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nummus.sharepoint.com/sites/Sitodicondivisione/Documenti condivisi/Clienti/Progetto Certificazione Linee Guida CEI/Asset Managers/Lista Prodotti Certificati Nummus/"/>
    </mc:Choice>
  </mc:AlternateContent>
  <xr:revisionPtr revIDLastSave="462" documentId="13_ncr:1_{9C8FC915-7F96-4241-B43E-F497E904BDE6}" xr6:coauthVersionLast="47" xr6:coauthVersionMax="47" xr10:uidLastSave="{F4254BB6-D99D-42BF-8DD4-4E30FB85BBB3}"/>
  <bookViews>
    <workbookView xWindow="-108" yWindow="-108" windowWidth="23256" windowHeight="12456" xr2:uid="{CDC52604-7805-42E6-93B8-3F9326B4F96C}"/>
  </bookViews>
  <sheets>
    <sheet name="Funds" sheetId="1" r:id="rId1"/>
    <sheet name="Customised Asset Management" sheetId="6" r:id="rId2"/>
    <sheet name="Standardized Asset Management" sheetId="8" r:id="rId3"/>
    <sheet name="Private Markets" sheetId="11" r:id="rId4"/>
    <sheet name="Enti Religiosi" sheetId="9" state="hidden" r:id="rId5"/>
  </sheets>
  <definedNames>
    <definedName name="_xlnm._FilterDatabase" localSheetId="0" hidden="1">Funds!$A$3:$G$551</definedName>
    <definedName name="_xlnm.Print_Area" localSheetId="0">Funds!$A:$G</definedName>
    <definedName name="FiltroDati_Asset_Class__asset_allocation">#N/A</definedName>
    <definedName name="FiltroDati_Asset_Manager">#N/A</definedName>
    <definedName name="FiltroDati_SFDR_classification">#N/A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Funds!$2:$2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6"/>
        <x14:slicerCache r:id="rId7"/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<sst xmlns="http://schemas.openxmlformats.org/spreadsheetml/2006/main" count="281886" uniqueCount="1195">
  <si>
    <t>Gestore</t>
  </si>
  <si>
    <t>ISIN</t>
  </si>
  <si>
    <t>DPAM</t>
  </si>
  <si>
    <t>BE0058183808</t>
  </si>
  <si>
    <t>BE0058185829</t>
  </si>
  <si>
    <t>BE0948495297</t>
  </si>
  <si>
    <t>BE0948494282</t>
  </si>
  <si>
    <t>BE6246050262</t>
  </si>
  <si>
    <t>BE6246055311</t>
  </si>
  <si>
    <t>BE0947763737</t>
  </si>
  <si>
    <t>BE0947764743</t>
  </si>
  <si>
    <t>BE0948505392</t>
  </si>
  <si>
    <t>BE0948504387</t>
  </si>
  <si>
    <t>BE6246065419</t>
  </si>
  <si>
    <t>BE6246067431</t>
  </si>
  <si>
    <t>BE6213828088</t>
  </si>
  <si>
    <t>BE6213829094</t>
  </si>
  <si>
    <t>BE6213830100</t>
  </si>
  <si>
    <t>BE6213831116</t>
  </si>
  <si>
    <t>BE6275502878</t>
  </si>
  <si>
    <t>BE6275503884</t>
  </si>
  <si>
    <t>BE0058186835</t>
  </si>
  <si>
    <t>BE0058187841</t>
  </si>
  <si>
    <t>BE0948507414</t>
  </si>
  <si>
    <t>BE0948506408</t>
  </si>
  <si>
    <t>BE6246058349</t>
  </si>
  <si>
    <t>BE6246059354</t>
  </si>
  <si>
    <t>LU1996436140</t>
  </si>
  <si>
    <t>LU1996436223</t>
  </si>
  <si>
    <t>LU1996436496</t>
  </si>
  <si>
    <t>LU1996436579</t>
  </si>
  <si>
    <t>LU1996437114</t>
  </si>
  <si>
    <t>LU1996437205</t>
  </si>
  <si>
    <t>Raiffeisen Obbligazionario PAXetBONUM (R) VTA</t>
  </si>
  <si>
    <t>AT0000A28LF2</t>
  </si>
  <si>
    <t>Raiffeisen Azionario PAXetBONUM (R) VTA</t>
  </si>
  <si>
    <t>AT0000A261H5</t>
  </si>
  <si>
    <t>AT0000A28LG0</t>
  </si>
  <si>
    <t>AT0000A261L7</t>
  </si>
  <si>
    <t>Valori Asset Management</t>
  </si>
  <si>
    <t>Mediolanum</t>
  </si>
  <si>
    <t>Balanced Income Fund BP - EUR</t>
  </si>
  <si>
    <t>Balanced Income Fund E - EUR</t>
  </si>
  <si>
    <t>Balanced Income Fund BI - EUR</t>
  </si>
  <si>
    <t>Emerging Stars Equity Fund BP - USD</t>
  </si>
  <si>
    <t>Emerging Stars Equity Fund BP - EUR</t>
  </si>
  <si>
    <t>Emerging Stars Equity Fund E - EUR</t>
  </si>
  <si>
    <t>Emerging Stars Equity Fund E - USD</t>
  </si>
  <si>
    <t>Emerging Stars Equity Fund AP - EUR</t>
  </si>
  <si>
    <t>Emerging Stars Equity Fund BI - EUR</t>
  </si>
  <si>
    <t>Emerging Stars Equity Fund BI - USD</t>
  </si>
  <si>
    <t>European Covered Bond Fund BP - EUR</t>
  </si>
  <si>
    <t>European Covered Bond Fund E - EUR</t>
  </si>
  <si>
    <t>European Covered Bond Fund BI - EUR</t>
  </si>
  <si>
    <t>European High Yield Stars Bond Fund BP - EUR</t>
  </si>
  <si>
    <t>European High Yield Stars Bond Fund E - EUR</t>
  </si>
  <si>
    <t>European High Yield Stars Bond Fund BI - EUR</t>
  </si>
  <si>
    <t>Low Duration European Covered Bond Fund BP - EUR</t>
  </si>
  <si>
    <t>Low Duration European Covered Bond Fund AI - USD</t>
  </si>
  <si>
    <t>Low Duration European Covered Bond Fund BI - EUR</t>
  </si>
  <si>
    <t>Low Duration European Covered Bond Fund HBI - USD</t>
  </si>
  <si>
    <t>Low Duration European Covered Bond Fund AI - EUR</t>
  </si>
  <si>
    <t>LU0634509953</t>
  </si>
  <si>
    <t>LU0637308312</t>
  </si>
  <si>
    <t>LU0637308585</t>
  </si>
  <si>
    <t>LU0602539602</t>
  </si>
  <si>
    <t>LU0602539867</t>
  </si>
  <si>
    <t>LU0602538620</t>
  </si>
  <si>
    <t>LU0705251279</t>
  </si>
  <si>
    <t>LU0994703998</t>
  </si>
  <si>
    <t>LU0602539271</t>
  </si>
  <si>
    <t>LU0602539354</t>
  </si>
  <si>
    <t>LU0076315455</t>
  </si>
  <si>
    <t>LU0173776989</t>
  </si>
  <si>
    <t>LU0539144625</t>
  </si>
  <si>
    <t>LU1927798717</t>
  </si>
  <si>
    <t>LU1927799954</t>
  </si>
  <si>
    <t>LU1927799012</t>
  </si>
  <si>
    <t>LU1694212348</t>
  </si>
  <si>
    <t>LU2033383501</t>
  </si>
  <si>
    <t>LU1694214633</t>
  </si>
  <si>
    <t>LU1694215796</t>
  </si>
  <si>
    <t>LU1857276965</t>
  </si>
  <si>
    <t>Assimoco</t>
  </si>
  <si>
    <t>Franklin Templeton</t>
  </si>
  <si>
    <t>Eurizon Capital</t>
  </si>
  <si>
    <t>Mediobanca</t>
  </si>
  <si>
    <t>Cordusio Sim</t>
  </si>
  <si>
    <t xml:space="preserve">Banca Patrimoni Sella </t>
  </si>
  <si>
    <t>JP Morgan</t>
  </si>
  <si>
    <t>Banor Sim</t>
  </si>
  <si>
    <t>LU0195952774</t>
  </si>
  <si>
    <t>LU0170473531</t>
  </si>
  <si>
    <t>LU0366769064</t>
  </si>
  <si>
    <t>LU2216205182</t>
  </si>
  <si>
    <t>LU0170474000</t>
  </si>
  <si>
    <t>LU1402200437</t>
  </si>
  <si>
    <t>LU0231792887</t>
  </si>
  <si>
    <t>LU0170473374</t>
  </si>
  <si>
    <t>LU1022658311</t>
  </si>
  <si>
    <t>LU1022658584</t>
  </si>
  <si>
    <t>LU1208431178</t>
  </si>
  <si>
    <t>Quaestio Capital</t>
  </si>
  <si>
    <t>LU0507282696</t>
  </si>
  <si>
    <t>LU1776391762</t>
  </si>
  <si>
    <t>LU0507282852</t>
  </si>
  <si>
    <t>LU1776392067</t>
  </si>
  <si>
    <t>LU0507282779</t>
  </si>
  <si>
    <t>LU1776391929</t>
  </si>
  <si>
    <t>LU1397788552</t>
  </si>
  <si>
    <t>LU1722555239</t>
  </si>
  <si>
    <t>LU1722555403</t>
  </si>
  <si>
    <t>LU1722555668</t>
  </si>
  <si>
    <t>LU1722554695</t>
  </si>
  <si>
    <t>LU1722554851</t>
  </si>
  <si>
    <t>LU1722555072</t>
  </si>
  <si>
    <t>LU1722553960</t>
  </si>
  <si>
    <t>LU1722554182</t>
  </si>
  <si>
    <t>LU1722554349</t>
  </si>
  <si>
    <t>FINLABO SIM SPA</t>
  </si>
  <si>
    <t>Otto A + SGR</t>
  </si>
  <si>
    <t>LU2243055592</t>
  </si>
  <si>
    <t>IT0005437642</t>
  </si>
  <si>
    <t>IT0005437667</t>
  </si>
  <si>
    <t>IT0005437691</t>
  </si>
  <si>
    <t>IT0005437709</t>
  </si>
  <si>
    <t>IT0005437824</t>
  </si>
  <si>
    <t>IT0005437840</t>
  </si>
  <si>
    <t>IT0005437865</t>
  </si>
  <si>
    <t>IT0005437881</t>
  </si>
  <si>
    <t>IT0005437741</t>
  </si>
  <si>
    <t>IT0005437766</t>
  </si>
  <si>
    <t>IT0005437782</t>
  </si>
  <si>
    <t>IT0005437808</t>
  </si>
  <si>
    <t>Anima SGR</t>
  </si>
  <si>
    <t>Lemanik Asset Management</t>
  </si>
  <si>
    <t>LU2215042321</t>
  </si>
  <si>
    <t>LU0114074718</t>
  </si>
  <si>
    <t>LU0163967960</t>
  </si>
  <si>
    <t>Fideuram</t>
  </si>
  <si>
    <t>LU2344583294</t>
  </si>
  <si>
    <t>LU2342239501</t>
  </si>
  <si>
    <t>LU2342239683</t>
  </si>
  <si>
    <t>Eurizon Diversificato Etico</t>
  </si>
  <si>
    <t>Eurizon Obbligazionario Etico</t>
  </si>
  <si>
    <t>IT0001052742</t>
  </si>
  <si>
    <t>IT0001083382</t>
  </si>
  <si>
    <t>LU1693963883</t>
  </si>
  <si>
    <t>BE0058181786</t>
  </si>
  <si>
    <t>BE0058182792</t>
  </si>
  <si>
    <t>BE0948485199</t>
  </si>
  <si>
    <t>BE0948484184</t>
  </si>
  <si>
    <t>BE0948984332</t>
  </si>
  <si>
    <t>BE6246056327</t>
  </si>
  <si>
    <t>BE6246057333</t>
  </si>
  <si>
    <t>BE6324121126</t>
  </si>
  <si>
    <t>BE6324122132</t>
  </si>
  <si>
    <t>BE6324124153</t>
  </si>
  <si>
    <t>BE6324125168</t>
  </si>
  <si>
    <t>BE6324129202</t>
  </si>
  <si>
    <t>BE6324130218</t>
  </si>
  <si>
    <t>BE6324131224</t>
  </si>
  <si>
    <t>BE0948994430</t>
  </si>
  <si>
    <t>BE0948980298</t>
  </si>
  <si>
    <t>BE0948998472</t>
  </si>
  <si>
    <t>LU1499202692</t>
  </si>
  <si>
    <t>LU0215993790</t>
  </si>
  <si>
    <t>LU1516019798</t>
  </si>
  <si>
    <t>LU1516019871</t>
  </si>
  <si>
    <t>LU1867119478</t>
  </si>
  <si>
    <t>LU1867119635</t>
  </si>
  <si>
    <t>LU0242579596</t>
  </si>
  <si>
    <t>Amundi</t>
  </si>
  <si>
    <t>LU1941682509</t>
  </si>
  <si>
    <t>LU2011223687</t>
  </si>
  <si>
    <t>LU1941682335</t>
  </si>
  <si>
    <t>FR0013188729</t>
  </si>
  <si>
    <t>FR0013188745</t>
  </si>
  <si>
    <t>FR0007435920</t>
  </si>
  <si>
    <t>LU0937844727</t>
  </si>
  <si>
    <t>Deutsche Bank</t>
  </si>
  <si>
    <t>LU0099064445</t>
  </si>
  <si>
    <t>LU0840526478</t>
  </si>
  <si>
    <t>LU0847898367</t>
  </si>
  <si>
    <t>LU1112682403</t>
  </si>
  <si>
    <t>LU1112682585</t>
  </si>
  <si>
    <t>Nome prodotto</t>
  </si>
  <si>
    <t>Tipologia</t>
  </si>
  <si>
    <t>ETF</t>
  </si>
  <si>
    <t>Asset Class (asset allocation)</t>
  </si>
  <si>
    <t>Finlabo Dynamic Equity R EUR Acc</t>
  </si>
  <si>
    <t>Finlabo Dynamic Equity R EUR Dist</t>
  </si>
  <si>
    <t>Finlabo Dynamic Equity I EUR Acc</t>
  </si>
  <si>
    <t>Finlabo Dynamic Equity I EUR Dist</t>
  </si>
  <si>
    <t>Finlabo Dynamic Equity P EUR Acc</t>
  </si>
  <si>
    <t>Finlabo Dynamic Equity P EUR Dist</t>
  </si>
  <si>
    <t>Finlabo Dynamic Equity L EUR Acc</t>
  </si>
  <si>
    <t>Finlabo Dynamic Equity I CHFAcc</t>
  </si>
  <si>
    <t>Finlabo Dynamic Equity I GBPAcc</t>
  </si>
  <si>
    <t>Finlabo Dynamic Equity I USDAcc</t>
  </si>
  <si>
    <t>Finlabo Dynamic Equity P CHFAcc</t>
  </si>
  <si>
    <t>Finlabo Dynamic Equity P GBPAcc</t>
  </si>
  <si>
    <t>Finlabo Dynamic Equity P USDAcc</t>
  </si>
  <si>
    <t>Finlabo Dynamic Equity R CHFAcc</t>
  </si>
  <si>
    <t>Finlabo Dynamic Equity R GBPAcc</t>
  </si>
  <si>
    <t>Finlabo Dynamic Equity R USDAcc</t>
  </si>
  <si>
    <t>Multi-Asset</t>
  </si>
  <si>
    <t>8 plus</t>
  </si>
  <si>
    <t>Banca Generali</t>
  </si>
  <si>
    <t>BCC R&amp;P</t>
  </si>
  <si>
    <t>IE000YZIVX22</t>
  </si>
  <si>
    <t>LU2475530700</t>
  </si>
  <si>
    <t>LU2475530882</t>
  </si>
  <si>
    <t>LU2475531187</t>
  </si>
  <si>
    <t>LU2475530965</t>
  </si>
  <si>
    <t>LU2475531344</t>
  </si>
  <si>
    <t>LU2475531260</t>
  </si>
  <si>
    <t>LU2475532235</t>
  </si>
  <si>
    <t>LU2475531427</t>
  </si>
  <si>
    <t>BE0943876665</t>
  </si>
  <si>
    <t>BE0943877671</t>
  </si>
  <si>
    <t>BE0948509436</t>
  </si>
  <si>
    <t>BE0948508420</t>
  </si>
  <si>
    <t>BE0948651881</t>
  </si>
  <si>
    <t>BE6246045213</t>
  </si>
  <si>
    <t>BE6246046229</t>
  </si>
  <si>
    <t>BE0935123431</t>
  </si>
  <si>
    <t>BE0935124447</t>
  </si>
  <si>
    <t>BE0935126467</t>
  </si>
  <si>
    <t>BE6246071474</t>
  </si>
  <si>
    <t>BE6261452054</t>
  </si>
  <si>
    <t>BE0944432401</t>
  </si>
  <si>
    <t>BE0947567716</t>
  </si>
  <si>
    <t>BE6335359954</t>
  </si>
  <si>
    <t>BE0942186256</t>
  </si>
  <si>
    <t>BE0947578820</t>
  </si>
  <si>
    <t>BE0947577814</t>
  </si>
  <si>
    <t>BE6335364038</t>
  </si>
  <si>
    <t>BE6289023283</t>
  </si>
  <si>
    <t>BE6271654228</t>
  </si>
  <si>
    <t>BE6271655233</t>
  </si>
  <si>
    <t>BE6335365043</t>
  </si>
  <si>
    <t>BE6289027326</t>
  </si>
  <si>
    <t>LU0404952748</t>
  </si>
  <si>
    <t>LU2393944694</t>
  </si>
  <si>
    <t>LU2393944934</t>
  </si>
  <si>
    <t>LU1494415737</t>
  </si>
  <si>
    <t>LU1494415901</t>
  </si>
  <si>
    <t>LUX IM - Banor Catholic Values AX</t>
  </si>
  <si>
    <t>LUX IM - Banor Catholic Values BX</t>
  </si>
  <si>
    <t>LUX IM - Banor Catholic Values DX</t>
  </si>
  <si>
    <t>LUX IM - Banor Catholic Values DXB</t>
  </si>
  <si>
    <t>LUX IM - Banor Catholic Values EX</t>
  </si>
  <si>
    <t>LUX IM - Banor Catholic Values FX</t>
  </si>
  <si>
    <t>LUX IM - Banor Catholic Values HX</t>
  </si>
  <si>
    <t>LUX IM - Banor Catholic Values E2X</t>
  </si>
  <si>
    <t>BG FUND MANAGEMENT LUXEMBOURG S.A.
(attività di gestione delegata a Banor SIM)</t>
  </si>
  <si>
    <t>Lista Enti Religiosi certificati Nummus Ethics</t>
  </si>
  <si>
    <t>Kairos International SICAV - Italia</t>
  </si>
  <si>
    <t>LU2349692777</t>
  </si>
  <si>
    <t>IE000STIHQB2</t>
  </si>
  <si>
    <t>IE00BFWXDY69</t>
  </si>
  <si>
    <t>Product Name</t>
  </si>
  <si>
    <t>Referent</t>
  </si>
  <si>
    <t>Retail Open-Ended Fund</t>
  </si>
  <si>
    <t>Global Equity</t>
  </si>
  <si>
    <t>Global Flexible Bond</t>
  </si>
  <si>
    <t>European Government Bond</t>
  </si>
  <si>
    <t>Institutional Open-Ended Fund</t>
  </si>
  <si>
    <t>Europe Equity - Longshort</t>
  </si>
  <si>
    <t>Equity - Emerging Markets</t>
  </si>
  <si>
    <t>Global Agribusiness Equity</t>
  </si>
  <si>
    <t>Europe Equity - Small Cap</t>
  </si>
  <si>
    <t>Europe Equity - Real Estate</t>
  </si>
  <si>
    <t>Global Balanced</t>
  </si>
  <si>
    <t>Global - Prudent Balanced</t>
  </si>
  <si>
    <t>Flexible</t>
  </si>
  <si>
    <t>Bond - Other specialisations</t>
  </si>
  <si>
    <t>Bond - Unsecured debt</t>
  </si>
  <si>
    <t>Bond - Euro Corporate Investment Grade</t>
  </si>
  <si>
    <t>Global Bond</t>
  </si>
  <si>
    <t>Government Bond</t>
  </si>
  <si>
    <t>Investment Grade Government Bond</t>
  </si>
  <si>
    <t>Europe Bond - High Yield</t>
  </si>
  <si>
    <t>Bond - Inflation Linked</t>
  </si>
  <si>
    <t>Bond - Emerging Market</t>
  </si>
  <si>
    <t>Global Bond - High Yield</t>
  </si>
  <si>
    <t>Europe Equity</t>
  </si>
  <si>
    <t>Mixed Bonds</t>
  </si>
  <si>
    <t>Open-End fund retail class</t>
  </si>
  <si>
    <t>Type</t>
  </si>
  <si>
    <t>Asset Manager</t>
  </si>
  <si>
    <t>SFDR classification</t>
  </si>
  <si>
    <t>Asset Managers List - Customised Asset Management with Nummus Ethics Certification</t>
  </si>
  <si>
    <t>Fund list with Nummus Ethics Certification</t>
  </si>
  <si>
    <t>Aletti</t>
  </si>
  <si>
    <t>Multi-Asset Balanced</t>
  </si>
  <si>
    <t>MyLife Wealth Equity</t>
  </si>
  <si>
    <t>OurValue Assimoco</t>
  </si>
  <si>
    <t>Balanced</t>
  </si>
  <si>
    <t>Equity</t>
  </si>
  <si>
    <t>Detached </t>
  </si>
  <si>
    <t>Conservation</t>
  </si>
  <si>
    <t>Conservation Plus</t>
  </si>
  <si>
    <t>Active Balanced 10 Ethical</t>
  </si>
  <si>
    <t>Asset Managers List - Standardized Asset Management with Nummus Ethics Certification</t>
  </si>
  <si>
    <t>Aktia Asset Management</t>
  </si>
  <si>
    <t>UI - Aktia Sustainable Corporate Bond + IX (EUR)</t>
  </si>
  <si>
    <t>UI - Aktia Sustainable Corporate Bond + I (EUR)</t>
  </si>
  <si>
    <t>UI - Aktia Sustainable Corporate Bond + R (EUR)</t>
  </si>
  <si>
    <t>UI - Aktia Sustainable Corporate Bond + R Clean</t>
  </si>
  <si>
    <t>UI - Aktia Sustainable Corporate Bond + R Clean Distributing</t>
  </si>
  <si>
    <t>LU2459309501</t>
  </si>
  <si>
    <t>LU2459309410</t>
  </si>
  <si>
    <t>LU2459309683</t>
  </si>
  <si>
    <t>LU2459309766</t>
  </si>
  <si>
    <t>LU2459309840</t>
  </si>
  <si>
    <t>UCIT institutional Open-End Fund</t>
  </si>
  <si>
    <t>UCIT retail Open-Ended Fund</t>
  </si>
  <si>
    <t>UCIT retail clean - Income - Open-Ended Fund</t>
  </si>
  <si>
    <t>Fund Type</t>
  </si>
  <si>
    <t>UCITS SICAV</t>
  </si>
  <si>
    <t>Multi-Sector Fixed Income</t>
  </si>
  <si>
    <t>LU1271656883</t>
  </si>
  <si>
    <t>LU1967645000</t>
  </si>
  <si>
    <t>LU1437591057</t>
  </si>
  <si>
    <t>LU2339727203</t>
  </si>
  <si>
    <t>LU2339727112</t>
  </si>
  <si>
    <t>LU1377852261</t>
  </si>
  <si>
    <t>LU2306986519</t>
  </si>
  <si>
    <t>LU1109965431</t>
  </si>
  <si>
    <t>TCW Income Fund</t>
  </si>
  <si>
    <t>Flexible Income</t>
  </si>
  <si>
    <t>LU1848747256</t>
  </si>
  <si>
    <t>LU1967645182</t>
  </si>
  <si>
    <t>LU1848747330</t>
  </si>
  <si>
    <t>LU2411444453</t>
  </si>
  <si>
    <t>LU2339727385</t>
  </si>
  <si>
    <t>LU1848747504</t>
  </si>
  <si>
    <t>LU2161877506</t>
  </si>
  <si>
    <t>LU1848747769</t>
  </si>
  <si>
    <t>Julius Baer Gestion SGIIC</t>
  </si>
  <si>
    <t>Temperantia FI - Share Class I</t>
  </si>
  <si>
    <t>Global Equity (Catholic Investment Criteria)</t>
  </si>
  <si>
    <t>ES0178487015</t>
  </si>
  <si>
    <t>Temperantia FI - Share Class A</t>
  </si>
  <si>
    <t>ES0178487007</t>
  </si>
  <si>
    <t>Temperantia FI - Share Class J</t>
  </si>
  <si>
    <t>ES0178487031</t>
  </si>
  <si>
    <t>Temperantia FI - Share Class B</t>
  </si>
  <si>
    <t>Soprarno Reddito &amp; Crescita - A</t>
  </si>
  <si>
    <t>IT0005105199</t>
  </si>
  <si>
    <t>Soprarno Reddito &amp; Crescita - B</t>
  </si>
  <si>
    <t>IT0005105215</t>
  </si>
  <si>
    <t>Valori SICAV - Subordinated Debt Fund - A</t>
  </si>
  <si>
    <t>LU2460215200</t>
  </si>
  <si>
    <t>Valori SICAV - Subordinated Debt Fund - B</t>
  </si>
  <si>
    <t>LU2460218055</t>
  </si>
  <si>
    <t>Valori SICAV - Subordinated Debt Fund - C</t>
  </si>
  <si>
    <t>LU2608830894</t>
  </si>
  <si>
    <t>Ego Valore Etico 25</t>
  </si>
  <si>
    <t>LU0814413083</t>
  </si>
  <si>
    <t>Arca Fondi SGR</t>
  </si>
  <si>
    <t>Sidera Funds Sicav - Christian Equity</t>
  </si>
  <si>
    <t>LU2678967394</t>
  </si>
  <si>
    <t>LU2678967121</t>
  </si>
  <si>
    <t>Valori SICAV - Global Flexible Bond - A</t>
  </si>
  <si>
    <t>LU2481106198</t>
  </si>
  <si>
    <t>Valori SICAV - Global Flexible Bond - B</t>
  </si>
  <si>
    <t>LU2481106271</t>
  </si>
  <si>
    <t>Valori SICAV - Global Flexible Bond - BH</t>
  </si>
  <si>
    <t>LU2481106354</t>
  </si>
  <si>
    <t>Valori SICAV - Global Flexible Bond - C</t>
  </si>
  <si>
    <t>LU2608830977</t>
  </si>
  <si>
    <t>Institutional Open-Ended Fund - CHF</t>
  </si>
  <si>
    <t>Flexible Balanced, Dynamic Allocation</t>
  </si>
  <si>
    <t>Flexible Bond - Global</t>
  </si>
  <si>
    <t>Banca Cesare Ponti</t>
  </si>
  <si>
    <t>Customised Management</t>
  </si>
  <si>
    <t>Natixis Investment Managers</t>
  </si>
  <si>
    <t>Mirova Euro Green and Sustainable Bond Fund I/A (EUR)</t>
  </si>
  <si>
    <t>LU0914734537</t>
  </si>
  <si>
    <t>Mirova Euro Green and Sustainable Bond Fund I/D (EUR)</t>
  </si>
  <si>
    <t>LU0914734610</t>
  </si>
  <si>
    <t>Mirova Euro Green and Sustainable Bond Fund N/A (EUR)</t>
  </si>
  <si>
    <t>LU1185962773</t>
  </si>
  <si>
    <t>Mirova Euro Green and Sustainable Bond Fund N/D (EUR)</t>
  </si>
  <si>
    <t>LU0914735187</t>
  </si>
  <si>
    <t>Mirova Euro Green and Sustainable Bond Fund R/A (EUR)</t>
  </si>
  <si>
    <t>LU0914734701</t>
  </si>
  <si>
    <t>Mirova Euro Green and Sustainable Bond Fund R/D (EUR)</t>
  </si>
  <si>
    <t>LU0914734883</t>
  </si>
  <si>
    <t>Mirova Euro Green and Sustainable Bond Fund RE/A (EUR)</t>
  </si>
  <si>
    <t>LU0914734966</t>
  </si>
  <si>
    <t>Mirova Euro Green and Sustainable Bond Fund RE/D (EUR)</t>
  </si>
  <si>
    <t>LU0914735005</t>
  </si>
  <si>
    <t>Mirova Global Green Bond Fund I/A (EUR)</t>
  </si>
  <si>
    <t>LU1472740502</t>
  </si>
  <si>
    <t>Mirova Global Green Bond Fund I/A (USD)</t>
  </si>
  <si>
    <t>LU1472740841</t>
  </si>
  <si>
    <t>Mirova Global Green Bond Fund I/D (EUR)</t>
  </si>
  <si>
    <t>LU1472740684</t>
  </si>
  <si>
    <t>Mirova Global Green Bond Fund N/A (EUR)</t>
  </si>
  <si>
    <t>LU1472740924</t>
  </si>
  <si>
    <t>Mirova Global Green Bond Fund N/A (H-CHF)</t>
  </si>
  <si>
    <t>LU1525463607</t>
  </si>
  <si>
    <t>Mirova Global Green Bond Fund N/D (EUR)</t>
  </si>
  <si>
    <t>LU1525463359</t>
  </si>
  <si>
    <t>Mirova Global Green Bond Fund N/D (H-CHF)</t>
  </si>
  <si>
    <t>LU1525463789</t>
  </si>
  <si>
    <t>Mirova Global Green Bond Fund R/A (EUR)</t>
  </si>
  <si>
    <t>LU1472740767</t>
  </si>
  <si>
    <t>Mirova Global Green Bond Fund R/D (EUR)</t>
  </si>
  <si>
    <t>LU1525463862</t>
  </si>
  <si>
    <t>Mirova Global Green Bond Fund RE/A (EUR)</t>
  </si>
  <si>
    <t>LU2102406670</t>
  </si>
  <si>
    <t>Mirova Global Green Bond Fund SI/A (EUR)</t>
  </si>
  <si>
    <t>LU1525462542</t>
  </si>
  <si>
    <t>Mirova Global Green Bond Fund SI/D (EUR)</t>
  </si>
  <si>
    <t>LU1525462625</t>
  </si>
  <si>
    <t>ES0178487023</t>
  </si>
  <si>
    <t>Lista prodotti Private Markets con Certificazione Nummus Ethics</t>
  </si>
  <si>
    <t>Arpinge</t>
  </si>
  <si>
    <t>AEER Srl</t>
  </si>
  <si>
    <t>Sito web: https://www.arpinge.it/
Via Crescenzio, n.16 – 00193 Roma
e-mail: arpinge@arpinge.it
Tel. + 39 06 97605434
Fax +39 06 92943374</t>
  </si>
  <si>
    <t>Arpinge S.p.A.</t>
  </si>
  <si>
    <t>Parkinge Srl</t>
  </si>
  <si>
    <t>Investment companies</t>
  </si>
  <si>
    <t>Product name</t>
  </si>
  <si>
    <t>Franklin Catholic Principles Emerging Markets Sovereign Debt UCITS ETF</t>
  </si>
  <si>
    <t>LU2215042594</t>
  </si>
  <si>
    <t>LU0335991534</t>
  </si>
  <si>
    <t>LU0792173105</t>
  </si>
  <si>
    <t>LU0335993407</t>
  </si>
  <si>
    <t>IE000JBB8CR7</t>
  </si>
  <si>
    <t>Universal Values</t>
  </si>
  <si>
    <t>Franklin MSCI World Catholic Principles UCITS ETF</t>
  </si>
  <si>
    <t>IE000AZOUN82</t>
  </si>
  <si>
    <t>Balanced Multi-Asset</t>
  </si>
  <si>
    <t>Nordea Investment Management AB</t>
  </si>
  <si>
    <t>Fideuram GP Ego Personal 272</t>
  </si>
  <si>
    <t>Fideuram GP Ego Personal 318</t>
  </si>
  <si>
    <t>Fideuram GP Ego Personal 352</t>
  </si>
  <si>
    <t>Fideuram GP Ego Personal 353</t>
  </si>
  <si>
    <t>Fideuram GP Ego Personal 367</t>
  </si>
  <si>
    <t>Fideuram GP Ego Personal 398</t>
  </si>
  <si>
    <t>Fideuram GP Ego Personal 465</t>
  </si>
  <si>
    <t>Ego Valore Etico 15</t>
  </si>
  <si>
    <t>Ego Valore Etico 40</t>
  </si>
  <si>
    <t>Mix Cattolica 25 Fideruram</t>
  </si>
  <si>
    <t>Multi-Asset Balanced (2 portfolios)</t>
  </si>
  <si>
    <t>Multi-Asset Balanced (3 portfolios)</t>
  </si>
  <si>
    <t>Anima Comunitam Obbligazionario Corporate, Class A</t>
  </si>
  <si>
    <t>Anima Comunitam Obbligazionario Corporate, Class AD</t>
  </si>
  <si>
    <t>Anima Comunitam Obbligazionario Corporate, Class F</t>
  </si>
  <si>
    <t>Anima Comunitam Obbligazionario Corporate, Class Y</t>
  </si>
  <si>
    <t>Anima Comunitam Azionario Internazionale, Class A</t>
  </si>
  <si>
    <t>Anima Comunitam Azionario Internazionale, Class AD</t>
  </si>
  <si>
    <t>Anima Comunitam Azionario Internazionale, Class F</t>
  </si>
  <si>
    <t>Anima Comunitam Azionario Internazionale, Class Y</t>
  </si>
  <si>
    <t>Anima Comunitam Bilanciato Prudente, Class A</t>
  </si>
  <si>
    <t>Anima Comunitam Bilanciato Prudente, Class AD</t>
  </si>
  <si>
    <t>Anima Comunitam Bilanciato Prudente, Class F</t>
  </si>
  <si>
    <t>Anima Comunitam Bilanciato Prudente, Class Y</t>
  </si>
  <si>
    <t>Fonditalia Green Bonds - Class R</t>
  </si>
  <si>
    <t>Fonditalia Green Bonds - Class T</t>
  </si>
  <si>
    <t>LU0814407432</t>
  </si>
  <si>
    <t>Franklin Sustainable Euro Green Bond UCITS ETF</t>
  </si>
  <si>
    <t>IE00BF2K4B19</t>
  </si>
  <si>
    <t>LU0109392836</t>
  </si>
  <si>
    <t>LU0114167991</t>
  </si>
  <si>
    <t>TCW Multi-Sector Fixed Income Fund</t>
  </si>
  <si>
    <t>Raiffeisen Capital Management</t>
  </si>
  <si>
    <t>Raiffeisen Azionario PAXetBONUM (I) VTA</t>
  </si>
  <si>
    <t>Raiffeisen Obbligazionario PAXetBONUM (I) VTA</t>
  </si>
  <si>
    <t>Equity - Global</t>
  </si>
  <si>
    <t>Eurizon Fund - Green Euro Credit, Class R, EUR Cap</t>
  </si>
  <si>
    <t>Eurizon Fund - Green Euro Credi, Class Z</t>
  </si>
  <si>
    <t>Eurizon Fund - Bond High Yield,Class R, EUR Acc</t>
  </si>
  <si>
    <t>Eurizon Fund - Bond High Yield, Class Z</t>
  </si>
  <si>
    <t>Eurizon Fund - Bond High Yiel, Class ZD</t>
  </si>
  <si>
    <t>Eurizon Fund - Bond Inflation Linked, Class R, EUR Acc</t>
  </si>
  <si>
    <t>Eurizon Fund - Bond Inflation Linked, Class Z</t>
  </si>
  <si>
    <t>Eurizon Fund - Absolute Green Bonds, Class Z, EUR Acc</t>
  </si>
  <si>
    <t>BNL</t>
  </si>
  <si>
    <t>Customised Multi-Asset (6 portfolios)</t>
  </si>
  <si>
    <t>Lemanik Spring Cap. Ret. Eur</t>
  </si>
  <si>
    <t>Lemanik Spring Cap. Ist. EUR</t>
  </si>
  <si>
    <t>Lemanik Spring Cap. Ist. EUR B</t>
  </si>
  <si>
    <t>Lemanik Selected Bond Dist. Ret. EUR A</t>
  </si>
  <si>
    <t>Lemanik Selected Bond Cap. Ret. EUR</t>
  </si>
  <si>
    <t>Lemanik Selected Bond Cap. Ist. Eur A</t>
  </si>
  <si>
    <t>Lemanik Selected Bond Cap. Ist. Eur B</t>
  </si>
  <si>
    <t>LU2023701449</t>
  </si>
  <si>
    <t>LU2023701522</t>
  </si>
  <si>
    <t>Bond - Short-Term - Unified Approach</t>
  </si>
  <si>
    <t>Etica SGR S.p.A.</t>
  </si>
  <si>
    <t>Etica Obiettivo Sociale</t>
  </si>
  <si>
    <t>IT0005497729</t>
  </si>
  <si>
    <t>IT0005497745</t>
  </si>
  <si>
    <t>IT0005497760</t>
  </si>
  <si>
    <t>Etica Rendita Bilanciata</t>
  </si>
  <si>
    <t>IT0005117533</t>
  </si>
  <si>
    <t>IT0005117558</t>
  </si>
  <si>
    <t>IT0005117459</t>
  </si>
  <si>
    <t>Etica Obbligazionario Misto</t>
  </si>
  <si>
    <t>IT0003409197</t>
  </si>
  <si>
    <t>IT0005336893</t>
  </si>
  <si>
    <t>IT0004782378</t>
  </si>
  <si>
    <t>IT0003409171</t>
  </si>
  <si>
    <t>IT0004782352</t>
  </si>
  <si>
    <t>LU2052489866</t>
  </si>
  <si>
    <t>LU2052490013</t>
  </si>
  <si>
    <t>QSF – Quaestio Principi di Investimento Cattolici</t>
  </si>
  <si>
    <t>PGIM</t>
  </si>
  <si>
    <t>PGIM Absolute Return Bond Fund</t>
  </si>
  <si>
    <t>IE00BDDN6J76</t>
  </si>
  <si>
    <t>IE00BD1DGQ66</t>
  </si>
  <si>
    <t>IE00BD1DGS80</t>
  </si>
  <si>
    <t>IE00BG36TJ80</t>
  </si>
  <si>
    <t>IE00BD0YS311</t>
  </si>
  <si>
    <t>IE00BD0YSM05</t>
  </si>
  <si>
    <t>PGIM European High Yield Bond Fund</t>
  </si>
  <si>
    <t>IE00BJ4SFB87</t>
  </si>
  <si>
    <t>IE00BJ4SFC94</t>
  </si>
  <si>
    <t>IE00BFLR1Q71</t>
  </si>
  <si>
    <t>PGIM Global High Yield ESG Bond Fund</t>
  </si>
  <si>
    <t>IE0005FOMZV5</t>
  </si>
  <si>
    <t>IE00BD1DGV10</t>
  </si>
  <si>
    <t>IE000KHYY6A6</t>
  </si>
  <si>
    <t>IE00BD1DGW27</t>
  </si>
  <si>
    <t>IE00BKT70J08</t>
  </si>
  <si>
    <t>IE00BKT70K13</t>
  </si>
  <si>
    <t>IE00BKT70M37</t>
  </si>
  <si>
    <t>IE00BKT70T06</t>
  </si>
  <si>
    <t>IE00BKT70X42</t>
  </si>
  <si>
    <t>Multi-Asset Balanced (50 portfolios)</t>
  </si>
  <si>
    <t>Candriam</t>
  </si>
  <si>
    <t>Candriam Bonds Euro</t>
  </si>
  <si>
    <t>LU0144743829</t>
  </si>
  <si>
    <t>Candriam Bonds Euro Diversified</t>
  </si>
  <si>
    <t>LU0144744124</t>
  </si>
  <si>
    <t>Candriam Bonds Euro Government I EUR C</t>
  </si>
  <si>
    <t>LU0156671926</t>
  </si>
  <si>
    <t>LU0982874850</t>
  </si>
  <si>
    <t>LU0982875311</t>
  </si>
  <si>
    <t>LU0982876558</t>
  </si>
  <si>
    <t>LU0982877101</t>
  </si>
  <si>
    <t>Candriam Equities L Robotics &amp; Innovative Technology</t>
  </si>
  <si>
    <t>LU1502282806</t>
  </si>
  <si>
    <t>Candriam Sustainable Bond Gl High Yield I EUR C</t>
  </si>
  <si>
    <t>LU1644441476</t>
  </si>
  <si>
    <t>Europe Bond - Short-Term</t>
  </si>
  <si>
    <t>Global Equity Thematic</t>
  </si>
  <si>
    <t>TCW Funds</t>
  </si>
  <si>
    <t>TCW Global Multi Asset Opportunities Fund</t>
  </si>
  <si>
    <t>LU2561054540</t>
  </si>
  <si>
    <t>LU2561054623</t>
  </si>
  <si>
    <t>LU2561054896</t>
  </si>
  <si>
    <t>LU2561054979</t>
  </si>
  <si>
    <t>LU2561055190</t>
  </si>
  <si>
    <t>CT (Lux) American Smaller Companies Fund</t>
  </si>
  <si>
    <t>LU1864950479</t>
  </si>
  <si>
    <t>LU1864950636</t>
  </si>
  <si>
    <t>LU1864950719</t>
  </si>
  <si>
    <t>LU1864951014</t>
  </si>
  <si>
    <t>LU1878469862</t>
  </si>
  <si>
    <t>LU1864950982</t>
  </si>
  <si>
    <t>LU1864950800</t>
  </si>
  <si>
    <t>LU1878470019</t>
  </si>
  <si>
    <t>LU1864951105</t>
  </si>
  <si>
    <t>LU2595961736</t>
  </si>
  <si>
    <t>LU1878469607</t>
  </si>
  <si>
    <t>LU1878469433</t>
  </si>
  <si>
    <t>LU1878469789</t>
  </si>
  <si>
    <t>LU1878469516</t>
  </si>
  <si>
    <t>LU2005601161</t>
  </si>
  <si>
    <t>LU1878469359</t>
  </si>
  <si>
    <t>LU2595961819</t>
  </si>
  <si>
    <t>LU2595961652</t>
  </si>
  <si>
    <t>LU2720184212</t>
  </si>
  <si>
    <t>LU1864951287</t>
  </si>
  <si>
    <t>CT (Lux) European Corporate Bond Fund</t>
  </si>
  <si>
    <t>LU1829337085</t>
  </si>
  <si>
    <t>LU1829337168</t>
  </si>
  <si>
    <t>LU1849560989</t>
  </si>
  <si>
    <t>LU1849561011</t>
  </si>
  <si>
    <t>LU1829336947</t>
  </si>
  <si>
    <t>LU1829336780</t>
  </si>
  <si>
    <t>LU1849561524</t>
  </si>
  <si>
    <t>LU1849561870</t>
  </si>
  <si>
    <t>LU2293089988</t>
  </si>
  <si>
    <t>LU2591118380</t>
  </si>
  <si>
    <t>LU2591118463</t>
  </si>
  <si>
    <t>LU1849561797</t>
  </si>
  <si>
    <t>CT (Lux) Global Technology Fund</t>
  </si>
  <si>
    <t>LU0444972557</t>
  </si>
  <si>
    <t>LU0444971666</t>
  </si>
  <si>
    <t>LU1815336760</t>
  </si>
  <si>
    <t>LU0444972128</t>
  </si>
  <si>
    <t>LU0757431738</t>
  </si>
  <si>
    <t>LU0444973449</t>
  </si>
  <si>
    <t>LU2092974778</t>
  </si>
  <si>
    <t>LU0444973100</t>
  </si>
  <si>
    <t>LU1815336927</t>
  </si>
  <si>
    <t>LU0444972805</t>
  </si>
  <si>
    <t>LU0957808818</t>
  </si>
  <si>
    <t>LU1815337149</t>
  </si>
  <si>
    <t>LU0957808735</t>
  </si>
  <si>
    <t>LU0957808578</t>
  </si>
  <si>
    <t>UCIT Institutional Open-End Fund - Numerical share class Restricted</t>
  </si>
  <si>
    <t>UCIT Retail clean Open-Ended Fund</t>
  </si>
  <si>
    <t>UCIT Retail Clean Open-Ended Fund - Numerical share class Restricted</t>
  </si>
  <si>
    <t>Retail Clean Open-Ended Fund</t>
  </si>
  <si>
    <t>LU0119100252</t>
  </si>
  <si>
    <t>Amundi Funds Cash EUR - A2 EUR (C)</t>
  </si>
  <si>
    <t>Monetary</t>
  </si>
  <si>
    <t>LU0568620560</t>
  </si>
  <si>
    <t>DPAM B Bonds EUR - Classe A, Dist</t>
  </si>
  <si>
    <t>DPAM B Bonds EUR - Classe B, Cap</t>
  </si>
  <si>
    <t>DPAM B Bonds EUR - Classe E, Dist</t>
  </si>
  <si>
    <t>DPAM B Bonds EUR - Classe F, Cap</t>
  </si>
  <si>
    <t>DPAM B Bonds EUR - Classe L, Cap</t>
  </si>
  <si>
    <t>DPAM B Bonds EUR - Classe V, Dist</t>
  </si>
  <si>
    <t>DPAM B Bonds EUR - Classe W, Cap</t>
  </si>
  <si>
    <t>DPAM B Bonds EUR Medium Term - Classe A, Dist</t>
  </si>
  <si>
    <t>DPAM B Bonds EUR Medium Term - Classe B, Cap</t>
  </si>
  <si>
    <t>DPAM B Bonds EUR Medium Term - Classe F, Cap</t>
  </si>
  <si>
    <t>DPAM B Bonds EUR Medium Term - Classe L, Cap</t>
  </si>
  <si>
    <t>BE6344905383</t>
  </si>
  <si>
    <t>DPAM B Real Estate EMU Dividend Sustainable - Classe F, Cap</t>
  </si>
  <si>
    <t>DPAM B Real Estate EMU Dividend Sustainable- Classe B, Cap</t>
  </si>
  <si>
    <t>DPAM B Real Estate EMU Dividend Sustainable- Classe E, Dist</t>
  </si>
  <si>
    <t>DPAM B Real Estate EMU Dividend Sustainable- Classe L, Cap</t>
  </si>
  <si>
    <t>DPAM B Real Estate EMU Sustainable - Classe B, Cap</t>
  </si>
  <si>
    <t>DPAM B Real Estate EMU Sustainable - Classe F, Cap</t>
  </si>
  <si>
    <t>DPAM B Real Estate EMU Sustainable - Classe L, Cap</t>
  </si>
  <si>
    <t>DPAM B Real Estate EMU Sustainable- Classe W, Cap</t>
  </si>
  <si>
    <t>DPAM L Balanced Conservative Sustainable - Classe A, Dist, EUR</t>
  </si>
  <si>
    <t>DPAM L Balanced Conservative Sustainable - Classe B, Cap, EUR</t>
  </si>
  <si>
    <t>DPAM L Balanced Conservative Sustainable - Classe E, Dist, EUR</t>
  </si>
  <si>
    <t>DPAM L Balanced Conservative Sustainable - Classe F, Cap, EUR</t>
  </si>
  <si>
    <t>DPAM L Balanced Conservative Sustainable - Classe V, Dist, EUR</t>
  </si>
  <si>
    <t>DPAM L Balanced Conservative Sustainable - Classe W, Cap, EUR</t>
  </si>
  <si>
    <t>DPAM L Bonds Climate Trends Sustainable - Classe A, Dist, EUR</t>
  </si>
  <si>
    <t>DPAM L Bonds Climate Trends Sustainable - Classe B, Cap, EUR</t>
  </si>
  <si>
    <t>DPAM L Bonds Climate Trends Sustainable - Classe E, Dist, EUR</t>
  </si>
  <si>
    <t>DPAM L Bonds Climate Trends Sustainable - Classe F, Cap, EUR</t>
  </si>
  <si>
    <t>DPAM L Bonds Climate Trends Sustainable - Classe V, Dist, EUR</t>
  </si>
  <si>
    <t>DPAM L Bonds Climate Trends Sustainable - Classe W, Cap</t>
  </si>
  <si>
    <t>LU0029260675</t>
  </si>
  <si>
    <t>DPAM L Bonds EUR Impact Corporate 2028 - Classe B, Cap, EUR</t>
  </si>
  <si>
    <t>LU2799777771</t>
  </si>
  <si>
    <t>LU0404952821</t>
  </si>
  <si>
    <t>LU0130967168</t>
  </si>
  <si>
    <t>DPAM L Bonds Government Sustainable - Classe B, EUR Hedged</t>
  </si>
  <si>
    <t>LU0336683502</t>
  </si>
  <si>
    <t>DPAM L Equities US SRI MSCI Index - Class B, Cap, EUR</t>
  </si>
  <si>
    <t>LU1494415570</t>
  </si>
  <si>
    <t>DPAM L Equities US SRI MSCI Index - Classe E, Dist</t>
  </si>
  <si>
    <t>DPAM L Equities US SRI MSCI Index - Classe F, Cap</t>
  </si>
  <si>
    <t>LU2799783662</t>
  </si>
  <si>
    <t>Equity - Japan</t>
  </si>
  <si>
    <t>Global Bond Corporate</t>
  </si>
  <si>
    <t>DPAM L Bonds EUR Inflation Linked - Classe B, Cap, EUR</t>
  </si>
  <si>
    <t>DPAM L Bonds EUR Inflation Linked - Classe F, Cap, EUR</t>
  </si>
  <si>
    <t>DPAM L Bonds EUR Quality Sustainable - Classe B, EUR</t>
  </si>
  <si>
    <t>Global Bond Government</t>
  </si>
  <si>
    <t>DPAM B Equities Euroland - Classe A, Dist</t>
  </si>
  <si>
    <t>DPAM B Equities Euroland - Classe B, Cap</t>
  </si>
  <si>
    <t>DPAM B Equities Euroland - Classe E, Dist</t>
  </si>
  <si>
    <t>DPAM B Equities Euroland - Classe F, Cap</t>
  </si>
  <si>
    <t>DPAM B Equities Euroland - Classe L, Cap</t>
  </si>
  <si>
    <t>DPAM B Equities Euroland - Classe V, Dist</t>
  </si>
  <si>
    <t>DPAM B Equities Euroland - Classe W, Cap</t>
  </si>
  <si>
    <t>DPAM B Equities Euroland Sustainable - Classe A, Dist</t>
  </si>
  <si>
    <t>DPAM B Equities Euroland Sustainable - Classe B, Cap</t>
  </si>
  <si>
    <t>DPAM B Equities Euroland Sustainable - Classe E, Dist</t>
  </si>
  <si>
    <t>DPAM B Equities Euroland Sustainable - Classe F, Cap</t>
  </si>
  <si>
    <t>DPAM B Equities Euroland Sustainable - Classe L, Cap</t>
  </si>
  <si>
    <t>DPAM B Equities Euroland Sustainable - Classe V, Dist</t>
  </si>
  <si>
    <t>DPAM B Equities Euroland Sustainable - Classe W, Cap</t>
  </si>
  <si>
    <t>DPAM B Equities Europe Small Caps Sustainable - Classe A, Dist</t>
  </si>
  <si>
    <t>DPAM B Equities Europe Small Caps Sustainable - Classe B, Cap</t>
  </si>
  <si>
    <t>DPAM B Equities Europe Small Caps Sustainable - Classe E, Dist</t>
  </si>
  <si>
    <t>DPAM B Equities Europe Small Caps Sustainable - Classe F, Cap</t>
  </si>
  <si>
    <t>DPAM B Equities Europe Small Caps Sustainable - Classe L, Cap</t>
  </si>
  <si>
    <t>DPAM B Equities Europe Small Caps Sustainable - Classe V, Dist</t>
  </si>
  <si>
    <t>DPAM B Equities Europe Small Caps Sustainable - Classe W, Cap</t>
  </si>
  <si>
    <t>DPAM B Equities Sustainable Food Trends - Classe A, Dist</t>
  </si>
  <si>
    <t>DPAM B Equities Sustainable Food Trends - Classe B, Cap</t>
  </si>
  <si>
    <t>DPAM B Equities Sustainable Food Trends - Classe E, Dist</t>
  </si>
  <si>
    <t>DPAM B Equities Sustainable Food Trends - Classe F, Cap</t>
  </si>
  <si>
    <t>DPAM B Equities Sustainable Food Trends - Classe L, Cap</t>
  </si>
  <si>
    <t>DPAM B Equities Sustainable Food Trends - Classe V, Dist</t>
  </si>
  <si>
    <t>DPAM B Equities Sustainable Food Trends - Classe W, Cap</t>
  </si>
  <si>
    <t>DPAM B Real Estate Europe Dividend Sustainable - Classe A, Dist</t>
  </si>
  <si>
    <t>DPAM B Real Estate Europe Dividend Sustainable - Classe B, Cap</t>
  </si>
  <si>
    <t>DPAM B Real Estate Europe Dividend Sustainable - Classe E, Dist</t>
  </si>
  <si>
    <t>DPAM B Real Estate Europe Dividend Sustainable - Classe F, Cap</t>
  </si>
  <si>
    <t>DPAM B Real Estate Europe Dividend Sustainable - Classe V, Dist</t>
  </si>
  <si>
    <t>DPAM B Real Estate Europe Dividend Sustainable - Classe W, Cap</t>
  </si>
  <si>
    <t>DPAM B Real Estate Europe Sustainable - Classe A, Dist</t>
  </si>
  <si>
    <t>DPAM B Real Estate Europe Sustainable - Classe B, Cap</t>
  </si>
  <si>
    <t>DPAM B Real Estate Europe Sustainable - Classe E, Dist</t>
  </si>
  <si>
    <t>DPAM B Real Estate Europe Sustainable - Classe F, Cap</t>
  </si>
  <si>
    <t>DPAM B Real Estate Europe Sustainable - Classe L, Cap</t>
  </si>
  <si>
    <t>DPAM B Real Estate Europe Sustainable - Classe V, Dist</t>
  </si>
  <si>
    <t>DPAM B Real Estate Europe Sustainable - Classe W, Cap</t>
  </si>
  <si>
    <t>DPAM B Bonds EUR IG - Classe A, Cap</t>
  </si>
  <si>
    <t>DPAM B Bonds EUR IG - Classe B, Cap</t>
  </si>
  <si>
    <t>DPAM B Bonds EUR IG - Classe F, Dist</t>
  </si>
  <si>
    <t>DPAM B Bonds EUR IG - Classe W, Cap</t>
  </si>
  <si>
    <t>DPAM B Equities Japan Selection MSCI Index</t>
  </si>
  <si>
    <t>DPAM L Bonds Corporate EUR - Classe B, Cap EUR</t>
  </si>
  <si>
    <t>DPAM L Equities Emerging Markets Selection MSCI Index - Classe B, Cap</t>
  </si>
  <si>
    <t>DPAM L Equities Emerging Markets Selection MSCI Index - Classe F, Cap</t>
  </si>
  <si>
    <t>Multi-Asset Balanced (10 portfolios)</t>
  </si>
  <si>
    <t>LU1915690835</t>
  </si>
  <si>
    <t>BBPM Invest</t>
  </si>
  <si>
    <t>Private Equity Opportunities (comparto primario e secondario)</t>
  </si>
  <si>
    <t>IT0005609901 - IT0005609976</t>
  </si>
  <si>
    <t>Sito web: https://www.bbpminvest.com/
Via Rovello n.15, 20121 Milano
e-mail: segreteria@pec.bbpminvest.com
Tel. +39 028580359</t>
  </si>
  <si>
    <t>Etica Conservative Allocation</t>
  </si>
  <si>
    <t>Balanced Obbligazionari</t>
  </si>
  <si>
    <t>Balanced Bonds</t>
  </si>
  <si>
    <t>USA Equity</t>
  </si>
  <si>
    <t>Short-Term Euro Government Bond</t>
  </si>
  <si>
    <t>Dubly Transatlantique Gestion</t>
  </si>
  <si>
    <t>Ethibonds - C</t>
  </si>
  <si>
    <t>FR001400OJG8</t>
  </si>
  <si>
    <t>Ethibonds - D</t>
  </si>
  <si>
    <t>FR001400OJH6</t>
  </si>
  <si>
    <t>8a+ SICAV - Sacro Monte</t>
  </si>
  <si>
    <t>Threadneedle Asset Management Limited</t>
  </si>
  <si>
    <t>Robeco Institutional Asset Management</t>
  </si>
  <si>
    <t>Robeco Corporate Hybrid Bonds - IH EUR</t>
  </si>
  <si>
    <t>LU1700711663</t>
  </si>
  <si>
    <t>Robeco Corporate Hybrid Bonds - DH EUR</t>
  </si>
  <si>
    <t>LU2947881152</t>
  </si>
  <si>
    <t>Robeco Credit Income - IH EUR</t>
  </si>
  <si>
    <t>LU1806347891</t>
  </si>
  <si>
    <t>Robeco Credit Income - DH EUR</t>
  </si>
  <si>
    <t>LU2091212550</t>
  </si>
  <si>
    <t>Robeco Financial Institutions Bonds - I EUR</t>
  </si>
  <si>
    <t>LU0622664224</t>
  </si>
  <si>
    <t>Robeco Financial Institutions Bonds - D EUR</t>
  </si>
  <si>
    <t>LU0622663176</t>
  </si>
  <si>
    <t>Robeco High Yield Bonds - IH EUR</t>
  </si>
  <si>
    <t>LU0227757233</t>
  </si>
  <si>
    <t>Robeco High Yield Bonds - DH EUR</t>
  </si>
  <si>
    <t>LU0085136942</t>
  </si>
  <si>
    <t>Robeco Smart Energy - I EUR</t>
  </si>
  <si>
    <t>LU2145462722</t>
  </si>
  <si>
    <t>Robeco Smart Energy - D EUR</t>
  </si>
  <si>
    <t>LU2145461757</t>
  </si>
  <si>
    <t>Global Climate and Environment BI - in EUR</t>
  </si>
  <si>
    <t>LU0348927095</t>
  </si>
  <si>
    <t>Balanced (43 portfolios)</t>
  </si>
  <si>
    <t>FTGF ClearBridge Infra Val E EUR ACC</t>
  </si>
  <si>
    <t>IE00003AEP37</t>
  </si>
  <si>
    <t>FTGF ClearBridge Infra Val E EUR DIS (A)</t>
  </si>
  <si>
    <t>IE000RR6EF35</t>
  </si>
  <si>
    <t>FTGF ClearBridge Infra Value A USD Dis M PLUS</t>
  </si>
  <si>
    <t>IE00096NSBF0</t>
  </si>
  <si>
    <t>FTGF ClearBridge Infra.Value Fd Class X GBP Q HD</t>
  </si>
  <si>
    <t>IE00BDBBQ044</t>
  </si>
  <si>
    <t>FTGF ClearBridge Infra.Value S Eur ACC</t>
  </si>
  <si>
    <t>IE00BKX8G809</t>
  </si>
  <si>
    <t>FTGF ClearBridge Infrastructure Value A EUR Acc</t>
  </si>
  <si>
    <t>IE00BD4GTQ32</t>
  </si>
  <si>
    <t>FTGF ClearBridgeInfra Val A AUD Dis (M) Hdg +</t>
  </si>
  <si>
    <t>IE00BK952C10</t>
  </si>
  <si>
    <t>FTGF ClearBridgeInfra Val A CNH Dis (M) Hdg +</t>
  </si>
  <si>
    <t>IE00BK952D27</t>
  </si>
  <si>
    <t>FTGF ClearBridgeInfra Val A EUR (PH) Acc</t>
  </si>
  <si>
    <t>IE00BHR40R02</t>
  </si>
  <si>
    <t>FTGF ClearBridgeInfra Val A EUR M Plus Dis</t>
  </si>
  <si>
    <t>IE00BD4GTS55</t>
  </si>
  <si>
    <t>FTGF ClearBridgeInfra Val A HSGD Dis M+</t>
  </si>
  <si>
    <t>IE00BD4GTT62</t>
  </si>
  <si>
    <t>FTGF ClearBridgeInfra Val A USD Acc</t>
  </si>
  <si>
    <t>FTGF ClearBridgeInfra Val A USD Acc Hdg</t>
  </si>
  <si>
    <t>IE00BD4GTV84</t>
  </si>
  <si>
    <t>FTGF ClearBridgeInfra Val A USD Dis (M) Hdg +</t>
  </si>
  <si>
    <t>IE00BD4GTW91</t>
  </si>
  <si>
    <t>FTGF ClearBridgeInfra Val A USD Dis (Q)</t>
  </si>
  <si>
    <t>IE00BDBBPX02</t>
  </si>
  <si>
    <t>FTGF ClearBridgeInfra Val C USD Acc</t>
  </si>
  <si>
    <t>IE00BYXGG820</t>
  </si>
  <si>
    <t>FTGF ClearBridgeInfra Val C USD Acc H</t>
  </si>
  <si>
    <t>IE00BYXGG937</t>
  </si>
  <si>
    <t>FTGF ClearBridgeInfra Val E USD Acc</t>
  </si>
  <si>
    <t>IE00BD4GTX09</t>
  </si>
  <si>
    <t>FTGF ClearBridgeInfra Val E USD Acc Hdg</t>
  </si>
  <si>
    <t>IE00BD34RC01</t>
  </si>
  <si>
    <t>FTGF ClearBridgeInfra Val F USD Acc</t>
  </si>
  <si>
    <t>IE00BYZ6J585</t>
  </si>
  <si>
    <t>FTGF ClearBridgeInfra Val F USD Acc H</t>
  </si>
  <si>
    <t>IE00BYZ6J692</t>
  </si>
  <si>
    <t>FTGF ClearBridgeInfra Val Pr BRL Acc Hdg</t>
  </si>
  <si>
    <t>IE00BYVHVY81</t>
  </si>
  <si>
    <t>FTGF ClearBridgeInfra Val PR CAD Dis(Q)Hdg</t>
  </si>
  <si>
    <t>IE00BDVLKF78</t>
  </si>
  <si>
    <t>FTGF ClearBridgeInfra Val Pr EUR Acc</t>
  </si>
  <si>
    <t>IE00BD4GV124</t>
  </si>
  <si>
    <t>FTGF ClearBridgeInfra Val Pr EUR Acc PH</t>
  </si>
  <si>
    <t>IE00BF92LQ40</t>
  </si>
  <si>
    <t>FTGF ClearBridgeInfra Val Pr GBP Acc</t>
  </si>
  <si>
    <t>IE00BD4GV231</t>
  </si>
  <si>
    <t>FTGF ClearBridgeInfra Val Pr GBP Dis (A) Hdg PH +e</t>
  </si>
  <si>
    <t>IE00BD4GV454</t>
  </si>
  <si>
    <t>FTGF ClearBridgeInfra Val Pr GBP Dis (Q)</t>
  </si>
  <si>
    <t>IE00BDBBQ150</t>
  </si>
  <si>
    <t>FTGF ClearBridgeInfra Val Pr USD Acc</t>
  </si>
  <si>
    <t>IE00BD4GV785</t>
  </si>
  <si>
    <t>FTGF ClearBridgeInfra Val X Euro Acc</t>
  </si>
  <si>
    <t>IE00BD4GTY16</t>
  </si>
  <si>
    <t>FTGF ClearBridgeInfra Val X GBP Dis (Q)</t>
  </si>
  <si>
    <t>IE00BDBBPZ26</t>
  </si>
  <si>
    <t>FTGF ClearBridgeInfra Val X USD Acc</t>
  </si>
  <si>
    <t>IE00BD4GTZ23</t>
  </si>
  <si>
    <t>FTGF ClearBridgeInfra Val X USD Dis (A)</t>
  </si>
  <si>
    <t>IE00BD4GV017</t>
  </si>
  <si>
    <t>FTGF ClearBridgeInfra Value X EUR ACC H (PH)</t>
  </si>
  <si>
    <t>IE00BHR40S19</t>
  </si>
  <si>
    <t>FTGF ClearBridgeInfrastructure Value A EUR Dis</t>
  </si>
  <si>
    <t>IE00BD4GTR49</t>
  </si>
  <si>
    <t>Franklin Sustainable Euro Green Bd UCITS ETF CHFHA</t>
  </si>
  <si>
    <t>IE0001JJF0Q9</t>
  </si>
  <si>
    <t>IE00BHZRR253</t>
  </si>
  <si>
    <t>Franklin Euro Short Maturity UCITS ETF (Acc)</t>
  </si>
  <si>
    <t>Franklin Euro Short Maturity UCITS ETF (Dis)</t>
  </si>
  <si>
    <t>Franklin Technology Fund A (acc) CHF-H1</t>
  </si>
  <si>
    <t>LU2251236670</t>
  </si>
  <si>
    <t>Franklin Technology Fund A (acc) EUR</t>
  </si>
  <si>
    <t>LU0260870158</t>
  </si>
  <si>
    <t>Franklin Technology Fund A (acc) HKD</t>
  </si>
  <si>
    <t>LU0889565833</t>
  </si>
  <si>
    <t>Franklin Technology Fund A (acc) JPY</t>
  </si>
  <si>
    <t>LU2809687739</t>
  </si>
  <si>
    <t>Franklin Technology Fund A (Acc) JPY-H1</t>
  </si>
  <si>
    <t>LU2999658722</t>
  </si>
  <si>
    <t>Franklin Technology Fund A (acc) RMB-H1</t>
  </si>
  <si>
    <t>LU2310757476</t>
  </si>
  <si>
    <t>Franklin Technology Fund A (acc) SGD-H1</t>
  </si>
  <si>
    <t>LU1803068979</t>
  </si>
  <si>
    <t>Franklin Technology Fund A (Mdis-Plus) HKD</t>
  </si>
  <si>
    <t>LU2993980569</t>
  </si>
  <si>
    <t>Franklin Technology Fund A (Mdis-Plus) SGD-H1</t>
  </si>
  <si>
    <t>LU2993980643</t>
  </si>
  <si>
    <t>Franklin Technology Fund A (Mdis-Plus) USD</t>
  </si>
  <si>
    <t>LU2993980486</t>
  </si>
  <si>
    <t>Franklin Technology Fund A acc USD</t>
  </si>
  <si>
    <t>Franklin Technology Fund A(acc) EUR-H1</t>
  </si>
  <si>
    <t>LU1704830576</t>
  </si>
  <si>
    <t>Franklin Technology Fund C (acc) USD</t>
  </si>
  <si>
    <t>LU0260873178</t>
  </si>
  <si>
    <t>Franklin Technology Fund F (Acc) JPY-H1</t>
  </si>
  <si>
    <t>LU2999658995</t>
  </si>
  <si>
    <t>Franklin Technology Fund F (acc) USD</t>
  </si>
  <si>
    <t>LU2054478495</t>
  </si>
  <si>
    <t>Franklin Technology Fund G (acc) EUR</t>
  </si>
  <si>
    <t>LU2052245052</t>
  </si>
  <si>
    <t>Franklin Technology Fund I (acc) EUR</t>
  </si>
  <si>
    <t>LU0366762994</t>
  </si>
  <si>
    <t>Franklin Technology Fund I (acc) EUR-H1</t>
  </si>
  <si>
    <t>LU2216205265</t>
  </si>
  <si>
    <t>Franklin Technology Fund I (acc) GBP</t>
  </si>
  <si>
    <t>LU2855064254</t>
  </si>
  <si>
    <t>Franklin Technology Fund I (acc) USD</t>
  </si>
  <si>
    <t>LU0626261944</t>
  </si>
  <si>
    <t>Franklin Technology Fund I (Ydis) EUR</t>
  </si>
  <si>
    <t>LU1894879243</t>
  </si>
  <si>
    <t>Franklin Technology Fund N (acc) EUR</t>
  </si>
  <si>
    <t>LU0140363697</t>
  </si>
  <si>
    <t>Franklin Technology Fund N (acc) EUR-H1</t>
  </si>
  <si>
    <t>LU2823256917</t>
  </si>
  <si>
    <t>Franklin Technology Fund N (acc) PLN-H1</t>
  </si>
  <si>
    <t>LU1992946449</t>
  </si>
  <si>
    <t>Franklin Technology Fund N (acc) USD</t>
  </si>
  <si>
    <t>LU0122613655</t>
  </si>
  <si>
    <t>Franklin Technology Fund W (acc) CHF-H1</t>
  </si>
  <si>
    <t>LU2166125075</t>
  </si>
  <si>
    <t>Franklin Technology Fund W (acc) EUR</t>
  </si>
  <si>
    <t>LU0923958473</t>
  </si>
  <si>
    <t>Franklin Technology Fund W (acc) EUR-H1</t>
  </si>
  <si>
    <t>LU1803069191</t>
  </si>
  <si>
    <t>Franklin Technology Fund W (acc) GBP</t>
  </si>
  <si>
    <t>LU2855064171</t>
  </si>
  <si>
    <t>Franklin Technology Fund W (acc) USD</t>
  </si>
  <si>
    <t>LU0976566736</t>
  </si>
  <si>
    <t>Franklin Technology Fund X (acc) EUR</t>
  </si>
  <si>
    <t>LU2276907396</t>
  </si>
  <si>
    <t>Franklin Technology Fund X (acc) USD</t>
  </si>
  <si>
    <t>LU0997717474</t>
  </si>
  <si>
    <t>Franklin Technology Fund Y (acc) USD</t>
  </si>
  <si>
    <t>LU2761366827</t>
  </si>
  <si>
    <t>Franklin Technology Fund Z (acc) USD</t>
  </si>
  <si>
    <t>LU0592649825</t>
  </si>
  <si>
    <t>Franklin European Total Return Fund A (acc) EUR</t>
  </si>
  <si>
    <t>Franklin European Total Return Fund A (acc) NOK-H1</t>
  </si>
  <si>
    <t>Franklin European Total Return Fund A (acc) SEK-H1</t>
  </si>
  <si>
    <t>Franklin European Total Return Fund A (acc) USDH1</t>
  </si>
  <si>
    <t>LU2922700203</t>
  </si>
  <si>
    <t>Franklin European Total Return Fund A (Mdis) EUR</t>
  </si>
  <si>
    <t>Franklin European Total Return Fund A (Mdis) USD</t>
  </si>
  <si>
    <t>Franklin European Total Return Fund A (Mdis) USDH1</t>
  </si>
  <si>
    <t>LU3006516663</t>
  </si>
  <si>
    <t>Franklin European Total Return Fund I (acc) EUR</t>
  </si>
  <si>
    <t>Franklin European Total Return Fund I (Acc) USD-H1</t>
  </si>
  <si>
    <t>LU3006516747</t>
  </si>
  <si>
    <t>Franklin European Total Return Fund I (Ydis) EUR</t>
  </si>
  <si>
    <t>LU2811742233</t>
  </si>
  <si>
    <t>Franklin European Total Return Fund N (acc) EUR</t>
  </si>
  <si>
    <t>Franklin European Total Return Fund N (acc) PLN-H1</t>
  </si>
  <si>
    <t>Franklin European Total Return Fund N (Mdis) EUR</t>
  </si>
  <si>
    <t>Franklin European Total Return Fund P2 (acc) EUR</t>
  </si>
  <si>
    <t>Franklin European Total Return Fund P2 (Ydis) EUR</t>
  </si>
  <si>
    <t>LU2314657581</t>
  </si>
  <si>
    <t>Franklin European Total Return Fund S (acc) EUR</t>
  </si>
  <si>
    <t>LU2922700468</t>
  </si>
  <si>
    <t>Franklin European Total Return Fund S (acc) USDH1</t>
  </si>
  <si>
    <t>LU2922700625</t>
  </si>
  <si>
    <t>Franklin European Total Return Fund S (Mdis) EUR</t>
  </si>
  <si>
    <t>LU2922700385</t>
  </si>
  <si>
    <t>Franklin European Total Return Fund S (Mdis) GBPH1</t>
  </si>
  <si>
    <t>LU2922700971</t>
  </si>
  <si>
    <t>Franklin European Total Return Fund S (Mdis) USDH1</t>
  </si>
  <si>
    <t>LU2922700542</t>
  </si>
  <si>
    <t>Franklin European Total Return Fund W (acc) EUR</t>
  </si>
  <si>
    <t>LU1065170968</t>
  </si>
  <si>
    <t>Franklin European Total Return Fund W (Ydis) EUR</t>
  </si>
  <si>
    <t>LU2251747098</t>
  </si>
  <si>
    <t>Franklin European Total Return Fund X (Qdis) EUR</t>
  </si>
  <si>
    <t>LU2296198372</t>
  </si>
  <si>
    <t>Franklin European Total Return Fund Y(Mdis) EUR</t>
  </si>
  <si>
    <t>LU2125249644</t>
  </si>
  <si>
    <t>Arca Green Bond - P</t>
  </si>
  <si>
    <t>Arca Green Bond - I</t>
  </si>
  <si>
    <t>Bond - Green Bond</t>
  </si>
  <si>
    <t>IT0005541781</t>
  </si>
  <si>
    <t>IT0005603219</t>
  </si>
  <si>
    <t>Giovanni Radicella
Email: Giovanni.Radicella@arcafondi.it
Telefono: 02 4809 7429
Mobile: 340 3476 767</t>
  </si>
  <si>
    <t>PGIM Strategic Income Fund</t>
  </si>
  <si>
    <t>PGIM European Corporate Bond Fund</t>
  </si>
  <si>
    <t>L&amp;B Capital SGR</t>
  </si>
  <si>
    <t>Amundi Funds Cash EUR - F2 EUR (C)</t>
  </si>
  <si>
    <t>LU0568620990</t>
  </si>
  <si>
    <t>Lemanik Active Short Term Credit Cap. Ist. Eur. A</t>
  </si>
  <si>
    <t>LU0519590607</t>
  </si>
  <si>
    <t>Lemanik Active Short Term Credit Cap. Ret. Eur. A</t>
  </si>
  <si>
    <t>LU0117369479</t>
  </si>
  <si>
    <t>Bond - Global - Ultra Short Term</t>
  </si>
  <si>
    <t>DPAM L Bonds Government Global - A</t>
  </si>
  <si>
    <t>Fondo aperto Retail</t>
  </si>
  <si>
    <t>LU1515111984</t>
  </si>
  <si>
    <t>LU1554272135</t>
  </si>
  <si>
    <t>LU1515112016</t>
  </si>
  <si>
    <t>DPAM L Bonds Government Global - B EUR HEDGED</t>
  </si>
  <si>
    <t>LU1554272218</t>
  </si>
  <si>
    <t>Fondo aperto istituzionale</t>
  </si>
  <si>
    <t>LU1515112107</t>
  </si>
  <si>
    <t>DPAM L Bonds Government Global - F</t>
  </si>
  <si>
    <t>LU1515112289</t>
  </si>
  <si>
    <t>LU1554272481</t>
  </si>
  <si>
    <t>DPAM L Bonds Government Global - L</t>
  </si>
  <si>
    <t>LU2648612682</t>
  </si>
  <si>
    <t>DPAM L Bonds Government Global - V</t>
  </si>
  <si>
    <t>LU1515112958</t>
  </si>
  <si>
    <t>DPAM L Bonds Government Global - W</t>
  </si>
  <si>
    <t>LU1515113097</t>
  </si>
  <si>
    <t>DPAM L Equities World SRI MSCI Index - A</t>
  </si>
  <si>
    <t>LU1494414250</t>
  </si>
  <si>
    <t>DPAM L Equities World SRI MSCI Index - A USD</t>
  </si>
  <si>
    <t>LU1494414334</t>
  </si>
  <si>
    <t>DPAM L Equities World SRI MSCI Index - B</t>
  </si>
  <si>
    <t>LU1494414417</t>
  </si>
  <si>
    <t>DPAM L Equities World SRI MSCI Index - B USD</t>
  </si>
  <si>
    <t>LU1494414508</t>
  </si>
  <si>
    <t>DPAM L Equities World SRI MSCI Index - E</t>
  </si>
  <si>
    <t>LU1494414680</t>
  </si>
  <si>
    <t>DPAM L Equities World SRI MSCI Index - E USD</t>
  </si>
  <si>
    <t>LU1494414763</t>
  </si>
  <si>
    <t>DPAM L Equities World SRI MSCI Index - F</t>
  </si>
  <si>
    <t>LU1494414847</t>
  </si>
  <si>
    <t>DPAM L Equities World SRI MSCI Index - F USD</t>
  </si>
  <si>
    <t>LU1494414920</t>
  </si>
  <si>
    <t>DPAM L Equities World SRI MSCI Index - L</t>
  </si>
  <si>
    <t>LU2648613060</t>
  </si>
  <si>
    <t>F5T – CUSTOMISED BENCHMARK Z01</t>
  </si>
  <si>
    <t>Zurich Italy Bank S.p.A. (acting on behalf of Deutsche Bank)</t>
  </si>
  <si>
    <t>Active Rates Opportunities Fund BP - in EUR</t>
  </si>
  <si>
    <t>Active Rates Opportunities Fund E - in EUR</t>
  </si>
  <si>
    <t>Active Rates Opportunities FundBI - in EUR</t>
  </si>
  <si>
    <t>LU1915690595</t>
  </si>
  <si>
    <t>LU1915690918</t>
  </si>
  <si>
    <t>Arkéa Ethi-Patrimoine - I</t>
  </si>
  <si>
    <t>FR0013215944</t>
  </si>
  <si>
    <t>Arkéa Ethi-Patrimoine - EI</t>
  </si>
  <si>
    <t>FR001400IX98</t>
  </si>
  <si>
    <t>Arkéa Ethi-Patrimoine - UI</t>
  </si>
  <si>
    <t>Arkéa Ethi-Patrimoine - B</t>
  </si>
  <si>
    <t>FR0013516523</t>
  </si>
  <si>
    <t>Arkéa Ethi-Patrimoine - P</t>
  </si>
  <si>
    <t>FR0013215969</t>
  </si>
  <si>
    <t>Amundi Responsible Investing - Impact Green Bond - I (C)</t>
  </si>
  <si>
    <t>Amundi Responsible Investing - Impact Green Bond - DP (C)</t>
  </si>
  <si>
    <t>Amundi Funds Impact Green Bond - G2 EUR (C)</t>
  </si>
  <si>
    <t>AMUNDI FUNDS MULTI-ASSET CONSERVATIVE RESPONSIBLE - M EUR (C)</t>
  </si>
  <si>
    <t>AMUNDI FUNDS MULTI-ASSET CONSERVATIVE RESPONSIBLE - M2 EUR (C)</t>
  </si>
  <si>
    <t>AMUNDI FUNDS EURO CORPORATE BOND SELECT - G EUR (C)</t>
  </si>
  <si>
    <t>Bond - Global</t>
  </si>
  <si>
    <t>Bond - Money Market</t>
  </si>
  <si>
    <t>Europe Bond</t>
  </si>
  <si>
    <t>Candriam Long Short Credit</t>
  </si>
  <si>
    <t>FR0011510031</t>
  </si>
  <si>
    <t>Candriam Bonds Euro Corporate</t>
  </si>
  <si>
    <t>LU0252947006</t>
  </si>
  <si>
    <t>Candriam Sustainable Bond Euro Corporate</t>
  </si>
  <si>
    <t>LU1313770619</t>
  </si>
  <si>
    <t>Candriam Sustainable Equity World</t>
  </si>
  <si>
    <t>LU1434527781</t>
  </si>
  <si>
    <t>Candriam Bonds Global High Yield</t>
  </si>
  <si>
    <t>LU2404725389</t>
  </si>
  <si>
    <t>Global Bond Low Volatility</t>
  </si>
  <si>
    <t>Diversified EUR Bond Fund</t>
  </si>
  <si>
    <t>Global Bond High Yield</t>
  </si>
  <si>
    <t>RBC Bluebay</t>
  </si>
  <si>
    <t>LU0225310266</t>
  </si>
  <si>
    <t>Europe Bond- Corporate Investment Grade</t>
  </si>
  <si>
    <t>Valori SICAV - HEARTH Ethical Fund - A</t>
  </si>
  <si>
    <t>LU2481105547</t>
  </si>
  <si>
    <t>Valori SICAV - HEARTH Ethical Fund - B</t>
  </si>
  <si>
    <t>LU2481105620</t>
  </si>
  <si>
    <t>Valori SICAV - HEARTH Ethical Fund - CG</t>
  </si>
  <si>
    <t>LU2481105976</t>
  </si>
  <si>
    <t>Valori SICAV - HEARTH Ethical Fund - BH - in CHF</t>
  </si>
  <si>
    <t>LU2481105893</t>
  </si>
  <si>
    <t>Open-ended Retail Dedicated Fund</t>
  </si>
  <si>
    <t>Compagnia Privata</t>
  </si>
  <si>
    <t xml:space="preserve">Customised Balanced </t>
  </si>
  <si>
    <t>Allianz Global Investors</t>
  </si>
  <si>
    <t>Allianz Euro Credit SRI</t>
  </si>
  <si>
    <t>LU1136108591</t>
  </si>
  <si>
    <t>LU1136108757</t>
  </si>
  <si>
    <t>LU1145632938</t>
  </si>
  <si>
    <t>LU1145633233</t>
  </si>
  <si>
    <t>Allianz Floating Rate Notes Plus</t>
  </si>
  <si>
    <t>LU1278851099</t>
  </si>
  <si>
    <t>LU1089089129</t>
  </si>
  <si>
    <t>LU1089089392</t>
  </si>
  <si>
    <t>LU2754996176</t>
  </si>
  <si>
    <t>Allianz US Short Duration High Income Bond</t>
  </si>
  <si>
    <t>LU1282652012</t>
  </si>
  <si>
    <t>LU1282651477</t>
  </si>
  <si>
    <t>LU1442232507</t>
  </si>
  <si>
    <t>LU1602090547</t>
  </si>
  <si>
    <t>LU1282651634</t>
  </si>
  <si>
    <t>LU1574760846</t>
  </si>
  <si>
    <t>Allianz Emerging Markets Equity SRI</t>
  </si>
  <si>
    <t>LU2034158936</t>
  </si>
  <si>
    <t>LU2034159405</t>
  </si>
  <si>
    <t>Fideuram GP Ego Personal 562</t>
  </si>
  <si>
    <t>Ego Personal VaR Indice 15</t>
  </si>
  <si>
    <t>Ego Personal VaR Indice 25</t>
  </si>
  <si>
    <t>Kairos Partners SGR S.p.A.</t>
  </si>
  <si>
    <t>LU0937844487</t>
  </si>
  <si>
    <t>LU1093290960</t>
  </si>
  <si>
    <t>LU1135138375</t>
  </si>
  <si>
    <t>LU1615666911</t>
  </si>
  <si>
    <t>Kairos International SICAV -KEY</t>
  </si>
  <si>
    <t>LU0937845450</t>
  </si>
  <si>
    <t>LU0937845534</t>
  </si>
  <si>
    <t>LU1027258836</t>
  </si>
  <si>
    <t>LU1093291000</t>
  </si>
  <si>
    <t>LU1093291422</t>
  </si>
  <si>
    <t>LU1135138532</t>
  </si>
  <si>
    <t>LU1508326912</t>
  </si>
  <si>
    <t>LU1615670277</t>
  </si>
  <si>
    <t>Italy Equity - Absolute return Long/Short Strategy</t>
  </si>
  <si>
    <t>Europe Equity - Absolute Return/Flexible</t>
  </si>
  <si>
    <t>BNP Paribas Fortis</t>
  </si>
  <si>
    <t>Cantor Fitzgerald Irealand Limited</t>
  </si>
  <si>
    <t>Optimum Ethical</t>
  </si>
  <si>
    <t>Aliter Invest SA</t>
  </si>
  <si>
    <t>LU1937026869</t>
  </si>
  <si>
    <t>Aliter Invest Ethica Balanced - B</t>
  </si>
  <si>
    <t>LU2127863061</t>
  </si>
  <si>
    <t>Aliter Invest Ethica Balanced - D</t>
  </si>
  <si>
    <t>LU2948441048</t>
  </si>
  <si>
    <t>Aliter Invest Ethica Equity - A</t>
  </si>
  <si>
    <t>LU3146742948</t>
  </si>
  <si>
    <t>Aliter Invest Ethica Equity - B</t>
  </si>
  <si>
    <t>LU3146743169</t>
  </si>
  <si>
    <t>Aliter Invest Ethica Equity - C</t>
  </si>
  <si>
    <t>LU3146743243</t>
  </si>
  <si>
    <t>Alessandro Franzin
Email: Alessandro.Franzin@eurizoncapital.com</t>
  </si>
  <si>
    <t>Caratozzolo Fabio
Email: fcaratozzolo@fideuram.it</t>
  </si>
  <si>
    <t>Alessandro Guzzini
Email: alessandroguzzini@finlabo.com
Telefono: 071 7575053</t>
  </si>
  <si>
    <t>Almudena Benedit
Paseo de la Castellana 7, 2º Floor. 28046 Madrid (Spain)
Email: almudena.benedit@juliusbaer.com
Telefono: +34 914 329 918</t>
  </si>
  <si>
    <t>Hugh de Weijer
Email: hugh.deweijer@tcw.com
Telefono: +44 7599 599813</t>
  </si>
  <si>
    <t>CT (Lux) European Social Bond Fund</t>
  </si>
  <si>
    <t>LU2170387828</t>
  </si>
  <si>
    <t>LU2170388040</t>
  </si>
  <si>
    <t>LU1589836722</t>
  </si>
  <si>
    <t>LU1589837290</t>
  </si>
  <si>
    <t>LU2279782879</t>
  </si>
  <si>
    <t>LU1589837613</t>
  </si>
  <si>
    <t>Open-End fund retail/ institutional class</t>
  </si>
  <si>
    <t>LU1589837373</t>
  </si>
  <si>
    <t>LU1979273130</t>
  </si>
  <si>
    <t>LU2128402976</t>
  </si>
  <si>
    <t>LU1589837530</t>
  </si>
  <si>
    <t>Xhulio Alushaj
Email: xhulio.alushaj@lbcapitalsgr.it</t>
  </si>
  <si>
    <t>BNP Paribas Asset Management</t>
  </si>
  <si>
    <t>Zurich Italy Bank S.p.A.</t>
  </si>
  <si>
    <t>ZN6 - ZURICH MANAGED SOLUTIONS 30 N</t>
  </si>
  <si>
    <t>LU1145633407</t>
  </si>
  <si>
    <t>LU1149865930</t>
  </si>
  <si>
    <t>LU1328248510</t>
  </si>
  <si>
    <t>LU1089088741</t>
  </si>
  <si>
    <t>LU1100107371</t>
  </si>
  <si>
    <t>LU1573296008</t>
  </si>
  <si>
    <t>LU1322973634</t>
  </si>
  <si>
    <t>LU1328247892</t>
  </si>
  <si>
    <t>LU1363153740</t>
  </si>
  <si>
    <t>LU1363153823</t>
  </si>
  <si>
    <t>LU1459823750</t>
  </si>
  <si>
    <t>LU2571887368</t>
  </si>
  <si>
    <t>LU2938600686</t>
  </si>
  <si>
    <t>Robeco Sustainable Water I EUR</t>
  </si>
  <si>
    <t>LU2146192377</t>
  </si>
  <si>
    <t>Robeco Sustainable Water D EUR</t>
  </si>
  <si>
    <t>LU2146190835</t>
  </si>
  <si>
    <t>Arkéa Asset Management</t>
  </si>
  <si>
    <t>Aliter Invest Ethica Balanced - A</t>
  </si>
  <si>
    <t>AMUNDI EURO LIQUIDITY SHORT TERM RESPONSIBLE - I (C)</t>
  </si>
  <si>
    <t>AMUNDI FUNDS MULTI-ASSET CONSERVATIVE RESPONSIBLE - G EUR</t>
  </si>
  <si>
    <t>BNP PARIBAS EASY II EUR Credit PAB Opportunities UCITS ETF in EUR</t>
  </si>
  <si>
    <t>Candriam L Balanced Asset Allocation</t>
  </si>
  <si>
    <t>Candriam L Conservative Asset Allocation</t>
  </si>
  <si>
    <t>Candriam L Multi-Asset Income</t>
  </si>
  <si>
    <t>Candriam L Dynamic Asset Allocation</t>
  </si>
  <si>
    <t>DPAM B Real Estate EMU Sustainable - Classe A, Dist</t>
  </si>
  <si>
    <t>DPAM L Bonds Government Global - A EUR HEDGED</t>
  </si>
  <si>
    <t>DPAM L Bonds Government Global - B</t>
  </si>
  <si>
    <t>DPAM L Bonds Government Global - E</t>
  </si>
  <si>
    <t>DPAM L Bonds Government Global - F EUR HEDGED</t>
  </si>
  <si>
    <t>Etica Obbligazionario Breve Termine</t>
  </si>
  <si>
    <t>Fonditalia 4Children – Class R1</t>
  </si>
  <si>
    <t>Fonditalia 4Children – Class R</t>
  </si>
  <si>
    <t>Fonditalia 4Children – Class T</t>
  </si>
  <si>
    <t>Lemanik Selected Bond Dist. Ist. EUR</t>
  </si>
  <si>
    <t>BlueBay Funds - BlueBay High Yield ESG Bond Fund I - EUR</t>
  </si>
  <si>
    <t>BlueBay Funds - BlueBay Investment Grade Bond Fund I - EUR</t>
  </si>
  <si>
    <t>Open-Ended fund institutional class</t>
  </si>
  <si>
    <t>Fondo UCIT aperto retail clean</t>
  </si>
  <si>
    <t>UCIT Retail Open-Ended fund - Numerical share class Restricted</t>
  </si>
  <si>
    <t>Bond-Balanced</t>
  </si>
  <si>
    <t>Mixed Bonds - Ethical Fund</t>
  </si>
  <si>
    <t>Bond</t>
  </si>
  <si>
    <t>FR001400IXA4</t>
  </si>
  <si>
    <t>Team Services and Solutions Italy
Via Cernaia, 8 - 20121 Milano (Italy)
Email: ServicesAndSolutionsItaly@amundi.com</t>
  </si>
  <si>
    <t>Referente per i dettagli della comunicazione:
Matteo Tagliaferri
Email: matteo.tagliaferri@animasgr.it
Referente commerciale
Email: comunitam@animasgr.it</t>
  </si>
  <si>
    <t>Emmanuelle Bonal
Email : emmanuelle.bonal@arkea-am.com
Telefono: +33 156697672
Mobile : +33 685246395</t>
  </si>
  <si>
    <t>Giovanni Giordano
Email: info@bgfml.lu &amp; Giovanni.Giordano@banor.it</t>
  </si>
  <si>
    <t>Nadja de Benedit
Email: nadja.debenedit@dublytransatlantiquegestion.com
Telefono: +33 1 56 88 76 92
Mobile: +33 6 81 48 51 29</t>
  </si>
  <si>
    <t>Matteo Ercole
Email: matteo.ercole@pgim.com</t>
  </si>
  <si>
    <t>Robeco Climate Euro Government Bond UCITS ETF EUR Acc</t>
  </si>
  <si>
    <t>IE000D1DAPO5</t>
  </si>
  <si>
    <t>Simone Zoccari
Email: s.zoccari@robeco.com
Telefono: (+39) 02 87147203
Mobile: (+39) 347 5718329</t>
  </si>
  <si>
    <t>Bond – Government Investment Grade</t>
  </si>
  <si>
    <t>Silvia Anselmi
Email: silvia.anselmi@franklintempleton.com
Telefono: (+39) 02 85459511
Mobile: (+39) 347 5265775</t>
  </si>
  <si>
    <t>Petri Aho, Head of International Sales
Email: petri.aho@aktia.fi
Mobile: (+39) 358 50 354 4279
Valentina Autiero
Email: vautiero@amchor.es
Telefono: 34 917004774
Mobile: +34 674148468</t>
  </si>
  <si>
    <t>Gabrielle de Carrere
Email: gdc@aliter-invest.com
Tel: (+41) 22 566 23 60
Mobile: (+41) 787 851 474</t>
  </si>
  <si>
    <t>Alessandro Profeta
Email: alessandro.profeta@allianzgi.com
Telefono: (+39) 02 8704 7251
Mobile: (+39) 347 057 6001</t>
  </si>
  <si>
    <t>Lorenzo Giavenni
Arca Fondi SGR - Via Disciplini 3, 20123 Milano
Email: lorenzo.giavenni@arcafondi.it
Mobile: (+39) 335 7529 925</t>
  </si>
  <si>
    <t>Demis Todeschini
Email: demis.todeschini@bnpparibas.com
Mobile: (+39) 3371075520</t>
  </si>
  <si>
    <t>Manuel Matetich
Via dei Bossi, 4 20121 Milano - Italy
Telefono: (+39) 023 182 83 32
Email: MANUEL.MATETICH@CANDRIAM.COM</t>
  </si>
  <si>
    <t>Alessandra Tosi
Email: a.tosi@degroofpetercam.com
Mobile: (+39) 333 487 0394
Alessandro Fonzi
Email: a.fonzi@degroofpetercam.com
Mobile: (+39) 331 732 10 32
Aniello Pennacchio
Email: a.pennacchio@degroofpetercam.com
Mobile: (+39) 392 414 71 40
Daniele Marzorati
Email: d.marzorati@degroofpetercam.com
Mobile: (+39) 333 807 4445
Giovanni Franchitti
Email: g.franchitti@degroofpetercam.com
Mobile: (+39) 334 3529818</t>
  </si>
  <si>
    <t>Alessandra Tosi
Email: a.tosi@degroofpetercam.com
Mobile: (+39) 333 487 0394
Alessandro Fonzi
Email: a.fonzi@degroofpetercam.com
Mobile: (+39) 348 491 26 96
Aniello Pennacchio
Email: a.pennacchio@degroofpetercam.com
Mobile: (+39) 392 414 71 40
Daniele Marzorati
Email: d.marzorati@degroofpetercam.com
Mobile: (+39) 333 807 4445</t>
  </si>
  <si>
    <t>Etica Sgr |Partner Commerciali
Via Napo Torriani 29 - 20124 MIlano
commerciale@eticasgr.it
Tel. : (+39) 02 45422154</t>
  </si>
  <si>
    <t>Etica Sgr |Clienti Istituzionali e Internazionali
Via Napo Torriani 29 - 20124 MIlano
institutional@eticasgr.it
Tel. : (+39) 02 45422161</t>
  </si>
  <si>
    <t>Silvia Anselmi
Email: silvia.anselmi@franklintempleton.com
Telephone: (+39) 02 85459511
Mobile: (+39) 347 52 65775</t>
  </si>
  <si>
    <t>Enzo Moretti
Email: E.Moretti@Kairospartners.com
Telefono: (+39) 377 1805611</t>
  </si>
  <si>
    <t>Gianernesto Sessa
gianernesto.sessa@lemanik.lu
Telefono: (+39) 333 21 01 207</t>
  </si>
  <si>
    <t>Alberico Potenza
Country Head Italy Institutional Mkt
Via Catena, 4 - 20121 Milano
Via Del Tritone, 132 – 00187 Roma
Telefono: (+39) 334 392 6482
Email: Alberico.potenza@natixis.com</t>
  </si>
  <si>
    <t>Fabio Vittorio Caiani
Via Tortona 9 - 20144 Milano
clientservice.italy@nordea.com (+39) 02 8343 8550</t>
  </si>
  <si>
    <t>Tiziano Bellemo
Email: tiziano.bellemo@ottoapiu.it
Telefono: (+39) 033 22 51453</t>
  </si>
  <si>
    <t>Alberto Massa
Email: a.massa@quaestiocapital.com
Telefono: (+39) 335 56 45405</t>
  </si>
  <si>
    <t>Anna Tomiolo
Via Gaspare Gozzi 1 - 20124 Milano
Email: anna.tomiolo@rcm.at
Telefono: (+39) 345 36 26 606</t>
  </si>
  <si>
    <t>Stefano Colombo
Email: scolombo@bluebay.com
Mobile: (+39) 342 3897713</t>
  </si>
  <si>
    <t>Mirko Bujenovic
Email: mirko.bujenovic@columbiathreadneedle.com
Mobile:(+39) 342-792-3793</t>
  </si>
  <si>
    <t>Elisabetta Volonterio
Email: e.volonterio@valam.it
Telefono: (+39) 02 8359 5053
Mobile: (+39) 3472963176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</si>
</sst>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0" fillId="4" borderId="0" xfId="0" applyFill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0" fillId="0" borderId="9" xfId="0" applyBorder="1"/>
    <xf numFmtId="0" fontId="0" fillId="4" borderId="9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0" borderId="7" xfId="0" applyBorder="1"/>
    <xf numFmtId="0" fontId="0" fillId="4" borderId="4" xfId="0" applyFill="1" applyBorder="1"/>
    <xf numFmtId="0" fontId="4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0" fillId="4" borderId="6" xfId="0" applyFill="1" applyBorder="1" applyAlignment="1">
      <alignment vertical="center"/>
    </xf>
    <xf numFmtId="0" fontId="0" fillId="4" borderId="6" xfId="0" applyFill="1" applyBorder="1"/>
    <xf numFmtId="0" fontId="0" fillId="4" borderId="7" xfId="0" applyFill="1" applyBorder="1"/>
    <xf numFmtId="0" fontId="0" fillId="4" borderId="14" xfId="0" applyFill="1" applyBorder="1"/>
    <xf numFmtId="0" fontId="0" fillId="4" borderId="10" xfId="0" applyFill="1" applyBorder="1" applyAlignment="1">
      <alignment horizontal="left" vertical="center"/>
    </xf>
    <xf numFmtId="0" fontId="0" fillId="4" borderId="15" xfId="0" applyFill="1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0" xfId="0" applyFill="1" applyAlignment="1">
      <alignment horizontal="left"/>
    </xf>
    <xf numFmtId="0" fontId="0" fillId="4" borderId="14" xfId="0" applyFill="1" applyBorder="1" applyAlignment="1">
      <alignment horizontal="center" vertical="center"/>
    </xf>
    <xf numFmtId="0" fontId="0" fillId="4" borderId="14" xfId="0" applyFill="1" applyBorder="1" applyAlignment="1">
      <alignment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1" xfId="0" applyFill="1" applyBorder="1" applyAlignment="1">
      <alignment vertical="center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/>
    </xf>
    <xf numFmtId="0" fontId="0" fillId="4" borderId="16" xfId="0" applyFill="1" applyBorder="1" applyAlignment="1">
      <alignment vertical="center"/>
    </xf>
    <xf numFmtId="0" fontId="0" fillId="4" borderId="16" xfId="0" applyFill="1" applyBorder="1" applyAlignment="1">
      <alignment horizontal="left" vertical="center" wrapText="1"/>
    </xf>
    <xf numFmtId="0" fontId="0" fillId="4" borderId="16" xfId="0" applyFill="1" applyBorder="1" applyAlignment="1">
      <alignment vertical="center" wrapText="1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/>
    </xf>
    <xf numFmtId="0" fontId="0" fillId="3" borderId="14" xfId="0" applyFill="1" applyBorder="1" applyAlignment="1">
      <alignment vertical="center"/>
    </xf>
    <xf numFmtId="0" fontId="0" fillId="3" borderId="14" xfId="0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0" fillId="4" borderId="24" xfId="0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</cellXfs>
  <cellStyles count="2">
    <cellStyle name="Normale" xfId="0" builtinId="0"/>
    <cellStyle name="Standard 2" xfId="1" xr:uid="{16E47B11-E63F-4595-9F69-A341A317229B}"/>
  </cellStyles>
  <dxfs count="25">
    <dxf>
      <font>
        <b val="0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FFF00"/>
          <bgColor rgb="FF000000"/>
        </patternFill>
      </fill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DB7967C2-12F5-447D-8477-1F088EA9CCB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3.xml"/><Relationship Id="rId13" Type="http://schemas.microsoft.com/office/2022/10/relationships/richValueRel" Target="richData/richValueRel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microsoft.com/office/2007/relationships/slicerCache" Target="slicerCaches/slicerCache2.xml"/><Relationship Id="rId12" Type="http://schemas.openxmlformats.org/officeDocument/2006/relationships/sheetMetadata" Target="metadata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571147</xdr:colOff>
      <xdr:row>0</xdr:row>
      <xdr:rowOff>0</xdr:rowOff>
    </xdr:from>
    <xdr:to>
      <xdr:col>7</xdr:col>
      <xdr:colOff>0</xdr:colOff>
      <xdr:row>0</xdr:row>
      <xdr:rowOff>1377950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EE29CBC3-95A8-44A3-AFBD-6790FF281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97322" y="0"/>
          <a:ext cx="2991203" cy="1377950"/>
        </a:xfrm>
        <a:prstGeom prst="rect">
          <a:avLst/>
        </a:prstGeom>
      </xdr:spPr>
    </xdr:pic>
    <xdr:clientData/>
  </xdr:twoCellAnchor>
  <xdr:twoCellAnchor editAs="absolute">
    <xdr:from>
      <xdr:col>1</xdr:col>
      <xdr:colOff>477557</xdr:colOff>
      <xdr:row>0</xdr:row>
      <xdr:rowOff>56403</xdr:rowOff>
    </xdr:from>
    <xdr:to>
      <xdr:col>1</xdr:col>
      <xdr:colOff>4915648</xdr:colOff>
      <xdr:row>0</xdr:row>
      <xdr:rowOff>1502753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Asset Manager">
              <a:extLst>
                <a:ext uri="{FF2B5EF4-FFF2-40B4-BE49-F238E27FC236}">
                  <a16:creationId xmlns:a16="http://schemas.microsoft.com/office/drawing/2014/main" id="{152EBB92-52F7-F340-7377-99496FC482A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sset Manage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50528" y="56403"/>
              <a:ext cx="4438091" cy="1436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 di tabella. I filtri dei dati di tabella non sono supportati in questa versione di Excel
Se la forma è stata modificata in una versione precedente di Excel o se la cartella di lavoro è stata salvata in Excel 2007 o versione precedente, non è possibile usare il filtro dei dati.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173692</xdr:colOff>
      <xdr:row>0</xdr:row>
      <xdr:rowOff>111125</xdr:rowOff>
    </xdr:from>
    <xdr:to>
      <xdr:col>3</xdr:col>
      <xdr:colOff>1217219</xdr:colOff>
      <xdr:row>0</xdr:row>
      <xdr:rowOff>1542870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Asset Class (asset allocation)">
              <a:extLst>
                <a:ext uri="{FF2B5EF4-FFF2-40B4-BE49-F238E27FC236}">
                  <a16:creationId xmlns:a16="http://schemas.microsoft.com/office/drawing/2014/main" id="{59667441-9C84-BEC1-9144-AB7DA6AE920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sset Class (asset allocation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56570" y="111125"/>
              <a:ext cx="5393090" cy="14431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 di tabella. I filtri dei dati di tabella non sono supportati in questa versione di Excel
Se la forma è stata modificata in una versione precedente di Excel o se la cartella di lavoro è stata salvata in Excel 2007 o versione precedente, non è possibile usare il filtro dei dati.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1982507</xdr:colOff>
      <xdr:row>0</xdr:row>
      <xdr:rowOff>79003</xdr:rowOff>
    </xdr:from>
    <xdr:to>
      <xdr:col>4</xdr:col>
      <xdr:colOff>326277</xdr:colOff>
      <xdr:row>0</xdr:row>
      <xdr:rowOff>1506938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SFDR classification">
              <a:extLst>
                <a:ext uri="{FF2B5EF4-FFF2-40B4-BE49-F238E27FC236}">
                  <a16:creationId xmlns:a16="http://schemas.microsoft.com/office/drawing/2014/main" id="{1E38869B-6D68-067E-0CCF-3B3AD142911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FDR classificat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014948" y="79003"/>
              <a:ext cx="1831975" cy="14336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 di tabella. I filtri dei dati di tabella non sono supportati in questa versione di Excel
Se la forma è stata modificata in una versione precedente di Excel o se la cartella di lavoro è stata salvata in Excel 2007 o versione precedente, non è possibile usare il filtro dei dati.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2991203</xdr:colOff>
      <xdr:row>0</xdr:row>
      <xdr:rowOff>1381125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F694EF4-ADC6-4635-8B1C-DA80F6637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91203" cy="1381125"/>
        </a:xfrm>
        <a:prstGeom prst="rect">
          <a:avLst/>
        </a:prstGeom>
      </xdr:spPr>
    </xdr:pic>
    <xdr:clientData/>
  </xdr:twoCellAnchor>
  <xdr:twoCellAnchor>
    <xdr:from>
      <xdr:col>5</xdr:col>
      <xdr:colOff>545747</xdr:colOff>
      <xdr:row>0</xdr:row>
      <xdr:rowOff>0</xdr:rowOff>
    </xdr:from>
    <xdr:to>
      <xdr:col>6</xdr:col>
      <xdr:colOff>0</xdr:colOff>
      <xdr:row>0</xdr:row>
      <xdr:rowOff>1371600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8C26BD39-A72A-49CD-9833-F06771515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297" y="0"/>
          <a:ext cx="2988028" cy="1371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3465403</xdr:colOff>
      <xdr:row>0</xdr:row>
      <xdr:rowOff>1382110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40D68E29-8B44-482F-94DE-943100100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65403" cy="1382110"/>
        </a:xfrm>
        <a:prstGeom prst="rect">
          <a:avLst/>
        </a:prstGeom>
      </xdr:spPr>
    </xdr:pic>
    <xdr:clientData/>
  </xdr:twoCellAnchor>
  <xdr:twoCellAnchor>
    <xdr:from>
      <xdr:col>3</xdr:col>
      <xdr:colOff>18777</xdr:colOff>
      <xdr:row>0</xdr:row>
      <xdr:rowOff>0</xdr:rowOff>
    </xdr:from>
    <xdr:to>
      <xdr:col>4</xdr:col>
      <xdr:colOff>0</xdr:colOff>
      <xdr:row>0</xdr:row>
      <xdr:rowOff>1382110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7922A53-32B5-488C-853A-676E43895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7563" y="0"/>
          <a:ext cx="3465403" cy="13821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3458157</xdr:colOff>
      <xdr:row>0</xdr:row>
      <xdr:rowOff>1379220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B528632-23AA-4839-8466-F282E31AC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458156" cy="1379220"/>
        </a:xfrm>
        <a:prstGeom prst="rect">
          <a:avLst/>
        </a:prstGeom>
      </xdr:spPr>
    </xdr:pic>
    <xdr:clientData/>
  </xdr:twoCellAnchor>
  <xdr:twoCellAnchor>
    <xdr:from>
      <xdr:col>4</xdr:col>
      <xdr:colOff>18777</xdr:colOff>
      <xdr:row>0</xdr:row>
      <xdr:rowOff>0</xdr:rowOff>
    </xdr:from>
    <xdr:to>
      <xdr:col>5</xdr:col>
      <xdr:colOff>18603</xdr:colOff>
      <xdr:row>0</xdr:row>
      <xdr:rowOff>1386840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C519908-FDC4-4C47-B742-B82946B23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937" y="0"/>
          <a:ext cx="3463563" cy="13868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3465403</xdr:colOff>
      <xdr:row>0</xdr:row>
      <xdr:rowOff>1382110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28CE119-ADAE-48B9-8196-6D370AAE2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65403" cy="1382110"/>
        </a:xfrm>
        <a:prstGeom prst="rect">
          <a:avLst/>
        </a:prstGeom>
      </xdr:spPr>
    </xdr:pic>
    <xdr:clientData/>
  </xdr:twoCellAnchor>
  <xdr:twoCellAnchor>
    <xdr:from>
      <xdr:col>5</xdr:col>
      <xdr:colOff>18777</xdr:colOff>
      <xdr:row>0</xdr:row>
      <xdr:rowOff>0</xdr:rowOff>
    </xdr:from>
    <xdr:to>
      <xdr:col>6</xdr:col>
      <xdr:colOff>0</xdr:colOff>
      <xdr:row>0</xdr:row>
      <xdr:rowOff>1382110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2B3F501-DDDE-4928-97EB-19B223C6A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6497" y="0"/>
          <a:ext cx="3455943" cy="138211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Asset_Manager" xr10:uid="{76D234A9-C4EF-4437-B7A2-CC3C2A0B53D6}" sourceName="Asset Manager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Asset_Class__asset_allocation" xr10:uid="{78C43FAF-CFA9-4D52-BB95-2277B146E6F1}" sourceName="Asset Class (asset allocation)">
  <extLst>
    <x:ext xmlns:x15="http://schemas.microsoft.com/office/spreadsheetml/2010/11/main" uri="{2F2917AC-EB37-4324-AD4E-5DD8C200BD13}">
      <x15:tableSlicerCache tableId="1" column="4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SFDR_classification" xr10:uid="{ECD86091-E7E2-4A45-8486-09A95D22E2BB}" sourceName="SFDR classification">
  <extLst>
    <x:ext xmlns:x15="http://schemas.microsoft.com/office/spreadsheetml/2010/11/main" uri="{2F2917AC-EB37-4324-AD4E-5DD8C200BD13}">
      <x15:tableSlicerCache tableId="1" column="5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sset Manager" xr10:uid="{12E6F4C6-083B-4DA1-A033-63B89BF309B7}" cache="FiltroDati_Asset_Manager" caption="Asset Manager" rowHeight="241300"/>
  <slicer name="Asset Class (asset allocation)" xr10:uid="{039F406C-F602-404D-83F4-8357FAAA12FD}" cache="FiltroDati_Asset_Class__asset_allocation" caption="Asset Class (asset allocation)" startItem="3" rowHeight="241300"/>
  <slicer name="SFDR classification" xr10:uid="{52A701FC-7CE3-4C2B-9B51-D1C41928C5CE}" cache="FiltroDati_SFDR_classification" caption="SFDR classification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CE3B21-F785-4850-9219-D3DC98D936ED}" name="Tabella1" displayName="Tabella1" ref="A3:G551" totalsRowShown="0" headerRowDxfId="24" headerRowBorderDxfId="23" tableBorderDxfId="22">
  <autoFilter ref="A3:G551" xr:uid="{C0A56A3D-565B-4D6D-8941-E627F8744274}"/>
  <sortState xmlns:xlrd2="http://schemas.microsoft.com/office/spreadsheetml/2017/richdata2" ref="A4:G551">
    <sortCondition sortBy="cellColor" ref="A3:A551" dxfId="21"/>
  </sortState>
  <tableColumns count="7">
    <tableColumn id="1" xr3:uid="{D19EB92F-D573-4441-97F9-29BE19AF0E77}" name="Asset Manager" dataDxfId="20"/>
    <tableColumn id="2" xr3:uid="{AFC8632C-2771-4F06-AFDA-12EA286D7F18}" name="Product Name" dataDxfId="19"/>
    <tableColumn id="3" xr3:uid="{3B174492-1410-4818-81D1-9FDC3ACD5B6C}" name="Fund Type" dataDxfId="18"/>
    <tableColumn id="4" xr3:uid="{239CC4AB-FE4E-4AC9-BBEC-83E1974F6A7A}" name="Asset Class (asset allocation)" dataDxfId="17"/>
    <tableColumn id="5" xr3:uid="{094FDEA1-699A-4056-93B5-2B2F09E061EF}" name="SFDR classification" dataDxfId="16"/>
    <tableColumn id="6" xr3:uid="{9620D133-A5E7-4D53-A86C-52698C1F713E}" name="ISIN" dataDxfId="15"/>
    <tableColumn id="7" xr3:uid="{A068F678-21D5-4B88-A72C-EB11A716F81C}" name="Referent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6A3D-565B-4D6D-8941-E627F8744274}">
  <sheetPr codeName="Sheet1">
    <pageSetUpPr fitToPage="1"/>
  </sheetPr>
  <dimension ref="A1:XFD1048571"/>
  <sheetViews>
    <sheetView showGridLines="0" tabSelected="1" zoomScaleNormal="100" zoomScaleSheetLayoutView="85" workbookViewId="0"/>
  </sheetViews>
  <sheetFormatPr defaultColWidth="0" defaultRowHeight="0" customHeight="1" zeroHeight="1" x14ac:dyDescent="0.3"/>
  <cols>
    <col min="1" max="1" width="48.21875" customWidth="1"/>
    <col min="2" max="2" width="76" customWidth="1"/>
    <col min="3" max="3" width="62.44140625" bestFit="1" customWidth="1"/>
    <col min="4" max="4" width="49.88671875" bestFit="1" customWidth="1"/>
    <col min="5" max="5" width="22.77734375" style="3" customWidth="1"/>
    <col min="6" max="6" width="16.21875" customWidth="1"/>
    <col min="7" max="7" width="51" style="3" customWidth="1"/>
    <col min="8" max="17" width="34.44140625" style="3" hidden="1" customWidth="1"/>
    <col min="18" max="16384" width="1" hidden="1"/>
  </cols>
  <sheetData>
    <row r="1" spans="1:17" s="32" customFormat="1" ht="130.94999999999999" customHeight="1" thickBot="1" x14ac:dyDescent="0.35">
      <c r="A1" s="41" t="e" vm="1">
        <v>#VALUE!</v>
      </c>
      <c r="B1" s="41"/>
      <c r="C1" s="41"/>
      <c r="D1" s="41"/>
      <c r="E1" s="41"/>
      <c r="F1" s="41"/>
      <c r="G1" s="41"/>
    </row>
    <row r="2" spans="1:17" s="30" customFormat="1" ht="37.200000000000003" thickBot="1" x14ac:dyDescent="0.75">
      <c r="A2" s="71" t="s">
        <v>294</v>
      </c>
      <c r="B2" s="72"/>
      <c r="C2" s="72"/>
      <c r="D2" s="72"/>
      <c r="E2" s="72"/>
      <c r="F2" s="72"/>
      <c r="G2" s="73"/>
    </row>
    <row r="3" spans="1:17" s="1" customFormat="1" ht="70.05" customHeight="1" thickBot="1" x14ac:dyDescent="0.35">
      <c r="A3" s="42" t="s">
        <v>291</v>
      </c>
      <c r="B3" s="43" t="s">
        <v>262</v>
      </c>
      <c r="C3" s="42" t="s">
        <v>320</v>
      </c>
      <c r="D3" s="42" t="s">
        <v>189</v>
      </c>
      <c r="E3" s="44" t="s">
        <v>292</v>
      </c>
      <c r="F3" s="42" t="s">
        <v>1</v>
      </c>
      <c r="G3" s="45" t="s">
        <v>263</v>
      </c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s="1" customFormat="1" ht="70.05" customHeight="1" x14ac:dyDescent="0.3">
      <c r="A4" s="54" t="s">
        <v>84</v>
      </c>
      <c r="B4" s="55" t="s">
        <v>429</v>
      </c>
      <c r="C4" s="55" t="s">
        <v>188</v>
      </c>
      <c r="D4" s="55" t="s">
        <v>285</v>
      </c>
      <c r="E4" s="56">
        <v>8</v>
      </c>
      <c r="F4" s="56" t="s">
        <v>210</v>
      </c>
      <c r="G4" s="57" t="s">
        <v>1173</v>
      </c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7" s="1" customFormat="1" ht="70.05" customHeight="1" x14ac:dyDescent="0.3">
      <c r="A5" s="58" t="s">
        <v>84</v>
      </c>
      <c r="B5" s="47" t="s">
        <v>436</v>
      </c>
      <c r="C5" s="47" t="s">
        <v>188</v>
      </c>
      <c r="D5" s="47" t="s">
        <v>265</v>
      </c>
      <c r="E5" s="46">
        <v>8</v>
      </c>
      <c r="F5" s="46" t="s">
        <v>437</v>
      </c>
      <c r="G5" s="59" t="s">
        <v>1173</v>
      </c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s="1" customFormat="1" ht="70.05" customHeight="1" x14ac:dyDescent="0.3">
      <c r="A6" s="60" t="s">
        <v>306</v>
      </c>
      <c r="B6" s="49" t="s">
        <v>307</v>
      </c>
      <c r="C6" s="49" t="s">
        <v>317</v>
      </c>
      <c r="D6" s="49" t="s">
        <v>279</v>
      </c>
      <c r="E6" s="50">
        <v>9</v>
      </c>
      <c r="F6" s="50" t="s">
        <v>312</v>
      </c>
      <c r="G6" s="67" t="s">
        <v>1174</v>
      </c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7" s="1" customFormat="1" ht="70.05" customHeight="1" x14ac:dyDescent="0.3">
      <c r="A7" s="60" t="s">
        <v>306</v>
      </c>
      <c r="B7" s="49" t="s">
        <v>308</v>
      </c>
      <c r="C7" s="49" t="s">
        <v>317</v>
      </c>
      <c r="D7" s="49" t="s">
        <v>279</v>
      </c>
      <c r="E7" s="50">
        <v>9</v>
      </c>
      <c r="F7" s="50" t="s">
        <v>313</v>
      </c>
      <c r="G7" s="67" t="s">
        <v>1174</v>
      </c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17" ht="70.05" customHeight="1" x14ac:dyDescent="0.3">
      <c r="A8" s="60" t="s">
        <v>306</v>
      </c>
      <c r="B8" s="49" t="s">
        <v>309</v>
      </c>
      <c r="C8" s="49" t="s">
        <v>318</v>
      </c>
      <c r="D8" s="49" t="s">
        <v>279</v>
      </c>
      <c r="E8" s="50">
        <v>9</v>
      </c>
      <c r="F8" s="50" t="s">
        <v>314</v>
      </c>
      <c r="G8" s="67" t="s">
        <v>1174</v>
      </c>
      <c r="H8" s="30"/>
      <c r="I8" s="30"/>
      <c r="J8" s="30"/>
      <c r="K8" s="30"/>
      <c r="L8" s="30"/>
      <c r="M8" s="30"/>
      <c r="N8" s="30"/>
      <c r="O8" s="30"/>
      <c r="P8" s="30"/>
      <c r="Q8" s="30"/>
    </row>
    <row r="9" spans="1:17" ht="70.05" customHeight="1" x14ac:dyDescent="0.3">
      <c r="A9" s="60" t="s">
        <v>306</v>
      </c>
      <c r="B9" s="49" t="s">
        <v>310</v>
      </c>
      <c r="C9" s="49" t="s">
        <v>611</v>
      </c>
      <c r="D9" s="49" t="s">
        <v>279</v>
      </c>
      <c r="E9" s="50">
        <v>9</v>
      </c>
      <c r="F9" s="50" t="s">
        <v>315</v>
      </c>
      <c r="G9" s="67" t="s">
        <v>1174</v>
      </c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17" ht="70.05" customHeight="1" x14ac:dyDescent="0.3">
      <c r="A10" s="60" t="s">
        <v>306</v>
      </c>
      <c r="B10" s="49" t="s">
        <v>311</v>
      </c>
      <c r="C10" s="49" t="s">
        <v>319</v>
      </c>
      <c r="D10" s="49" t="s">
        <v>279</v>
      </c>
      <c r="E10" s="50">
        <v>9</v>
      </c>
      <c r="F10" s="50" t="s">
        <v>316</v>
      </c>
      <c r="G10" s="67" t="s">
        <v>1174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ht="70.05" customHeight="1" x14ac:dyDescent="0.3">
      <c r="A11" s="62" t="s">
        <v>1085</v>
      </c>
      <c r="B11" s="49" t="s">
        <v>1136</v>
      </c>
      <c r="C11" s="49" t="s">
        <v>318</v>
      </c>
      <c r="D11" s="49" t="s">
        <v>274</v>
      </c>
      <c r="E11" s="50">
        <v>8</v>
      </c>
      <c r="F11" s="50" t="s">
        <v>1086</v>
      </c>
      <c r="G11" s="67" t="s">
        <v>1175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7" ht="70.05" customHeight="1" x14ac:dyDescent="0.3">
      <c r="A12" s="62" t="s">
        <v>1085</v>
      </c>
      <c r="B12" s="49" t="s">
        <v>1087</v>
      </c>
      <c r="C12" s="49" t="s">
        <v>318</v>
      </c>
      <c r="D12" s="49" t="s">
        <v>274</v>
      </c>
      <c r="E12" s="50">
        <v>8</v>
      </c>
      <c r="F12" s="50" t="s">
        <v>1088</v>
      </c>
      <c r="G12" s="67" t="s">
        <v>1175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7" ht="70.05" customHeight="1" x14ac:dyDescent="0.3">
      <c r="A13" s="62" t="s">
        <v>1085</v>
      </c>
      <c r="B13" s="49" t="s">
        <v>1089</v>
      </c>
      <c r="C13" s="49" t="s">
        <v>318</v>
      </c>
      <c r="D13" s="49" t="s">
        <v>274</v>
      </c>
      <c r="E13" s="50">
        <v>8</v>
      </c>
      <c r="F13" s="50" t="s">
        <v>1090</v>
      </c>
      <c r="G13" s="67" t="s">
        <v>1175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17" ht="70.05" customHeight="1" x14ac:dyDescent="0.3">
      <c r="A14" s="62" t="s">
        <v>1085</v>
      </c>
      <c r="B14" s="49" t="s">
        <v>1091</v>
      </c>
      <c r="C14" s="49" t="s">
        <v>318</v>
      </c>
      <c r="D14" s="49" t="s">
        <v>343</v>
      </c>
      <c r="E14" s="50">
        <v>8</v>
      </c>
      <c r="F14" s="50" t="s">
        <v>1092</v>
      </c>
      <c r="G14" s="67" t="s">
        <v>1175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</row>
    <row r="15" spans="1:17" ht="70.05" customHeight="1" x14ac:dyDescent="0.3">
      <c r="A15" s="62" t="s">
        <v>1085</v>
      </c>
      <c r="B15" s="49" t="s">
        <v>1093</v>
      </c>
      <c r="C15" s="49" t="s">
        <v>318</v>
      </c>
      <c r="D15" s="49" t="s">
        <v>343</v>
      </c>
      <c r="E15" s="50">
        <v>8</v>
      </c>
      <c r="F15" s="50" t="s">
        <v>1094</v>
      </c>
      <c r="G15" s="67" t="s">
        <v>1175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17" ht="70.05" customHeight="1" x14ac:dyDescent="0.3">
      <c r="A16" s="62" t="s">
        <v>1085</v>
      </c>
      <c r="B16" s="49" t="s">
        <v>1095</v>
      </c>
      <c r="C16" s="49" t="s">
        <v>318</v>
      </c>
      <c r="D16" s="49" t="s">
        <v>343</v>
      </c>
      <c r="E16" s="50">
        <v>8</v>
      </c>
      <c r="F16" s="50" t="s">
        <v>1096</v>
      </c>
      <c r="G16" s="67" t="s">
        <v>1175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</row>
    <row r="17" spans="1:17" ht="70.05" customHeight="1" x14ac:dyDescent="0.3">
      <c r="A17" s="60" t="s">
        <v>1042</v>
      </c>
      <c r="B17" s="49" t="s">
        <v>1043</v>
      </c>
      <c r="C17" s="49" t="s">
        <v>317</v>
      </c>
      <c r="D17" s="49" t="s">
        <v>279</v>
      </c>
      <c r="E17" s="50">
        <v>8</v>
      </c>
      <c r="F17" s="50" t="s">
        <v>1044</v>
      </c>
      <c r="G17" s="68" t="s">
        <v>1176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</row>
    <row r="18" spans="1:17" ht="70.05" customHeight="1" x14ac:dyDescent="0.3">
      <c r="A18" s="60" t="s">
        <v>1042</v>
      </c>
      <c r="B18" s="49" t="s">
        <v>1043</v>
      </c>
      <c r="C18" s="49" t="s">
        <v>317</v>
      </c>
      <c r="D18" s="49" t="s">
        <v>279</v>
      </c>
      <c r="E18" s="50">
        <v>8</v>
      </c>
      <c r="F18" s="50" t="s">
        <v>1045</v>
      </c>
      <c r="G18" s="68" t="s">
        <v>1176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spans="1:17" ht="70.05" customHeight="1" x14ac:dyDescent="0.3">
      <c r="A19" s="60" t="s">
        <v>1042</v>
      </c>
      <c r="B19" s="49" t="s">
        <v>1043</v>
      </c>
      <c r="C19" s="49" t="s">
        <v>317</v>
      </c>
      <c r="D19" s="49" t="s">
        <v>279</v>
      </c>
      <c r="E19" s="50">
        <v>8</v>
      </c>
      <c r="F19" s="50" t="s">
        <v>1046</v>
      </c>
      <c r="G19" s="68" t="s">
        <v>1176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1:17" ht="70.05" customHeight="1" x14ac:dyDescent="0.3">
      <c r="A20" s="60" t="s">
        <v>1042</v>
      </c>
      <c r="B20" s="49" t="s">
        <v>1043</v>
      </c>
      <c r="C20" s="49" t="s">
        <v>317</v>
      </c>
      <c r="D20" s="49" t="s">
        <v>279</v>
      </c>
      <c r="E20" s="50">
        <v>8</v>
      </c>
      <c r="F20" s="50" t="s">
        <v>1047</v>
      </c>
      <c r="G20" s="68" t="s">
        <v>1176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7" ht="70.05" customHeight="1" x14ac:dyDescent="0.3">
      <c r="A21" s="60" t="s">
        <v>1042</v>
      </c>
      <c r="B21" s="49" t="s">
        <v>1043</v>
      </c>
      <c r="C21" s="49" t="s">
        <v>318</v>
      </c>
      <c r="D21" s="49" t="s">
        <v>279</v>
      </c>
      <c r="E21" s="50">
        <v>8</v>
      </c>
      <c r="F21" s="50" t="s">
        <v>1118</v>
      </c>
      <c r="G21" s="68" t="s">
        <v>1176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1:17" ht="70.05" customHeight="1" x14ac:dyDescent="0.3">
      <c r="A22" s="60" t="s">
        <v>1042</v>
      </c>
      <c r="B22" s="49" t="s">
        <v>1043</v>
      </c>
      <c r="C22" s="49" t="s">
        <v>318</v>
      </c>
      <c r="D22" s="49" t="s">
        <v>279</v>
      </c>
      <c r="E22" s="50">
        <v>8</v>
      </c>
      <c r="F22" s="50" t="s">
        <v>1119</v>
      </c>
      <c r="G22" s="68" t="s">
        <v>1176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7" ht="70.05" customHeight="1" x14ac:dyDescent="0.3">
      <c r="A23" s="60" t="s">
        <v>1042</v>
      </c>
      <c r="B23" s="49" t="s">
        <v>1043</v>
      </c>
      <c r="C23" s="49" t="s">
        <v>318</v>
      </c>
      <c r="D23" s="49" t="s">
        <v>279</v>
      </c>
      <c r="E23" s="50">
        <v>8</v>
      </c>
      <c r="F23" s="50" t="s">
        <v>1120</v>
      </c>
      <c r="G23" s="68" t="s">
        <v>1176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7" ht="70.05" customHeight="1" x14ac:dyDescent="0.3">
      <c r="A24" s="60" t="s">
        <v>1042</v>
      </c>
      <c r="B24" s="49" t="s">
        <v>1048</v>
      </c>
      <c r="C24" s="49" t="s">
        <v>317</v>
      </c>
      <c r="D24" s="49" t="s">
        <v>953</v>
      </c>
      <c r="E24" s="50">
        <v>8</v>
      </c>
      <c r="F24" s="50" t="s">
        <v>1049</v>
      </c>
      <c r="G24" s="68" t="s">
        <v>1176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7" ht="70.05" customHeight="1" x14ac:dyDescent="0.3">
      <c r="A25" s="60" t="s">
        <v>1042</v>
      </c>
      <c r="B25" s="49" t="s">
        <v>1048</v>
      </c>
      <c r="C25" s="49" t="s">
        <v>317</v>
      </c>
      <c r="D25" s="49" t="s">
        <v>953</v>
      </c>
      <c r="E25" s="50">
        <v>8</v>
      </c>
      <c r="F25" s="50" t="s">
        <v>1050</v>
      </c>
      <c r="G25" s="68" t="s">
        <v>1176</v>
      </c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7" ht="70.05" customHeight="1" x14ac:dyDescent="0.3">
      <c r="A26" s="60" t="s">
        <v>1042</v>
      </c>
      <c r="B26" s="49" t="s">
        <v>1048</v>
      </c>
      <c r="C26" s="49" t="s">
        <v>317</v>
      </c>
      <c r="D26" s="49" t="s">
        <v>953</v>
      </c>
      <c r="E26" s="50">
        <v>8</v>
      </c>
      <c r="F26" s="50" t="s">
        <v>1051</v>
      </c>
      <c r="G26" s="68" t="s">
        <v>1176</v>
      </c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7" ht="70.05" customHeight="1" x14ac:dyDescent="0.3">
      <c r="A27" s="60" t="s">
        <v>1042</v>
      </c>
      <c r="B27" s="49" t="s">
        <v>1048</v>
      </c>
      <c r="C27" s="49" t="s">
        <v>317</v>
      </c>
      <c r="D27" s="49" t="s">
        <v>953</v>
      </c>
      <c r="E27" s="50">
        <v>8</v>
      </c>
      <c r="F27" s="50" t="s">
        <v>1052</v>
      </c>
      <c r="G27" s="68" t="s">
        <v>1176</v>
      </c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7" ht="70.05" customHeight="1" x14ac:dyDescent="0.3">
      <c r="A28" s="60" t="s">
        <v>1042</v>
      </c>
      <c r="B28" s="49" t="s">
        <v>1048</v>
      </c>
      <c r="C28" s="49" t="s">
        <v>318</v>
      </c>
      <c r="D28" s="49" t="s">
        <v>953</v>
      </c>
      <c r="E28" s="50">
        <v>8</v>
      </c>
      <c r="F28" s="50" t="s">
        <v>1121</v>
      </c>
      <c r="G28" s="68" t="s">
        <v>1176</v>
      </c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7" ht="70.05" customHeight="1" x14ac:dyDescent="0.3">
      <c r="A29" s="60" t="s">
        <v>1042</v>
      </c>
      <c r="B29" s="49" t="s">
        <v>1048</v>
      </c>
      <c r="C29" s="49" t="s">
        <v>318</v>
      </c>
      <c r="D29" s="49" t="s">
        <v>953</v>
      </c>
      <c r="E29" s="50">
        <v>8</v>
      </c>
      <c r="F29" s="50" t="s">
        <v>1122</v>
      </c>
      <c r="G29" s="68" t="s">
        <v>1176</v>
      </c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7" ht="70.05" customHeight="1" x14ac:dyDescent="0.3">
      <c r="A30" s="60" t="s">
        <v>1042</v>
      </c>
      <c r="B30" s="49" t="s">
        <v>1048</v>
      </c>
      <c r="C30" s="49" t="s">
        <v>318</v>
      </c>
      <c r="D30" s="49" t="s">
        <v>953</v>
      </c>
      <c r="E30" s="50">
        <v>8</v>
      </c>
      <c r="F30" s="50" t="s">
        <v>1123</v>
      </c>
      <c r="G30" s="68" t="s">
        <v>1176</v>
      </c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7" ht="70.05" customHeight="1" x14ac:dyDescent="0.3">
      <c r="A31" s="60" t="s">
        <v>1042</v>
      </c>
      <c r="B31" s="49" t="s">
        <v>1053</v>
      </c>
      <c r="C31" s="49" t="s">
        <v>317</v>
      </c>
      <c r="D31" s="49" t="s">
        <v>1027</v>
      </c>
      <c r="E31" s="50">
        <v>8</v>
      </c>
      <c r="F31" s="50" t="s">
        <v>1054</v>
      </c>
      <c r="G31" s="68" t="s">
        <v>1176</v>
      </c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7" ht="70.05" customHeight="1" x14ac:dyDescent="0.3">
      <c r="A32" s="60" t="s">
        <v>1042</v>
      </c>
      <c r="B32" s="49" t="s">
        <v>1053</v>
      </c>
      <c r="C32" s="49" t="s">
        <v>317</v>
      </c>
      <c r="D32" s="49" t="s">
        <v>1027</v>
      </c>
      <c r="E32" s="50">
        <v>8</v>
      </c>
      <c r="F32" s="50" t="s">
        <v>1055</v>
      </c>
      <c r="G32" s="68" t="s">
        <v>1176</v>
      </c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7" ht="70.05" customHeight="1" x14ac:dyDescent="0.3">
      <c r="A33" s="60" t="s">
        <v>1042</v>
      </c>
      <c r="B33" s="49" t="s">
        <v>1053</v>
      </c>
      <c r="C33" s="49" t="s">
        <v>317</v>
      </c>
      <c r="D33" s="49" t="s">
        <v>1027</v>
      </c>
      <c r="E33" s="50">
        <v>8</v>
      </c>
      <c r="F33" s="50" t="s">
        <v>1056</v>
      </c>
      <c r="G33" s="68" t="s">
        <v>1176</v>
      </c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7" ht="70.05" customHeight="1" x14ac:dyDescent="0.3">
      <c r="A34" s="60" t="s">
        <v>1042</v>
      </c>
      <c r="B34" s="49" t="s">
        <v>1053</v>
      </c>
      <c r="C34" s="49" t="s">
        <v>317</v>
      </c>
      <c r="D34" s="49" t="s">
        <v>1027</v>
      </c>
      <c r="E34" s="50">
        <v>8</v>
      </c>
      <c r="F34" s="50" t="s">
        <v>1057</v>
      </c>
      <c r="G34" s="68" t="s">
        <v>1176</v>
      </c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7" ht="70.05" customHeight="1" x14ac:dyDescent="0.3">
      <c r="A35" s="60" t="s">
        <v>1042</v>
      </c>
      <c r="B35" s="49" t="s">
        <v>1053</v>
      </c>
      <c r="C35" s="49" t="s">
        <v>317</v>
      </c>
      <c r="D35" s="49" t="s">
        <v>1027</v>
      </c>
      <c r="E35" s="50">
        <v>8</v>
      </c>
      <c r="F35" s="50" t="s">
        <v>1058</v>
      </c>
      <c r="G35" s="68" t="s">
        <v>1176</v>
      </c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7" ht="70.05" customHeight="1" x14ac:dyDescent="0.3">
      <c r="A36" s="60" t="s">
        <v>1042</v>
      </c>
      <c r="B36" s="49" t="s">
        <v>1053</v>
      </c>
      <c r="C36" s="49" t="s">
        <v>317</v>
      </c>
      <c r="D36" s="49" t="s">
        <v>1027</v>
      </c>
      <c r="E36" s="50">
        <v>8</v>
      </c>
      <c r="F36" s="50" t="s">
        <v>1059</v>
      </c>
      <c r="G36" s="68" t="s">
        <v>1176</v>
      </c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70.05" customHeight="1" x14ac:dyDescent="0.3">
      <c r="A37" s="60" t="s">
        <v>1042</v>
      </c>
      <c r="B37" s="49" t="s">
        <v>1053</v>
      </c>
      <c r="C37" s="49" t="s">
        <v>318</v>
      </c>
      <c r="D37" s="49" t="s">
        <v>1027</v>
      </c>
      <c r="E37" s="50">
        <v>8</v>
      </c>
      <c r="F37" s="50" t="s">
        <v>1124</v>
      </c>
      <c r="G37" s="68" t="s">
        <v>1176</v>
      </c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7" ht="70.05" customHeight="1" x14ac:dyDescent="0.3">
      <c r="A38" s="60" t="s">
        <v>1042</v>
      </c>
      <c r="B38" s="49" t="s">
        <v>1053</v>
      </c>
      <c r="C38" s="49" t="s">
        <v>318</v>
      </c>
      <c r="D38" s="49" t="s">
        <v>1027</v>
      </c>
      <c r="E38" s="50">
        <v>8</v>
      </c>
      <c r="F38" s="50" t="s">
        <v>1125</v>
      </c>
      <c r="G38" s="68" t="s">
        <v>1176</v>
      </c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7" ht="70.05" customHeight="1" x14ac:dyDescent="0.3">
      <c r="A39" s="60" t="s">
        <v>1042</v>
      </c>
      <c r="B39" s="49" t="s">
        <v>1053</v>
      </c>
      <c r="C39" s="49" t="s">
        <v>318</v>
      </c>
      <c r="D39" s="49" t="s">
        <v>1027</v>
      </c>
      <c r="E39" s="50">
        <v>8</v>
      </c>
      <c r="F39" s="50" t="s">
        <v>1126</v>
      </c>
      <c r="G39" s="68" t="s">
        <v>1176</v>
      </c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7" s="1" customFormat="1" ht="70.05" customHeight="1" x14ac:dyDescent="0.3">
      <c r="A40" s="60" t="s">
        <v>1042</v>
      </c>
      <c r="B40" s="49" t="s">
        <v>1053</v>
      </c>
      <c r="C40" s="49" t="s">
        <v>318</v>
      </c>
      <c r="D40" s="49" t="s">
        <v>1027</v>
      </c>
      <c r="E40" s="50">
        <v>8</v>
      </c>
      <c r="F40" s="50" t="s">
        <v>1127</v>
      </c>
      <c r="G40" s="68" t="s">
        <v>1176</v>
      </c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7" s="1" customFormat="1" ht="70.05" customHeight="1" x14ac:dyDescent="0.3">
      <c r="A41" s="60" t="s">
        <v>1042</v>
      </c>
      <c r="B41" s="49" t="s">
        <v>1053</v>
      </c>
      <c r="C41" s="49" t="s">
        <v>318</v>
      </c>
      <c r="D41" s="49" t="s">
        <v>1027</v>
      </c>
      <c r="E41" s="50">
        <v>8</v>
      </c>
      <c r="F41" s="50" t="s">
        <v>1128</v>
      </c>
      <c r="G41" s="68" t="s">
        <v>1176</v>
      </c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7" s="1" customFormat="1" ht="70.05" customHeight="1" x14ac:dyDescent="0.3">
      <c r="A42" s="60" t="s">
        <v>1042</v>
      </c>
      <c r="B42" s="49" t="s">
        <v>1060</v>
      </c>
      <c r="C42" s="49" t="s">
        <v>317</v>
      </c>
      <c r="D42" s="49" t="s">
        <v>270</v>
      </c>
      <c r="E42" s="50">
        <v>8</v>
      </c>
      <c r="F42" s="50" t="s">
        <v>1061</v>
      </c>
      <c r="G42" s="68" t="s">
        <v>1176</v>
      </c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7" s="1" customFormat="1" ht="70.05" customHeight="1" x14ac:dyDescent="0.3">
      <c r="A43" s="60" t="s">
        <v>1042</v>
      </c>
      <c r="B43" s="49" t="s">
        <v>1060</v>
      </c>
      <c r="C43" s="49" t="s">
        <v>317</v>
      </c>
      <c r="D43" s="49" t="s">
        <v>270</v>
      </c>
      <c r="E43" s="50">
        <v>8</v>
      </c>
      <c r="F43" s="50" t="s">
        <v>1062</v>
      </c>
      <c r="G43" s="68" t="s">
        <v>1176</v>
      </c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7" s="1" customFormat="1" ht="70.05" customHeight="1" x14ac:dyDescent="0.3">
      <c r="A44" s="60" t="s">
        <v>1042</v>
      </c>
      <c r="B44" s="49" t="s">
        <v>1060</v>
      </c>
      <c r="C44" s="49" t="s">
        <v>318</v>
      </c>
      <c r="D44" s="49" t="s">
        <v>270</v>
      </c>
      <c r="E44" s="50">
        <v>8</v>
      </c>
      <c r="F44" s="50" t="s">
        <v>1129</v>
      </c>
      <c r="G44" s="68" t="s">
        <v>1176</v>
      </c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7" s="1" customFormat="1" ht="70.05" customHeight="1" x14ac:dyDescent="0.3">
      <c r="A45" s="60" t="s">
        <v>1042</v>
      </c>
      <c r="B45" s="49" t="s">
        <v>1060</v>
      </c>
      <c r="C45" s="49" t="s">
        <v>318</v>
      </c>
      <c r="D45" s="49" t="s">
        <v>270</v>
      </c>
      <c r="E45" s="50">
        <v>8</v>
      </c>
      <c r="F45" s="50" t="s">
        <v>1130</v>
      </c>
      <c r="G45" s="68" t="s">
        <v>1176</v>
      </c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7" s="1" customFormat="1" ht="70.05" customHeight="1" x14ac:dyDescent="0.3">
      <c r="A46" s="60" t="s">
        <v>172</v>
      </c>
      <c r="B46" s="49" t="s">
        <v>1137</v>
      </c>
      <c r="C46" s="49" t="s">
        <v>268</v>
      </c>
      <c r="D46" s="49" t="s">
        <v>1013</v>
      </c>
      <c r="E46" s="50">
        <v>8</v>
      </c>
      <c r="F46" s="50" t="s">
        <v>178</v>
      </c>
      <c r="G46" s="68" t="s">
        <v>1163</v>
      </c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7" s="1" customFormat="1" ht="70.05" customHeight="1" x14ac:dyDescent="0.3">
      <c r="A47" s="60" t="s">
        <v>172</v>
      </c>
      <c r="B47" s="49" t="s">
        <v>1006</v>
      </c>
      <c r="C47" s="49" t="s">
        <v>268</v>
      </c>
      <c r="D47" s="49" t="s">
        <v>1012</v>
      </c>
      <c r="E47" s="50">
        <v>9</v>
      </c>
      <c r="F47" s="50" t="s">
        <v>176</v>
      </c>
      <c r="G47" s="67" t="s">
        <v>1163</v>
      </c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7" s="1" customFormat="1" ht="70.05" customHeight="1" x14ac:dyDescent="0.3">
      <c r="A48" s="60" t="s">
        <v>172</v>
      </c>
      <c r="B48" s="49" t="s">
        <v>1007</v>
      </c>
      <c r="C48" s="49" t="s">
        <v>264</v>
      </c>
      <c r="D48" s="49" t="s">
        <v>1012</v>
      </c>
      <c r="E48" s="50">
        <v>9</v>
      </c>
      <c r="F48" s="50" t="s">
        <v>177</v>
      </c>
      <c r="G48" s="67" t="s">
        <v>1163</v>
      </c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7" ht="70.05" customHeight="1" x14ac:dyDescent="0.3">
      <c r="A49" s="60" t="s">
        <v>172</v>
      </c>
      <c r="B49" s="49" t="s">
        <v>1008</v>
      </c>
      <c r="C49" s="49" t="s">
        <v>264</v>
      </c>
      <c r="D49" s="49" t="s">
        <v>1012</v>
      </c>
      <c r="E49" s="50">
        <v>9</v>
      </c>
      <c r="F49" s="50" t="s">
        <v>259</v>
      </c>
      <c r="G49" s="67" t="s">
        <v>1163</v>
      </c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7" ht="70.05" customHeight="1" x14ac:dyDescent="0.3">
      <c r="A50" s="60" t="s">
        <v>172</v>
      </c>
      <c r="B50" s="49" t="s">
        <v>1009</v>
      </c>
      <c r="C50" s="49" t="s">
        <v>268</v>
      </c>
      <c r="D50" s="49" t="s">
        <v>206</v>
      </c>
      <c r="E50" s="50">
        <v>8</v>
      </c>
      <c r="F50" s="50" t="s">
        <v>173</v>
      </c>
      <c r="G50" s="67" t="s">
        <v>1163</v>
      </c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7" ht="70.05" customHeight="1" x14ac:dyDescent="0.3">
      <c r="A51" s="60" t="s">
        <v>172</v>
      </c>
      <c r="B51" s="49" t="s">
        <v>1010</v>
      </c>
      <c r="C51" s="49" t="s">
        <v>268</v>
      </c>
      <c r="D51" s="49" t="s">
        <v>206</v>
      </c>
      <c r="E51" s="50">
        <v>8</v>
      </c>
      <c r="F51" s="50" t="s">
        <v>174</v>
      </c>
      <c r="G51" s="67" t="s">
        <v>1163</v>
      </c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7" ht="70.05" customHeight="1" x14ac:dyDescent="0.3">
      <c r="A52" s="60" t="s">
        <v>172</v>
      </c>
      <c r="B52" s="49" t="s">
        <v>1138</v>
      </c>
      <c r="C52" s="49" t="s">
        <v>264</v>
      </c>
      <c r="D52" s="49" t="s">
        <v>206</v>
      </c>
      <c r="E52" s="50">
        <v>8</v>
      </c>
      <c r="F52" s="50" t="s">
        <v>175</v>
      </c>
      <c r="G52" s="67" t="s">
        <v>1163</v>
      </c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7" ht="70.05" customHeight="1" x14ac:dyDescent="0.3">
      <c r="A53" s="60" t="s">
        <v>172</v>
      </c>
      <c r="B53" s="49" t="s">
        <v>1011</v>
      </c>
      <c r="C53" s="49" t="s">
        <v>268</v>
      </c>
      <c r="D53" s="49" t="s">
        <v>1014</v>
      </c>
      <c r="E53" s="50">
        <v>8</v>
      </c>
      <c r="F53" s="50" t="s">
        <v>614</v>
      </c>
      <c r="G53" s="67" t="s">
        <v>1163</v>
      </c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7" ht="70.05" customHeight="1" x14ac:dyDescent="0.3">
      <c r="A54" s="60" t="s">
        <v>172</v>
      </c>
      <c r="B54" s="49" t="s">
        <v>615</v>
      </c>
      <c r="C54" s="49" t="s">
        <v>264</v>
      </c>
      <c r="D54" s="49" t="s">
        <v>616</v>
      </c>
      <c r="E54" s="50">
        <v>8</v>
      </c>
      <c r="F54" s="50" t="s">
        <v>617</v>
      </c>
      <c r="G54" s="67" t="s">
        <v>1163</v>
      </c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7" ht="70.05" customHeight="1" x14ac:dyDescent="0.3">
      <c r="A55" s="60" t="s">
        <v>172</v>
      </c>
      <c r="B55" s="49" t="s">
        <v>947</v>
      </c>
      <c r="C55" s="49" t="s">
        <v>268</v>
      </c>
      <c r="D55" s="49" t="s">
        <v>616</v>
      </c>
      <c r="E55" s="50">
        <v>8</v>
      </c>
      <c r="F55" s="50" t="s">
        <v>948</v>
      </c>
      <c r="G55" s="67" t="s">
        <v>1163</v>
      </c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7" ht="70.05" customHeight="1" x14ac:dyDescent="0.3">
      <c r="A56" s="60" t="s">
        <v>134</v>
      </c>
      <c r="B56" s="49" t="s">
        <v>452</v>
      </c>
      <c r="C56" s="49" t="s">
        <v>264</v>
      </c>
      <c r="D56" s="49" t="s">
        <v>279</v>
      </c>
      <c r="E56" s="50">
        <v>8</v>
      </c>
      <c r="F56" s="50" t="s">
        <v>122</v>
      </c>
      <c r="G56" s="67" t="s">
        <v>1164</v>
      </c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7" ht="70.05" customHeight="1" x14ac:dyDescent="0.3">
      <c r="A57" s="60" t="s">
        <v>134</v>
      </c>
      <c r="B57" s="49" t="s">
        <v>453</v>
      </c>
      <c r="C57" s="49" t="s">
        <v>264</v>
      </c>
      <c r="D57" s="49" t="s">
        <v>279</v>
      </c>
      <c r="E57" s="50">
        <v>8</v>
      </c>
      <c r="F57" s="50" t="s">
        <v>123</v>
      </c>
      <c r="G57" s="67" t="s">
        <v>1164</v>
      </c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70.05" customHeight="1" x14ac:dyDescent="0.3">
      <c r="A58" s="60" t="s">
        <v>134</v>
      </c>
      <c r="B58" s="49" t="s">
        <v>454</v>
      </c>
      <c r="C58" s="49" t="s">
        <v>268</v>
      </c>
      <c r="D58" s="49" t="s">
        <v>279</v>
      </c>
      <c r="E58" s="50">
        <v>8</v>
      </c>
      <c r="F58" s="50" t="s">
        <v>124</v>
      </c>
      <c r="G58" s="67" t="s">
        <v>1164</v>
      </c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70.05" customHeight="1" x14ac:dyDescent="0.3">
      <c r="A59" s="60" t="s">
        <v>134</v>
      </c>
      <c r="B59" s="49" t="s">
        <v>455</v>
      </c>
      <c r="C59" s="49" t="s">
        <v>268</v>
      </c>
      <c r="D59" s="49" t="s">
        <v>279</v>
      </c>
      <c r="E59" s="50">
        <v>8</v>
      </c>
      <c r="F59" s="50" t="s">
        <v>125</v>
      </c>
      <c r="G59" s="67" t="s">
        <v>1164</v>
      </c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70.05" customHeight="1" x14ac:dyDescent="0.3">
      <c r="A60" s="60" t="s">
        <v>134</v>
      </c>
      <c r="B60" s="49" t="s">
        <v>456</v>
      </c>
      <c r="C60" s="49" t="s">
        <v>264</v>
      </c>
      <c r="D60" s="49" t="s">
        <v>265</v>
      </c>
      <c r="E60" s="50">
        <v>8</v>
      </c>
      <c r="F60" s="50" t="s">
        <v>126</v>
      </c>
      <c r="G60" s="67" t="s">
        <v>1164</v>
      </c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70.05" customHeight="1" x14ac:dyDescent="0.3">
      <c r="A61" s="60" t="s">
        <v>134</v>
      </c>
      <c r="B61" s="49" t="s">
        <v>457</v>
      </c>
      <c r="C61" s="49" t="s">
        <v>264</v>
      </c>
      <c r="D61" s="49" t="s">
        <v>265</v>
      </c>
      <c r="E61" s="50">
        <v>8</v>
      </c>
      <c r="F61" s="50" t="s">
        <v>127</v>
      </c>
      <c r="G61" s="67" t="s">
        <v>1164</v>
      </c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70.05" customHeight="1" x14ac:dyDescent="0.3">
      <c r="A62" s="60" t="s">
        <v>134</v>
      </c>
      <c r="B62" s="49" t="s">
        <v>458</v>
      </c>
      <c r="C62" s="49" t="s">
        <v>268</v>
      </c>
      <c r="D62" s="49" t="s">
        <v>265</v>
      </c>
      <c r="E62" s="50">
        <v>8</v>
      </c>
      <c r="F62" s="50" t="s">
        <v>128</v>
      </c>
      <c r="G62" s="67" t="s">
        <v>1164</v>
      </c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70.05" customHeight="1" x14ac:dyDescent="0.3">
      <c r="A63" s="60" t="s">
        <v>134</v>
      </c>
      <c r="B63" s="49" t="s">
        <v>459</v>
      </c>
      <c r="C63" s="49" t="s">
        <v>268</v>
      </c>
      <c r="D63" s="49" t="s">
        <v>265</v>
      </c>
      <c r="E63" s="50">
        <v>8</v>
      </c>
      <c r="F63" s="50" t="s">
        <v>129</v>
      </c>
      <c r="G63" s="67" t="s">
        <v>1164</v>
      </c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70.05" customHeight="1" x14ac:dyDescent="0.3">
      <c r="A64" s="60" t="s">
        <v>134</v>
      </c>
      <c r="B64" s="49" t="s">
        <v>460</v>
      </c>
      <c r="C64" s="49" t="s">
        <v>264</v>
      </c>
      <c r="D64" s="49" t="s">
        <v>1159</v>
      </c>
      <c r="E64" s="50">
        <v>8</v>
      </c>
      <c r="F64" s="50" t="s">
        <v>130</v>
      </c>
      <c r="G64" s="67" t="s">
        <v>1164</v>
      </c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70.05" customHeight="1" x14ac:dyDescent="0.3">
      <c r="A65" s="60" t="s">
        <v>134</v>
      </c>
      <c r="B65" s="49" t="s">
        <v>461</v>
      </c>
      <c r="C65" s="49" t="s">
        <v>264</v>
      </c>
      <c r="D65" s="49" t="s">
        <v>1159</v>
      </c>
      <c r="E65" s="50">
        <v>8</v>
      </c>
      <c r="F65" s="50" t="s">
        <v>131</v>
      </c>
      <c r="G65" s="67" t="s">
        <v>1164</v>
      </c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7" ht="70.05" customHeight="1" x14ac:dyDescent="0.3">
      <c r="A66" s="60" t="s">
        <v>134</v>
      </c>
      <c r="B66" s="49" t="s">
        <v>462</v>
      </c>
      <c r="C66" s="49" t="s">
        <v>268</v>
      </c>
      <c r="D66" s="49" t="s">
        <v>1159</v>
      </c>
      <c r="E66" s="50">
        <v>8</v>
      </c>
      <c r="F66" s="50" t="s">
        <v>132</v>
      </c>
      <c r="G66" s="67" t="s">
        <v>1164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</row>
    <row r="67" spans="1:17" ht="70.05" customHeight="1" x14ac:dyDescent="0.3">
      <c r="A67" s="60" t="s">
        <v>134</v>
      </c>
      <c r="B67" s="49" t="s">
        <v>463</v>
      </c>
      <c r="C67" s="49" t="s">
        <v>268</v>
      </c>
      <c r="D67" s="49" t="s">
        <v>1159</v>
      </c>
      <c r="E67" s="50">
        <v>8</v>
      </c>
      <c r="F67" s="50" t="s">
        <v>133</v>
      </c>
      <c r="G67" s="67" t="s">
        <v>1164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7" ht="70.05" customHeight="1" x14ac:dyDescent="0.3">
      <c r="A68" s="60" t="s">
        <v>362</v>
      </c>
      <c r="B68" s="49" t="s">
        <v>363</v>
      </c>
      <c r="C68" s="49" t="s">
        <v>264</v>
      </c>
      <c r="D68" s="49" t="s">
        <v>265</v>
      </c>
      <c r="E68" s="50">
        <v>8</v>
      </c>
      <c r="F68" s="50" t="s">
        <v>364</v>
      </c>
      <c r="G68" s="67" t="s">
        <v>1177</v>
      </c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7" ht="70.05" customHeight="1" x14ac:dyDescent="0.3">
      <c r="A69" s="60" t="s">
        <v>362</v>
      </c>
      <c r="B69" s="49" t="s">
        <v>363</v>
      </c>
      <c r="C69" s="49" t="s">
        <v>264</v>
      </c>
      <c r="D69" s="49" t="s">
        <v>265</v>
      </c>
      <c r="E69" s="50">
        <v>8</v>
      </c>
      <c r="F69" s="50" t="s">
        <v>365</v>
      </c>
      <c r="G69" s="67" t="s">
        <v>1177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7" ht="70.05" customHeight="1" x14ac:dyDescent="0.3">
      <c r="A70" s="60" t="s">
        <v>362</v>
      </c>
      <c r="B70" s="49" t="s">
        <v>938</v>
      </c>
      <c r="C70" s="49" t="s">
        <v>264</v>
      </c>
      <c r="D70" s="49" t="s">
        <v>940</v>
      </c>
      <c r="E70" s="50">
        <v>9</v>
      </c>
      <c r="F70" s="50" t="s">
        <v>941</v>
      </c>
      <c r="G70" s="67" t="s">
        <v>943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70.05" customHeight="1" x14ac:dyDescent="0.3">
      <c r="A71" s="60" t="s">
        <v>362</v>
      </c>
      <c r="B71" s="49" t="s">
        <v>939</v>
      </c>
      <c r="C71" s="49" t="s">
        <v>268</v>
      </c>
      <c r="D71" s="49" t="s">
        <v>940</v>
      </c>
      <c r="E71" s="50">
        <v>9</v>
      </c>
      <c r="F71" s="50" t="s">
        <v>942</v>
      </c>
      <c r="G71" s="67" t="s">
        <v>943</v>
      </c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7" ht="70.05" customHeight="1" x14ac:dyDescent="0.3">
      <c r="A72" s="60" t="s">
        <v>1135</v>
      </c>
      <c r="B72" s="49" t="s">
        <v>997</v>
      </c>
      <c r="C72" s="49" t="s">
        <v>268</v>
      </c>
      <c r="D72" s="49" t="s">
        <v>206</v>
      </c>
      <c r="E72" s="50">
        <v>8</v>
      </c>
      <c r="F72" s="50" t="s">
        <v>998</v>
      </c>
      <c r="G72" s="67" t="s">
        <v>1165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7" ht="70.05" customHeight="1" x14ac:dyDescent="0.3">
      <c r="A73" s="60" t="s">
        <v>1135</v>
      </c>
      <c r="B73" s="49" t="s">
        <v>999</v>
      </c>
      <c r="C73" s="49" t="s">
        <v>268</v>
      </c>
      <c r="D73" s="49" t="s">
        <v>206</v>
      </c>
      <c r="E73" s="50">
        <v>8</v>
      </c>
      <c r="F73" s="50" t="s">
        <v>1000</v>
      </c>
      <c r="G73" s="67" t="s">
        <v>1165</v>
      </c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7" ht="70.05" customHeight="1" x14ac:dyDescent="0.3">
      <c r="A74" s="60" t="s">
        <v>1135</v>
      </c>
      <c r="B74" s="49" t="s">
        <v>1001</v>
      </c>
      <c r="C74" s="49" t="s">
        <v>268</v>
      </c>
      <c r="D74" s="49" t="s">
        <v>206</v>
      </c>
      <c r="E74" s="50">
        <v>8</v>
      </c>
      <c r="F74" s="48" t="s">
        <v>1162</v>
      </c>
      <c r="G74" s="67" t="s">
        <v>1165</v>
      </c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7" ht="70.05" customHeight="1" x14ac:dyDescent="0.3">
      <c r="A75" s="60" t="s">
        <v>1135</v>
      </c>
      <c r="B75" s="49" t="s">
        <v>1002</v>
      </c>
      <c r="C75" s="49" t="s">
        <v>268</v>
      </c>
      <c r="D75" s="49" t="s">
        <v>206</v>
      </c>
      <c r="E75" s="50">
        <v>8</v>
      </c>
      <c r="F75" s="50" t="s">
        <v>1003</v>
      </c>
      <c r="G75" s="67" t="s">
        <v>1165</v>
      </c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7" ht="70.05" customHeight="1" x14ac:dyDescent="0.3">
      <c r="A76" s="62" t="s">
        <v>1135</v>
      </c>
      <c r="B76" s="49" t="s">
        <v>1004</v>
      </c>
      <c r="C76" s="49" t="s">
        <v>264</v>
      </c>
      <c r="D76" s="49" t="s">
        <v>206</v>
      </c>
      <c r="E76" s="50">
        <v>8</v>
      </c>
      <c r="F76" s="50" t="s">
        <v>1005</v>
      </c>
      <c r="G76" s="67" t="s">
        <v>1165</v>
      </c>
      <c r="H76" s="30"/>
      <c r="I76" s="30"/>
      <c r="J76" s="30"/>
      <c r="K76" s="30"/>
      <c r="L76" s="30"/>
      <c r="M76" s="30"/>
      <c r="N76" s="30"/>
      <c r="O76" s="30"/>
      <c r="P76" s="30"/>
      <c r="Q76" s="30"/>
    </row>
    <row r="77" spans="1:17" ht="70.05" customHeight="1" x14ac:dyDescent="0.3">
      <c r="A77" s="60" t="s">
        <v>256</v>
      </c>
      <c r="B77" s="49" t="s">
        <v>248</v>
      </c>
      <c r="C77" s="49" t="s">
        <v>268</v>
      </c>
      <c r="D77" s="49" t="s">
        <v>206</v>
      </c>
      <c r="E77" s="50">
        <v>8</v>
      </c>
      <c r="F77" s="50" t="s">
        <v>211</v>
      </c>
      <c r="G77" s="67" t="s">
        <v>1166</v>
      </c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7" ht="70.05" customHeight="1" x14ac:dyDescent="0.3">
      <c r="A78" s="60" t="s">
        <v>256</v>
      </c>
      <c r="B78" s="49" t="s">
        <v>249</v>
      </c>
      <c r="C78" s="49" t="s">
        <v>268</v>
      </c>
      <c r="D78" s="49" t="s">
        <v>206</v>
      </c>
      <c r="E78" s="50">
        <v>8</v>
      </c>
      <c r="F78" s="50" t="s">
        <v>212</v>
      </c>
      <c r="G78" s="67" t="s">
        <v>1166</v>
      </c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7" ht="70.05" customHeight="1" x14ac:dyDescent="0.3">
      <c r="A79" s="60" t="s">
        <v>256</v>
      </c>
      <c r="B79" s="49" t="s">
        <v>250</v>
      </c>
      <c r="C79" s="49" t="s">
        <v>264</v>
      </c>
      <c r="D79" s="49" t="s">
        <v>206</v>
      </c>
      <c r="E79" s="50">
        <v>8</v>
      </c>
      <c r="F79" s="50" t="s">
        <v>213</v>
      </c>
      <c r="G79" s="67" t="s">
        <v>1166</v>
      </c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7" ht="70.05" customHeight="1" x14ac:dyDescent="0.3">
      <c r="A80" s="60" t="s">
        <v>256</v>
      </c>
      <c r="B80" s="49" t="s">
        <v>251</v>
      </c>
      <c r="C80" s="49" t="s">
        <v>264</v>
      </c>
      <c r="D80" s="49" t="s">
        <v>206</v>
      </c>
      <c r="E80" s="50">
        <v>8</v>
      </c>
      <c r="F80" s="50" t="s">
        <v>214</v>
      </c>
      <c r="G80" s="67" t="s">
        <v>1166</v>
      </c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1:17" ht="70.05" customHeight="1" x14ac:dyDescent="0.3">
      <c r="A81" s="60" t="s">
        <v>256</v>
      </c>
      <c r="B81" s="49" t="s">
        <v>255</v>
      </c>
      <c r="C81" s="49" t="s">
        <v>268</v>
      </c>
      <c r="D81" s="52" t="s">
        <v>206</v>
      </c>
      <c r="E81" s="50">
        <v>8</v>
      </c>
      <c r="F81" s="50" t="s">
        <v>215</v>
      </c>
      <c r="G81" s="67" t="s">
        <v>1166</v>
      </c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7" ht="70.05" customHeight="1" x14ac:dyDescent="0.3">
      <c r="A82" s="60" t="s">
        <v>256</v>
      </c>
      <c r="B82" s="49" t="s">
        <v>252</v>
      </c>
      <c r="C82" s="49" t="s">
        <v>268</v>
      </c>
      <c r="D82" s="52" t="s">
        <v>206</v>
      </c>
      <c r="E82" s="50">
        <v>8</v>
      </c>
      <c r="F82" s="50" t="s">
        <v>216</v>
      </c>
      <c r="G82" s="67" t="s">
        <v>1166</v>
      </c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7" ht="70.05" customHeight="1" x14ac:dyDescent="0.3">
      <c r="A83" s="60" t="s">
        <v>256</v>
      </c>
      <c r="B83" s="49" t="s">
        <v>253</v>
      </c>
      <c r="C83" s="49" t="s">
        <v>264</v>
      </c>
      <c r="D83" s="49" t="s">
        <v>206</v>
      </c>
      <c r="E83" s="50">
        <v>8</v>
      </c>
      <c r="F83" s="50" t="s">
        <v>217</v>
      </c>
      <c r="G83" s="67" t="s">
        <v>1166</v>
      </c>
      <c r="H83" s="30"/>
      <c r="I83" s="30"/>
      <c r="J83" s="30"/>
      <c r="K83" s="30"/>
      <c r="L83" s="30"/>
      <c r="M83" s="30"/>
      <c r="N83" s="30"/>
      <c r="O83" s="30"/>
      <c r="P83" s="30"/>
      <c r="Q83" s="30"/>
    </row>
    <row r="84" spans="1:17" ht="70.05" customHeight="1" x14ac:dyDescent="0.3">
      <c r="A84" s="60" t="s">
        <v>256</v>
      </c>
      <c r="B84" s="49" t="s">
        <v>254</v>
      </c>
      <c r="C84" s="49" t="s">
        <v>268</v>
      </c>
      <c r="D84" s="49" t="s">
        <v>206</v>
      </c>
      <c r="E84" s="50">
        <v>8</v>
      </c>
      <c r="F84" s="50" t="s">
        <v>218</v>
      </c>
      <c r="G84" s="67" t="s">
        <v>1166</v>
      </c>
      <c r="H84"/>
      <c r="I84"/>
      <c r="J84"/>
      <c r="K84"/>
      <c r="L84"/>
      <c r="M84"/>
      <c r="N84"/>
      <c r="O84"/>
      <c r="P84"/>
      <c r="Q84"/>
    </row>
    <row r="85" spans="1:17" ht="70.05" customHeight="1" x14ac:dyDescent="0.3">
      <c r="A85" s="60" t="s">
        <v>1115</v>
      </c>
      <c r="B85" s="49" t="s">
        <v>1139</v>
      </c>
      <c r="C85" s="49" t="s">
        <v>188</v>
      </c>
      <c r="D85" s="49" t="s">
        <v>279</v>
      </c>
      <c r="E85" s="50">
        <v>8</v>
      </c>
      <c r="F85" s="50" t="s">
        <v>434</v>
      </c>
      <c r="G85" s="67" t="s">
        <v>1178</v>
      </c>
      <c r="H85"/>
      <c r="I85"/>
      <c r="J85"/>
      <c r="K85"/>
      <c r="L85"/>
      <c r="M85"/>
      <c r="N85"/>
      <c r="O85"/>
      <c r="P85"/>
      <c r="Q85"/>
    </row>
    <row r="86" spans="1:17" ht="70.05" customHeight="1" x14ac:dyDescent="0.3">
      <c r="A86" s="61" t="s">
        <v>537</v>
      </c>
      <c r="B86" s="49" t="s">
        <v>538</v>
      </c>
      <c r="C86" s="49" t="s">
        <v>317</v>
      </c>
      <c r="D86" s="49" t="s">
        <v>1014</v>
      </c>
      <c r="E86" s="50">
        <v>8</v>
      </c>
      <c r="F86" s="50" t="s">
        <v>539</v>
      </c>
      <c r="G86" s="67" t="s">
        <v>1179</v>
      </c>
      <c r="H86"/>
      <c r="I86"/>
      <c r="J86"/>
      <c r="K86"/>
      <c r="L86"/>
      <c r="M86"/>
      <c r="N86"/>
      <c r="O86"/>
      <c r="P86"/>
      <c r="Q86"/>
    </row>
    <row r="87" spans="1:17" ht="70.05" customHeight="1" x14ac:dyDescent="0.3">
      <c r="A87" s="60" t="s">
        <v>537</v>
      </c>
      <c r="B87" s="49" t="s">
        <v>540</v>
      </c>
      <c r="C87" s="49" t="s">
        <v>317</v>
      </c>
      <c r="D87" s="49" t="s">
        <v>1026</v>
      </c>
      <c r="E87" s="50">
        <v>8</v>
      </c>
      <c r="F87" s="50" t="s">
        <v>541</v>
      </c>
      <c r="G87" s="67" t="s">
        <v>1179</v>
      </c>
      <c r="H87"/>
      <c r="I87"/>
      <c r="J87"/>
      <c r="K87"/>
      <c r="L87"/>
      <c r="M87"/>
      <c r="N87"/>
      <c r="O87"/>
      <c r="P87"/>
      <c r="Q87"/>
    </row>
    <row r="88" spans="1:17" ht="70.05" customHeight="1" x14ac:dyDescent="0.3">
      <c r="A88" s="60" t="s">
        <v>537</v>
      </c>
      <c r="B88" s="49" t="s">
        <v>542</v>
      </c>
      <c r="C88" s="49" t="s">
        <v>317</v>
      </c>
      <c r="D88" s="49" t="s">
        <v>267</v>
      </c>
      <c r="E88" s="50">
        <v>8</v>
      </c>
      <c r="F88" s="50" t="s">
        <v>543</v>
      </c>
      <c r="G88" s="67" t="s">
        <v>1179</v>
      </c>
      <c r="H88"/>
      <c r="I88"/>
      <c r="J88"/>
      <c r="K88"/>
      <c r="L88"/>
      <c r="M88"/>
      <c r="N88"/>
      <c r="O88"/>
      <c r="P88"/>
      <c r="Q88"/>
    </row>
    <row r="89" spans="1:17" ht="70.05" customHeight="1" x14ac:dyDescent="0.3">
      <c r="A89" s="60" t="s">
        <v>537</v>
      </c>
      <c r="B89" s="49" t="s">
        <v>1140</v>
      </c>
      <c r="C89" s="49" t="s">
        <v>317</v>
      </c>
      <c r="D89" s="49" t="s">
        <v>206</v>
      </c>
      <c r="E89" s="50">
        <v>8</v>
      </c>
      <c r="F89" s="50" t="s">
        <v>544</v>
      </c>
      <c r="G89" s="67" t="s">
        <v>1179</v>
      </c>
      <c r="H89"/>
      <c r="I89"/>
      <c r="J89"/>
      <c r="K89"/>
      <c r="L89"/>
      <c r="M89"/>
      <c r="N89"/>
      <c r="O89"/>
      <c r="P89"/>
      <c r="Q89"/>
    </row>
    <row r="90" spans="1:17" ht="70.05" customHeight="1" x14ac:dyDescent="0.3">
      <c r="A90" s="60" t="s">
        <v>537</v>
      </c>
      <c r="B90" s="49" t="s">
        <v>1141</v>
      </c>
      <c r="C90" s="49" t="s">
        <v>317</v>
      </c>
      <c r="D90" s="49" t="s">
        <v>206</v>
      </c>
      <c r="E90" s="50">
        <v>8</v>
      </c>
      <c r="F90" s="50" t="s">
        <v>545</v>
      </c>
      <c r="G90" s="67" t="s">
        <v>1179</v>
      </c>
      <c r="H90"/>
      <c r="I90"/>
      <c r="J90"/>
      <c r="K90"/>
      <c r="L90"/>
      <c r="M90"/>
      <c r="N90"/>
      <c r="O90"/>
      <c r="P90"/>
      <c r="Q90"/>
    </row>
    <row r="91" spans="1:17" ht="70.05" customHeight="1" x14ac:dyDescent="0.3">
      <c r="A91" s="60" t="s">
        <v>537</v>
      </c>
      <c r="B91" s="49" t="s">
        <v>1142</v>
      </c>
      <c r="C91" s="49" t="s">
        <v>317</v>
      </c>
      <c r="D91" s="49" t="s">
        <v>206</v>
      </c>
      <c r="E91" s="50">
        <v>8</v>
      </c>
      <c r="F91" s="50" t="s">
        <v>546</v>
      </c>
      <c r="G91" s="67" t="s">
        <v>1179</v>
      </c>
      <c r="H91"/>
      <c r="I91"/>
      <c r="J91"/>
      <c r="K91"/>
      <c r="L91"/>
      <c r="M91"/>
      <c r="N91"/>
      <c r="O91"/>
      <c r="P91"/>
      <c r="Q91"/>
    </row>
    <row r="92" spans="1:17" ht="70.05" customHeight="1" x14ac:dyDescent="0.3">
      <c r="A92" s="60" t="s">
        <v>537</v>
      </c>
      <c r="B92" s="49" t="s">
        <v>1143</v>
      </c>
      <c r="C92" s="49" t="s">
        <v>317</v>
      </c>
      <c r="D92" s="49" t="s">
        <v>206</v>
      </c>
      <c r="E92" s="50">
        <v>8</v>
      </c>
      <c r="F92" s="50" t="s">
        <v>547</v>
      </c>
      <c r="G92" s="67" t="s">
        <v>1179</v>
      </c>
      <c r="H92"/>
      <c r="I92"/>
      <c r="J92"/>
      <c r="K92"/>
      <c r="L92"/>
      <c r="M92"/>
      <c r="N92"/>
      <c r="O92"/>
      <c r="P92"/>
      <c r="Q92"/>
    </row>
    <row r="93" spans="1:17" ht="70.05" customHeight="1" x14ac:dyDescent="0.3">
      <c r="A93" s="60" t="s">
        <v>537</v>
      </c>
      <c r="B93" s="49" t="s">
        <v>1015</v>
      </c>
      <c r="C93" s="49" t="s">
        <v>317</v>
      </c>
      <c r="D93" s="49" t="s">
        <v>1025</v>
      </c>
      <c r="E93" s="50">
        <v>8</v>
      </c>
      <c r="F93" s="50" t="s">
        <v>1016</v>
      </c>
      <c r="G93" s="67" t="s">
        <v>1179</v>
      </c>
      <c r="H93"/>
      <c r="I93"/>
      <c r="J93"/>
      <c r="K93"/>
      <c r="L93"/>
      <c r="M93"/>
      <c r="N93"/>
      <c r="O93"/>
      <c r="P93"/>
      <c r="Q93"/>
    </row>
    <row r="94" spans="1:17" ht="70.05" customHeight="1" x14ac:dyDescent="0.3">
      <c r="A94" s="60" t="s">
        <v>537</v>
      </c>
      <c r="B94" s="49" t="s">
        <v>1017</v>
      </c>
      <c r="C94" s="49" t="s">
        <v>317</v>
      </c>
      <c r="D94" s="49" t="s">
        <v>279</v>
      </c>
      <c r="E94" s="50">
        <v>8</v>
      </c>
      <c r="F94" s="50" t="s">
        <v>1018</v>
      </c>
      <c r="G94" s="67" t="s">
        <v>1179</v>
      </c>
      <c r="H94"/>
      <c r="I94"/>
      <c r="J94"/>
      <c r="K94"/>
      <c r="L94"/>
      <c r="M94"/>
      <c r="N94"/>
      <c r="O94"/>
      <c r="P94"/>
      <c r="Q94"/>
    </row>
    <row r="95" spans="1:17" ht="70.05" customHeight="1" x14ac:dyDescent="0.3">
      <c r="A95" s="60" t="s">
        <v>537</v>
      </c>
      <c r="B95" s="49" t="s">
        <v>1019</v>
      </c>
      <c r="C95" s="49" t="s">
        <v>317</v>
      </c>
      <c r="D95" s="49" t="s">
        <v>279</v>
      </c>
      <c r="E95" s="50">
        <v>9</v>
      </c>
      <c r="F95" s="50" t="s">
        <v>1020</v>
      </c>
      <c r="G95" s="67" t="s">
        <v>1179</v>
      </c>
      <c r="H95"/>
      <c r="I95"/>
      <c r="J95"/>
      <c r="K95"/>
      <c r="L95"/>
      <c r="M95"/>
      <c r="N95"/>
      <c r="O95"/>
      <c r="P95"/>
      <c r="Q95"/>
    </row>
    <row r="96" spans="1:17" ht="70.05" customHeight="1" x14ac:dyDescent="0.3">
      <c r="A96" s="60" t="s">
        <v>537</v>
      </c>
      <c r="B96" s="49" t="s">
        <v>1021</v>
      </c>
      <c r="C96" s="49" t="s">
        <v>317</v>
      </c>
      <c r="D96" s="49" t="s">
        <v>265</v>
      </c>
      <c r="E96" s="50">
        <v>9</v>
      </c>
      <c r="F96" s="50" t="s">
        <v>1022</v>
      </c>
      <c r="G96" s="67" t="s">
        <v>1179</v>
      </c>
      <c r="H96"/>
      <c r="I96"/>
      <c r="J96"/>
      <c r="K96"/>
      <c r="L96"/>
      <c r="M96"/>
      <c r="N96"/>
      <c r="O96"/>
      <c r="P96"/>
      <c r="Q96"/>
    </row>
    <row r="97" spans="1:7" customFormat="1" ht="70.05" customHeight="1" x14ac:dyDescent="0.3">
      <c r="A97" s="60" t="s">
        <v>537</v>
      </c>
      <c r="B97" s="49" t="s">
        <v>1023</v>
      </c>
      <c r="C97" s="49" t="s">
        <v>317</v>
      </c>
      <c r="D97" s="49" t="s">
        <v>1027</v>
      </c>
      <c r="E97" s="50">
        <v>8</v>
      </c>
      <c r="F97" s="50" t="s">
        <v>1024</v>
      </c>
      <c r="G97" s="67" t="s">
        <v>1179</v>
      </c>
    </row>
    <row r="98" spans="1:7" customFormat="1" ht="70.05" customHeight="1" x14ac:dyDescent="0.3">
      <c r="A98" s="60" t="s">
        <v>537</v>
      </c>
      <c r="B98" s="49" t="s">
        <v>548</v>
      </c>
      <c r="C98" s="49" t="s">
        <v>317</v>
      </c>
      <c r="D98" s="49" t="s">
        <v>553</v>
      </c>
      <c r="E98" s="50">
        <v>8</v>
      </c>
      <c r="F98" s="50" t="s">
        <v>549</v>
      </c>
      <c r="G98" s="67" t="s">
        <v>1179</v>
      </c>
    </row>
    <row r="99" spans="1:7" customFormat="1" ht="70.05" customHeight="1" x14ac:dyDescent="0.3">
      <c r="A99" s="60" t="s">
        <v>537</v>
      </c>
      <c r="B99" s="49" t="s">
        <v>550</v>
      </c>
      <c r="C99" s="49" t="s">
        <v>317</v>
      </c>
      <c r="D99" s="49" t="s">
        <v>1027</v>
      </c>
      <c r="E99" s="50">
        <v>9</v>
      </c>
      <c r="F99" s="50" t="s">
        <v>551</v>
      </c>
      <c r="G99" s="67" t="s">
        <v>1179</v>
      </c>
    </row>
    <row r="100" spans="1:7" customFormat="1" ht="70.05" customHeight="1" x14ac:dyDescent="0.3">
      <c r="A100" s="60" t="s">
        <v>2</v>
      </c>
      <c r="B100" s="49" t="s">
        <v>618</v>
      </c>
      <c r="C100" s="49" t="s">
        <v>264</v>
      </c>
      <c r="D100" s="49" t="s">
        <v>281</v>
      </c>
      <c r="E100" s="50">
        <v>8</v>
      </c>
      <c r="F100" s="50" t="s">
        <v>219</v>
      </c>
      <c r="G100" s="67" t="s">
        <v>1180</v>
      </c>
    </row>
    <row r="101" spans="1:7" customFormat="1" ht="70.05" customHeight="1" x14ac:dyDescent="0.3">
      <c r="A101" s="60" t="s">
        <v>2</v>
      </c>
      <c r="B101" s="49" t="s">
        <v>619</v>
      </c>
      <c r="C101" s="49" t="s">
        <v>264</v>
      </c>
      <c r="D101" s="49" t="s">
        <v>281</v>
      </c>
      <c r="E101" s="50">
        <v>8</v>
      </c>
      <c r="F101" s="50" t="s">
        <v>220</v>
      </c>
      <c r="G101" s="67" t="s">
        <v>1180</v>
      </c>
    </row>
    <row r="102" spans="1:7" customFormat="1" ht="70.05" customHeight="1" x14ac:dyDescent="0.3">
      <c r="A102" s="60" t="s">
        <v>2</v>
      </c>
      <c r="B102" s="49" t="s">
        <v>620</v>
      </c>
      <c r="C102" s="49" t="s">
        <v>268</v>
      </c>
      <c r="D102" s="49" t="s">
        <v>281</v>
      </c>
      <c r="E102" s="50">
        <v>8</v>
      </c>
      <c r="F102" s="50" t="s">
        <v>221</v>
      </c>
      <c r="G102" s="67" t="s">
        <v>1180</v>
      </c>
    </row>
    <row r="103" spans="1:7" customFormat="1" ht="70.05" customHeight="1" x14ac:dyDescent="0.3">
      <c r="A103" s="60" t="s">
        <v>2</v>
      </c>
      <c r="B103" s="49" t="s">
        <v>621</v>
      </c>
      <c r="C103" s="49" t="s">
        <v>268</v>
      </c>
      <c r="D103" s="49" t="s">
        <v>281</v>
      </c>
      <c r="E103" s="50">
        <v>8</v>
      </c>
      <c r="F103" s="50" t="s">
        <v>222</v>
      </c>
      <c r="G103" s="67" t="s">
        <v>1180</v>
      </c>
    </row>
    <row r="104" spans="1:7" customFormat="1" ht="70.05" customHeight="1" x14ac:dyDescent="0.3">
      <c r="A104" s="60" t="s">
        <v>2</v>
      </c>
      <c r="B104" s="49" t="s">
        <v>622</v>
      </c>
      <c r="C104" s="49" t="s">
        <v>264</v>
      </c>
      <c r="D104" s="49" t="s">
        <v>281</v>
      </c>
      <c r="E104" s="50">
        <v>8</v>
      </c>
      <c r="F104" s="50" t="s">
        <v>223</v>
      </c>
      <c r="G104" s="67" t="s">
        <v>1180</v>
      </c>
    </row>
    <row r="105" spans="1:7" customFormat="1" ht="70.05" customHeight="1" x14ac:dyDescent="0.3">
      <c r="A105" s="60" t="s">
        <v>2</v>
      </c>
      <c r="B105" s="49" t="s">
        <v>623</v>
      </c>
      <c r="C105" s="49" t="s">
        <v>264</v>
      </c>
      <c r="D105" s="49" t="s">
        <v>281</v>
      </c>
      <c r="E105" s="50">
        <v>8</v>
      </c>
      <c r="F105" s="50" t="s">
        <v>224</v>
      </c>
      <c r="G105" s="67" t="s">
        <v>1180</v>
      </c>
    </row>
    <row r="106" spans="1:7" customFormat="1" ht="70.05" customHeight="1" x14ac:dyDescent="0.3">
      <c r="A106" s="60" t="s">
        <v>2</v>
      </c>
      <c r="B106" s="49" t="s">
        <v>624</v>
      </c>
      <c r="C106" s="49" t="s">
        <v>264</v>
      </c>
      <c r="D106" s="49" t="s">
        <v>281</v>
      </c>
      <c r="E106" s="50">
        <v>8</v>
      </c>
      <c r="F106" s="50" t="s">
        <v>225</v>
      </c>
      <c r="G106" s="67" t="s">
        <v>1180</v>
      </c>
    </row>
    <row r="107" spans="1:7" customFormat="1" ht="70.05" customHeight="1" x14ac:dyDescent="0.3">
      <c r="A107" s="60" t="s">
        <v>2</v>
      </c>
      <c r="B107" s="49" t="s">
        <v>709</v>
      </c>
      <c r="C107" s="49" t="s">
        <v>264</v>
      </c>
      <c r="D107" s="49" t="s">
        <v>282</v>
      </c>
      <c r="E107" s="50">
        <v>8</v>
      </c>
      <c r="F107" s="50" t="s">
        <v>226</v>
      </c>
      <c r="G107" s="67" t="s">
        <v>1180</v>
      </c>
    </row>
    <row r="108" spans="1:7" customFormat="1" ht="70.05" customHeight="1" x14ac:dyDescent="0.3">
      <c r="A108" s="60" t="s">
        <v>2</v>
      </c>
      <c r="B108" s="49" t="s">
        <v>710</v>
      </c>
      <c r="C108" s="49" t="s">
        <v>264</v>
      </c>
      <c r="D108" s="49" t="s">
        <v>282</v>
      </c>
      <c r="E108" s="50">
        <v>8</v>
      </c>
      <c r="F108" s="50" t="s">
        <v>227</v>
      </c>
      <c r="G108" s="67" t="s">
        <v>1180</v>
      </c>
    </row>
    <row r="109" spans="1:7" customFormat="1" ht="70.05" customHeight="1" x14ac:dyDescent="0.3">
      <c r="A109" s="60" t="s">
        <v>2</v>
      </c>
      <c r="B109" s="49" t="s">
        <v>711</v>
      </c>
      <c r="C109" s="49" t="s">
        <v>268</v>
      </c>
      <c r="D109" s="49" t="s">
        <v>282</v>
      </c>
      <c r="E109" s="50">
        <v>8</v>
      </c>
      <c r="F109" s="50" t="s">
        <v>228</v>
      </c>
      <c r="G109" s="67" t="s">
        <v>1180</v>
      </c>
    </row>
    <row r="110" spans="1:7" customFormat="1" ht="70.05" customHeight="1" x14ac:dyDescent="0.3">
      <c r="A110" s="60" t="s">
        <v>2</v>
      </c>
      <c r="B110" s="49" t="s">
        <v>712</v>
      </c>
      <c r="C110" s="49" t="s">
        <v>264</v>
      </c>
      <c r="D110" s="49" t="s">
        <v>282</v>
      </c>
      <c r="E110" s="50">
        <v>8</v>
      </c>
      <c r="F110" s="50" t="s">
        <v>229</v>
      </c>
      <c r="G110" s="67" t="s">
        <v>1180</v>
      </c>
    </row>
    <row r="111" spans="1:7" customFormat="1" ht="70.05" customHeight="1" x14ac:dyDescent="0.3">
      <c r="A111" s="60" t="s">
        <v>2</v>
      </c>
      <c r="B111" s="49" t="s">
        <v>625</v>
      </c>
      <c r="C111" s="49" t="s">
        <v>264</v>
      </c>
      <c r="D111" s="49" t="s">
        <v>282</v>
      </c>
      <c r="E111" s="50">
        <v>8</v>
      </c>
      <c r="F111" s="50" t="s">
        <v>230</v>
      </c>
      <c r="G111" s="67" t="s">
        <v>1180</v>
      </c>
    </row>
    <row r="112" spans="1:7" customFormat="1" ht="70.05" customHeight="1" x14ac:dyDescent="0.3">
      <c r="A112" s="60" t="s">
        <v>2</v>
      </c>
      <c r="B112" s="49" t="s">
        <v>626</v>
      </c>
      <c r="C112" s="49" t="s">
        <v>264</v>
      </c>
      <c r="D112" s="49" t="s">
        <v>282</v>
      </c>
      <c r="E112" s="50">
        <v>8</v>
      </c>
      <c r="F112" s="50" t="s">
        <v>231</v>
      </c>
      <c r="G112" s="67" t="s">
        <v>1180</v>
      </c>
    </row>
    <row r="113" spans="1:7" customFormat="1" ht="70.05" customHeight="1" x14ac:dyDescent="0.3">
      <c r="A113" s="60" t="s">
        <v>2</v>
      </c>
      <c r="B113" s="49" t="s">
        <v>627</v>
      </c>
      <c r="C113" s="49" t="s">
        <v>268</v>
      </c>
      <c r="D113" s="49" t="s">
        <v>282</v>
      </c>
      <c r="E113" s="50">
        <v>8</v>
      </c>
      <c r="F113" s="50" t="s">
        <v>232</v>
      </c>
      <c r="G113" s="67" t="s">
        <v>1180</v>
      </c>
    </row>
    <row r="114" spans="1:7" customFormat="1" ht="70.05" customHeight="1" x14ac:dyDescent="0.3">
      <c r="A114" s="60" t="s">
        <v>2</v>
      </c>
      <c r="B114" s="49" t="s">
        <v>628</v>
      </c>
      <c r="C114" s="49" t="s">
        <v>264</v>
      </c>
      <c r="D114" s="49" t="s">
        <v>282</v>
      </c>
      <c r="E114" s="50">
        <v>8</v>
      </c>
      <c r="F114" s="50" t="s">
        <v>233</v>
      </c>
      <c r="G114" s="67" t="s">
        <v>1180</v>
      </c>
    </row>
    <row r="115" spans="1:7" customFormat="1" ht="70.05" customHeight="1" x14ac:dyDescent="0.3">
      <c r="A115" s="60" t="s">
        <v>2</v>
      </c>
      <c r="B115" s="49" t="s">
        <v>668</v>
      </c>
      <c r="C115" s="49" t="s">
        <v>264</v>
      </c>
      <c r="D115" s="49" t="s">
        <v>287</v>
      </c>
      <c r="E115" s="50">
        <v>8</v>
      </c>
      <c r="F115" s="50" t="s">
        <v>148</v>
      </c>
      <c r="G115" s="67" t="s">
        <v>1180</v>
      </c>
    </row>
    <row r="116" spans="1:7" customFormat="1" ht="70.05" customHeight="1" x14ac:dyDescent="0.3">
      <c r="A116" s="60" t="s">
        <v>2</v>
      </c>
      <c r="B116" s="49" t="s">
        <v>669</v>
      </c>
      <c r="C116" s="49" t="s">
        <v>264</v>
      </c>
      <c r="D116" s="49" t="s">
        <v>287</v>
      </c>
      <c r="E116" s="50">
        <v>8</v>
      </c>
      <c r="F116" s="50" t="s">
        <v>149</v>
      </c>
      <c r="G116" s="67" t="s">
        <v>1180</v>
      </c>
    </row>
    <row r="117" spans="1:7" customFormat="1" ht="70.05" customHeight="1" x14ac:dyDescent="0.3">
      <c r="A117" s="60" t="s">
        <v>2</v>
      </c>
      <c r="B117" s="49" t="s">
        <v>670</v>
      </c>
      <c r="C117" s="49" t="s">
        <v>268</v>
      </c>
      <c r="D117" s="49" t="s">
        <v>287</v>
      </c>
      <c r="E117" s="50">
        <v>8</v>
      </c>
      <c r="F117" s="50" t="s">
        <v>150</v>
      </c>
      <c r="G117" s="67" t="s">
        <v>1180</v>
      </c>
    </row>
    <row r="118" spans="1:7" customFormat="1" ht="70.05" customHeight="1" x14ac:dyDescent="0.3">
      <c r="A118" s="60" t="s">
        <v>2</v>
      </c>
      <c r="B118" s="49" t="s">
        <v>671</v>
      </c>
      <c r="C118" s="49" t="s">
        <v>268</v>
      </c>
      <c r="D118" s="49" t="s">
        <v>287</v>
      </c>
      <c r="E118" s="50">
        <v>8</v>
      </c>
      <c r="F118" s="50" t="s">
        <v>151</v>
      </c>
      <c r="G118" s="67" t="s">
        <v>1180</v>
      </c>
    </row>
    <row r="119" spans="1:7" customFormat="1" ht="70.05" customHeight="1" x14ac:dyDescent="0.3">
      <c r="A119" s="60" t="s">
        <v>2</v>
      </c>
      <c r="B119" s="49" t="s">
        <v>672</v>
      </c>
      <c r="C119" s="49" t="s">
        <v>264</v>
      </c>
      <c r="D119" s="49" t="s">
        <v>287</v>
      </c>
      <c r="E119" s="50">
        <v>8</v>
      </c>
      <c r="F119" s="50" t="s">
        <v>152</v>
      </c>
      <c r="G119" s="67" t="s">
        <v>1180</v>
      </c>
    </row>
    <row r="120" spans="1:7" customFormat="1" ht="70.05" customHeight="1" x14ac:dyDescent="0.3">
      <c r="A120" s="60" t="s">
        <v>2</v>
      </c>
      <c r="B120" s="49" t="s">
        <v>673</v>
      </c>
      <c r="C120" s="49" t="s">
        <v>264</v>
      </c>
      <c r="D120" s="49" t="s">
        <v>287</v>
      </c>
      <c r="E120" s="50">
        <v>8</v>
      </c>
      <c r="F120" s="50" t="s">
        <v>153</v>
      </c>
      <c r="G120" s="67" t="s">
        <v>1180</v>
      </c>
    </row>
    <row r="121" spans="1:7" customFormat="1" ht="70.05" customHeight="1" x14ac:dyDescent="0.3">
      <c r="A121" s="60" t="s">
        <v>2</v>
      </c>
      <c r="B121" s="49" t="s">
        <v>674</v>
      </c>
      <c r="C121" s="49" t="s">
        <v>264</v>
      </c>
      <c r="D121" s="49" t="s">
        <v>287</v>
      </c>
      <c r="E121" s="50">
        <v>8</v>
      </c>
      <c r="F121" s="50" t="s">
        <v>154</v>
      </c>
      <c r="G121" s="67" t="s">
        <v>1180</v>
      </c>
    </row>
    <row r="122" spans="1:7" customFormat="1" ht="70.05" customHeight="1" x14ac:dyDescent="0.3">
      <c r="A122" s="60" t="s">
        <v>2</v>
      </c>
      <c r="B122" s="49" t="s">
        <v>675</v>
      </c>
      <c r="C122" s="49" t="s">
        <v>264</v>
      </c>
      <c r="D122" s="49" t="s">
        <v>287</v>
      </c>
      <c r="E122" s="50" t="s">
        <v>207</v>
      </c>
      <c r="F122" s="50" t="s">
        <v>155</v>
      </c>
      <c r="G122" s="67" t="s">
        <v>1180</v>
      </c>
    </row>
    <row r="123" spans="1:7" customFormat="1" ht="70.05" customHeight="1" x14ac:dyDescent="0.3">
      <c r="A123" s="60" t="s">
        <v>2</v>
      </c>
      <c r="B123" s="49" t="s">
        <v>676</v>
      </c>
      <c r="C123" s="49" t="s">
        <v>264</v>
      </c>
      <c r="D123" s="49" t="s">
        <v>287</v>
      </c>
      <c r="E123" s="50" t="s">
        <v>207</v>
      </c>
      <c r="F123" s="50" t="s">
        <v>156</v>
      </c>
      <c r="G123" s="67" t="s">
        <v>1180</v>
      </c>
    </row>
    <row r="124" spans="1:7" customFormat="1" ht="70.05" customHeight="1" x14ac:dyDescent="0.3">
      <c r="A124" s="60" t="s">
        <v>2</v>
      </c>
      <c r="B124" s="49" t="s">
        <v>677</v>
      </c>
      <c r="C124" s="49" t="s">
        <v>268</v>
      </c>
      <c r="D124" s="49" t="s">
        <v>287</v>
      </c>
      <c r="E124" s="50" t="s">
        <v>207</v>
      </c>
      <c r="F124" s="50" t="s">
        <v>157</v>
      </c>
      <c r="G124" s="67" t="s">
        <v>1180</v>
      </c>
    </row>
    <row r="125" spans="1:7" customFormat="1" ht="70.05" customHeight="1" x14ac:dyDescent="0.3">
      <c r="A125" s="60" t="s">
        <v>2</v>
      </c>
      <c r="B125" s="49" t="s">
        <v>678</v>
      </c>
      <c r="C125" s="49" t="s">
        <v>268</v>
      </c>
      <c r="D125" s="49" t="s">
        <v>287</v>
      </c>
      <c r="E125" s="50" t="s">
        <v>207</v>
      </c>
      <c r="F125" s="50" t="s">
        <v>158</v>
      </c>
      <c r="G125" s="67" t="s">
        <v>1180</v>
      </c>
    </row>
    <row r="126" spans="1:7" customFormat="1" ht="70.05" customHeight="1" x14ac:dyDescent="0.3">
      <c r="A126" s="60" t="s">
        <v>2</v>
      </c>
      <c r="B126" s="49" t="s">
        <v>679</v>
      </c>
      <c r="C126" s="49" t="s">
        <v>264</v>
      </c>
      <c r="D126" s="49" t="s">
        <v>287</v>
      </c>
      <c r="E126" s="50" t="s">
        <v>207</v>
      </c>
      <c r="F126" s="50" t="s">
        <v>159</v>
      </c>
      <c r="G126" s="67" t="s">
        <v>1180</v>
      </c>
    </row>
    <row r="127" spans="1:7" customFormat="1" ht="70.05" customHeight="1" x14ac:dyDescent="0.3">
      <c r="A127" s="60" t="s">
        <v>2</v>
      </c>
      <c r="B127" s="49" t="s">
        <v>680</v>
      </c>
      <c r="C127" s="49" t="s">
        <v>264</v>
      </c>
      <c r="D127" s="49" t="s">
        <v>287</v>
      </c>
      <c r="E127" s="50" t="s">
        <v>207</v>
      </c>
      <c r="F127" s="50" t="s">
        <v>160</v>
      </c>
      <c r="G127" s="67" t="s">
        <v>1180</v>
      </c>
    </row>
    <row r="128" spans="1:7" customFormat="1" ht="70.05" customHeight="1" x14ac:dyDescent="0.3">
      <c r="A128" s="60" t="s">
        <v>2</v>
      </c>
      <c r="B128" s="49" t="s">
        <v>681</v>
      </c>
      <c r="C128" s="49" t="s">
        <v>264</v>
      </c>
      <c r="D128" s="49" t="s">
        <v>287</v>
      </c>
      <c r="E128" s="50" t="s">
        <v>207</v>
      </c>
      <c r="F128" s="50" t="s">
        <v>161</v>
      </c>
      <c r="G128" s="67" t="s">
        <v>1180</v>
      </c>
    </row>
    <row r="129" spans="1:7" customFormat="1" ht="70.05" customHeight="1" x14ac:dyDescent="0.3">
      <c r="A129" s="60" t="s">
        <v>2</v>
      </c>
      <c r="B129" s="49" t="s">
        <v>682</v>
      </c>
      <c r="C129" s="49" t="s">
        <v>264</v>
      </c>
      <c r="D129" s="49" t="s">
        <v>272</v>
      </c>
      <c r="E129" s="50" t="s">
        <v>207</v>
      </c>
      <c r="F129" s="50" t="s">
        <v>3</v>
      </c>
      <c r="G129" s="67" t="s">
        <v>1180</v>
      </c>
    </row>
    <row r="130" spans="1:7" customFormat="1" ht="70.05" customHeight="1" x14ac:dyDescent="0.3">
      <c r="A130" s="60" t="s">
        <v>2</v>
      </c>
      <c r="B130" s="49" t="s">
        <v>683</v>
      </c>
      <c r="C130" s="49" t="s">
        <v>264</v>
      </c>
      <c r="D130" s="49" t="s">
        <v>272</v>
      </c>
      <c r="E130" s="50" t="s">
        <v>207</v>
      </c>
      <c r="F130" s="50" t="s">
        <v>4</v>
      </c>
      <c r="G130" s="67" t="s">
        <v>1180</v>
      </c>
    </row>
    <row r="131" spans="1:7" customFormat="1" ht="70.05" customHeight="1" x14ac:dyDescent="0.3">
      <c r="A131" s="60" t="s">
        <v>2</v>
      </c>
      <c r="B131" s="49" t="s">
        <v>684</v>
      </c>
      <c r="C131" s="49" t="s">
        <v>268</v>
      </c>
      <c r="D131" s="49" t="s">
        <v>272</v>
      </c>
      <c r="E131" s="50" t="s">
        <v>207</v>
      </c>
      <c r="F131" s="50" t="s">
        <v>5</v>
      </c>
      <c r="G131" s="67" t="s">
        <v>1180</v>
      </c>
    </row>
    <row r="132" spans="1:7" customFormat="1" ht="70.05" customHeight="1" x14ac:dyDescent="0.3">
      <c r="A132" s="60" t="s">
        <v>2</v>
      </c>
      <c r="B132" s="49" t="s">
        <v>685</v>
      </c>
      <c r="C132" s="49" t="s">
        <v>268</v>
      </c>
      <c r="D132" s="49" t="s">
        <v>272</v>
      </c>
      <c r="E132" s="50" t="s">
        <v>207</v>
      </c>
      <c r="F132" s="50" t="s">
        <v>6</v>
      </c>
      <c r="G132" s="67" t="s">
        <v>1180</v>
      </c>
    </row>
    <row r="133" spans="1:7" customFormat="1" ht="70.05" customHeight="1" x14ac:dyDescent="0.3">
      <c r="A133" s="60" t="s">
        <v>2</v>
      </c>
      <c r="B133" s="49" t="s">
        <v>686</v>
      </c>
      <c r="C133" s="49" t="s">
        <v>264</v>
      </c>
      <c r="D133" s="49" t="s">
        <v>272</v>
      </c>
      <c r="E133" s="50" t="s">
        <v>207</v>
      </c>
      <c r="F133" s="50" t="s">
        <v>162</v>
      </c>
      <c r="G133" s="67" t="s">
        <v>1180</v>
      </c>
    </row>
    <row r="134" spans="1:7" customFormat="1" ht="70.05" customHeight="1" x14ac:dyDescent="0.3">
      <c r="A134" s="60" t="s">
        <v>2</v>
      </c>
      <c r="B134" s="49" t="s">
        <v>687</v>
      </c>
      <c r="C134" s="49" t="s">
        <v>264</v>
      </c>
      <c r="D134" s="49" t="s">
        <v>272</v>
      </c>
      <c r="E134" s="50" t="s">
        <v>207</v>
      </c>
      <c r="F134" s="50" t="s">
        <v>7</v>
      </c>
      <c r="G134" s="67" t="s">
        <v>1180</v>
      </c>
    </row>
    <row r="135" spans="1:7" customFormat="1" ht="70.05" customHeight="1" x14ac:dyDescent="0.3">
      <c r="A135" s="60" t="s">
        <v>2</v>
      </c>
      <c r="B135" s="49" t="s">
        <v>688</v>
      </c>
      <c r="C135" s="49" t="s">
        <v>264</v>
      </c>
      <c r="D135" s="49" t="s">
        <v>272</v>
      </c>
      <c r="E135" s="50" t="s">
        <v>207</v>
      </c>
      <c r="F135" s="50" t="s">
        <v>8</v>
      </c>
      <c r="G135" s="67" t="s">
        <v>1180</v>
      </c>
    </row>
    <row r="136" spans="1:7" customFormat="1" ht="70.05" customHeight="1" x14ac:dyDescent="0.3">
      <c r="A136" s="60" t="s">
        <v>2</v>
      </c>
      <c r="B136" s="49" t="s">
        <v>713</v>
      </c>
      <c r="C136" s="49" t="s">
        <v>268</v>
      </c>
      <c r="D136" s="49" t="s">
        <v>662</v>
      </c>
      <c r="E136" s="50">
        <v>8</v>
      </c>
      <c r="F136" s="50" t="s">
        <v>629</v>
      </c>
      <c r="G136" s="67" t="s">
        <v>1180</v>
      </c>
    </row>
    <row r="137" spans="1:7" customFormat="1" ht="70.05" customHeight="1" x14ac:dyDescent="0.3">
      <c r="A137" s="60" t="s">
        <v>2</v>
      </c>
      <c r="B137" s="49" t="s">
        <v>689</v>
      </c>
      <c r="C137" s="49" t="s">
        <v>264</v>
      </c>
      <c r="D137" s="49" t="s">
        <v>271</v>
      </c>
      <c r="E137" s="50">
        <v>9</v>
      </c>
      <c r="F137" s="50" t="s">
        <v>9</v>
      </c>
      <c r="G137" s="67" t="s">
        <v>1180</v>
      </c>
    </row>
    <row r="138" spans="1:7" customFormat="1" ht="70.05" customHeight="1" x14ac:dyDescent="0.3">
      <c r="A138" s="60" t="s">
        <v>2</v>
      </c>
      <c r="B138" s="49" t="s">
        <v>690</v>
      </c>
      <c r="C138" s="49" t="s">
        <v>264</v>
      </c>
      <c r="D138" s="49" t="s">
        <v>271</v>
      </c>
      <c r="E138" s="50">
        <v>9</v>
      </c>
      <c r="F138" s="50" t="s">
        <v>10</v>
      </c>
      <c r="G138" s="67" t="s">
        <v>1180</v>
      </c>
    </row>
    <row r="139" spans="1:7" customFormat="1" ht="70.05" customHeight="1" x14ac:dyDescent="0.3">
      <c r="A139" s="60" t="s">
        <v>2</v>
      </c>
      <c r="B139" s="49" t="s">
        <v>691</v>
      </c>
      <c r="C139" s="49" t="s">
        <v>268</v>
      </c>
      <c r="D139" s="49" t="s">
        <v>271</v>
      </c>
      <c r="E139" s="50">
        <v>9</v>
      </c>
      <c r="F139" s="50" t="s">
        <v>11</v>
      </c>
      <c r="G139" s="67" t="s">
        <v>1180</v>
      </c>
    </row>
    <row r="140" spans="1:7" customFormat="1" ht="70.05" customHeight="1" x14ac:dyDescent="0.3">
      <c r="A140" s="60" t="s">
        <v>2</v>
      </c>
      <c r="B140" s="49" t="s">
        <v>692</v>
      </c>
      <c r="C140" s="49" t="s">
        <v>268</v>
      </c>
      <c r="D140" s="49" t="s">
        <v>271</v>
      </c>
      <c r="E140" s="50">
        <v>9</v>
      </c>
      <c r="F140" s="50" t="s">
        <v>12</v>
      </c>
      <c r="G140" s="67" t="s">
        <v>1180</v>
      </c>
    </row>
    <row r="141" spans="1:7" customFormat="1" ht="70.05" customHeight="1" x14ac:dyDescent="0.3">
      <c r="A141" s="60" t="s">
        <v>2</v>
      </c>
      <c r="B141" s="49" t="s">
        <v>693</v>
      </c>
      <c r="C141" s="49" t="s">
        <v>264</v>
      </c>
      <c r="D141" s="49" t="s">
        <v>271</v>
      </c>
      <c r="E141" s="50">
        <v>9</v>
      </c>
      <c r="F141" s="50" t="s">
        <v>163</v>
      </c>
      <c r="G141" s="67" t="s">
        <v>1180</v>
      </c>
    </row>
    <row r="142" spans="1:7" customFormat="1" ht="70.05" customHeight="1" x14ac:dyDescent="0.3">
      <c r="A142" s="60" t="s">
        <v>2</v>
      </c>
      <c r="B142" s="49" t="s">
        <v>694</v>
      </c>
      <c r="C142" s="49" t="s">
        <v>264</v>
      </c>
      <c r="D142" s="49" t="s">
        <v>271</v>
      </c>
      <c r="E142" s="50">
        <v>9</v>
      </c>
      <c r="F142" s="50" t="s">
        <v>13</v>
      </c>
      <c r="G142" s="67" t="s">
        <v>1180</v>
      </c>
    </row>
    <row r="143" spans="1:7" customFormat="1" ht="70.05" customHeight="1" x14ac:dyDescent="0.3">
      <c r="A143" s="60" t="s">
        <v>2</v>
      </c>
      <c r="B143" s="49" t="s">
        <v>695</v>
      </c>
      <c r="C143" s="49" t="s">
        <v>264</v>
      </c>
      <c r="D143" s="49" t="s">
        <v>271</v>
      </c>
      <c r="E143" s="50">
        <v>9</v>
      </c>
      <c r="F143" s="50" t="s">
        <v>14</v>
      </c>
      <c r="G143" s="67" t="s">
        <v>1180</v>
      </c>
    </row>
    <row r="144" spans="1:7" customFormat="1" ht="70.05" customHeight="1" x14ac:dyDescent="0.3">
      <c r="A144" s="60" t="s">
        <v>2</v>
      </c>
      <c r="B144" s="49" t="s">
        <v>630</v>
      </c>
      <c r="C144" s="49" t="s">
        <v>268</v>
      </c>
      <c r="D144" s="49" t="s">
        <v>273</v>
      </c>
      <c r="E144" s="50">
        <v>8</v>
      </c>
      <c r="F144" s="50" t="s">
        <v>236</v>
      </c>
      <c r="G144" s="67" t="s">
        <v>1180</v>
      </c>
    </row>
    <row r="145" spans="1:7" customFormat="1" ht="70.05" customHeight="1" x14ac:dyDescent="0.3">
      <c r="A145" s="60" t="s">
        <v>2</v>
      </c>
      <c r="B145" s="49" t="s">
        <v>631</v>
      </c>
      <c r="C145" s="49" t="s">
        <v>264</v>
      </c>
      <c r="D145" s="49" t="s">
        <v>273</v>
      </c>
      <c r="E145" s="50">
        <v>8</v>
      </c>
      <c r="F145" s="50" t="s">
        <v>234</v>
      </c>
      <c r="G145" s="67" t="s">
        <v>1180</v>
      </c>
    </row>
    <row r="146" spans="1:7" customFormat="1" ht="70.05" customHeight="1" x14ac:dyDescent="0.3">
      <c r="A146" s="60" t="s">
        <v>2</v>
      </c>
      <c r="B146" s="49" t="s">
        <v>632</v>
      </c>
      <c r="C146" s="49" t="s">
        <v>268</v>
      </c>
      <c r="D146" s="49" t="s">
        <v>273</v>
      </c>
      <c r="E146" s="50">
        <v>8</v>
      </c>
      <c r="F146" s="50" t="s">
        <v>235</v>
      </c>
      <c r="G146" s="67" t="s">
        <v>1180</v>
      </c>
    </row>
    <row r="147" spans="1:7" customFormat="1" ht="70.05" customHeight="1" x14ac:dyDescent="0.3">
      <c r="A147" s="60" t="s">
        <v>2</v>
      </c>
      <c r="B147" s="49" t="s">
        <v>633</v>
      </c>
      <c r="C147" s="49" t="s">
        <v>264</v>
      </c>
      <c r="D147" s="49" t="s">
        <v>273</v>
      </c>
      <c r="E147" s="50">
        <v>8</v>
      </c>
      <c r="F147" s="50" t="s">
        <v>237</v>
      </c>
      <c r="G147" s="67" t="s">
        <v>1180</v>
      </c>
    </row>
    <row r="148" spans="1:7" customFormat="1" ht="70.05" customHeight="1" x14ac:dyDescent="0.3">
      <c r="A148" s="60" t="s">
        <v>2</v>
      </c>
      <c r="B148" s="49" t="s">
        <v>1144</v>
      </c>
      <c r="C148" s="49" t="s">
        <v>264</v>
      </c>
      <c r="D148" s="49" t="s">
        <v>273</v>
      </c>
      <c r="E148" s="50">
        <v>8</v>
      </c>
      <c r="F148" s="50" t="s">
        <v>238</v>
      </c>
      <c r="G148" s="67" t="s">
        <v>1180</v>
      </c>
    </row>
    <row r="149" spans="1:7" customFormat="1" ht="70.05" customHeight="1" x14ac:dyDescent="0.3">
      <c r="A149" s="60" t="s">
        <v>2</v>
      </c>
      <c r="B149" s="49" t="s">
        <v>634</v>
      </c>
      <c r="C149" s="49" t="s">
        <v>264</v>
      </c>
      <c r="D149" s="49" t="s">
        <v>273</v>
      </c>
      <c r="E149" s="50">
        <v>8</v>
      </c>
      <c r="F149" s="50" t="s">
        <v>239</v>
      </c>
      <c r="G149" s="67" t="s">
        <v>1180</v>
      </c>
    </row>
    <row r="150" spans="1:7" customFormat="1" ht="70.05" customHeight="1" x14ac:dyDescent="0.3">
      <c r="A150" s="60" t="s">
        <v>2</v>
      </c>
      <c r="B150" s="49" t="s">
        <v>635</v>
      </c>
      <c r="C150" s="49" t="s">
        <v>268</v>
      </c>
      <c r="D150" s="49" t="s">
        <v>273</v>
      </c>
      <c r="E150" s="50">
        <v>8</v>
      </c>
      <c r="F150" s="50" t="s">
        <v>240</v>
      </c>
      <c r="G150" s="67" t="s">
        <v>1180</v>
      </c>
    </row>
    <row r="151" spans="1:7" customFormat="1" ht="70.05" customHeight="1" x14ac:dyDescent="0.3">
      <c r="A151" s="60" t="s">
        <v>2</v>
      </c>
      <c r="B151" s="49" t="s">
        <v>636</v>
      </c>
      <c r="C151" s="49" t="s">
        <v>264</v>
      </c>
      <c r="D151" s="49" t="s">
        <v>273</v>
      </c>
      <c r="E151" s="50">
        <v>8</v>
      </c>
      <c r="F151" s="50" t="s">
        <v>241</v>
      </c>
      <c r="G151" s="67" t="s">
        <v>1180</v>
      </c>
    </row>
    <row r="152" spans="1:7" customFormat="1" ht="70.05" customHeight="1" x14ac:dyDescent="0.3">
      <c r="A152" s="60" t="s">
        <v>2</v>
      </c>
      <c r="B152" s="49" t="s">
        <v>637</v>
      </c>
      <c r="C152" s="49" t="s">
        <v>264</v>
      </c>
      <c r="D152" s="49" t="s">
        <v>273</v>
      </c>
      <c r="E152" s="50">
        <v>8</v>
      </c>
      <c r="F152" s="50" t="s">
        <v>242</v>
      </c>
      <c r="G152" s="67" t="s">
        <v>1180</v>
      </c>
    </row>
    <row r="153" spans="1:7" customFormat="1" ht="70.05" customHeight="1" x14ac:dyDescent="0.3">
      <c r="A153" s="60" t="s">
        <v>2</v>
      </c>
      <c r="B153" s="49" t="s">
        <v>696</v>
      </c>
      <c r="C153" s="49" t="s">
        <v>264</v>
      </c>
      <c r="D153" s="49" t="s">
        <v>273</v>
      </c>
      <c r="E153" s="50" t="s">
        <v>207</v>
      </c>
      <c r="F153" s="50" t="s">
        <v>15</v>
      </c>
      <c r="G153" s="67" t="s">
        <v>1180</v>
      </c>
    </row>
    <row r="154" spans="1:7" customFormat="1" ht="70.05" customHeight="1" x14ac:dyDescent="0.3">
      <c r="A154" s="60" t="s">
        <v>2</v>
      </c>
      <c r="B154" s="49" t="s">
        <v>697</v>
      </c>
      <c r="C154" s="49" t="s">
        <v>264</v>
      </c>
      <c r="D154" s="49" t="s">
        <v>273</v>
      </c>
      <c r="E154" s="50" t="s">
        <v>207</v>
      </c>
      <c r="F154" s="50" t="s">
        <v>16</v>
      </c>
      <c r="G154" s="67" t="s">
        <v>1180</v>
      </c>
    </row>
    <row r="155" spans="1:7" customFormat="1" ht="70.05" customHeight="1" x14ac:dyDescent="0.3">
      <c r="A155" s="60" t="s">
        <v>2</v>
      </c>
      <c r="B155" s="49" t="s">
        <v>698</v>
      </c>
      <c r="C155" s="49" t="s">
        <v>268</v>
      </c>
      <c r="D155" s="49" t="s">
        <v>273</v>
      </c>
      <c r="E155" s="50" t="s">
        <v>207</v>
      </c>
      <c r="F155" s="50" t="s">
        <v>17</v>
      </c>
      <c r="G155" s="67" t="s">
        <v>1180</v>
      </c>
    </row>
    <row r="156" spans="1:7" customFormat="1" ht="70.05" customHeight="1" x14ac:dyDescent="0.3">
      <c r="A156" s="60" t="s">
        <v>2</v>
      </c>
      <c r="B156" s="49" t="s">
        <v>699</v>
      </c>
      <c r="C156" s="49" t="s">
        <v>268</v>
      </c>
      <c r="D156" s="49" t="s">
        <v>273</v>
      </c>
      <c r="E156" s="50" t="s">
        <v>207</v>
      </c>
      <c r="F156" s="50" t="s">
        <v>18</v>
      </c>
      <c r="G156" s="67" t="s">
        <v>1180</v>
      </c>
    </row>
    <row r="157" spans="1:7" customFormat="1" ht="70.05" customHeight="1" x14ac:dyDescent="0.3">
      <c r="A157" s="60" t="s">
        <v>2</v>
      </c>
      <c r="B157" s="49" t="s">
        <v>700</v>
      </c>
      <c r="C157" s="49" t="s">
        <v>264</v>
      </c>
      <c r="D157" s="49" t="s">
        <v>273</v>
      </c>
      <c r="E157" s="50" t="s">
        <v>207</v>
      </c>
      <c r="F157" s="50" t="s">
        <v>19</v>
      </c>
      <c r="G157" s="67" t="s">
        <v>1180</v>
      </c>
    </row>
    <row r="158" spans="1:7" customFormat="1" ht="70.05" customHeight="1" x14ac:dyDescent="0.3">
      <c r="A158" s="60" t="s">
        <v>2</v>
      </c>
      <c r="B158" s="49" t="s">
        <v>701</v>
      </c>
      <c r="C158" s="49" t="s">
        <v>264</v>
      </c>
      <c r="D158" s="49" t="s">
        <v>273</v>
      </c>
      <c r="E158" s="50" t="s">
        <v>207</v>
      </c>
      <c r="F158" s="50" t="s">
        <v>20</v>
      </c>
      <c r="G158" s="67" t="s">
        <v>1180</v>
      </c>
    </row>
    <row r="159" spans="1:7" customFormat="1" ht="70.05" customHeight="1" x14ac:dyDescent="0.3">
      <c r="A159" s="60" t="s">
        <v>2</v>
      </c>
      <c r="B159" s="49" t="s">
        <v>702</v>
      </c>
      <c r="C159" s="49" t="s">
        <v>264</v>
      </c>
      <c r="D159" s="49" t="s">
        <v>273</v>
      </c>
      <c r="E159" s="50" t="s">
        <v>207</v>
      </c>
      <c r="F159" s="50" t="s">
        <v>21</v>
      </c>
      <c r="G159" s="67" t="s">
        <v>1180</v>
      </c>
    </row>
    <row r="160" spans="1:7" customFormat="1" ht="70.05" customHeight="1" x14ac:dyDescent="0.3">
      <c r="A160" s="60" t="s">
        <v>2</v>
      </c>
      <c r="B160" s="52" t="s">
        <v>703</v>
      </c>
      <c r="C160" s="52" t="s">
        <v>264</v>
      </c>
      <c r="D160" s="52" t="s">
        <v>273</v>
      </c>
      <c r="E160" s="48" t="s">
        <v>207</v>
      </c>
      <c r="F160" s="48" t="s">
        <v>22</v>
      </c>
      <c r="G160" s="67" t="s">
        <v>1180</v>
      </c>
    </row>
    <row r="161" spans="1:16384" ht="70.05" customHeight="1" x14ac:dyDescent="0.3">
      <c r="A161" s="60" t="s">
        <v>2</v>
      </c>
      <c r="B161" s="52" t="s">
        <v>704</v>
      </c>
      <c r="C161" s="52" t="s">
        <v>268</v>
      </c>
      <c r="D161" s="52" t="s">
        <v>273</v>
      </c>
      <c r="E161" s="48" t="s">
        <v>207</v>
      </c>
      <c r="F161" s="48" t="s">
        <v>23</v>
      </c>
      <c r="G161" s="67" t="s">
        <v>1180</v>
      </c>
      <c r="H161"/>
      <c r="I161"/>
      <c r="J161"/>
      <c r="K161"/>
      <c r="L161"/>
      <c r="M161"/>
      <c r="N161"/>
      <c r="O161"/>
      <c r="P161"/>
      <c r="Q161"/>
    </row>
    <row r="162" spans="1:16384" ht="70.05" customHeight="1" x14ac:dyDescent="0.3">
      <c r="A162" s="60" t="s">
        <v>2</v>
      </c>
      <c r="B162" s="52" t="s">
        <v>705</v>
      </c>
      <c r="C162" s="52" t="s">
        <v>268</v>
      </c>
      <c r="D162" s="52" t="s">
        <v>273</v>
      </c>
      <c r="E162" s="48" t="s">
        <v>207</v>
      </c>
      <c r="F162" s="48" t="s">
        <v>24</v>
      </c>
      <c r="G162" s="67" t="s">
        <v>1180</v>
      </c>
      <c r="H162"/>
      <c r="I162"/>
      <c r="J162"/>
      <c r="K162"/>
      <c r="L162"/>
      <c r="M162"/>
      <c r="N162"/>
      <c r="O162"/>
      <c r="P162"/>
      <c r="Q162"/>
    </row>
    <row r="163" spans="1:16384" ht="70.05" customHeight="1" x14ac:dyDescent="0.3">
      <c r="A163" s="60" t="s">
        <v>2</v>
      </c>
      <c r="B163" s="52" t="s">
        <v>706</v>
      </c>
      <c r="C163" s="52" t="s">
        <v>264</v>
      </c>
      <c r="D163" s="52" t="s">
        <v>273</v>
      </c>
      <c r="E163" s="48" t="s">
        <v>207</v>
      </c>
      <c r="F163" s="48" t="s">
        <v>164</v>
      </c>
      <c r="G163" s="67" t="s">
        <v>1180</v>
      </c>
      <c r="H163"/>
      <c r="I163"/>
      <c r="J163"/>
      <c r="K163"/>
      <c r="L163"/>
      <c r="M163"/>
      <c r="N163"/>
      <c r="O163"/>
      <c r="P163"/>
      <c r="Q163"/>
    </row>
    <row r="164" spans="1:16384" ht="70.05" customHeight="1" x14ac:dyDescent="0.3">
      <c r="A164" s="60" t="s">
        <v>2</v>
      </c>
      <c r="B164" s="52" t="s">
        <v>707</v>
      </c>
      <c r="C164" s="52" t="s">
        <v>264</v>
      </c>
      <c r="D164" s="52" t="s">
        <v>273</v>
      </c>
      <c r="E164" s="48" t="s">
        <v>207</v>
      </c>
      <c r="F164" s="48" t="s">
        <v>25</v>
      </c>
      <c r="G164" s="67" t="s">
        <v>1180</v>
      </c>
      <c r="H164"/>
      <c r="I164"/>
      <c r="J164"/>
      <c r="K164"/>
      <c r="L164"/>
      <c r="M164"/>
      <c r="N164"/>
      <c r="O164"/>
      <c r="P164"/>
      <c r="Q164"/>
    </row>
    <row r="165" spans="1:16384" ht="70.05" customHeight="1" x14ac:dyDescent="0.3">
      <c r="A165" s="60" t="s">
        <v>2</v>
      </c>
      <c r="B165" s="52" t="s">
        <v>708</v>
      </c>
      <c r="C165" s="52" t="s">
        <v>264</v>
      </c>
      <c r="D165" s="52" t="s">
        <v>273</v>
      </c>
      <c r="E165" s="48" t="s">
        <v>207</v>
      </c>
      <c r="F165" s="48" t="s">
        <v>26</v>
      </c>
      <c r="G165" s="67" t="s">
        <v>1180</v>
      </c>
      <c r="H165"/>
      <c r="I165"/>
      <c r="J165"/>
      <c r="K165"/>
      <c r="L165"/>
      <c r="M165"/>
      <c r="N165"/>
      <c r="O165"/>
      <c r="P165"/>
      <c r="Q165"/>
    </row>
    <row r="166" spans="1:16384" ht="70.05" customHeight="1" x14ac:dyDescent="0.3">
      <c r="A166" s="60" t="s">
        <v>2</v>
      </c>
      <c r="B166" s="52" t="s">
        <v>638</v>
      </c>
      <c r="C166" s="52" t="s">
        <v>264</v>
      </c>
      <c r="D166" s="49" t="s">
        <v>1159</v>
      </c>
      <c r="E166" s="48" t="s">
        <v>207</v>
      </c>
      <c r="F166" s="48" t="s">
        <v>165</v>
      </c>
      <c r="G166" s="67" t="s">
        <v>1180</v>
      </c>
      <c r="H166"/>
      <c r="I166"/>
      <c r="J166"/>
      <c r="K166"/>
      <c r="L166"/>
      <c r="M166"/>
      <c r="N166"/>
      <c r="O166"/>
      <c r="P166"/>
      <c r="Q166"/>
    </row>
    <row r="167" spans="1:16384" ht="70.05" customHeight="1" x14ac:dyDescent="0.3">
      <c r="A167" s="60" t="s">
        <v>2</v>
      </c>
      <c r="B167" s="52" t="s">
        <v>639</v>
      </c>
      <c r="C167" s="52" t="s">
        <v>264</v>
      </c>
      <c r="D167" s="49" t="s">
        <v>1159</v>
      </c>
      <c r="E167" s="48" t="s">
        <v>207</v>
      </c>
      <c r="F167" s="48" t="s">
        <v>166</v>
      </c>
      <c r="G167" s="67" t="s">
        <v>1180</v>
      </c>
      <c r="H167"/>
      <c r="I167"/>
      <c r="J167"/>
      <c r="K167"/>
      <c r="L167"/>
      <c r="M167"/>
      <c r="N167"/>
      <c r="O167"/>
      <c r="P167"/>
      <c r="Q167"/>
    </row>
    <row r="168" spans="1:16384" ht="70.05" customHeight="1" x14ac:dyDescent="0.3">
      <c r="A168" s="60" t="s">
        <v>2</v>
      </c>
      <c r="B168" s="52" t="s">
        <v>640</v>
      </c>
      <c r="C168" s="52" t="s">
        <v>268</v>
      </c>
      <c r="D168" s="49" t="s">
        <v>1159</v>
      </c>
      <c r="E168" s="48" t="s">
        <v>207</v>
      </c>
      <c r="F168" s="48" t="s">
        <v>167</v>
      </c>
      <c r="G168" s="67" t="s">
        <v>1180</v>
      </c>
      <c r="H168"/>
      <c r="I168"/>
      <c r="J168"/>
      <c r="K168"/>
      <c r="L168"/>
      <c r="M168"/>
      <c r="N168"/>
      <c r="O168"/>
      <c r="P168"/>
      <c r="Q168"/>
    </row>
    <row r="169" spans="1:16384" ht="70.05" customHeight="1" x14ac:dyDescent="0.3">
      <c r="A169" s="60" t="s">
        <v>2</v>
      </c>
      <c r="B169" s="52" t="s">
        <v>641</v>
      </c>
      <c r="C169" s="52" t="s">
        <v>268</v>
      </c>
      <c r="D169" s="49" t="s">
        <v>1159</v>
      </c>
      <c r="E169" s="48" t="s">
        <v>207</v>
      </c>
      <c r="F169" s="48" t="s">
        <v>168</v>
      </c>
      <c r="G169" s="67" t="s">
        <v>1180</v>
      </c>
      <c r="H169"/>
      <c r="I169"/>
      <c r="J169"/>
      <c r="K169"/>
      <c r="L169"/>
      <c r="M169"/>
      <c r="N169"/>
      <c r="O169"/>
      <c r="P169"/>
      <c r="Q169"/>
    </row>
    <row r="170" spans="1:16384" ht="70.05" customHeight="1" x14ac:dyDescent="0.3">
      <c r="A170" s="60" t="s">
        <v>2</v>
      </c>
      <c r="B170" s="52" t="s">
        <v>642</v>
      </c>
      <c r="C170" s="52" t="s">
        <v>264</v>
      </c>
      <c r="D170" s="49" t="s">
        <v>1159</v>
      </c>
      <c r="E170" s="48" t="s">
        <v>207</v>
      </c>
      <c r="F170" s="48" t="s">
        <v>169</v>
      </c>
      <c r="G170" s="67" t="s">
        <v>1180</v>
      </c>
      <c r="H170"/>
      <c r="I170"/>
      <c r="J170"/>
      <c r="K170"/>
      <c r="L170"/>
      <c r="M170"/>
      <c r="N170"/>
      <c r="O170"/>
      <c r="P170"/>
      <c r="Q170"/>
    </row>
    <row r="171" spans="1:16384" ht="70.05" customHeight="1" x14ac:dyDescent="0.3">
      <c r="A171" s="60" t="s">
        <v>2</v>
      </c>
      <c r="B171" s="52" t="s">
        <v>643</v>
      </c>
      <c r="C171" s="52" t="s">
        <v>264</v>
      </c>
      <c r="D171" s="49" t="s">
        <v>1159</v>
      </c>
      <c r="E171" s="48" t="s">
        <v>207</v>
      </c>
      <c r="F171" s="48" t="s">
        <v>170</v>
      </c>
      <c r="G171" s="67" t="s">
        <v>1180</v>
      </c>
      <c r="H171"/>
      <c r="I171"/>
      <c r="J171"/>
      <c r="K171"/>
      <c r="L171"/>
      <c r="M171"/>
      <c r="N171"/>
      <c r="O171"/>
      <c r="P171"/>
      <c r="Q171"/>
    </row>
    <row r="172" spans="1:16384" ht="70.05" customHeight="1" x14ac:dyDescent="0.3">
      <c r="A172" s="60" t="s">
        <v>2</v>
      </c>
      <c r="B172" s="52" t="s">
        <v>644</v>
      </c>
      <c r="C172" s="52" t="s">
        <v>264</v>
      </c>
      <c r="D172" s="49" t="s">
        <v>280</v>
      </c>
      <c r="E172" s="48">
        <v>9</v>
      </c>
      <c r="F172" s="48" t="s">
        <v>27</v>
      </c>
      <c r="G172" s="67" t="s">
        <v>1180</v>
      </c>
      <c r="H172"/>
      <c r="I172"/>
      <c r="J172"/>
      <c r="K172"/>
      <c r="L172"/>
      <c r="M172"/>
      <c r="N172"/>
      <c r="O172"/>
      <c r="P172"/>
      <c r="Q172"/>
    </row>
    <row r="173" spans="1:16384" ht="70.05" customHeight="1" x14ac:dyDescent="0.3">
      <c r="A173" s="60" t="s">
        <v>2</v>
      </c>
      <c r="B173" s="52" t="s">
        <v>645</v>
      </c>
      <c r="C173" s="52" t="s">
        <v>264</v>
      </c>
      <c r="D173" s="49" t="s">
        <v>280</v>
      </c>
      <c r="E173" s="48">
        <v>9</v>
      </c>
      <c r="F173" s="48" t="s">
        <v>28</v>
      </c>
      <c r="G173" s="67" t="s">
        <v>1180</v>
      </c>
      <c r="H173"/>
      <c r="I173"/>
      <c r="J173"/>
      <c r="K173"/>
      <c r="L173"/>
      <c r="M173"/>
      <c r="N173"/>
      <c r="O173"/>
      <c r="P173"/>
      <c r="Q173"/>
    </row>
    <row r="174" spans="1:16384" ht="70.05" customHeight="1" x14ac:dyDescent="0.3">
      <c r="A174" s="60" t="s">
        <v>2</v>
      </c>
      <c r="B174" s="52" t="s">
        <v>646</v>
      </c>
      <c r="C174" s="52" t="s">
        <v>268</v>
      </c>
      <c r="D174" s="52" t="s">
        <v>280</v>
      </c>
      <c r="E174" s="48">
        <v>9</v>
      </c>
      <c r="F174" s="48" t="s">
        <v>29</v>
      </c>
      <c r="G174" s="67" t="s">
        <v>1180</v>
      </c>
      <c r="H174"/>
      <c r="I174"/>
      <c r="J174"/>
      <c r="K174"/>
      <c r="L174"/>
      <c r="M174"/>
      <c r="N174"/>
      <c r="O174"/>
      <c r="P174"/>
      <c r="Q174"/>
    </row>
    <row r="175" spans="1:16384" ht="70.05" customHeight="1" x14ac:dyDescent="0.3">
      <c r="A175" s="60" t="s">
        <v>2</v>
      </c>
      <c r="B175" s="52" t="s">
        <v>647</v>
      </c>
      <c r="C175" s="52" t="s">
        <v>268</v>
      </c>
      <c r="D175" s="52" t="s">
        <v>280</v>
      </c>
      <c r="E175" s="48">
        <v>9</v>
      </c>
      <c r="F175" s="48" t="s">
        <v>30</v>
      </c>
      <c r="G175" s="67" t="s">
        <v>1180</v>
      </c>
      <c r="H175" t="s">
        <v>661</v>
      </c>
      <c r="I175" t="s">
        <v>661</v>
      </c>
      <c r="J175" t="s">
        <v>661</v>
      </c>
      <c r="K175" t="s">
        <v>661</v>
      </c>
      <c r="L175" t="s">
        <v>661</v>
      </c>
      <c r="M175" t="s">
        <v>661</v>
      </c>
      <c r="N175" t="s">
        <v>661</v>
      </c>
      <c r="O175" t="s">
        <v>661</v>
      </c>
      <c r="P175" t="s">
        <v>661</v>
      </c>
      <c r="Q175" t="s">
        <v>661</v>
      </c>
      <c r="R175" t="s">
        <v>661</v>
      </c>
      <c r="S175" t="s">
        <v>661</v>
      </c>
      <c r="T175" t="s">
        <v>661</v>
      </c>
      <c r="U175" t="s">
        <v>661</v>
      </c>
      <c r="V175" t="s">
        <v>661</v>
      </c>
      <c r="W175" t="s">
        <v>661</v>
      </c>
      <c r="X175" t="s">
        <v>661</v>
      </c>
      <c r="Y175" t="s">
        <v>661</v>
      </c>
      <c r="Z175" t="s">
        <v>661</v>
      </c>
      <c r="AA175" t="s">
        <v>661</v>
      </c>
      <c r="AB175" t="s">
        <v>661</v>
      </c>
      <c r="AC175" t="s">
        <v>661</v>
      </c>
      <c r="AD175" t="s">
        <v>661</v>
      </c>
      <c r="AE175" t="s">
        <v>661</v>
      </c>
      <c r="AF175" t="s">
        <v>661</v>
      </c>
      <c r="AG175" t="s">
        <v>661</v>
      </c>
      <c r="AH175" t="s">
        <v>661</v>
      </c>
      <c r="AI175" t="s">
        <v>661</v>
      </c>
      <c r="AJ175" t="s">
        <v>661</v>
      </c>
      <c r="AK175" t="s">
        <v>661</v>
      </c>
      <c r="AL175" t="s">
        <v>661</v>
      </c>
      <c r="AM175" t="s">
        <v>661</v>
      </c>
      <c r="AN175" t="s">
        <v>661</v>
      </c>
      <c r="AO175" t="s">
        <v>661</v>
      </c>
      <c r="AP175" t="s">
        <v>661</v>
      </c>
      <c r="AQ175" t="s">
        <v>661</v>
      </c>
      <c r="AR175" t="s">
        <v>661</v>
      </c>
      <c r="AS175" t="s">
        <v>661</v>
      </c>
      <c r="AT175" t="s">
        <v>661</v>
      </c>
      <c r="AU175" t="s">
        <v>661</v>
      </c>
      <c r="AV175" t="s">
        <v>661</v>
      </c>
      <c r="AW175" t="s">
        <v>661</v>
      </c>
      <c r="AX175" t="s">
        <v>661</v>
      </c>
      <c r="AY175" t="s">
        <v>661</v>
      </c>
      <c r="AZ175" t="s">
        <v>661</v>
      </c>
      <c r="BA175" t="s">
        <v>661</v>
      </c>
      <c r="BB175" t="s">
        <v>661</v>
      </c>
      <c r="BC175" t="s">
        <v>661</v>
      </c>
      <c r="BD175" t="s">
        <v>661</v>
      </c>
      <c r="BE175" t="s">
        <v>661</v>
      </c>
      <c r="BF175" t="s">
        <v>661</v>
      </c>
      <c r="BG175" t="s">
        <v>661</v>
      </c>
      <c r="BH175" t="s">
        <v>661</v>
      </c>
      <c r="BI175" t="s">
        <v>661</v>
      </c>
      <c r="BJ175" t="s">
        <v>661</v>
      </c>
      <c r="BK175" t="s">
        <v>661</v>
      </c>
      <c r="BL175" t="s">
        <v>661</v>
      </c>
      <c r="BM175" t="s">
        <v>661</v>
      </c>
      <c r="BN175" t="s">
        <v>661</v>
      </c>
      <c r="BO175" t="s">
        <v>661</v>
      </c>
      <c r="BP175" t="s">
        <v>661</v>
      </c>
      <c r="BQ175" t="s">
        <v>661</v>
      </c>
      <c r="BR175" t="s">
        <v>661</v>
      </c>
      <c r="BS175" t="s">
        <v>661</v>
      </c>
      <c r="BT175" t="s">
        <v>661</v>
      </c>
      <c r="BU175" t="s">
        <v>661</v>
      </c>
      <c r="BV175" t="s">
        <v>661</v>
      </c>
      <c r="BW175" t="s">
        <v>661</v>
      </c>
      <c r="BX175" t="s">
        <v>661</v>
      </c>
      <c r="BY175" t="s">
        <v>661</v>
      </c>
      <c r="BZ175" t="s">
        <v>661</v>
      </c>
      <c r="CA175" t="s">
        <v>661</v>
      </c>
      <c r="CB175" t="s">
        <v>661</v>
      </c>
      <c r="CC175" t="s">
        <v>661</v>
      </c>
      <c r="CD175" t="s">
        <v>661</v>
      </c>
      <c r="CE175" t="s">
        <v>661</v>
      </c>
      <c r="CF175" t="s">
        <v>661</v>
      </c>
      <c r="CG175" t="s">
        <v>661</v>
      </c>
      <c r="CH175" t="s">
        <v>661</v>
      </c>
      <c r="CI175" t="s">
        <v>661</v>
      </c>
      <c r="CJ175" t="s">
        <v>661</v>
      </c>
      <c r="CK175" t="s">
        <v>661</v>
      </c>
      <c r="CL175" t="s">
        <v>661</v>
      </c>
      <c r="CM175" t="s">
        <v>661</v>
      </c>
      <c r="CN175" t="s">
        <v>661</v>
      </c>
      <c r="CO175" t="s">
        <v>661</v>
      </c>
      <c r="CP175" t="s">
        <v>661</v>
      </c>
      <c r="CQ175" t="s">
        <v>661</v>
      </c>
      <c r="CR175" t="s">
        <v>661</v>
      </c>
      <c r="CS175" t="s">
        <v>661</v>
      </c>
      <c r="CT175" t="s">
        <v>661</v>
      </c>
      <c r="CU175" t="s">
        <v>661</v>
      </c>
      <c r="CV175" t="s">
        <v>661</v>
      </c>
      <c r="CW175" t="s">
        <v>661</v>
      </c>
      <c r="CX175" t="s">
        <v>661</v>
      </c>
      <c r="CY175" t="s">
        <v>661</v>
      </c>
      <c r="CZ175" t="s">
        <v>661</v>
      </c>
      <c r="DA175" t="s">
        <v>661</v>
      </c>
      <c r="DB175" t="s">
        <v>661</v>
      </c>
      <c r="DC175" t="s">
        <v>661</v>
      </c>
      <c r="DD175" t="s">
        <v>661</v>
      </c>
      <c r="DE175" t="s">
        <v>661</v>
      </c>
      <c r="DF175" t="s">
        <v>661</v>
      </c>
      <c r="DG175" t="s">
        <v>661</v>
      </c>
      <c r="DH175" t="s">
        <v>661</v>
      </c>
      <c r="DI175" t="s">
        <v>661</v>
      </c>
      <c r="DJ175" t="s">
        <v>661</v>
      </c>
      <c r="DK175" t="s">
        <v>661</v>
      </c>
      <c r="DL175" t="s">
        <v>661</v>
      </c>
      <c r="DM175" t="s">
        <v>661</v>
      </c>
      <c r="DN175" t="s">
        <v>661</v>
      </c>
      <c r="DO175" t="s">
        <v>661</v>
      </c>
      <c r="DP175" t="s">
        <v>661</v>
      </c>
      <c r="DQ175" t="s">
        <v>661</v>
      </c>
      <c r="DR175" t="s">
        <v>661</v>
      </c>
      <c r="DS175" t="s">
        <v>661</v>
      </c>
      <c r="DT175" t="s">
        <v>661</v>
      </c>
      <c r="DU175" t="s">
        <v>661</v>
      </c>
      <c r="DV175" t="s">
        <v>661</v>
      </c>
      <c r="DW175" t="s">
        <v>661</v>
      </c>
      <c r="DX175" t="s">
        <v>661</v>
      </c>
      <c r="DY175" t="s">
        <v>661</v>
      </c>
      <c r="DZ175" t="s">
        <v>661</v>
      </c>
      <c r="EA175" t="s">
        <v>661</v>
      </c>
      <c r="EB175" t="s">
        <v>661</v>
      </c>
      <c r="EC175" t="s">
        <v>661</v>
      </c>
      <c r="ED175" t="s">
        <v>661</v>
      </c>
      <c r="EE175" t="s">
        <v>661</v>
      </c>
      <c r="EF175" t="s">
        <v>661</v>
      </c>
      <c r="EG175" t="s">
        <v>661</v>
      </c>
      <c r="EH175" t="s">
        <v>661</v>
      </c>
      <c r="EI175" t="s">
        <v>661</v>
      </c>
      <c r="EJ175" t="s">
        <v>661</v>
      </c>
      <c r="EK175" t="s">
        <v>661</v>
      </c>
      <c r="EL175" t="s">
        <v>661</v>
      </c>
      <c r="EM175" t="s">
        <v>661</v>
      </c>
      <c r="EN175" t="s">
        <v>661</v>
      </c>
      <c r="EO175" t="s">
        <v>661</v>
      </c>
      <c r="EP175" t="s">
        <v>661</v>
      </c>
      <c r="EQ175" t="s">
        <v>661</v>
      </c>
      <c r="ER175" t="s">
        <v>661</v>
      </c>
      <c r="ES175" t="s">
        <v>661</v>
      </c>
      <c r="ET175" t="s">
        <v>661</v>
      </c>
      <c r="EU175" t="s">
        <v>661</v>
      </c>
      <c r="EV175" t="s">
        <v>661</v>
      </c>
      <c r="EW175" t="s">
        <v>661</v>
      </c>
      <c r="EX175" t="s">
        <v>661</v>
      </c>
      <c r="EY175" t="s">
        <v>661</v>
      </c>
      <c r="EZ175" t="s">
        <v>661</v>
      </c>
      <c r="FA175" t="s">
        <v>661</v>
      </c>
      <c r="FB175" t="s">
        <v>661</v>
      </c>
      <c r="FC175" t="s">
        <v>661</v>
      </c>
      <c r="FD175" t="s">
        <v>661</v>
      </c>
      <c r="FE175" t="s">
        <v>661</v>
      </c>
      <c r="FF175" t="s">
        <v>661</v>
      </c>
      <c r="FG175" t="s">
        <v>661</v>
      </c>
      <c r="FH175" t="s">
        <v>661</v>
      </c>
      <c r="FI175" t="s">
        <v>661</v>
      </c>
      <c r="FJ175" t="s">
        <v>661</v>
      </c>
      <c r="FK175" t="s">
        <v>661</v>
      </c>
      <c r="FL175" t="s">
        <v>661</v>
      </c>
      <c r="FM175" t="s">
        <v>661</v>
      </c>
      <c r="FN175" t="s">
        <v>661</v>
      </c>
      <c r="FO175" t="s">
        <v>661</v>
      </c>
      <c r="FP175" t="s">
        <v>661</v>
      </c>
      <c r="FQ175" t="s">
        <v>661</v>
      </c>
      <c r="FR175" t="s">
        <v>661</v>
      </c>
      <c r="FS175" t="s">
        <v>661</v>
      </c>
      <c r="FT175" t="s">
        <v>661</v>
      </c>
      <c r="FU175" t="s">
        <v>661</v>
      </c>
      <c r="FV175" t="s">
        <v>661</v>
      </c>
      <c r="FW175" t="s">
        <v>661</v>
      </c>
      <c r="FX175" t="s">
        <v>661</v>
      </c>
      <c r="FY175" t="s">
        <v>661</v>
      </c>
      <c r="FZ175" t="s">
        <v>661</v>
      </c>
      <c r="GA175" t="s">
        <v>661</v>
      </c>
      <c r="GB175" t="s">
        <v>661</v>
      </c>
      <c r="GC175" t="s">
        <v>661</v>
      </c>
      <c r="GD175" t="s">
        <v>661</v>
      </c>
      <c r="GE175" t="s">
        <v>661</v>
      </c>
      <c r="GF175" t="s">
        <v>661</v>
      </c>
      <c r="GG175" t="s">
        <v>661</v>
      </c>
      <c r="GH175" t="s">
        <v>661</v>
      </c>
      <c r="GI175" t="s">
        <v>661</v>
      </c>
      <c r="GJ175" t="s">
        <v>661</v>
      </c>
      <c r="GK175" t="s">
        <v>661</v>
      </c>
      <c r="GL175" t="s">
        <v>661</v>
      </c>
      <c r="GM175" t="s">
        <v>661</v>
      </c>
      <c r="GN175" t="s">
        <v>661</v>
      </c>
      <c r="GO175" t="s">
        <v>661</v>
      </c>
      <c r="GP175" t="s">
        <v>661</v>
      </c>
      <c r="GQ175" t="s">
        <v>661</v>
      </c>
      <c r="GR175" t="s">
        <v>661</v>
      </c>
      <c r="GS175" t="s">
        <v>661</v>
      </c>
      <c r="GT175" t="s">
        <v>661</v>
      </c>
      <c r="GU175" t="s">
        <v>661</v>
      </c>
      <c r="GV175" t="s">
        <v>661</v>
      </c>
      <c r="GW175" t="s">
        <v>661</v>
      </c>
      <c r="GX175" t="s">
        <v>661</v>
      </c>
      <c r="GY175" t="s">
        <v>661</v>
      </c>
      <c r="GZ175" t="s">
        <v>661</v>
      </c>
      <c r="HA175" t="s">
        <v>661</v>
      </c>
      <c r="HB175" t="s">
        <v>661</v>
      </c>
      <c r="HC175" t="s">
        <v>661</v>
      </c>
      <c r="HD175" t="s">
        <v>661</v>
      </c>
      <c r="HE175" t="s">
        <v>661</v>
      </c>
      <c r="HF175" t="s">
        <v>661</v>
      </c>
      <c r="HG175" t="s">
        <v>661</v>
      </c>
      <c r="HH175" t="s">
        <v>661</v>
      </c>
      <c r="HI175" t="s">
        <v>661</v>
      </c>
      <c r="HJ175" t="s">
        <v>661</v>
      </c>
      <c r="HK175" t="s">
        <v>661</v>
      </c>
      <c r="HL175" t="s">
        <v>661</v>
      </c>
      <c r="HM175" t="s">
        <v>661</v>
      </c>
      <c r="HN175" t="s">
        <v>661</v>
      </c>
      <c r="HO175" t="s">
        <v>661</v>
      </c>
      <c r="HP175" t="s">
        <v>661</v>
      </c>
      <c r="HQ175" t="s">
        <v>661</v>
      </c>
      <c r="HR175" t="s">
        <v>661</v>
      </c>
      <c r="HS175" t="s">
        <v>661</v>
      </c>
      <c r="HT175" t="s">
        <v>661</v>
      </c>
      <c r="HU175" t="s">
        <v>661</v>
      </c>
      <c r="HV175" t="s">
        <v>661</v>
      </c>
      <c r="HW175" t="s">
        <v>661</v>
      </c>
      <c r="HX175" t="s">
        <v>661</v>
      </c>
      <c r="HY175" t="s">
        <v>661</v>
      </c>
      <c r="HZ175" t="s">
        <v>661</v>
      </c>
      <c r="IA175" t="s">
        <v>661</v>
      </c>
      <c r="IB175" t="s">
        <v>661</v>
      </c>
      <c r="IC175" t="s">
        <v>661</v>
      </c>
      <c r="ID175" t="s">
        <v>661</v>
      </c>
      <c r="IE175" t="s">
        <v>661</v>
      </c>
      <c r="IF175" t="s">
        <v>661</v>
      </c>
      <c r="IG175" t="s">
        <v>661</v>
      </c>
      <c r="IH175" t="s">
        <v>661</v>
      </c>
      <c r="II175" t="s">
        <v>661</v>
      </c>
      <c r="IJ175" t="s">
        <v>661</v>
      </c>
      <c r="IK175" t="s">
        <v>661</v>
      </c>
      <c r="IL175" t="s">
        <v>661</v>
      </c>
      <c r="IM175" t="s">
        <v>661</v>
      </c>
      <c r="IN175" t="s">
        <v>661</v>
      </c>
      <c r="IO175" t="s">
        <v>661</v>
      </c>
      <c r="IP175" t="s">
        <v>661</v>
      </c>
      <c r="IQ175" t="s">
        <v>661</v>
      </c>
      <c r="IR175" t="s">
        <v>661</v>
      </c>
      <c r="IS175" t="s">
        <v>661</v>
      </c>
      <c r="IT175" t="s">
        <v>661</v>
      </c>
      <c r="IU175" t="s">
        <v>661</v>
      </c>
      <c r="IV175" t="s">
        <v>661</v>
      </c>
      <c r="IW175" t="s">
        <v>661</v>
      </c>
      <c r="IX175" t="s">
        <v>661</v>
      </c>
      <c r="IY175" t="s">
        <v>661</v>
      </c>
      <c r="IZ175" t="s">
        <v>661</v>
      </c>
      <c r="JA175" t="s">
        <v>661</v>
      </c>
      <c r="JB175" t="s">
        <v>661</v>
      </c>
      <c r="JC175" t="s">
        <v>661</v>
      </c>
      <c r="JD175" t="s">
        <v>661</v>
      </c>
      <c r="JE175" t="s">
        <v>661</v>
      </c>
      <c r="JF175" t="s">
        <v>661</v>
      </c>
      <c r="JG175" t="s">
        <v>661</v>
      </c>
      <c r="JH175" t="s">
        <v>661</v>
      </c>
      <c r="JI175" t="s">
        <v>661</v>
      </c>
      <c r="JJ175" t="s">
        <v>661</v>
      </c>
      <c r="JK175" t="s">
        <v>661</v>
      </c>
      <c r="JL175" t="s">
        <v>661</v>
      </c>
      <c r="JM175" t="s">
        <v>661</v>
      </c>
      <c r="JN175" t="s">
        <v>661</v>
      </c>
      <c r="JO175" t="s">
        <v>661</v>
      </c>
      <c r="JP175" t="s">
        <v>661</v>
      </c>
      <c r="JQ175" t="s">
        <v>661</v>
      </c>
      <c r="JR175" t="s">
        <v>661</v>
      </c>
      <c r="JS175" t="s">
        <v>661</v>
      </c>
      <c r="JT175" t="s">
        <v>661</v>
      </c>
      <c r="JU175" t="s">
        <v>661</v>
      </c>
      <c r="JV175" t="s">
        <v>661</v>
      </c>
      <c r="JW175" t="s">
        <v>661</v>
      </c>
      <c r="JX175" t="s">
        <v>661</v>
      </c>
      <c r="JY175" t="s">
        <v>661</v>
      </c>
      <c r="JZ175" t="s">
        <v>661</v>
      </c>
      <c r="KA175" t="s">
        <v>661</v>
      </c>
      <c r="KB175" t="s">
        <v>661</v>
      </c>
      <c r="KC175" t="s">
        <v>661</v>
      </c>
      <c r="KD175" t="s">
        <v>661</v>
      </c>
      <c r="KE175" t="s">
        <v>661</v>
      </c>
      <c r="KF175" t="s">
        <v>661</v>
      </c>
      <c r="KG175" t="s">
        <v>661</v>
      </c>
      <c r="KH175" t="s">
        <v>661</v>
      </c>
      <c r="KI175" t="s">
        <v>661</v>
      </c>
      <c r="KJ175" t="s">
        <v>661</v>
      </c>
      <c r="KK175" t="s">
        <v>661</v>
      </c>
      <c r="KL175" t="s">
        <v>661</v>
      </c>
      <c r="KM175" t="s">
        <v>661</v>
      </c>
      <c r="KN175" t="s">
        <v>661</v>
      </c>
      <c r="KO175" t="s">
        <v>661</v>
      </c>
      <c r="KP175" t="s">
        <v>661</v>
      </c>
      <c r="KQ175" t="s">
        <v>661</v>
      </c>
      <c r="KR175" t="s">
        <v>661</v>
      </c>
      <c r="KS175" t="s">
        <v>661</v>
      </c>
      <c r="KT175" t="s">
        <v>661</v>
      </c>
      <c r="KU175" t="s">
        <v>661</v>
      </c>
      <c r="KV175" t="s">
        <v>661</v>
      </c>
      <c r="KW175" t="s">
        <v>661</v>
      </c>
      <c r="KX175" t="s">
        <v>661</v>
      </c>
      <c r="KY175" t="s">
        <v>661</v>
      </c>
      <c r="KZ175" t="s">
        <v>661</v>
      </c>
      <c r="LA175" t="s">
        <v>661</v>
      </c>
      <c r="LB175" t="s">
        <v>661</v>
      </c>
      <c r="LC175" t="s">
        <v>661</v>
      </c>
      <c r="LD175" t="s">
        <v>661</v>
      </c>
      <c r="LE175" t="s">
        <v>661</v>
      </c>
      <c r="LF175" t="s">
        <v>661</v>
      </c>
      <c r="LG175" t="s">
        <v>661</v>
      </c>
      <c r="LH175" t="s">
        <v>661</v>
      </c>
      <c r="LI175" t="s">
        <v>661</v>
      </c>
      <c r="LJ175" t="s">
        <v>661</v>
      </c>
      <c r="LK175" t="s">
        <v>661</v>
      </c>
      <c r="LL175" t="s">
        <v>661</v>
      </c>
      <c r="LM175" t="s">
        <v>661</v>
      </c>
      <c r="LN175" t="s">
        <v>661</v>
      </c>
      <c r="LO175" t="s">
        <v>661</v>
      </c>
      <c r="LP175" t="s">
        <v>661</v>
      </c>
      <c r="LQ175" t="s">
        <v>661</v>
      </c>
      <c r="LR175" t="s">
        <v>661</v>
      </c>
      <c r="LS175" t="s">
        <v>661</v>
      </c>
      <c r="LT175" t="s">
        <v>661</v>
      </c>
      <c r="LU175" t="s">
        <v>661</v>
      </c>
      <c r="LV175" t="s">
        <v>661</v>
      </c>
      <c r="LW175" t="s">
        <v>661</v>
      </c>
      <c r="LX175" t="s">
        <v>661</v>
      </c>
      <c r="LY175" t="s">
        <v>661</v>
      </c>
      <c r="LZ175" t="s">
        <v>661</v>
      </c>
      <c r="MA175" t="s">
        <v>661</v>
      </c>
      <c r="MB175" t="s">
        <v>661</v>
      </c>
      <c r="MC175" t="s">
        <v>661</v>
      </c>
      <c r="MD175" t="s">
        <v>661</v>
      </c>
      <c r="ME175" t="s">
        <v>661</v>
      </c>
      <c r="MF175" t="s">
        <v>661</v>
      </c>
      <c r="MG175" t="s">
        <v>661</v>
      </c>
      <c r="MH175" t="s">
        <v>661</v>
      </c>
      <c r="MI175" t="s">
        <v>661</v>
      </c>
      <c r="MJ175" t="s">
        <v>661</v>
      </c>
      <c r="MK175" t="s">
        <v>661</v>
      </c>
      <c r="ML175" t="s">
        <v>661</v>
      </c>
      <c r="MM175" t="s">
        <v>661</v>
      </c>
      <c r="MN175" t="s">
        <v>661</v>
      </c>
      <c r="MO175" t="s">
        <v>661</v>
      </c>
      <c r="MP175" t="s">
        <v>661</v>
      </c>
      <c r="MQ175" t="s">
        <v>661</v>
      </c>
      <c r="MR175" t="s">
        <v>661</v>
      </c>
      <c r="MS175" t="s">
        <v>661</v>
      </c>
      <c r="MT175" t="s">
        <v>661</v>
      </c>
      <c r="MU175" t="s">
        <v>661</v>
      </c>
      <c r="MV175" t="s">
        <v>661</v>
      </c>
      <c r="MW175" t="s">
        <v>661</v>
      </c>
      <c r="MX175" t="s">
        <v>661</v>
      </c>
      <c r="MY175" t="s">
        <v>661</v>
      </c>
      <c r="MZ175" t="s">
        <v>661</v>
      </c>
      <c r="NA175" t="s">
        <v>661</v>
      </c>
      <c r="NB175" t="s">
        <v>661</v>
      </c>
      <c r="NC175" t="s">
        <v>661</v>
      </c>
      <c r="ND175" t="s">
        <v>661</v>
      </c>
      <c r="NE175" t="s">
        <v>661</v>
      </c>
      <c r="NF175" t="s">
        <v>661</v>
      </c>
      <c r="NG175" t="s">
        <v>661</v>
      </c>
      <c r="NH175" t="s">
        <v>661</v>
      </c>
      <c r="NI175" t="s">
        <v>661</v>
      </c>
      <c r="NJ175" t="s">
        <v>661</v>
      </c>
      <c r="NK175" t="s">
        <v>661</v>
      </c>
      <c r="NL175" t="s">
        <v>661</v>
      </c>
      <c r="NM175" t="s">
        <v>661</v>
      </c>
      <c r="NN175" t="s">
        <v>661</v>
      </c>
      <c r="NO175" t="s">
        <v>661</v>
      </c>
      <c r="NP175" t="s">
        <v>661</v>
      </c>
      <c r="NQ175" t="s">
        <v>661</v>
      </c>
      <c r="NR175" t="s">
        <v>661</v>
      </c>
      <c r="NS175" t="s">
        <v>661</v>
      </c>
      <c r="NT175" t="s">
        <v>661</v>
      </c>
      <c r="NU175" t="s">
        <v>661</v>
      </c>
      <c r="NV175" t="s">
        <v>661</v>
      </c>
      <c r="NW175" t="s">
        <v>661</v>
      </c>
      <c r="NX175" t="s">
        <v>661</v>
      </c>
      <c r="NY175" t="s">
        <v>661</v>
      </c>
      <c r="NZ175" t="s">
        <v>661</v>
      </c>
      <c r="OA175" t="s">
        <v>661</v>
      </c>
      <c r="OB175" t="s">
        <v>661</v>
      </c>
      <c r="OC175" t="s">
        <v>661</v>
      </c>
      <c r="OD175" t="s">
        <v>661</v>
      </c>
      <c r="OE175" t="s">
        <v>661</v>
      </c>
      <c r="OF175" t="s">
        <v>661</v>
      </c>
      <c r="OG175" t="s">
        <v>661</v>
      </c>
      <c r="OH175" t="s">
        <v>661</v>
      </c>
      <c r="OI175" t="s">
        <v>661</v>
      </c>
      <c r="OJ175" t="s">
        <v>661</v>
      </c>
      <c r="OK175" t="s">
        <v>661</v>
      </c>
      <c r="OL175" t="s">
        <v>661</v>
      </c>
      <c r="OM175" t="s">
        <v>661</v>
      </c>
      <c r="ON175" t="s">
        <v>661</v>
      </c>
      <c r="OO175" t="s">
        <v>661</v>
      </c>
      <c r="OP175" t="s">
        <v>661</v>
      </c>
      <c r="OQ175" t="s">
        <v>661</v>
      </c>
      <c r="OR175" t="s">
        <v>661</v>
      </c>
      <c r="OS175" t="s">
        <v>661</v>
      </c>
      <c r="OT175" t="s">
        <v>661</v>
      </c>
      <c r="OU175" t="s">
        <v>661</v>
      </c>
      <c r="OV175" t="s">
        <v>661</v>
      </c>
      <c r="OW175" t="s">
        <v>661</v>
      </c>
      <c r="OX175" t="s">
        <v>661</v>
      </c>
      <c r="OY175" t="s">
        <v>661</v>
      </c>
      <c r="OZ175" t="s">
        <v>661</v>
      </c>
      <c r="PA175" t="s">
        <v>661</v>
      </c>
      <c r="PB175" t="s">
        <v>661</v>
      </c>
      <c r="PC175" t="s">
        <v>661</v>
      </c>
      <c r="PD175" t="s">
        <v>661</v>
      </c>
      <c r="PE175" t="s">
        <v>661</v>
      </c>
      <c r="PF175" t="s">
        <v>661</v>
      </c>
      <c r="PG175" t="s">
        <v>661</v>
      </c>
      <c r="PH175" t="s">
        <v>661</v>
      </c>
      <c r="PI175" t="s">
        <v>661</v>
      </c>
      <c r="PJ175" t="s">
        <v>661</v>
      </c>
      <c r="PK175" t="s">
        <v>661</v>
      </c>
      <c r="PL175" t="s">
        <v>661</v>
      </c>
      <c r="PM175" t="s">
        <v>661</v>
      </c>
      <c r="PN175" t="s">
        <v>661</v>
      </c>
      <c r="PO175" t="s">
        <v>661</v>
      </c>
      <c r="PP175" t="s">
        <v>661</v>
      </c>
      <c r="PQ175" t="s">
        <v>661</v>
      </c>
      <c r="PR175" t="s">
        <v>661</v>
      </c>
      <c r="PS175" t="s">
        <v>661</v>
      </c>
      <c r="PT175" t="s">
        <v>661</v>
      </c>
      <c r="PU175" t="s">
        <v>661</v>
      </c>
      <c r="PV175" t="s">
        <v>661</v>
      </c>
      <c r="PW175" t="s">
        <v>661</v>
      </c>
      <c r="PX175" t="s">
        <v>661</v>
      </c>
      <c r="PY175" t="s">
        <v>661</v>
      </c>
      <c r="PZ175" t="s">
        <v>661</v>
      </c>
      <c r="QA175" t="s">
        <v>661</v>
      </c>
      <c r="QB175" t="s">
        <v>661</v>
      </c>
      <c r="QC175" t="s">
        <v>661</v>
      </c>
      <c r="QD175" t="s">
        <v>661</v>
      </c>
      <c r="QE175" t="s">
        <v>661</v>
      </c>
      <c r="QF175" t="s">
        <v>661</v>
      </c>
      <c r="QG175" t="s">
        <v>661</v>
      </c>
      <c r="QH175" t="s">
        <v>661</v>
      </c>
      <c r="QI175" t="s">
        <v>661</v>
      </c>
      <c r="QJ175" t="s">
        <v>661</v>
      </c>
      <c r="QK175" t="s">
        <v>661</v>
      </c>
      <c r="QL175" t="s">
        <v>661</v>
      </c>
      <c r="QM175" t="s">
        <v>661</v>
      </c>
      <c r="QN175" t="s">
        <v>661</v>
      </c>
      <c r="QO175" t="s">
        <v>661</v>
      </c>
      <c r="QP175" t="s">
        <v>661</v>
      </c>
      <c r="QQ175" t="s">
        <v>661</v>
      </c>
      <c r="QR175" t="s">
        <v>661</v>
      </c>
      <c r="QS175" t="s">
        <v>661</v>
      </c>
      <c r="QT175" t="s">
        <v>661</v>
      </c>
      <c r="QU175" t="s">
        <v>661</v>
      </c>
      <c r="QV175" t="s">
        <v>661</v>
      </c>
      <c r="QW175" t="s">
        <v>661</v>
      </c>
      <c r="QX175" t="s">
        <v>661</v>
      </c>
      <c r="QY175" t="s">
        <v>661</v>
      </c>
      <c r="QZ175" t="s">
        <v>661</v>
      </c>
      <c r="RA175" t="s">
        <v>661</v>
      </c>
      <c r="RB175" t="s">
        <v>661</v>
      </c>
      <c r="RC175" t="s">
        <v>661</v>
      </c>
      <c r="RD175" t="s">
        <v>661</v>
      </c>
      <c r="RE175" t="s">
        <v>661</v>
      </c>
      <c r="RF175" t="s">
        <v>661</v>
      </c>
      <c r="RG175" t="s">
        <v>661</v>
      </c>
      <c r="RH175" t="s">
        <v>661</v>
      </c>
      <c r="RI175" t="s">
        <v>661</v>
      </c>
      <c r="RJ175" t="s">
        <v>661</v>
      </c>
      <c r="RK175" t="s">
        <v>661</v>
      </c>
      <c r="RL175" t="s">
        <v>661</v>
      </c>
      <c r="RM175" t="s">
        <v>661</v>
      </c>
      <c r="RN175" t="s">
        <v>661</v>
      </c>
      <c r="RO175" t="s">
        <v>661</v>
      </c>
      <c r="RP175" t="s">
        <v>661</v>
      </c>
      <c r="RQ175" t="s">
        <v>661</v>
      </c>
      <c r="RR175" t="s">
        <v>661</v>
      </c>
      <c r="RS175" t="s">
        <v>661</v>
      </c>
      <c r="RT175" t="s">
        <v>661</v>
      </c>
      <c r="RU175" t="s">
        <v>661</v>
      </c>
      <c r="RV175" t="s">
        <v>661</v>
      </c>
      <c r="RW175" t="s">
        <v>661</v>
      </c>
      <c r="RX175" t="s">
        <v>661</v>
      </c>
      <c r="RY175" t="s">
        <v>661</v>
      </c>
      <c r="RZ175" t="s">
        <v>661</v>
      </c>
      <c r="SA175" t="s">
        <v>661</v>
      </c>
      <c r="SB175" t="s">
        <v>661</v>
      </c>
      <c r="SC175" t="s">
        <v>661</v>
      </c>
      <c r="SD175" t="s">
        <v>661</v>
      </c>
      <c r="SE175" t="s">
        <v>661</v>
      </c>
      <c r="SF175" t="s">
        <v>661</v>
      </c>
      <c r="SG175" t="s">
        <v>661</v>
      </c>
      <c r="SH175" t="s">
        <v>661</v>
      </c>
      <c r="SI175" t="s">
        <v>661</v>
      </c>
      <c r="SJ175" t="s">
        <v>661</v>
      </c>
      <c r="SK175" t="s">
        <v>661</v>
      </c>
      <c r="SL175" t="s">
        <v>661</v>
      </c>
      <c r="SM175" t="s">
        <v>661</v>
      </c>
      <c r="SN175" t="s">
        <v>661</v>
      </c>
      <c r="SO175" t="s">
        <v>661</v>
      </c>
      <c r="SP175" t="s">
        <v>661</v>
      </c>
      <c r="SQ175" t="s">
        <v>661</v>
      </c>
      <c r="SR175" t="s">
        <v>661</v>
      </c>
      <c r="SS175" t="s">
        <v>661</v>
      </c>
      <c r="ST175" t="s">
        <v>661</v>
      </c>
      <c r="SU175" t="s">
        <v>661</v>
      </c>
      <c r="SV175" t="s">
        <v>661</v>
      </c>
      <c r="SW175" t="s">
        <v>661</v>
      </c>
      <c r="SX175" t="s">
        <v>661</v>
      </c>
      <c r="SY175" t="s">
        <v>661</v>
      </c>
      <c r="SZ175" t="s">
        <v>661</v>
      </c>
      <c r="TA175" t="s">
        <v>661</v>
      </c>
      <c r="TB175" t="s">
        <v>661</v>
      </c>
      <c r="TC175" t="s">
        <v>661</v>
      </c>
      <c r="TD175" t="s">
        <v>661</v>
      </c>
      <c r="TE175" t="s">
        <v>661</v>
      </c>
      <c r="TF175" t="s">
        <v>661</v>
      </c>
      <c r="TG175" t="s">
        <v>661</v>
      </c>
      <c r="TH175" t="s">
        <v>661</v>
      </c>
      <c r="TI175" t="s">
        <v>661</v>
      </c>
      <c r="TJ175" t="s">
        <v>661</v>
      </c>
      <c r="TK175" t="s">
        <v>661</v>
      </c>
      <c r="TL175" t="s">
        <v>661</v>
      </c>
      <c r="TM175" t="s">
        <v>661</v>
      </c>
      <c r="TN175" t="s">
        <v>661</v>
      </c>
      <c r="TO175" t="s">
        <v>661</v>
      </c>
      <c r="TP175" t="s">
        <v>661</v>
      </c>
      <c r="TQ175" t="s">
        <v>661</v>
      </c>
      <c r="TR175" t="s">
        <v>661</v>
      </c>
      <c r="TS175" t="s">
        <v>661</v>
      </c>
      <c r="TT175" t="s">
        <v>661</v>
      </c>
      <c r="TU175" t="s">
        <v>661</v>
      </c>
      <c r="TV175" t="s">
        <v>661</v>
      </c>
      <c r="TW175" t="s">
        <v>661</v>
      </c>
      <c r="TX175" t="s">
        <v>661</v>
      </c>
      <c r="TY175" t="s">
        <v>661</v>
      </c>
      <c r="TZ175" t="s">
        <v>661</v>
      </c>
      <c r="UA175" t="s">
        <v>661</v>
      </c>
      <c r="UB175" t="s">
        <v>661</v>
      </c>
      <c r="UC175" t="s">
        <v>661</v>
      </c>
      <c r="UD175" t="s">
        <v>661</v>
      </c>
      <c r="UE175" t="s">
        <v>661</v>
      </c>
      <c r="UF175" t="s">
        <v>661</v>
      </c>
      <c r="UG175" t="s">
        <v>661</v>
      </c>
      <c r="UH175" t="s">
        <v>661</v>
      </c>
      <c r="UI175" t="s">
        <v>661</v>
      </c>
      <c r="UJ175" t="s">
        <v>661</v>
      </c>
      <c r="UK175" t="s">
        <v>661</v>
      </c>
      <c r="UL175" t="s">
        <v>661</v>
      </c>
      <c r="UM175" t="s">
        <v>661</v>
      </c>
      <c r="UN175" t="s">
        <v>661</v>
      </c>
      <c r="UO175" t="s">
        <v>661</v>
      </c>
      <c r="UP175" t="s">
        <v>661</v>
      </c>
      <c r="UQ175" t="s">
        <v>661</v>
      </c>
      <c r="UR175" t="s">
        <v>661</v>
      </c>
      <c r="US175" t="s">
        <v>661</v>
      </c>
      <c r="UT175" t="s">
        <v>661</v>
      </c>
      <c r="UU175" t="s">
        <v>661</v>
      </c>
      <c r="UV175" t="s">
        <v>661</v>
      </c>
      <c r="UW175" t="s">
        <v>661</v>
      </c>
      <c r="UX175" t="s">
        <v>661</v>
      </c>
      <c r="UY175" t="s">
        <v>661</v>
      </c>
      <c r="UZ175" t="s">
        <v>661</v>
      </c>
      <c r="VA175" t="s">
        <v>661</v>
      </c>
      <c r="VB175" t="s">
        <v>661</v>
      </c>
      <c r="VC175" t="s">
        <v>661</v>
      </c>
      <c r="VD175" t="s">
        <v>661</v>
      </c>
      <c r="VE175" t="s">
        <v>661</v>
      </c>
      <c r="VF175" t="s">
        <v>661</v>
      </c>
      <c r="VG175" t="s">
        <v>661</v>
      </c>
      <c r="VH175" t="s">
        <v>661</v>
      </c>
      <c r="VI175" t="s">
        <v>661</v>
      </c>
      <c r="VJ175" t="s">
        <v>661</v>
      </c>
      <c r="VK175" t="s">
        <v>661</v>
      </c>
      <c r="VL175" t="s">
        <v>661</v>
      </c>
      <c r="VM175" t="s">
        <v>661</v>
      </c>
      <c r="VN175" t="s">
        <v>661</v>
      </c>
      <c r="VO175" t="s">
        <v>661</v>
      </c>
      <c r="VP175" t="s">
        <v>661</v>
      </c>
      <c r="VQ175" t="s">
        <v>661</v>
      </c>
      <c r="VR175" t="s">
        <v>661</v>
      </c>
      <c r="VS175" t="s">
        <v>661</v>
      </c>
      <c r="VT175" t="s">
        <v>661</v>
      </c>
      <c r="VU175" t="s">
        <v>661</v>
      </c>
      <c r="VV175" t="s">
        <v>661</v>
      </c>
      <c r="VW175" t="s">
        <v>661</v>
      </c>
      <c r="VX175" t="s">
        <v>661</v>
      </c>
      <c r="VY175" t="s">
        <v>661</v>
      </c>
      <c r="VZ175" t="s">
        <v>661</v>
      </c>
      <c r="WA175" t="s">
        <v>661</v>
      </c>
      <c r="WB175" t="s">
        <v>661</v>
      </c>
      <c r="WC175" t="s">
        <v>661</v>
      </c>
      <c r="WD175" t="s">
        <v>661</v>
      </c>
      <c r="WE175" t="s">
        <v>661</v>
      </c>
      <c r="WF175" t="s">
        <v>661</v>
      </c>
      <c r="WG175" t="s">
        <v>661</v>
      </c>
      <c r="WH175" t="s">
        <v>661</v>
      </c>
      <c r="WI175" t="s">
        <v>661</v>
      </c>
      <c r="WJ175" t="s">
        <v>661</v>
      </c>
      <c r="WK175" t="s">
        <v>661</v>
      </c>
      <c r="WL175" t="s">
        <v>661</v>
      </c>
      <c r="WM175" t="s">
        <v>661</v>
      </c>
      <c r="WN175" t="s">
        <v>661</v>
      </c>
      <c r="WO175" t="s">
        <v>661</v>
      </c>
      <c r="WP175" t="s">
        <v>661</v>
      </c>
      <c r="WQ175" t="s">
        <v>661</v>
      </c>
      <c r="WR175" t="s">
        <v>661</v>
      </c>
      <c r="WS175" t="s">
        <v>661</v>
      </c>
      <c r="WT175" t="s">
        <v>661</v>
      </c>
      <c r="WU175" t="s">
        <v>661</v>
      </c>
      <c r="WV175" t="s">
        <v>661</v>
      </c>
      <c r="WW175" t="s">
        <v>661</v>
      </c>
      <c r="WX175" t="s">
        <v>661</v>
      </c>
      <c r="WY175" t="s">
        <v>661</v>
      </c>
      <c r="WZ175" t="s">
        <v>661</v>
      </c>
      <c r="XA175" t="s">
        <v>661</v>
      </c>
      <c r="XB175" t="s">
        <v>661</v>
      </c>
      <c r="XC175" t="s">
        <v>661</v>
      </c>
      <c r="XD175" t="s">
        <v>661</v>
      </c>
      <c r="XE175" t="s">
        <v>661</v>
      </c>
      <c r="XF175" t="s">
        <v>661</v>
      </c>
      <c r="XG175" t="s">
        <v>661</v>
      </c>
      <c r="XH175" t="s">
        <v>661</v>
      </c>
      <c r="XI175" t="s">
        <v>661</v>
      </c>
      <c r="XJ175" t="s">
        <v>661</v>
      </c>
      <c r="XK175" t="s">
        <v>661</v>
      </c>
      <c r="XL175" t="s">
        <v>661</v>
      </c>
      <c r="XM175" t="s">
        <v>661</v>
      </c>
      <c r="XN175" t="s">
        <v>661</v>
      </c>
      <c r="XO175" t="s">
        <v>661</v>
      </c>
      <c r="XP175" t="s">
        <v>661</v>
      </c>
      <c r="XQ175" t="s">
        <v>661</v>
      </c>
      <c r="XR175" t="s">
        <v>661</v>
      </c>
      <c r="XS175" t="s">
        <v>661</v>
      </c>
      <c r="XT175" t="s">
        <v>661</v>
      </c>
      <c r="XU175" t="s">
        <v>661</v>
      </c>
      <c r="XV175" t="s">
        <v>661</v>
      </c>
      <c r="XW175" t="s">
        <v>661</v>
      </c>
      <c r="XX175" t="s">
        <v>661</v>
      </c>
      <c r="XY175" t="s">
        <v>661</v>
      </c>
      <c r="XZ175" t="s">
        <v>661</v>
      </c>
      <c r="YA175" t="s">
        <v>661</v>
      </c>
      <c r="YB175" t="s">
        <v>661</v>
      </c>
      <c r="YC175" t="s">
        <v>661</v>
      </c>
      <c r="YD175" t="s">
        <v>661</v>
      </c>
      <c r="YE175" t="s">
        <v>661</v>
      </c>
      <c r="YF175" t="s">
        <v>661</v>
      </c>
      <c r="YG175" t="s">
        <v>661</v>
      </c>
      <c r="YH175" t="s">
        <v>661</v>
      </c>
      <c r="YI175" t="s">
        <v>661</v>
      </c>
      <c r="YJ175" t="s">
        <v>661</v>
      </c>
      <c r="YK175" t="s">
        <v>661</v>
      </c>
      <c r="YL175" t="s">
        <v>661</v>
      </c>
      <c r="YM175" t="s">
        <v>661</v>
      </c>
      <c r="YN175" t="s">
        <v>661</v>
      </c>
      <c r="YO175" t="s">
        <v>661</v>
      </c>
      <c r="YP175" t="s">
        <v>661</v>
      </c>
      <c r="YQ175" t="s">
        <v>661</v>
      </c>
      <c r="YR175" t="s">
        <v>661</v>
      </c>
      <c r="YS175" t="s">
        <v>661</v>
      </c>
      <c r="YT175" t="s">
        <v>661</v>
      </c>
      <c r="YU175" t="s">
        <v>661</v>
      </c>
      <c r="YV175" t="s">
        <v>661</v>
      </c>
      <c r="YW175" t="s">
        <v>661</v>
      </c>
      <c r="YX175" t="s">
        <v>661</v>
      </c>
      <c r="YY175" t="s">
        <v>661</v>
      </c>
      <c r="YZ175" t="s">
        <v>661</v>
      </c>
      <c r="ZA175" t="s">
        <v>661</v>
      </c>
      <c r="ZB175" t="s">
        <v>661</v>
      </c>
      <c r="ZC175" t="s">
        <v>661</v>
      </c>
      <c r="ZD175" t="s">
        <v>661</v>
      </c>
      <c r="ZE175" t="s">
        <v>661</v>
      </c>
      <c r="ZF175" t="s">
        <v>661</v>
      </c>
      <c r="ZG175" t="s">
        <v>661</v>
      </c>
      <c r="ZH175" t="s">
        <v>661</v>
      </c>
      <c r="ZI175" t="s">
        <v>661</v>
      </c>
      <c r="ZJ175" t="s">
        <v>661</v>
      </c>
      <c r="ZK175" t="s">
        <v>661</v>
      </c>
      <c r="ZL175" t="s">
        <v>661</v>
      </c>
      <c r="ZM175" t="s">
        <v>661</v>
      </c>
      <c r="ZN175" t="s">
        <v>661</v>
      </c>
      <c r="ZO175" t="s">
        <v>661</v>
      </c>
      <c r="ZP175" t="s">
        <v>661</v>
      </c>
      <c r="ZQ175" t="s">
        <v>661</v>
      </c>
      <c r="ZR175" t="s">
        <v>661</v>
      </c>
      <c r="ZS175" t="s">
        <v>661</v>
      </c>
      <c r="ZT175" t="s">
        <v>661</v>
      </c>
      <c r="ZU175" t="s">
        <v>661</v>
      </c>
      <c r="ZV175" t="s">
        <v>661</v>
      </c>
      <c r="ZW175" t="s">
        <v>661</v>
      </c>
      <c r="ZX175" t="s">
        <v>661</v>
      </c>
      <c r="ZY175" t="s">
        <v>661</v>
      </c>
      <c r="ZZ175" t="s">
        <v>661</v>
      </c>
      <c r="AAA175" t="s">
        <v>661</v>
      </c>
      <c r="AAB175" t="s">
        <v>661</v>
      </c>
      <c r="AAC175" t="s">
        <v>661</v>
      </c>
      <c r="AAD175" t="s">
        <v>661</v>
      </c>
      <c r="AAE175" t="s">
        <v>661</v>
      </c>
      <c r="AAF175" t="s">
        <v>661</v>
      </c>
      <c r="AAG175" t="s">
        <v>661</v>
      </c>
      <c r="AAH175" t="s">
        <v>661</v>
      </c>
      <c r="AAI175" t="s">
        <v>661</v>
      </c>
      <c r="AAJ175" t="s">
        <v>661</v>
      </c>
      <c r="AAK175" t="s">
        <v>661</v>
      </c>
      <c r="AAL175" t="s">
        <v>661</v>
      </c>
      <c r="AAM175" t="s">
        <v>661</v>
      </c>
      <c r="AAN175" t="s">
        <v>661</v>
      </c>
      <c r="AAO175" t="s">
        <v>661</v>
      </c>
      <c r="AAP175" t="s">
        <v>661</v>
      </c>
      <c r="AAQ175" t="s">
        <v>661</v>
      </c>
      <c r="AAR175" t="s">
        <v>661</v>
      </c>
      <c r="AAS175" t="s">
        <v>661</v>
      </c>
      <c r="AAT175" t="s">
        <v>661</v>
      </c>
      <c r="AAU175" t="s">
        <v>661</v>
      </c>
      <c r="AAV175" t="s">
        <v>661</v>
      </c>
      <c r="AAW175" t="s">
        <v>661</v>
      </c>
      <c r="AAX175" t="s">
        <v>661</v>
      </c>
      <c r="AAY175" t="s">
        <v>661</v>
      </c>
      <c r="AAZ175" t="s">
        <v>661</v>
      </c>
      <c r="ABA175" t="s">
        <v>661</v>
      </c>
      <c r="ABB175" t="s">
        <v>661</v>
      </c>
      <c r="ABC175" t="s">
        <v>661</v>
      </c>
      <c r="ABD175" t="s">
        <v>661</v>
      </c>
      <c r="ABE175" t="s">
        <v>661</v>
      </c>
      <c r="ABF175" t="s">
        <v>661</v>
      </c>
      <c r="ABG175" t="s">
        <v>661</v>
      </c>
      <c r="ABH175" t="s">
        <v>661</v>
      </c>
      <c r="ABI175" t="s">
        <v>661</v>
      </c>
      <c r="ABJ175" t="s">
        <v>661</v>
      </c>
      <c r="ABK175" t="s">
        <v>661</v>
      </c>
      <c r="ABL175" t="s">
        <v>661</v>
      </c>
      <c r="ABM175" t="s">
        <v>661</v>
      </c>
      <c r="ABN175" t="s">
        <v>661</v>
      </c>
      <c r="ABO175" t="s">
        <v>661</v>
      </c>
      <c r="ABP175" t="s">
        <v>661</v>
      </c>
      <c r="ABQ175" t="s">
        <v>661</v>
      </c>
      <c r="ABR175" t="s">
        <v>661</v>
      </c>
      <c r="ABS175" t="s">
        <v>661</v>
      </c>
      <c r="ABT175" t="s">
        <v>661</v>
      </c>
      <c r="ABU175" t="s">
        <v>661</v>
      </c>
      <c r="ABV175" t="s">
        <v>661</v>
      </c>
      <c r="ABW175" t="s">
        <v>661</v>
      </c>
      <c r="ABX175" t="s">
        <v>661</v>
      </c>
      <c r="ABY175" t="s">
        <v>661</v>
      </c>
      <c r="ABZ175" t="s">
        <v>661</v>
      </c>
      <c r="ACA175" t="s">
        <v>661</v>
      </c>
      <c r="ACB175" t="s">
        <v>661</v>
      </c>
      <c r="ACC175" t="s">
        <v>661</v>
      </c>
      <c r="ACD175" t="s">
        <v>661</v>
      </c>
      <c r="ACE175" t="s">
        <v>661</v>
      </c>
      <c r="ACF175" t="s">
        <v>661</v>
      </c>
      <c r="ACG175" t="s">
        <v>661</v>
      </c>
      <c r="ACH175" t="s">
        <v>661</v>
      </c>
      <c r="ACI175" t="s">
        <v>661</v>
      </c>
      <c r="ACJ175" t="s">
        <v>661</v>
      </c>
      <c r="ACK175" t="s">
        <v>661</v>
      </c>
      <c r="ACL175" t="s">
        <v>661</v>
      </c>
      <c r="ACM175" t="s">
        <v>661</v>
      </c>
      <c r="ACN175" t="s">
        <v>661</v>
      </c>
      <c r="ACO175" t="s">
        <v>661</v>
      </c>
      <c r="ACP175" t="s">
        <v>661</v>
      </c>
      <c r="ACQ175" t="s">
        <v>661</v>
      </c>
      <c r="ACR175" t="s">
        <v>661</v>
      </c>
      <c r="ACS175" t="s">
        <v>661</v>
      </c>
      <c r="ACT175" t="s">
        <v>661</v>
      </c>
      <c r="ACU175" t="s">
        <v>661</v>
      </c>
      <c r="ACV175" t="s">
        <v>661</v>
      </c>
      <c r="ACW175" t="s">
        <v>661</v>
      </c>
      <c r="ACX175" t="s">
        <v>661</v>
      </c>
      <c r="ACY175" t="s">
        <v>661</v>
      </c>
      <c r="ACZ175" t="s">
        <v>661</v>
      </c>
      <c r="ADA175" t="s">
        <v>661</v>
      </c>
      <c r="ADB175" t="s">
        <v>661</v>
      </c>
      <c r="ADC175" t="s">
        <v>661</v>
      </c>
      <c r="ADD175" t="s">
        <v>661</v>
      </c>
      <c r="ADE175" t="s">
        <v>661</v>
      </c>
      <c r="ADF175" t="s">
        <v>661</v>
      </c>
      <c r="ADG175" t="s">
        <v>661</v>
      </c>
      <c r="ADH175" t="s">
        <v>661</v>
      </c>
      <c r="ADI175" t="s">
        <v>661</v>
      </c>
      <c r="ADJ175" t="s">
        <v>661</v>
      </c>
      <c r="ADK175" t="s">
        <v>661</v>
      </c>
      <c r="ADL175" t="s">
        <v>661</v>
      </c>
      <c r="ADM175" t="s">
        <v>661</v>
      </c>
      <c r="ADN175" t="s">
        <v>661</v>
      </c>
      <c r="ADO175" t="s">
        <v>661</v>
      </c>
      <c r="ADP175" t="s">
        <v>661</v>
      </c>
      <c r="ADQ175" t="s">
        <v>661</v>
      </c>
      <c r="ADR175" t="s">
        <v>661</v>
      </c>
      <c r="ADS175" t="s">
        <v>661</v>
      </c>
      <c r="ADT175" t="s">
        <v>661</v>
      </c>
      <c r="ADU175" t="s">
        <v>661</v>
      </c>
      <c r="ADV175" t="s">
        <v>661</v>
      </c>
      <c r="ADW175" t="s">
        <v>661</v>
      </c>
      <c r="ADX175" t="s">
        <v>661</v>
      </c>
      <c r="ADY175" t="s">
        <v>661</v>
      </c>
      <c r="ADZ175" t="s">
        <v>661</v>
      </c>
      <c r="AEA175" t="s">
        <v>661</v>
      </c>
      <c r="AEB175" t="s">
        <v>661</v>
      </c>
      <c r="AEC175" t="s">
        <v>661</v>
      </c>
      <c r="AED175" t="s">
        <v>661</v>
      </c>
      <c r="AEE175" t="s">
        <v>661</v>
      </c>
      <c r="AEF175" t="s">
        <v>661</v>
      </c>
      <c r="AEG175" t="s">
        <v>661</v>
      </c>
      <c r="AEH175" t="s">
        <v>661</v>
      </c>
      <c r="AEI175" t="s">
        <v>661</v>
      </c>
      <c r="AEJ175" t="s">
        <v>661</v>
      </c>
      <c r="AEK175" t="s">
        <v>661</v>
      </c>
      <c r="AEL175" t="s">
        <v>661</v>
      </c>
      <c r="AEM175" t="s">
        <v>661</v>
      </c>
      <c r="AEN175" t="s">
        <v>661</v>
      </c>
      <c r="AEO175" t="s">
        <v>661</v>
      </c>
      <c r="AEP175" t="s">
        <v>661</v>
      </c>
      <c r="AEQ175" t="s">
        <v>661</v>
      </c>
      <c r="AER175" t="s">
        <v>661</v>
      </c>
      <c r="AES175" t="s">
        <v>661</v>
      </c>
      <c r="AET175" t="s">
        <v>661</v>
      </c>
      <c r="AEU175" t="s">
        <v>661</v>
      </c>
      <c r="AEV175" t="s">
        <v>661</v>
      </c>
      <c r="AEW175" t="s">
        <v>661</v>
      </c>
      <c r="AEX175" t="s">
        <v>661</v>
      </c>
      <c r="AEY175" t="s">
        <v>661</v>
      </c>
      <c r="AEZ175" t="s">
        <v>661</v>
      </c>
      <c r="AFA175" t="s">
        <v>661</v>
      </c>
      <c r="AFB175" t="s">
        <v>661</v>
      </c>
      <c r="AFC175" t="s">
        <v>661</v>
      </c>
      <c r="AFD175" t="s">
        <v>661</v>
      </c>
      <c r="AFE175" t="s">
        <v>661</v>
      </c>
      <c r="AFF175" t="s">
        <v>661</v>
      </c>
      <c r="AFG175" t="s">
        <v>661</v>
      </c>
      <c r="AFH175" t="s">
        <v>661</v>
      </c>
      <c r="AFI175" t="s">
        <v>661</v>
      </c>
      <c r="AFJ175" t="s">
        <v>661</v>
      </c>
      <c r="AFK175" t="s">
        <v>661</v>
      </c>
      <c r="AFL175" t="s">
        <v>661</v>
      </c>
      <c r="AFM175" t="s">
        <v>661</v>
      </c>
      <c r="AFN175" t="s">
        <v>661</v>
      </c>
      <c r="AFO175" t="s">
        <v>661</v>
      </c>
      <c r="AFP175" t="s">
        <v>661</v>
      </c>
      <c r="AFQ175" t="s">
        <v>661</v>
      </c>
      <c r="AFR175" t="s">
        <v>661</v>
      </c>
      <c r="AFS175" t="s">
        <v>661</v>
      </c>
      <c r="AFT175" t="s">
        <v>661</v>
      </c>
      <c r="AFU175" t="s">
        <v>661</v>
      </c>
      <c r="AFV175" t="s">
        <v>661</v>
      </c>
      <c r="AFW175" t="s">
        <v>661</v>
      </c>
      <c r="AFX175" t="s">
        <v>661</v>
      </c>
      <c r="AFY175" t="s">
        <v>661</v>
      </c>
      <c r="AFZ175" t="s">
        <v>661</v>
      </c>
      <c r="AGA175" t="s">
        <v>661</v>
      </c>
      <c r="AGB175" t="s">
        <v>661</v>
      </c>
      <c r="AGC175" t="s">
        <v>661</v>
      </c>
      <c r="AGD175" t="s">
        <v>661</v>
      </c>
      <c r="AGE175" t="s">
        <v>661</v>
      </c>
      <c r="AGF175" t="s">
        <v>661</v>
      </c>
      <c r="AGG175" t="s">
        <v>661</v>
      </c>
      <c r="AGH175" t="s">
        <v>661</v>
      </c>
      <c r="AGI175" t="s">
        <v>661</v>
      </c>
      <c r="AGJ175" t="s">
        <v>661</v>
      </c>
      <c r="AGK175" t="s">
        <v>661</v>
      </c>
      <c r="AGL175" t="s">
        <v>661</v>
      </c>
      <c r="AGM175" t="s">
        <v>661</v>
      </c>
      <c r="AGN175" t="s">
        <v>661</v>
      </c>
      <c r="AGO175" t="s">
        <v>661</v>
      </c>
      <c r="AGP175" t="s">
        <v>661</v>
      </c>
      <c r="AGQ175" t="s">
        <v>661</v>
      </c>
      <c r="AGR175" t="s">
        <v>661</v>
      </c>
      <c r="AGS175" t="s">
        <v>661</v>
      </c>
      <c r="AGT175" t="s">
        <v>661</v>
      </c>
      <c r="AGU175" t="s">
        <v>661</v>
      </c>
      <c r="AGV175" t="s">
        <v>661</v>
      </c>
      <c r="AGW175" t="s">
        <v>661</v>
      </c>
      <c r="AGX175" t="s">
        <v>661</v>
      </c>
      <c r="AGY175" t="s">
        <v>661</v>
      </c>
      <c r="AGZ175" t="s">
        <v>661</v>
      </c>
      <c r="AHA175" t="s">
        <v>661</v>
      </c>
      <c r="AHB175" t="s">
        <v>661</v>
      </c>
      <c r="AHC175" t="s">
        <v>661</v>
      </c>
      <c r="AHD175" t="s">
        <v>661</v>
      </c>
      <c r="AHE175" t="s">
        <v>661</v>
      </c>
      <c r="AHF175" t="s">
        <v>661</v>
      </c>
      <c r="AHG175" t="s">
        <v>661</v>
      </c>
      <c r="AHH175" t="s">
        <v>661</v>
      </c>
      <c r="AHI175" t="s">
        <v>661</v>
      </c>
      <c r="AHJ175" t="s">
        <v>661</v>
      </c>
      <c r="AHK175" t="s">
        <v>661</v>
      </c>
      <c r="AHL175" t="s">
        <v>661</v>
      </c>
      <c r="AHM175" t="s">
        <v>661</v>
      </c>
      <c r="AHN175" t="s">
        <v>661</v>
      </c>
      <c r="AHO175" t="s">
        <v>661</v>
      </c>
      <c r="AHP175" t="s">
        <v>661</v>
      </c>
      <c r="AHQ175" t="s">
        <v>661</v>
      </c>
      <c r="AHR175" t="s">
        <v>661</v>
      </c>
      <c r="AHS175" t="s">
        <v>661</v>
      </c>
      <c r="AHT175" t="s">
        <v>661</v>
      </c>
      <c r="AHU175" t="s">
        <v>661</v>
      </c>
      <c r="AHV175" t="s">
        <v>661</v>
      </c>
      <c r="AHW175" t="s">
        <v>661</v>
      </c>
      <c r="AHX175" t="s">
        <v>661</v>
      </c>
      <c r="AHY175" t="s">
        <v>661</v>
      </c>
      <c r="AHZ175" t="s">
        <v>661</v>
      </c>
      <c r="AIA175" t="s">
        <v>661</v>
      </c>
      <c r="AIB175" t="s">
        <v>661</v>
      </c>
      <c r="AIC175" t="s">
        <v>661</v>
      </c>
      <c r="AID175" t="s">
        <v>661</v>
      </c>
      <c r="AIE175" t="s">
        <v>661</v>
      </c>
      <c r="AIF175" t="s">
        <v>661</v>
      </c>
      <c r="AIG175" t="s">
        <v>661</v>
      </c>
      <c r="AIH175" t="s">
        <v>661</v>
      </c>
      <c r="AII175" t="s">
        <v>661</v>
      </c>
      <c r="AIJ175" t="s">
        <v>661</v>
      </c>
      <c r="AIK175" t="s">
        <v>661</v>
      </c>
      <c r="AIL175" t="s">
        <v>661</v>
      </c>
      <c r="AIM175" t="s">
        <v>661</v>
      </c>
      <c r="AIN175" t="s">
        <v>661</v>
      </c>
      <c r="AIO175" t="s">
        <v>661</v>
      </c>
      <c r="AIP175" t="s">
        <v>661</v>
      </c>
      <c r="AIQ175" t="s">
        <v>661</v>
      </c>
      <c r="AIR175" t="s">
        <v>661</v>
      </c>
      <c r="AIS175" t="s">
        <v>661</v>
      </c>
      <c r="AIT175" t="s">
        <v>661</v>
      </c>
      <c r="AIU175" t="s">
        <v>661</v>
      </c>
      <c r="AIV175" t="s">
        <v>661</v>
      </c>
      <c r="AIW175" t="s">
        <v>661</v>
      </c>
      <c r="AIX175" t="s">
        <v>661</v>
      </c>
      <c r="AIY175" t="s">
        <v>661</v>
      </c>
      <c r="AIZ175" t="s">
        <v>661</v>
      </c>
      <c r="AJA175" t="s">
        <v>661</v>
      </c>
      <c r="AJB175" t="s">
        <v>661</v>
      </c>
      <c r="AJC175" t="s">
        <v>661</v>
      </c>
      <c r="AJD175" t="s">
        <v>661</v>
      </c>
      <c r="AJE175" t="s">
        <v>661</v>
      </c>
      <c r="AJF175" t="s">
        <v>661</v>
      </c>
      <c r="AJG175" t="s">
        <v>661</v>
      </c>
      <c r="AJH175" t="s">
        <v>661</v>
      </c>
      <c r="AJI175" t="s">
        <v>661</v>
      </c>
      <c r="AJJ175" t="s">
        <v>661</v>
      </c>
      <c r="AJK175" t="s">
        <v>661</v>
      </c>
      <c r="AJL175" t="s">
        <v>661</v>
      </c>
      <c r="AJM175" t="s">
        <v>661</v>
      </c>
      <c r="AJN175" t="s">
        <v>661</v>
      </c>
      <c r="AJO175" t="s">
        <v>661</v>
      </c>
      <c r="AJP175" t="s">
        <v>661</v>
      </c>
      <c r="AJQ175" t="s">
        <v>661</v>
      </c>
      <c r="AJR175" t="s">
        <v>661</v>
      </c>
      <c r="AJS175" t="s">
        <v>661</v>
      </c>
      <c r="AJT175" t="s">
        <v>661</v>
      </c>
      <c r="AJU175" t="s">
        <v>661</v>
      </c>
      <c r="AJV175" t="s">
        <v>661</v>
      </c>
      <c r="AJW175" t="s">
        <v>661</v>
      </c>
      <c r="AJX175" t="s">
        <v>661</v>
      </c>
      <c r="AJY175" t="s">
        <v>661</v>
      </c>
      <c r="AJZ175" t="s">
        <v>661</v>
      </c>
      <c r="AKA175" t="s">
        <v>661</v>
      </c>
      <c r="AKB175" t="s">
        <v>661</v>
      </c>
      <c r="AKC175" t="s">
        <v>661</v>
      </c>
      <c r="AKD175" t="s">
        <v>661</v>
      </c>
      <c r="AKE175" t="s">
        <v>661</v>
      </c>
      <c r="AKF175" t="s">
        <v>661</v>
      </c>
      <c r="AKG175" t="s">
        <v>661</v>
      </c>
      <c r="AKH175" t="s">
        <v>661</v>
      </c>
      <c r="AKI175" t="s">
        <v>661</v>
      </c>
      <c r="AKJ175" t="s">
        <v>661</v>
      </c>
      <c r="AKK175" t="s">
        <v>661</v>
      </c>
      <c r="AKL175" t="s">
        <v>661</v>
      </c>
      <c r="AKM175" t="s">
        <v>661</v>
      </c>
      <c r="AKN175" t="s">
        <v>661</v>
      </c>
      <c r="AKO175" t="s">
        <v>661</v>
      </c>
      <c r="AKP175" t="s">
        <v>661</v>
      </c>
      <c r="AKQ175" t="s">
        <v>661</v>
      </c>
      <c r="AKR175" t="s">
        <v>661</v>
      </c>
      <c r="AKS175" t="s">
        <v>661</v>
      </c>
      <c r="AKT175" t="s">
        <v>661</v>
      </c>
      <c r="AKU175" t="s">
        <v>661</v>
      </c>
      <c r="AKV175" t="s">
        <v>661</v>
      </c>
      <c r="AKW175" t="s">
        <v>661</v>
      </c>
      <c r="AKX175" t="s">
        <v>661</v>
      </c>
      <c r="AKY175" t="s">
        <v>661</v>
      </c>
      <c r="AKZ175" t="s">
        <v>661</v>
      </c>
      <c r="ALA175" t="s">
        <v>661</v>
      </c>
      <c r="ALB175" t="s">
        <v>661</v>
      </c>
      <c r="ALC175" t="s">
        <v>661</v>
      </c>
      <c r="ALD175" t="s">
        <v>661</v>
      </c>
      <c r="ALE175" t="s">
        <v>661</v>
      </c>
      <c r="ALF175" t="s">
        <v>661</v>
      </c>
      <c r="ALG175" t="s">
        <v>661</v>
      </c>
      <c r="ALH175" t="s">
        <v>661</v>
      </c>
      <c r="ALI175" t="s">
        <v>661</v>
      </c>
      <c r="ALJ175" t="s">
        <v>661</v>
      </c>
      <c r="ALK175" t="s">
        <v>661</v>
      </c>
      <c r="ALL175" t="s">
        <v>661</v>
      </c>
      <c r="ALM175" t="s">
        <v>661</v>
      </c>
      <c r="ALN175" t="s">
        <v>661</v>
      </c>
      <c r="ALO175" t="s">
        <v>661</v>
      </c>
      <c r="ALP175" t="s">
        <v>661</v>
      </c>
      <c r="ALQ175" t="s">
        <v>661</v>
      </c>
      <c r="ALR175" t="s">
        <v>661</v>
      </c>
      <c r="ALS175" t="s">
        <v>661</v>
      </c>
      <c r="ALT175" t="s">
        <v>661</v>
      </c>
      <c r="ALU175" t="s">
        <v>661</v>
      </c>
      <c r="ALV175" t="s">
        <v>661</v>
      </c>
      <c r="ALW175" t="s">
        <v>661</v>
      </c>
      <c r="ALX175" t="s">
        <v>661</v>
      </c>
      <c r="ALY175" t="s">
        <v>661</v>
      </c>
      <c r="ALZ175" t="s">
        <v>661</v>
      </c>
      <c r="AMA175" t="s">
        <v>661</v>
      </c>
      <c r="AMB175" t="s">
        <v>661</v>
      </c>
      <c r="AMC175" t="s">
        <v>661</v>
      </c>
      <c r="AMD175" t="s">
        <v>661</v>
      </c>
      <c r="AME175" t="s">
        <v>661</v>
      </c>
      <c r="AMF175" t="s">
        <v>661</v>
      </c>
      <c r="AMG175" t="s">
        <v>661</v>
      </c>
      <c r="AMH175" t="s">
        <v>661</v>
      </c>
      <c r="AMI175" t="s">
        <v>661</v>
      </c>
      <c r="AMJ175" t="s">
        <v>661</v>
      </c>
      <c r="AMK175" t="s">
        <v>661</v>
      </c>
      <c r="AML175" t="s">
        <v>661</v>
      </c>
      <c r="AMM175" t="s">
        <v>661</v>
      </c>
      <c r="AMN175" t="s">
        <v>661</v>
      </c>
      <c r="AMO175" t="s">
        <v>661</v>
      </c>
      <c r="AMP175" t="s">
        <v>661</v>
      </c>
      <c r="AMQ175" t="s">
        <v>661</v>
      </c>
      <c r="AMR175" t="s">
        <v>661</v>
      </c>
      <c r="AMS175" t="s">
        <v>661</v>
      </c>
      <c r="AMT175" t="s">
        <v>661</v>
      </c>
      <c r="AMU175" t="s">
        <v>661</v>
      </c>
      <c r="AMV175" t="s">
        <v>661</v>
      </c>
      <c r="AMW175" t="s">
        <v>661</v>
      </c>
      <c r="AMX175" t="s">
        <v>661</v>
      </c>
      <c r="AMY175" t="s">
        <v>661</v>
      </c>
      <c r="AMZ175" t="s">
        <v>661</v>
      </c>
      <c r="ANA175" t="s">
        <v>661</v>
      </c>
      <c r="ANB175" t="s">
        <v>661</v>
      </c>
      <c r="ANC175" t="s">
        <v>661</v>
      </c>
      <c r="AND175" t="s">
        <v>661</v>
      </c>
      <c r="ANE175" t="s">
        <v>661</v>
      </c>
      <c r="ANF175" t="s">
        <v>661</v>
      </c>
      <c r="ANG175" t="s">
        <v>661</v>
      </c>
      <c r="ANH175" t="s">
        <v>661</v>
      </c>
      <c r="ANI175" t="s">
        <v>661</v>
      </c>
      <c r="ANJ175" t="s">
        <v>661</v>
      </c>
      <c r="ANK175" t="s">
        <v>661</v>
      </c>
      <c r="ANL175" t="s">
        <v>661</v>
      </c>
      <c r="ANM175" t="s">
        <v>661</v>
      </c>
      <c r="ANN175" t="s">
        <v>661</v>
      </c>
      <c r="ANO175" t="s">
        <v>661</v>
      </c>
      <c r="ANP175" t="s">
        <v>661</v>
      </c>
      <c r="ANQ175" t="s">
        <v>661</v>
      </c>
      <c r="ANR175" t="s">
        <v>661</v>
      </c>
      <c r="ANS175" t="s">
        <v>661</v>
      </c>
      <c r="ANT175" t="s">
        <v>661</v>
      </c>
      <c r="ANU175" t="s">
        <v>661</v>
      </c>
      <c r="ANV175" t="s">
        <v>661</v>
      </c>
      <c r="ANW175" t="s">
        <v>661</v>
      </c>
      <c r="ANX175" t="s">
        <v>661</v>
      </c>
      <c r="ANY175" t="s">
        <v>661</v>
      </c>
      <c r="ANZ175" t="s">
        <v>661</v>
      </c>
      <c r="AOA175" t="s">
        <v>661</v>
      </c>
      <c r="AOB175" t="s">
        <v>661</v>
      </c>
      <c r="AOC175" t="s">
        <v>661</v>
      </c>
      <c r="AOD175" t="s">
        <v>661</v>
      </c>
      <c r="AOE175" t="s">
        <v>661</v>
      </c>
      <c r="AOF175" t="s">
        <v>661</v>
      </c>
      <c r="AOG175" t="s">
        <v>661</v>
      </c>
      <c r="AOH175" t="s">
        <v>661</v>
      </c>
      <c r="AOI175" t="s">
        <v>661</v>
      </c>
      <c r="AOJ175" t="s">
        <v>661</v>
      </c>
      <c r="AOK175" t="s">
        <v>661</v>
      </c>
      <c r="AOL175" t="s">
        <v>661</v>
      </c>
      <c r="AOM175" t="s">
        <v>661</v>
      </c>
      <c r="AON175" t="s">
        <v>661</v>
      </c>
      <c r="AOO175" t="s">
        <v>661</v>
      </c>
      <c r="AOP175" t="s">
        <v>661</v>
      </c>
      <c r="AOQ175" t="s">
        <v>661</v>
      </c>
      <c r="AOR175" t="s">
        <v>661</v>
      </c>
      <c r="AOS175" t="s">
        <v>661</v>
      </c>
      <c r="AOT175" t="s">
        <v>661</v>
      </c>
      <c r="AOU175" t="s">
        <v>661</v>
      </c>
      <c r="AOV175" t="s">
        <v>661</v>
      </c>
      <c r="AOW175" t="s">
        <v>661</v>
      </c>
      <c r="AOX175" t="s">
        <v>661</v>
      </c>
      <c r="AOY175" t="s">
        <v>661</v>
      </c>
      <c r="AOZ175" t="s">
        <v>661</v>
      </c>
      <c r="APA175" t="s">
        <v>661</v>
      </c>
      <c r="APB175" t="s">
        <v>661</v>
      </c>
      <c r="APC175" t="s">
        <v>661</v>
      </c>
      <c r="APD175" t="s">
        <v>661</v>
      </c>
      <c r="APE175" t="s">
        <v>661</v>
      </c>
      <c r="APF175" t="s">
        <v>661</v>
      </c>
      <c r="APG175" t="s">
        <v>661</v>
      </c>
      <c r="APH175" t="s">
        <v>661</v>
      </c>
      <c r="API175" t="s">
        <v>661</v>
      </c>
      <c r="APJ175" t="s">
        <v>661</v>
      </c>
      <c r="APK175" t="s">
        <v>661</v>
      </c>
      <c r="APL175" t="s">
        <v>661</v>
      </c>
      <c r="APM175" t="s">
        <v>661</v>
      </c>
      <c r="APN175" t="s">
        <v>661</v>
      </c>
      <c r="APO175" t="s">
        <v>661</v>
      </c>
      <c r="APP175" t="s">
        <v>661</v>
      </c>
      <c r="APQ175" t="s">
        <v>661</v>
      </c>
      <c r="APR175" t="s">
        <v>661</v>
      </c>
      <c r="APS175" t="s">
        <v>661</v>
      </c>
      <c r="APT175" t="s">
        <v>661</v>
      </c>
      <c r="APU175" t="s">
        <v>661</v>
      </c>
      <c r="APV175" t="s">
        <v>661</v>
      </c>
      <c r="APW175" t="s">
        <v>661</v>
      </c>
      <c r="APX175" t="s">
        <v>661</v>
      </c>
      <c r="APY175" t="s">
        <v>661</v>
      </c>
      <c r="APZ175" t="s">
        <v>661</v>
      </c>
      <c r="AQA175" t="s">
        <v>661</v>
      </c>
      <c r="AQB175" t="s">
        <v>661</v>
      </c>
      <c r="AQC175" t="s">
        <v>661</v>
      </c>
      <c r="AQD175" t="s">
        <v>661</v>
      </c>
      <c r="AQE175" t="s">
        <v>661</v>
      </c>
      <c r="AQF175" t="s">
        <v>661</v>
      </c>
      <c r="AQG175" t="s">
        <v>661</v>
      </c>
      <c r="AQH175" t="s">
        <v>661</v>
      </c>
      <c r="AQI175" t="s">
        <v>661</v>
      </c>
      <c r="AQJ175" t="s">
        <v>661</v>
      </c>
      <c r="AQK175" t="s">
        <v>661</v>
      </c>
      <c r="AQL175" t="s">
        <v>661</v>
      </c>
      <c r="AQM175" t="s">
        <v>661</v>
      </c>
      <c r="AQN175" t="s">
        <v>661</v>
      </c>
      <c r="AQO175" t="s">
        <v>661</v>
      </c>
      <c r="AQP175" t="s">
        <v>661</v>
      </c>
      <c r="AQQ175" t="s">
        <v>661</v>
      </c>
      <c r="AQR175" t="s">
        <v>661</v>
      </c>
      <c r="AQS175" t="s">
        <v>661</v>
      </c>
      <c r="AQT175" t="s">
        <v>661</v>
      </c>
      <c r="AQU175" t="s">
        <v>661</v>
      </c>
      <c r="AQV175" t="s">
        <v>661</v>
      </c>
      <c r="AQW175" t="s">
        <v>661</v>
      </c>
      <c r="AQX175" t="s">
        <v>661</v>
      </c>
      <c r="AQY175" t="s">
        <v>661</v>
      </c>
      <c r="AQZ175" t="s">
        <v>661</v>
      </c>
      <c r="ARA175" t="s">
        <v>661</v>
      </c>
      <c r="ARB175" t="s">
        <v>661</v>
      </c>
      <c r="ARC175" t="s">
        <v>661</v>
      </c>
      <c r="ARD175" t="s">
        <v>661</v>
      </c>
      <c r="ARE175" t="s">
        <v>661</v>
      </c>
      <c r="ARF175" t="s">
        <v>661</v>
      </c>
      <c r="ARG175" t="s">
        <v>661</v>
      </c>
      <c r="ARH175" t="s">
        <v>661</v>
      </c>
      <c r="ARI175" t="s">
        <v>661</v>
      </c>
      <c r="ARJ175" t="s">
        <v>661</v>
      </c>
      <c r="ARK175" t="s">
        <v>661</v>
      </c>
      <c r="ARL175" t="s">
        <v>661</v>
      </c>
      <c r="ARM175" t="s">
        <v>661</v>
      </c>
      <c r="ARN175" t="s">
        <v>661</v>
      </c>
      <c r="ARO175" t="s">
        <v>661</v>
      </c>
      <c r="ARP175" t="s">
        <v>661</v>
      </c>
      <c r="ARQ175" t="s">
        <v>661</v>
      </c>
      <c r="ARR175" t="s">
        <v>661</v>
      </c>
      <c r="ARS175" t="s">
        <v>661</v>
      </c>
      <c r="ART175" t="s">
        <v>661</v>
      </c>
      <c r="ARU175" t="s">
        <v>661</v>
      </c>
      <c r="ARV175" t="s">
        <v>661</v>
      </c>
      <c r="ARW175" t="s">
        <v>661</v>
      </c>
      <c r="ARX175" t="s">
        <v>661</v>
      </c>
      <c r="ARY175" t="s">
        <v>661</v>
      </c>
      <c r="ARZ175" t="s">
        <v>661</v>
      </c>
      <c r="ASA175" t="s">
        <v>661</v>
      </c>
      <c r="ASB175" t="s">
        <v>661</v>
      </c>
      <c r="ASC175" t="s">
        <v>661</v>
      </c>
      <c r="ASD175" t="s">
        <v>661</v>
      </c>
      <c r="ASE175" t="s">
        <v>661</v>
      </c>
      <c r="ASF175" t="s">
        <v>661</v>
      </c>
      <c r="ASG175" t="s">
        <v>661</v>
      </c>
      <c r="ASH175" t="s">
        <v>661</v>
      </c>
      <c r="ASI175" t="s">
        <v>661</v>
      </c>
      <c r="ASJ175" t="s">
        <v>661</v>
      </c>
      <c r="ASK175" t="s">
        <v>661</v>
      </c>
      <c r="ASL175" t="s">
        <v>661</v>
      </c>
      <c r="ASM175" t="s">
        <v>661</v>
      </c>
      <c r="ASN175" t="s">
        <v>661</v>
      </c>
      <c r="ASO175" t="s">
        <v>661</v>
      </c>
      <c r="ASP175" t="s">
        <v>661</v>
      </c>
      <c r="ASQ175" t="s">
        <v>661</v>
      </c>
      <c r="ASR175" t="s">
        <v>661</v>
      </c>
      <c r="ASS175" t="s">
        <v>661</v>
      </c>
      <c r="AST175" t="s">
        <v>661</v>
      </c>
      <c r="ASU175" t="s">
        <v>661</v>
      </c>
      <c r="ASV175" t="s">
        <v>661</v>
      </c>
      <c r="ASW175" t="s">
        <v>661</v>
      </c>
      <c r="ASX175" t="s">
        <v>661</v>
      </c>
      <c r="ASY175" t="s">
        <v>661</v>
      </c>
      <c r="ASZ175" t="s">
        <v>661</v>
      </c>
      <c r="ATA175" t="s">
        <v>661</v>
      </c>
      <c r="ATB175" t="s">
        <v>661</v>
      </c>
      <c r="ATC175" t="s">
        <v>661</v>
      </c>
      <c r="ATD175" t="s">
        <v>661</v>
      </c>
      <c r="ATE175" t="s">
        <v>661</v>
      </c>
      <c r="ATF175" t="s">
        <v>661</v>
      </c>
      <c r="ATG175" t="s">
        <v>661</v>
      </c>
      <c r="ATH175" t="s">
        <v>661</v>
      </c>
      <c r="ATI175" t="s">
        <v>661</v>
      </c>
      <c r="ATJ175" t="s">
        <v>661</v>
      </c>
      <c r="ATK175" t="s">
        <v>661</v>
      </c>
      <c r="ATL175" t="s">
        <v>661</v>
      </c>
      <c r="ATM175" t="s">
        <v>661</v>
      </c>
      <c r="ATN175" t="s">
        <v>661</v>
      </c>
      <c r="ATO175" t="s">
        <v>661</v>
      </c>
      <c r="ATP175" t="s">
        <v>661</v>
      </c>
      <c r="ATQ175" t="s">
        <v>661</v>
      </c>
      <c r="ATR175" t="s">
        <v>661</v>
      </c>
      <c r="ATS175" t="s">
        <v>661</v>
      </c>
      <c r="ATT175" t="s">
        <v>661</v>
      </c>
      <c r="ATU175" t="s">
        <v>661</v>
      </c>
      <c r="ATV175" t="s">
        <v>661</v>
      </c>
      <c r="ATW175" t="s">
        <v>661</v>
      </c>
      <c r="ATX175" t="s">
        <v>661</v>
      </c>
      <c r="ATY175" t="s">
        <v>661</v>
      </c>
      <c r="ATZ175" t="s">
        <v>661</v>
      </c>
      <c r="AUA175" t="s">
        <v>661</v>
      </c>
      <c r="AUB175" t="s">
        <v>661</v>
      </c>
      <c r="AUC175" t="s">
        <v>661</v>
      </c>
      <c r="AUD175" t="s">
        <v>661</v>
      </c>
      <c r="AUE175" t="s">
        <v>661</v>
      </c>
      <c r="AUF175" t="s">
        <v>661</v>
      </c>
      <c r="AUG175" t="s">
        <v>661</v>
      </c>
      <c r="AUH175" t="s">
        <v>661</v>
      </c>
      <c r="AUI175" t="s">
        <v>661</v>
      </c>
      <c r="AUJ175" t="s">
        <v>661</v>
      </c>
      <c r="AUK175" t="s">
        <v>661</v>
      </c>
      <c r="AUL175" t="s">
        <v>661</v>
      </c>
      <c r="AUM175" t="s">
        <v>661</v>
      </c>
      <c r="AUN175" t="s">
        <v>661</v>
      </c>
      <c r="AUO175" t="s">
        <v>661</v>
      </c>
      <c r="AUP175" t="s">
        <v>661</v>
      </c>
      <c r="AUQ175" t="s">
        <v>661</v>
      </c>
      <c r="AUR175" t="s">
        <v>661</v>
      </c>
      <c r="AUS175" t="s">
        <v>661</v>
      </c>
      <c r="AUT175" t="s">
        <v>661</v>
      </c>
      <c r="AUU175" t="s">
        <v>661</v>
      </c>
      <c r="AUV175" t="s">
        <v>661</v>
      </c>
      <c r="AUW175" t="s">
        <v>661</v>
      </c>
      <c r="AUX175" t="s">
        <v>661</v>
      </c>
      <c r="AUY175" t="s">
        <v>661</v>
      </c>
      <c r="AUZ175" t="s">
        <v>661</v>
      </c>
      <c r="AVA175" t="s">
        <v>661</v>
      </c>
      <c r="AVB175" t="s">
        <v>661</v>
      </c>
      <c r="AVC175" t="s">
        <v>661</v>
      </c>
      <c r="AVD175" t="s">
        <v>661</v>
      </c>
      <c r="AVE175" t="s">
        <v>661</v>
      </c>
      <c r="AVF175" t="s">
        <v>661</v>
      </c>
      <c r="AVG175" t="s">
        <v>661</v>
      </c>
      <c r="AVH175" t="s">
        <v>661</v>
      </c>
      <c r="AVI175" t="s">
        <v>661</v>
      </c>
      <c r="AVJ175" t="s">
        <v>661</v>
      </c>
      <c r="AVK175" t="s">
        <v>661</v>
      </c>
      <c r="AVL175" t="s">
        <v>661</v>
      </c>
      <c r="AVM175" t="s">
        <v>661</v>
      </c>
      <c r="AVN175" t="s">
        <v>661</v>
      </c>
      <c r="AVO175" t="s">
        <v>661</v>
      </c>
      <c r="AVP175" t="s">
        <v>661</v>
      </c>
      <c r="AVQ175" t="s">
        <v>661</v>
      </c>
      <c r="AVR175" t="s">
        <v>661</v>
      </c>
      <c r="AVS175" t="s">
        <v>661</v>
      </c>
      <c r="AVT175" t="s">
        <v>661</v>
      </c>
      <c r="AVU175" t="s">
        <v>661</v>
      </c>
      <c r="AVV175" t="s">
        <v>661</v>
      </c>
      <c r="AVW175" t="s">
        <v>661</v>
      </c>
      <c r="AVX175" t="s">
        <v>661</v>
      </c>
      <c r="AVY175" t="s">
        <v>661</v>
      </c>
      <c r="AVZ175" t="s">
        <v>661</v>
      </c>
      <c r="AWA175" t="s">
        <v>661</v>
      </c>
      <c r="AWB175" t="s">
        <v>661</v>
      </c>
      <c r="AWC175" t="s">
        <v>661</v>
      </c>
      <c r="AWD175" t="s">
        <v>661</v>
      </c>
      <c r="AWE175" t="s">
        <v>661</v>
      </c>
      <c r="AWF175" t="s">
        <v>661</v>
      </c>
      <c r="AWG175" t="s">
        <v>661</v>
      </c>
      <c r="AWH175" t="s">
        <v>661</v>
      </c>
      <c r="AWI175" t="s">
        <v>661</v>
      </c>
      <c r="AWJ175" t="s">
        <v>661</v>
      </c>
      <c r="AWK175" t="s">
        <v>661</v>
      </c>
      <c r="AWL175" t="s">
        <v>661</v>
      </c>
      <c r="AWM175" t="s">
        <v>661</v>
      </c>
      <c r="AWN175" t="s">
        <v>661</v>
      </c>
      <c r="AWO175" t="s">
        <v>661</v>
      </c>
      <c r="AWP175" t="s">
        <v>661</v>
      </c>
      <c r="AWQ175" t="s">
        <v>661</v>
      </c>
      <c r="AWR175" t="s">
        <v>661</v>
      </c>
      <c r="AWS175" t="s">
        <v>661</v>
      </c>
      <c r="AWT175" t="s">
        <v>661</v>
      </c>
      <c r="AWU175" t="s">
        <v>661</v>
      </c>
      <c r="AWV175" t="s">
        <v>661</v>
      </c>
      <c r="AWW175" t="s">
        <v>661</v>
      </c>
      <c r="AWX175" t="s">
        <v>661</v>
      </c>
      <c r="AWY175" t="s">
        <v>661</v>
      </c>
      <c r="AWZ175" t="s">
        <v>661</v>
      </c>
      <c r="AXA175" t="s">
        <v>661</v>
      </c>
      <c r="AXB175" t="s">
        <v>661</v>
      </c>
      <c r="AXC175" t="s">
        <v>661</v>
      </c>
      <c r="AXD175" t="s">
        <v>661</v>
      </c>
      <c r="AXE175" t="s">
        <v>661</v>
      </c>
      <c r="AXF175" t="s">
        <v>661</v>
      </c>
      <c r="AXG175" t="s">
        <v>661</v>
      </c>
      <c r="AXH175" t="s">
        <v>661</v>
      </c>
      <c r="AXI175" t="s">
        <v>661</v>
      </c>
      <c r="AXJ175" t="s">
        <v>661</v>
      </c>
      <c r="AXK175" t="s">
        <v>661</v>
      </c>
      <c r="AXL175" t="s">
        <v>661</v>
      </c>
      <c r="AXM175" t="s">
        <v>661</v>
      </c>
      <c r="AXN175" t="s">
        <v>661</v>
      </c>
      <c r="AXO175" t="s">
        <v>661</v>
      </c>
      <c r="AXP175" t="s">
        <v>661</v>
      </c>
      <c r="AXQ175" t="s">
        <v>661</v>
      </c>
      <c r="AXR175" t="s">
        <v>661</v>
      </c>
      <c r="AXS175" t="s">
        <v>661</v>
      </c>
      <c r="AXT175" t="s">
        <v>661</v>
      </c>
      <c r="AXU175" t="s">
        <v>661</v>
      </c>
      <c r="AXV175" t="s">
        <v>661</v>
      </c>
      <c r="AXW175" t="s">
        <v>661</v>
      </c>
      <c r="AXX175" t="s">
        <v>661</v>
      </c>
      <c r="AXY175" t="s">
        <v>661</v>
      </c>
      <c r="AXZ175" t="s">
        <v>661</v>
      </c>
      <c r="AYA175" t="s">
        <v>661</v>
      </c>
      <c r="AYB175" t="s">
        <v>661</v>
      </c>
      <c r="AYC175" t="s">
        <v>661</v>
      </c>
      <c r="AYD175" t="s">
        <v>661</v>
      </c>
      <c r="AYE175" t="s">
        <v>661</v>
      </c>
      <c r="AYF175" t="s">
        <v>661</v>
      </c>
      <c r="AYG175" t="s">
        <v>661</v>
      </c>
      <c r="AYH175" t="s">
        <v>661</v>
      </c>
      <c r="AYI175" t="s">
        <v>661</v>
      </c>
      <c r="AYJ175" t="s">
        <v>661</v>
      </c>
      <c r="AYK175" t="s">
        <v>661</v>
      </c>
      <c r="AYL175" t="s">
        <v>661</v>
      </c>
      <c r="AYM175" t="s">
        <v>661</v>
      </c>
      <c r="AYN175" t="s">
        <v>661</v>
      </c>
      <c r="AYO175" t="s">
        <v>661</v>
      </c>
      <c r="AYP175" t="s">
        <v>661</v>
      </c>
      <c r="AYQ175" t="s">
        <v>661</v>
      </c>
      <c r="AYR175" t="s">
        <v>661</v>
      </c>
      <c r="AYS175" t="s">
        <v>661</v>
      </c>
      <c r="AYT175" t="s">
        <v>661</v>
      </c>
      <c r="AYU175" t="s">
        <v>661</v>
      </c>
      <c r="AYV175" t="s">
        <v>661</v>
      </c>
      <c r="AYW175" t="s">
        <v>661</v>
      </c>
      <c r="AYX175" t="s">
        <v>661</v>
      </c>
      <c r="AYY175" t="s">
        <v>661</v>
      </c>
      <c r="AYZ175" t="s">
        <v>661</v>
      </c>
      <c r="AZA175" t="s">
        <v>661</v>
      </c>
      <c r="AZB175" t="s">
        <v>661</v>
      </c>
      <c r="AZC175" t="s">
        <v>661</v>
      </c>
      <c r="AZD175" t="s">
        <v>661</v>
      </c>
      <c r="AZE175" t="s">
        <v>661</v>
      </c>
      <c r="AZF175" t="s">
        <v>661</v>
      </c>
      <c r="AZG175" t="s">
        <v>661</v>
      </c>
      <c r="AZH175" t="s">
        <v>661</v>
      </c>
      <c r="AZI175" t="s">
        <v>661</v>
      </c>
      <c r="AZJ175" t="s">
        <v>661</v>
      </c>
      <c r="AZK175" t="s">
        <v>661</v>
      </c>
      <c r="AZL175" t="s">
        <v>661</v>
      </c>
      <c r="AZM175" t="s">
        <v>661</v>
      </c>
      <c r="AZN175" t="s">
        <v>661</v>
      </c>
      <c r="AZO175" t="s">
        <v>661</v>
      </c>
      <c r="AZP175" t="s">
        <v>661</v>
      </c>
      <c r="AZQ175" t="s">
        <v>661</v>
      </c>
      <c r="AZR175" t="s">
        <v>661</v>
      </c>
      <c r="AZS175" t="s">
        <v>661</v>
      </c>
      <c r="AZT175" t="s">
        <v>661</v>
      </c>
      <c r="AZU175" t="s">
        <v>661</v>
      </c>
      <c r="AZV175" t="s">
        <v>661</v>
      </c>
      <c r="AZW175" t="s">
        <v>661</v>
      </c>
      <c r="AZX175" t="s">
        <v>661</v>
      </c>
      <c r="AZY175" t="s">
        <v>661</v>
      </c>
      <c r="AZZ175" t="s">
        <v>661</v>
      </c>
      <c r="BAA175" t="s">
        <v>661</v>
      </c>
      <c r="BAB175" t="s">
        <v>661</v>
      </c>
      <c r="BAC175" t="s">
        <v>661</v>
      </c>
      <c r="BAD175" t="s">
        <v>661</v>
      </c>
      <c r="BAE175" t="s">
        <v>661</v>
      </c>
      <c r="BAF175" t="s">
        <v>661</v>
      </c>
      <c r="BAG175" t="s">
        <v>661</v>
      </c>
      <c r="BAH175" t="s">
        <v>661</v>
      </c>
      <c r="BAI175" t="s">
        <v>661</v>
      </c>
      <c r="BAJ175" t="s">
        <v>661</v>
      </c>
      <c r="BAK175" t="s">
        <v>661</v>
      </c>
      <c r="BAL175" t="s">
        <v>661</v>
      </c>
      <c r="BAM175" t="s">
        <v>661</v>
      </c>
      <c r="BAN175" t="s">
        <v>661</v>
      </c>
      <c r="BAO175" t="s">
        <v>661</v>
      </c>
      <c r="BAP175" t="s">
        <v>661</v>
      </c>
      <c r="BAQ175" t="s">
        <v>661</v>
      </c>
      <c r="BAR175" t="s">
        <v>661</v>
      </c>
      <c r="BAS175" t="s">
        <v>661</v>
      </c>
      <c r="BAT175" t="s">
        <v>661</v>
      </c>
      <c r="BAU175" t="s">
        <v>661</v>
      </c>
      <c r="BAV175" t="s">
        <v>661</v>
      </c>
      <c r="BAW175" t="s">
        <v>661</v>
      </c>
      <c r="BAX175" t="s">
        <v>661</v>
      </c>
      <c r="BAY175" t="s">
        <v>661</v>
      </c>
      <c r="BAZ175" t="s">
        <v>661</v>
      </c>
      <c r="BBA175" t="s">
        <v>661</v>
      </c>
      <c r="BBB175" t="s">
        <v>661</v>
      </c>
      <c r="BBC175" t="s">
        <v>661</v>
      </c>
      <c r="BBD175" t="s">
        <v>661</v>
      </c>
      <c r="BBE175" t="s">
        <v>661</v>
      </c>
      <c r="BBF175" t="s">
        <v>661</v>
      </c>
      <c r="BBG175" t="s">
        <v>661</v>
      </c>
      <c r="BBH175" t="s">
        <v>661</v>
      </c>
      <c r="BBI175" t="s">
        <v>661</v>
      </c>
      <c r="BBJ175" t="s">
        <v>661</v>
      </c>
      <c r="BBK175" t="s">
        <v>661</v>
      </c>
      <c r="BBL175" t="s">
        <v>661</v>
      </c>
      <c r="BBM175" t="s">
        <v>661</v>
      </c>
      <c r="BBN175" t="s">
        <v>661</v>
      </c>
      <c r="BBO175" t="s">
        <v>661</v>
      </c>
      <c r="BBP175" t="s">
        <v>661</v>
      </c>
      <c r="BBQ175" t="s">
        <v>661</v>
      </c>
      <c r="BBR175" t="s">
        <v>661</v>
      </c>
      <c r="BBS175" t="s">
        <v>661</v>
      </c>
      <c r="BBT175" t="s">
        <v>661</v>
      </c>
      <c r="BBU175" t="s">
        <v>661</v>
      </c>
      <c r="BBV175" t="s">
        <v>661</v>
      </c>
      <c r="BBW175" t="s">
        <v>661</v>
      </c>
      <c r="BBX175" t="s">
        <v>661</v>
      </c>
      <c r="BBY175" t="s">
        <v>661</v>
      </c>
      <c r="BBZ175" t="s">
        <v>661</v>
      </c>
      <c r="BCA175" t="s">
        <v>661</v>
      </c>
      <c r="BCB175" t="s">
        <v>661</v>
      </c>
      <c r="BCC175" t="s">
        <v>661</v>
      </c>
      <c r="BCD175" t="s">
        <v>661</v>
      </c>
      <c r="BCE175" t="s">
        <v>661</v>
      </c>
      <c r="BCF175" t="s">
        <v>661</v>
      </c>
      <c r="BCG175" t="s">
        <v>661</v>
      </c>
      <c r="BCH175" t="s">
        <v>661</v>
      </c>
      <c r="BCI175" t="s">
        <v>661</v>
      </c>
      <c r="BCJ175" t="s">
        <v>661</v>
      </c>
      <c r="BCK175" t="s">
        <v>661</v>
      </c>
      <c r="BCL175" t="s">
        <v>661</v>
      </c>
      <c r="BCM175" t="s">
        <v>661</v>
      </c>
      <c r="BCN175" t="s">
        <v>661</v>
      </c>
      <c r="BCO175" t="s">
        <v>661</v>
      </c>
      <c r="BCP175" t="s">
        <v>661</v>
      </c>
      <c r="BCQ175" t="s">
        <v>661</v>
      </c>
      <c r="BCR175" t="s">
        <v>661</v>
      </c>
      <c r="BCS175" t="s">
        <v>661</v>
      </c>
      <c r="BCT175" t="s">
        <v>661</v>
      </c>
      <c r="BCU175" t="s">
        <v>661</v>
      </c>
      <c r="BCV175" t="s">
        <v>661</v>
      </c>
      <c r="BCW175" t="s">
        <v>661</v>
      </c>
      <c r="BCX175" t="s">
        <v>661</v>
      </c>
      <c r="BCY175" t="s">
        <v>661</v>
      </c>
      <c r="BCZ175" t="s">
        <v>661</v>
      </c>
      <c r="BDA175" t="s">
        <v>661</v>
      </c>
      <c r="BDB175" t="s">
        <v>661</v>
      </c>
      <c r="BDC175" t="s">
        <v>661</v>
      </c>
      <c r="BDD175" t="s">
        <v>661</v>
      </c>
      <c r="BDE175" t="s">
        <v>661</v>
      </c>
      <c r="BDF175" t="s">
        <v>661</v>
      </c>
      <c r="BDG175" t="s">
        <v>661</v>
      </c>
      <c r="BDH175" t="s">
        <v>661</v>
      </c>
      <c r="BDI175" t="s">
        <v>661</v>
      </c>
      <c r="BDJ175" t="s">
        <v>661</v>
      </c>
      <c r="BDK175" t="s">
        <v>661</v>
      </c>
      <c r="BDL175" t="s">
        <v>661</v>
      </c>
      <c r="BDM175" t="s">
        <v>661</v>
      </c>
      <c r="BDN175" t="s">
        <v>661</v>
      </c>
      <c r="BDO175" t="s">
        <v>661</v>
      </c>
      <c r="BDP175" t="s">
        <v>661</v>
      </c>
      <c r="BDQ175" t="s">
        <v>661</v>
      </c>
      <c r="BDR175" t="s">
        <v>661</v>
      </c>
      <c r="BDS175" t="s">
        <v>661</v>
      </c>
      <c r="BDT175" t="s">
        <v>661</v>
      </c>
      <c r="BDU175" t="s">
        <v>661</v>
      </c>
      <c r="BDV175" t="s">
        <v>661</v>
      </c>
      <c r="BDW175" t="s">
        <v>661</v>
      </c>
      <c r="BDX175" t="s">
        <v>661</v>
      </c>
      <c r="BDY175" t="s">
        <v>661</v>
      </c>
      <c r="BDZ175" t="s">
        <v>661</v>
      </c>
      <c r="BEA175" t="s">
        <v>661</v>
      </c>
      <c r="BEB175" t="s">
        <v>661</v>
      </c>
      <c r="BEC175" t="s">
        <v>661</v>
      </c>
      <c r="BED175" t="s">
        <v>661</v>
      </c>
      <c r="BEE175" t="s">
        <v>661</v>
      </c>
      <c r="BEF175" t="s">
        <v>661</v>
      </c>
      <c r="BEG175" t="s">
        <v>661</v>
      </c>
      <c r="BEH175" t="s">
        <v>661</v>
      </c>
      <c r="BEI175" t="s">
        <v>661</v>
      </c>
      <c r="BEJ175" t="s">
        <v>661</v>
      </c>
      <c r="BEK175" t="s">
        <v>661</v>
      </c>
      <c r="BEL175" t="s">
        <v>661</v>
      </c>
      <c r="BEM175" t="s">
        <v>661</v>
      </c>
      <c r="BEN175" t="s">
        <v>661</v>
      </c>
      <c r="BEO175" t="s">
        <v>661</v>
      </c>
      <c r="BEP175" t="s">
        <v>661</v>
      </c>
      <c r="BEQ175" t="s">
        <v>661</v>
      </c>
      <c r="BER175" t="s">
        <v>661</v>
      </c>
      <c r="BES175" t="s">
        <v>661</v>
      </c>
      <c r="BET175" t="s">
        <v>661</v>
      </c>
      <c r="BEU175" t="s">
        <v>661</v>
      </c>
      <c r="BEV175" t="s">
        <v>661</v>
      </c>
      <c r="BEW175" t="s">
        <v>661</v>
      </c>
      <c r="BEX175" t="s">
        <v>661</v>
      </c>
      <c r="BEY175" t="s">
        <v>661</v>
      </c>
      <c r="BEZ175" t="s">
        <v>661</v>
      </c>
      <c r="BFA175" t="s">
        <v>661</v>
      </c>
      <c r="BFB175" t="s">
        <v>661</v>
      </c>
      <c r="BFC175" t="s">
        <v>661</v>
      </c>
      <c r="BFD175" t="s">
        <v>661</v>
      </c>
      <c r="BFE175" t="s">
        <v>661</v>
      </c>
      <c r="BFF175" t="s">
        <v>661</v>
      </c>
      <c r="BFG175" t="s">
        <v>661</v>
      </c>
      <c r="BFH175" t="s">
        <v>661</v>
      </c>
      <c r="BFI175" t="s">
        <v>661</v>
      </c>
      <c r="BFJ175" t="s">
        <v>661</v>
      </c>
      <c r="BFK175" t="s">
        <v>661</v>
      </c>
      <c r="BFL175" t="s">
        <v>661</v>
      </c>
      <c r="BFM175" t="s">
        <v>661</v>
      </c>
      <c r="BFN175" t="s">
        <v>661</v>
      </c>
      <c r="BFO175" t="s">
        <v>661</v>
      </c>
      <c r="BFP175" t="s">
        <v>661</v>
      </c>
      <c r="BFQ175" t="s">
        <v>661</v>
      </c>
      <c r="BFR175" t="s">
        <v>661</v>
      </c>
      <c r="BFS175" t="s">
        <v>661</v>
      </c>
      <c r="BFT175" t="s">
        <v>661</v>
      </c>
      <c r="BFU175" t="s">
        <v>661</v>
      </c>
      <c r="BFV175" t="s">
        <v>661</v>
      </c>
      <c r="BFW175" t="s">
        <v>661</v>
      </c>
      <c r="BFX175" t="s">
        <v>661</v>
      </c>
      <c r="BFY175" t="s">
        <v>661</v>
      </c>
      <c r="BFZ175" t="s">
        <v>661</v>
      </c>
      <c r="BGA175" t="s">
        <v>661</v>
      </c>
      <c r="BGB175" t="s">
        <v>661</v>
      </c>
      <c r="BGC175" t="s">
        <v>661</v>
      </c>
      <c r="BGD175" t="s">
        <v>661</v>
      </c>
      <c r="BGE175" t="s">
        <v>661</v>
      </c>
      <c r="BGF175" t="s">
        <v>661</v>
      </c>
      <c r="BGG175" t="s">
        <v>661</v>
      </c>
      <c r="BGH175" t="s">
        <v>661</v>
      </c>
      <c r="BGI175" t="s">
        <v>661</v>
      </c>
      <c r="BGJ175" t="s">
        <v>661</v>
      </c>
      <c r="BGK175" t="s">
        <v>661</v>
      </c>
      <c r="BGL175" t="s">
        <v>661</v>
      </c>
      <c r="BGM175" t="s">
        <v>661</v>
      </c>
      <c r="BGN175" t="s">
        <v>661</v>
      </c>
      <c r="BGO175" t="s">
        <v>661</v>
      </c>
      <c r="BGP175" t="s">
        <v>661</v>
      </c>
      <c r="BGQ175" t="s">
        <v>661</v>
      </c>
      <c r="BGR175" t="s">
        <v>661</v>
      </c>
      <c r="BGS175" t="s">
        <v>661</v>
      </c>
      <c r="BGT175" t="s">
        <v>661</v>
      </c>
      <c r="BGU175" t="s">
        <v>661</v>
      </c>
      <c r="BGV175" t="s">
        <v>661</v>
      </c>
      <c r="BGW175" t="s">
        <v>661</v>
      </c>
      <c r="BGX175" t="s">
        <v>661</v>
      </c>
      <c r="BGY175" t="s">
        <v>661</v>
      </c>
      <c r="BGZ175" t="s">
        <v>661</v>
      </c>
      <c r="BHA175" t="s">
        <v>661</v>
      </c>
      <c r="BHB175" t="s">
        <v>661</v>
      </c>
      <c r="BHC175" t="s">
        <v>661</v>
      </c>
      <c r="BHD175" t="s">
        <v>661</v>
      </c>
      <c r="BHE175" t="s">
        <v>661</v>
      </c>
      <c r="BHF175" t="s">
        <v>661</v>
      </c>
      <c r="BHG175" t="s">
        <v>661</v>
      </c>
      <c r="BHH175" t="s">
        <v>661</v>
      </c>
      <c r="BHI175" t="s">
        <v>661</v>
      </c>
      <c r="BHJ175" t="s">
        <v>661</v>
      </c>
      <c r="BHK175" t="s">
        <v>661</v>
      </c>
      <c r="BHL175" t="s">
        <v>661</v>
      </c>
      <c r="BHM175" t="s">
        <v>661</v>
      </c>
      <c r="BHN175" t="s">
        <v>661</v>
      </c>
      <c r="BHO175" t="s">
        <v>661</v>
      </c>
      <c r="BHP175" t="s">
        <v>661</v>
      </c>
      <c r="BHQ175" t="s">
        <v>661</v>
      </c>
      <c r="BHR175" t="s">
        <v>661</v>
      </c>
      <c r="BHS175" t="s">
        <v>661</v>
      </c>
      <c r="BHT175" t="s">
        <v>661</v>
      </c>
      <c r="BHU175" t="s">
        <v>661</v>
      </c>
      <c r="BHV175" t="s">
        <v>661</v>
      </c>
      <c r="BHW175" t="s">
        <v>661</v>
      </c>
      <c r="BHX175" t="s">
        <v>661</v>
      </c>
      <c r="BHY175" t="s">
        <v>661</v>
      </c>
      <c r="BHZ175" t="s">
        <v>661</v>
      </c>
      <c r="BIA175" t="s">
        <v>661</v>
      </c>
      <c r="BIB175" t="s">
        <v>661</v>
      </c>
      <c r="BIC175" t="s">
        <v>661</v>
      </c>
      <c r="BID175" t="s">
        <v>661</v>
      </c>
      <c r="BIE175" t="s">
        <v>661</v>
      </c>
      <c r="BIF175" t="s">
        <v>661</v>
      </c>
      <c r="BIG175" t="s">
        <v>661</v>
      </c>
      <c r="BIH175" t="s">
        <v>661</v>
      </c>
      <c r="BII175" t="s">
        <v>661</v>
      </c>
      <c r="BIJ175" t="s">
        <v>661</v>
      </c>
      <c r="BIK175" t="s">
        <v>661</v>
      </c>
      <c r="BIL175" t="s">
        <v>661</v>
      </c>
      <c r="BIM175" t="s">
        <v>661</v>
      </c>
      <c r="BIN175" t="s">
        <v>661</v>
      </c>
      <c r="BIO175" t="s">
        <v>661</v>
      </c>
      <c r="BIP175" t="s">
        <v>661</v>
      </c>
      <c r="BIQ175" t="s">
        <v>661</v>
      </c>
      <c r="BIR175" t="s">
        <v>661</v>
      </c>
      <c r="BIS175" t="s">
        <v>661</v>
      </c>
      <c r="BIT175" t="s">
        <v>661</v>
      </c>
      <c r="BIU175" t="s">
        <v>661</v>
      </c>
      <c r="BIV175" t="s">
        <v>661</v>
      </c>
      <c r="BIW175" t="s">
        <v>661</v>
      </c>
      <c r="BIX175" t="s">
        <v>661</v>
      </c>
      <c r="BIY175" t="s">
        <v>661</v>
      </c>
      <c r="BIZ175" t="s">
        <v>661</v>
      </c>
      <c r="BJA175" t="s">
        <v>661</v>
      </c>
      <c r="BJB175" t="s">
        <v>661</v>
      </c>
      <c r="BJC175" t="s">
        <v>661</v>
      </c>
      <c r="BJD175" t="s">
        <v>661</v>
      </c>
      <c r="BJE175" t="s">
        <v>661</v>
      </c>
      <c r="BJF175" t="s">
        <v>661</v>
      </c>
      <c r="BJG175" t="s">
        <v>661</v>
      </c>
      <c r="BJH175" t="s">
        <v>661</v>
      </c>
      <c r="BJI175" t="s">
        <v>661</v>
      </c>
      <c r="BJJ175" t="s">
        <v>661</v>
      </c>
      <c r="BJK175" t="s">
        <v>661</v>
      </c>
      <c r="BJL175" t="s">
        <v>661</v>
      </c>
      <c r="BJM175" t="s">
        <v>661</v>
      </c>
      <c r="BJN175" t="s">
        <v>661</v>
      </c>
      <c r="BJO175" t="s">
        <v>661</v>
      </c>
      <c r="BJP175" t="s">
        <v>661</v>
      </c>
      <c r="BJQ175" t="s">
        <v>661</v>
      </c>
      <c r="BJR175" t="s">
        <v>661</v>
      </c>
      <c r="BJS175" t="s">
        <v>661</v>
      </c>
      <c r="BJT175" t="s">
        <v>661</v>
      </c>
      <c r="BJU175" t="s">
        <v>661</v>
      </c>
      <c r="BJV175" t="s">
        <v>661</v>
      </c>
      <c r="BJW175" t="s">
        <v>661</v>
      </c>
      <c r="BJX175" t="s">
        <v>661</v>
      </c>
      <c r="BJY175" t="s">
        <v>661</v>
      </c>
      <c r="BJZ175" t="s">
        <v>661</v>
      </c>
      <c r="BKA175" t="s">
        <v>661</v>
      </c>
      <c r="BKB175" t="s">
        <v>661</v>
      </c>
      <c r="BKC175" t="s">
        <v>661</v>
      </c>
      <c r="BKD175" t="s">
        <v>661</v>
      </c>
      <c r="BKE175" t="s">
        <v>661</v>
      </c>
      <c r="BKF175" t="s">
        <v>661</v>
      </c>
      <c r="BKG175" t="s">
        <v>661</v>
      </c>
      <c r="BKH175" t="s">
        <v>661</v>
      </c>
      <c r="BKI175" t="s">
        <v>661</v>
      </c>
      <c r="BKJ175" t="s">
        <v>661</v>
      </c>
      <c r="BKK175" t="s">
        <v>661</v>
      </c>
      <c r="BKL175" t="s">
        <v>661</v>
      </c>
      <c r="BKM175" t="s">
        <v>661</v>
      </c>
      <c r="BKN175" t="s">
        <v>661</v>
      </c>
      <c r="BKO175" t="s">
        <v>661</v>
      </c>
      <c r="BKP175" t="s">
        <v>661</v>
      </c>
      <c r="BKQ175" t="s">
        <v>661</v>
      </c>
      <c r="BKR175" t="s">
        <v>661</v>
      </c>
      <c r="BKS175" t="s">
        <v>661</v>
      </c>
      <c r="BKT175" t="s">
        <v>661</v>
      </c>
      <c r="BKU175" t="s">
        <v>661</v>
      </c>
      <c r="BKV175" t="s">
        <v>661</v>
      </c>
      <c r="BKW175" t="s">
        <v>661</v>
      </c>
      <c r="BKX175" t="s">
        <v>661</v>
      </c>
      <c r="BKY175" t="s">
        <v>661</v>
      </c>
      <c r="BKZ175" t="s">
        <v>661</v>
      </c>
      <c r="BLA175" t="s">
        <v>661</v>
      </c>
      <c r="BLB175" t="s">
        <v>661</v>
      </c>
      <c r="BLC175" t="s">
        <v>661</v>
      </c>
      <c r="BLD175" t="s">
        <v>661</v>
      </c>
      <c r="BLE175" t="s">
        <v>661</v>
      </c>
      <c r="BLF175" t="s">
        <v>661</v>
      </c>
      <c r="BLG175" t="s">
        <v>661</v>
      </c>
      <c r="BLH175" t="s">
        <v>661</v>
      </c>
      <c r="BLI175" t="s">
        <v>661</v>
      </c>
      <c r="BLJ175" t="s">
        <v>661</v>
      </c>
      <c r="BLK175" t="s">
        <v>661</v>
      </c>
      <c r="BLL175" t="s">
        <v>661</v>
      </c>
      <c r="BLM175" t="s">
        <v>661</v>
      </c>
      <c r="BLN175" t="s">
        <v>661</v>
      </c>
      <c r="BLO175" t="s">
        <v>661</v>
      </c>
      <c r="BLP175" t="s">
        <v>661</v>
      </c>
      <c r="BLQ175" t="s">
        <v>661</v>
      </c>
      <c r="BLR175" t="s">
        <v>661</v>
      </c>
      <c r="BLS175" t="s">
        <v>661</v>
      </c>
      <c r="BLT175" t="s">
        <v>661</v>
      </c>
      <c r="BLU175" t="s">
        <v>661</v>
      </c>
      <c r="BLV175" t="s">
        <v>661</v>
      </c>
      <c r="BLW175" t="s">
        <v>661</v>
      </c>
      <c r="BLX175" t="s">
        <v>661</v>
      </c>
      <c r="BLY175" t="s">
        <v>661</v>
      </c>
      <c r="BLZ175" t="s">
        <v>661</v>
      </c>
      <c r="BMA175" t="s">
        <v>661</v>
      </c>
      <c r="BMB175" t="s">
        <v>661</v>
      </c>
      <c r="BMC175" t="s">
        <v>661</v>
      </c>
      <c r="BMD175" t="s">
        <v>661</v>
      </c>
      <c r="BME175" t="s">
        <v>661</v>
      </c>
      <c r="BMF175" t="s">
        <v>661</v>
      </c>
      <c r="BMG175" t="s">
        <v>661</v>
      </c>
      <c r="BMH175" t="s">
        <v>661</v>
      </c>
      <c r="BMI175" t="s">
        <v>661</v>
      </c>
      <c r="BMJ175" t="s">
        <v>661</v>
      </c>
      <c r="BMK175" t="s">
        <v>661</v>
      </c>
      <c r="BML175" t="s">
        <v>661</v>
      </c>
      <c r="BMM175" t="s">
        <v>661</v>
      </c>
      <c r="BMN175" t="s">
        <v>661</v>
      </c>
      <c r="BMO175" t="s">
        <v>661</v>
      </c>
      <c r="BMP175" t="s">
        <v>661</v>
      </c>
      <c r="BMQ175" t="s">
        <v>661</v>
      </c>
      <c r="BMR175" t="s">
        <v>661</v>
      </c>
      <c r="BMS175" t="s">
        <v>661</v>
      </c>
      <c r="BMT175" t="s">
        <v>661</v>
      </c>
      <c r="BMU175" t="s">
        <v>661</v>
      </c>
      <c r="BMV175" t="s">
        <v>661</v>
      </c>
      <c r="BMW175" t="s">
        <v>661</v>
      </c>
      <c r="BMX175" t="s">
        <v>661</v>
      </c>
      <c r="BMY175" t="s">
        <v>661</v>
      </c>
      <c r="BMZ175" t="s">
        <v>661</v>
      </c>
      <c r="BNA175" t="s">
        <v>661</v>
      </c>
      <c r="BNB175" t="s">
        <v>661</v>
      </c>
      <c r="BNC175" t="s">
        <v>661</v>
      </c>
      <c r="BND175" t="s">
        <v>661</v>
      </c>
      <c r="BNE175" t="s">
        <v>661</v>
      </c>
      <c r="BNF175" t="s">
        <v>661</v>
      </c>
      <c r="BNG175" t="s">
        <v>661</v>
      </c>
      <c r="BNH175" t="s">
        <v>661</v>
      </c>
      <c r="BNI175" t="s">
        <v>661</v>
      </c>
      <c r="BNJ175" t="s">
        <v>661</v>
      </c>
      <c r="BNK175" t="s">
        <v>661</v>
      </c>
      <c r="BNL175" t="s">
        <v>661</v>
      </c>
      <c r="BNM175" t="s">
        <v>661</v>
      </c>
      <c r="BNN175" t="s">
        <v>661</v>
      </c>
      <c r="BNO175" t="s">
        <v>661</v>
      </c>
      <c r="BNP175" t="s">
        <v>661</v>
      </c>
      <c r="BNQ175" t="s">
        <v>661</v>
      </c>
      <c r="BNR175" t="s">
        <v>661</v>
      </c>
      <c r="BNS175" t="s">
        <v>661</v>
      </c>
      <c r="BNT175" t="s">
        <v>661</v>
      </c>
      <c r="BNU175" t="s">
        <v>661</v>
      </c>
      <c r="BNV175" t="s">
        <v>661</v>
      </c>
      <c r="BNW175" t="s">
        <v>661</v>
      </c>
      <c r="BNX175" t="s">
        <v>661</v>
      </c>
      <c r="BNY175" t="s">
        <v>661</v>
      </c>
      <c r="BNZ175" t="s">
        <v>661</v>
      </c>
      <c r="BOA175" t="s">
        <v>661</v>
      </c>
      <c r="BOB175" t="s">
        <v>661</v>
      </c>
      <c r="BOC175" t="s">
        <v>661</v>
      </c>
      <c r="BOD175" t="s">
        <v>661</v>
      </c>
      <c r="BOE175" t="s">
        <v>661</v>
      </c>
      <c r="BOF175" t="s">
        <v>661</v>
      </c>
      <c r="BOG175" t="s">
        <v>661</v>
      </c>
      <c r="BOH175" t="s">
        <v>661</v>
      </c>
      <c r="BOI175" t="s">
        <v>661</v>
      </c>
      <c r="BOJ175" t="s">
        <v>661</v>
      </c>
      <c r="BOK175" t="s">
        <v>661</v>
      </c>
      <c r="BOL175" t="s">
        <v>661</v>
      </c>
      <c r="BOM175" t="s">
        <v>661</v>
      </c>
      <c r="BON175" t="s">
        <v>661</v>
      </c>
      <c r="BOO175" t="s">
        <v>661</v>
      </c>
      <c r="BOP175" t="s">
        <v>661</v>
      </c>
      <c r="BOQ175" t="s">
        <v>661</v>
      </c>
      <c r="BOR175" t="s">
        <v>661</v>
      </c>
      <c r="BOS175" t="s">
        <v>661</v>
      </c>
      <c r="BOT175" t="s">
        <v>661</v>
      </c>
      <c r="BOU175" t="s">
        <v>661</v>
      </c>
      <c r="BOV175" t="s">
        <v>661</v>
      </c>
      <c r="BOW175" t="s">
        <v>661</v>
      </c>
      <c r="BOX175" t="s">
        <v>661</v>
      </c>
      <c r="BOY175" t="s">
        <v>661</v>
      </c>
      <c r="BOZ175" t="s">
        <v>661</v>
      </c>
      <c r="BPA175" t="s">
        <v>661</v>
      </c>
      <c r="BPB175" t="s">
        <v>661</v>
      </c>
      <c r="BPC175" t="s">
        <v>661</v>
      </c>
      <c r="BPD175" t="s">
        <v>661</v>
      </c>
      <c r="BPE175" t="s">
        <v>661</v>
      </c>
      <c r="BPF175" t="s">
        <v>661</v>
      </c>
      <c r="BPG175" t="s">
        <v>661</v>
      </c>
      <c r="BPH175" t="s">
        <v>661</v>
      </c>
      <c r="BPI175" t="s">
        <v>661</v>
      </c>
      <c r="BPJ175" t="s">
        <v>661</v>
      </c>
      <c r="BPK175" t="s">
        <v>661</v>
      </c>
      <c r="BPL175" t="s">
        <v>661</v>
      </c>
      <c r="BPM175" t="s">
        <v>661</v>
      </c>
      <c r="BPN175" t="s">
        <v>661</v>
      </c>
      <c r="BPO175" t="s">
        <v>661</v>
      </c>
      <c r="BPP175" t="s">
        <v>661</v>
      </c>
      <c r="BPQ175" t="s">
        <v>661</v>
      </c>
      <c r="BPR175" t="s">
        <v>661</v>
      </c>
      <c r="BPS175" t="s">
        <v>661</v>
      </c>
      <c r="BPT175" t="s">
        <v>661</v>
      </c>
      <c r="BPU175" t="s">
        <v>661</v>
      </c>
      <c r="BPV175" t="s">
        <v>661</v>
      </c>
      <c r="BPW175" t="s">
        <v>661</v>
      </c>
      <c r="BPX175" t="s">
        <v>661</v>
      </c>
      <c r="BPY175" t="s">
        <v>661</v>
      </c>
      <c r="BPZ175" t="s">
        <v>661</v>
      </c>
      <c r="BQA175" t="s">
        <v>661</v>
      </c>
      <c r="BQB175" t="s">
        <v>661</v>
      </c>
      <c r="BQC175" t="s">
        <v>661</v>
      </c>
      <c r="BQD175" t="s">
        <v>661</v>
      </c>
      <c r="BQE175" t="s">
        <v>661</v>
      </c>
      <c r="BQF175" t="s">
        <v>661</v>
      </c>
      <c r="BQG175" t="s">
        <v>661</v>
      </c>
      <c r="BQH175" t="s">
        <v>661</v>
      </c>
      <c r="BQI175" t="s">
        <v>661</v>
      </c>
      <c r="BQJ175" t="s">
        <v>661</v>
      </c>
      <c r="BQK175" t="s">
        <v>661</v>
      </c>
      <c r="BQL175" t="s">
        <v>661</v>
      </c>
      <c r="BQM175" t="s">
        <v>661</v>
      </c>
      <c r="BQN175" t="s">
        <v>661</v>
      </c>
      <c r="BQO175" t="s">
        <v>661</v>
      </c>
      <c r="BQP175" t="s">
        <v>661</v>
      </c>
      <c r="BQQ175" t="s">
        <v>661</v>
      </c>
      <c r="BQR175" t="s">
        <v>661</v>
      </c>
      <c r="BQS175" t="s">
        <v>661</v>
      </c>
      <c r="BQT175" t="s">
        <v>661</v>
      </c>
      <c r="BQU175" t="s">
        <v>661</v>
      </c>
      <c r="BQV175" t="s">
        <v>661</v>
      </c>
      <c r="BQW175" t="s">
        <v>661</v>
      </c>
      <c r="BQX175" t="s">
        <v>661</v>
      </c>
      <c r="BQY175" t="s">
        <v>661</v>
      </c>
      <c r="BQZ175" t="s">
        <v>661</v>
      </c>
      <c r="BRA175" t="s">
        <v>661</v>
      </c>
      <c r="BRB175" t="s">
        <v>661</v>
      </c>
      <c r="BRC175" t="s">
        <v>661</v>
      </c>
      <c r="BRD175" t="s">
        <v>661</v>
      </c>
      <c r="BRE175" t="s">
        <v>661</v>
      </c>
      <c r="BRF175" t="s">
        <v>661</v>
      </c>
      <c r="BRG175" t="s">
        <v>661</v>
      </c>
      <c r="BRH175" t="s">
        <v>661</v>
      </c>
      <c r="BRI175" t="s">
        <v>661</v>
      </c>
      <c r="BRJ175" t="s">
        <v>661</v>
      </c>
      <c r="BRK175" t="s">
        <v>661</v>
      </c>
      <c r="BRL175" t="s">
        <v>661</v>
      </c>
      <c r="BRM175" t="s">
        <v>661</v>
      </c>
      <c r="BRN175" t="s">
        <v>661</v>
      </c>
      <c r="BRO175" t="s">
        <v>661</v>
      </c>
      <c r="BRP175" t="s">
        <v>661</v>
      </c>
      <c r="BRQ175" t="s">
        <v>661</v>
      </c>
      <c r="BRR175" t="s">
        <v>661</v>
      </c>
      <c r="BRS175" t="s">
        <v>661</v>
      </c>
      <c r="BRT175" t="s">
        <v>661</v>
      </c>
      <c r="BRU175" t="s">
        <v>661</v>
      </c>
      <c r="BRV175" t="s">
        <v>661</v>
      </c>
      <c r="BRW175" t="s">
        <v>661</v>
      </c>
      <c r="BRX175" t="s">
        <v>661</v>
      </c>
      <c r="BRY175" t="s">
        <v>661</v>
      </c>
      <c r="BRZ175" t="s">
        <v>661</v>
      </c>
      <c r="BSA175" t="s">
        <v>661</v>
      </c>
      <c r="BSB175" t="s">
        <v>661</v>
      </c>
      <c r="BSC175" t="s">
        <v>661</v>
      </c>
      <c r="BSD175" t="s">
        <v>661</v>
      </c>
      <c r="BSE175" t="s">
        <v>661</v>
      </c>
      <c r="BSF175" t="s">
        <v>661</v>
      </c>
      <c r="BSG175" t="s">
        <v>661</v>
      </c>
      <c r="BSH175" t="s">
        <v>661</v>
      </c>
      <c r="BSI175" t="s">
        <v>661</v>
      </c>
      <c r="BSJ175" t="s">
        <v>661</v>
      </c>
      <c r="BSK175" t="s">
        <v>661</v>
      </c>
      <c r="BSL175" t="s">
        <v>661</v>
      </c>
      <c r="BSM175" t="s">
        <v>661</v>
      </c>
      <c r="BSN175" t="s">
        <v>661</v>
      </c>
      <c r="BSO175" t="s">
        <v>661</v>
      </c>
      <c r="BSP175" t="s">
        <v>661</v>
      </c>
      <c r="BSQ175" t="s">
        <v>661</v>
      </c>
      <c r="BSR175" t="s">
        <v>661</v>
      </c>
      <c r="BSS175" t="s">
        <v>661</v>
      </c>
      <c r="BST175" t="s">
        <v>661</v>
      </c>
      <c r="BSU175" t="s">
        <v>661</v>
      </c>
      <c r="BSV175" t="s">
        <v>661</v>
      </c>
      <c r="BSW175" t="s">
        <v>661</v>
      </c>
      <c r="BSX175" t="s">
        <v>661</v>
      </c>
      <c r="BSY175" t="s">
        <v>661</v>
      </c>
      <c r="BSZ175" t="s">
        <v>661</v>
      </c>
      <c r="BTA175" t="s">
        <v>661</v>
      </c>
      <c r="BTB175" t="s">
        <v>661</v>
      </c>
      <c r="BTC175" t="s">
        <v>661</v>
      </c>
      <c r="BTD175" t="s">
        <v>661</v>
      </c>
      <c r="BTE175" t="s">
        <v>661</v>
      </c>
      <c r="BTF175" t="s">
        <v>661</v>
      </c>
      <c r="BTG175" t="s">
        <v>661</v>
      </c>
      <c r="BTH175" t="s">
        <v>661</v>
      </c>
      <c r="BTI175" t="s">
        <v>661</v>
      </c>
      <c r="BTJ175" t="s">
        <v>661</v>
      </c>
      <c r="BTK175" t="s">
        <v>661</v>
      </c>
      <c r="BTL175" t="s">
        <v>661</v>
      </c>
      <c r="BTM175" t="s">
        <v>661</v>
      </c>
      <c r="BTN175" t="s">
        <v>661</v>
      </c>
      <c r="BTO175" t="s">
        <v>661</v>
      </c>
      <c r="BTP175" t="s">
        <v>661</v>
      </c>
      <c r="BTQ175" t="s">
        <v>661</v>
      </c>
      <c r="BTR175" t="s">
        <v>661</v>
      </c>
      <c r="BTS175" t="s">
        <v>661</v>
      </c>
      <c r="BTT175" t="s">
        <v>661</v>
      </c>
      <c r="BTU175" t="s">
        <v>661</v>
      </c>
      <c r="BTV175" t="s">
        <v>661</v>
      </c>
      <c r="BTW175" t="s">
        <v>661</v>
      </c>
      <c r="BTX175" t="s">
        <v>661</v>
      </c>
      <c r="BTY175" t="s">
        <v>661</v>
      </c>
      <c r="BTZ175" t="s">
        <v>661</v>
      </c>
      <c r="BUA175" t="s">
        <v>661</v>
      </c>
      <c r="BUB175" t="s">
        <v>661</v>
      </c>
      <c r="BUC175" t="s">
        <v>661</v>
      </c>
      <c r="BUD175" t="s">
        <v>661</v>
      </c>
      <c r="BUE175" t="s">
        <v>661</v>
      </c>
      <c r="BUF175" t="s">
        <v>661</v>
      </c>
      <c r="BUG175" t="s">
        <v>661</v>
      </c>
      <c r="BUH175" t="s">
        <v>661</v>
      </c>
      <c r="BUI175" t="s">
        <v>661</v>
      </c>
      <c r="BUJ175" t="s">
        <v>661</v>
      </c>
      <c r="BUK175" t="s">
        <v>661</v>
      </c>
      <c r="BUL175" t="s">
        <v>661</v>
      </c>
      <c r="BUM175" t="s">
        <v>661</v>
      </c>
      <c r="BUN175" t="s">
        <v>661</v>
      </c>
      <c r="BUO175" t="s">
        <v>661</v>
      </c>
      <c r="BUP175" t="s">
        <v>661</v>
      </c>
      <c r="BUQ175" t="s">
        <v>661</v>
      </c>
      <c r="BUR175" t="s">
        <v>661</v>
      </c>
      <c r="BUS175" t="s">
        <v>661</v>
      </c>
      <c r="BUT175" t="s">
        <v>661</v>
      </c>
      <c r="BUU175" t="s">
        <v>661</v>
      </c>
      <c r="BUV175" t="s">
        <v>661</v>
      </c>
      <c r="BUW175" t="s">
        <v>661</v>
      </c>
      <c r="BUX175" t="s">
        <v>661</v>
      </c>
      <c r="BUY175" t="s">
        <v>661</v>
      </c>
      <c r="BUZ175" t="s">
        <v>661</v>
      </c>
      <c r="BVA175" t="s">
        <v>661</v>
      </c>
      <c r="BVB175" t="s">
        <v>661</v>
      </c>
      <c r="BVC175" t="s">
        <v>661</v>
      </c>
      <c r="BVD175" t="s">
        <v>661</v>
      </c>
      <c r="BVE175" t="s">
        <v>661</v>
      </c>
      <c r="BVF175" t="s">
        <v>661</v>
      </c>
      <c r="BVG175" t="s">
        <v>661</v>
      </c>
      <c r="BVH175" t="s">
        <v>661</v>
      </c>
      <c r="BVI175" t="s">
        <v>661</v>
      </c>
      <c r="BVJ175" t="s">
        <v>661</v>
      </c>
      <c r="BVK175" t="s">
        <v>661</v>
      </c>
      <c r="BVL175" t="s">
        <v>661</v>
      </c>
      <c r="BVM175" t="s">
        <v>661</v>
      </c>
      <c r="BVN175" t="s">
        <v>661</v>
      </c>
      <c r="BVO175" t="s">
        <v>661</v>
      </c>
      <c r="BVP175" t="s">
        <v>661</v>
      </c>
      <c r="BVQ175" t="s">
        <v>661</v>
      </c>
      <c r="BVR175" t="s">
        <v>661</v>
      </c>
      <c r="BVS175" t="s">
        <v>661</v>
      </c>
      <c r="BVT175" t="s">
        <v>661</v>
      </c>
      <c r="BVU175" t="s">
        <v>661</v>
      </c>
      <c r="BVV175" t="s">
        <v>661</v>
      </c>
      <c r="BVW175" t="s">
        <v>661</v>
      </c>
      <c r="BVX175" t="s">
        <v>661</v>
      </c>
      <c r="BVY175" t="s">
        <v>661</v>
      </c>
      <c r="BVZ175" t="s">
        <v>661</v>
      </c>
      <c r="BWA175" t="s">
        <v>661</v>
      </c>
      <c r="BWB175" t="s">
        <v>661</v>
      </c>
      <c r="BWC175" t="s">
        <v>661</v>
      </c>
      <c r="BWD175" t="s">
        <v>661</v>
      </c>
      <c r="BWE175" t="s">
        <v>661</v>
      </c>
      <c r="BWF175" t="s">
        <v>661</v>
      </c>
      <c r="BWG175" t="s">
        <v>661</v>
      </c>
      <c r="BWH175" t="s">
        <v>661</v>
      </c>
      <c r="BWI175" t="s">
        <v>661</v>
      </c>
      <c r="BWJ175" t="s">
        <v>661</v>
      </c>
      <c r="BWK175" t="s">
        <v>661</v>
      </c>
      <c r="BWL175" t="s">
        <v>661</v>
      </c>
      <c r="BWM175" t="s">
        <v>661</v>
      </c>
      <c r="BWN175" t="s">
        <v>661</v>
      </c>
      <c r="BWO175" t="s">
        <v>661</v>
      </c>
      <c r="BWP175" t="s">
        <v>661</v>
      </c>
      <c r="BWQ175" t="s">
        <v>661</v>
      </c>
      <c r="BWR175" t="s">
        <v>661</v>
      </c>
      <c r="BWS175" t="s">
        <v>661</v>
      </c>
      <c r="BWT175" t="s">
        <v>661</v>
      </c>
      <c r="BWU175" t="s">
        <v>661</v>
      </c>
      <c r="BWV175" t="s">
        <v>661</v>
      </c>
      <c r="BWW175" t="s">
        <v>661</v>
      </c>
      <c r="BWX175" t="s">
        <v>661</v>
      </c>
      <c r="BWY175" t="s">
        <v>661</v>
      </c>
      <c r="BWZ175" t="s">
        <v>661</v>
      </c>
      <c r="BXA175" t="s">
        <v>661</v>
      </c>
      <c r="BXB175" t="s">
        <v>661</v>
      </c>
      <c r="BXC175" t="s">
        <v>661</v>
      </c>
      <c r="BXD175" t="s">
        <v>661</v>
      </c>
      <c r="BXE175" t="s">
        <v>661</v>
      </c>
      <c r="BXF175" t="s">
        <v>661</v>
      </c>
      <c r="BXG175" t="s">
        <v>661</v>
      </c>
      <c r="BXH175" t="s">
        <v>661</v>
      </c>
      <c r="BXI175" t="s">
        <v>661</v>
      </c>
      <c r="BXJ175" t="s">
        <v>661</v>
      </c>
      <c r="BXK175" t="s">
        <v>661</v>
      </c>
      <c r="BXL175" t="s">
        <v>661</v>
      </c>
      <c r="BXM175" t="s">
        <v>661</v>
      </c>
      <c r="BXN175" t="s">
        <v>661</v>
      </c>
      <c r="BXO175" t="s">
        <v>661</v>
      </c>
      <c r="BXP175" t="s">
        <v>661</v>
      </c>
      <c r="BXQ175" t="s">
        <v>661</v>
      </c>
      <c r="BXR175" t="s">
        <v>661</v>
      </c>
      <c r="BXS175" t="s">
        <v>661</v>
      </c>
      <c r="BXT175" t="s">
        <v>661</v>
      </c>
      <c r="BXU175" t="s">
        <v>661</v>
      </c>
      <c r="BXV175" t="s">
        <v>661</v>
      </c>
      <c r="BXW175" t="s">
        <v>661</v>
      </c>
      <c r="BXX175" t="s">
        <v>661</v>
      </c>
      <c r="BXY175" t="s">
        <v>661</v>
      </c>
      <c r="BXZ175" t="s">
        <v>661</v>
      </c>
      <c r="BYA175" t="s">
        <v>661</v>
      </c>
      <c r="BYB175" t="s">
        <v>661</v>
      </c>
      <c r="BYC175" t="s">
        <v>661</v>
      </c>
      <c r="BYD175" t="s">
        <v>661</v>
      </c>
      <c r="BYE175" t="s">
        <v>661</v>
      </c>
      <c r="BYF175" t="s">
        <v>661</v>
      </c>
      <c r="BYG175" t="s">
        <v>661</v>
      </c>
      <c r="BYH175" t="s">
        <v>661</v>
      </c>
      <c r="BYI175" t="s">
        <v>661</v>
      </c>
      <c r="BYJ175" t="s">
        <v>661</v>
      </c>
      <c r="BYK175" t="s">
        <v>661</v>
      </c>
      <c r="BYL175" t="s">
        <v>661</v>
      </c>
      <c r="BYM175" t="s">
        <v>661</v>
      </c>
      <c r="BYN175" t="s">
        <v>661</v>
      </c>
      <c r="BYO175" t="s">
        <v>661</v>
      </c>
      <c r="BYP175" t="s">
        <v>661</v>
      </c>
      <c r="BYQ175" t="s">
        <v>661</v>
      </c>
      <c r="BYR175" t="s">
        <v>661</v>
      </c>
      <c r="BYS175" t="s">
        <v>661</v>
      </c>
      <c r="BYT175" t="s">
        <v>661</v>
      </c>
      <c r="BYU175" t="s">
        <v>661</v>
      </c>
      <c r="BYV175" t="s">
        <v>661</v>
      </c>
      <c r="BYW175" t="s">
        <v>661</v>
      </c>
      <c r="BYX175" t="s">
        <v>661</v>
      </c>
      <c r="BYY175" t="s">
        <v>661</v>
      </c>
      <c r="BYZ175" t="s">
        <v>661</v>
      </c>
      <c r="BZA175" t="s">
        <v>661</v>
      </c>
      <c r="BZB175" t="s">
        <v>661</v>
      </c>
      <c r="BZC175" t="s">
        <v>661</v>
      </c>
      <c r="BZD175" t="s">
        <v>661</v>
      </c>
      <c r="BZE175" t="s">
        <v>661</v>
      </c>
      <c r="BZF175" t="s">
        <v>661</v>
      </c>
      <c r="BZG175" t="s">
        <v>661</v>
      </c>
      <c r="BZH175" t="s">
        <v>661</v>
      </c>
      <c r="BZI175" t="s">
        <v>661</v>
      </c>
      <c r="BZJ175" t="s">
        <v>661</v>
      </c>
      <c r="BZK175" t="s">
        <v>661</v>
      </c>
      <c r="BZL175" t="s">
        <v>661</v>
      </c>
      <c r="BZM175" t="s">
        <v>661</v>
      </c>
      <c r="BZN175" t="s">
        <v>661</v>
      </c>
      <c r="BZO175" t="s">
        <v>661</v>
      </c>
      <c r="BZP175" t="s">
        <v>661</v>
      </c>
      <c r="BZQ175" t="s">
        <v>661</v>
      </c>
      <c r="BZR175" t="s">
        <v>661</v>
      </c>
      <c r="BZS175" t="s">
        <v>661</v>
      </c>
      <c r="BZT175" t="s">
        <v>661</v>
      </c>
      <c r="BZU175" t="s">
        <v>661</v>
      </c>
      <c r="BZV175" t="s">
        <v>661</v>
      </c>
      <c r="BZW175" t="s">
        <v>661</v>
      </c>
      <c r="BZX175" t="s">
        <v>661</v>
      </c>
      <c r="BZY175" t="s">
        <v>661</v>
      </c>
      <c r="BZZ175" t="s">
        <v>661</v>
      </c>
      <c r="CAA175" t="s">
        <v>661</v>
      </c>
      <c r="CAB175" t="s">
        <v>661</v>
      </c>
      <c r="CAC175" t="s">
        <v>661</v>
      </c>
      <c r="CAD175" t="s">
        <v>661</v>
      </c>
      <c r="CAE175" t="s">
        <v>661</v>
      </c>
      <c r="CAF175" t="s">
        <v>661</v>
      </c>
      <c r="CAG175" t="s">
        <v>661</v>
      </c>
      <c r="CAH175" t="s">
        <v>661</v>
      </c>
      <c r="CAI175" t="s">
        <v>661</v>
      </c>
      <c r="CAJ175" t="s">
        <v>661</v>
      </c>
      <c r="CAK175" t="s">
        <v>661</v>
      </c>
      <c r="CAL175" t="s">
        <v>661</v>
      </c>
      <c r="CAM175" t="s">
        <v>661</v>
      </c>
      <c r="CAN175" t="s">
        <v>661</v>
      </c>
      <c r="CAO175" t="s">
        <v>661</v>
      </c>
      <c r="CAP175" t="s">
        <v>661</v>
      </c>
      <c r="CAQ175" t="s">
        <v>661</v>
      </c>
      <c r="CAR175" t="s">
        <v>661</v>
      </c>
      <c r="CAS175" t="s">
        <v>661</v>
      </c>
      <c r="CAT175" t="s">
        <v>661</v>
      </c>
      <c r="CAU175" t="s">
        <v>661</v>
      </c>
      <c r="CAV175" t="s">
        <v>661</v>
      </c>
      <c r="CAW175" t="s">
        <v>661</v>
      </c>
      <c r="CAX175" t="s">
        <v>661</v>
      </c>
      <c r="CAY175" t="s">
        <v>661</v>
      </c>
      <c r="CAZ175" t="s">
        <v>661</v>
      </c>
      <c r="CBA175" t="s">
        <v>661</v>
      </c>
      <c r="CBB175" t="s">
        <v>661</v>
      </c>
      <c r="CBC175" t="s">
        <v>661</v>
      </c>
      <c r="CBD175" t="s">
        <v>661</v>
      </c>
      <c r="CBE175" t="s">
        <v>661</v>
      </c>
      <c r="CBF175" t="s">
        <v>661</v>
      </c>
      <c r="CBG175" t="s">
        <v>661</v>
      </c>
      <c r="CBH175" t="s">
        <v>661</v>
      </c>
      <c r="CBI175" t="s">
        <v>661</v>
      </c>
      <c r="CBJ175" t="s">
        <v>661</v>
      </c>
      <c r="CBK175" t="s">
        <v>661</v>
      </c>
      <c r="CBL175" t="s">
        <v>661</v>
      </c>
      <c r="CBM175" t="s">
        <v>661</v>
      </c>
      <c r="CBN175" t="s">
        <v>661</v>
      </c>
      <c r="CBO175" t="s">
        <v>661</v>
      </c>
      <c r="CBP175" t="s">
        <v>661</v>
      </c>
      <c r="CBQ175" t="s">
        <v>661</v>
      </c>
      <c r="CBR175" t="s">
        <v>661</v>
      </c>
      <c r="CBS175" t="s">
        <v>661</v>
      </c>
      <c r="CBT175" t="s">
        <v>661</v>
      </c>
      <c r="CBU175" t="s">
        <v>661</v>
      </c>
      <c r="CBV175" t="s">
        <v>661</v>
      </c>
      <c r="CBW175" t="s">
        <v>661</v>
      </c>
      <c r="CBX175" t="s">
        <v>661</v>
      </c>
      <c r="CBY175" t="s">
        <v>661</v>
      </c>
      <c r="CBZ175" t="s">
        <v>661</v>
      </c>
      <c r="CCA175" t="s">
        <v>661</v>
      </c>
      <c r="CCB175" t="s">
        <v>661</v>
      </c>
      <c r="CCC175" t="s">
        <v>661</v>
      </c>
      <c r="CCD175" t="s">
        <v>661</v>
      </c>
      <c r="CCE175" t="s">
        <v>661</v>
      </c>
      <c r="CCF175" t="s">
        <v>661</v>
      </c>
      <c r="CCG175" t="s">
        <v>661</v>
      </c>
      <c r="CCH175" t="s">
        <v>661</v>
      </c>
      <c r="CCI175" t="s">
        <v>661</v>
      </c>
      <c r="CCJ175" t="s">
        <v>661</v>
      </c>
      <c r="CCK175" t="s">
        <v>661</v>
      </c>
      <c r="CCL175" t="s">
        <v>661</v>
      </c>
      <c r="CCM175" t="s">
        <v>661</v>
      </c>
      <c r="CCN175" t="s">
        <v>661</v>
      </c>
      <c r="CCO175" t="s">
        <v>661</v>
      </c>
      <c r="CCP175" t="s">
        <v>661</v>
      </c>
      <c r="CCQ175" t="s">
        <v>661</v>
      </c>
      <c r="CCR175" t="s">
        <v>661</v>
      </c>
      <c r="CCS175" t="s">
        <v>661</v>
      </c>
      <c r="CCT175" t="s">
        <v>661</v>
      </c>
      <c r="CCU175" t="s">
        <v>661</v>
      </c>
      <c r="CCV175" t="s">
        <v>661</v>
      </c>
      <c r="CCW175" t="s">
        <v>661</v>
      </c>
      <c r="CCX175" t="s">
        <v>661</v>
      </c>
      <c r="CCY175" t="s">
        <v>661</v>
      </c>
      <c r="CCZ175" t="s">
        <v>661</v>
      </c>
      <c r="CDA175" t="s">
        <v>661</v>
      </c>
      <c r="CDB175" t="s">
        <v>661</v>
      </c>
      <c r="CDC175" t="s">
        <v>661</v>
      </c>
      <c r="CDD175" t="s">
        <v>661</v>
      </c>
      <c r="CDE175" t="s">
        <v>661</v>
      </c>
      <c r="CDF175" t="s">
        <v>661</v>
      </c>
      <c r="CDG175" t="s">
        <v>661</v>
      </c>
      <c r="CDH175" t="s">
        <v>661</v>
      </c>
      <c r="CDI175" t="s">
        <v>661</v>
      </c>
      <c r="CDJ175" t="s">
        <v>661</v>
      </c>
      <c r="CDK175" t="s">
        <v>661</v>
      </c>
      <c r="CDL175" t="s">
        <v>661</v>
      </c>
      <c r="CDM175" t="s">
        <v>661</v>
      </c>
      <c r="CDN175" t="s">
        <v>661</v>
      </c>
      <c r="CDO175" t="s">
        <v>661</v>
      </c>
      <c r="CDP175" t="s">
        <v>661</v>
      </c>
      <c r="CDQ175" t="s">
        <v>661</v>
      </c>
      <c r="CDR175" t="s">
        <v>661</v>
      </c>
      <c r="CDS175" t="s">
        <v>661</v>
      </c>
      <c r="CDT175" t="s">
        <v>661</v>
      </c>
      <c r="CDU175" t="s">
        <v>661</v>
      </c>
      <c r="CDV175" t="s">
        <v>661</v>
      </c>
      <c r="CDW175" t="s">
        <v>661</v>
      </c>
      <c r="CDX175" t="s">
        <v>661</v>
      </c>
      <c r="CDY175" t="s">
        <v>661</v>
      </c>
      <c r="CDZ175" t="s">
        <v>661</v>
      </c>
      <c r="CEA175" t="s">
        <v>661</v>
      </c>
      <c r="CEB175" t="s">
        <v>661</v>
      </c>
      <c r="CEC175" t="s">
        <v>661</v>
      </c>
      <c r="CED175" t="s">
        <v>661</v>
      </c>
      <c r="CEE175" t="s">
        <v>661</v>
      </c>
      <c r="CEF175" t="s">
        <v>661</v>
      </c>
      <c r="CEG175" t="s">
        <v>661</v>
      </c>
      <c r="CEH175" t="s">
        <v>661</v>
      </c>
      <c r="CEI175" t="s">
        <v>661</v>
      </c>
      <c r="CEJ175" t="s">
        <v>661</v>
      </c>
      <c r="CEK175" t="s">
        <v>661</v>
      </c>
      <c r="CEL175" t="s">
        <v>661</v>
      </c>
      <c r="CEM175" t="s">
        <v>661</v>
      </c>
      <c r="CEN175" t="s">
        <v>661</v>
      </c>
      <c r="CEO175" t="s">
        <v>661</v>
      </c>
      <c r="CEP175" t="s">
        <v>661</v>
      </c>
      <c r="CEQ175" t="s">
        <v>661</v>
      </c>
      <c r="CER175" t="s">
        <v>661</v>
      </c>
      <c r="CES175" t="s">
        <v>661</v>
      </c>
      <c r="CET175" t="s">
        <v>661</v>
      </c>
      <c r="CEU175" t="s">
        <v>661</v>
      </c>
      <c r="CEV175" t="s">
        <v>661</v>
      </c>
      <c r="CEW175" t="s">
        <v>661</v>
      </c>
      <c r="CEX175" t="s">
        <v>661</v>
      </c>
      <c r="CEY175" t="s">
        <v>661</v>
      </c>
      <c r="CEZ175" t="s">
        <v>661</v>
      </c>
      <c r="CFA175" t="s">
        <v>661</v>
      </c>
      <c r="CFB175" t="s">
        <v>661</v>
      </c>
      <c r="CFC175" t="s">
        <v>661</v>
      </c>
      <c r="CFD175" t="s">
        <v>661</v>
      </c>
      <c r="CFE175" t="s">
        <v>661</v>
      </c>
      <c r="CFF175" t="s">
        <v>661</v>
      </c>
      <c r="CFG175" t="s">
        <v>661</v>
      </c>
      <c r="CFH175" t="s">
        <v>661</v>
      </c>
      <c r="CFI175" t="s">
        <v>661</v>
      </c>
      <c r="CFJ175" t="s">
        <v>661</v>
      </c>
      <c r="CFK175" t="s">
        <v>661</v>
      </c>
      <c r="CFL175" t="s">
        <v>661</v>
      </c>
      <c r="CFM175" t="s">
        <v>661</v>
      </c>
      <c r="CFN175" t="s">
        <v>661</v>
      </c>
      <c r="CFO175" t="s">
        <v>661</v>
      </c>
      <c r="CFP175" t="s">
        <v>661</v>
      </c>
      <c r="CFQ175" t="s">
        <v>661</v>
      </c>
      <c r="CFR175" t="s">
        <v>661</v>
      </c>
      <c r="CFS175" t="s">
        <v>661</v>
      </c>
      <c r="CFT175" t="s">
        <v>661</v>
      </c>
      <c r="CFU175" t="s">
        <v>661</v>
      </c>
      <c r="CFV175" t="s">
        <v>661</v>
      </c>
      <c r="CFW175" t="s">
        <v>661</v>
      </c>
      <c r="CFX175" t="s">
        <v>661</v>
      </c>
      <c r="CFY175" t="s">
        <v>661</v>
      </c>
      <c r="CFZ175" t="s">
        <v>661</v>
      </c>
      <c r="CGA175" t="s">
        <v>661</v>
      </c>
      <c r="CGB175" t="s">
        <v>661</v>
      </c>
      <c r="CGC175" t="s">
        <v>661</v>
      </c>
      <c r="CGD175" t="s">
        <v>661</v>
      </c>
      <c r="CGE175" t="s">
        <v>661</v>
      </c>
      <c r="CGF175" t="s">
        <v>661</v>
      </c>
      <c r="CGG175" t="s">
        <v>661</v>
      </c>
      <c r="CGH175" t="s">
        <v>661</v>
      </c>
      <c r="CGI175" t="s">
        <v>661</v>
      </c>
      <c r="CGJ175" t="s">
        <v>661</v>
      </c>
      <c r="CGK175" t="s">
        <v>661</v>
      </c>
      <c r="CGL175" t="s">
        <v>661</v>
      </c>
      <c r="CGM175" t="s">
        <v>661</v>
      </c>
      <c r="CGN175" t="s">
        <v>661</v>
      </c>
      <c r="CGO175" t="s">
        <v>661</v>
      </c>
      <c r="CGP175" t="s">
        <v>661</v>
      </c>
      <c r="CGQ175" t="s">
        <v>661</v>
      </c>
      <c r="CGR175" t="s">
        <v>661</v>
      </c>
      <c r="CGS175" t="s">
        <v>661</v>
      </c>
      <c r="CGT175" t="s">
        <v>661</v>
      </c>
      <c r="CGU175" t="s">
        <v>661</v>
      </c>
      <c r="CGV175" t="s">
        <v>661</v>
      </c>
      <c r="CGW175" t="s">
        <v>661</v>
      </c>
      <c r="CGX175" t="s">
        <v>661</v>
      </c>
      <c r="CGY175" t="s">
        <v>661</v>
      </c>
      <c r="CGZ175" t="s">
        <v>661</v>
      </c>
      <c r="CHA175" t="s">
        <v>661</v>
      </c>
      <c r="CHB175" t="s">
        <v>661</v>
      </c>
      <c r="CHC175" t="s">
        <v>661</v>
      </c>
      <c r="CHD175" t="s">
        <v>661</v>
      </c>
      <c r="CHE175" t="s">
        <v>661</v>
      </c>
      <c r="CHF175" t="s">
        <v>661</v>
      </c>
      <c r="CHG175" t="s">
        <v>661</v>
      </c>
      <c r="CHH175" t="s">
        <v>661</v>
      </c>
      <c r="CHI175" t="s">
        <v>661</v>
      </c>
      <c r="CHJ175" t="s">
        <v>661</v>
      </c>
      <c r="CHK175" t="s">
        <v>661</v>
      </c>
      <c r="CHL175" t="s">
        <v>661</v>
      </c>
      <c r="CHM175" t="s">
        <v>661</v>
      </c>
      <c r="CHN175" t="s">
        <v>661</v>
      </c>
      <c r="CHO175" t="s">
        <v>661</v>
      </c>
      <c r="CHP175" t="s">
        <v>661</v>
      </c>
      <c r="CHQ175" t="s">
        <v>661</v>
      </c>
      <c r="CHR175" t="s">
        <v>661</v>
      </c>
      <c r="CHS175" t="s">
        <v>661</v>
      </c>
      <c r="CHT175" t="s">
        <v>661</v>
      </c>
      <c r="CHU175" t="s">
        <v>661</v>
      </c>
      <c r="CHV175" t="s">
        <v>661</v>
      </c>
      <c r="CHW175" t="s">
        <v>661</v>
      </c>
      <c r="CHX175" t="s">
        <v>661</v>
      </c>
      <c r="CHY175" t="s">
        <v>661</v>
      </c>
      <c r="CHZ175" t="s">
        <v>661</v>
      </c>
      <c r="CIA175" t="s">
        <v>661</v>
      </c>
      <c r="CIB175" t="s">
        <v>661</v>
      </c>
      <c r="CIC175" t="s">
        <v>661</v>
      </c>
      <c r="CID175" t="s">
        <v>661</v>
      </c>
      <c r="CIE175" t="s">
        <v>661</v>
      </c>
      <c r="CIF175" t="s">
        <v>661</v>
      </c>
      <c r="CIG175" t="s">
        <v>661</v>
      </c>
      <c r="CIH175" t="s">
        <v>661</v>
      </c>
      <c r="CII175" t="s">
        <v>661</v>
      </c>
      <c r="CIJ175" t="s">
        <v>661</v>
      </c>
      <c r="CIK175" t="s">
        <v>661</v>
      </c>
      <c r="CIL175" t="s">
        <v>661</v>
      </c>
      <c r="CIM175" t="s">
        <v>661</v>
      </c>
      <c r="CIN175" t="s">
        <v>661</v>
      </c>
      <c r="CIO175" t="s">
        <v>661</v>
      </c>
      <c r="CIP175" t="s">
        <v>661</v>
      </c>
      <c r="CIQ175" t="s">
        <v>661</v>
      </c>
      <c r="CIR175" t="s">
        <v>661</v>
      </c>
      <c r="CIS175" t="s">
        <v>661</v>
      </c>
      <c r="CIT175" t="s">
        <v>661</v>
      </c>
      <c r="CIU175" t="s">
        <v>661</v>
      </c>
      <c r="CIV175" t="s">
        <v>661</v>
      </c>
      <c r="CIW175" t="s">
        <v>661</v>
      </c>
      <c r="CIX175" t="s">
        <v>661</v>
      </c>
      <c r="CIY175" t="s">
        <v>661</v>
      </c>
      <c r="CIZ175" t="s">
        <v>661</v>
      </c>
      <c r="CJA175" t="s">
        <v>661</v>
      </c>
      <c r="CJB175" t="s">
        <v>661</v>
      </c>
      <c r="CJC175" t="s">
        <v>661</v>
      </c>
      <c r="CJD175" t="s">
        <v>661</v>
      </c>
      <c r="CJE175" t="s">
        <v>661</v>
      </c>
      <c r="CJF175" t="s">
        <v>661</v>
      </c>
      <c r="CJG175" t="s">
        <v>661</v>
      </c>
      <c r="CJH175" t="s">
        <v>661</v>
      </c>
      <c r="CJI175" t="s">
        <v>661</v>
      </c>
      <c r="CJJ175" t="s">
        <v>661</v>
      </c>
      <c r="CJK175" t="s">
        <v>661</v>
      </c>
      <c r="CJL175" t="s">
        <v>661</v>
      </c>
      <c r="CJM175" t="s">
        <v>661</v>
      </c>
      <c r="CJN175" t="s">
        <v>661</v>
      </c>
      <c r="CJO175" t="s">
        <v>661</v>
      </c>
      <c r="CJP175" t="s">
        <v>661</v>
      </c>
      <c r="CJQ175" t="s">
        <v>661</v>
      </c>
      <c r="CJR175" t="s">
        <v>661</v>
      </c>
      <c r="CJS175" t="s">
        <v>661</v>
      </c>
      <c r="CJT175" t="s">
        <v>661</v>
      </c>
      <c r="CJU175" t="s">
        <v>661</v>
      </c>
      <c r="CJV175" t="s">
        <v>661</v>
      </c>
      <c r="CJW175" t="s">
        <v>661</v>
      </c>
      <c r="CJX175" t="s">
        <v>661</v>
      </c>
      <c r="CJY175" t="s">
        <v>661</v>
      </c>
      <c r="CJZ175" t="s">
        <v>661</v>
      </c>
      <c r="CKA175" t="s">
        <v>661</v>
      </c>
      <c r="CKB175" t="s">
        <v>661</v>
      </c>
      <c r="CKC175" t="s">
        <v>661</v>
      </c>
      <c r="CKD175" t="s">
        <v>661</v>
      </c>
      <c r="CKE175" t="s">
        <v>661</v>
      </c>
      <c r="CKF175" t="s">
        <v>661</v>
      </c>
      <c r="CKG175" t="s">
        <v>661</v>
      </c>
      <c r="CKH175" t="s">
        <v>661</v>
      </c>
      <c r="CKI175" t="s">
        <v>661</v>
      </c>
      <c r="CKJ175" t="s">
        <v>661</v>
      </c>
      <c r="CKK175" t="s">
        <v>661</v>
      </c>
      <c r="CKL175" t="s">
        <v>661</v>
      </c>
      <c r="CKM175" t="s">
        <v>661</v>
      </c>
      <c r="CKN175" t="s">
        <v>661</v>
      </c>
      <c r="CKO175" t="s">
        <v>661</v>
      </c>
      <c r="CKP175" t="s">
        <v>661</v>
      </c>
      <c r="CKQ175" t="s">
        <v>661</v>
      </c>
      <c r="CKR175" t="s">
        <v>661</v>
      </c>
      <c r="CKS175" t="s">
        <v>661</v>
      </c>
      <c r="CKT175" t="s">
        <v>661</v>
      </c>
      <c r="CKU175" t="s">
        <v>661</v>
      </c>
      <c r="CKV175" t="s">
        <v>661</v>
      </c>
      <c r="CKW175" t="s">
        <v>661</v>
      </c>
      <c r="CKX175" t="s">
        <v>661</v>
      </c>
      <c r="CKY175" t="s">
        <v>661</v>
      </c>
      <c r="CKZ175" t="s">
        <v>661</v>
      </c>
      <c r="CLA175" t="s">
        <v>661</v>
      </c>
      <c r="CLB175" t="s">
        <v>661</v>
      </c>
      <c r="CLC175" t="s">
        <v>661</v>
      </c>
      <c r="CLD175" t="s">
        <v>661</v>
      </c>
      <c r="CLE175" t="s">
        <v>661</v>
      </c>
      <c r="CLF175" t="s">
        <v>661</v>
      </c>
      <c r="CLG175" t="s">
        <v>661</v>
      </c>
      <c r="CLH175" t="s">
        <v>661</v>
      </c>
      <c r="CLI175" t="s">
        <v>661</v>
      </c>
      <c r="CLJ175" t="s">
        <v>661</v>
      </c>
      <c r="CLK175" t="s">
        <v>661</v>
      </c>
      <c r="CLL175" t="s">
        <v>661</v>
      </c>
      <c r="CLM175" t="s">
        <v>661</v>
      </c>
      <c r="CLN175" t="s">
        <v>661</v>
      </c>
      <c r="CLO175" t="s">
        <v>661</v>
      </c>
      <c r="CLP175" t="s">
        <v>661</v>
      </c>
      <c r="CLQ175" t="s">
        <v>661</v>
      </c>
      <c r="CLR175" t="s">
        <v>661</v>
      </c>
      <c r="CLS175" t="s">
        <v>661</v>
      </c>
      <c r="CLT175" t="s">
        <v>661</v>
      </c>
      <c r="CLU175" t="s">
        <v>661</v>
      </c>
      <c r="CLV175" t="s">
        <v>661</v>
      </c>
      <c r="CLW175" t="s">
        <v>661</v>
      </c>
      <c r="CLX175" t="s">
        <v>661</v>
      </c>
      <c r="CLY175" t="s">
        <v>661</v>
      </c>
      <c r="CLZ175" t="s">
        <v>661</v>
      </c>
      <c r="CMA175" t="s">
        <v>661</v>
      </c>
      <c r="CMB175" t="s">
        <v>661</v>
      </c>
      <c r="CMC175" t="s">
        <v>661</v>
      </c>
      <c r="CMD175" t="s">
        <v>661</v>
      </c>
      <c r="CME175" t="s">
        <v>661</v>
      </c>
      <c r="CMF175" t="s">
        <v>661</v>
      </c>
      <c r="CMG175" t="s">
        <v>661</v>
      </c>
      <c r="CMH175" t="s">
        <v>661</v>
      </c>
      <c r="CMI175" t="s">
        <v>661</v>
      </c>
      <c r="CMJ175" t="s">
        <v>661</v>
      </c>
      <c r="CMK175" t="s">
        <v>661</v>
      </c>
      <c r="CML175" t="s">
        <v>661</v>
      </c>
      <c r="CMM175" t="s">
        <v>661</v>
      </c>
      <c r="CMN175" t="s">
        <v>661</v>
      </c>
      <c r="CMO175" t="s">
        <v>661</v>
      </c>
      <c r="CMP175" t="s">
        <v>661</v>
      </c>
      <c r="CMQ175" t="s">
        <v>661</v>
      </c>
      <c r="CMR175" t="s">
        <v>661</v>
      </c>
      <c r="CMS175" t="s">
        <v>661</v>
      </c>
      <c r="CMT175" t="s">
        <v>661</v>
      </c>
      <c r="CMU175" t="s">
        <v>661</v>
      </c>
      <c r="CMV175" t="s">
        <v>661</v>
      </c>
      <c r="CMW175" t="s">
        <v>661</v>
      </c>
      <c r="CMX175" t="s">
        <v>661</v>
      </c>
      <c r="CMY175" t="s">
        <v>661</v>
      </c>
      <c r="CMZ175" t="s">
        <v>661</v>
      </c>
      <c r="CNA175" t="s">
        <v>661</v>
      </c>
      <c r="CNB175" t="s">
        <v>661</v>
      </c>
      <c r="CNC175" t="s">
        <v>661</v>
      </c>
      <c r="CND175" t="s">
        <v>661</v>
      </c>
      <c r="CNE175" t="s">
        <v>661</v>
      </c>
      <c r="CNF175" t="s">
        <v>661</v>
      </c>
      <c r="CNG175" t="s">
        <v>661</v>
      </c>
      <c r="CNH175" t="s">
        <v>661</v>
      </c>
      <c r="CNI175" t="s">
        <v>661</v>
      </c>
      <c r="CNJ175" t="s">
        <v>661</v>
      </c>
      <c r="CNK175" t="s">
        <v>661</v>
      </c>
      <c r="CNL175" t="s">
        <v>661</v>
      </c>
      <c r="CNM175" t="s">
        <v>661</v>
      </c>
      <c r="CNN175" t="s">
        <v>661</v>
      </c>
      <c r="CNO175" t="s">
        <v>661</v>
      </c>
      <c r="CNP175" t="s">
        <v>661</v>
      </c>
      <c r="CNQ175" t="s">
        <v>661</v>
      </c>
      <c r="CNR175" t="s">
        <v>661</v>
      </c>
      <c r="CNS175" t="s">
        <v>661</v>
      </c>
      <c r="CNT175" t="s">
        <v>661</v>
      </c>
      <c r="CNU175" t="s">
        <v>661</v>
      </c>
      <c r="CNV175" t="s">
        <v>661</v>
      </c>
      <c r="CNW175" t="s">
        <v>661</v>
      </c>
      <c r="CNX175" t="s">
        <v>661</v>
      </c>
      <c r="CNY175" t="s">
        <v>661</v>
      </c>
      <c r="CNZ175" t="s">
        <v>661</v>
      </c>
      <c r="COA175" t="s">
        <v>661</v>
      </c>
      <c r="COB175" t="s">
        <v>661</v>
      </c>
      <c r="COC175" t="s">
        <v>661</v>
      </c>
      <c r="COD175" t="s">
        <v>661</v>
      </c>
      <c r="COE175" t="s">
        <v>661</v>
      </c>
      <c r="COF175" t="s">
        <v>661</v>
      </c>
      <c r="COG175" t="s">
        <v>661</v>
      </c>
      <c r="COH175" t="s">
        <v>661</v>
      </c>
      <c r="COI175" t="s">
        <v>661</v>
      </c>
      <c r="COJ175" t="s">
        <v>661</v>
      </c>
      <c r="COK175" t="s">
        <v>661</v>
      </c>
      <c r="COL175" t="s">
        <v>661</v>
      </c>
      <c r="COM175" t="s">
        <v>661</v>
      </c>
      <c r="CON175" t="s">
        <v>661</v>
      </c>
      <c r="COO175" t="s">
        <v>661</v>
      </c>
      <c r="COP175" t="s">
        <v>661</v>
      </c>
      <c r="COQ175" t="s">
        <v>661</v>
      </c>
      <c r="COR175" t="s">
        <v>661</v>
      </c>
      <c r="COS175" t="s">
        <v>661</v>
      </c>
      <c r="COT175" t="s">
        <v>661</v>
      </c>
      <c r="COU175" t="s">
        <v>661</v>
      </c>
      <c r="COV175" t="s">
        <v>661</v>
      </c>
      <c r="COW175" t="s">
        <v>661</v>
      </c>
      <c r="COX175" t="s">
        <v>661</v>
      </c>
      <c r="COY175" t="s">
        <v>661</v>
      </c>
      <c r="COZ175" t="s">
        <v>661</v>
      </c>
      <c r="CPA175" t="s">
        <v>661</v>
      </c>
      <c r="CPB175" t="s">
        <v>661</v>
      </c>
      <c r="CPC175" t="s">
        <v>661</v>
      </c>
      <c r="CPD175" t="s">
        <v>661</v>
      </c>
      <c r="CPE175" t="s">
        <v>661</v>
      </c>
      <c r="CPF175" t="s">
        <v>661</v>
      </c>
      <c r="CPG175" t="s">
        <v>661</v>
      </c>
      <c r="CPH175" t="s">
        <v>661</v>
      </c>
      <c r="CPI175" t="s">
        <v>661</v>
      </c>
      <c r="CPJ175" t="s">
        <v>661</v>
      </c>
      <c r="CPK175" t="s">
        <v>661</v>
      </c>
      <c r="CPL175" t="s">
        <v>661</v>
      </c>
      <c r="CPM175" t="s">
        <v>661</v>
      </c>
      <c r="CPN175" t="s">
        <v>661</v>
      </c>
      <c r="CPO175" t="s">
        <v>661</v>
      </c>
      <c r="CPP175" t="s">
        <v>661</v>
      </c>
      <c r="CPQ175" t="s">
        <v>661</v>
      </c>
      <c r="CPR175" t="s">
        <v>661</v>
      </c>
      <c r="CPS175" t="s">
        <v>661</v>
      </c>
      <c r="CPT175" t="s">
        <v>661</v>
      </c>
      <c r="CPU175" t="s">
        <v>661</v>
      </c>
      <c r="CPV175" t="s">
        <v>661</v>
      </c>
      <c r="CPW175" t="s">
        <v>661</v>
      </c>
      <c r="CPX175" t="s">
        <v>661</v>
      </c>
      <c r="CPY175" t="s">
        <v>661</v>
      </c>
      <c r="CPZ175" t="s">
        <v>661</v>
      </c>
      <c r="CQA175" t="s">
        <v>661</v>
      </c>
      <c r="CQB175" t="s">
        <v>661</v>
      </c>
      <c r="CQC175" t="s">
        <v>661</v>
      </c>
      <c r="CQD175" t="s">
        <v>661</v>
      </c>
      <c r="CQE175" t="s">
        <v>661</v>
      </c>
      <c r="CQF175" t="s">
        <v>661</v>
      </c>
      <c r="CQG175" t="s">
        <v>661</v>
      </c>
      <c r="CQH175" t="s">
        <v>661</v>
      </c>
      <c r="CQI175" t="s">
        <v>661</v>
      </c>
      <c r="CQJ175" t="s">
        <v>661</v>
      </c>
      <c r="CQK175" t="s">
        <v>661</v>
      </c>
      <c r="CQL175" t="s">
        <v>661</v>
      </c>
      <c r="CQM175" t="s">
        <v>661</v>
      </c>
      <c r="CQN175" t="s">
        <v>661</v>
      </c>
      <c r="CQO175" t="s">
        <v>661</v>
      </c>
      <c r="CQP175" t="s">
        <v>661</v>
      </c>
      <c r="CQQ175" t="s">
        <v>661</v>
      </c>
      <c r="CQR175" t="s">
        <v>661</v>
      </c>
      <c r="CQS175" t="s">
        <v>661</v>
      </c>
      <c r="CQT175" t="s">
        <v>661</v>
      </c>
      <c r="CQU175" t="s">
        <v>661</v>
      </c>
      <c r="CQV175" t="s">
        <v>661</v>
      </c>
      <c r="CQW175" t="s">
        <v>661</v>
      </c>
      <c r="CQX175" t="s">
        <v>661</v>
      </c>
      <c r="CQY175" t="s">
        <v>661</v>
      </c>
      <c r="CQZ175" t="s">
        <v>661</v>
      </c>
      <c r="CRA175" t="s">
        <v>661</v>
      </c>
      <c r="CRB175" t="s">
        <v>661</v>
      </c>
      <c r="CRC175" t="s">
        <v>661</v>
      </c>
      <c r="CRD175" t="s">
        <v>661</v>
      </c>
      <c r="CRE175" t="s">
        <v>661</v>
      </c>
      <c r="CRF175" t="s">
        <v>661</v>
      </c>
      <c r="CRG175" t="s">
        <v>661</v>
      </c>
      <c r="CRH175" t="s">
        <v>661</v>
      </c>
      <c r="CRI175" t="s">
        <v>661</v>
      </c>
      <c r="CRJ175" t="s">
        <v>661</v>
      </c>
      <c r="CRK175" t="s">
        <v>661</v>
      </c>
      <c r="CRL175" t="s">
        <v>661</v>
      </c>
      <c r="CRM175" t="s">
        <v>661</v>
      </c>
      <c r="CRN175" t="s">
        <v>661</v>
      </c>
      <c r="CRO175" t="s">
        <v>661</v>
      </c>
      <c r="CRP175" t="s">
        <v>661</v>
      </c>
      <c r="CRQ175" t="s">
        <v>661</v>
      </c>
      <c r="CRR175" t="s">
        <v>661</v>
      </c>
      <c r="CRS175" t="s">
        <v>661</v>
      </c>
      <c r="CRT175" t="s">
        <v>661</v>
      </c>
      <c r="CRU175" t="s">
        <v>661</v>
      </c>
      <c r="CRV175" t="s">
        <v>661</v>
      </c>
      <c r="CRW175" t="s">
        <v>661</v>
      </c>
      <c r="CRX175" t="s">
        <v>661</v>
      </c>
      <c r="CRY175" t="s">
        <v>661</v>
      </c>
      <c r="CRZ175" t="s">
        <v>661</v>
      </c>
      <c r="CSA175" t="s">
        <v>661</v>
      </c>
      <c r="CSB175" t="s">
        <v>661</v>
      </c>
      <c r="CSC175" t="s">
        <v>661</v>
      </c>
      <c r="CSD175" t="s">
        <v>661</v>
      </c>
      <c r="CSE175" t="s">
        <v>661</v>
      </c>
      <c r="CSF175" t="s">
        <v>661</v>
      </c>
      <c r="CSG175" t="s">
        <v>661</v>
      </c>
      <c r="CSH175" t="s">
        <v>661</v>
      </c>
      <c r="CSI175" t="s">
        <v>661</v>
      </c>
      <c r="CSJ175" t="s">
        <v>661</v>
      </c>
      <c r="CSK175" t="s">
        <v>661</v>
      </c>
      <c r="CSL175" t="s">
        <v>661</v>
      </c>
      <c r="CSM175" t="s">
        <v>661</v>
      </c>
      <c r="CSN175" t="s">
        <v>661</v>
      </c>
      <c r="CSO175" t="s">
        <v>661</v>
      </c>
      <c r="CSP175" t="s">
        <v>661</v>
      </c>
      <c r="CSQ175" t="s">
        <v>661</v>
      </c>
      <c r="CSR175" t="s">
        <v>661</v>
      </c>
      <c r="CSS175" t="s">
        <v>661</v>
      </c>
      <c r="CST175" t="s">
        <v>661</v>
      </c>
      <c r="CSU175" t="s">
        <v>661</v>
      </c>
      <c r="CSV175" t="s">
        <v>661</v>
      </c>
      <c r="CSW175" t="s">
        <v>661</v>
      </c>
      <c r="CSX175" t="s">
        <v>661</v>
      </c>
      <c r="CSY175" t="s">
        <v>661</v>
      </c>
      <c r="CSZ175" t="s">
        <v>661</v>
      </c>
      <c r="CTA175" t="s">
        <v>661</v>
      </c>
      <c r="CTB175" t="s">
        <v>661</v>
      </c>
      <c r="CTC175" t="s">
        <v>661</v>
      </c>
      <c r="CTD175" t="s">
        <v>661</v>
      </c>
      <c r="CTE175" t="s">
        <v>661</v>
      </c>
      <c r="CTF175" t="s">
        <v>661</v>
      </c>
      <c r="CTG175" t="s">
        <v>661</v>
      </c>
      <c r="CTH175" t="s">
        <v>661</v>
      </c>
      <c r="CTI175" t="s">
        <v>661</v>
      </c>
      <c r="CTJ175" t="s">
        <v>661</v>
      </c>
      <c r="CTK175" t="s">
        <v>661</v>
      </c>
      <c r="CTL175" t="s">
        <v>661</v>
      </c>
      <c r="CTM175" t="s">
        <v>661</v>
      </c>
      <c r="CTN175" t="s">
        <v>661</v>
      </c>
      <c r="CTO175" t="s">
        <v>661</v>
      </c>
      <c r="CTP175" t="s">
        <v>661</v>
      </c>
      <c r="CTQ175" t="s">
        <v>661</v>
      </c>
      <c r="CTR175" t="s">
        <v>661</v>
      </c>
      <c r="CTS175" t="s">
        <v>661</v>
      </c>
      <c r="CTT175" t="s">
        <v>661</v>
      </c>
      <c r="CTU175" t="s">
        <v>661</v>
      </c>
      <c r="CTV175" t="s">
        <v>661</v>
      </c>
      <c r="CTW175" t="s">
        <v>661</v>
      </c>
      <c r="CTX175" t="s">
        <v>661</v>
      </c>
      <c r="CTY175" t="s">
        <v>661</v>
      </c>
      <c r="CTZ175" t="s">
        <v>661</v>
      </c>
      <c r="CUA175" t="s">
        <v>661</v>
      </c>
      <c r="CUB175" t="s">
        <v>661</v>
      </c>
      <c r="CUC175" t="s">
        <v>661</v>
      </c>
      <c r="CUD175" t="s">
        <v>661</v>
      </c>
      <c r="CUE175" t="s">
        <v>661</v>
      </c>
      <c r="CUF175" t="s">
        <v>661</v>
      </c>
      <c r="CUG175" t="s">
        <v>661</v>
      </c>
      <c r="CUH175" t="s">
        <v>661</v>
      </c>
      <c r="CUI175" t="s">
        <v>661</v>
      </c>
      <c r="CUJ175" t="s">
        <v>661</v>
      </c>
      <c r="CUK175" t="s">
        <v>661</v>
      </c>
      <c r="CUL175" t="s">
        <v>661</v>
      </c>
      <c r="CUM175" t="s">
        <v>661</v>
      </c>
      <c r="CUN175" t="s">
        <v>661</v>
      </c>
      <c r="CUO175" t="s">
        <v>661</v>
      </c>
      <c r="CUP175" t="s">
        <v>661</v>
      </c>
      <c r="CUQ175" t="s">
        <v>661</v>
      </c>
      <c r="CUR175" t="s">
        <v>661</v>
      </c>
      <c r="CUS175" t="s">
        <v>661</v>
      </c>
      <c r="CUT175" t="s">
        <v>661</v>
      </c>
      <c r="CUU175" t="s">
        <v>661</v>
      </c>
      <c r="CUV175" t="s">
        <v>661</v>
      </c>
      <c r="CUW175" t="s">
        <v>661</v>
      </c>
      <c r="CUX175" t="s">
        <v>661</v>
      </c>
      <c r="CUY175" t="s">
        <v>661</v>
      </c>
      <c r="CUZ175" t="s">
        <v>661</v>
      </c>
      <c r="CVA175" t="s">
        <v>661</v>
      </c>
      <c r="CVB175" t="s">
        <v>661</v>
      </c>
      <c r="CVC175" t="s">
        <v>661</v>
      </c>
      <c r="CVD175" t="s">
        <v>661</v>
      </c>
      <c r="CVE175" t="s">
        <v>661</v>
      </c>
      <c r="CVF175" t="s">
        <v>661</v>
      </c>
      <c r="CVG175" t="s">
        <v>661</v>
      </c>
      <c r="CVH175" t="s">
        <v>661</v>
      </c>
      <c r="CVI175" t="s">
        <v>661</v>
      </c>
      <c r="CVJ175" t="s">
        <v>661</v>
      </c>
      <c r="CVK175" t="s">
        <v>661</v>
      </c>
      <c r="CVL175" t="s">
        <v>661</v>
      </c>
      <c r="CVM175" t="s">
        <v>661</v>
      </c>
      <c r="CVN175" t="s">
        <v>661</v>
      </c>
      <c r="CVO175" t="s">
        <v>661</v>
      </c>
      <c r="CVP175" t="s">
        <v>661</v>
      </c>
      <c r="CVQ175" t="s">
        <v>661</v>
      </c>
      <c r="CVR175" t="s">
        <v>661</v>
      </c>
      <c r="CVS175" t="s">
        <v>661</v>
      </c>
      <c r="CVT175" t="s">
        <v>661</v>
      </c>
      <c r="CVU175" t="s">
        <v>661</v>
      </c>
      <c r="CVV175" t="s">
        <v>661</v>
      </c>
      <c r="CVW175" t="s">
        <v>661</v>
      </c>
      <c r="CVX175" t="s">
        <v>661</v>
      </c>
      <c r="CVY175" t="s">
        <v>661</v>
      </c>
      <c r="CVZ175" t="s">
        <v>661</v>
      </c>
      <c r="CWA175" t="s">
        <v>661</v>
      </c>
      <c r="CWB175" t="s">
        <v>661</v>
      </c>
      <c r="CWC175" t="s">
        <v>661</v>
      </c>
      <c r="CWD175" t="s">
        <v>661</v>
      </c>
      <c r="CWE175" t="s">
        <v>661</v>
      </c>
      <c r="CWF175" t="s">
        <v>661</v>
      </c>
      <c r="CWG175" t="s">
        <v>661</v>
      </c>
      <c r="CWH175" t="s">
        <v>661</v>
      </c>
      <c r="CWI175" t="s">
        <v>661</v>
      </c>
      <c r="CWJ175" t="s">
        <v>661</v>
      </c>
      <c r="CWK175" t="s">
        <v>661</v>
      </c>
      <c r="CWL175" t="s">
        <v>661</v>
      </c>
      <c r="CWM175" t="s">
        <v>661</v>
      </c>
      <c r="CWN175" t="s">
        <v>661</v>
      </c>
      <c r="CWO175" t="s">
        <v>661</v>
      </c>
      <c r="CWP175" t="s">
        <v>661</v>
      </c>
      <c r="CWQ175" t="s">
        <v>661</v>
      </c>
      <c r="CWR175" t="s">
        <v>661</v>
      </c>
      <c r="CWS175" t="s">
        <v>661</v>
      </c>
      <c r="CWT175" t="s">
        <v>661</v>
      </c>
      <c r="CWU175" t="s">
        <v>661</v>
      </c>
      <c r="CWV175" t="s">
        <v>661</v>
      </c>
      <c r="CWW175" t="s">
        <v>661</v>
      </c>
      <c r="CWX175" t="s">
        <v>661</v>
      </c>
      <c r="CWY175" t="s">
        <v>661</v>
      </c>
      <c r="CWZ175" t="s">
        <v>661</v>
      </c>
      <c r="CXA175" t="s">
        <v>661</v>
      </c>
      <c r="CXB175" t="s">
        <v>661</v>
      </c>
      <c r="CXC175" t="s">
        <v>661</v>
      </c>
      <c r="CXD175" t="s">
        <v>661</v>
      </c>
      <c r="CXE175" t="s">
        <v>661</v>
      </c>
      <c r="CXF175" t="s">
        <v>661</v>
      </c>
      <c r="CXG175" t="s">
        <v>661</v>
      </c>
      <c r="CXH175" t="s">
        <v>661</v>
      </c>
      <c r="CXI175" t="s">
        <v>661</v>
      </c>
      <c r="CXJ175" t="s">
        <v>661</v>
      </c>
      <c r="CXK175" t="s">
        <v>661</v>
      </c>
      <c r="CXL175" t="s">
        <v>661</v>
      </c>
      <c r="CXM175" t="s">
        <v>661</v>
      </c>
      <c r="CXN175" t="s">
        <v>661</v>
      </c>
      <c r="CXO175" t="s">
        <v>661</v>
      </c>
      <c r="CXP175" t="s">
        <v>661</v>
      </c>
      <c r="CXQ175" t="s">
        <v>661</v>
      </c>
      <c r="CXR175" t="s">
        <v>661</v>
      </c>
      <c r="CXS175" t="s">
        <v>661</v>
      </c>
      <c r="CXT175" t="s">
        <v>661</v>
      </c>
      <c r="CXU175" t="s">
        <v>661</v>
      </c>
      <c r="CXV175" t="s">
        <v>661</v>
      </c>
      <c r="CXW175" t="s">
        <v>661</v>
      </c>
      <c r="CXX175" t="s">
        <v>661</v>
      </c>
      <c r="CXY175" t="s">
        <v>661</v>
      </c>
      <c r="CXZ175" t="s">
        <v>661</v>
      </c>
      <c r="CYA175" t="s">
        <v>661</v>
      </c>
      <c r="CYB175" t="s">
        <v>661</v>
      </c>
      <c r="CYC175" t="s">
        <v>661</v>
      </c>
      <c r="CYD175" t="s">
        <v>661</v>
      </c>
      <c r="CYE175" t="s">
        <v>661</v>
      </c>
      <c r="CYF175" t="s">
        <v>661</v>
      </c>
      <c r="CYG175" t="s">
        <v>661</v>
      </c>
      <c r="CYH175" t="s">
        <v>661</v>
      </c>
      <c r="CYI175" t="s">
        <v>661</v>
      </c>
      <c r="CYJ175" t="s">
        <v>661</v>
      </c>
      <c r="CYK175" t="s">
        <v>661</v>
      </c>
      <c r="CYL175" t="s">
        <v>661</v>
      </c>
      <c r="CYM175" t="s">
        <v>661</v>
      </c>
      <c r="CYN175" t="s">
        <v>661</v>
      </c>
      <c r="CYO175" t="s">
        <v>661</v>
      </c>
      <c r="CYP175" t="s">
        <v>661</v>
      </c>
      <c r="CYQ175" t="s">
        <v>661</v>
      </c>
      <c r="CYR175" t="s">
        <v>661</v>
      </c>
      <c r="CYS175" t="s">
        <v>661</v>
      </c>
      <c r="CYT175" t="s">
        <v>661</v>
      </c>
      <c r="CYU175" t="s">
        <v>661</v>
      </c>
      <c r="CYV175" t="s">
        <v>661</v>
      </c>
      <c r="CYW175" t="s">
        <v>661</v>
      </c>
      <c r="CYX175" t="s">
        <v>661</v>
      </c>
      <c r="CYY175" t="s">
        <v>661</v>
      </c>
      <c r="CYZ175" t="s">
        <v>661</v>
      </c>
      <c r="CZA175" t="s">
        <v>661</v>
      </c>
      <c r="CZB175" t="s">
        <v>661</v>
      </c>
      <c r="CZC175" t="s">
        <v>661</v>
      </c>
      <c r="CZD175" t="s">
        <v>661</v>
      </c>
      <c r="CZE175" t="s">
        <v>661</v>
      </c>
      <c r="CZF175" t="s">
        <v>661</v>
      </c>
      <c r="CZG175" t="s">
        <v>661</v>
      </c>
      <c r="CZH175" t="s">
        <v>661</v>
      </c>
      <c r="CZI175" t="s">
        <v>661</v>
      </c>
      <c r="CZJ175" t="s">
        <v>661</v>
      </c>
      <c r="CZK175" t="s">
        <v>661</v>
      </c>
      <c r="CZL175" t="s">
        <v>661</v>
      </c>
      <c r="CZM175" t="s">
        <v>661</v>
      </c>
      <c r="CZN175" t="s">
        <v>661</v>
      </c>
      <c r="CZO175" t="s">
        <v>661</v>
      </c>
      <c r="CZP175" t="s">
        <v>661</v>
      </c>
      <c r="CZQ175" t="s">
        <v>661</v>
      </c>
      <c r="CZR175" t="s">
        <v>661</v>
      </c>
      <c r="CZS175" t="s">
        <v>661</v>
      </c>
      <c r="CZT175" t="s">
        <v>661</v>
      </c>
      <c r="CZU175" t="s">
        <v>661</v>
      </c>
      <c r="CZV175" t="s">
        <v>661</v>
      </c>
      <c r="CZW175" t="s">
        <v>661</v>
      </c>
      <c r="CZX175" t="s">
        <v>661</v>
      </c>
      <c r="CZY175" t="s">
        <v>661</v>
      </c>
      <c r="CZZ175" t="s">
        <v>661</v>
      </c>
      <c r="DAA175" t="s">
        <v>661</v>
      </c>
      <c r="DAB175" t="s">
        <v>661</v>
      </c>
      <c r="DAC175" t="s">
        <v>661</v>
      </c>
      <c r="DAD175" t="s">
        <v>661</v>
      </c>
      <c r="DAE175" t="s">
        <v>661</v>
      </c>
      <c r="DAF175" t="s">
        <v>661</v>
      </c>
      <c r="DAG175" t="s">
        <v>661</v>
      </c>
      <c r="DAH175" t="s">
        <v>661</v>
      </c>
      <c r="DAI175" t="s">
        <v>661</v>
      </c>
      <c r="DAJ175" t="s">
        <v>661</v>
      </c>
      <c r="DAK175" t="s">
        <v>661</v>
      </c>
      <c r="DAL175" t="s">
        <v>661</v>
      </c>
      <c r="DAM175" t="s">
        <v>661</v>
      </c>
      <c r="DAN175" t="s">
        <v>661</v>
      </c>
      <c r="DAO175" t="s">
        <v>661</v>
      </c>
      <c r="DAP175" t="s">
        <v>661</v>
      </c>
      <c r="DAQ175" t="s">
        <v>661</v>
      </c>
      <c r="DAR175" t="s">
        <v>661</v>
      </c>
      <c r="DAS175" t="s">
        <v>661</v>
      </c>
      <c r="DAT175" t="s">
        <v>661</v>
      </c>
      <c r="DAU175" t="s">
        <v>661</v>
      </c>
      <c r="DAV175" t="s">
        <v>661</v>
      </c>
      <c r="DAW175" t="s">
        <v>661</v>
      </c>
      <c r="DAX175" t="s">
        <v>661</v>
      </c>
      <c r="DAY175" t="s">
        <v>661</v>
      </c>
      <c r="DAZ175" t="s">
        <v>661</v>
      </c>
      <c r="DBA175" t="s">
        <v>661</v>
      </c>
      <c r="DBB175" t="s">
        <v>661</v>
      </c>
      <c r="DBC175" t="s">
        <v>661</v>
      </c>
      <c r="DBD175" t="s">
        <v>661</v>
      </c>
      <c r="DBE175" t="s">
        <v>661</v>
      </c>
      <c r="DBF175" t="s">
        <v>661</v>
      </c>
      <c r="DBG175" t="s">
        <v>661</v>
      </c>
      <c r="DBH175" t="s">
        <v>661</v>
      </c>
      <c r="DBI175" t="s">
        <v>661</v>
      </c>
      <c r="DBJ175" t="s">
        <v>661</v>
      </c>
      <c r="DBK175" t="s">
        <v>661</v>
      </c>
      <c r="DBL175" t="s">
        <v>661</v>
      </c>
      <c r="DBM175" t="s">
        <v>661</v>
      </c>
      <c r="DBN175" t="s">
        <v>661</v>
      </c>
      <c r="DBO175" t="s">
        <v>661</v>
      </c>
      <c r="DBP175" t="s">
        <v>661</v>
      </c>
      <c r="DBQ175" t="s">
        <v>661</v>
      </c>
      <c r="DBR175" t="s">
        <v>661</v>
      </c>
      <c r="DBS175" t="s">
        <v>661</v>
      </c>
      <c r="DBT175" t="s">
        <v>661</v>
      </c>
      <c r="DBU175" t="s">
        <v>661</v>
      </c>
      <c r="DBV175" t="s">
        <v>661</v>
      </c>
      <c r="DBW175" t="s">
        <v>661</v>
      </c>
      <c r="DBX175" t="s">
        <v>661</v>
      </c>
      <c r="DBY175" t="s">
        <v>661</v>
      </c>
      <c r="DBZ175" t="s">
        <v>661</v>
      </c>
      <c r="DCA175" t="s">
        <v>661</v>
      </c>
      <c r="DCB175" t="s">
        <v>661</v>
      </c>
      <c r="DCC175" t="s">
        <v>661</v>
      </c>
      <c r="DCD175" t="s">
        <v>661</v>
      </c>
      <c r="DCE175" t="s">
        <v>661</v>
      </c>
      <c r="DCF175" t="s">
        <v>661</v>
      </c>
      <c r="DCG175" t="s">
        <v>661</v>
      </c>
      <c r="DCH175" t="s">
        <v>661</v>
      </c>
      <c r="DCI175" t="s">
        <v>661</v>
      </c>
      <c r="DCJ175" t="s">
        <v>661</v>
      </c>
      <c r="DCK175" t="s">
        <v>661</v>
      </c>
      <c r="DCL175" t="s">
        <v>661</v>
      </c>
      <c r="DCM175" t="s">
        <v>661</v>
      </c>
      <c r="DCN175" t="s">
        <v>661</v>
      </c>
      <c r="DCO175" t="s">
        <v>661</v>
      </c>
      <c r="DCP175" t="s">
        <v>661</v>
      </c>
      <c r="DCQ175" t="s">
        <v>661</v>
      </c>
      <c r="DCR175" t="s">
        <v>661</v>
      </c>
      <c r="DCS175" t="s">
        <v>661</v>
      </c>
      <c r="DCT175" t="s">
        <v>661</v>
      </c>
      <c r="DCU175" t="s">
        <v>661</v>
      </c>
      <c r="DCV175" t="s">
        <v>661</v>
      </c>
      <c r="DCW175" t="s">
        <v>661</v>
      </c>
      <c r="DCX175" t="s">
        <v>661</v>
      </c>
      <c r="DCY175" t="s">
        <v>661</v>
      </c>
      <c r="DCZ175" t="s">
        <v>661</v>
      </c>
      <c r="DDA175" t="s">
        <v>661</v>
      </c>
      <c r="DDB175" t="s">
        <v>661</v>
      </c>
      <c r="DDC175" t="s">
        <v>661</v>
      </c>
      <c r="DDD175" t="s">
        <v>661</v>
      </c>
      <c r="DDE175" t="s">
        <v>661</v>
      </c>
      <c r="DDF175" t="s">
        <v>661</v>
      </c>
      <c r="DDG175" t="s">
        <v>661</v>
      </c>
      <c r="DDH175" t="s">
        <v>661</v>
      </c>
      <c r="DDI175" t="s">
        <v>661</v>
      </c>
      <c r="DDJ175" t="s">
        <v>661</v>
      </c>
      <c r="DDK175" t="s">
        <v>661</v>
      </c>
      <c r="DDL175" t="s">
        <v>661</v>
      </c>
      <c r="DDM175" t="s">
        <v>661</v>
      </c>
      <c r="DDN175" t="s">
        <v>661</v>
      </c>
      <c r="DDO175" t="s">
        <v>661</v>
      </c>
      <c r="DDP175" t="s">
        <v>661</v>
      </c>
      <c r="DDQ175" t="s">
        <v>661</v>
      </c>
      <c r="DDR175" t="s">
        <v>661</v>
      </c>
      <c r="DDS175" t="s">
        <v>661</v>
      </c>
      <c r="DDT175" t="s">
        <v>661</v>
      </c>
      <c r="DDU175" t="s">
        <v>661</v>
      </c>
      <c r="DDV175" t="s">
        <v>661</v>
      </c>
      <c r="DDW175" t="s">
        <v>661</v>
      </c>
      <c r="DDX175" t="s">
        <v>661</v>
      </c>
      <c r="DDY175" t="s">
        <v>661</v>
      </c>
      <c r="DDZ175" t="s">
        <v>661</v>
      </c>
      <c r="DEA175" t="s">
        <v>661</v>
      </c>
      <c r="DEB175" t="s">
        <v>661</v>
      </c>
      <c r="DEC175" t="s">
        <v>661</v>
      </c>
      <c r="DED175" t="s">
        <v>661</v>
      </c>
      <c r="DEE175" t="s">
        <v>661</v>
      </c>
      <c r="DEF175" t="s">
        <v>661</v>
      </c>
      <c r="DEG175" t="s">
        <v>661</v>
      </c>
      <c r="DEH175" t="s">
        <v>661</v>
      </c>
      <c r="DEI175" t="s">
        <v>661</v>
      </c>
      <c r="DEJ175" t="s">
        <v>661</v>
      </c>
      <c r="DEK175" t="s">
        <v>661</v>
      </c>
      <c r="DEL175" t="s">
        <v>661</v>
      </c>
      <c r="DEM175" t="s">
        <v>661</v>
      </c>
      <c r="DEN175" t="s">
        <v>661</v>
      </c>
      <c r="DEO175" t="s">
        <v>661</v>
      </c>
      <c r="DEP175" t="s">
        <v>661</v>
      </c>
      <c r="DEQ175" t="s">
        <v>661</v>
      </c>
      <c r="DER175" t="s">
        <v>661</v>
      </c>
      <c r="DES175" t="s">
        <v>661</v>
      </c>
      <c r="DET175" t="s">
        <v>661</v>
      </c>
      <c r="DEU175" t="s">
        <v>661</v>
      </c>
      <c r="DEV175" t="s">
        <v>661</v>
      </c>
      <c r="DEW175" t="s">
        <v>661</v>
      </c>
      <c r="DEX175" t="s">
        <v>661</v>
      </c>
      <c r="DEY175" t="s">
        <v>661</v>
      </c>
      <c r="DEZ175" t="s">
        <v>661</v>
      </c>
      <c r="DFA175" t="s">
        <v>661</v>
      </c>
      <c r="DFB175" t="s">
        <v>661</v>
      </c>
      <c r="DFC175" t="s">
        <v>661</v>
      </c>
      <c r="DFD175" t="s">
        <v>661</v>
      </c>
      <c r="DFE175" t="s">
        <v>661</v>
      </c>
      <c r="DFF175" t="s">
        <v>661</v>
      </c>
      <c r="DFG175" t="s">
        <v>661</v>
      </c>
      <c r="DFH175" t="s">
        <v>661</v>
      </c>
      <c r="DFI175" t="s">
        <v>661</v>
      </c>
      <c r="DFJ175" t="s">
        <v>661</v>
      </c>
      <c r="DFK175" t="s">
        <v>661</v>
      </c>
      <c r="DFL175" t="s">
        <v>661</v>
      </c>
      <c r="DFM175" t="s">
        <v>661</v>
      </c>
      <c r="DFN175" t="s">
        <v>661</v>
      </c>
      <c r="DFO175" t="s">
        <v>661</v>
      </c>
      <c r="DFP175" t="s">
        <v>661</v>
      </c>
      <c r="DFQ175" t="s">
        <v>661</v>
      </c>
      <c r="DFR175" t="s">
        <v>661</v>
      </c>
      <c r="DFS175" t="s">
        <v>661</v>
      </c>
      <c r="DFT175" t="s">
        <v>661</v>
      </c>
      <c r="DFU175" t="s">
        <v>661</v>
      </c>
      <c r="DFV175" t="s">
        <v>661</v>
      </c>
      <c r="DFW175" t="s">
        <v>661</v>
      </c>
      <c r="DFX175" t="s">
        <v>661</v>
      </c>
      <c r="DFY175" t="s">
        <v>661</v>
      </c>
      <c r="DFZ175" t="s">
        <v>661</v>
      </c>
      <c r="DGA175" t="s">
        <v>661</v>
      </c>
      <c r="DGB175" t="s">
        <v>661</v>
      </c>
      <c r="DGC175" t="s">
        <v>661</v>
      </c>
      <c r="DGD175" t="s">
        <v>661</v>
      </c>
      <c r="DGE175" t="s">
        <v>661</v>
      </c>
      <c r="DGF175" t="s">
        <v>661</v>
      </c>
      <c r="DGG175" t="s">
        <v>661</v>
      </c>
      <c r="DGH175" t="s">
        <v>661</v>
      </c>
      <c r="DGI175" t="s">
        <v>661</v>
      </c>
      <c r="DGJ175" t="s">
        <v>661</v>
      </c>
      <c r="DGK175" t="s">
        <v>661</v>
      </c>
      <c r="DGL175" t="s">
        <v>661</v>
      </c>
      <c r="DGM175" t="s">
        <v>661</v>
      </c>
      <c r="DGN175" t="s">
        <v>661</v>
      </c>
      <c r="DGO175" t="s">
        <v>661</v>
      </c>
      <c r="DGP175" t="s">
        <v>661</v>
      </c>
      <c r="DGQ175" t="s">
        <v>661</v>
      </c>
      <c r="DGR175" t="s">
        <v>661</v>
      </c>
      <c r="DGS175" t="s">
        <v>661</v>
      </c>
      <c r="DGT175" t="s">
        <v>661</v>
      </c>
      <c r="DGU175" t="s">
        <v>661</v>
      </c>
      <c r="DGV175" t="s">
        <v>661</v>
      </c>
      <c r="DGW175" t="s">
        <v>661</v>
      </c>
      <c r="DGX175" t="s">
        <v>661</v>
      </c>
      <c r="DGY175" t="s">
        <v>661</v>
      </c>
      <c r="DGZ175" t="s">
        <v>661</v>
      </c>
      <c r="DHA175" t="s">
        <v>661</v>
      </c>
      <c r="DHB175" t="s">
        <v>661</v>
      </c>
      <c r="DHC175" t="s">
        <v>661</v>
      </c>
      <c r="DHD175" t="s">
        <v>661</v>
      </c>
      <c r="DHE175" t="s">
        <v>661</v>
      </c>
      <c r="DHF175" t="s">
        <v>661</v>
      </c>
      <c r="DHG175" t="s">
        <v>661</v>
      </c>
      <c r="DHH175" t="s">
        <v>661</v>
      </c>
      <c r="DHI175" t="s">
        <v>661</v>
      </c>
      <c r="DHJ175" t="s">
        <v>661</v>
      </c>
      <c r="DHK175" t="s">
        <v>661</v>
      </c>
      <c r="DHL175" t="s">
        <v>661</v>
      </c>
      <c r="DHM175" t="s">
        <v>661</v>
      </c>
      <c r="DHN175" t="s">
        <v>661</v>
      </c>
      <c r="DHO175" t="s">
        <v>661</v>
      </c>
      <c r="DHP175" t="s">
        <v>661</v>
      </c>
      <c r="DHQ175" t="s">
        <v>661</v>
      </c>
      <c r="DHR175" t="s">
        <v>661</v>
      </c>
      <c r="DHS175" t="s">
        <v>661</v>
      </c>
      <c r="DHT175" t="s">
        <v>661</v>
      </c>
      <c r="DHU175" t="s">
        <v>661</v>
      </c>
      <c r="DHV175" t="s">
        <v>661</v>
      </c>
      <c r="DHW175" t="s">
        <v>661</v>
      </c>
      <c r="DHX175" t="s">
        <v>661</v>
      </c>
      <c r="DHY175" t="s">
        <v>661</v>
      </c>
      <c r="DHZ175" t="s">
        <v>661</v>
      </c>
      <c r="DIA175" t="s">
        <v>661</v>
      </c>
      <c r="DIB175" t="s">
        <v>661</v>
      </c>
      <c r="DIC175" t="s">
        <v>661</v>
      </c>
      <c r="DID175" t="s">
        <v>661</v>
      </c>
      <c r="DIE175" t="s">
        <v>661</v>
      </c>
      <c r="DIF175" t="s">
        <v>661</v>
      </c>
      <c r="DIG175" t="s">
        <v>661</v>
      </c>
      <c r="DIH175" t="s">
        <v>661</v>
      </c>
      <c r="DII175" t="s">
        <v>661</v>
      </c>
      <c r="DIJ175" t="s">
        <v>661</v>
      </c>
      <c r="DIK175" t="s">
        <v>661</v>
      </c>
      <c r="DIL175" t="s">
        <v>661</v>
      </c>
      <c r="DIM175" t="s">
        <v>661</v>
      </c>
      <c r="DIN175" t="s">
        <v>661</v>
      </c>
      <c r="DIO175" t="s">
        <v>661</v>
      </c>
      <c r="DIP175" t="s">
        <v>661</v>
      </c>
      <c r="DIQ175" t="s">
        <v>661</v>
      </c>
      <c r="DIR175" t="s">
        <v>661</v>
      </c>
      <c r="DIS175" t="s">
        <v>661</v>
      </c>
      <c r="DIT175" t="s">
        <v>661</v>
      </c>
      <c r="DIU175" t="s">
        <v>661</v>
      </c>
      <c r="DIV175" t="s">
        <v>661</v>
      </c>
      <c r="DIW175" t="s">
        <v>661</v>
      </c>
      <c r="DIX175" t="s">
        <v>661</v>
      </c>
      <c r="DIY175" t="s">
        <v>661</v>
      </c>
      <c r="DIZ175" t="s">
        <v>661</v>
      </c>
      <c r="DJA175" t="s">
        <v>661</v>
      </c>
      <c r="DJB175" t="s">
        <v>661</v>
      </c>
      <c r="DJC175" t="s">
        <v>661</v>
      </c>
      <c r="DJD175" t="s">
        <v>661</v>
      </c>
      <c r="DJE175" t="s">
        <v>661</v>
      </c>
      <c r="DJF175" t="s">
        <v>661</v>
      </c>
      <c r="DJG175" t="s">
        <v>661</v>
      </c>
      <c r="DJH175" t="s">
        <v>661</v>
      </c>
      <c r="DJI175" t="s">
        <v>661</v>
      </c>
      <c r="DJJ175" t="s">
        <v>661</v>
      </c>
      <c r="DJK175" t="s">
        <v>661</v>
      </c>
      <c r="DJL175" t="s">
        <v>661</v>
      </c>
      <c r="DJM175" t="s">
        <v>661</v>
      </c>
      <c r="DJN175" t="s">
        <v>661</v>
      </c>
      <c r="DJO175" t="s">
        <v>661</v>
      </c>
      <c r="DJP175" t="s">
        <v>661</v>
      </c>
      <c r="DJQ175" t="s">
        <v>661</v>
      </c>
      <c r="DJR175" t="s">
        <v>661</v>
      </c>
      <c r="DJS175" t="s">
        <v>661</v>
      </c>
      <c r="DJT175" t="s">
        <v>661</v>
      </c>
      <c r="DJU175" t="s">
        <v>661</v>
      </c>
      <c r="DJV175" t="s">
        <v>661</v>
      </c>
      <c r="DJW175" t="s">
        <v>661</v>
      </c>
      <c r="DJX175" t="s">
        <v>661</v>
      </c>
      <c r="DJY175" t="s">
        <v>661</v>
      </c>
      <c r="DJZ175" t="s">
        <v>661</v>
      </c>
      <c r="DKA175" t="s">
        <v>661</v>
      </c>
      <c r="DKB175" t="s">
        <v>661</v>
      </c>
      <c r="DKC175" t="s">
        <v>661</v>
      </c>
      <c r="DKD175" t="s">
        <v>661</v>
      </c>
      <c r="DKE175" t="s">
        <v>661</v>
      </c>
      <c r="DKF175" t="s">
        <v>661</v>
      </c>
      <c r="DKG175" t="s">
        <v>661</v>
      </c>
      <c r="DKH175" t="s">
        <v>661</v>
      </c>
      <c r="DKI175" t="s">
        <v>661</v>
      </c>
      <c r="DKJ175" t="s">
        <v>661</v>
      </c>
      <c r="DKK175" t="s">
        <v>661</v>
      </c>
      <c r="DKL175" t="s">
        <v>661</v>
      </c>
      <c r="DKM175" t="s">
        <v>661</v>
      </c>
      <c r="DKN175" t="s">
        <v>661</v>
      </c>
      <c r="DKO175" t="s">
        <v>661</v>
      </c>
      <c r="DKP175" t="s">
        <v>661</v>
      </c>
      <c r="DKQ175" t="s">
        <v>661</v>
      </c>
      <c r="DKR175" t="s">
        <v>661</v>
      </c>
      <c r="DKS175" t="s">
        <v>661</v>
      </c>
      <c r="DKT175" t="s">
        <v>661</v>
      </c>
      <c r="DKU175" t="s">
        <v>661</v>
      </c>
      <c r="DKV175" t="s">
        <v>661</v>
      </c>
      <c r="DKW175" t="s">
        <v>661</v>
      </c>
      <c r="DKX175" t="s">
        <v>661</v>
      </c>
      <c r="DKY175" t="s">
        <v>661</v>
      </c>
      <c r="DKZ175" t="s">
        <v>661</v>
      </c>
      <c r="DLA175" t="s">
        <v>661</v>
      </c>
      <c r="DLB175" t="s">
        <v>661</v>
      </c>
      <c r="DLC175" t="s">
        <v>661</v>
      </c>
      <c r="DLD175" t="s">
        <v>661</v>
      </c>
      <c r="DLE175" t="s">
        <v>661</v>
      </c>
      <c r="DLF175" t="s">
        <v>661</v>
      </c>
      <c r="DLG175" t="s">
        <v>661</v>
      </c>
      <c r="DLH175" t="s">
        <v>661</v>
      </c>
      <c r="DLI175" t="s">
        <v>661</v>
      </c>
      <c r="DLJ175" t="s">
        <v>661</v>
      </c>
      <c r="DLK175" t="s">
        <v>661</v>
      </c>
      <c r="DLL175" t="s">
        <v>661</v>
      </c>
      <c r="DLM175" t="s">
        <v>661</v>
      </c>
      <c r="DLN175" t="s">
        <v>661</v>
      </c>
      <c r="DLO175" t="s">
        <v>661</v>
      </c>
      <c r="DLP175" t="s">
        <v>661</v>
      </c>
      <c r="DLQ175" t="s">
        <v>661</v>
      </c>
      <c r="DLR175" t="s">
        <v>661</v>
      </c>
      <c r="DLS175" t="s">
        <v>661</v>
      </c>
      <c r="DLT175" t="s">
        <v>661</v>
      </c>
      <c r="DLU175" t="s">
        <v>661</v>
      </c>
      <c r="DLV175" t="s">
        <v>661</v>
      </c>
      <c r="DLW175" t="s">
        <v>661</v>
      </c>
      <c r="DLX175" t="s">
        <v>661</v>
      </c>
      <c r="DLY175" t="s">
        <v>661</v>
      </c>
      <c r="DLZ175" t="s">
        <v>661</v>
      </c>
      <c r="DMA175" t="s">
        <v>661</v>
      </c>
      <c r="DMB175" t="s">
        <v>661</v>
      </c>
      <c r="DMC175" t="s">
        <v>661</v>
      </c>
      <c r="DMD175" t="s">
        <v>661</v>
      </c>
      <c r="DME175" t="s">
        <v>661</v>
      </c>
      <c r="DMF175" t="s">
        <v>661</v>
      </c>
      <c r="DMG175" t="s">
        <v>661</v>
      </c>
      <c r="DMH175" t="s">
        <v>661</v>
      </c>
      <c r="DMI175" t="s">
        <v>661</v>
      </c>
      <c r="DMJ175" t="s">
        <v>661</v>
      </c>
      <c r="DMK175" t="s">
        <v>661</v>
      </c>
      <c r="DML175" t="s">
        <v>661</v>
      </c>
      <c r="DMM175" t="s">
        <v>661</v>
      </c>
      <c r="DMN175" t="s">
        <v>661</v>
      </c>
      <c r="DMO175" t="s">
        <v>661</v>
      </c>
      <c r="DMP175" t="s">
        <v>661</v>
      </c>
      <c r="DMQ175" t="s">
        <v>661</v>
      </c>
      <c r="DMR175" t="s">
        <v>661</v>
      </c>
      <c r="DMS175" t="s">
        <v>661</v>
      </c>
      <c r="DMT175" t="s">
        <v>661</v>
      </c>
      <c r="DMU175" t="s">
        <v>661</v>
      </c>
      <c r="DMV175" t="s">
        <v>661</v>
      </c>
      <c r="DMW175" t="s">
        <v>661</v>
      </c>
      <c r="DMX175" t="s">
        <v>661</v>
      </c>
      <c r="DMY175" t="s">
        <v>661</v>
      </c>
      <c r="DMZ175" t="s">
        <v>661</v>
      </c>
      <c r="DNA175" t="s">
        <v>661</v>
      </c>
      <c r="DNB175" t="s">
        <v>661</v>
      </c>
      <c r="DNC175" t="s">
        <v>661</v>
      </c>
      <c r="DND175" t="s">
        <v>661</v>
      </c>
      <c r="DNE175" t="s">
        <v>661</v>
      </c>
      <c r="DNF175" t="s">
        <v>661</v>
      </c>
      <c r="DNG175" t="s">
        <v>661</v>
      </c>
      <c r="DNH175" t="s">
        <v>661</v>
      </c>
      <c r="DNI175" t="s">
        <v>661</v>
      </c>
      <c r="DNJ175" t="s">
        <v>661</v>
      </c>
      <c r="DNK175" t="s">
        <v>661</v>
      </c>
      <c r="DNL175" t="s">
        <v>661</v>
      </c>
      <c r="DNM175" t="s">
        <v>661</v>
      </c>
      <c r="DNN175" t="s">
        <v>661</v>
      </c>
      <c r="DNO175" t="s">
        <v>661</v>
      </c>
      <c r="DNP175" t="s">
        <v>661</v>
      </c>
      <c r="DNQ175" t="s">
        <v>661</v>
      </c>
      <c r="DNR175" t="s">
        <v>661</v>
      </c>
      <c r="DNS175" t="s">
        <v>661</v>
      </c>
      <c r="DNT175" t="s">
        <v>661</v>
      </c>
      <c r="DNU175" t="s">
        <v>661</v>
      </c>
      <c r="DNV175" t="s">
        <v>661</v>
      </c>
      <c r="DNW175" t="s">
        <v>661</v>
      </c>
      <c r="DNX175" t="s">
        <v>661</v>
      </c>
      <c r="DNY175" t="s">
        <v>661</v>
      </c>
      <c r="DNZ175" t="s">
        <v>661</v>
      </c>
      <c r="DOA175" t="s">
        <v>661</v>
      </c>
      <c r="DOB175" t="s">
        <v>661</v>
      </c>
      <c r="DOC175" t="s">
        <v>661</v>
      </c>
      <c r="DOD175" t="s">
        <v>661</v>
      </c>
      <c r="DOE175" t="s">
        <v>661</v>
      </c>
      <c r="DOF175" t="s">
        <v>661</v>
      </c>
      <c r="DOG175" t="s">
        <v>661</v>
      </c>
      <c r="DOH175" t="s">
        <v>661</v>
      </c>
      <c r="DOI175" t="s">
        <v>661</v>
      </c>
      <c r="DOJ175" t="s">
        <v>661</v>
      </c>
      <c r="DOK175" t="s">
        <v>661</v>
      </c>
      <c r="DOL175" t="s">
        <v>661</v>
      </c>
      <c r="DOM175" t="s">
        <v>661</v>
      </c>
      <c r="DON175" t="s">
        <v>661</v>
      </c>
      <c r="DOO175" t="s">
        <v>661</v>
      </c>
      <c r="DOP175" t="s">
        <v>661</v>
      </c>
      <c r="DOQ175" t="s">
        <v>661</v>
      </c>
      <c r="DOR175" t="s">
        <v>661</v>
      </c>
      <c r="DOS175" t="s">
        <v>661</v>
      </c>
      <c r="DOT175" t="s">
        <v>661</v>
      </c>
      <c r="DOU175" t="s">
        <v>661</v>
      </c>
      <c r="DOV175" t="s">
        <v>661</v>
      </c>
      <c r="DOW175" t="s">
        <v>661</v>
      </c>
      <c r="DOX175" t="s">
        <v>661</v>
      </c>
      <c r="DOY175" t="s">
        <v>661</v>
      </c>
      <c r="DOZ175" t="s">
        <v>661</v>
      </c>
      <c r="DPA175" t="s">
        <v>661</v>
      </c>
      <c r="DPB175" t="s">
        <v>661</v>
      </c>
      <c r="DPC175" t="s">
        <v>661</v>
      </c>
      <c r="DPD175" t="s">
        <v>661</v>
      </c>
      <c r="DPE175" t="s">
        <v>661</v>
      </c>
      <c r="DPF175" t="s">
        <v>661</v>
      </c>
      <c r="DPG175" t="s">
        <v>661</v>
      </c>
      <c r="DPH175" t="s">
        <v>661</v>
      </c>
      <c r="DPI175" t="s">
        <v>661</v>
      </c>
      <c r="DPJ175" t="s">
        <v>661</v>
      </c>
      <c r="DPK175" t="s">
        <v>661</v>
      </c>
      <c r="DPL175" t="s">
        <v>661</v>
      </c>
      <c r="DPM175" t="s">
        <v>661</v>
      </c>
      <c r="DPN175" t="s">
        <v>661</v>
      </c>
      <c r="DPO175" t="s">
        <v>661</v>
      </c>
      <c r="DPP175" t="s">
        <v>661</v>
      </c>
      <c r="DPQ175" t="s">
        <v>661</v>
      </c>
      <c r="DPR175" t="s">
        <v>661</v>
      </c>
      <c r="DPS175" t="s">
        <v>661</v>
      </c>
      <c r="DPT175" t="s">
        <v>661</v>
      </c>
      <c r="DPU175" t="s">
        <v>661</v>
      </c>
      <c r="DPV175" t="s">
        <v>661</v>
      </c>
      <c r="DPW175" t="s">
        <v>661</v>
      </c>
      <c r="DPX175" t="s">
        <v>661</v>
      </c>
      <c r="DPY175" t="s">
        <v>661</v>
      </c>
      <c r="DPZ175" t="s">
        <v>661</v>
      </c>
      <c r="DQA175" t="s">
        <v>661</v>
      </c>
      <c r="DQB175" t="s">
        <v>661</v>
      </c>
      <c r="DQC175" t="s">
        <v>661</v>
      </c>
      <c r="DQD175" t="s">
        <v>661</v>
      </c>
      <c r="DQE175" t="s">
        <v>661</v>
      </c>
      <c r="DQF175" t="s">
        <v>661</v>
      </c>
      <c r="DQG175" t="s">
        <v>661</v>
      </c>
      <c r="DQH175" t="s">
        <v>661</v>
      </c>
      <c r="DQI175" t="s">
        <v>661</v>
      </c>
      <c r="DQJ175" t="s">
        <v>661</v>
      </c>
      <c r="DQK175" t="s">
        <v>661</v>
      </c>
      <c r="DQL175" t="s">
        <v>661</v>
      </c>
      <c r="DQM175" t="s">
        <v>661</v>
      </c>
      <c r="DQN175" t="s">
        <v>661</v>
      </c>
      <c r="DQO175" t="s">
        <v>661</v>
      </c>
      <c r="DQP175" t="s">
        <v>661</v>
      </c>
      <c r="DQQ175" t="s">
        <v>661</v>
      </c>
      <c r="DQR175" t="s">
        <v>661</v>
      </c>
      <c r="DQS175" t="s">
        <v>661</v>
      </c>
      <c r="DQT175" t="s">
        <v>661</v>
      </c>
      <c r="DQU175" t="s">
        <v>661</v>
      </c>
      <c r="DQV175" t="s">
        <v>661</v>
      </c>
      <c r="DQW175" t="s">
        <v>661</v>
      </c>
      <c r="DQX175" t="s">
        <v>661</v>
      </c>
      <c r="DQY175" t="s">
        <v>661</v>
      </c>
      <c r="DQZ175" t="s">
        <v>661</v>
      </c>
      <c r="DRA175" t="s">
        <v>661</v>
      </c>
      <c r="DRB175" t="s">
        <v>661</v>
      </c>
      <c r="DRC175" t="s">
        <v>661</v>
      </c>
      <c r="DRD175" t="s">
        <v>661</v>
      </c>
      <c r="DRE175" t="s">
        <v>661</v>
      </c>
      <c r="DRF175" t="s">
        <v>661</v>
      </c>
      <c r="DRG175" t="s">
        <v>661</v>
      </c>
      <c r="DRH175" t="s">
        <v>661</v>
      </c>
      <c r="DRI175" t="s">
        <v>661</v>
      </c>
      <c r="DRJ175" t="s">
        <v>661</v>
      </c>
      <c r="DRK175" t="s">
        <v>661</v>
      </c>
      <c r="DRL175" t="s">
        <v>661</v>
      </c>
      <c r="DRM175" t="s">
        <v>661</v>
      </c>
      <c r="DRN175" t="s">
        <v>661</v>
      </c>
      <c r="DRO175" t="s">
        <v>661</v>
      </c>
      <c r="DRP175" t="s">
        <v>661</v>
      </c>
      <c r="DRQ175" t="s">
        <v>661</v>
      </c>
      <c r="DRR175" t="s">
        <v>661</v>
      </c>
      <c r="DRS175" t="s">
        <v>661</v>
      </c>
      <c r="DRT175" t="s">
        <v>661</v>
      </c>
      <c r="DRU175" t="s">
        <v>661</v>
      </c>
      <c r="DRV175" t="s">
        <v>661</v>
      </c>
      <c r="DRW175" t="s">
        <v>661</v>
      </c>
      <c r="DRX175" t="s">
        <v>661</v>
      </c>
      <c r="DRY175" t="s">
        <v>661</v>
      </c>
      <c r="DRZ175" t="s">
        <v>661</v>
      </c>
      <c r="DSA175" t="s">
        <v>661</v>
      </c>
      <c r="DSB175" t="s">
        <v>661</v>
      </c>
      <c r="DSC175" t="s">
        <v>661</v>
      </c>
      <c r="DSD175" t="s">
        <v>661</v>
      </c>
      <c r="DSE175" t="s">
        <v>661</v>
      </c>
      <c r="DSF175" t="s">
        <v>661</v>
      </c>
      <c r="DSG175" t="s">
        <v>661</v>
      </c>
      <c r="DSH175" t="s">
        <v>661</v>
      </c>
      <c r="DSI175" t="s">
        <v>661</v>
      </c>
      <c r="DSJ175" t="s">
        <v>661</v>
      </c>
      <c r="DSK175" t="s">
        <v>661</v>
      </c>
      <c r="DSL175" t="s">
        <v>661</v>
      </c>
      <c r="DSM175" t="s">
        <v>661</v>
      </c>
      <c r="DSN175" t="s">
        <v>661</v>
      </c>
      <c r="DSO175" t="s">
        <v>661</v>
      </c>
      <c r="DSP175" t="s">
        <v>661</v>
      </c>
      <c r="DSQ175" t="s">
        <v>661</v>
      </c>
      <c r="DSR175" t="s">
        <v>661</v>
      </c>
      <c r="DSS175" t="s">
        <v>661</v>
      </c>
      <c r="DST175" t="s">
        <v>661</v>
      </c>
      <c r="DSU175" t="s">
        <v>661</v>
      </c>
      <c r="DSV175" t="s">
        <v>661</v>
      </c>
      <c r="DSW175" t="s">
        <v>661</v>
      </c>
      <c r="DSX175" t="s">
        <v>661</v>
      </c>
      <c r="DSY175" t="s">
        <v>661</v>
      </c>
      <c r="DSZ175" t="s">
        <v>661</v>
      </c>
      <c r="DTA175" t="s">
        <v>661</v>
      </c>
      <c r="DTB175" t="s">
        <v>661</v>
      </c>
      <c r="DTC175" t="s">
        <v>661</v>
      </c>
      <c r="DTD175" t="s">
        <v>661</v>
      </c>
      <c r="DTE175" t="s">
        <v>661</v>
      </c>
      <c r="DTF175" t="s">
        <v>661</v>
      </c>
      <c r="DTG175" t="s">
        <v>661</v>
      </c>
      <c r="DTH175" t="s">
        <v>661</v>
      </c>
      <c r="DTI175" t="s">
        <v>661</v>
      </c>
      <c r="DTJ175" t="s">
        <v>661</v>
      </c>
      <c r="DTK175" t="s">
        <v>661</v>
      </c>
      <c r="DTL175" t="s">
        <v>661</v>
      </c>
      <c r="DTM175" t="s">
        <v>661</v>
      </c>
      <c r="DTN175" t="s">
        <v>661</v>
      </c>
      <c r="DTO175" t="s">
        <v>661</v>
      </c>
      <c r="DTP175" t="s">
        <v>661</v>
      </c>
      <c r="DTQ175" t="s">
        <v>661</v>
      </c>
      <c r="DTR175" t="s">
        <v>661</v>
      </c>
      <c r="DTS175" t="s">
        <v>661</v>
      </c>
      <c r="DTT175" t="s">
        <v>661</v>
      </c>
      <c r="DTU175" t="s">
        <v>661</v>
      </c>
      <c r="DTV175" t="s">
        <v>661</v>
      </c>
      <c r="DTW175" t="s">
        <v>661</v>
      </c>
      <c r="DTX175" t="s">
        <v>661</v>
      </c>
      <c r="DTY175" t="s">
        <v>661</v>
      </c>
      <c r="DTZ175" t="s">
        <v>661</v>
      </c>
      <c r="DUA175" t="s">
        <v>661</v>
      </c>
      <c r="DUB175" t="s">
        <v>661</v>
      </c>
      <c r="DUC175" t="s">
        <v>661</v>
      </c>
      <c r="DUD175" t="s">
        <v>661</v>
      </c>
      <c r="DUE175" t="s">
        <v>661</v>
      </c>
      <c r="DUF175" t="s">
        <v>661</v>
      </c>
      <c r="DUG175" t="s">
        <v>661</v>
      </c>
      <c r="DUH175" t="s">
        <v>661</v>
      </c>
      <c r="DUI175" t="s">
        <v>661</v>
      </c>
      <c r="DUJ175" t="s">
        <v>661</v>
      </c>
      <c r="DUK175" t="s">
        <v>661</v>
      </c>
      <c r="DUL175" t="s">
        <v>661</v>
      </c>
      <c r="DUM175" t="s">
        <v>661</v>
      </c>
      <c r="DUN175" t="s">
        <v>661</v>
      </c>
      <c r="DUO175" t="s">
        <v>661</v>
      </c>
      <c r="DUP175" t="s">
        <v>661</v>
      </c>
      <c r="DUQ175" t="s">
        <v>661</v>
      </c>
      <c r="DUR175" t="s">
        <v>661</v>
      </c>
      <c r="DUS175" t="s">
        <v>661</v>
      </c>
      <c r="DUT175" t="s">
        <v>661</v>
      </c>
      <c r="DUU175" t="s">
        <v>661</v>
      </c>
      <c r="DUV175" t="s">
        <v>661</v>
      </c>
      <c r="DUW175" t="s">
        <v>661</v>
      </c>
      <c r="DUX175" t="s">
        <v>661</v>
      </c>
      <c r="DUY175" t="s">
        <v>661</v>
      </c>
      <c r="DUZ175" t="s">
        <v>661</v>
      </c>
      <c r="DVA175" t="s">
        <v>661</v>
      </c>
      <c r="DVB175" t="s">
        <v>661</v>
      </c>
      <c r="DVC175" t="s">
        <v>661</v>
      </c>
      <c r="DVD175" t="s">
        <v>661</v>
      </c>
      <c r="DVE175" t="s">
        <v>661</v>
      </c>
      <c r="DVF175" t="s">
        <v>661</v>
      </c>
      <c r="DVG175" t="s">
        <v>661</v>
      </c>
      <c r="DVH175" t="s">
        <v>661</v>
      </c>
      <c r="DVI175" t="s">
        <v>661</v>
      </c>
      <c r="DVJ175" t="s">
        <v>661</v>
      </c>
      <c r="DVK175" t="s">
        <v>661</v>
      </c>
      <c r="DVL175" t="s">
        <v>661</v>
      </c>
      <c r="DVM175" t="s">
        <v>661</v>
      </c>
      <c r="DVN175" t="s">
        <v>661</v>
      </c>
      <c r="DVO175" t="s">
        <v>661</v>
      </c>
      <c r="DVP175" t="s">
        <v>661</v>
      </c>
      <c r="DVQ175" t="s">
        <v>661</v>
      </c>
      <c r="DVR175" t="s">
        <v>661</v>
      </c>
      <c r="DVS175" t="s">
        <v>661</v>
      </c>
      <c r="DVT175" t="s">
        <v>661</v>
      </c>
      <c r="DVU175" t="s">
        <v>661</v>
      </c>
      <c r="DVV175" t="s">
        <v>661</v>
      </c>
      <c r="DVW175" t="s">
        <v>661</v>
      </c>
      <c r="DVX175" t="s">
        <v>661</v>
      </c>
      <c r="DVY175" t="s">
        <v>661</v>
      </c>
      <c r="DVZ175" t="s">
        <v>661</v>
      </c>
      <c r="DWA175" t="s">
        <v>661</v>
      </c>
      <c r="DWB175" t="s">
        <v>661</v>
      </c>
      <c r="DWC175" t="s">
        <v>661</v>
      </c>
      <c r="DWD175" t="s">
        <v>661</v>
      </c>
      <c r="DWE175" t="s">
        <v>661</v>
      </c>
      <c r="DWF175" t="s">
        <v>661</v>
      </c>
      <c r="DWG175" t="s">
        <v>661</v>
      </c>
      <c r="DWH175" t="s">
        <v>661</v>
      </c>
      <c r="DWI175" t="s">
        <v>661</v>
      </c>
      <c r="DWJ175" t="s">
        <v>661</v>
      </c>
      <c r="DWK175" t="s">
        <v>661</v>
      </c>
      <c r="DWL175" t="s">
        <v>661</v>
      </c>
      <c r="DWM175" t="s">
        <v>661</v>
      </c>
      <c r="DWN175" t="s">
        <v>661</v>
      </c>
      <c r="DWO175" t="s">
        <v>661</v>
      </c>
      <c r="DWP175" t="s">
        <v>661</v>
      </c>
      <c r="DWQ175" t="s">
        <v>661</v>
      </c>
      <c r="DWR175" t="s">
        <v>661</v>
      </c>
      <c r="DWS175" t="s">
        <v>661</v>
      </c>
      <c r="DWT175" t="s">
        <v>661</v>
      </c>
      <c r="DWU175" t="s">
        <v>661</v>
      </c>
      <c r="DWV175" t="s">
        <v>661</v>
      </c>
      <c r="DWW175" t="s">
        <v>661</v>
      </c>
      <c r="DWX175" t="s">
        <v>661</v>
      </c>
      <c r="DWY175" t="s">
        <v>661</v>
      </c>
      <c r="DWZ175" t="s">
        <v>661</v>
      </c>
      <c r="DXA175" t="s">
        <v>661</v>
      </c>
      <c r="DXB175" t="s">
        <v>661</v>
      </c>
      <c r="DXC175" t="s">
        <v>661</v>
      </c>
      <c r="DXD175" t="s">
        <v>661</v>
      </c>
      <c r="DXE175" t="s">
        <v>661</v>
      </c>
      <c r="DXF175" t="s">
        <v>661</v>
      </c>
      <c r="DXG175" t="s">
        <v>661</v>
      </c>
      <c r="DXH175" t="s">
        <v>661</v>
      </c>
      <c r="DXI175" t="s">
        <v>661</v>
      </c>
      <c r="DXJ175" t="s">
        <v>661</v>
      </c>
      <c r="DXK175" t="s">
        <v>661</v>
      </c>
      <c r="DXL175" t="s">
        <v>661</v>
      </c>
      <c r="DXM175" t="s">
        <v>661</v>
      </c>
      <c r="DXN175" t="s">
        <v>661</v>
      </c>
      <c r="DXO175" t="s">
        <v>661</v>
      </c>
      <c r="DXP175" t="s">
        <v>661</v>
      </c>
      <c r="DXQ175" t="s">
        <v>661</v>
      </c>
      <c r="DXR175" t="s">
        <v>661</v>
      </c>
      <c r="DXS175" t="s">
        <v>661</v>
      </c>
      <c r="DXT175" t="s">
        <v>661</v>
      </c>
      <c r="DXU175" t="s">
        <v>661</v>
      </c>
      <c r="DXV175" t="s">
        <v>661</v>
      </c>
      <c r="DXW175" t="s">
        <v>661</v>
      </c>
      <c r="DXX175" t="s">
        <v>661</v>
      </c>
      <c r="DXY175" t="s">
        <v>661</v>
      </c>
      <c r="DXZ175" t="s">
        <v>661</v>
      </c>
      <c r="DYA175" t="s">
        <v>661</v>
      </c>
      <c r="DYB175" t="s">
        <v>661</v>
      </c>
      <c r="DYC175" t="s">
        <v>661</v>
      </c>
      <c r="DYD175" t="s">
        <v>661</v>
      </c>
      <c r="DYE175" t="s">
        <v>661</v>
      </c>
      <c r="DYF175" t="s">
        <v>661</v>
      </c>
      <c r="DYG175" t="s">
        <v>661</v>
      </c>
      <c r="DYH175" t="s">
        <v>661</v>
      </c>
      <c r="DYI175" t="s">
        <v>661</v>
      </c>
      <c r="DYJ175" t="s">
        <v>661</v>
      </c>
      <c r="DYK175" t="s">
        <v>661</v>
      </c>
      <c r="DYL175" t="s">
        <v>661</v>
      </c>
      <c r="DYM175" t="s">
        <v>661</v>
      </c>
      <c r="DYN175" t="s">
        <v>661</v>
      </c>
      <c r="DYO175" t="s">
        <v>661</v>
      </c>
      <c r="DYP175" t="s">
        <v>661</v>
      </c>
      <c r="DYQ175" t="s">
        <v>661</v>
      </c>
      <c r="DYR175" t="s">
        <v>661</v>
      </c>
      <c r="DYS175" t="s">
        <v>661</v>
      </c>
      <c r="DYT175" t="s">
        <v>661</v>
      </c>
      <c r="DYU175" t="s">
        <v>661</v>
      </c>
      <c r="DYV175" t="s">
        <v>661</v>
      </c>
      <c r="DYW175" t="s">
        <v>661</v>
      </c>
      <c r="DYX175" t="s">
        <v>661</v>
      </c>
      <c r="DYY175" t="s">
        <v>661</v>
      </c>
      <c r="DYZ175" t="s">
        <v>661</v>
      </c>
      <c r="DZA175" t="s">
        <v>661</v>
      </c>
      <c r="DZB175" t="s">
        <v>661</v>
      </c>
      <c r="DZC175" t="s">
        <v>661</v>
      </c>
      <c r="DZD175" t="s">
        <v>661</v>
      </c>
      <c r="DZE175" t="s">
        <v>661</v>
      </c>
      <c r="DZF175" t="s">
        <v>661</v>
      </c>
      <c r="DZG175" t="s">
        <v>661</v>
      </c>
      <c r="DZH175" t="s">
        <v>661</v>
      </c>
      <c r="DZI175" t="s">
        <v>661</v>
      </c>
      <c r="DZJ175" t="s">
        <v>661</v>
      </c>
      <c r="DZK175" t="s">
        <v>661</v>
      </c>
      <c r="DZL175" t="s">
        <v>661</v>
      </c>
      <c r="DZM175" t="s">
        <v>661</v>
      </c>
      <c r="DZN175" t="s">
        <v>661</v>
      </c>
      <c r="DZO175" t="s">
        <v>661</v>
      </c>
      <c r="DZP175" t="s">
        <v>661</v>
      </c>
      <c r="DZQ175" t="s">
        <v>661</v>
      </c>
      <c r="DZR175" t="s">
        <v>661</v>
      </c>
      <c r="DZS175" t="s">
        <v>661</v>
      </c>
      <c r="DZT175" t="s">
        <v>661</v>
      </c>
      <c r="DZU175" t="s">
        <v>661</v>
      </c>
      <c r="DZV175" t="s">
        <v>661</v>
      </c>
      <c r="DZW175" t="s">
        <v>661</v>
      </c>
      <c r="DZX175" t="s">
        <v>661</v>
      </c>
      <c r="DZY175" t="s">
        <v>661</v>
      </c>
      <c r="DZZ175" t="s">
        <v>661</v>
      </c>
      <c r="EAA175" t="s">
        <v>661</v>
      </c>
      <c r="EAB175" t="s">
        <v>661</v>
      </c>
      <c r="EAC175" t="s">
        <v>661</v>
      </c>
      <c r="EAD175" t="s">
        <v>661</v>
      </c>
      <c r="EAE175" t="s">
        <v>661</v>
      </c>
      <c r="EAF175" t="s">
        <v>661</v>
      </c>
      <c r="EAG175" t="s">
        <v>661</v>
      </c>
      <c r="EAH175" t="s">
        <v>661</v>
      </c>
      <c r="EAI175" t="s">
        <v>661</v>
      </c>
      <c r="EAJ175" t="s">
        <v>661</v>
      </c>
      <c r="EAK175" t="s">
        <v>661</v>
      </c>
      <c r="EAL175" t="s">
        <v>661</v>
      </c>
      <c r="EAM175" t="s">
        <v>661</v>
      </c>
      <c r="EAN175" t="s">
        <v>661</v>
      </c>
      <c r="EAO175" t="s">
        <v>661</v>
      </c>
      <c r="EAP175" t="s">
        <v>661</v>
      </c>
      <c r="EAQ175" t="s">
        <v>661</v>
      </c>
      <c r="EAR175" t="s">
        <v>661</v>
      </c>
      <c r="EAS175" t="s">
        <v>661</v>
      </c>
      <c r="EAT175" t="s">
        <v>661</v>
      </c>
      <c r="EAU175" t="s">
        <v>661</v>
      </c>
      <c r="EAV175" t="s">
        <v>661</v>
      </c>
      <c r="EAW175" t="s">
        <v>661</v>
      </c>
      <c r="EAX175" t="s">
        <v>661</v>
      </c>
      <c r="EAY175" t="s">
        <v>661</v>
      </c>
      <c r="EAZ175" t="s">
        <v>661</v>
      </c>
      <c r="EBA175" t="s">
        <v>661</v>
      </c>
      <c r="EBB175" t="s">
        <v>661</v>
      </c>
      <c r="EBC175" t="s">
        <v>661</v>
      </c>
      <c r="EBD175" t="s">
        <v>661</v>
      </c>
      <c r="EBE175" t="s">
        <v>661</v>
      </c>
      <c r="EBF175" t="s">
        <v>661</v>
      </c>
      <c r="EBG175" t="s">
        <v>661</v>
      </c>
      <c r="EBH175" t="s">
        <v>661</v>
      </c>
      <c r="EBI175" t="s">
        <v>661</v>
      </c>
      <c r="EBJ175" t="s">
        <v>661</v>
      </c>
      <c r="EBK175" t="s">
        <v>661</v>
      </c>
      <c r="EBL175" t="s">
        <v>661</v>
      </c>
      <c r="EBM175" t="s">
        <v>661</v>
      </c>
      <c r="EBN175" t="s">
        <v>661</v>
      </c>
      <c r="EBO175" t="s">
        <v>661</v>
      </c>
      <c r="EBP175" t="s">
        <v>661</v>
      </c>
      <c r="EBQ175" t="s">
        <v>661</v>
      </c>
      <c r="EBR175" t="s">
        <v>661</v>
      </c>
      <c r="EBS175" t="s">
        <v>661</v>
      </c>
      <c r="EBT175" t="s">
        <v>661</v>
      </c>
      <c r="EBU175" t="s">
        <v>661</v>
      </c>
      <c r="EBV175" t="s">
        <v>661</v>
      </c>
      <c r="EBW175" t="s">
        <v>661</v>
      </c>
      <c r="EBX175" t="s">
        <v>661</v>
      </c>
      <c r="EBY175" t="s">
        <v>661</v>
      </c>
      <c r="EBZ175" t="s">
        <v>661</v>
      </c>
      <c r="ECA175" t="s">
        <v>661</v>
      </c>
      <c r="ECB175" t="s">
        <v>661</v>
      </c>
      <c r="ECC175" t="s">
        <v>661</v>
      </c>
      <c r="ECD175" t="s">
        <v>661</v>
      </c>
      <c r="ECE175" t="s">
        <v>661</v>
      </c>
      <c r="ECF175" t="s">
        <v>661</v>
      </c>
      <c r="ECG175" t="s">
        <v>661</v>
      </c>
      <c r="ECH175" t="s">
        <v>661</v>
      </c>
      <c r="ECI175" t="s">
        <v>661</v>
      </c>
      <c r="ECJ175" t="s">
        <v>661</v>
      </c>
      <c r="ECK175" t="s">
        <v>661</v>
      </c>
      <c r="ECL175" t="s">
        <v>661</v>
      </c>
      <c r="ECM175" t="s">
        <v>661</v>
      </c>
      <c r="ECN175" t="s">
        <v>661</v>
      </c>
      <c r="ECO175" t="s">
        <v>661</v>
      </c>
      <c r="ECP175" t="s">
        <v>661</v>
      </c>
      <c r="ECQ175" t="s">
        <v>661</v>
      </c>
      <c r="ECR175" t="s">
        <v>661</v>
      </c>
      <c r="ECS175" t="s">
        <v>661</v>
      </c>
      <c r="ECT175" t="s">
        <v>661</v>
      </c>
      <c r="ECU175" t="s">
        <v>661</v>
      </c>
      <c r="ECV175" t="s">
        <v>661</v>
      </c>
      <c r="ECW175" t="s">
        <v>661</v>
      </c>
      <c r="ECX175" t="s">
        <v>661</v>
      </c>
      <c r="ECY175" t="s">
        <v>661</v>
      </c>
      <c r="ECZ175" t="s">
        <v>661</v>
      </c>
      <c r="EDA175" t="s">
        <v>661</v>
      </c>
      <c r="EDB175" t="s">
        <v>661</v>
      </c>
      <c r="EDC175" t="s">
        <v>661</v>
      </c>
      <c r="EDD175" t="s">
        <v>661</v>
      </c>
      <c r="EDE175" t="s">
        <v>661</v>
      </c>
      <c r="EDF175" t="s">
        <v>661</v>
      </c>
      <c r="EDG175" t="s">
        <v>661</v>
      </c>
      <c r="EDH175" t="s">
        <v>661</v>
      </c>
      <c r="EDI175" t="s">
        <v>661</v>
      </c>
      <c r="EDJ175" t="s">
        <v>661</v>
      </c>
      <c r="EDK175" t="s">
        <v>661</v>
      </c>
      <c r="EDL175" t="s">
        <v>661</v>
      </c>
      <c r="EDM175" t="s">
        <v>661</v>
      </c>
      <c r="EDN175" t="s">
        <v>661</v>
      </c>
      <c r="EDO175" t="s">
        <v>661</v>
      </c>
      <c r="EDP175" t="s">
        <v>661</v>
      </c>
      <c r="EDQ175" t="s">
        <v>661</v>
      </c>
      <c r="EDR175" t="s">
        <v>661</v>
      </c>
      <c r="EDS175" t="s">
        <v>661</v>
      </c>
      <c r="EDT175" t="s">
        <v>661</v>
      </c>
      <c r="EDU175" t="s">
        <v>661</v>
      </c>
      <c r="EDV175" t="s">
        <v>661</v>
      </c>
      <c r="EDW175" t="s">
        <v>661</v>
      </c>
      <c r="EDX175" t="s">
        <v>661</v>
      </c>
      <c r="EDY175" t="s">
        <v>661</v>
      </c>
      <c r="EDZ175" t="s">
        <v>661</v>
      </c>
      <c r="EEA175" t="s">
        <v>661</v>
      </c>
      <c r="EEB175" t="s">
        <v>661</v>
      </c>
      <c r="EEC175" t="s">
        <v>661</v>
      </c>
      <c r="EED175" t="s">
        <v>661</v>
      </c>
      <c r="EEE175" t="s">
        <v>661</v>
      </c>
      <c r="EEF175" t="s">
        <v>661</v>
      </c>
      <c r="EEG175" t="s">
        <v>661</v>
      </c>
      <c r="EEH175" t="s">
        <v>661</v>
      </c>
      <c r="EEI175" t="s">
        <v>661</v>
      </c>
      <c r="EEJ175" t="s">
        <v>661</v>
      </c>
      <c r="EEK175" t="s">
        <v>661</v>
      </c>
      <c r="EEL175" t="s">
        <v>661</v>
      </c>
      <c r="EEM175" t="s">
        <v>661</v>
      </c>
      <c r="EEN175" t="s">
        <v>661</v>
      </c>
      <c r="EEO175" t="s">
        <v>661</v>
      </c>
      <c r="EEP175" t="s">
        <v>661</v>
      </c>
      <c r="EEQ175" t="s">
        <v>661</v>
      </c>
      <c r="EER175" t="s">
        <v>661</v>
      </c>
      <c r="EES175" t="s">
        <v>661</v>
      </c>
      <c r="EET175" t="s">
        <v>661</v>
      </c>
      <c r="EEU175" t="s">
        <v>661</v>
      </c>
      <c r="EEV175" t="s">
        <v>661</v>
      </c>
      <c r="EEW175" t="s">
        <v>661</v>
      </c>
      <c r="EEX175" t="s">
        <v>661</v>
      </c>
      <c r="EEY175" t="s">
        <v>661</v>
      </c>
      <c r="EEZ175" t="s">
        <v>661</v>
      </c>
      <c r="EFA175" t="s">
        <v>661</v>
      </c>
      <c r="EFB175" t="s">
        <v>661</v>
      </c>
      <c r="EFC175" t="s">
        <v>661</v>
      </c>
      <c r="EFD175" t="s">
        <v>661</v>
      </c>
      <c r="EFE175" t="s">
        <v>661</v>
      </c>
      <c r="EFF175" t="s">
        <v>661</v>
      </c>
      <c r="EFG175" t="s">
        <v>661</v>
      </c>
      <c r="EFH175" t="s">
        <v>661</v>
      </c>
      <c r="EFI175" t="s">
        <v>661</v>
      </c>
      <c r="EFJ175" t="s">
        <v>661</v>
      </c>
      <c r="EFK175" t="s">
        <v>661</v>
      </c>
      <c r="EFL175" t="s">
        <v>661</v>
      </c>
      <c r="EFM175" t="s">
        <v>661</v>
      </c>
      <c r="EFN175" t="s">
        <v>661</v>
      </c>
      <c r="EFO175" t="s">
        <v>661</v>
      </c>
      <c r="EFP175" t="s">
        <v>661</v>
      </c>
      <c r="EFQ175" t="s">
        <v>661</v>
      </c>
      <c r="EFR175" t="s">
        <v>661</v>
      </c>
      <c r="EFS175" t="s">
        <v>661</v>
      </c>
      <c r="EFT175" t="s">
        <v>661</v>
      </c>
      <c r="EFU175" t="s">
        <v>661</v>
      </c>
      <c r="EFV175" t="s">
        <v>661</v>
      </c>
      <c r="EFW175" t="s">
        <v>661</v>
      </c>
      <c r="EFX175" t="s">
        <v>661</v>
      </c>
      <c r="EFY175" t="s">
        <v>661</v>
      </c>
      <c r="EFZ175" t="s">
        <v>661</v>
      </c>
      <c r="EGA175" t="s">
        <v>661</v>
      </c>
      <c r="EGB175" t="s">
        <v>661</v>
      </c>
      <c r="EGC175" t="s">
        <v>661</v>
      </c>
      <c r="EGD175" t="s">
        <v>661</v>
      </c>
      <c r="EGE175" t="s">
        <v>661</v>
      </c>
      <c r="EGF175" t="s">
        <v>661</v>
      </c>
      <c r="EGG175" t="s">
        <v>661</v>
      </c>
      <c r="EGH175" t="s">
        <v>661</v>
      </c>
      <c r="EGI175" t="s">
        <v>661</v>
      </c>
      <c r="EGJ175" t="s">
        <v>661</v>
      </c>
      <c r="EGK175" t="s">
        <v>661</v>
      </c>
      <c r="EGL175" t="s">
        <v>661</v>
      </c>
      <c r="EGM175" t="s">
        <v>661</v>
      </c>
      <c r="EGN175" t="s">
        <v>661</v>
      </c>
      <c r="EGO175" t="s">
        <v>661</v>
      </c>
      <c r="EGP175" t="s">
        <v>661</v>
      </c>
      <c r="EGQ175" t="s">
        <v>661</v>
      </c>
      <c r="EGR175" t="s">
        <v>661</v>
      </c>
      <c r="EGS175" t="s">
        <v>661</v>
      </c>
      <c r="EGT175" t="s">
        <v>661</v>
      </c>
      <c r="EGU175" t="s">
        <v>661</v>
      </c>
      <c r="EGV175" t="s">
        <v>661</v>
      </c>
      <c r="EGW175" t="s">
        <v>661</v>
      </c>
      <c r="EGX175" t="s">
        <v>661</v>
      </c>
      <c r="EGY175" t="s">
        <v>661</v>
      </c>
      <c r="EGZ175" t="s">
        <v>661</v>
      </c>
      <c r="EHA175" t="s">
        <v>661</v>
      </c>
      <c r="EHB175" t="s">
        <v>661</v>
      </c>
      <c r="EHC175" t="s">
        <v>661</v>
      </c>
      <c r="EHD175" t="s">
        <v>661</v>
      </c>
      <c r="EHE175" t="s">
        <v>661</v>
      </c>
      <c r="EHF175" t="s">
        <v>661</v>
      </c>
      <c r="EHG175" t="s">
        <v>661</v>
      </c>
      <c r="EHH175" t="s">
        <v>661</v>
      </c>
      <c r="EHI175" t="s">
        <v>661</v>
      </c>
      <c r="EHJ175" t="s">
        <v>661</v>
      </c>
      <c r="EHK175" t="s">
        <v>661</v>
      </c>
      <c r="EHL175" t="s">
        <v>661</v>
      </c>
      <c r="EHM175" t="s">
        <v>661</v>
      </c>
      <c r="EHN175" t="s">
        <v>661</v>
      </c>
      <c r="EHO175" t="s">
        <v>661</v>
      </c>
      <c r="EHP175" t="s">
        <v>661</v>
      </c>
      <c r="EHQ175" t="s">
        <v>661</v>
      </c>
      <c r="EHR175" t="s">
        <v>661</v>
      </c>
      <c r="EHS175" t="s">
        <v>661</v>
      </c>
      <c r="EHT175" t="s">
        <v>661</v>
      </c>
      <c r="EHU175" t="s">
        <v>661</v>
      </c>
      <c r="EHV175" t="s">
        <v>661</v>
      </c>
      <c r="EHW175" t="s">
        <v>661</v>
      </c>
      <c r="EHX175" t="s">
        <v>661</v>
      </c>
      <c r="EHY175" t="s">
        <v>661</v>
      </c>
      <c r="EHZ175" t="s">
        <v>661</v>
      </c>
      <c r="EIA175" t="s">
        <v>661</v>
      </c>
      <c r="EIB175" t="s">
        <v>661</v>
      </c>
      <c r="EIC175" t="s">
        <v>661</v>
      </c>
      <c r="EID175" t="s">
        <v>661</v>
      </c>
      <c r="EIE175" t="s">
        <v>661</v>
      </c>
      <c r="EIF175" t="s">
        <v>661</v>
      </c>
      <c r="EIG175" t="s">
        <v>661</v>
      </c>
      <c r="EIH175" t="s">
        <v>661</v>
      </c>
      <c r="EII175" t="s">
        <v>661</v>
      </c>
      <c r="EIJ175" t="s">
        <v>661</v>
      </c>
      <c r="EIK175" t="s">
        <v>661</v>
      </c>
      <c r="EIL175" t="s">
        <v>661</v>
      </c>
      <c r="EIM175" t="s">
        <v>661</v>
      </c>
      <c r="EIN175" t="s">
        <v>661</v>
      </c>
      <c r="EIO175" t="s">
        <v>661</v>
      </c>
      <c r="EIP175" t="s">
        <v>661</v>
      </c>
      <c r="EIQ175" t="s">
        <v>661</v>
      </c>
      <c r="EIR175" t="s">
        <v>661</v>
      </c>
      <c r="EIS175" t="s">
        <v>661</v>
      </c>
      <c r="EIT175" t="s">
        <v>661</v>
      </c>
      <c r="EIU175" t="s">
        <v>661</v>
      </c>
      <c r="EIV175" t="s">
        <v>661</v>
      </c>
      <c r="EIW175" t="s">
        <v>661</v>
      </c>
      <c r="EIX175" t="s">
        <v>661</v>
      </c>
      <c r="EIY175" t="s">
        <v>661</v>
      </c>
      <c r="EIZ175" t="s">
        <v>661</v>
      </c>
      <c r="EJA175" t="s">
        <v>661</v>
      </c>
      <c r="EJB175" t="s">
        <v>661</v>
      </c>
      <c r="EJC175" t="s">
        <v>661</v>
      </c>
      <c r="EJD175" t="s">
        <v>661</v>
      </c>
      <c r="EJE175" t="s">
        <v>661</v>
      </c>
      <c r="EJF175" t="s">
        <v>661</v>
      </c>
      <c r="EJG175" t="s">
        <v>661</v>
      </c>
      <c r="EJH175" t="s">
        <v>661</v>
      </c>
      <c r="EJI175" t="s">
        <v>661</v>
      </c>
      <c r="EJJ175" t="s">
        <v>661</v>
      </c>
      <c r="EJK175" t="s">
        <v>661</v>
      </c>
      <c r="EJL175" t="s">
        <v>661</v>
      </c>
      <c r="EJM175" t="s">
        <v>661</v>
      </c>
      <c r="EJN175" t="s">
        <v>661</v>
      </c>
      <c r="EJO175" t="s">
        <v>661</v>
      </c>
      <c r="EJP175" t="s">
        <v>661</v>
      </c>
      <c r="EJQ175" t="s">
        <v>661</v>
      </c>
      <c r="EJR175" t="s">
        <v>661</v>
      </c>
      <c r="EJS175" t="s">
        <v>661</v>
      </c>
      <c r="EJT175" t="s">
        <v>661</v>
      </c>
      <c r="EJU175" t="s">
        <v>661</v>
      </c>
      <c r="EJV175" t="s">
        <v>661</v>
      </c>
      <c r="EJW175" t="s">
        <v>661</v>
      </c>
      <c r="EJX175" t="s">
        <v>661</v>
      </c>
      <c r="EJY175" t="s">
        <v>661</v>
      </c>
      <c r="EJZ175" t="s">
        <v>661</v>
      </c>
      <c r="EKA175" t="s">
        <v>661</v>
      </c>
      <c r="EKB175" t="s">
        <v>661</v>
      </c>
      <c r="EKC175" t="s">
        <v>661</v>
      </c>
      <c r="EKD175" t="s">
        <v>661</v>
      </c>
      <c r="EKE175" t="s">
        <v>661</v>
      </c>
      <c r="EKF175" t="s">
        <v>661</v>
      </c>
      <c r="EKG175" t="s">
        <v>661</v>
      </c>
      <c r="EKH175" t="s">
        <v>661</v>
      </c>
      <c r="EKI175" t="s">
        <v>661</v>
      </c>
      <c r="EKJ175" t="s">
        <v>661</v>
      </c>
      <c r="EKK175" t="s">
        <v>661</v>
      </c>
      <c r="EKL175" t="s">
        <v>661</v>
      </c>
      <c r="EKM175" t="s">
        <v>661</v>
      </c>
      <c r="EKN175" t="s">
        <v>661</v>
      </c>
      <c r="EKO175" t="s">
        <v>661</v>
      </c>
      <c r="EKP175" t="s">
        <v>661</v>
      </c>
      <c r="EKQ175" t="s">
        <v>661</v>
      </c>
      <c r="EKR175" t="s">
        <v>661</v>
      </c>
      <c r="EKS175" t="s">
        <v>661</v>
      </c>
      <c r="EKT175" t="s">
        <v>661</v>
      </c>
      <c r="EKU175" t="s">
        <v>661</v>
      </c>
      <c r="EKV175" t="s">
        <v>661</v>
      </c>
      <c r="EKW175" t="s">
        <v>661</v>
      </c>
      <c r="EKX175" t="s">
        <v>661</v>
      </c>
      <c r="EKY175" t="s">
        <v>661</v>
      </c>
      <c r="EKZ175" t="s">
        <v>661</v>
      </c>
      <c r="ELA175" t="s">
        <v>661</v>
      </c>
      <c r="ELB175" t="s">
        <v>661</v>
      </c>
      <c r="ELC175" t="s">
        <v>661</v>
      </c>
      <c r="ELD175" t="s">
        <v>661</v>
      </c>
      <c r="ELE175" t="s">
        <v>661</v>
      </c>
      <c r="ELF175" t="s">
        <v>661</v>
      </c>
      <c r="ELG175" t="s">
        <v>661</v>
      </c>
      <c r="ELH175" t="s">
        <v>661</v>
      </c>
      <c r="ELI175" t="s">
        <v>661</v>
      </c>
      <c r="ELJ175" t="s">
        <v>661</v>
      </c>
      <c r="ELK175" t="s">
        <v>661</v>
      </c>
      <c r="ELL175" t="s">
        <v>661</v>
      </c>
      <c r="ELM175" t="s">
        <v>661</v>
      </c>
      <c r="ELN175" t="s">
        <v>661</v>
      </c>
      <c r="ELO175" t="s">
        <v>661</v>
      </c>
      <c r="ELP175" t="s">
        <v>661</v>
      </c>
      <c r="ELQ175" t="s">
        <v>661</v>
      </c>
      <c r="ELR175" t="s">
        <v>661</v>
      </c>
      <c r="ELS175" t="s">
        <v>661</v>
      </c>
      <c r="ELT175" t="s">
        <v>661</v>
      </c>
      <c r="ELU175" t="s">
        <v>661</v>
      </c>
      <c r="ELV175" t="s">
        <v>661</v>
      </c>
      <c r="ELW175" t="s">
        <v>661</v>
      </c>
      <c r="ELX175" t="s">
        <v>661</v>
      </c>
      <c r="ELY175" t="s">
        <v>661</v>
      </c>
      <c r="ELZ175" t="s">
        <v>661</v>
      </c>
      <c r="EMA175" t="s">
        <v>661</v>
      </c>
      <c r="EMB175" t="s">
        <v>661</v>
      </c>
      <c r="EMC175" t="s">
        <v>661</v>
      </c>
      <c r="EMD175" t="s">
        <v>661</v>
      </c>
      <c r="EME175" t="s">
        <v>661</v>
      </c>
      <c r="EMF175" t="s">
        <v>661</v>
      </c>
      <c r="EMG175" t="s">
        <v>661</v>
      </c>
      <c r="EMH175" t="s">
        <v>661</v>
      </c>
      <c r="EMI175" t="s">
        <v>661</v>
      </c>
      <c r="EMJ175" t="s">
        <v>661</v>
      </c>
      <c r="EMK175" t="s">
        <v>661</v>
      </c>
      <c r="EML175" t="s">
        <v>661</v>
      </c>
      <c r="EMM175" t="s">
        <v>661</v>
      </c>
      <c r="EMN175" t="s">
        <v>661</v>
      </c>
      <c r="EMO175" t="s">
        <v>661</v>
      </c>
      <c r="EMP175" t="s">
        <v>661</v>
      </c>
      <c r="EMQ175" t="s">
        <v>661</v>
      </c>
      <c r="EMR175" t="s">
        <v>661</v>
      </c>
      <c r="EMS175" t="s">
        <v>661</v>
      </c>
      <c r="EMT175" t="s">
        <v>661</v>
      </c>
      <c r="EMU175" t="s">
        <v>661</v>
      </c>
      <c r="EMV175" t="s">
        <v>661</v>
      </c>
      <c r="EMW175" t="s">
        <v>661</v>
      </c>
      <c r="EMX175" t="s">
        <v>661</v>
      </c>
      <c r="EMY175" t="s">
        <v>661</v>
      </c>
      <c r="EMZ175" t="s">
        <v>661</v>
      </c>
      <c r="ENA175" t="s">
        <v>661</v>
      </c>
      <c r="ENB175" t="s">
        <v>661</v>
      </c>
      <c r="ENC175" t="s">
        <v>661</v>
      </c>
      <c r="END175" t="s">
        <v>661</v>
      </c>
      <c r="ENE175" t="s">
        <v>661</v>
      </c>
      <c r="ENF175" t="s">
        <v>661</v>
      </c>
      <c r="ENG175" t="s">
        <v>661</v>
      </c>
      <c r="ENH175" t="s">
        <v>661</v>
      </c>
      <c r="ENI175" t="s">
        <v>661</v>
      </c>
      <c r="ENJ175" t="s">
        <v>661</v>
      </c>
      <c r="ENK175" t="s">
        <v>661</v>
      </c>
      <c r="ENL175" t="s">
        <v>661</v>
      </c>
      <c r="ENM175" t="s">
        <v>661</v>
      </c>
      <c r="ENN175" t="s">
        <v>661</v>
      </c>
      <c r="ENO175" t="s">
        <v>661</v>
      </c>
      <c r="ENP175" t="s">
        <v>661</v>
      </c>
      <c r="ENQ175" t="s">
        <v>661</v>
      </c>
      <c r="ENR175" t="s">
        <v>661</v>
      </c>
      <c r="ENS175" t="s">
        <v>661</v>
      </c>
      <c r="ENT175" t="s">
        <v>661</v>
      </c>
      <c r="ENU175" t="s">
        <v>661</v>
      </c>
      <c r="ENV175" t="s">
        <v>661</v>
      </c>
      <c r="ENW175" t="s">
        <v>661</v>
      </c>
      <c r="ENX175" t="s">
        <v>661</v>
      </c>
      <c r="ENY175" t="s">
        <v>661</v>
      </c>
      <c r="ENZ175" t="s">
        <v>661</v>
      </c>
      <c r="EOA175" t="s">
        <v>661</v>
      </c>
      <c r="EOB175" t="s">
        <v>661</v>
      </c>
      <c r="EOC175" t="s">
        <v>661</v>
      </c>
      <c r="EOD175" t="s">
        <v>661</v>
      </c>
      <c r="EOE175" t="s">
        <v>661</v>
      </c>
      <c r="EOF175" t="s">
        <v>661</v>
      </c>
      <c r="EOG175" t="s">
        <v>661</v>
      </c>
      <c r="EOH175" t="s">
        <v>661</v>
      </c>
      <c r="EOI175" t="s">
        <v>661</v>
      </c>
      <c r="EOJ175" t="s">
        <v>661</v>
      </c>
      <c r="EOK175" t="s">
        <v>661</v>
      </c>
      <c r="EOL175" t="s">
        <v>661</v>
      </c>
      <c r="EOM175" t="s">
        <v>661</v>
      </c>
      <c r="EON175" t="s">
        <v>661</v>
      </c>
      <c r="EOO175" t="s">
        <v>661</v>
      </c>
      <c r="EOP175" t="s">
        <v>661</v>
      </c>
      <c r="EOQ175" t="s">
        <v>661</v>
      </c>
      <c r="EOR175" t="s">
        <v>661</v>
      </c>
      <c r="EOS175" t="s">
        <v>661</v>
      </c>
      <c r="EOT175" t="s">
        <v>661</v>
      </c>
      <c r="EOU175" t="s">
        <v>661</v>
      </c>
      <c r="EOV175" t="s">
        <v>661</v>
      </c>
      <c r="EOW175" t="s">
        <v>661</v>
      </c>
      <c r="EOX175" t="s">
        <v>661</v>
      </c>
      <c r="EOY175" t="s">
        <v>661</v>
      </c>
      <c r="EOZ175" t="s">
        <v>661</v>
      </c>
      <c r="EPA175" t="s">
        <v>661</v>
      </c>
      <c r="EPB175" t="s">
        <v>661</v>
      </c>
      <c r="EPC175" t="s">
        <v>661</v>
      </c>
      <c r="EPD175" t="s">
        <v>661</v>
      </c>
      <c r="EPE175" t="s">
        <v>661</v>
      </c>
      <c r="EPF175" t="s">
        <v>661</v>
      </c>
      <c r="EPG175" t="s">
        <v>661</v>
      </c>
      <c r="EPH175" t="s">
        <v>661</v>
      </c>
      <c r="EPI175" t="s">
        <v>661</v>
      </c>
      <c r="EPJ175" t="s">
        <v>661</v>
      </c>
      <c r="EPK175" t="s">
        <v>661</v>
      </c>
      <c r="EPL175" t="s">
        <v>661</v>
      </c>
      <c r="EPM175" t="s">
        <v>661</v>
      </c>
      <c r="EPN175" t="s">
        <v>661</v>
      </c>
      <c r="EPO175" t="s">
        <v>661</v>
      </c>
      <c r="EPP175" t="s">
        <v>661</v>
      </c>
      <c r="EPQ175" t="s">
        <v>661</v>
      </c>
      <c r="EPR175" t="s">
        <v>661</v>
      </c>
      <c r="EPS175" t="s">
        <v>661</v>
      </c>
      <c r="EPT175" t="s">
        <v>661</v>
      </c>
      <c r="EPU175" t="s">
        <v>661</v>
      </c>
      <c r="EPV175" t="s">
        <v>661</v>
      </c>
      <c r="EPW175" t="s">
        <v>661</v>
      </c>
      <c r="EPX175" t="s">
        <v>661</v>
      </c>
      <c r="EPY175" t="s">
        <v>661</v>
      </c>
      <c r="EPZ175" t="s">
        <v>661</v>
      </c>
      <c r="EQA175" t="s">
        <v>661</v>
      </c>
      <c r="EQB175" t="s">
        <v>661</v>
      </c>
      <c r="EQC175" t="s">
        <v>661</v>
      </c>
      <c r="EQD175" t="s">
        <v>661</v>
      </c>
      <c r="EQE175" t="s">
        <v>661</v>
      </c>
      <c r="EQF175" t="s">
        <v>661</v>
      </c>
      <c r="EQG175" t="s">
        <v>661</v>
      </c>
      <c r="EQH175" t="s">
        <v>661</v>
      </c>
      <c r="EQI175" t="s">
        <v>661</v>
      </c>
      <c r="EQJ175" t="s">
        <v>661</v>
      </c>
      <c r="EQK175" t="s">
        <v>661</v>
      </c>
      <c r="EQL175" t="s">
        <v>661</v>
      </c>
      <c r="EQM175" t="s">
        <v>661</v>
      </c>
      <c r="EQN175" t="s">
        <v>661</v>
      </c>
      <c r="EQO175" t="s">
        <v>661</v>
      </c>
      <c r="EQP175" t="s">
        <v>661</v>
      </c>
      <c r="EQQ175" t="s">
        <v>661</v>
      </c>
      <c r="EQR175" t="s">
        <v>661</v>
      </c>
      <c r="EQS175" t="s">
        <v>661</v>
      </c>
      <c r="EQT175" t="s">
        <v>661</v>
      </c>
      <c r="EQU175" t="s">
        <v>661</v>
      </c>
      <c r="EQV175" t="s">
        <v>661</v>
      </c>
      <c r="EQW175" t="s">
        <v>661</v>
      </c>
      <c r="EQX175" t="s">
        <v>661</v>
      </c>
      <c r="EQY175" t="s">
        <v>661</v>
      </c>
      <c r="EQZ175" t="s">
        <v>661</v>
      </c>
      <c r="ERA175" t="s">
        <v>661</v>
      </c>
      <c r="ERB175" t="s">
        <v>661</v>
      </c>
      <c r="ERC175" t="s">
        <v>661</v>
      </c>
      <c r="ERD175" t="s">
        <v>661</v>
      </c>
      <c r="ERE175" t="s">
        <v>661</v>
      </c>
      <c r="ERF175" t="s">
        <v>661</v>
      </c>
      <c r="ERG175" t="s">
        <v>661</v>
      </c>
      <c r="ERH175" t="s">
        <v>661</v>
      </c>
      <c r="ERI175" t="s">
        <v>661</v>
      </c>
      <c r="ERJ175" t="s">
        <v>661</v>
      </c>
      <c r="ERK175" t="s">
        <v>661</v>
      </c>
      <c r="ERL175" t="s">
        <v>661</v>
      </c>
      <c r="ERM175" t="s">
        <v>661</v>
      </c>
      <c r="ERN175" t="s">
        <v>661</v>
      </c>
      <c r="ERO175" t="s">
        <v>661</v>
      </c>
      <c r="ERP175" t="s">
        <v>661</v>
      </c>
      <c r="ERQ175" t="s">
        <v>661</v>
      </c>
      <c r="ERR175" t="s">
        <v>661</v>
      </c>
      <c r="ERS175" t="s">
        <v>661</v>
      </c>
      <c r="ERT175" t="s">
        <v>661</v>
      </c>
      <c r="ERU175" t="s">
        <v>661</v>
      </c>
      <c r="ERV175" t="s">
        <v>661</v>
      </c>
      <c r="ERW175" t="s">
        <v>661</v>
      </c>
      <c r="ERX175" t="s">
        <v>661</v>
      </c>
      <c r="ERY175" t="s">
        <v>661</v>
      </c>
      <c r="ERZ175" t="s">
        <v>661</v>
      </c>
      <c r="ESA175" t="s">
        <v>661</v>
      </c>
      <c r="ESB175" t="s">
        <v>661</v>
      </c>
      <c r="ESC175" t="s">
        <v>661</v>
      </c>
      <c r="ESD175" t="s">
        <v>661</v>
      </c>
      <c r="ESE175" t="s">
        <v>661</v>
      </c>
      <c r="ESF175" t="s">
        <v>661</v>
      </c>
      <c r="ESG175" t="s">
        <v>661</v>
      </c>
      <c r="ESH175" t="s">
        <v>661</v>
      </c>
      <c r="ESI175" t="s">
        <v>661</v>
      </c>
      <c r="ESJ175" t="s">
        <v>661</v>
      </c>
      <c r="ESK175" t="s">
        <v>661</v>
      </c>
      <c r="ESL175" t="s">
        <v>661</v>
      </c>
      <c r="ESM175" t="s">
        <v>661</v>
      </c>
      <c r="ESN175" t="s">
        <v>661</v>
      </c>
      <c r="ESO175" t="s">
        <v>661</v>
      </c>
      <c r="ESP175" t="s">
        <v>661</v>
      </c>
      <c r="ESQ175" t="s">
        <v>661</v>
      </c>
      <c r="ESR175" t="s">
        <v>661</v>
      </c>
      <c r="ESS175" t="s">
        <v>661</v>
      </c>
      <c r="EST175" t="s">
        <v>661</v>
      </c>
      <c r="ESU175" t="s">
        <v>661</v>
      </c>
      <c r="ESV175" t="s">
        <v>661</v>
      </c>
      <c r="ESW175" t="s">
        <v>661</v>
      </c>
      <c r="ESX175" t="s">
        <v>661</v>
      </c>
      <c r="ESY175" t="s">
        <v>661</v>
      </c>
      <c r="ESZ175" t="s">
        <v>661</v>
      </c>
      <c r="ETA175" t="s">
        <v>661</v>
      </c>
      <c r="ETB175" t="s">
        <v>661</v>
      </c>
      <c r="ETC175" t="s">
        <v>661</v>
      </c>
      <c r="ETD175" t="s">
        <v>661</v>
      </c>
      <c r="ETE175" t="s">
        <v>661</v>
      </c>
      <c r="ETF175" t="s">
        <v>661</v>
      </c>
      <c r="ETG175" t="s">
        <v>661</v>
      </c>
      <c r="ETH175" t="s">
        <v>661</v>
      </c>
      <c r="ETI175" t="s">
        <v>661</v>
      </c>
      <c r="ETJ175" t="s">
        <v>661</v>
      </c>
      <c r="ETK175" t="s">
        <v>661</v>
      </c>
      <c r="ETL175" t="s">
        <v>661</v>
      </c>
      <c r="ETM175" t="s">
        <v>661</v>
      </c>
      <c r="ETN175" t="s">
        <v>661</v>
      </c>
      <c r="ETO175" t="s">
        <v>661</v>
      </c>
      <c r="ETP175" t="s">
        <v>661</v>
      </c>
      <c r="ETQ175" t="s">
        <v>661</v>
      </c>
      <c r="ETR175" t="s">
        <v>661</v>
      </c>
      <c r="ETS175" t="s">
        <v>661</v>
      </c>
      <c r="ETT175" t="s">
        <v>661</v>
      </c>
      <c r="ETU175" t="s">
        <v>661</v>
      </c>
      <c r="ETV175" t="s">
        <v>661</v>
      </c>
      <c r="ETW175" t="s">
        <v>661</v>
      </c>
      <c r="ETX175" t="s">
        <v>661</v>
      </c>
      <c r="ETY175" t="s">
        <v>661</v>
      </c>
      <c r="ETZ175" t="s">
        <v>661</v>
      </c>
      <c r="EUA175" t="s">
        <v>661</v>
      </c>
      <c r="EUB175" t="s">
        <v>661</v>
      </c>
      <c r="EUC175" t="s">
        <v>661</v>
      </c>
      <c r="EUD175" t="s">
        <v>661</v>
      </c>
      <c r="EUE175" t="s">
        <v>661</v>
      </c>
      <c r="EUF175" t="s">
        <v>661</v>
      </c>
      <c r="EUG175" t="s">
        <v>661</v>
      </c>
      <c r="EUH175" t="s">
        <v>661</v>
      </c>
      <c r="EUI175" t="s">
        <v>661</v>
      </c>
      <c r="EUJ175" t="s">
        <v>661</v>
      </c>
      <c r="EUK175" t="s">
        <v>661</v>
      </c>
      <c r="EUL175" t="s">
        <v>661</v>
      </c>
      <c r="EUM175" t="s">
        <v>661</v>
      </c>
      <c r="EUN175" t="s">
        <v>661</v>
      </c>
      <c r="EUO175" t="s">
        <v>661</v>
      </c>
      <c r="EUP175" t="s">
        <v>661</v>
      </c>
      <c r="EUQ175" t="s">
        <v>661</v>
      </c>
      <c r="EUR175" t="s">
        <v>661</v>
      </c>
      <c r="EUS175" t="s">
        <v>661</v>
      </c>
      <c r="EUT175" t="s">
        <v>661</v>
      </c>
      <c r="EUU175" t="s">
        <v>661</v>
      </c>
      <c r="EUV175" t="s">
        <v>661</v>
      </c>
      <c r="EUW175" t="s">
        <v>661</v>
      </c>
      <c r="EUX175" t="s">
        <v>661</v>
      </c>
      <c r="EUY175" t="s">
        <v>661</v>
      </c>
      <c r="EUZ175" t="s">
        <v>661</v>
      </c>
      <c r="EVA175" t="s">
        <v>661</v>
      </c>
      <c r="EVB175" t="s">
        <v>661</v>
      </c>
      <c r="EVC175" t="s">
        <v>661</v>
      </c>
      <c r="EVD175" t="s">
        <v>661</v>
      </c>
      <c r="EVE175" t="s">
        <v>661</v>
      </c>
      <c r="EVF175" t="s">
        <v>661</v>
      </c>
      <c r="EVG175" t="s">
        <v>661</v>
      </c>
      <c r="EVH175" t="s">
        <v>661</v>
      </c>
      <c r="EVI175" t="s">
        <v>661</v>
      </c>
      <c r="EVJ175" t="s">
        <v>661</v>
      </c>
      <c r="EVK175" t="s">
        <v>661</v>
      </c>
      <c r="EVL175" t="s">
        <v>661</v>
      </c>
      <c r="EVM175" t="s">
        <v>661</v>
      </c>
      <c r="EVN175" t="s">
        <v>661</v>
      </c>
      <c r="EVO175" t="s">
        <v>661</v>
      </c>
      <c r="EVP175" t="s">
        <v>661</v>
      </c>
      <c r="EVQ175" t="s">
        <v>661</v>
      </c>
      <c r="EVR175" t="s">
        <v>661</v>
      </c>
      <c r="EVS175" t="s">
        <v>661</v>
      </c>
      <c r="EVT175" t="s">
        <v>661</v>
      </c>
      <c r="EVU175" t="s">
        <v>661</v>
      </c>
      <c r="EVV175" t="s">
        <v>661</v>
      </c>
      <c r="EVW175" t="s">
        <v>661</v>
      </c>
      <c r="EVX175" t="s">
        <v>661</v>
      </c>
      <c r="EVY175" t="s">
        <v>661</v>
      </c>
      <c r="EVZ175" t="s">
        <v>661</v>
      </c>
      <c r="EWA175" t="s">
        <v>661</v>
      </c>
      <c r="EWB175" t="s">
        <v>661</v>
      </c>
      <c r="EWC175" t="s">
        <v>661</v>
      </c>
      <c r="EWD175" t="s">
        <v>661</v>
      </c>
      <c r="EWE175" t="s">
        <v>661</v>
      </c>
      <c r="EWF175" t="s">
        <v>661</v>
      </c>
      <c r="EWG175" t="s">
        <v>661</v>
      </c>
      <c r="EWH175" t="s">
        <v>661</v>
      </c>
      <c r="EWI175" t="s">
        <v>661</v>
      </c>
      <c r="EWJ175" t="s">
        <v>661</v>
      </c>
      <c r="EWK175" t="s">
        <v>661</v>
      </c>
      <c r="EWL175" t="s">
        <v>661</v>
      </c>
      <c r="EWM175" t="s">
        <v>661</v>
      </c>
      <c r="EWN175" t="s">
        <v>661</v>
      </c>
      <c r="EWO175" t="s">
        <v>661</v>
      </c>
      <c r="EWP175" t="s">
        <v>661</v>
      </c>
      <c r="EWQ175" t="s">
        <v>661</v>
      </c>
      <c r="EWR175" t="s">
        <v>661</v>
      </c>
      <c r="EWS175" t="s">
        <v>661</v>
      </c>
      <c r="EWT175" t="s">
        <v>661</v>
      </c>
      <c r="EWU175" t="s">
        <v>661</v>
      </c>
      <c r="EWV175" t="s">
        <v>661</v>
      </c>
      <c r="EWW175" t="s">
        <v>661</v>
      </c>
      <c r="EWX175" t="s">
        <v>661</v>
      </c>
      <c r="EWY175" t="s">
        <v>661</v>
      </c>
      <c r="EWZ175" t="s">
        <v>661</v>
      </c>
      <c r="EXA175" t="s">
        <v>661</v>
      </c>
      <c r="EXB175" t="s">
        <v>661</v>
      </c>
      <c r="EXC175" t="s">
        <v>661</v>
      </c>
      <c r="EXD175" t="s">
        <v>661</v>
      </c>
      <c r="EXE175" t="s">
        <v>661</v>
      </c>
      <c r="EXF175" t="s">
        <v>661</v>
      </c>
      <c r="EXG175" t="s">
        <v>661</v>
      </c>
      <c r="EXH175" t="s">
        <v>661</v>
      </c>
      <c r="EXI175" t="s">
        <v>661</v>
      </c>
      <c r="EXJ175" t="s">
        <v>661</v>
      </c>
      <c r="EXK175" t="s">
        <v>661</v>
      </c>
      <c r="EXL175" t="s">
        <v>661</v>
      </c>
      <c r="EXM175" t="s">
        <v>661</v>
      </c>
      <c r="EXN175" t="s">
        <v>661</v>
      </c>
      <c r="EXO175" t="s">
        <v>661</v>
      </c>
      <c r="EXP175" t="s">
        <v>661</v>
      </c>
      <c r="EXQ175" t="s">
        <v>661</v>
      </c>
      <c r="EXR175" t="s">
        <v>661</v>
      </c>
      <c r="EXS175" t="s">
        <v>661</v>
      </c>
      <c r="EXT175" t="s">
        <v>661</v>
      </c>
      <c r="EXU175" t="s">
        <v>661</v>
      </c>
      <c r="EXV175" t="s">
        <v>661</v>
      </c>
      <c r="EXW175" t="s">
        <v>661</v>
      </c>
      <c r="EXX175" t="s">
        <v>661</v>
      </c>
      <c r="EXY175" t="s">
        <v>661</v>
      </c>
      <c r="EXZ175" t="s">
        <v>661</v>
      </c>
      <c r="EYA175" t="s">
        <v>661</v>
      </c>
      <c r="EYB175" t="s">
        <v>661</v>
      </c>
      <c r="EYC175" t="s">
        <v>661</v>
      </c>
      <c r="EYD175" t="s">
        <v>661</v>
      </c>
      <c r="EYE175" t="s">
        <v>661</v>
      </c>
      <c r="EYF175" t="s">
        <v>661</v>
      </c>
      <c r="EYG175" t="s">
        <v>661</v>
      </c>
      <c r="EYH175" t="s">
        <v>661</v>
      </c>
      <c r="EYI175" t="s">
        <v>661</v>
      </c>
      <c r="EYJ175" t="s">
        <v>661</v>
      </c>
      <c r="EYK175" t="s">
        <v>661</v>
      </c>
      <c r="EYL175" t="s">
        <v>661</v>
      </c>
      <c r="EYM175" t="s">
        <v>661</v>
      </c>
      <c r="EYN175" t="s">
        <v>661</v>
      </c>
      <c r="EYO175" t="s">
        <v>661</v>
      </c>
      <c r="EYP175" t="s">
        <v>661</v>
      </c>
      <c r="EYQ175" t="s">
        <v>661</v>
      </c>
      <c r="EYR175" t="s">
        <v>661</v>
      </c>
      <c r="EYS175" t="s">
        <v>661</v>
      </c>
      <c r="EYT175" t="s">
        <v>661</v>
      </c>
      <c r="EYU175" t="s">
        <v>661</v>
      </c>
      <c r="EYV175" t="s">
        <v>661</v>
      </c>
      <c r="EYW175" t="s">
        <v>661</v>
      </c>
      <c r="EYX175" t="s">
        <v>661</v>
      </c>
      <c r="EYY175" t="s">
        <v>661</v>
      </c>
      <c r="EYZ175" t="s">
        <v>661</v>
      </c>
      <c r="EZA175" t="s">
        <v>661</v>
      </c>
      <c r="EZB175" t="s">
        <v>661</v>
      </c>
      <c r="EZC175" t="s">
        <v>661</v>
      </c>
      <c r="EZD175" t="s">
        <v>661</v>
      </c>
      <c r="EZE175" t="s">
        <v>661</v>
      </c>
      <c r="EZF175" t="s">
        <v>661</v>
      </c>
      <c r="EZG175" t="s">
        <v>661</v>
      </c>
      <c r="EZH175" t="s">
        <v>661</v>
      </c>
      <c r="EZI175" t="s">
        <v>661</v>
      </c>
      <c r="EZJ175" t="s">
        <v>661</v>
      </c>
      <c r="EZK175" t="s">
        <v>661</v>
      </c>
      <c r="EZL175" t="s">
        <v>661</v>
      </c>
      <c r="EZM175" t="s">
        <v>661</v>
      </c>
      <c r="EZN175" t="s">
        <v>661</v>
      </c>
      <c r="EZO175" t="s">
        <v>661</v>
      </c>
      <c r="EZP175" t="s">
        <v>661</v>
      </c>
      <c r="EZQ175" t="s">
        <v>661</v>
      </c>
      <c r="EZR175" t="s">
        <v>661</v>
      </c>
      <c r="EZS175" t="s">
        <v>661</v>
      </c>
      <c r="EZT175" t="s">
        <v>661</v>
      </c>
      <c r="EZU175" t="s">
        <v>661</v>
      </c>
      <c r="EZV175" t="s">
        <v>661</v>
      </c>
      <c r="EZW175" t="s">
        <v>661</v>
      </c>
      <c r="EZX175" t="s">
        <v>661</v>
      </c>
      <c r="EZY175" t="s">
        <v>661</v>
      </c>
      <c r="EZZ175" t="s">
        <v>661</v>
      </c>
      <c r="FAA175" t="s">
        <v>661</v>
      </c>
      <c r="FAB175" t="s">
        <v>661</v>
      </c>
      <c r="FAC175" t="s">
        <v>661</v>
      </c>
      <c r="FAD175" t="s">
        <v>661</v>
      </c>
      <c r="FAE175" t="s">
        <v>661</v>
      </c>
      <c r="FAF175" t="s">
        <v>661</v>
      </c>
      <c r="FAG175" t="s">
        <v>661</v>
      </c>
      <c r="FAH175" t="s">
        <v>661</v>
      </c>
      <c r="FAI175" t="s">
        <v>661</v>
      </c>
      <c r="FAJ175" t="s">
        <v>661</v>
      </c>
      <c r="FAK175" t="s">
        <v>661</v>
      </c>
      <c r="FAL175" t="s">
        <v>661</v>
      </c>
      <c r="FAM175" t="s">
        <v>661</v>
      </c>
      <c r="FAN175" t="s">
        <v>661</v>
      </c>
      <c r="FAO175" t="s">
        <v>661</v>
      </c>
      <c r="FAP175" t="s">
        <v>661</v>
      </c>
      <c r="FAQ175" t="s">
        <v>661</v>
      </c>
      <c r="FAR175" t="s">
        <v>661</v>
      </c>
      <c r="FAS175" t="s">
        <v>661</v>
      </c>
      <c r="FAT175" t="s">
        <v>661</v>
      </c>
      <c r="FAU175" t="s">
        <v>661</v>
      </c>
      <c r="FAV175" t="s">
        <v>661</v>
      </c>
      <c r="FAW175" t="s">
        <v>661</v>
      </c>
      <c r="FAX175" t="s">
        <v>661</v>
      </c>
      <c r="FAY175" t="s">
        <v>661</v>
      </c>
      <c r="FAZ175" t="s">
        <v>661</v>
      </c>
      <c r="FBA175" t="s">
        <v>661</v>
      </c>
      <c r="FBB175" t="s">
        <v>661</v>
      </c>
      <c r="FBC175" t="s">
        <v>661</v>
      </c>
      <c r="FBD175" t="s">
        <v>661</v>
      </c>
      <c r="FBE175" t="s">
        <v>661</v>
      </c>
      <c r="FBF175" t="s">
        <v>661</v>
      </c>
      <c r="FBG175" t="s">
        <v>661</v>
      </c>
      <c r="FBH175" t="s">
        <v>661</v>
      </c>
      <c r="FBI175" t="s">
        <v>661</v>
      </c>
      <c r="FBJ175" t="s">
        <v>661</v>
      </c>
      <c r="FBK175" t="s">
        <v>661</v>
      </c>
      <c r="FBL175" t="s">
        <v>661</v>
      </c>
      <c r="FBM175" t="s">
        <v>661</v>
      </c>
      <c r="FBN175" t="s">
        <v>661</v>
      </c>
      <c r="FBO175" t="s">
        <v>661</v>
      </c>
      <c r="FBP175" t="s">
        <v>661</v>
      </c>
      <c r="FBQ175" t="s">
        <v>661</v>
      </c>
      <c r="FBR175" t="s">
        <v>661</v>
      </c>
      <c r="FBS175" t="s">
        <v>661</v>
      </c>
      <c r="FBT175" t="s">
        <v>661</v>
      </c>
      <c r="FBU175" t="s">
        <v>661</v>
      </c>
      <c r="FBV175" t="s">
        <v>661</v>
      </c>
      <c r="FBW175" t="s">
        <v>661</v>
      </c>
      <c r="FBX175" t="s">
        <v>661</v>
      </c>
      <c r="FBY175" t="s">
        <v>661</v>
      </c>
      <c r="FBZ175" t="s">
        <v>661</v>
      </c>
      <c r="FCA175" t="s">
        <v>661</v>
      </c>
      <c r="FCB175" t="s">
        <v>661</v>
      </c>
      <c r="FCC175" t="s">
        <v>661</v>
      </c>
      <c r="FCD175" t="s">
        <v>661</v>
      </c>
      <c r="FCE175" t="s">
        <v>661</v>
      </c>
      <c r="FCF175" t="s">
        <v>661</v>
      </c>
      <c r="FCG175" t="s">
        <v>661</v>
      </c>
      <c r="FCH175" t="s">
        <v>661</v>
      </c>
      <c r="FCI175" t="s">
        <v>661</v>
      </c>
      <c r="FCJ175" t="s">
        <v>661</v>
      </c>
      <c r="FCK175" t="s">
        <v>661</v>
      </c>
      <c r="FCL175" t="s">
        <v>661</v>
      </c>
      <c r="FCM175" t="s">
        <v>661</v>
      </c>
      <c r="FCN175" t="s">
        <v>661</v>
      </c>
      <c r="FCO175" t="s">
        <v>661</v>
      </c>
      <c r="FCP175" t="s">
        <v>661</v>
      </c>
      <c r="FCQ175" t="s">
        <v>661</v>
      </c>
      <c r="FCR175" t="s">
        <v>661</v>
      </c>
      <c r="FCS175" t="s">
        <v>661</v>
      </c>
      <c r="FCT175" t="s">
        <v>661</v>
      </c>
      <c r="FCU175" t="s">
        <v>661</v>
      </c>
      <c r="FCV175" t="s">
        <v>661</v>
      </c>
      <c r="FCW175" t="s">
        <v>661</v>
      </c>
      <c r="FCX175" t="s">
        <v>661</v>
      </c>
      <c r="FCY175" t="s">
        <v>661</v>
      </c>
      <c r="FCZ175" t="s">
        <v>661</v>
      </c>
      <c r="FDA175" t="s">
        <v>661</v>
      </c>
      <c r="FDB175" t="s">
        <v>661</v>
      </c>
      <c r="FDC175" t="s">
        <v>661</v>
      </c>
      <c r="FDD175" t="s">
        <v>661</v>
      </c>
      <c r="FDE175" t="s">
        <v>661</v>
      </c>
      <c r="FDF175" t="s">
        <v>661</v>
      </c>
      <c r="FDG175" t="s">
        <v>661</v>
      </c>
      <c r="FDH175" t="s">
        <v>661</v>
      </c>
      <c r="FDI175" t="s">
        <v>661</v>
      </c>
      <c r="FDJ175" t="s">
        <v>661</v>
      </c>
      <c r="FDK175" t="s">
        <v>661</v>
      </c>
      <c r="FDL175" t="s">
        <v>661</v>
      </c>
      <c r="FDM175" t="s">
        <v>661</v>
      </c>
      <c r="FDN175" t="s">
        <v>661</v>
      </c>
      <c r="FDO175" t="s">
        <v>661</v>
      </c>
      <c r="FDP175" t="s">
        <v>661</v>
      </c>
      <c r="FDQ175" t="s">
        <v>661</v>
      </c>
      <c r="FDR175" t="s">
        <v>661</v>
      </c>
      <c r="FDS175" t="s">
        <v>661</v>
      </c>
      <c r="FDT175" t="s">
        <v>661</v>
      </c>
      <c r="FDU175" t="s">
        <v>661</v>
      </c>
      <c r="FDV175" t="s">
        <v>661</v>
      </c>
      <c r="FDW175" t="s">
        <v>661</v>
      </c>
      <c r="FDX175" t="s">
        <v>661</v>
      </c>
      <c r="FDY175" t="s">
        <v>661</v>
      </c>
      <c r="FDZ175" t="s">
        <v>661</v>
      </c>
      <c r="FEA175" t="s">
        <v>661</v>
      </c>
      <c r="FEB175" t="s">
        <v>661</v>
      </c>
      <c r="FEC175" t="s">
        <v>661</v>
      </c>
      <c r="FED175" t="s">
        <v>661</v>
      </c>
      <c r="FEE175" t="s">
        <v>661</v>
      </c>
      <c r="FEF175" t="s">
        <v>661</v>
      </c>
      <c r="FEG175" t="s">
        <v>661</v>
      </c>
      <c r="FEH175" t="s">
        <v>661</v>
      </c>
      <c r="FEI175" t="s">
        <v>661</v>
      </c>
      <c r="FEJ175" t="s">
        <v>661</v>
      </c>
      <c r="FEK175" t="s">
        <v>661</v>
      </c>
      <c r="FEL175" t="s">
        <v>661</v>
      </c>
      <c r="FEM175" t="s">
        <v>661</v>
      </c>
      <c r="FEN175" t="s">
        <v>661</v>
      </c>
      <c r="FEO175" t="s">
        <v>661</v>
      </c>
      <c r="FEP175" t="s">
        <v>661</v>
      </c>
      <c r="FEQ175" t="s">
        <v>661</v>
      </c>
      <c r="FER175" t="s">
        <v>661</v>
      </c>
      <c r="FES175" t="s">
        <v>661</v>
      </c>
      <c r="FET175" t="s">
        <v>661</v>
      </c>
      <c r="FEU175" t="s">
        <v>661</v>
      </c>
      <c r="FEV175" t="s">
        <v>661</v>
      </c>
      <c r="FEW175" t="s">
        <v>661</v>
      </c>
      <c r="FEX175" t="s">
        <v>661</v>
      </c>
      <c r="FEY175" t="s">
        <v>661</v>
      </c>
      <c r="FEZ175" t="s">
        <v>661</v>
      </c>
      <c r="FFA175" t="s">
        <v>661</v>
      </c>
      <c r="FFB175" t="s">
        <v>661</v>
      </c>
      <c r="FFC175" t="s">
        <v>661</v>
      </c>
      <c r="FFD175" t="s">
        <v>661</v>
      </c>
      <c r="FFE175" t="s">
        <v>661</v>
      </c>
      <c r="FFF175" t="s">
        <v>661</v>
      </c>
      <c r="FFG175" t="s">
        <v>661</v>
      </c>
      <c r="FFH175" t="s">
        <v>661</v>
      </c>
      <c r="FFI175" t="s">
        <v>661</v>
      </c>
      <c r="FFJ175" t="s">
        <v>661</v>
      </c>
      <c r="FFK175" t="s">
        <v>661</v>
      </c>
      <c r="FFL175" t="s">
        <v>661</v>
      </c>
      <c r="FFM175" t="s">
        <v>661</v>
      </c>
      <c r="FFN175" t="s">
        <v>661</v>
      </c>
      <c r="FFO175" t="s">
        <v>661</v>
      </c>
      <c r="FFP175" t="s">
        <v>661</v>
      </c>
      <c r="FFQ175" t="s">
        <v>661</v>
      </c>
      <c r="FFR175" t="s">
        <v>661</v>
      </c>
      <c r="FFS175" t="s">
        <v>661</v>
      </c>
      <c r="FFT175" t="s">
        <v>661</v>
      </c>
      <c r="FFU175" t="s">
        <v>661</v>
      </c>
      <c r="FFV175" t="s">
        <v>661</v>
      </c>
      <c r="FFW175" t="s">
        <v>661</v>
      </c>
      <c r="FFX175" t="s">
        <v>661</v>
      </c>
      <c r="FFY175" t="s">
        <v>661</v>
      </c>
      <c r="FFZ175" t="s">
        <v>661</v>
      </c>
      <c r="FGA175" t="s">
        <v>661</v>
      </c>
      <c r="FGB175" t="s">
        <v>661</v>
      </c>
      <c r="FGC175" t="s">
        <v>661</v>
      </c>
      <c r="FGD175" t="s">
        <v>661</v>
      </c>
      <c r="FGE175" t="s">
        <v>661</v>
      </c>
      <c r="FGF175" t="s">
        <v>661</v>
      </c>
      <c r="FGG175" t="s">
        <v>661</v>
      </c>
      <c r="FGH175" t="s">
        <v>661</v>
      </c>
      <c r="FGI175" t="s">
        <v>661</v>
      </c>
      <c r="FGJ175" t="s">
        <v>661</v>
      </c>
      <c r="FGK175" t="s">
        <v>661</v>
      </c>
      <c r="FGL175" t="s">
        <v>661</v>
      </c>
      <c r="FGM175" t="s">
        <v>661</v>
      </c>
      <c r="FGN175" t="s">
        <v>661</v>
      </c>
      <c r="FGO175" t="s">
        <v>661</v>
      </c>
      <c r="FGP175" t="s">
        <v>661</v>
      </c>
      <c r="FGQ175" t="s">
        <v>661</v>
      </c>
      <c r="FGR175" t="s">
        <v>661</v>
      </c>
      <c r="FGS175" t="s">
        <v>661</v>
      </c>
      <c r="FGT175" t="s">
        <v>661</v>
      </c>
      <c r="FGU175" t="s">
        <v>661</v>
      </c>
      <c r="FGV175" t="s">
        <v>661</v>
      </c>
      <c r="FGW175" t="s">
        <v>661</v>
      </c>
      <c r="FGX175" t="s">
        <v>661</v>
      </c>
      <c r="FGY175" t="s">
        <v>661</v>
      </c>
      <c r="FGZ175" t="s">
        <v>661</v>
      </c>
      <c r="FHA175" t="s">
        <v>661</v>
      </c>
      <c r="FHB175" t="s">
        <v>661</v>
      </c>
      <c r="FHC175" t="s">
        <v>661</v>
      </c>
      <c r="FHD175" t="s">
        <v>661</v>
      </c>
      <c r="FHE175" t="s">
        <v>661</v>
      </c>
      <c r="FHF175" t="s">
        <v>661</v>
      </c>
      <c r="FHG175" t="s">
        <v>661</v>
      </c>
      <c r="FHH175" t="s">
        <v>661</v>
      </c>
      <c r="FHI175" t="s">
        <v>661</v>
      </c>
      <c r="FHJ175" t="s">
        <v>661</v>
      </c>
      <c r="FHK175" t="s">
        <v>661</v>
      </c>
      <c r="FHL175" t="s">
        <v>661</v>
      </c>
      <c r="FHM175" t="s">
        <v>661</v>
      </c>
      <c r="FHN175" t="s">
        <v>661</v>
      </c>
      <c r="FHO175" t="s">
        <v>661</v>
      </c>
      <c r="FHP175" t="s">
        <v>661</v>
      </c>
      <c r="FHQ175" t="s">
        <v>661</v>
      </c>
      <c r="FHR175" t="s">
        <v>661</v>
      </c>
      <c r="FHS175" t="s">
        <v>661</v>
      </c>
      <c r="FHT175" t="s">
        <v>661</v>
      </c>
      <c r="FHU175" t="s">
        <v>661</v>
      </c>
      <c r="FHV175" t="s">
        <v>661</v>
      </c>
      <c r="FHW175" t="s">
        <v>661</v>
      </c>
      <c r="FHX175" t="s">
        <v>661</v>
      </c>
      <c r="FHY175" t="s">
        <v>661</v>
      </c>
      <c r="FHZ175" t="s">
        <v>661</v>
      </c>
      <c r="FIA175" t="s">
        <v>661</v>
      </c>
      <c r="FIB175" t="s">
        <v>661</v>
      </c>
      <c r="FIC175" t="s">
        <v>661</v>
      </c>
      <c r="FID175" t="s">
        <v>661</v>
      </c>
      <c r="FIE175" t="s">
        <v>661</v>
      </c>
      <c r="FIF175" t="s">
        <v>661</v>
      </c>
      <c r="FIG175" t="s">
        <v>661</v>
      </c>
      <c r="FIH175" t="s">
        <v>661</v>
      </c>
      <c r="FII175" t="s">
        <v>661</v>
      </c>
      <c r="FIJ175" t="s">
        <v>661</v>
      </c>
      <c r="FIK175" t="s">
        <v>661</v>
      </c>
      <c r="FIL175" t="s">
        <v>661</v>
      </c>
      <c r="FIM175" t="s">
        <v>661</v>
      </c>
      <c r="FIN175" t="s">
        <v>661</v>
      </c>
      <c r="FIO175" t="s">
        <v>661</v>
      </c>
      <c r="FIP175" t="s">
        <v>661</v>
      </c>
      <c r="FIQ175" t="s">
        <v>661</v>
      </c>
      <c r="FIR175" t="s">
        <v>661</v>
      </c>
      <c r="FIS175" t="s">
        <v>661</v>
      </c>
      <c r="FIT175" t="s">
        <v>661</v>
      </c>
      <c r="FIU175" t="s">
        <v>661</v>
      </c>
      <c r="FIV175" t="s">
        <v>661</v>
      </c>
      <c r="FIW175" t="s">
        <v>661</v>
      </c>
      <c r="FIX175" t="s">
        <v>661</v>
      </c>
      <c r="FIY175" t="s">
        <v>661</v>
      </c>
      <c r="FIZ175" t="s">
        <v>661</v>
      </c>
      <c r="FJA175" t="s">
        <v>661</v>
      </c>
      <c r="FJB175" t="s">
        <v>661</v>
      </c>
      <c r="FJC175" t="s">
        <v>661</v>
      </c>
      <c r="FJD175" t="s">
        <v>661</v>
      </c>
      <c r="FJE175" t="s">
        <v>661</v>
      </c>
      <c r="FJF175" t="s">
        <v>661</v>
      </c>
      <c r="FJG175" t="s">
        <v>661</v>
      </c>
      <c r="FJH175" t="s">
        <v>661</v>
      </c>
      <c r="FJI175" t="s">
        <v>661</v>
      </c>
      <c r="FJJ175" t="s">
        <v>661</v>
      </c>
      <c r="FJK175" t="s">
        <v>661</v>
      </c>
      <c r="FJL175" t="s">
        <v>661</v>
      </c>
      <c r="FJM175" t="s">
        <v>661</v>
      </c>
      <c r="FJN175" t="s">
        <v>661</v>
      </c>
      <c r="FJO175" t="s">
        <v>661</v>
      </c>
      <c r="FJP175" t="s">
        <v>661</v>
      </c>
      <c r="FJQ175" t="s">
        <v>661</v>
      </c>
      <c r="FJR175" t="s">
        <v>661</v>
      </c>
      <c r="FJS175" t="s">
        <v>661</v>
      </c>
      <c r="FJT175" t="s">
        <v>661</v>
      </c>
      <c r="FJU175" t="s">
        <v>661</v>
      </c>
      <c r="FJV175" t="s">
        <v>661</v>
      </c>
      <c r="FJW175" t="s">
        <v>661</v>
      </c>
      <c r="FJX175" t="s">
        <v>661</v>
      </c>
      <c r="FJY175" t="s">
        <v>661</v>
      </c>
      <c r="FJZ175" t="s">
        <v>661</v>
      </c>
      <c r="FKA175" t="s">
        <v>661</v>
      </c>
      <c r="FKB175" t="s">
        <v>661</v>
      </c>
      <c r="FKC175" t="s">
        <v>661</v>
      </c>
      <c r="FKD175" t="s">
        <v>661</v>
      </c>
      <c r="FKE175" t="s">
        <v>661</v>
      </c>
      <c r="FKF175" t="s">
        <v>661</v>
      </c>
      <c r="FKG175" t="s">
        <v>661</v>
      </c>
      <c r="FKH175" t="s">
        <v>661</v>
      </c>
      <c r="FKI175" t="s">
        <v>661</v>
      </c>
      <c r="FKJ175" t="s">
        <v>661</v>
      </c>
      <c r="FKK175" t="s">
        <v>661</v>
      </c>
      <c r="FKL175" t="s">
        <v>661</v>
      </c>
      <c r="FKM175" t="s">
        <v>661</v>
      </c>
      <c r="FKN175" t="s">
        <v>661</v>
      </c>
      <c r="FKO175" t="s">
        <v>661</v>
      </c>
      <c r="FKP175" t="s">
        <v>661</v>
      </c>
      <c r="FKQ175" t="s">
        <v>661</v>
      </c>
      <c r="FKR175" t="s">
        <v>661</v>
      </c>
      <c r="FKS175" t="s">
        <v>661</v>
      </c>
      <c r="FKT175" t="s">
        <v>661</v>
      </c>
      <c r="FKU175" t="s">
        <v>661</v>
      </c>
      <c r="FKV175" t="s">
        <v>661</v>
      </c>
      <c r="FKW175" t="s">
        <v>661</v>
      </c>
      <c r="FKX175" t="s">
        <v>661</v>
      </c>
      <c r="FKY175" t="s">
        <v>661</v>
      </c>
      <c r="FKZ175" t="s">
        <v>661</v>
      </c>
      <c r="FLA175" t="s">
        <v>661</v>
      </c>
      <c r="FLB175" t="s">
        <v>661</v>
      </c>
      <c r="FLC175" t="s">
        <v>661</v>
      </c>
      <c r="FLD175" t="s">
        <v>661</v>
      </c>
      <c r="FLE175" t="s">
        <v>661</v>
      </c>
      <c r="FLF175" t="s">
        <v>661</v>
      </c>
      <c r="FLG175" t="s">
        <v>661</v>
      </c>
      <c r="FLH175" t="s">
        <v>661</v>
      </c>
      <c r="FLI175" t="s">
        <v>661</v>
      </c>
      <c r="FLJ175" t="s">
        <v>661</v>
      </c>
      <c r="FLK175" t="s">
        <v>661</v>
      </c>
      <c r="FLL175" t="s">
        <v>661</v>
      </c>
      <c r="FLM175" t="s">
        <v>661</v>
      </c>
      <c r="FLN175" t="s">
        <v>661</v>
      </c>
      <c r="FLO175" t="s">
        <v>661</v>
      </c>
      <c r="FLP175" t="s">
        <v>661</v>
      </c>
      <c r="FLQ175" t="s">
        <v>661</v>
      </c>
      <c r="FLR175" t="s">
        <v>661</v>
      </c>
      <c r="FLS175" t="s">
        <v>661</v>
      </c>
      <c r="FLT175" t="s">
        <v>661</v>
      </c>
      <c r="FLU175" t="s">
        <v>661</v>
      </c>
      <c r="FLV175" t="s">
        <v>661</v>
      </c>
      <c r="FLW175" t="s">
        <v>661</v>
      </c>
      <c r="FLX175" t="s">
        <v>661</v>
      </c>
      <c r="FLY175" t="s">
        <v>661</v>
      </c>
      <c r="FLZ175" t="s">
        <v>661</v>
      </c>
      <c r="FMA175" t="s">
        <v>661</v>
      </c>
      <c r="FMB175" t="s">
        <v>661</v>
      </c>
      <c r="FMC175" t="s">
        <v>661</v>
      </c>
      <c r="FMD175" t="s">
        <v>661</v>
      </c>
      <c r="FME175" t="s">
        <v>661</v>
      </c>
      <c r="FMF175" t="s">
        <v>661</v>
      </c>
      <c r="FMG175" t="s">
        <v>661</v>
      </c>
      <c r="FMH175" t="s">
        <v>661</v>
      </c>
      <c r="FMI175" t="s">
        <v>661</v>
      </c>
      <c r="FMJ175" t="s">
        <v>661</v>
      </c>
      <c r="FMK175" t="s">
        <v>661</v>
      </c>
      <c r="FML175" t="s">
        <v>661</v>
      </c>
      <c r="FMM175" t="s">
        <v>661</v>
      </c>
      <c r="FMN175" t="s">
        <v>661</v>
      </c>
      <c r="FMO175" t="s">
        <v>661</v>
      </c>
      <c r="FMP175" t="s">
        <v>661</v>
      </c>
      <c r="FMQ175" t="s">
        <v>661</v>
      </c>
      <c r="FMR175" t="s">
        <v>661</v>
      </c>
      <c r="FMS175" t="s">
        <v>661</v>
      </c>
      <c r="FMT175" t="s">
        <v>661</v>
      </c>
      <c r="FMU175" t="s">
        <v>661</v>
      </c>
      <c r="FMV175" t="s">
        <v>661</v>
      </c>
      <c r="FMW175" t="s">
        <v>661</v>
      </c>
      <c r="FMX175" t="s">
        <v>661</v>
      </c>
      <c r="FMY175" t="s">
        <v>661</v>
      </c>
      <c r="FMZ175" t="s">
        <v>661</v>
      </c>
      <c r="FNA175" t="s">
        <v>661</v>
      </c>
      <c r="FNB175" t="s">
        <v>661</v>
      </c>
      <c r="FNC175" t="s">
        <v>661</v>
      </c>
      <c r="FND175" t="s">
        <v>661</v>
      </c>
      <c r="FNE175" t="s">
        <v>661</v>
      </c>
      <c r="FNF175" t="s">
        <v>661</v>
      </c>
      <c r="FNG175" t="s">
        <v>661</v>
      </c>
      <c r="FNH175" t="s">
        <v>661</v>
      </c>
      <c r="FNI175" t="s">
        <v>661</v>
      </c>
      <c r="FNJ175" t="s">
        <v>661</v>
      </c>
      <c r="FNK175" t="s">
        <v>661</v>
      </c>
      <c r="FNL175" t="s">
        <v>661</v>
      </c>
      <c r="FNM175" t="s">
        <v>661</v>
      </c>
      <c r="FNN175" t="s">
        <v>661</v>
      </c>
      <c r="FNO175" t="s">
        <v>661</v>
      </c>
      <c r="FNP175" t="s">
        <v>661</v>
      </c>
      <c r="FNQ175" t="s">
        <v>661</v>
      </c>
      <c r="FNR175" t="s">
        <v>661</v>
      </c>
      <c r="FNS175" t="s">
        <v>661</v>
      </c>
      <c r="FNT175" t="s">
        <v>661</v>
      </c>
      <c r="FNU175" t="s">
        <v>661</v>
      </c>
      <c r="FNV175" t="s">
        <v>661</v>
      </c>
      <c r="FNW175" t="s">
        <v>661</v>
      </c>
      <c r="FNX175" t="s">
        <v>661</v>
      </c>
      <c r="FNY175" t="s">
        <v>661</v>
      </c>
      <c r="FNZ175" t="s">
        <v>661</v>
      </c>
      <c r="FOA175" t="s">
        <v>661</v>
      </c>
      <c r="FOB175" t="s">
        <v>661</v>
      </c>
      <c r="FOC175" t="s">
        <v>661</v>
      </c>
      <c r="FOD175" t="s">
        <v>661</v>
      </c>
      <c r="FOE175" t="s">
        <v>661</v>
      </c>
      <c r="FOF175" t="s">
        <v>661</v>
      </c>
      <c r="FOG175" t="s">
        <v>661</v>
      </c>
      <c r="FOH175" t="s">
        <v>661</v>
      </c>
      <c r="FOI175" t="s">
        <v>661</v>
      </c>
      <c r="FOJ175" t="s">
        <v>661</v>
      </c>
      <c r="FOK175" t="s">
        <v>661</v>
      </c>
      <c r="FOL175" t="s">
        <v>661</v>
      </c>
      <c r="FOM175" t="s">
        <v>661</v>
      </c>
      <c r="FON175" t="s">
        <v>661</v>
      </c>
      <c r="FOO175" t="s">
        <v>661</v>
      </c>
      <c r="FOP175" t="s">
        <v>661</v>
      </c>
      <c r="FOQ175" t="s">
        <v>661</v>
      </c>
      <c r="FOR175" t="s">
        <v>661</v>
      </c>
      <c r="FOS175" t="s">
        <v>661</v>
      </c>
      <c r="FOT175" t="s">
        <v>661</v>
      </c>
      <c r="FOU175" t="s">
        <v>661</v>
      </c>
      <c r="FOV175" t="s">
        <v>661</v>
      </c>
      <c r="FOW175" t="s">
        <v>661</v>
      </c>
      <c r="FOX175" t="s">
        <v>661</v>
      </c>
      <c r="FOY175" t="s">
        <v>661</v>
      </c>
      <c r="FOZ175" t="s">
        <v>661</v>
      </c>
      <c r="FPA175" t="s">
        <v>661</v>
      </c>
      <c r="FPB175" t="s">
        <v>661</v>
      </c>
      <c r="FPC175" t="s">
        <v>661</v>
      </c>
      <c r="FPD175" t="s">
        <v>661</v>
      </c>
      <c r="FPE175" t="s">
        <v>661</v>
      </c>
      <c r="FPF175" t="s">
        <v>661</v>
      </c>
      <c r="FPG175" t="s">
        <v>661</v>
      </c>
      <c r="FPH175" t="s">
        <v>661</v>
      </c>
      <c r="FPI175" t="s">
        <v>661</v>
      </c>
      <c r="FPJ175" t="s">
        <v>661</v>
      </c>
      <c r="FPK175" t="s">
        <v>661</v>
      </c>
      <c r="FPL175" t="s">
        <v>661</v>
      </c>
      <c r="FPM175" t="s">
        <v>661</v>
      </c>
      <c r="FPN175" t="s">
        <v>661</v>
      </c>
      <c r="FPO175" t="s">
        <v>661</v>
      </c>
      <c r="FPP175" t="s">
        <v>661</v>
      </c>
      <c r="FPQ175" t="s">
        <v>661</v>
      </c>
      <c r="FPR175" t="s">
        <v>661</v>
      </c>
      <c r="FPS175" t="s">
        <v>661</v>
      </c>
      <c r="FPT175" t="s">
        <v>661</v>
      </c>
      <c r="FPU175" t="s">
        <v>661</v>
      </c>
      <c r="FPV175" t="s">
        <v>661</v>
      </c>
      <c r="FPW175" t="s">
        <v>661</v>
      </c>
      <c r="FPX175" t="s">
        <v>661</v>
      </c>
      <c r="FPY175" t="s">
        <v>661</v>
      </c>
      <c r="FPZ175" t="s">
        <v>661</v>
      </c>
      <c r="FQA175" t="s">
        <v>661</v>
      </c>
      <c r="FQB175" t="s">
        <v>661</v>
      </c>
      <c r="FQC175" t="s">
        <v>661</v>
      </c>
      <c r="FQD175" t="s">
        <v>661</v>
      </c>
      <c r="FQE175" t="s">
        <v>661</v>
      </c>
      <c r="FQF175" t="s">
        <v>661</v>
      </c>
      <c r="FQG175" t="s">
        <v>661</v>
      </c>
      <c r="FQH175" t="s">
        <v>661</v>
      </c>
      <c r="FQI175" t="s">
        <v>661</v>
      </c>
      <c r="FQJ175" t="s">
        <v>661</v>
      </c>
      <c r="FQK175" t="s">
        <v>661</v>
      </c>
      <c r="FQL175" t="s">
        <v>661</v>
      </c>
      <c r="FQM175" t="s">
        <v>661</v>
      </c>
      <c r="FQN175" t="s">
        <v>661</v>
      </c>
      <c r="FQO175" t="s">
        <v>661</v>
      </c>
      <c r="FQP175" t="s">
        <v>661</v>
      </c>
      <c r="FQQ175" t="s">
        <v>661</v>
      </c>
      <c r="FQR175" t="s">
        <v>661</v>
      </c>
      <c r="FQS175" t="s">
        <v>661</v>
      </c>
      <c r="FQT175" t="s">
        <v>661</v>
      </c>
      <c r="FQU175" t="s">
        <v>661</v>
      </c>
      <c r="FQV175" t="s">
        <v>661</v>
      </c>
      <c r="FQW175" t="s">
        <v>661</v>
      </c>
      <c r="FQX175" t="s">
        <v>661</v>
      </c>
      <c r="FQY175" t="s">
        <v>661</v>
      </c>
      <c r="FQZ175" t="s">
        <v>661</v>
      </c>
      <c r="FRA175" t="s">
        <v>661</v>
      </c>
      <c r="FRB175" t="s">
        <v>661</v>
      </c>
      <c r="FRC175" t="s">
        <v>661</v>
      </c>
      <c r="FRD175" t="s">
        <v>661</v>
      </c>
      <c r="FRE175" t="s">
        <v>661</v>
      </c>
      <c r="FRF175" t="s">
        <v>661</v>
      </c>
      <c r="FRG175" t="s">
        <v>661</v>
      </c>
      <c r="FRH175" t="s">
        <v>661</v>
      </c>
      <c r="FRI175" t="s">
        <v>661</v>
      </c>
      <c r="FRJ175" t="s">
        <v>661</v>
      </c>
      <c r="FRK175" t="s">
        <v>661</v>
      </c>
      <c r="FRL175" t="s">
        <v>661</v>
      </c>
      <c r="FRM175" t="s">
        <v>661</v>
      </c>
      <c r="FRN175" t="s">
        <v>661</v>
      </c>
      <c r="FRO175" t="s">
        <v>661</v>
      </c>
      <c r="FRP175" t="s">
        <v>661</v>
      </c>
      <c r="FRQ175" t="s">
        <v>661</v>
      </c>
      <c r="FRR175" t="s">
        <v>661</v>
      </c>
      <c r="FRS175" t="s">
        <v>661</v>
      </c>
      <c r="FRT175" t="s">
        <v>661</v>
      </c>
      <c r="FRU175" t="s">
        <v>661</v>
      </c>
      <c r="FRV175" t="s">
        <v>661</v>
      </c>
      <c r="FRW175" t="s">
        <v>661</v>
      </c>
      <c r="FRX175" t="s">
        <v>661</v>
      </c>
      <c r="FRY175" t="s">
        <v>661</v>
      </c>
      <c r="FRZ175" t="s">
        <v>661</v>
      </c>
      <c r="FSA175" t="s">
        <v>661</v>
      </c>
      <c r="FSB175" t="s">
        <v>661</v>
      </c>
      <c r="FSC175" t="s">
        <v>661</v>
      </c>
      <c r="FSD175" t="s">
        <v>661</v>
      </c>
      <c r="FSE175" t="s">
        <v>661</v>
      </c>
      <c r="FSF175" t="s">
        <v>661</v>
      </c>
      <c r="FSG175" t="s">
        <v>661</v>
      </c>
      <c r="FSH175" t="s">
        <v>661</v>
      </c>
      <c r="FSI175" t="s">
        <v>661</v>
      </c>
      <c r="FSJ175" t="s">
        <v>661</v>
      </c>
      <c r="FSK175" t="s">
        <v>661</v>
      </c>
      <c r="FSL175" t="s">
        <v>661</v>
      </c>
      <c r="FSM175" t="s">
        <v>661</v>
      </c>
      <c r="FSN175" t="s">
        <v>661</v>
      </c>
      <c r="FSO175" t="s">
        <v>661</v>
      </c>
      <c r="FSP175" t="s">
        <v>661</v>
      </c>
      <c r="FSQ175" t="s">
        <v>661</v>
      </c>
      <c r="FSR175" t="s">
        <v>661</v>
      </c>
      <c r="FSS175" t="s">
        <v>661</v>
      </c>
      <c r="FST175" t="s">
        <v>661</v>
      </c>
      <c r="FSU175" t="s">
        <v>661</v>
      </c>
      <c r="FSV175" t="s">
        <v>661</v>
      </c>
      <c r="FSW175" t="s">
        <v>661</v>
      </c>
      <c r="FSX175" t="s">
        <v>661</v>
      </c>
      <c r="FSY175" t="s">
        <v>661</v>
      </c>
      <c r="FSZ175" t="s">
        <v>661</v>
      </c>
      <c r="FTA175" t="s">
        <v>661</v>
      </c>
      <c r="FTB175" t="s">
        <v>661</v>
      </c>
      <c r="FTC175" t="s">
        <v>661</v>
      </c>
      <c r="FTD175" t="s">
        <v>661</v>
      </c>
      <c r="FTE175" t="s">
        <v>661</v>
      </c>
      <c r="FTF175" t="s">
        <v>661</v>
      </c>
      <c r="FTG175" t="s">
        <v>661</v>
      </c>
      <c r="FTH175" t="s">
        <v>661</v>
      </c>
      <c r="FTI175" t="s">
        <v>661</v>
      </c>
      <c r="FTJ175" t="s">
        <v>661</v>
      </c>
      <c r="FTK175" t="s">
        <v>661</v>
      </c>
      <c r="FTL175" t="s">
        <v>661</v>
      </c>
      <c r="FTM175" t="s">
        <v>661</v>
      </c>
      <c r="FTN175" t="s">
        <v>661</v>
      </c>
      <c r="FTO175" t="s">
        <v>661</v>
      </c>
      <c r="FTP175" t="s">
        <v>661</v>
      </c>
      <c r="FTQ175" t="s">
        <v>661</v>
      </c>
      <c r="FTR175" t="s">
        <v>661</v>
      </c>
      <c r="FTS175" t="s">
        <v>661</v>
      </c>
      <c r="FTT175" t="s">
        <v>661</v>
      </c>
      <c r="FTU175" t="s">
        <v>661</v>
      </c>
      <c r="FTV175" t="s">
        <v>661</v>
      </c>
      <c r="FTW175" t="s">
        <v>661</v>
      </c>
      <c r="FTX175" t="s">
        <v>661</v>
      </c>
      <c r="FTY175" t="s">
        <v>661</v>
      </c>
      <c r="FTZ175" t="s">
        <v>661</v>
      </c>
      <c r="FUA175" t="s">
        <v>661</v>
      </c>
      <c r="FUB175" t="s">
        <v>661</v>
      </c>
      <c r="FUC175" t="s">
        <v>661</v>
      </c>
      <c r="FUD175" t="s">
        <v>661</v>
      </c>
      <c r="FUE175" t="s">
        <v>661</v>
      </c>
      <c r="FUF175" t="s">
        <v>661</v>
      </c>
      <c r="FUG175" t="s">
        <v>661</v>
      </c>
      <c r="FUH175" t="s">
        <v>661</v>
      </c>
      <c r="FUI175" t="s">
        <v>661</v>
      </c>
      <c r="FUJ175" t="s">
        <v>661</v>
      </c>
      <c r="FUK175" t="s">
        <v>661</v>
      </c>
      <c r="FUL175" t="s">
        <v>661</v>
      </c>
      <c r="FUM175" t="s">
        <v>661</v>
      </c>
      <c r="FUN175" t="s">
        <v>661</v>
      </c>
      <c r="FUO175" t="s">
        <v>661</v>
      </c>
      <c r="FUP175" t="s">
        <v>661</v>
      </c>
      <c r="FUQ175" t="s">
        <v>661</v>
      </c>
      <c r="FUR175" t="s">
        <v>661</v>
      </c>
      <c r="FUS175" t="s">
        <v>661</v>
      </c>
      <c r="FUT175" t="s">
        <v>661</v>
      </c>
      <c r="FUU175" t="s">
        <v>661</v>
      </c>
      <c r="FUV175" t="s">
        <v>661</v>
      </c>
      <c r="FUW175" t="s">
        <v>661</v>
      </c>
      <c r="FUX175" t="s">
        <v>661</v>
      </c>
      <c r="FUY175" t="s">
        <v>661</v>
      </c>
      <c r="FUZ175" t="s">
        <v>661</v>
      </c>
      <c r="FVA175" t="s">
        <v>661</v>
      </c>
      <c r="FVB175" t="s">
        <v>661</v>
      </c>
      <c r="FVC175" t="s">
        <v>661</v>
      </c>
      <c r="FVD175" t="s">
        <v>661</v>
      </c>
      <c r="FVE175" t="s">
        <v>661</v>
      </c>
      <c r="FVF175" t="s">
        <v>661</v>
      </c>
      <c r="FVG175" t="s">
        <v>661</v>
      </c>
      <c r="FVH175" t="s">
        <v>661</v>
      </c>
      <c r="FVI175" t="s">
        <v>661</v>
      </c>
      <c r="FVJ175" t="s">
        <v>661</v>
      </c>
      <c r="FVK175" t="s">
        <v>661</v>
      </c>
      <c r="FVL175" t="s">
        <v>661</v>
      </c>
      <c r="FVM175" t="s">
        <v>661</v>
      </c>
      <c r="FVN175" t="s">
        <v>661</v>
      </c>
      <c r="FVO175" t="s">
        <v>661</v>
      </c>
      <c r="FVP175" t="s">
        <v>661</v>
      </c>
      <c r="FVQ175" t="s">
        <v>661</v>
      </c>
      <c r="FVR175" t="s">
        <v>661</v>
      </c>
      <c r="FVS175" t="s">
        <v>661</v>
      </c>
      <c r="FVT175" t="s">
        <v>661</v>
      </c>
      <c r="FVU175" t="s">
        <v>661</v>
      </c>
      <c r="FVV175" t="s">
        <v>661</v>
      </c>
      <c r="FVW175" t="s">
        <v>661</v>
      </c>
      <c r="FVX175" t="s">
        <v>661</v>
      </c>
      <c r="FVY175" t="s">
        <v>661</v>
      </c>
      <c r="FVZ175" t="s">
        <v>661</v>
      </c>
      <c r="FWA175" t="s">
        <v>661</v>
      </c>
      <c r="FWB175" t="s">
        <v>661</v>
      </c>
      <c r="FWC175" t="s">
        <v>661</v>
      </c>
      <c r="FWD175" t="s">
        <v>661</v>
      </c>
      <c r="FWE175" t="s">
        <v>661</v>
      </c>
      <c r="FWF175" t="s">
        <v>661</v>
      </c>
      <c r="FWG175" t="s">
        <v>661</v>
      </c>
      <c r="FWH175" t="s">
        <v>661</v>
      </c>
      <c r="FWI175" t="s">
        <v>661</v>
      </c>
      <c r="FWJ175" t="s">
        <v>661</v>
      </c>
      <c r="FWK175" t="s">
        <v>661</v>
      </c>
      <c r="FWL175" t="s">
        <v>661</v>
      </c>
      <c r="FWM175" t="s">
        <v>661</v>
      </c>
      <c r="FWN175" t="s">
        <v>661</v>
      </c>
      <c r="FWO175" t="s">
        <v>661</v>
      </c>
      <c r="FWP175" t="s">
        <v>661</v>
      </c>
      <c r="FWQ175" t="s">
        <v>661</v>
      </c>
      <c r="FWR175" t="s">
        <v>661</v>
      </c>
      <c r="FWS175" t="s">
        <v>661</v>
      </c>
      <c r="FWT175" t="s">
        <v>661</v>
      </c>
      <c r="FWU175" t="s">
        <v>661</v>
      </c>
      <c r="FWV175" t="s">
        <v>661</v>
      </c>
      <c r="FWW175" t="s">
        <v>661</v>
      </c>
      <c r="FWX175" t="s">
        <v>661</v>
      </c>
      <c r="FWY175" t="s">
        <v>661</v>
      </c>
      <c r="FWZ175" t="s">
        <v>661</v>
      </c>
      <c r="FXA175" t="s">
        <v>661</v>
      </c>
      <c r="FXB175" t="s">
        <v>661</v>
      </c>
      <c r="FXC175" t="s">
        <v>661</v>
      </c>
      <c r="FXD175" t="s">
        <v>661</v>
      </c>
      <c r="FXE175" t="s">
        <v>661</v>
      </c>
      <c r="FXF175" t="s">
        <v>661</v>
      </c>
      <c r="FXG175" t="s">
        <v>661</v>
      </c>
      <c r="FXH175" t="s">
        <v>661</v>
      </c>
      <c r="FXI175" t="s">
        <v>661</v>
      </c>
      <c r="FXJ175" t="s">
        <v>661</v>
      </c>
      <c r="FXK175" t="s">
        <v>661</v>
      </c>
      <c r="FXL175" t="s">
        <v>661</v>
      </c>
      <c r="FXM175" t="s">
        <v>661</v>
      </c>
      <c r="FXN175" t="s">
        <v>661</v>
      </c>
      <c r="FXO175" t="s">
        <v>661</v>
      </c>
      <c r="FXP175" t="s">
        <v>661</v>
      </c>
      <c r="FXQ175" t="s">
        <v>661</v>
      </c>
      <c r="FXR175" t="s">
        <v>661</v>
      </c>
      <c r="FXS175" t="s">
        <v>661</v>
      </c>
      <c r="FXT175" t="s">
        <v>661</v>
      </c>
      <c r="FXU175" t="s">
        <v>661</v>
      </c>
      <c r="FXV175" t="s">
        <v>661</v>
      </c>
      <c r="FXW175" t="s">
        <v>661</v>
      </c>
      <c r="FXX175" t="s">
        <v>661</v>
      </c>
      <c r="FXY175" t="s">
        <v>661</v>
      </c>
      <c r="FXZ175" t="s">
        <v>661</v>
      </c>
      <c r="FYA175" t="s">
        <v>661</v>
      </c>
      <c r="FYB175" t="s">
        <v>661</v>
      </c>
      <c r="FYC175" t="s">
        <v>661</v>
      </c>
      <c r="FYD175" t="s">
        <v>661</v>
      </c>
      <c r="FYE175" t="s">
        <v>661</v>
      </c>
      <c r="FYF175" t="s">
        <v>661</v>
      </c>
      <c r="FYG175" t="s">
        <v>661</v>
      </c>
      <c r="FYH175" t="s">
        <v>661</v>
      </c>
      <c r="FYI175" t="s">
        <v>661</v>
      </c>
      <c r="FYJ175" t="s">
        <v>661</v>
      </c>
      <c r="FYK175" t="s">
        <v>661</v>
      </c>
      <c r="FYL175" t="s">
        <v>661</v>
      </c>
      <c r="FYM175" t="s">
        <v>661</v>
      </c>
      <c r="FYN175" t="s">
        <v>661</v>
      </c>
      <c r="FYO175" t="s">
        <v>661</v>
      </c>
      <c r="FYP175" t="s">
        <v>661</v>
      </c>
      <c r="FYQ175" t="s">
        <v>661</v>
      </c>
      <c r="FYR175" t="s">
        <v>661</v>
      </c>
      <c r="FYS175" t="s">
        <v>661</v>
      </c>
      <c r="FYT175" t="s">
        <v>661</v>
      </c>
      <c r="FYU175" t="s">
        <v>661</v>
      </c>
      <c r="FYV175" t="s">
        <v>661</v>
      </c>
      <c r="FYW175" t="s">
        <v>661</v>
      </c>
      <c r="FYX175" t="s">
        <v>661</v>
      </c>
      <c r="FYY175" t="s">
        <v>661</v>
      </c>
      <c r="FYZ175" t="s">
        <v>661</v>
      </c>
      <c r="FZA175" t="s">
        <v>661</v>
      </c>
      <c r="FZB175" t="s">
        <v>661</v>
      </c>
      <c r="FZC175" t="s">
        <v>661</v>
      </c>
      <c r="FZD175" t="s">
        <v>661</v>
      </c>
      <c r="FZE175" t="s">
        <v>661</v>
      </c>
      <c r="FZF175" t="s">
        <v>661</v>
      </c>
      <c r="FZG175" t="s">
        <v>661</v>
      </c>
      <c r="FZH175" t="s">
        <v>661</v>
      </c>
      <c r="FZI175" t="s">
        <v>661</v>
      </c>
      <c r="FZJ175" t="s">
        <v>661</v>
      </c>
      <c r="FZK175" t="s">
        <v>661</v>
      </c>
      <c r="FZL175" t="s">
        <v>661</v>
      </c>
      <c r="FZM175" t="s">
        <v>661</v>
      </c>
      <c r="FZN175" t="s">
        <v>661</v>
      </c>
      <c r="FZO175" t="s">
        <v>661</v>
      </c>
      <c r="FZP175" t="s">
        <v>661</v>
      </c>
      <c r="FZQ175" t="s">
        <v>661</v>
      </c>
      <c r="FZR175" t="s">
        <v>661</v>
      </c>
      <c r="FZS175" t="s">
        <v>661</v>
      </c>
      <c r="FZT175" t="s">
        <v>661</v>
      </c>
      <c r="FZU175" t="s">
        <v>661</v>
      </c>
      <c r="FZV175" t="s">
        <v>661</v>
      </c>
      <c r="FZW175" t="s">
        <v>661</v>
      </c>
      <c r="FZX175" t="s">
        <v>661</v>
      </c>
      <c r="FZY175" t="s">
        <v>661</v>
      </c>
      <c r="FZZ175" t="s">
        <v>661</v>
      </c>
      <c r="GAA175" t="s">
        <v>661</v>
      </c>
      <c r="GAB175" t="s">
        <v>661</v>
      </c>
      <c r="GAC175" t="s">
        <v>661</v>
      </c>
      <c r="GAD175" t="s">
        <v>661</v>
      </c>
      <c r="GAE175" t="s">
        <v>661</v>
      </c>
      <c r="GAF175" t="s">
        <v>661</v>
      </c>
      <c r="GAG175" t="s">
        <v>661</v>
      </c>
      <c r="GAH175" t="s">
        <v>661</v>
      </c>
      <c r="GAI175" t="s">
        <v>661</v>
      </c>
      <c r="GAJ175" t="s">
        <v>661</v>
      </c>
      <c r="GAK175" t="s">
        <v>661</v>
      </c>
      <c r="GAL175" t="s">
        <v>661</v>
      </c>
      <c r="GAM175" t="s">
        <v>661</v>
      </c>
      <c r="GAN175" t="s">
        <v>661</v>
      </c>
      <c r="GAO175" t="s">
        <v>661</v>
      </c>
      <c r="GAP175" t="s">
        <v>661</v>
      </c>
      <c r="GAQ175" t="s">
        <v>661</v>
      </c>
      <c r="GAR175" t="s">
        <v>661</v>
      </c>
      <c r="GAS175" t="s">
        <v>661</v>
      </c>
      <c r="GAT175" t="s">
        <v>661</v>
      </c>
      <c r="GAU175" t="s">
        <v>661</v>
      </c>
      <c r="GAV175" t="s">
        <v>661</v>
      </c>
      <c r="GAW175" t="s">
        <v>661</v>
      </c>
      <c r="GAX175" t="s">
        <v>661</v>
      </c>
      <c r="GAY175" t="s">
        <v>661</v>
      </c>
      <c r="GAZ175" t="s">
        <v>661</v>
      </c>
      <c r="GBA175" t="s">
        <v>661</v>
      </c>
      <c r="GBB175" t="s">
        <v>661</v>
      </c>
      <c r="GBC175" t="s">
        <v>661</v>
      </c>
      <c r="GBD175" t="s">
        <v>661</v>
      </c>
      <c r="GBE175" t="s">
        <v>661</v>
      </c>
      <c r="GBF175" t="s">
        <v>661</v>
      </c>
      <c r="GBG175" t="s">
        <v>661</v>
      </c>
      <c r="GBH175" t="s">
        <v>661</v>
      </c>
      <c r="GBI175" t="s">
        <v>661</v>
      </c>
      <c r="GBJ175" t="s">
        <v>661</v>
      </c>
      <c r="GBK175" t="s">
        <v>661</v>
      </c>
      <c r="GBL175" t="s">
        <v>661</v>
      </c>
      <c r="GBM175" t="s">
        <v>661</v>
      </c>
      <c r="GBN175" t="s">
        <v>661</v>
      </c>
      <c r="GBO175" t="s">
        <v>661</v>
      </c>
      <c r="GBP175" t="s">
        <v>661</v>
      </c>
      <c r="GBQ175" t="s">
        <v>661</v>
      </c>
      <c r="GBR175" t="s">
        <v>661</v>
      </c>
      <c r="GBS175" t="s">
        <v>661</v>
      </c>
      <c r="GBT175" t="s">
        <v>661</v>
      </c>
      <c r="GBU175" t="s">
        <v>661</v>
      </c>
      <c r="GBV175" t="s">
        <v>661</v>
      </c>
      <c r="GBW175" t="s">
        <v>661</v>
      </c>
      <c r="GBX175" t="s">
        <v>661</v>
      </c>
      <c r="GBY175" t="s">
        <v>661</v>
      </c>
      <c r="GBZ175" t="s">
        <v>661</v>
      </c>
      <c r="GCA175" t="s">
        <v>661</v>
      </c>
      <c r="GCB175" t="s">
        <v>661</v>
      </c>
      <c r="GCC175" t="s">
        <v>661</v>
      </c>
      <c r="GCD175" t="s">
        <v>661</v>
      </c>
      <c r="GCE175" t="s">
        <v>661</v>
      </c>
      <c r="GCF175" t="s">
        <v>661</v>
      </c>
      <c r="GCG175" t="s">
        <v>661</v>
      </c>
      <c r="GCH175" t="s">
        <v>661</v>
      </c>
      <c r="GCI175" t="s">
        <v>661</v>
      </c>
      <c r="GCJ175" t="s">
        <v>661</v>
      </c>
      <c r="GCK175" t="s">
        <v>661</v>
      </c>
      <c r="GCL175" t="s">
        <v>661</v>
      </c>
      <c r="GCM175" t="s">
        <v>661</v>
      </c>
      <c r="GCN175" t="s">
        <v>661</v>
      </c>
      <c r="GCO175" t="s">
        <v>661</v>
      </c>
      <c r="GCP175" t="s">
        <v>661</v>
      </c>
      <c r="GCQ175" t="s">
        <v>661</v>
      </c>
      <c r="GCR175" t="s">
        <v>661</v>
      </c>
      <c r="GCS175" t="s">
        <v>661</v>
      </c>
      <c r="GCT175" t="s">
        <v>661</v>
      </c>
      <c r="GCU175" t="s">
        <v>661</v>
      </c>
      <c r="GCV175" t="s">
        <v>661</v>
      </c>
      <c r="GCW175" t="s">
        <v>661</v>
      </c>
      <c r="GCX175" t="s">
        <v>661</v>
      </c>
      <c r="GCY175" t="s">
        <v>661</v>
      </c>
      <c r="GCZ175" t="s">
        <v>661</v>
      </c>
      <c r="GDA175" t="s">
        <v>661</v>
      </c>
      <c r="GDB175" t="s">
        <v>661</v>
      </c>
      <c r="GDC175" t="s">
        <v>661</v>
      </c>
      <c r="GDD175" t="s">
        <v>661</v>
      </c>
      <c r="GDE175" t="s">
        <v>661</v>
      </c>
      <c r="GDF175" t="s">
        <v>661</v>
      </c>
      <c r="GDG175" t="s">
        <v>661</v>
      </c>
      <c r="GDH175" t="s">
        <v>661</v>
      </c>
      <c r="GDI175" t="s">
        <v>661</v>
      </c>
      <c r="GDJ175" t="s">
        <v>661</v>
      </c>
      <c r="GDK175" t="s">
        <v>661</v>
      </c>
      <c r="GDL175" t="s">
        <v>661</v>
      </c>
      <c r="GDM175" t="s">
        <v>661</v>
      </c>
      <c r="GDN175" t="s">
        <v>661</v>
      </c>
      <c r="GDO175" t="s">
        <v>661</v>
      </c>
      <c r="GDP175" t="s">
        <v>661</v>
      </c>
      <c r="GDQ175" t="s">
        <v>661</v>
      </c>
      <c r="GDR175" t="s">
        <v>661</v>
      </c>
      <c r="GDS175" t="s">
        <v>661</v>
      </c>
      <c r="GDT175" t="s">
        <v>661</v>
      </c>
      <c r="GDU175" t="s">
        <v>661</v>
      </c>
      <c r="GDV175" t="s">
        <v>661</v>
      </c>
      <c r="GDW175" t="s">
        <v>661</v>
      </c>
      <c r="GDX175" t="s">
        <v>661</v>
      </c>
      <c r="GDY175" t="s">
        <v>661</v>
      </c>
      <c r="GDZ175" t="s">
        <v>661</v>
      </c>
      <c r="GEA175" t="s">
        <v>661</v>
      </c>
      <c r="GEB175" t="s">
        <v>661</v>
      </c>
      <c r="GEC175" t="s">
        <v>661</v>
      </c>
      <c r="GED175" t="s">
        <v>661</v>
      </c>
      <c r="GEE175" t="s">
        <v>661</v>
      </c>
      <c r="GEF175" t="s">
        <v>661</v>
      </c>
      <c r="GEG175" t="s">
        <v>661</v>
      </c>
      <c r="GEH175" t="s">
        <v>661</v>
      </c>
      <c r="GEI175" t="s">
        <v>661</v>
      </c>
      <c r="GEJ175" t="s">
        <v>661</v>
      </c>
      <c r="GEK175" t="s">
        <v>661</v>
      </c>
      <c r="GEL175" t="s">
        <v>661</v>
      </c>
      <c r="GEM175" t="s">
        <v>661</v>
      </c>
      <c r="GEN175" t="s">
        <v>661</v>
      </c>
      <c r="GEO175" t="s">
        <v>661</v>
      </c>
      <c r="GEP175" t="s">
        <v>661</v>
      </c>
      <c r="GEQ175" t="s">
        <v>661</v>
      </c>
      <c r="GER175" t="s">
        <v>661</v>
      </c>
      <c r="GES175" t="s">
        <v>661</v>
      </c>
      <c r="GET175" t="s">
        <v>661</v>
      </c>
      <c r="GEU175" t="s">
        <v>661</v>
      </c>
      <c r="GEV175" t="s">
        <v>661</v>
      </c>
      <c r="GEW175" t="s">
        <v>661</v>
      </c>
      <c r="GEX175" t="s">
        <v>661</v>
      </c>
      <c r="GEY175" t="s">
        <v>661</v>
      </c>
      <c r="GEZ175" t="s">
        <v>661</v>
      </c>
      <c r="GFA175" t="s">
        <v>661</v>
      </c>
      <c r="GFB175" t="s">
        <v>661</v>
      </c>
      <c r="GFC175" t="s">
        <v>661</v>
      </c>
      <c r="GFD175" t="s">
        <v>661</v>
      </c>
      <c r="GFE175" t="s">
        <v>661</v>
      </c>
      <c r="GFF175" t="s">
        <v>661</v>
      </c>
      <c r="GFG175" t="s">
        <v>661</v>
      </c>
      <c r="GFH175" t="s">
        <v>661</v>
      </c>
      <c r="GFI175" t="s">
        <v>661</v>
      </c>
      <c r="GFJ175" t="s">
        <v>661</v>
      </c>
      <c r="GFK175" t="s">
        <v>661</v>
      </c>
      <c r="GFL175" t="s">
        <v>661</v>
      </c>
      <c r="GFM175" t="s">
        <v>661</v>
      </c>
      <c r="GFN175" t="s">
        <v>661</v>
      </c>
      <c r="GFO175" t="s">
        <v>661</v>
      </c>
      <c r="GFP175" t="s">
        <v>661</v>
      </c>
      <c r="GFQ175" t="s">
        <v>661</v>
      </c>
      <c r="GFR175" t="s">
        <v>661</v>
      </c>
      <c r="GFS175" t="s">
        <v>661</v>
      </c>
      <c r="GFT175" t="s">
        <v>661</v>
      </c>
      <c r="GFU175" t="s">
        <v>661</v>
      </c>
      <c r="GFV175" t="s">
        <v>661</v>
      </c>
      <c r="GFW175" t="s">
        <v>661</v>
      </c>
      <c r="GFX175" t="s">
        <v>661</v>
      </c>
      <c r="GFY175" t="s">
        <v>661</v>
      </c>
      <c r="GFZ175" t="s">
        <v>661</v>
      </c>
      <c r="GGA175" t="s">
        <v>661</v>
      </c>
      <c r="GGB175" t="s">
        <v>661</v>
      </c>
      <c r="GGC175" t="s">
        <v>661</v>
      </c>
      <c r="GGD175" t="s">
        <v>661</v>
      </c>
      <c r="GGE175" t="s">
        <v>661</v>
      </c>
      <c r="GGF175" t="s">
        <v>661</v>
      </c>
      <c r="GGG175" t="s">
        <v>661</v>
      </c>
      <c r="GGH175" t="s">
        <v>661</v>
      </c>
      <c r="GGI175" t="s">
        <v>661</v>
      </c>
      <c r="GGJ175" t="s">
        <v>661</v>
      </c>
      <c r="GGK175" t="s">
        <v>661</v>
      </c>
      <c r="GGL175" t="s">
        <v>661</v>
      </c>
      <c r="GGM175" t="s">
        <v>661</v>
      </c>
      <c r="GGN175" t="s">
        <v>661</v>
      </c>
      <c r="GGO175" t="s">
        <v>661</v>
      </c>
      <c r="GGP175" t="s">
        <v>661</v>
      </c>
      <c r="GGQ175" t="s">
        <v>661</v>
      </c>
      <c r="GGR175" t="s">
        <v>661</v>
      </c>
      <c r="GGS175" t="s">
        <v>661</v>
      </c>
      <c r="GGT175" t="s">
        <v>661</v>
      </c>
      <c r="GGU175" t="s">
        <v>661</v>
      </c>
      <c r="GGV175" t="s">
        <v>661</v>
      </c>
      <c r="GGW175" t="s">
        <v>661</v>
      </c>
      <c r="GGX175" t="s">
        <v>661</v>
      </c>
      <c r="GGY175" t="s">
        <v>661</v>
      </c>
      <c r="GGZ175" t="s">
        <v>661</v>
      </c>
      <c r="GHA175" t="s">
        <v>661</v>
      </c>
      <c r="GHB175" t="s">
        <v>661</v>
      </c>
      <c r="GHC175" t="s">
        <v>661</v>
      </c>
      <c r="GHD175" t="s">
        <v>661</v>
      </c>
      <c r="GHE175" t="s">
        <v>661</v>
      </c>
      <c r="GHF175" t="s">
        <v>661</v>
      </c>
      <c r="GHG175" t="s">
        <v>661</v>
      </c>
      <c r="GHH175" t="s">
        <v>661</v>
      </c>
      <c r="GHI175" t="s">
        <v>661</v>
      </c>
      <c r="GHJ175" t="s">
        <v>661</v>
      </c>
      <c r="GHK175" t="s">
        <v>661</v>
      </c>
      <c r="GHL175" t="s">
        <v>661</v>
      </c>
      <c r="GHM175" t="s">
        <v>661</v>
      </c>
      <c r="GHN175" t="s">
        <v>661</v>
      </c>
      <c r="GHO175" t="s">
        <v>661</v>
      </c>
      <c r="GHP175" t="s">
        <v>661</v>
      </c>
      <c r="GHQ175" t="s">
        <v>661</v>
      </c>
      <c r="GHR175" t="s">
        <v>661</v>
      </c>
      <c r="GHS175" t="s">
        <v>661</v>
      </c>
      <c r="GHT175" t="s">
        <v>661</v>
      </c>
      <c r="GHU175" t="s">
        <v>661</v>
      </c>
      <c r="GHV175" t="s">
        <v>661</v>
      </c>
      <c r="GHW175" t="s">
        <v>661</v>
      </c>
      <c r="GHX175" t="s">
        <v>661</v>
      </c>
      <c r="GHY175" t="s">
        <v>661</v>
      </c>
      <c r="GHZ175" t="s">
        <v>661</v>
      </c>
      <c r="GIA175" t="s">
        <v>661</v>
      </c>
      <c r="GIB175" t="s">
        <v>661</v>
      </c>
      <c r="GIC175" t="s">
        <v>661</v>
      </c>
      <c r="GID175" t="s">
        <v>661</v>
      </c>
      <c r="GIE175" t="s">
        <v>661</v>
      </c>
      <c r="GIF175" t="s">
        <v>661</v>
      </c>
      <c r="GIG175" t="s">
        <v>661</v>
      </c>
      <c r="GIH175" t="s">
        <v>661</v>
      </c>
      <c r="GII175" t="s">
        <v>661</v>
      </c>
      <c r="GIJ175" t="s">
        <v>661</v>
      </c>
      <c r="GIK175" t="s">
        <v>661</v>
      </c>
      <c r="GIL175" t="s">
        <v>661</v>
      </c>
      <c r="GIM175" t="s">
        <v>661</v>
      </c>
      <c r="GIN175" t="s">
        <v>661</v>
      </c>
      <c r="GIO175" t="s">
        <v>661</v>
      </c>
      <c r="GIP175" t="s">
        <v>661</v>
      </c>
      <c r="GIQ175" t="s">
        <v>661</v>
      </c>
      <c r="GIR175" t="s">
        <v>661</v>
      </c>
      <c r="GIS175" t="s">
        <v>661</v>
      </c>
      <c r="GIT175" t="s">
        <v>661</v>
      </c>
      <c r="GIU175" t="s">
        <v>661</v>
      </c>
      <c r="GIV175" t="s">
        <v>661</v>
      </c>
      <c r="GIW175" t="s">
        <v>661</v>
      </c>
      <c r="GIX175" t="s">
        <v>661</v>
      </c>
      <c r="GIY175" t="s">
        <v>661</v>
      </c>
      <c r="GIZ175" t="s">
        <v>661</v>
      </c>
      <c r="GJA175" t="s">
        <v>661</v>
      </c>
      <c r="GJB175" t="s">
        <v>661</v>
      </c>
      <c r="GJC175" t="s">
        <v>661</v>
      </c>
      <c r="GJD175" t="s">
        <v>661</v>
      </c>
      <c r="GJE175" t="s">
        <v>661</v>
      </c>
      <c r="GJF175" t="s">
        <v>661</v>
      </c>
      <c r="GJG175" t="s">
        <v>661</v>
      </c>
      <c r="GJH175" t="s">
        <v>661</v>
      </c>
      <c r="GJI175" t="s">
        <v>661</v>
      </c>
      <c r="GJJ175" t="s">
        <v>661</v>
      </c>
      <c r="GJK175" t="s">
        <v>661</v>
      </c>
      <c r="GJL175" t="s">
        <v>661</v>
      </c>
      <c r="GJM175" t="s">
        <v>661</v>
      </c>
      <c r="GJN175" t="s">
        <v>661</v>
      </c>
      <c r="GJO175" t="s">
        <v>661</v>
      </c>
      <c r="GJP175" t="s">
        <v>661</v>
      </c>
      <c r="GJQ175" t="s">
        <v>661</v>
      </c>
      <c r="GJR175" t="s">
        <v>661</v>
      </c>
      <c r="GJS175" t="s">
        <v>661</v>
      </c>
      <c r="GJT175" t="s">
        <v>661</v>
      </c>
      <c r="GJU175" t="s">
        <v>661</v>
      </c>
      <c r="GJV175" t="s">
        <v>661</v>
      </c>
      <c r="GJW175" t="s">
        <v>661</v>
      </c>
      <c r="GJX175" t="s">
        <v>661</v>
      </c>
      <c r="GJY175" t="s">
        <v>661</v>
      </c>
      <c r="GJZ175" t="s">
        <v>661</v>
      </c>
      <c r="GKA175" t="s">
        <v>661</v>
      </c>
      <c r="GKB175" t="s">
        <v>661</v>
      </c>
      <c r="GKC175" t="s">
        <v>661</v>
      </c>
      <c r="GKD175" t="s">
        <v>661</v>
      </c>
      <c r="GKE175" t="s">
        <v>661</v>
      </c>
      <c r="GKF175" t="s">
        <v>661</v>
      </c>
      <c r="GKG175" t="s">
        <v>661</v>
      </c>
      <c r="GKH175" t="s">
        <v>661</v>
      </c>
      <c r="GKI175" t="s">
        <v>661</v>
      </c>
      <c r="GKJ175" t="s">
        <v>661</v>
      </c>
      <c r="GKK175" t="s">
        <v>661</v>
      </c>
      <c r="GKL175" t="s">
        <v>661</v>
      </c>
      <c r="GKM175" t="s">
        <v>661</v>
      </c>
      <c r="GKN175" t="s">
        <v>661</v>
      </c>
      <c r="GKO175" t="s">
        <v>661</v>
      </c>
      <c r="GKP175" t="s">
        <v>661</v>
      </c>
      <c r="GKQ175" t="s">
        <v>661</v>
      </c>
      <c r="GKR175" t="s">
        <v>661</v>
      </c>
      <c r="GKS175" t="s">
        <v>661</v>
      </c>
      <c r="GKT175" t="s">
        <v>661</v>
      </c>
      <c r="GKU175" t="s">
        <v>661</v>
      </c>
      <c r="GKV175" t="s">
        <v>661</v>
      </c>
      <c r="GKW175" t="s">
        <v>661</v>
      </c>
      <c r="GKX175" t="s">
        <v>661</v>
      </c>
      <c r="GKY175" t="s">
        <v>661</v>
      </c>
      <c r="GKZ175" t="s">
        <v>661</v>
      </c>
      <c r="GLA175" t="s">
        <v>661</v>
      </c>
      <c r="GLB175" t="s">
        <v>661</v>
      </c>
      <c r="GLC175" t="s">
        <v>661</v>
      </c>
      <c r="GLD175" t="s">
        <v>661</v>
      </c>
      <c r="GLE175" t="s">
        <v>661</v>
      </c>
      <c r="GLF175" t="s">
        <v>661</v>
      </c>
      <c r="GLG175" t="s">
        <v>661</v>
      </c>
      <c r="GLH175" t="s">
        <v>661</v>
      </c>
      <c r="GLI175" t="s">
        <v>661</v>
      </c>
      <c r="GLJ175" t="s">
        <v>661</v>
      </c>
      <c r="GLK175" t="s">
        <v>661</v>
      </c>
      <c r="GLL175" t="s">
        <v>661</v>
      </c>
      <c r="GLM175" t="s">
        <v>661</v>
      </c>
      <c r="GLN175" t="s">
        <v>661</v>
      </c>
      <c r="GLO175" t="s">
        <v>661</v>
      </c>
      <c r="GLP175" t="s">
        <v>661</v>
      </c>
      <c r="GLQ175" t="s">
        <v>661</v>
      </c>
      <c r="GLR175" t="s">
        <v>661</v>
      </c>
      <c r="GLS175" t="s">
        <v>661</v>
      </c>
      <c r="GLT175" t="s">
        <v>661</v>
      </c>
      <c r="GLU175" t="s">
        <v>661</v>
      </c>
      <c r="GLV175" t="s">
        <v>661</v>
      </c>
      <c r="GLW175" t="s">
        <v>661</v>
      </c>
      <c r="GLX175" t="s">
        <v>661</v>
      </c>
      <c r="GLY175" t="s">
        <v>661</v>
      </c>
      <c r="GLZ175" t="s">
        <v>661</v>
      </c>
      <c r="GMA175" t="s">
        <v>661</v>
      </c>
      <c r="GMB175" t="s">
        <v>661</v>
      </c>
      <c r="GMC175" t="s">
        <v>661</v>
      </c>
      <c r="GMD175" t="s">
        <v>661</v>
      </c>
      <c r="GME175" t="s">
        <v>661</v>
      </c>
      <c r="GMF175" t="s">
        <v>661</v>
      </c>
      <c r="GMG175" t="s">
        <v>661</v>
      </c>
      <c r="GMH175" t="s">
        <v>661</v>
      </c>
      <c r="GMI175" t="s">
        <v>661</v>
      </c>
      <c r="GMJ175" t="s">
        <v>661</v>
      </c>
      <c r="GMK175" t="s">
        <v>661</v>
      </c>
      <c r="GML175" t="s">
        <v>661</v>
      </c>
      <c r="GMM175" t="s">
        <v>661</v>
      </c>
      <c r="GMN175" t="s">
        <v>661</v>
      </c>
      <c r="GMO175" t="s">
        <v>661</v>
      </c>
      <c r="GMP175" t="s">
        <v>661</v>
      </c>
      <c r="GMQ175" t="s">
        <v>661</v>
      </c>
      <c r="GMR175" t="s">
        <v>661</v>
      </c>
      <c r="GMS175" t="s">
        <v>661</v>
      </c>
      <c r="GMT175" t="s">
        <v>661</v>
      </c>
      <c r="GMU175" t="s">
        <v>661</v>
      </c>
      <c r="GMV175" t="s">
        <v>661</v>
      </c>
      <c r="GMW175" t="s">
        <v>661</v>
      </c>
      <c r="GMX175" t="s">
        <v>661</v>
      </c>
      <c r="GMY175" t="s">
        <v>661</v>
      </c>
      <c r="GMZ175" t="s">
        <v>661</v>
      </c>
      <c r="GNA175" t="s">
        <v>661</v>
      </c>
      <c r="GNB175" t="s">
        <v>661</v>
      </c>
      <c r="GNC175" t="s">
        <v>661</v>
      </c>
      <c r="GND175" t="s">
        <v>661</v>
      </c>
      <c r="GNE175" t="s">
        <v>661</v>
      </c>
      <c r="GNF175" t="s">
        <v>661</v>
      </c>
      <c r="GNG175" t="s">
        <v>661</v>
      </c>
      <c r="GNH175" t="s">
        <v>661</v>
      </c>
      <c r="GNI175" t="s">
        <v>661</v>
      </c>
      <c r="GNJ175" t="s">
        <v>661</v>
      </c>
      <c r="GNK175" t="s">
        <v>661</v>
      </c>
      <c r="GNL175" t="s">
        <v>661</v>
      </c>
      <c r="GNM175" t="s">
        <v>661</v>
      </c>
      <c r="GNN175" t="s">
        <v>661</v>
      </c>
      <c r="GNO175" t="s">
        <v>661</v>
      </c>
      <c r="GNP175" t="s">
        <v>661</v>
      </c>
      <c r="GNQ175" t="s">
        <v>661</v>
      </c>
      <c r="GNR175" t="s">
        <v>661</v>
      </c>
      <c r="GNS175" t="s">
        <v>661</v>
      </c>
      <c r="GNT175" t="s">
        <v>661</v>
      </c>
      <c r="GNU175" t="s">
        <v>661</v>
      </c>
      <c r="GNV175" t="s">
        <v>661</v>
      </c>
      <c r="GNW175" t="s">
        <v>661</v>
      </c>
      <c r="GNX175" t="s">
        <v>661</v>
      </c>
      <c r="GNY175" t="s">
        <v>661</v>
      </c>
      <c r="GNZ175" t="s">
        <v>661</v>
      </c>
      <c r="GOA175" t="s">
        <v>661</v>
      </c>
      <c r="GOB175" t="s">
        <v>661</v>
      </c>
      <c r="GOC175" t="s">
        <v>661</v>
      </c>
      <c r="GOD175" t="s">
        <v>661</v>
      </c>
      <c r="GOE175" t="s">
        <v>661</v>
      </c>
      <c r="GOF175" t="s">
        <v>661</v>
      </c>
      <c r="GOG175" t="s">
        <v>661</v>
      </c>
      <c r="GOH175" t="s">
        <v>661</v>
      </c>
      <c r="GOI175" t="s">
        <v>661</v>
      </c>
      <c r="GOJ175" t="s">
        <v>661</v>
      </c>
      <c r="GOK175" t="s">
        <v>661</v>
      </c>
      <c r="GOL175" t="s">
        <v>661</v>
      </c>
      <c r="GOM175" t="s">
        <v>661</v>
      </c>
      <c r="GON175" t="s">
        <v>661</v>
      </c>
      <c r="GOO175" t="s">
        <v>661</v>
      </c>
      <c r="GOP175" t="s">
        <v>661</v>
      </c>
      <c r="GOQ175" t="s">
        <v>661</v>
      </c>
      <c r="GOR175" t="s">
        <v>661</v>
      </c>
      <c r="GOS175" t="s">
        <v>661</v>
      </c>
      <c r="GOT175" t="s">
        <v>661</v>
      </c>
      <c r="GOU175" t="s">
        <v>661</v>
      </c>
      <c r="GOV175" t="s">
        <v>661</v>
      </c>
      <c r="GOW175" t="s">
        <v>661</v>
      </c>
      <c r="GOX175" t="s">
        <v>661</v>
      </c>
      <c r="GOY175" t="s">
        <v>661</v>
      </c>
      <c r="GOZ175" t="s">
        <v>661</v>
      </c>
      <c r="GPA175" t="s">
        <v>661</v>
      </c>
      <c r="GPB175" t="s">
        <v>661</v>
      </c>
      <c r="GPC175" t="s">
        <v>661</v>
      </c>
      <c r="GPD175" t="s">
        <v>661</v>
      </c>
      <c r="GPE175" t="s">
        <v>661</v>
      </c>
      <c r="GPF175" t="s">
        <v>661</v>
      </c>
      <c r="GPG175" t="s">
        <v>661</v>
      </c>
      <c r="GPH175" t="s">
        <v>661</v>
      </c>
      <c r="GPI175" t="s">
        <v>661</v>
      </c>
      <c r="GPJ175" t="s">
        <v>661</v>
      </c>
      <c r="GPK175" t="s">
        <v>661</v>
      </c>
      <c r="GPL175" t="s">
        <v>661</v>
      </c>
      <c r="GPM175" t="s">
        <v>661</v>
      </c>
      <c r="GPN175" t="s">
        <v>661</v>
      </c>
      <c r="GPO175" t="s">
        <v>661</v>
      </c>
      <c r="GPP175" t="s">
        <v>661</v>
      </c>
      <c r="GPQ175" t="s">
        <v>661</v>
      </c>
      <c r="GPR175" t="s">
        <v>661</v>
      </c>
      <c r="GPS175" t="s">
        <v>661</v>
      </c>
      <c r="GPT175" t="s">
        <v>661</v>
      </c>
      <c r="GPU175" t="s">
        <v>661</v>
      </c>
      <c r="GPV175" t="s">
        <v>661</v>
      </c>
      <c r="GPW175" t="s">
        <v>661</v>
      </c>
      <c r="GPX175" t="s">
        <v>661</v>
      </c>
      <c r="GPY175" t="s">
        <v>661</v>
      </c>
      <c r="GPZ175" t="s">
        <v>661</v>
      </c>
      <c r="GQA175" t="s">
        <v>661</v>
      </c>
      <c r="GQB175" t="s">
        <v>661</v>
      </c>
      <c r="GQC175" t="s">
        <v>661</v>
      </c>
      <c r="GQD175" t="s">
        <v>661</v>
      </c>
      <c r="GQE175" t="s">
        <v>661</v>
      </c>
      <c r="GQF175" t="s">
        <v>661</v>
      </c>
      <c r="GQG175" t="s">
        <v>661</v>
      </c>
      <c r="GQH175" t="s">
        <v>661</v>
      </c>
      <c r="GQI175" t="s">
        <v>661</v>
      </c>
      <c r="GQJ175" t="s">
        <v>661</v>
      </c>
      <c r="GQK175" t="s">
        <v>661</v>
      </c>
      <c r="GQL175" t="s">
        <v>661</v>
      </c>
      <c r="GQM175" t="s">
        <v>661</v>
      </c>
      <c r="GQN175" t="s">
        <v>661</v>
      </c>
      <c r="GQO175" t="s">
        <v>661</v>
      </c>
      <c r="GQP175" t="s">
        <v>661</v>
      </c>
      <c r="GQQ175" t="s">
        <v>661</v>
      </c>
      <c r="GQR175" t="s">
        <v>661</v>
      </c>
      <c r="GQS175" t="s">
        <v>661</v>
      </c>
      <c r="GQT175" t="s">
        <v>661</v>
      </c>
      <c r="GQU175" t="s">
        <v>661</v>
      </c>
      <c r="GQV175" t="s">
        <v>661</v>
      </c>
      <c r="GQW175" t="s">
        <v>661</v>
      </c>
      <c r="GQX175" t="s">
        <v>661</v>
      </c>
      <c r="GQY175" t="s">
        <v>661</v>
      </c>
      <c r="GQZ175" t="s">
        <v>661</v>
      </c>
      <c r="GRA175" t="s">
        <v>661</v>
      </c>
      <c r="GRB175" t="s">
        <v>661</v>
      </c>
      <c r="GRC175" t="s">
        <v>661</v>
      </c>
      <c r="GRD175" t="s">
        <v>661</v>
      </c>
      <c r="GRE175" t="s">
        <v>661</v>
      </c>
      <c r="GRF175" t="s">
        <v>661</v>
      </c>
      <c r="GRG175" t="s">
        <v>661</v>
      </c>
      <c r="GRH175" t="s">
        <v>661</v>
      </c>
      <c r="GRI175" t="s">
        <v>661</v>
      </c>
      <c r="GRJ175" t="s">
        <v>661</v>
      </c>
      <c r="GRK175" t="s">
        <v>661</v>
      </c>
      <c r="GRL175" t="s">
        <v>661</v>
      </c>
      <c r="GRM175" t="s">
        <v>661</v>
      </c>
      <c r="GRN175" t="s">
        <v>661</v>
      </c>
      <c r="GRO175" t="s">
        <v>661</v>
      </c>
      <c r="GRP175" t="s">
        <v>661</v>
      </c>
      <c r="GRQ175" t="s">
        <v>661</v>
      </c>
      <c r="GRR175" t="s">
        <v>661</v>
      </c>
      <c r="GRS175" t="s">
        <v>661</v>
      </c>
      <c r="GRT175" t="s">
        <v>661</v>
      </c>
      <c r="GRU175" t="s">
        <v>661</v>
      </c>
      <c r="GRV175" t="s">
        <v>661</v>
      </c>
      <c r="GRW175" t="s">
        <v>661</v>
      </c>
      <c r="GRX175" t="s">
        <v>661</v>
      </c>
      <c r="GRY175" t="s">
        <v>661</v>
      </c>
      <c r="GRZ175" t="s">
        <v>661</v>
      </c>
      <c r="GSA175" t="s">
        <v>661</v>
      </c>
      <c r="GSB175" t="s">
        <v>661</v>
      </c>
      <c r="GSC175" t="s">
        <v>661</v>
      </c>
      <c r="GSD175" t="s">
        <v>661</v>
      </c>
      <c r="GSE175" t="s">
        <v>661</v>
      </c>
      <c r="GSF175" t="s">
        <v>661</v>
      </c>
      <c r="GSG175" t="s">
        <v>661</v>
      </c>
      <c r="GSH175" t="s">
        <v>661</v>
      </c>
      <c r="GSI175" t="s">
        <v>661</v>
      </c>
      <c r="GSJ175" t="s">
        <v>661</v>
      </c>
      <c r="GSK175" t="s">
        <v>661</v>
      </c>
      <c r="GSL175" t="s">
        <v>661</v>
      </c>
      <c r="GSM175" t="s">
        <v>661</v>
      </c>
      <c r="GSN175" t="s">
        <v>661</v>
      </c>
      <c r="GSO175" t="s">
        <v>661</v>
      </c>
      <c r="GSP175" t="s">
        <v>661</v>
      </c>
      <c r="GSQ175" t="s">
        <v>661</v>
      </c>
      <c r="GSR175" t="s">
        <v>661</v>
      </c>
      <c r="GSS175" t="s">
        <v>661</v>
      </c>
      <c r="GST175" t="s">
        <v>661</v>
      </c>
      <c r="GSU175" t="s">
        <v>661</v>
      </c>
      <c r="GSV175" t="s">
        <v>661</v>
      </c>
      <c r="GSW175" t="s">
        <v>661</v>
      </c>
      <c r="GSX175" t="s">
        <v>661</v>
      </c>
      <c r="GSY175" t="s">
        <v>661</v>
      </c>
      <c r="GSZ175" t="s">
        <v>661</v>
      </c>
      <c r="GTA175" t="s">
        <v>661</v>
      </c>
      <c r="GTB175" t="s">
        <v>661</v>
      </c>
      <c r="GTC175" t="s">
        <v>661</v>
      </c>
      <c r="GTD175" t="s">
        <v>661</v>
      </c>
      <c r="GTE175" t="s">
        <v>661</v>
      </c>
      <c r="GTF175" t="s">
        <v>661</v>
      </c>
      <c r="GTG175" t="s">
        <v>661</v>
      </c>
      <c r="GTH175" t="s">
        <v>661</v>
      </c>
      <c r="GTI175" t="s">
        <v>661</v>
      </c>
      <c r="GTJ175" t="s">
        <v>661</v>
      </c>
      <c r="GTK175" t="s">
        <v>661</v>
      </c>
      <c r="GTL175" t="s">
        <v>661</v>
      </c>
      <c r="GTM175" t="s">
        <v>661</v>
      </c>
      <c r="GTN175" t="s">
        <v>661</v>
      </c>
      <c r="GTO175" t="s">
        <v>661</v>
      </c>
      <c r="GTP175" t="s">
        <v>661</v>
      </c>
      <c r="GTQ175" t="s">
        <v>661</v>
      </c>
      <c r="GTR175" t="s">
        <v>661</v>
      </c>
      <c r="GTS175" t="s">
        <v>661</v>
      </c>
      <c r="GTT175" t="s">
        <v>661</v>
      </c>
      <c r="GTU175" t="s">
        <v>661</v>
      </c>
      <c r="GTV175" t="s">
        <v>661</v>
      </c>
      <c r="GTW175" t="s">
        <v>661</v>
      </c>
      <c r="GTX175" t="s">
        <v>661</v>
      </c>
      <c r="GTY175" t="s">
        <v>661</v>
      </c>
      <c r="GTZ175" t="s">
        <v>661</v>
      </c>
      <c r="GUA175" t="s">
        <v>661</v>
      </c>
      <c r="GUB175" t="s">
        <v>661</v>
      </c>
      <c r="GUC175" t="s">
        <v>661</v>
      </c>
      <c r="GUD175" t="s">
        <v>661</v>
      </c>
      <c r="GUE175" t="s">
        <v>661</v>
      </c>
      <c r="GUF175" t="s">
        <v>661</v>
      </c>
      <c r="GUG175" t="s">
        <v>661</v>
      </c>
      <c r="GUH175" t="s">
        <v>661</v>
      </c>
      <c r="GUI175" t="s">
        <v>661</v>
      </c>
      <c r="GUJ175" t="s">
        <v>661</v>
      </c>
      <c r="GUK175" t="s">
        <v>661</v>
      </c>
      <c r="GUL175" t="s">
        <v>661</v>
      </c>
      <c r="GUM175" t="s">
        <v>661</v>
      </c>
      <c r="GUN175" t="s">
        <v>661</v>
      </c>
      <c r="GUO175" t="s">
        <v>661</v>
      </c>
      <c r="GUP175" t="s">
        <v>661</v>
      </c>
      <c r="GUQ175" t="s">
        <v>661</v>
      </c>
      <c r="GUR175" t="s">
        <v>661</v>
      </c>
      <c r="GUS175" t="s">
        <v>661</v>
      </c>
      <c r="GUT175" t="s">
        <v>661</v>
      </c>
      <c r="GUU175" t="s">
        <v>661</v>
      </c>
      <c r="GUV175" t="s">
        <v>661</v>
      </c>
      <c r="GUW175" t="s">
        <v>661</v>
      </c>
      <c r="GUX175" t="s">
        <v>661</v>
      </c>
      <c r="GUY175" t="s">
        <v>661</v>
      </c>
      <c r="GUZ175" t="s">
        <v>661</v>
      </c>
      <c r="GVA175" t="s">
        <v>661</v>
      </c>
      <c r="GVB175" t="s">
        <v>661</v>
      </c>
      <c r="GVC175" t="s">
        <v>661</v>
      </c>
      <c r="GVD175" t="s">
        <v>661</v>
      </c>
      <c r="GVE175" t="s">
        <v>661</v>
      </c>
      <c r="GVF175" t="s">
        <v>661</v>
      </c>
      <c r="GVG175" t="s">
        <v>661</v>
      </c>
      <c r="GVH175" t="s">
        <v>661</v>
      </c>
      <c r="GVI175" t="s">
        <v>661</v>
      </c>
      <c r="GVJ175" t="s">
        <v>661</v>
      </c>
      <c r="GVK175" t="s">
        <v>661</v>
      </c>
      <c r="GVL175" t="s">
        <v>661</v>
      </c>
      <c r="GVM175" t="s">
        <v>661</v>
      </c>
      <c r="GVN175" t="s">
        <v>661</v>
      </c>
      <c r="GVO175" t="s">
        <v>661</v>
      </c>
      <c r="GVP175" t="s">
        <v>661</v>
      </c>
      <c r="GVQ175" t="s">
        <v>661</v>
      </c>
      <c r="GVR175" t="s">
        <v>661</v>
      </c>
      <c r="GVS175" t="s">
        <v>661</v>
      </c>
      <c r="GVT175" t="s">
        <v>661</v>
      </c>
      <c r="GVU175" t="s">
        <v>661</v>
      </c>
      <c r="GVV175" t="s">
        <v>661</v>
      </c>
      <c r="GVW175" t="s">
        <v>661</v>
      </c>
      <c r="GVX175" t="s">
        <v>661</v>
      </c>
      <c r="GVY175" t="s">
        <v>661</v>
      </c>
      <c r="GVZ175" t="s">
        <v>661</v>
      </c>
      <c r="GWA175" t="s">
        <v>661</v>
      </c>
      <c r="GWB175" t="s">
        <v>661</v>
      </c>
      <c r="GWC175" t="s">
        <v>661</v>
      </c>
      <c r="GWD175" t="s">
        <v>661</v>
      </c>
      <c r="GWE175" t="s">
        <v>661</v>
      </c>
      <c r="GWF175" t="s">
        <v>661</v>
      </c>
      <c r="GWG175" t="s">
        <v>661</v>
      </c>
      <c r="GWH175" t="s">
        <v>661</v>
      </c>
      <c r="GWI175" t="s">
        <v>661</v>
      </c>
      <c r="GWJ175" t="s">
        <v>661</v>
      </c>
      <c r="GWK175" t="s">
        <v>661</v>
      </c>
      <c r="GWL175" t="s">
        <v>661</v>
      </c>
      <c r="GWM175" t="s">
        <v>661</v>
      </c>
      <c r="GWN175" t="s">
        <v>661</v>
      </c>
      <c r="GWO175" t="s">
        <v>661</v>
      </c>
      <c r="GWP175" t="s">
        <v>661</v>
      </c>
      <c r="GWQ175" t="s">
        <v>661</v>
      </c>
      <c r="GWR175" t="s">
        <v>661</v>
      </c>
      <c r="GWS175" t="s">
        <v>661</v>
      </c>
      <c r="GWT175" t="s">
        <v>661</v>
      </c>
      <c r="GWU175" t="s">
        <v>661</v>
      </c>
      <c r="GWV175" t="s">
        <v>661</v>
      </c>
      <c r="GWW175" t="s">
        <v>661</v>
      </c>
      <c r="GWX175" t="s">
        <v>661</v>
      </c>
      <c r="GWY175" t="s">
        <v>661</v>
      </c>
      <c r="GWZ175" t="s">
        <v>661</v>
      </c>
      <c r="GXA175" t="s">
        <v>661</v>
      </c>
      <c r="GXB175" t="s">
        <v>661</v>
      </c>
      <c r="GXC175" t="s">
        <v>661</v>
      </c>
      <c r="GXD175" t="s">
        <v>661</v>
      </c>
      <c r="GXE175" t="s">
        <v>661</v>
      </c>
      <c r="GXF175" t="s">
        <v>661</v>
      </c>
      <c r="GXG175" t="s">
        <v>661</v>
      </c>
      <c r="GXH175" t="s">
        <v>661</v>
      </c>
      <c r="GXI175" t="s">
        <v>661</v>
      </c>
      <c r="GXJ175" t="s">
        <v>661</v>
      </c>
      <c r="GXK175" t="s">
        <v>661</v>
      </c>
      <c r="GXL175" t="s">
        <v>661</v>
      </c>
      <c r="GXM175" t="s">
        <v>661</v>
      </c>
      <c r="GXN175" t="s">
        <v>661</v>
      </c>
      <c r="GXO175" t="s">
        <v>661</v>
      </c>
      <c r="GXP175" t="s">
        <v>661</v>
      </c>
      <c r="GXQ175" t="s">
        <v>661</v>
      </c>
      <c r="GXR175" t="s">
        <v>661</v>
      </c>
      <c r="GXS175" t="s">
        <v>661</v>
      </c>
      <c r="GXT175" t="s">
        <v>661</v>
      </c>
      <c r="GXU175" t="s">
        <v>661</v>
      </c>
      <c r="GXV175" t="s">
        <v>661</v>
      </c>
      <c r="GXW175" t="s">
        <v>661</v>
      </c>
      <c r="GXX175" t="s">
        <v>661</v>
      </c>
      <c r="GXY175" t="s">
        <v>661</v>
      </c>
      <c r="GXZ175" t="s">
        <v>661</v>
      </c>
      <c r="GYA175" t="s">
        <v>661</v>
      </c>
      <c r="GYB175" t="s">
        <v>661</v>
      </c>
      <c r="GYC175" t="s">
        <v>661</v>
      </c>
      <c r="GYD175" t="s">
        <v>661</v>
      </c>
      <c r="GYE175" t="s">
        <v>661</v>
      </c>
      <c r="GYF175" t="s">
        <v>661</v>
      </c>
      <c r="GYG175" t="s">
        <v>661</v>
      </c>
      <c r="GYH175" t="s">
        <v>661</v>
      </c>
      <c r="GYI175" t="s">
        <v>661</v>
      </c>
      <c r="GYJ175" t="s">
        <v>661</v>
      </c>
      <c r="GYK175" t="s">
        <v>661</v>
      </c>
      <c r="GYL175" t="s">
        <v>661</v>
      </c>
      <c r="GYM175" t="s">
        <v>661</v>
      </c>
      <c r="GYN175" t="s">
        <v>661</v>
      </c>
      <c r="GYO175" t="s">
        <v>661</v>
      </c>
      <c r="GYP175" t="s">
        <v>661</v>
      </c>
      <c r="GYQ175" t="s">
        <v>661</v>
      </c>
      <c r="GYR175" t="s">
        <v>661</v>
      </c>
      <c r="GYS175" t="s">
        <v>661</v>
      </c>
      <c r="GYT175" t="s">
        <v>661</v>
      </c>
      <c r="GYU175" t="s">
        <v>661</v>
      </c>
      <c r="GYV175" t="s">
        <v>661</v>
      </c>
      <c r="GYW175" t="s">
        <v>661</v>
      </c>
      <c r="GYX175" t="s">
        <v>661</v>
      </c>
      <c r="GYY175" t="s">
        <v>661</v>
      </c>
      <c r="GYZ175" t="s">
        <v>661</v>
      </c>
      <c r="GZA175" t="s">
        <v>661</v>
      </c>
      <c r="GZB175" t="s">
        <v>661</v>
      </c>
      <c r="GZC175" t="s">
        <v>661</v>
      </c>
      <c r="GZD175" t="s">
        <v>661</v>
      </c>
      <c r="GZE175" t="s">
        <v>661</v>
      </c>
      <c r="GZF175" t="s">
        <v>661</v>
      </c>
      <c r="GZG175" t="s">
        <v>661</v>
      </c>
      <c r="GZH175" t="s">
        <v>661</v>
      </c>
      <c r="GZI175" t="s">
        <v>661</v>
      </c>
      <c r="GZJ175" t="s">
        <v>661</v>
      </c>
      <c r="GZK175" t="s">
        <v>661</v>
      </c>
      <c r="GZL175" t="s">
        <v>661</v>
      </c>
      <c r="GZM175" t="s">
        <v>661</v>
      </c>
      <c r="GZN175" t="s">
        <v>661</v>
      </c>
      <c r="GZO175" t="s">
        <v>661</v>
      </c>
      <c r="GZP175" t="s">
        <v>661</v>
      </c>
      <c r="GZQ175" t="s">
        <v>661</v>
      </c>
      <c r="GZR175" t="s">
        <v>661</v>
      </c>
      <c r="GZS175" t="s">
        <v>661</v>
      </c>
      <c r="GZT175" t="s">
        <v>661</v>
      </c>
      <c r="GZU175" t="s">
        <v>661</v>
      </c>
      <c r="GZV175" t="s">
        <v>661</v>
      </c>
      <c r="GZW175" t="s">
        <v>661</v>
      </c>
      <c r="GZX175" t="s">
        <v>661</v>
      </c>
      <c r="GZY175" t="s">
        <v>661</v>
      </c>
      <c r="GZZ175" t="s">
        <v>661</v>
      </c>
      <c r="HAA175" t="s">
        <v>661</v>
      </c>
      <c r="HAB175" t="s">
        <v>661</v>
      </c>
      <c r="HAC175" t="s">
        <v>661</v>
      </c>
      <c r="HAD175" t="s">
        <v>661</v>
      </c>
      <c r="HAE175" t="s">
        <v>661</v>
      </c>
      <c r="HAF175" t="s">
        <v>661</v>
      </c>
      <c r="HAG175" t="s">
        <v>661</v>
      </c>
      <c r="HAH175" t="s">
        <v>661</v>
      </c>
      <c r="HAI175" t="s">
        <v>661</v>
      </c>
      <c r="HAJ175" t="s">
        <v>661</v>
      </c>
      <c r="HAK175" t="s">
        <v>661</v>
      </c>
      <c r="HAL175" t="s">
        <v>661</v>
      </c>
      <c r="HAM175" t="s">
        <v>661</v>
      </c>
      <c r="HAN175" t="s">
        <v>661</v>
      </c>
      <c r="HAO175" t="s">
        <v>661</v>
      </c>
      <c r="HAP175" t="s">
        <v>661</v>
      </c>
      <c r="HAQ175" t="s">
        <v>661</v>
      </c>
      <c r="HAR175" t="s">
        <v>661</v>
      </c>
      <c r="HAS175" t="s">
        <v>661</v>
      </c>
      <c r="HAT175" t="s">
        <v>661</v>
      </c>
      <c r="HAU175" t="s">
        <v>661</v>
      </c>
      <c r="HAV175" t="s">
        <v>661</v>
      </c>
      <c r="HAW175" t="s">
        <v>661</v>
      </c>
      <c r="HAX175" t="s">
        <v>661</v>
      </c>
      <c r="HAY175" t="s">
        <v>661</v>
      </c>
      <c r="HAZ175" t="s">
        <v>661</v>
      </c>
      <c r="HBA175" t="s">
        <v>661</v>
      </c>
      <c r="HBB175" t="s">
        <v>661</v>
      </c>
      <c r="HBC175" t="s">
        <v>661</v>
      </c>
      <c r="HBD175" t="s">
        <v>661</v>
      </c>
      <c r="HBE175" t="s">
        <v>661</v>
      </c>
      <c r="HBF175" t="s">
        <v>661</v>
      </c>
      <c r="HBG175" t="s">
        <v>661</v>
      </c>
      <c r="HBH175" t="s">
        <v>661</v>
      </c>
      <c r="HBI175" t="s">
        <v>661</v>
      </c>
      <c r="HBJ175" t="s">
        <v>661</v>
      </c>
      <c r="HBK175" t="s">
        <v>661</v>
      </c>
      <c r="HBL175" t="s">
        <v>661</v>
      </c>
      <c r="HBM175" t="s">
        <v>661</v>
      </c>
      <c r="HBN175" t="s">
        <v>661</v>
      </c>
      <c r="HBO175" t="s">
        <v>661</v>
      </c>
      <c r="HBP175" t="s">
        <v>661</v>
      </c>
      <c r="HBQ175" t="s">
        <v>661</v>
      </c>
      <c r="HBR175" t="s">
        <v>661</v>
      </c>
      <c r="HBS175" t="s">
        <v>661</v>
      </c>
      <c r="HBT175" t="s">
        <v>661</v>
      </c>
      <c r="HBU175" t="s">
        <v>661</v>
      </c>
      <c r="HBV175" t="s">
        <v>661</v>
      </c>
      <c r="HBW175" t="s">
        <v>661</v>
      </c>
      <c r="HBX175" t="s">
        <v>661</v>
      </c>
      <c r="HBY175" t="s">
        <v>661</v>
      </c>
      <c r="HBZ175" t="s">
        <v>661</v>
      </c>
      <c r="HCA175" t="s">
        <v>661</v>
      </c>
      <c r="HCB175" t="s">
        <v>661</v>
      </c>
      <c r="HCC175" t="s">
        <v>661</v>
      </c>
      <c r="HCD175" t="s">
        <v>661</v>
      </c>
      <c r="HCE175" t="s">
        <v>661</v>
      </c>
      <c r="HCF175" t="s">
        <v>661</v>
      </c>
      <c r="HCG175" t="s">
        <v>661</v>
      </c>
      <c r="HCH175" t="s">
        <v>661</v>
      </c>
      <c r="HCI175" t="s">
        <v>661</v>
      </c>
      <c r="HCJ175" t="s">
        <v>661</v>
      </c>
      <c r="HCK175" t="s">
        <v>661</v>
      </c>
      <c r="HCL175" t="s">
        <v>661</v>
      </c>
      <c r="HCM175" t="s">
        <v>661</v>
      </c>
      <c r="HCN175" t="s">
        <v>661</v>
      </c>
      <c r="HCO175" t="s">
        <v>661</v>
      </c>
      <c r="HCP175" t="s">
        <v>661</v>
      </c>
      <c r="HCQ175" t="s">
        <v>661</v>
      </c>
      <c r="HCR175" t="s">
        <v>661</v>
      </c>
      <c r="HCS175" t="s">
        <v>661</v>
      </c>
      <c r="HCT175" t="s">
        <v>661</v>
      </c>
      <c r="HCU175" t="s">
        <v>661</v>
      </c>
      <c r="HCV175" t="s">
        <v>661</v>
      </c>
      <c r="HCW175" t="s">
        <v>661</v>
      </c>
      <c r="HCX175" t="s">
        <v>661</v>
      </c>
      <c r="HCY175" t="s">
        <v>661</v>
      </c>
      <c r="HCZ175" t="s">
        <v>661</v>
      </c>
      <c r="HDA175" t="s">
        <v>661</v>
      </c>
      <c r="HDB175" t="s">
        <v>661</v>
      </c>
      <c r="HDC175" t="s">
        <v>661</v>
      </c>
      <c r="HDD175" t="s">
        <v>661</v>
      </c>
      <c r="HDE175" t="s">
        <v>661</v>
      </c>
      <c r="HDF175" t="s">
        <v>661</v>
      </c>
      <c r="HDG175" t="s">
        <v>661</v>
      </c>
      <c r="HDH175" t="s">
        <v>661</v>
      </c>
      <c r="HDI175" t="s">
        <v>661</v>
      </c>
      <c r="HDJ175" t="s">
        <v>661</v>
      </c>
      <c r="HDK175" t="s">
        <v>661</v>
      </c>
      <c r="HDL175" t="s">
        <v>661</v>
      </c>
      <c r="HDM175" t="s">
        <v>661</v>
      </c>
      <c r="HDN175" t="s">
        <v>661</v>
      </c>
      <c r="HDO175" t="s">
        <v>661</v>
      </c>
      <c r="HDP175" t="s">
        <v>661</v>
      </c>
      <c r="HDQ175" t="s">
        <v>661</v>
      </c>
      <c r="HDR175" t="s">
        <v>661</v>
      </c>
      <c r="HDS175" t="s">
        <v>661</v>
      </c>
      <c r="HDT175" t="s">
        <v>661</v>
      </c>
      <c r="HDU175" t="s">
        <v>661</v>
      </c>
      <c r="HDV175" t="s">
        <v>661</v>
      </c>
      <c r="HDW175" t="s">
        <v>661</v>
      </c>
      <c r="HDX175" t="s">
        <v>661</v>
      </c>
      <c r="HDY175" t="s">
        <v>661</v>
      </c>
      <c r="HDZ175" t="s">
        <v>661</v>
      </c>
      <c r="HEA175" t="s">
        <v>661</v>
      </c>
      <c r="HEB175" t="s">
        <v>661</v>
      </c>
      <c r="HEC175" t="s">
        <v>661</v>
      </c>
      <c r="HED175" t="s">
        <v>661</v>
      </c>
      <c r="HEE175" t="s">
        <v>661</v>
      </c>
      <c r="HEF175" t="s">
        <v>661</v>
      </c>
      <c r="HEG175" t="s">
        <v>661</v>
      </c>
      <c r="HEH175" t="s">
        <v>661</v>
      </c>
      <c r="HEI175" t="s">
        <v>661</v>
      </c>
      <c r="HEJ175" t="s">
        <v>661</v>
      </c>
      <c r="HEK175" t="s">
        <v>661</v>
      </c>
      <c r="HEL175" t="s">
        <v>661</v>
      </c>
      <c r="HEM175" t="s">
        <v>661</v>
      </c>
      <c r="HEN175" t="s">
        <v>661</v>
      </c>
      <c r="HEO175" t="s">
        <v>661</v>
      </c>
      <c r="HEP175" t="s">
        <v>661</v>
      </c>
      <c r="HEQ175" t="s">
        <v>661</v>
      </c>
      <c r="HER175" t="s">
        <v>661</v>
      </c>
      <c r="HES175" t="s">
        <v>661</v>
      </c>
      <c r="HET175" t="s">
        <v>661</v>
      </c>
      <c r="HEU175" t="s">
        <v>661</v>
      </c>
      <c r="HEV175" t="s">
        <v>661</v>
      </c>
      <c r="HEW175" t="s">
        <v>661</v>
      </c>
      <c r="HEX175" t="s">
        <v>661</v>
      </c>
      <c r="HEY175" t="s">
        <v>661</v>
      </c>
      <c r="HEZ175" t="s">
        <v>661</v>
      </c>
      <c r="HFA175" t="s">
        <v>661</v>
      </c>
      <c r="HFB175" t="s">
        <v>661</v>
      </c>
      <c r="HFC175" t="s">
        <v>661</v>
      </c>
      <c r="HFD175" t="s">
        <v>661</v>
      </c>
      <c r="HFE175" t="s">
        <v>661</v>
      </c>
      <c r="HFF175" t="s">
        <v>661</v>
      </c>
      <c r="HFG175" t="s">
        <v>661</v>
      </c>
      <c r="HFH175" t="s">
        <v>661</v>
      </c>
      <c r="HFI175" t="s">
        <v>661</v>
      </c>
      <c r="HFJ175" t="s">
        <v>661</v>
      </c>
      <c r="HFK175" t="s">
        <v>661</v>
      </c>
      <c r="HFL175" t="s">
        <v>661</v>
      </c>
      <c r="HFM175" t="s">
        <v>661</v>
      </c>
      <c r="HFN175" t="s">
        <v>661</v>
      </c>
      <c r="HFO175" t="s">
        <v>661</v>
      </c>
      <c r="HFP175" t="s">
        <v>661</v>
      </c>
      <c r="HFQ175" t="s">
        <v>661</v>
      </c>
      <c r="HFR175" t="s">
        <v>661</v>
      </c>
      <c r="HFS175" t="s">
        <v>661</v>
      </c>
      <c r="HFT175" t="s">
        <v>661</v>
      </c>
      <c r="HFU175" t="s">
        <v>661</v>
      </c>
      <c r="HFV175" t="s">
        <v>661</v>
      </c>
      <c r="HFW175" t="s">
        <v>661</v>
      </c>
      <c r="HFX175" t="s">
        <v>661</v>
      </c>
      <c r="HFY175" t="s">
        <v>661</v>
      </c>
      <c r="HFZ175" t="s">
        <v>661</v>
      </c>
      <c r="HGA175" t="s">
        <v>661</v>
      </c>
      <c r="HGB175" t="s">
        <v>661</v>
      </c>
      <c r="HGC175" t="s">
        <v>661</v>
      </c>
      <c r="HGD175" t="s">
        <v>661</v>
      </c>
      <c r="HGE175" t="s">
        <v>661</v>
      </c>
      <c r="HGF175" t="s">
        <v>661</v>
      </c>
      <c r="HGG175" t="s">
        <v>661</v>
      </c>
      <c r="HGH175" t="s">
        <v>661</v>
      </c>
      <c r="HGI175" t="s">
        <v>661</v>
      </c>
      <c r="HGJ175" t="s">
        <v>661</v>
      </c>
      <c r="HGK175" t="s">
        <v>661</v>
      </c>
      <c r="HGL175" t="s">
        <v>661</v>
      </c>
      <c r="HGM175" t="s">
        <v>661</v>
      </c>
      <c r="HGN175" t="s">
        <v>661</v>
      </c>
      <c r="HGO175" t="s">
        <v>661</v>
      </c>
      <c r="HGP175" t="s">
        <v>661</v>
      </c>
      <c r="HGQ175" t="s">
        <v>661</v>
      </c>
      <c r="HGR175" t="s">
        <v>661</v>
      </c>
      <c r="HGS175" t="s">
        <v>661</v>
      </c>
      <c r="HGT175" t="s">
        <v>661</v>
      </c>
      <c r="HGU175" t="s">
        <v>661</v>
      </c>
      <c r="HGV175" t="s">
        <v>661</v>
      </c>
      <c r="HGW175" t="s">
        <v>661</v>
      </c>
      <c r="HGX175" t="s">
        <v>661</v>
      </c>
      <c r="HGY175" t="s">
        <v>661</v>
      </c>
      <c r="HGZ175" t="s">
        <v>661</v>
      </c>
      <c r="HHA175" t="s">
        <v>661</v>
      </c>
      <c r="HHB175" t="s">
        <v>661</v>
      </c>
      <c r="HHC175" t="s">
        <v>661</v>
      </c>
      <c r="HHD175" t="s">
        <v>661</v>
      </c>
      <c r="HHE175" t="s">
        <v>661</v>
      </c>
      <c r="HHF175" t="s">
        <v>661</v>
      </c>
      <c r="HHG175" t="s">
        <v>661</v>
      </c>
      <c r="HHH175" t="s">
        <v>661</v>
      </c>
      <c r="HHI175" t="s">
        <v>661</v>
      </c>
      <c r="HHJ175" t="s">
        <v>661</v>
      </c>
      <c r="HHK175" t="s">
        <v>661</v>
      </c>
      <c r="HHL175" t="s">
        <v>661</v>
      </c>
      <c r="HHM175" t="s">
        <v>661</v>
      </c>
      <c r="HHN175" t="s">
        <v>661</v>
      </c>
      <c r="HHO175" t="s">
        <v>661</v>
      </c>
      <c r="HHP175" t="s">
        <v>661</v>
      </c>
      <c r="HHQ175" t="s">
        <v>661</v>
      </c>
      <c r="HHR175" t="s">
        <v>661</v>
      </c>
      <c r="HHS175" t="s">
        <v>661</v>
      </c>
      <c r="HHT175" t="s">
        <v>661</v>
      </c>
      <c r="HHU175" t="s">
        <v>661</v>
      </c>
      <c r="HHV175" t="s">
        <v>661</v>
      </c>
      <c r="HHW175" t="s">
        <v>661</v>
      </c>
      <c r="HHX175" t="s">
        <v>661</v>
      </c>
      <c r="HHY175" t="s">
        <v>661</v>
      </c>
      <c r="HHZ175" t="s">
        <v>661</v>
      </c>
      <c r="HIA175" t="s">
        <v>661</v>
      </c>
      <c r="HIB175" t="s">
        <v>661</v>
      </c>
      <c r="HIC175" t="s">
        <v>661</v>
      </c>
      <c r="HID175" t="s">
        <v>661</v>
      </c>
      <c r="HIE175" t="s">
        <v>661</v>
      </c>
      <c r="HIF175" t="s">
        <v>661</v>
      </c>
      <c r="HIG175" t="s">
        <v>661</v>
      </c>
      <c r="HIH175" t="s">
        <v>661</v>
      </c>
      <c r="HII175" t="s">
        <v>661</v>
      </c>
      <c r="HIJ175" t="s">
        <v>661</v>
      </c>
      <c r="HIK175" t="s">
        <v>661</v>
      </c>
      <c r="HIL175" t="s">
        <v>661</v>
      </c>
      <c r="HIM175" t="s">
        <v>661</v>
      </c>
      <c r="HIN175" t="s">
        <v>661</v>
      </c>
      <c r="HIO175" t="s">
        <v>661</v>
      </c>
      <c r="HIP175" t="s">
        <v>661</v>
      </c>
      <c r="HIQ175" t="s">
        <v>661</v>
      </c>
      <c r="HIR175" t="s">
        <v>661</v>
      </c>
      <c r="HIS175" t="s">
        <v>661</v>
      </c>
      <c r="HIT175" t="s">
        <v>661</v>
      </c>
      <c r="HIU175" t="s">
        <v>661</v>
      </c>
      <c r="HIV175" t="s">
        <v>661</v>
      </c>
      <c r="HIW175" t="s">
        <v>661</v>
      </c>
      <c r="HIX175" t="s">
        <v>661</v>
      </c>
      <c r="HIY175" t="s">
        <v>661</v>
      </c>
      <c r="HIZ175" t="s">
        <v>661</v>
      </c>
      <c r="HJA175" t="s">
        <v>661</v>
      </c>
      <c r="HJB175" t="s">
        <v>661</v>
      </c>
      <c r="HJC175" t="s">
        <v>661</v>
      </c>
      <c r="HJD175" t="s">
        <v>661</v>
      </c>
      <c r="HJE175" t="s">
        <v>661</v>
      </c>
      <c r="HJF175" t="s">
        <v>661</v>
      </c>
      <c r="HJG175" t="s">
        <v>661</v>
      </c>
      <c r="HJH175" t="s">
        <v>661</v>
      </c>
      <c r="HJI175" t="s">
        <v>661</v>
      </c>
      <c r="HJJ175" t="s">
        <v>661</v>
      </c>
      <c r="HJK175" t="s">
        <v>661</v>
      </c>
      <c r="HJL175" t="s">
        <v>661</v>
      </c>
      <c r="HJM175" t="s">
        <v>661</v>
      </c>
      <c r="HJN175" t="s">
        <v>661</v>
      </c>
      <c r="HJO175" t="s">
        <v>661</v>
      </c>
      <c r="HJP175" t="s">
        <v>661</v>
      </c>
      <c r="HJQ175" t="s">
        <v>661</v>
      </c>
      <c r="HJR175" t="s">
        <v>661</v>
      </c>
      <c r="HJS175" t="s">
        <v>661</v>
      </c>
      <c r="HJT175" t="s">
        <v>661</v>
      </c>
      <c r="HJU175" t="s">
        <v>661</v>
      </c>
      <c r="HJV175" t="s">
        <v>661</v>
      </c>
      <c r="HJW175" t="s">
        <v>661</v>
      </c>
      <c r="HJX175" t="s">
        <v>661</v>
      </c>
      <c r="HJY175" t="s">
        <v>661</v>
      </c>
      <c r="HJZ175" t="s">
        <v>661</v>
      </c>
      <c r="HKA175" t="s">
        <v>661</v>
      </c>
      <c r="HKB175" t="s">
        <v>661</v>
      </c>
      <c r="HKC175" t="s">
        <v>661</v>
      </c>
      <c r="HKD175" t="s">
        <v>661</v>
      </c>
      <c r="HKE175" t="s">
        <v>661</v>
      </c>
      <c r="HKF175" t="s">
        <v>661</v>
      </c>
      <c r="HKG175" t="s">
        <v>661</v>
      </c>
      <c r="HKH175" t="s">
        <v>661</v>
      </c>
      <c r="HKI175" t="s">
        <v>661</v>
      </c>
      <c r="HKJ175" t="s">
        <v>661</v>
      </c>
      <c r="HKK175" t="s">
        <v>661</v>
      </c>
      <c r="HKL175" t="s">
        <v>661</v>
      </c>
      <c r="HKM175" t="s">
        <v>661</v>
      </c>
      <c r="HKN175" t="s">
        <v>661</v>
      </c>
      <c r="HKO175" t="s">
        <v>661</v>
      </c>
      <c r="HKP175" t="s">
        <v>661</v>
      </c>
      <c r="HKQ175" t="s">
        <v>661</v>
      </c>
      <c r="HKR175" t="s">
        <v>661</v>
      </c>
      <c r="HKS175" t="s">
        <v>661</v>
      </c>
      <c r="HKT175" t="s">
        <v>661</v>
      </c>
      <c r="HKU175" t="s">
        <v>661</v>
      </c>
      <c r="HKV175" t="s">
        <v>661</v>
      </c>
      <c r="HKW175" t="s">
        <v>661</v>
      </c>
      <c r="HKX175" t="s">
        <v>661</v>
      </c>
      <c r="HKY175" t="s">
        <v>661</v>
      </c>
      <c r="HKZ175" t="s">
        <v>661</v>
      </c>
      <c r="HLA175" t="s">
        <v>661</v>
      </c>
      <c r="HLB175" t="s">
        <v>661</v>
      </c>
      <c r="HLC175" t="s">
        <v>661</v>
      </c>
      <c r="HLD175" t="s">
        <v>661</v>
      </c>
      <c r="HLE175" t="s">
        <v>661</v>
      </c>
      <c r="HLF175" t="s">
        <v>661</v>
      </c>
      <c r="HLG175" t="s">
        <v>661</v>
      </c>
      <c r="HLH175" t="s">
        <v>661</v>
      </c>
      <c r="HLI175" t="s">
        <v>661</v>
      </c>
      <c r="HLJ175" t="s">
        <v>661</v>
      </c>
      <c r="HLK175" t="s">
        <v>661</v>
      </c>
      <c r="HLL175" t="s">
        <v>661</v>
      </c>
      <c r="HLM175" t="s">
        <v>661</v>
      </c>
      <c r="HLN175" t="s">
        <v>661</v>
      </c>
      <c r="HLO175" t="s">
        <v>661</v>
      </c>
      <c r="HLP175" t="s">
        <v>661</v>
      </c>
      <c r="HLQ175" t="s">
        <v>661</v>
      </c>
      <c r="HLR175" t="s">
        <v>661</v>
      </c>
      <c r="HLS175" t="s">
        <v>661</v>
      </c>
      <c r="HLT175" t="s">
        <v>661</v>
      </c>
      <c r="HLU175" t="s">
        <v>661</v>
      </c>
      <c r="HLV175" t="s">
        <v>661</v>
      </c>
      <c r="HLW175" t="s">
        <v>661</v>
      </c>
      <c r="HLX175" t="s">
        <v>661</v>
      </c>
      <c r="HLY175" t="s">
        <v>661</v>
      </c>
      <c r="HLZ175" t="s">
        <v>661</v>
      </c>
      <c r="HMA175" t="s">
        <v>661</v>
      </c>
      <c r="HMB175" t="s">
        <v>661</v>
      </c>
      <c r="HMC175" t="s">
        <v>661</v>
      </c>
      <c r="HMD175" t="s">
        <v>661</v>
      </c>
      <c r="HME175" t="s">
        <v>661</v>
      </c>
      <c r="HMF175" t="s">
        <v>661</v>
      </c>
      <c r="HMG175" t="s">
        <v>661</v>
      </c>
      <c r="HMH175" t="s">
        <v>661</v>
      </c>
      <c r="HMI175" t="s">
        <v>661</v>
      </c>
      <c r="HMJ175" t="s">
        <v>661</v>
      </c>
      <c r="HMK175" t="s">
        <v>661</v>
      </c>
      <c r="HML175" t="s">
        <v>661</v>
      </c>
      <c r="HMM175" t="s">
        <v>661</v>
      </c>
      <c r="HMN175" t="s">
        <v>661</v>
      </c>
      <c r="HMO175" t="s">
        <v>661</v>
      </c>
      <c r="HMP175" t="s">
        <v>661</v>
      </c>
      <c r="HMQ175" t="s">
        <v>661</v>
      </c>
      <c r="HMR175" t="s">
        <v>661</v>
      </c>
      <c r="HMS175" t="s">
        <v>661</v>
      </c>
      <c r="HMT175" t="s">
        <v>661</v>
      </c>
      <c r="HMU175" t="s">
        <v>661</v>
      </c>
      <c r="HMV175" t="s">
        <v>661</v>
      </c>
      <c r="HMW175" t="s">
        <v>661</v>
      </c>
      <c r="HMX175" t="s">
        <v>661</v>
      </c>
      <c r="HMY175" t="s">
        <v>661</v>
      </c>
      <c r="HMZ175" t="s">
        <v>661</v>
      </c>
      <c r="HNA175" t="s">
        <v>661</v>
      </c>
      <c r="HNB175" t="s">
        <v>661</v>
      </c>
      <c r="HNC175" t="s">
        <v>661</v>
      </c>
      <c r="HND175" t="s">
        <v>661</v>
      </c>
      <c r="HNE175" t="s">
        <v>661</v>
      </c>
      <c r="HNF175" t="s">
        <v>661</v>
      </c>
      <c r="HNG175" t="s">
        <v>661</v>
      </c>
      <c r="HNH175" t="s">
        <v>661</v>
      </c>
      <c r="HNI175" t="s">
        <v>661</v>
      </c>
      <c r="HNJ175" t="s">
        <v>661</v>
      </c>
      <c r="HNK175" t="s">
        <v>661</v>
      </c>
      <c r="HNL175" t="s">
        <v>661</v>
      </c>
      <c r="HNM175" t="s">
        <v>661</v>
      </c>
      <c r="HNN175" t="s">
        <v>661</v>
      </c>
      <c r="HNO175" t="s">
        <v>661</v>
      </c>
      <c r="HNP175" t="s">
        <v>661</v>
      </c>
      <c r="HNQ175" t="s">
        <v>661</v>
      </c>
      <c r="HNR175" t="s">
        <v>661</v>
      </c>
      <c r="HNS175" t="s">
        <v>661</v>
      </c>
      <c r="HNT175" t="s">
        <v>661</v>
      </c>
      <c r="HNU175" t="s">
        <v>661</v>
      </c>
      <c r="HNV175" t="s">
        <v>661</v>
      </c>
      <c r="HNW175" t="s">
        <v>661</v>
      </c>
      <c r="HNX175" t="s">
        <v>661</v>
      </c>
      <c r="HNY175" t="s">
        <v>661</v>
      </c>
      <c r="HNZ175" t="s">
        <v>661</v>
      </c>
      <c r="HOA175" t="s">
        <v>661</v>
      </c>
      <c r="HOB175" t="s">
        <v>661</v>
      </c>
      <c r="HOC175" t="s">
        <v>661</v>
      </c>
      <c r="HOD175" t="s">
        <v>661</v>
      </c>
      <c r="HOE175" t="s">
        <v>661</v>
      </c>
      <c r="HOF175" t="s">
        <v>661</v>
      </c>
      <c r="HOG175" t="s">
        <v>661</v>
      </c>
      <c r="HOH175" t="s">
        <v>661</v>
      </c>
      <c r="HOI175" t="s">
        <v>661</v>
      </c>
      <c r="HOJ175" t="s">
        <v>661</v>
      </c>
      <c r="HOK175" t="s">
        <v>661</v>
      </c>
      <c r="HOL175" t="s">
        <v>661</v>
      </c>
      <c r="HOM175" t="s">
        <v>661</v>
      </c>
      <c r="HON175" t="s">
        <v>661</v>
      </c>
      <c r="HOO175" t="s">
        <v>661</v>
      </c>
      <c r="HOP175" t="s">
        <v>661</v>
      </c>
      <c r="HOQ175" t="s">
        <v>661</v>
      </c>
      <c r="HOR175" t="s">
        <v>661</v>
      </c>
      <c r="HOS175" t="s">
        <v>661</v>
      </c>
      <c r="HOT175" t="s">
        <v>661</v>
      </c>
      <c r="HOU175" t="s">
        <v>661</v>
      </c>
      <c r="HOV175" t="s">
        <v>661</v>
      </c>
      <c r="HOW175" t="s">
        <v>661</v>
      </c>
      <c r="HOX175" t="s">
        <v>661</v>
      </c>
      <c r="HOY175" t="s">
        <v>661</v>
      </c>
      <c r="HOZ175" t="s">
        <v>661</v>
      </c>
      <c r="HPA175" t="s">
        <v>661</v>
      </c>
      <c r="HPB175" t="s">
        <v>661</v>
      </c>
      <c r="HPC175" t="s">
        <v>661</v>
      </c>
      <c r="HPD175" t="s">
        <v>661</v>
      </c>
      <c r="HPE175" t="s">
        <v>661</v>
      </c>
      <c r="HPF175" t="s">
        <v>661</v>
      </c>
      <c r="HPG175" t="s">
        <v>661</v>
      </c>
      <c r="HPH175" t="s">
        <v>661</v>
      </c>
      <c r="HPI175" t="s">
        <v>661</v>
      </c>
      <c r="HPJ175" t="s">
        <v>661</v>
      </c>
      <c r="HPK175" t="s">
        <v>661</v>
      </c>
      <c r="HPL175" t="s">
        <v>661</v>
      </c>
      <c r="HPM175" t="s">
        <v>661</v>
      </c>
      <c r="HPN175" t="s">
        <v>661</v>
      </c>
      <c r="HPO175" t="s">
        <v>661</v>
      </c>
      <c r="HPP175" t="s">
        <v>661</v>
      </c>
      <c r="HPQ175" t="s">
        <v>661</v>
      </c>
      <c r="HPR175" t="s">
        <v>661</v>
      </c>
      <c r="HPS175" t="s">
        <v>661</v>
      </c>
      <c r="HPT175" t="s">
        <v>661</v>
      </c>
      <c r="HPU175" t="s">
        <v>661</v>
      </c>
      <c r="HPV175" t="s">
        <v>661</v>
      </c>
      <c r="HPW175" t="s">
        <v>661</v>
      </c>
      <c r="HPX175" t="s">
        <v>661</v>
      </c>
      <c r="HPY175" t="s">
        <v>661</v>
      </c>
      <c r="HPZ175" t="s">
        <v>661</v>
      </c>
      <c r="HQA175" t="s">
        <v>661</v>
      </c>
      <c r="HQB175" t="s">
        <v>661</v>
      </c>
      <c r="HQC175" t="s">
        <v>661</v>
      </c>
      <c r="HQD175" t="s">
        <v>661</v>
      </c>
      <c r="HQE175" t="s">
        <v>661</v>
      </c>
      <c r="HQF175" t="s">
        <v>661</v>
      </c>
      <c r="HQG175" t="s">
        <v>661</v>
      </c>
      <c r="HQH175" t="s">
        <v>661</v>
      </c>
      <c r="HQI175" t="s">
        <v>661</v>
      </c>
      <c r="HQJ175" t="s">
        <v>661</v>
      </c>
      <c r="HQK175" t="s">
        <v>661</v>
      </c>
      <c r="HQL175" t="s">
        <v>661</v>
      </c>
      <c r="HQM175" t="s">
        <v>661</v>
      </c>
      <c r="HQN175" t="s">
        <v>661</v>
      </c>
      <c r="HQO175" t="s">
        <v>661</v>
      </c>
      <c r="HQP175" t="s">
        <v>661</v>
      </c>
      <c r="HQQ175" t="s">
        <v>661</v>
      </c>
      <c r="HQR175" t="s">
        <v>661</v>
      </c>
      <c r="HQS175" t="s">
        <v>661</v>
      </c>
      <c r="HQT175" t="s">
        <v>661</v>
      </c>
      <c r="HQU175" t="s">
        <v>661</v>
      </c>
      <c r="HQV175" t="s">
        <v>661</v>
      </c>
      <c r="HQW175" t="s">
        <v>661</v>
      </c>
      <c r="HQX175" t="s">
        <v>661</v>
      </c>
      <c r="HQY175" t="s">
        <v>661</v>
      </c>
      <c r="HQZ175" t="s">
        <v>661</v>
      </c>
      <c r="HRA175" t="s">
        <v>661</v>
      </c>
      <c r="HRB175" t="s">
        <v>661</v>
      </c>
      <c r="HRC175" t="s">
        <v>661</v>
      </c>
      <c r="HRD175" t="s">
        <v>661</v>
      </c>
      <c r="HRE175" t="s">
        <v>661</v>
      </c>
      <c r="HRF175" t="s">
        <v>661</v>
      </c>
      <c r="HRG175" t="s">
        <v>661</v>
      </c>
      <c r="HRH175" t="s">
        <v>661</v>
      </c>
      <c r="HRI175" t="s">
        <v>661</v>
      </c>
      <c r="HRJ175" t="s">
        <v>661</v>
      </c>
      <c r="HRK175" t="s">
        <v>661</v>
      </c>
      <c r="HRL175" t="s">
        <v>661</v>
      </c>
      <c r="HRM175" t="s">
        <v>661</v>
      </c>
      <c r="HRN175" t="s">
        <v>661</v>
      </c>
      <c r="HRO175" t="s">
        <v>661</v>
      </c>
      <c r="HRP175" t="s">
        <v>661</v>
      </c>
      <c r="HRQ175" t="s">
        <v>661</v>
      </c>
      <c r="HRR175" t="s">
        <v>661</v>
      </c>
      <c r="HRS175" t="s">
        <v>661</v>
      </c>
      <c r="HRT175" t="s">
        <v>661</v>
      </c>
      <c r="HRU175" t="s">
        <v>661</v>
      </c>
      <c r="HRV175" t="s">
        <v>661</v>
      </c>
      <c r="HRW175" t="s">
        <v>661</v>
      </c>
      <c r="HRX175" t="s">
        <v>661</v>
      </c>
      <c r="HRY175" t="s">
        <v>661</v>
      </c>
      <c r="HRZ175" t="s">
        <v>661</v>
      </c>
      <c r="HSA175" t="s">
        <v>661</v>
      </c>
      <c r="HSB175" t="s">
        <v>661</v>
      </c>
      <c r="HSC175" t="s">
        <v>661</v>
      </c>
      <c r="HSD175" t="s">
        <v>661</v>
      </c>
      <c r="HSE175" t="s">
        <v>661</v>
      </c>
      <c r="HSF175" t="s">
        <v>661</v>
      </c>
      <c r="HSG175" t="s">
        <v>661</v>
      </c>
      <c r="HSH175" t="s">
        <v>661</v>
      </c>
      <c r="HSI175" t="s">
        <v>661</v>
      </c>
      <c r="HSJ175" t="s">
        <v>661</v>
      </c>
      <c r="HSK175" t="s">
        <v>661</v>
      </c>
      <c r="HSL175" t="s">
        <v>661</v>
      </c>
      <c r="HSM175" t="s">
        <v>661</v>
      </c>
      <c r="HSN175" t="s">
        <v>661</v>
      </c>
      <c r="HSO175" t="s">
        <v>661</v>
      </c>
      <c r="HSP175" t="s">
        <v>661</v>
      </c>
      <c r="HSQ175" t="s">
        <v>661</v>
      </c>
      <c r="HSR175" t="s">
        <v>661</v>
      </c>
      <c r="HSS175" t="s">
        <v>661</v>
      </c>
      <c r="HST175" t="s">
        <v>661</v>
      </c>
      <c r="HSU175" t="s">
        <v>661</v>
      </c>
      <c r="HSV175" t="s">
        <v>661</v>
      </c>
      <c r="HSW175" t="s">
        <v>661</v>
      </c>
      <c r="HSX175" t="s">
        <v>661</v>
      </c>
      <c r="HSY175" t="s">
        <v>661</v>
      </c>
      <c r="HSZ175" t="s">
        <v>661</v>
      </c>
      <c r="HTA175" t="s">
        <v>661</v>
      </c>
      <c r="HTB175" t="s">
        <v>661</v>
      </c>
      <c r="HTC175" t="s">
        <v>661</v>
      </c>
      <c r="HTD175" t="s">
        <v>661</v>
      </c>
      <c r="HTE175" t="s">
        <v>661</v>
      </c>
      <c r="HTF175" t="s">
        <v>661</v>
      </c>
      <c r="HTG175" t="s">
        <v>661</v>
      </c>
      <c r="HTH175" t="s">
        <v>661</v>
      </c>
      <c r="HTI175" t="s">
        <v>661</v>
      </c>
      <c r="HTJ175" t="s">
        <v>661</v>
      </c>
      <c r="HTK175" t="s">
        <v>661</v>
      </c>
      <c r="HTL175" t="s">
        <v>661</v>
      </c>
      <c r="HTM175" t="s">
        <v>661</v>
      </c>
      <c r="HTN175" t="s">
        <v>661</v>
      </c>
      <c r="HTO175" t="s">
        <v>661</v>
      </c>
      <c r="HTP175" t="s">
        <v>661</v>
      </c>
      <c r="HTQ175" t="s">
        <v>661</v>
      </c>
      <c r="HTR175" t="s">
        <v>661</v>
      </c>
      <c r="HTS175" t="s">
        <v>661</v>
      </c>
      <c r="HTT175" t="s">
        <v>661</v>
      </c>
      <c r="HTU175" t="s">
        <v>661</v>
      </c>
      <c r="HTV175" t="s">
        <v>661</v>
      </c>
      <c r="HTW175" t="s">
        <v>661</v>
      </c>
      <c r="HTX175" t="s">
        <v>661</v>
      </c>
      <c r="HTY175" t="s">
        <v>661</v>
      </c>
      <c r="HTZ175" t="s">
        <v>661</v>
      </c>
      <c r="HUA175" t="s">
        <v>661</v>
      </c>
      <c r="HUB175" t="s">
        <v>661</v>
      </c>
      <c r="HUC175" t="s">
        <v>661</v>
      </c>
      <c r="HUD175" t="s">
        <v>661</v>
      </c>
      <c r="HUE175" t="s">
        <v>661</v>
      </c>
      <c r="HUF175" t="s">
        <v>661</v>
      </c>
      <c r="HUG175" t="s">
        <v>661</v>
      </c>
      <c r="HUH175" t="s">
        <v>661</v>
      </c>
      <c r="HUI175" t="s">
        <v>661</v>
      </c>
      <c r="HUJ175" t="s">
        <v>661</v>
      </c>
      <c r="HUK175" t="s">
        <v>661</v>
      </c>
      <c r="HUL175" t="s">
        <v>661</v>
      </c>
      <c r="HUM175" t="s">
        <v>661</v>
      </c>
      <c r="HUN175" t="s">
        <v>661</v>
      </c>
      <c r="HUO175" t="s">
        <v>661</v>
      </c>
      <c r="HUP175" t="s">
        <v>661</v>
      </c>
      <c r="HUQ175" t="s">
        <v>661</v>
      </c>
      <c r="HUR175" t="s">
        <v>661</v>
      </c>
      <c r="HUS175" t="s">
        <v>661</v>
      </c>
      <c r="HUT175" t="s">
        <v>661</v>
      </c>
      <c r="HUU175" t="s">
        <v>661</v>
      </c>
      <c r="HUV175" t="s">
        <v>661</v>
      </c>
      <c r="HUW175" t="s">
        <v>661</v>
      </c>
      <c r="HUX175" t="s">
        <v>661</v>
      </c>
      <c r="HUY175" t="s">
        <v>661</v>
      </c>
      <c r="HUZ175" t="s">
        <v>661</v>
      </c>
      <c r="HVA175" t="s">
        <v>661</v>
      </c>
      <c r="HVB175" t="s">
        <v>661</v>
      </c>
      <c r="HVC175" t="s">
        <v>661</v>
      </c>
      <c r="HVD175" t="s">
        <v>661</v>
      </c>
      <c r="HVE175" t="s">
        <v>661</v>
      </c>
      <c r="HVF175" t="s">
        <v>661</v>
      </c>
      <c r="HVG175" t="s">
        <v>661</v>
      </c>
      <c r="HVH175" t="s">
        <v>661</v>
      </c>
      <c r="HVI175" t="s">
        <v>661</v>
      </c>
      <c r="HVJ175" t="s">
        <v>661</v>
      </c>
      <c r="HVK175" t="s">
        <v>661</v>
      </c>
      <c r="HVL175" t="s">
        <v>661</v>
      </c>
      <c r="HVM175" t="s">
        <v>661</v>
      </c>
      <c r="HVN175" t="s">
        <v>661</v>
      </c>
      <c r="HVO175" t="s">
        <v>661</v>
      </c>
      <c r="HVP175" t="s">
        <v>661</v>
      </c>
      <c r="HVQ175" t="s">
        <v>661</v>
      </c>
      <c r="HVR175" t="s">
        <v>661</v>
      </c>
      <c r="HVS175" t="s">
        <v>661</v>
      </c>
      <c r="HVT175" t="s">
        <v>661</v>
      </c>
      <c r="HVU175" t="s">
        <v>661</v>
      </c>
      <c r="HVV175" t="s">
        <v>661</v>
      </c>
      <c r="HVW175" t="s">
        <v>661</v>
      </c>
      <c r="HVX175" t="s">
        <v>661</v>
      </c>
      <c r="HVY175" t="s">
        <v>661</v>
      </c>
      <c r="HVZ175" t="s">
        <v>661</v>
      </c>
      <c r="HWA175" t="s">
        <v>661</v>
      </c>
      <c r="HWB175" t="s">
        <v>661</v>
      </c>
      <c r="HWC175" t="s">
        <v>661</v>
      </c>
      <c r="HWD175" t="s">
        <v>661</v>
      </c>
      <c r="HWE175" t="s">
        <v>661</v>
      </c>
      <c r="HWF175" t="s">
        <v>661</v>
      </c>
      <c r="HWG175" t="s">
        <v>661</v>
      </c>
      <c r="HWH175" t="s">
        <v>661</v>
      </c>
      <c r="HWI175" t="s">
        <v>661</v>
      </c>
      <c r="HWJ175" t="s">
        <v>661</v>
      </c>
      <c r="HWK175" t="s">
        <v>661</v>
      </c>
      <c r="HWL175" t="s">
        <v>661</v>
      </c>
      <c r="HWM175" t="s">
        <v>661</v>
      </c>
      <c r="HWN175" t="s">
        <v>661</v>
      </c>
      <c r="HWO175" t="s">
        <v>661</v>
      </c>
      <c r="HWP175" t="s">
        <v>661</v>
      </c>
      <c r="HWQ175" t="s">
        <v>661</v>
      </c>
      <c r="HWR175" t="s">
        <v>661</v>
      </c>
      <c r="HWS175" t="s">
        <v>661</v>
      </c>
      <c r="HWT175" t="s">
        <v>661</v>
      </c>
      <c r="HWU175" t="s">
        <v>661</v>
      </c>
      <c r="HWV175" t="s">
        <v>661</v>
      </c>
      <c r="HWW175" t="s">
        <v>661</v>
      </c>
      <c r="HWX175" t="s">
        <v>661</v>
      </c>
      <c r="HWY175" t="s">
        <v>661</v>
      </c>
      <c r="HWZ175" t="s">
        <v>661</v>
      </c>
      <c r="HXA175" t="s">
        <v>661</v>
      </c>
      <c r="HXB175" t="s">
        <v>661</v>
      </c>
      <c r="HXC175" t="s">
        <v>661</v>
      </c>
      <c r="HXD175" t="s">
        <v>661</v>
      </c>
      <c r="HXE175" t="s">
        <v>661</v>
      </c>
      <c r="HXF175" t="s">
        <v>661</v>
      </c>
      <c r="HXG175" t="s">
        <v>661</v>
      </c>
      <c r="HXH175" t="s">
        <v>661</v>
      </c>
      <c r="HXI175" t="s">
        <v>661</v>
      </c>
      <c r="HXJ175" t="s">
        <v>661</v>
      </c>
      <c r="HXK175" t="s">
        <v>661</v>
      </c>
      <c r="HXL175" t="s">
        <v>661</v>
      </c>
      <c r="HXM175" t="s">
        <v>661</v>
      </c>
      <c r="HXN175" t="s">
        <v>661</v>
      </c>
      <c r="HXO175" t="s">
        <v>661</v>
      </c>
      <c r="HXP175" t="s">
        <v>661</v>
      </c>
      <c r="HXQ175" t="s">
        <v>661</v>
      </c>
      <c r="HXR175" t="s">
        <v>661</v>
      </c>
      <c r="HXS175" t="s">
        <v>661</v>
      </c>
      <c r="HXT175" t="s">
        <v>661</v>
      </c>
      <c r="HXU175" t="s">
        <v>661</v>
      </c>
      <c r="HXV175" t="s">
        <v>661</v>
      </c>
      <c r="HXW175" t="s">
        <v>661</v>
      </c>
      <c r="HXX175" t="s">
        <v>661</v>
      </c>
      <c r="HXY175" t="s">
        <v>661</v>
      </c>
      <c r="HXZ175" t="s">
        <v>661</v>
      </c>
      <c r="HYA175" t="s">
        <v>661</v>
      </c>
      <c r="HYB175" t="s">
        <v>661</v>
      </c>
      <c r="HYC175" t="s">
        <v>661</v>
      </c>
      <c r="HYD175" t="s">
        <v>661</v>
      </c>
      <c r="HYE175" t="s">
        <v>661</v>
      </c>
      <c r="HYF175" t="s">
        <v>661</v>
      </c>
      <c r="HYG175" t="s">
        <v>661</v>
      </c>
      <c r="HYH175" t="s">
        <v>661</v>
      </c>
      <c r="HYI175" t="s">
        <v>661</v>
      </c>
      <c r="HYJ175" t="s">
        <v>661</v>
      </c>
      <c r="HYK175" t="s">
        <v>661</v>
      </c>
      <c r="HYL175" t="s">
        <v>661</v>
      </c>
      <c r="HYM175" t="s">
        <v>661</v>
      </c>
      <c r="HYN175" t="s">
        <v>661</v>
      </c>
      <c r="HYO175" t="s">
        <v>661</v>
      </c>
      <c r="HYP175" t="s">
        <v>661</v>
      </c>
      <c r="HYQ175" t="s">
        <v>661</v>
      </c>
      <c r="HYR175" t="s">
        <v>661</v>
      </c>
      <c r="HYS175" t="s">
        <v>661</v>
      </c>
      <c r="HYT175" t="s">
        <v>661</v>
      </c>
      <c r="HYU175" t="s">
        <v>661</v>
      </c>
      <c r="HYV175" t="s">
        <v>661</v>
      </c>
      <c r="HYW175" t="s">
        <v>661</v>
      </c>
      <c r="HYX175" t="s">
        <v>661</v>
      </c>
      <c r="HYY175" t="s">
        <v>661</v>
      </c>
      <c r="HYZ175" t="s">
        <v>661</v>
      </c>
      <c r="HZA175" t="s">
        <v>661</v>
      </c>
      <c r="HZB175" t="s">
        <v>661</v>
      </c>
      <c r="HZC175" t="s">
        <v>661</v>
      </c>
      <c r="HZD175" t="s">
        <v>661</v>
      </c>
      <c r="HZE175" t="s">
        <v>661</v>
      </c>
      <c r="HZF175" t="s">
        <v>661</v>
      </c>
      <c r="HZG175" t="s">
        <v>661</v>
      </c>
      <c r="HZH175" t="s">
        <v>661</v>
      </c>
      <c r="HZI175" t="s">
        <v>661</v>
      </c>
      <c r="HZJ175" t="s">
        <v>661</v>
      </c>
      <c r="HZK175" t="s">
        <v>661</v>
      </c>
      <c r="HZL175" t="s">
        <v>661</v>
      </c>
      <c r="HZM175" t="s">
        <v>661</v>
      </c>
      <c r="HZN175" t="s">
        <v>661</v>
      </c>
      <c r="HZO175" t="s">
        <v>661</v>
      </c>
      <c r="HZP175" t="s">
        <v>661</v>
      </c>
      <c r="HZQ175" t="s">
        <v>661</v>
      </c>
      <c r="HZR175" t="s">
        <v>661</v>
      </c>
      <c r="HZS175" t="s">
        <v>661</v>
      </c>
      <c r="HZT175" t="s">
        <v>661</v>
      </c>
      <c r="HZU175" t="s">
        <v>661</v>
      </c>
      <c r="HZV175" t="s">
        <v>661</v>
      </c>
      <c r="HZW175" t="s">
        <v>661</v>
      </c>
      <c r="HZX175" t="s">
        <v>661</v>
      </c>
      <c r="HZY175" t="s">
        <v>661</v>
      </c>
      <c r="HZZ175" t="s">
        <v>661</v>
      </c>
      <c r="IAA175" t="s">
        <v>661</v>
      </c>
      <c r="IAB175" t="s">
        <v>661</v>
      </c>
      <c r="IAC175" t="s">
        <v>661</v>
      </c>
      <c r="IAD175" t="s">
        <v>661</v>
      </c>
      <c r="IAE175" t="s">
        <v>661</v>
      </c>
      <c r="IAF175" t="s">
        <v>661</v>
      </c>
      <c r="IAG175" t="s">
        <v>661</v>
      </c>
      <c r="IAH175" t="s">
        <v>661</v>
      </c>
      <c r="IAI175" t="s">
        <v>661</v>
      </c>
      <c r="IAJ175" t="s">
        <v>661</v>
      </c>
      <c r="IAK175" t="s">
        <v>661</v>
      </c>
      <c r="IAL175" t="s">
        <v>661</v>
      </c>
      <c r="IAM175" t="s">
        <v>661</v>
      </c>
      <c r="IAN175" t="s">
        <v>661</v>
      </c>
      <c r="IAO175" t="s">
        <v>661</v>
      </c>
      <c r="IAP175" t="s">
        <v>661</v>
      </c>
      <c r="IAQ175" t="s">
        <v>661</v>
      </c>
      <c r="IAR175" t="s">
        <v>661</v>
      </c>
      <c r="IAS175" t="s">
        <v>661</v>
      </c>
      <c r="IAT175" t="s">
        <v>661</v>
      </c>
      <c r="IAU175" t="s">
        <v>661</v>
      </c>
      <c r="IAV175" t="s">
        <v>661</v>
      </c>
      <c r="IAW175" t="s">
        <v>661</v>
      </c>
      <c r="IAX175" t="s">
        <v>661</v>
      </c>
      <c r="IAY175" t="s">
        <v>661</v>
      </c>
      <c r="IAZ175" t="s">
        <v>661</v>
      </c>
      <c r="IBA175" t="s">
        <v>661</v>
      </c>
      <c r="IBB175" t="s">
        <v>661</v>
      </c>
      <c r="IBC175" t="s">
        <v>661</v>
      </c>
      <c r="IBD175" t="s">
        <v>661</v>
      </c>
      <c r="IBE175" t="s">
        <v>661</v>
      </c>
      <c r="IBF175" t="s">
        <v>661</v>
      </c>
      <c r="IBG175" t="s">
        <v>661</v>
      </c>
      <c r="IBH175" t="s">
        <v>661</v>
      </c>
      <c r="IBI175" t="s">
        <v>661</v>
      </c>
      <c r="IBJ175" t="s">
        <v>661</v>
      </c>
      <c r="IBK175" t="s">
        <v>661</v>
      </c>
      <c r="IBL175" t="s">
        <v>661</v>
      </c>
      <c r="IBM175" t="s">
        <v>661</v>
      </c>
      <c r="IBN175" t="s">
        <v>661</v>
      </c>
      <c r="IBO175" t="s">
        <v>661</v>
      </c>
      <c r="IBP175" t="s">
        <v>661</v>
      </c>
      <c r="IBQ175" t="s">
        <v>661</v>
      </c>
      <c r="IBR175" t="s">
        <v>661</v>
      </c>
      <c r="IBS175" t="s">
        <v>661</v>
      </c>
      <c r="IBT175" t="s">
        <v>661</v>
      </c>
      <c r="IBU175" t="s">
        <v>661</v>
      </c>
      <c r="IBV175" t="s">
        <v>661</v>
      </c>
      <c r="IBW175" t="s">
        <v>661</v>
      </c>
      <c r="IBX175" t="s">
        <v>661</v>
      </c>
      <c r="IBY175" t="s">
        <v>661</v>
      </c>
      <c r="IBZ175" t="s">
        <v>661</v>
      </c>
      <c r="ICA175" t="s">
        <v>661</v>
      </c>
      <c r="ICB175" t="s">
        <v>661</v>
      </c>
      <c r="ICC175" t="s">
        <v>661</v>
      </c>
      <c r="ICD175" t="s">
        <v>661</v>
      </c>
      <c r="ICE175" t="s">
        <v>661</v>
      </c>
      <c r="ICF175" t="s">
        <v>661</v>
      </c>
      <c r="ICG175" t="s">
        <v>661</v>
      </c>
      <c r="ICH175" t="s">
        <v>661</v>
      </c>
      <c r="ICI175" t="s">
        <v>661</v>
      </c>
      <c r="ICJ175" t="s">
        <v>661</v>
      </c>
      <c r="ICK175" t="s">
        <v>661</v>
      </c>
      <c r="ICL175" t="s">
        <v>661</v>
      </c>
      <c r="ICM175" t="s">
        <v>661</v>
      </c>
      <c r="ICN175" t="s">
        <v>661</v>
      </c>
      <c r="ICO175" t="s">
        <v>661</v>
      </c>
      <c r="ICP175" t="s">
        <v>661</v>
      </c>
      <c r="ICQ175" t="s">
        <v>661</v>
      </c>
      <c r="ICR175" t="s">
        <v>661</v>
      </c>
      <c r="ICS175" t="s">
        <v>661</v>
      </c>
      <c r="ICT175" t="s">
        <v>661</v>
      </c>
      <c r="ICU175" t="s">
        <v>661</v>
      </c>
      <c r="ICV175" t="s">
        <v>661</v>
      </c>
      <c r="ICW175" t="s">
        <v>661</v>
      </c>
      <c r="ICX175" t="s">
        <v>661</v>
      </c>
      <c r="ICY175" t="s">
        <v>661</v>
      </c>
      <c r="ICZ175" t="s">
        <v>661</v>
      </c>
      <c r="IDA175" t="s">
        <v>661</v>
      </c>
      <c r="IDB175" t="s">
        <v>661</v>
      </c>
      <c r="IDC175" t="s">
        <v>661</v>
      </c>
      <c r="IDD175" t="s">
        <v>661</v>
      </c>
      <c r="IDE175" t="s">
        <v>661</v>
      </c>
      <c r="IDF175" t="s">
        <v>661</v>
      </c>
      <c r="IDG175" t="s">
        <v>661</v>
      </c>
      <c r="IDH175" t="s">
        <v>661</v>
      </c>
      <c r="IDI175" t="s">
        <v>661</v>
      </c>
      <c r="IDJ175" t="s">
        <v>661</v>
      </c>
      <c r="IDK175" t="s">
        <v>661</v>
      </c>
      <c r="IDL175" t="s">
        <v>661</v>
      </c>
      <c r="IDM175" t="s">
        <v>661</v>
      </c>
      <c r="IDN175" t="s">
        <v>661</v>
      </c>
      <c r="IDO175" t="s">
        <v>661</v>
      </c>
      <c r="IDP175" t="s">
        <v>661</v>
      </c>
      <c r="IDQ175" t="s">
        <v>661</v>
      </c>
      <c r="IDR175" t="s">
        <v>661</v>
      </c>
      <c r="IDS175" t="s">
        <v>661</v>
      </c>
      <c r="IDT175" t="s">
        <v>661</v>
      </c>
      <c r="IDU175" t="s">
        <v>661</v>
      </c>
      <c r="IDV175" t="s">
        <v>661</v>
      </c>
      <c r="IDW175" t="s">
        <v>661</v>
      </c>
      <c r="IDX175" t="s">
        <v>661</v>
      </c>
      <c r="IDY175" t="s">
        <v>661</v>
      </c>
      <c r="IDZ175" t="s">
        <v>661</v>
      </c>
      <c r="IEA175" t="s">
        <v>661</v>
      </c>
      <c r="IEB175" t="s">
        <v>661</v>
      </c>
      <c r="IEC175" t="s">
        <v>661</v>
      </c>
      <c r="IED175" t="s">
        <v>661</v>
      </c>
      <c r="IEE175" t="s">
        <v>661</v>
      </c>
      <c r="IEF175" t="s">
        <v>661</v>
      </c>
      <c r="IEG175" t="s">
        <v>661</v>
      </c>
      <c r="IEH175" t="s">
        <v>661</v>
      </c>
      <c r="IEI175" t="s">
        <v>661</v>
      </c>
      <c r="IEJ175" t="s">
        <v>661</v>
      </c>
      <c r="IEK175" t="s">
        <v>661</v>
      </c>
      <c r="IEL175" t="s">
        <v>661</v>
      </c>
      <c r="IEM175" t="s">
        <v>661</v>
      </c>
      <c r="IEN175" t="s">
        <v>661</v>
      </c>
      <c r="IEO175" t="s">
        <v>661</v>
      </c>
      <c r="IEP175" t="s">
        <v>661</v>
      </c>
      <c r="IEQ175" t="s">
        <v>661</v>
      </c>
      <c r="IER175" t="s">
        <v>661</v>
      </c>
      <c r="IES175" t="s">
        <v>661</v>
      </c>
      <c r="IET175" t="s">
        <v>661</v>
      </c>
      <c r="IEU175" t="s">
        <v>661</v>
      </c>
      <c r="IEV175" t="s">
        <v>661</v>
      </c>
      <c r="IEW175" t="s">
        <v>661</v>
      </c>
      <c r="IEX175" t="s">
        <v>661</v>
      </c>
      <c r="IEY175" t="s">
        <v>661</v>
      </c>
      <c r="IEZ175" t="s">
        <v>661</v>
      </c>
      <c r="IFA175" t="s">
        <v>661</v>
      </c>
      <c r="IFB175" t="s">
        <v>661</v>
      </c>
      <c r="IFC175" t="s">
        <v>661</v>
      </c>
      <c r="IFD175" t="s">
        <v>661</v>
      </c>
      <c r="IFE175" t="s">
        <v>661</v>
      </c>
      <c r="IFF175" t="s">
        <v>661</v>
      </c>
      <c r="IFG175" t="s">
        <v>661</v>
      </c>
      <c r="IFH175" t="s">
        <v>661</v>
      </c>
      <c r="IFI175" t="s">
        <v>661</v>
      </c>
      <c r="IFJ175" t="s">
        <v>661</v>
      </c>
      <c r="IFK175" t="s">
        <v>661</v>
      </c>
      <c r="IFL175" t="s">
        <v>661</v>
      </c>
      <c r="IFM175" t="s">
        <v>661</v>
      </c>
      <c r="IFN175" t="s">
        <v>661</v>
      </c>
      <c r="IFO175" t="s">
        <v>661</v>
      </c>
      <c r="IFP175" t="s">
        <v>661</v>
      </c>
      <c r="IFQ175" t="s">
        <v>661</v>
      </c>
      <c r="IFR175" t="s">
        <v>661</v>
      </c>
      <c r="IFS175" t="s">
        <v>661</v>
      </c>
      <c r="IFT175" t="s">
        <v>661</v>
      </c>
      <c r="IFU175" t="s">
        <v>661</v>
      </c>
      <c r="IFV175" t="s">
        <v>661</v>
      </c>
      <c r="IFW175" t="s">
        <v>661</v>
      </c>
      <c r="IFX175" t="s">
        <v>661</v>
      </c>
      <c r="IFY175" t="s">
        <v>661</v>
      </c>
      <c r="IFZ175" t="s">
        <v>661</v>
      </c>
      <c r="IGA175" t="s">
        <v>661</v>
      </c>
      <c r="IGB175" t="s">
        <v>661</v>
      </c>
      <c r="IGC175" t="s">
        <v>661</v>
      </c>
      <c r="IGD175" t="s">
        <v>661</v>
      </c>
      <c r="IGE175" t="s">
        <v>661</v>
      </c>
      <c r="IGF175" t="s">
        <v>661</v>
      </c>
      <c r="IGG175" t="s">
        <v>661</v>
      </c>
      <c r="IGH175" t="s">
        <v>661</v>
      </c>
      <c r="IGI175" t="s">
        <v>661</v>
      </c>
      <c r="IGJ175" t="s">
        <v>661</v>
      </c>
      <c r="IGK175" t="s">
        <v>661</v>
      </c>
      <c r="IGL175" t="s">
        <v>661</v>
      </c>
      <c r="IGM175" t="s">
        <v>661</v>
      </c>
      <c r="IGN175" t="s">
        <v>661</v>
      </c>
      <c r="IGO175" t="s">
        <v>661</v>
      </c>
      <c r="IGP175" t="s">
        <v>661</v>
      </c>
      <c r="IGQ175" t="s">
        <v>661</v>
      </c>
      <c r="IGR175" t="s">
        <v>661</v>
      </c>
      <c r="IGS175" t="s">
        <v>661</v>
      </c>
      <c r="IGT175" t="s">
        <v>661</v>
      </c>
      <c r="IGU175" t="s">
        <v>661</v>
      </c>
      <c r="IGV175" t="s">
        <v>661</v>
      </c>
      <c r="IGW175" t="s">
        <v>661</v>
      </c>
      <c r="IGX175" t="s">
        <v>661</v>
      </c>
      <c r="IGY175" t="s">
        <v>661</v>
      </c>
      <c r="IGZ175" t="s">
        <v>661</v>
      </c>
      <c r="IHA175" t="s">
        <v>661</v>
      </c>
      <c r="IHB175" t="s">
        <v>661</v>
      </c>
      <c r="IHC175" t="s">
        <v>661</v>
      </c>
      <c r="IHD175" t="s">
        <v>661</v>
      </c>
      <c r="IHE175" t="s">
        <v>661</v>
      </c>
      <c r="IHF175" t="s">
        <v>661</v>
      </c>
      <c r="IHG175" t="s">
        <v>661</v>
      </c>
      <c r="IHH175" t="s">
        <v>661</v>
      </c>
      <c r="IHI175" t="s">
        <v>661</v>
      </c>
      <c r="IHJ175" t="s">
        <v>661</v>
      </c>
      <c r="IHK175" t="s">
        <v>661</v>
      </c>
      <c r="IHL175" t="s">
        <v>661</v>
      </c>
      <c r="IHM175" t="s">
        <v>661</v>
      </c>
      <c r="IHN175" t="s">
        <v>661</v>
      </c>
      <c r="IHO175" t="s">
        <v>661</v>
      </c>
      <c r="IHP175" t="s">
        <v>661</v>
      </c>
      <c r="IHQ175" t="s">
        <v>661</v>
      </c>
      <c r="IHR175" t="s">
        <v>661</v>
      </c>
      <c r="IHS175" t="s">
        <v>661</v>
      </c>
      <c r="IHT175" t="s">
        <v>661</v>
      </c>
      <c r="IHU175" t="s">
        <v>661</v>
      </c>
      <c r="IHV175" t="s">
        <v>661</v>
      </c>
      <c r="IHW175" t="s">
        <v>661</v>
      </c>
      <c r="IHX175" t="s">
        <v>661</v>
      </c>
      <c r="IHY175" t="s">
        <v>661</v>
      </c>
      <c r="IHZ175" t="s">
        <v>661</v>
      </c>
      <c r="IIA175" t="s">
        <v>661</v>
      </c>
      <c r="IIB175" t="s">
        <v>661</v>
      </c>
      <c r="IIC175" t="s">
        <v>661</v>
      </c>
      <c r="IID175" t="s">
        <v>661</v>
      </c>
      <c r="IIE175" t="s">
        <v>661</v>
      </c>
      <c r="IIF175" t="s">
        <v>661</v>
      </c>
      <c r="IIG175" t="s">
        <v>661</v>
      </c>
      <c r="IIH175" t="s">
        <v>661</v>
      </c>
      <c r="III175" t="s">
        <v>661</v>
      </c>
      <c r="IIJ175" t="s">
        <v>661</v>
      </c>
      <c r="IIK175" t="s">
        <v>661</v>
      </c>
      <c r="IIL175" t="s">
        <v>661</v>
      </c>
      <c r="IIM175" t="s">
        <v>661</v>
      </c>
      <c r="IIN175" t="s">
        <v>661</v>
      </c>
      <c r="IIO175" t="s">
        <v>661</v>
      </c>
      <c r="IIP175" t="s">
        <v>661</v>
      </c>
      <c r="IIQ175" t="s">
        <v>661</v>
      </c>
      <c r="IIR175" t="s">
        <v>661</v>
      </c>
      <c r="IIS175" t="s">
        <v>661</v>
      </c>
      <c r="IIT175" t="s">
        <v>661</v>
      </c>
      <c r="IIU175" t="s">
        <v>661</v>
      </c>
      <c r="IIV175" t="s">
        <v>661</v>
      </c>
      <c r="IIW175" t="s">
        <v>661</v>
      </c>
      <c r="IIX175" t="s">
        <v>661</v>
      </c>
      <c r="IIY175" t="s">
        <v>661</v>
      </c>
      <c r="IIZ175" t="s">
        <v>661</v>
      </c>
      <c r="IJA175" t="s">
        <v>661</v>
      </c>
      <c r="IJB175" t="s">
        <v>661</v>
      </c>
      <c r="IJC175" t="s">
        <v>661</v>
      </c>
      <c r="IJD175" t="s">
        <v>661</v>
      </c>
      <c r="IJE175" t="s">
        <v>661</v>
      </c>
      <c r="IJF175" t="s">
        <v>661</v>
      </c>
      <c r="IJG175" t="s">
        <v>661</v>
      </c>
      <c r="IJH175" t="s">
        <v>661</v>
      </c>
      <c r="IJI175" t="s">
        <v>661</v>
      </c>
      <c r="IJJ175" t="s">
        <v>661</v>
      </c>
      <c r="IJK175" t="s">
        <v>661</v>
      </c>
      <c r="IJL175" t="s">
        <v>661</v>
      </c>
      <c r="IJM175" t="s">
        <v>661</v>
      </c>
      <c r="IJN175" t="s">
        <v>661</v>
      </c>
      <c r="IJO175" t="s">
        <v>661</v>
      </c>
      <c r="IJP175" t="s">
        <v>661</v>
      </c>
      <c r="IJQ175" t="s">
        <v>661</v>
      </c>
      <c r="IJR175" t="s">
        <v>661</v>
      </c>
      <c r="IJS175" t="s">
        <v>661</v>
      </c>
      <c r="IJT175" t="s">
        <v>661</v>
      </c>
      <c r="IJU175" t="s">
        <v>661</v>
      </c>
      <c r="IJV175" t="s">
        <v>661</v>
      </c>
      <c r="IJW175" t="s">
        <v>661</v>
      </c>
      <c r="IJX175" t="s">
        <v>661</v>
      </c>
      <c r="IJY175" t="s">
        <v>661</v>
      </c>
      <c r="IJZ175" t="s">
        <v>661</v>
      </c>
      <c r="IKA175" t="s">
        <v>661</v>
      </c>
      <c r="IKB175" t="s">
        <v>661</v>
      </c>
      <c r="IKC175" t="s">
        <v>661</v>
      </c>
      <c r="IKD175" t="s">
        <v>661</v>
      </c>
      <c r="IKE175" t="s">
        <v>661</v>
      </c>
      <c r="IKF175" t="s">
        <v>661</v>
      </c>
      <c r="IKG175" t="s">
        <v>661</v>
      </c>
      <c r="IKH175" t="s">
        <v>661</v>
      </c>
      <c r="IKI175" t="s">
        <v>661</v>
      </c>
      <c r="IKJ175" t="s">
        <v>661</v>
      </c>
      <c r="IKK175" t="s">
        <v>661</v>
      </c>
      <c r="IKL175" t="s">
        <v>661</v>
      </c>
      <c r="IKM175" t="s">
        <v>661</v>
      </c>
      <c r="IKN175" t="s">
        <v>661</v>
      </c>
      <c r="IKO175" t="s">
        <v>661</v>
      </c>
      <c r="IKP175" t="s">
        <v>661</v>
      </c>
      <c r="IKQ175" t="s">
        <v>661</v>
      </c>
      <c r="IKR175" t="s">
        <v>661</v>
      </c>
      <c r="IKS175" t="s">
        <v>661</v>
      </c>
      <c r="IKT175" t="s">
        <v>661</v>
      </c>
      <c r="IKU175" t="s">
        <v>661</v>
      </c>
      <c r="IKV175" t="s">
        <v>661</v>
      </c>
      <c r="IKW175" t="s">
        <v>661</v>
      </c>
      <c r="IKX175" t="s">
        <v>661</v>
      </c>
      <c r="IKY175" t="s">
        <v>661</v>
      </c>
      <c r="IKZ175" t="s">
        <v>661</v>
      </c>
      <c r="ILA175" t="s">
        <v>661</v>
      </c>
      <c r="ILB175" t="s">
        <v>661</v>
      </c>
      <c r="ILC175" t="s">
        <v>661</v>
      </c>
      <c r="ILD175" t="s">
        <v>661</v>
      </c>
      <c r="ILE175" t="s">
        <v>661</v>
      </c>
      <c r="ILF175" t="s">
        <v>661</v>
      </c>
      <c r="ILG175" t="s">
        <v>661</v>
      </c>
      <c r="ILH175" t="s">
        <v>661</v>
      </c>
      <c r="ILI175" t="s">
        <v>661</v>
      </c>
      <c r="ILJ175" t="s">
        <v>661</v>
      </c>
      <c r="ILK175" t="s">
        <v>661</v>
      </c>
      <c r="ILL175" t="s">
        <v>661</v>
      </c>
      <c r="ILM175" t="s">
        <v>661</v>
      </c>
      <c r="ILN175" t="s">
        <v>661</v>
      </c>
      <c r="ILO175" t="s">
        <v>661</v>
      </c>
      <c r="ILP175" t="s">
        <v>661</v>
      </c>
      <c r="ILQ175" t="s">
        <v>661</v>
      </c>
      <c r="ILR175" t="s">
        <v>661</v>
      </c>
      <c r="ILS175" t="s">
        <v>661</v>
      </c>
      <c r="ILT175" t="s">
        <v>661</v>
      </c>
      <c r="ILU175" t="s">
        <v>661</v>
      </c>
      <c r="ILV175" t="s">
        <v>661</v>
      </c>
      <c r="ILW175" t="s">
        <v>661</v>
      </c>
      <c r="ILX175" t="s">
        <v>661</v>
      </c>
      <c r="ILY175" t="s">
        <v>661</v>
      </c>
      <c r="ILZ175" t="s">
        <v>661</v>
      </c>
      <c r="IMA175" t="s">
        <v>661</v>
      </c>
      <c r="IMB175" t="s">
        <v>661</v>
      </c>
      <c r="IMC175" t="s">
        <v>661</v>
      </c>
      <c r="IMD175" t="s">
        <v>661</v>
      </c>
      <c r="IME175" t="s">
        <v>661</v>
      </c>
      <c r="IMF175" t="s">
        <v>661</v>
      </c>
      <c r="IMG175" t="s">
        <v>661</v>
      </c>
      <c r="IMH175" t="s">
        <v>661</v>
      </c>
      <c r="IMI175" t="s">
        <v>661</v>
      </c>
      <c r="IMJ175" t="s">
        <v>661</v>
      </c>
      <c r="IMK175" t="s">
        <v>661</v>
      </c>
      <c r="IML175" t="s">
        <v>661</v>
      </c>
      <c r="IMM175" t="s">
        <v>661</v>
      </c>
      <c r="IMN175" t="s">
        <v>661</v>
      </c>
      <c r="IMO175" t="s">
        <v>661</v>
      </c>
      <c r="IMP175" t="s">
        <v>661</v>
      </c>
      <c r="IMQ175" t="s">
        <v>661</v>
      </c>
      <c r="IMR175" t="s">
        <v>661</v>
      </c>
      <c r="IMS175" t="s">
        <v>661</v>
      </c>
      <c r="IMT175" t="s">
        <v>661</v>
      </c>
      <c r="IMU175" t="s">
        <v>661</v>
      </c>
      <c r="IMV175" t="s">
        <v>661</v>
      </c>
      <c r="IMW175" t="s">
        <v>661</v>
      </c>
      <c r="IMX175" t="s">
        <v>661</v>
      </c>
      <c r="IMY175" t="s">
        <v>661</v>
      </c>
      <c r="IMZ175" t="s">
        <v>661</v>
      </c>
      <c r="INA175" t="s">
        <v>661</v>
      </c>
      <c r="INB175" t="s">
        <v>661</v>
      </c>
      <c r="INC175" t="s">
        <v>661</v>
      </c>
      <c r="IND175" t="s">
        <v>661</v>
      </c>
      <c r="INE175" t="s">
        <v>661</v>
      </c>
      <c r="INF175" t="s">
        <v>661</v>
      </c>
      <c r="ING175" t="s">
        <v>661</v>
      </c>
      <c r="INH175" t="s">
        <v>661</v>
      </c>
      <c r="INI175" t="s">
        <v>661</v>
      </c>
      <c r="INJ175" t="s">
        <v>661</v>
      </c>
      <c r="INK175" t="s">
        <v>661</v>
      </c>
      <c r="INL175" t="s">
        <v>661</v>
      </c>
      <c r="INM175" t="s">
        <v>661</v>
      </c>
      <c r="INN175" t="s">
        <v>661</v>
      </c>
      <c r="INO175" t="s">
        <v>661</v>
      </c>
      <c r="INP175" t="s">
        <v>661</v>
      </c>
      <c r="INQ175" t="s">
        <v>661</v>
      </c>
      <c r="INR175" t="s">
        <v>661</v>
      </c>
      <c r="INS175" t="s">
        <v>661</v>
      </c>
      <c r="INT175" t="s">
        <v>661</v>
      </c>
      <c r="INU175" t="s">
        <v>661</v>
      </c>
      <c r="INV175" t="s">
        <v>661</v>
      </c>
      <c r="INW175" t="s">
        <v>661</v>
      </c>
      <c r="INX175" t="s">
        <v>661</v>
      </c>
      <c r="INY175" t="s">
        <v>661</v>
      </c>
      <c r="INZ175" t="s">
        <v>661</v>
      </c>
      <c r="IOA175" t="s">
        <v>661</v>
      </c>
      <c r="IOB175" t="s">
        <v>661</v>
      </c>
      <c r="IOC175" t="s">
        <v>661</v>
      </c>
      <c r="IOD175" t="s">
        <v>661</v>
      </c>
      <c r="IOE175" t="s">
        <v>661</v>
      </c>
      <c r="IOF175" t="s">
        <v>661</v>
      </c>
      <c r="IOG175" t="s">
        <v>661</v>
      </c>
      <c r="IOH175" t="s">
        <v>661</v>
      </c>
      <c r="IOI175" t="s">
        <v>661</v>
      </c>
      <c r="IOJ175" t="s">
        <v>661</v>
      </c>
      <c r="IOK175" t="s">
        <v>661</v>
      </c>
      <c r="IOL175" t="s">
        <v>661</v>
      </c>
      <c r="IOM175" t="s">
        <v>661</v>
      </c>
      <c r="ION175" t="s">
        <v>661</v>
      </c>
      <c r="IOO175" t="s">
        <v>661</v>
      </c>
      <c r="IOP175" t="s">
        <v>661</v>
      </c>
      <c r="IOQ175" t="s">
        <v>661</v>
      </c>
      <c r="IOR175" t="s">
        <v>661</v>
      </c>
      <c r="IOS175" t="s">
        <v>661</v>
      </c>
      <c r="IOT175" t="s">
        <v>661</v>
      </c>
      <c r="IOU175" t="s">
        <v>661</v>
      </c>
      <c r="IOV175" t="s">
        <v>661</v>
      </c>
      <c r="IOW175" t="s">
        <v>661</v>
      </c>
      <c r="IOX175" t="s">
        <v>661</v>
      </c>
      <c r="IOY175" t="s">
        <v>661</v>
      </c>
      <c r="IOZ175" t="s">
        <v>661</v>
      </c>
      <c r="IPA175" t="s">
        <v>661</v>
      </c>
      <c r="IPB175" t="s">
        <v>661</v>
      </c>
      <c r="IPC175" t="s">
        <v>661</v>
      </c>
      <c r="IPD175" t="s">
        <v>661</v>
      </c>
      <c r="IPE175" t="s">
        <v>661</v>
      </c>
      <c r="IPF175" t="s">
        <v>661</v>
      </c>
      <c r="IPG175" t="s">
        <v>661</v>
      </c>
      <c r="IPH175" t="s">
        <v>661</v>
      </c>
      <c r="IPI175" t="s">
        <v>661</v>
      </c>
      <c r="IPJ175" t="s">
        <v>661</v>
      </c>
      <c r="IPK175" t="s">
        <v>661</v>
      </c>
      <c r="IPL175" t="s">
        <v>661</v>
      </c>
      <c r="IPM175" t="s">
        <v>661</v>
      </c>
      <c r="IPN175" t="s">
        <v>661</v>
      </c>
      <c r="IPO175" t="s">
        <v>661</v>
      </c>
      <c r="IPP175" t="s">
        <v>661</v>
      </c>
      <c r="IPQ175" t="s">
        <v>661</v>
      </c>
      <c r="IPR175" t="s">
        <v>661</v>
      </c>
      <c r="IPS175" t="s">
        <v>661</v>
      </c>
      <c r="IPT175" t="s">
        <v>661</v>
      </c>
      <c r="IPU175" t="s">
        <v>661</v>
      </c>
      <c r="IPV175" t="s">
        <v>661</v>
      </c>
      <c r="IPW175" t="s">
        <v>661</v>
      </c>
      <c r="IPX175" t="s">
        <v>661</v>
      </c>
      <c r="IPY175" t="s">
        <v>661</v>
      </c>
      <c r="IPZ175" t="s">
        <v>661</v>
      </c>
      <c r="IQA175" t="s">
        <v>661</v>
      </c>
      <c r="IQB175" t="s">
        <v>661</v>
      </c>
      <c r="IQC175" t="s">
        <v>661</v>
      </c>
      <c r="IQD175" t="s">
        <v>661</v>
      </c>
      <c r="IQE175" t="s">
        <v>661</v>
      </c>
      <c r="IQF175" t="s">
        <v>661</v>
      </c>
      <c r="IQG175" t="s">
        <v>661</v>
      </c>
      <c r="IQH175" t="s">
        <v>661</v>
      </c>
      <c r="IQI175" t="s">
        <v>661</v>
      </c>
      <c r="IQJ175" t="s">
        <v>661</v>
      </c>
      <c r="IQK175" t="s">
        <v>661</v>
      </c>
      <c r="IQL175" t="s">
        <v>661</v>
      </c>
      <c r="IQM175" t="s">
        <v>661</v>
      </c>
      <c r="IQN175" t="s">
        <v>661</v>
      </c>
      <c r="IQO175" t="s">
        <v>661</v>
      </c>
      <c r="IQP175" t="s">
        <v>661</v>
      </c>
      <c r="IQQ175" t="s">
        <v>661</v>
      </c>
      <c r="IQR175" t="s">
        <v>661</v>
      </c>
      <c r="IQS175" t="s">
        <v>661</v>
      </c>
      <c r="IQT175" t="s">
        <v>661</v>
      </c>
      <c r="IQU175" t="s">
        <v>661</v>
      </c>
      <c r="IQV175" t="s">
        <v>661</v>
      </c>
      <c r="IQW175" t="s">
        <v>661</v>
      </c>
      <c r="IQX175" t="s">
        <v>661</v>
      </c>
      <c r="IQY175" t="s">
        <v>661</v>
      </c>
      <c r="IQZ175" t="s">
        <v>661</v>
      </c>
      <c r="IRA175" t="s">
        <v>661</v>
      </c>
      <c r="IRB175" t="s">
        <v>661</v>
      </c>
      <c r="IRC175" t="s">
        <v>661</v>
      </c>
      <c r="IRD175" t="s">
        <v>661</v>
      </c>
      <c r="IRE175" t="s">
        <v>661</v>
      </c>
      <c r="IRF175" t="s">
        <v>661</v>
      </c>
      <c r="IRG175" t="s">
        <v>661</v>
      </c>
      <c r="IRH175" t="s">
        <v>661</v>
      </c>
      <c r="IRI175" t="s">
        <v>661</v>
      </c>
      <c r="IRJ175" t="s">
        <v>661</v>
      </c>
      <c r="IRK175" t="s">
        <v>661</v>
      </c>
      <c r="IRL175" t="s">
        <v>661</v>
      </c>
      <c r="IRM175" t="s">
        <v>661</v>
      </c>
      <c r="IRN175" t="s">
        <v>661</v>
      </c>
      <c r="IRO175" t="s">
        <v>661</v>
      </c>
      <c r="IRP175" t="s">
        <v>661</v>
      </c>
      <c r="IRQ175" t="s">
        <v>661</v>
      </c>
      <c r="IRR175" t="s">
        <v>661</v>
      </c>
      <c r="IRS175" t="s">
        <v>661</v>
      </c>
      <c r="IRT175" t="s">
        <v>661</v>
      </c>
      <c r="IRU175" t="s">
        <v>661</v>
      </c>
      <c r="IRV175" t="s">
        <v>661</v>
      </c>
      <c r="IRW175" t="s">
        <v>661</v>
      </c>
      <c r="IRX175" t="s">
        <v>661</v>
      </c>
      <c r="IRY175" t="s">
        <v>661</v>
      </c>
      <c r="IRZ175" t="s">
        <v>661</v>
      </c>
      <c r="ISA175" t="s">
        <v>661</v>
      </c>
      <c r="ISB175" t="s">
        <v>661</v>
      </c>
      <c r="ISC175" t="s">
        <v>661</v>
      </c>
      <c r="ISD175" t="s">
        <v>661</v>
      </c>
      <c r="ISE175" t="s">
        <v>661</v>
      </c>
      <c r="ISF175" t="s">
        <v>661</v>
      </c>
      <c r="ISG175" t="s">
        <v>661</v>
      </c>
      <c r="ISH175" t="s">
        <v>661</v>
      </c>
      <c r="ISI175" t="s">
        <v>661</v>
      </c>
      <c r="ISJ175" t="s">
        <v>661</v>
      </c>
      <c r="ISK175" t="s">
        <v>661</v>
      </c>
      <c r="ISL175" t="s">
        <v>661</v>
      </c>
      <c r="ISM175" t="s">
        <v>661</v>
      </c>
      <c r="ISN175" t="s">
        <v>661</v>
      </c>
      <c r="ISO175" t="s">
        <v>661</v>
      </c>
      <c r="ISP175" t="s">
        <v>661</v>
      </c>
      <c r="ISQ175" t="s">
        <v>661</v>
      </c>
      <c r="ISR175" t="s">
        <v>661</v>
      </c>
      <c r="ISS175" t="s">
        <v>661</v>
      </c>
      <c r="IST175" t="s">
        <v>661</v>
      </c>
      <c r="ISU175" t="s">
        <v>661</v>
      </c>
      <c r="ISV175" t="s">
        <v>661</v>
      </c>
      <c r="ISW175" t="s">
        <v>661</v>
      </c>
      <c r="ISX175" t="s">
        <v>661</v>
      </c>
      <c r="ISY175" t="s">
        <v>661</v>
      </c>
      <c r="ISZ175" t="s">
        <v>661</v>
      </c>
      <c r="ITA175" t="s">
        <v>661</v>
      </c>
      <c r="ITB175" t="s">
        <v>661</v>
      </c>
      <c r="ITC175" t="s">
        <v>661</v>
      </c>
      <c r="ITD175" t="s">
        <v>661</v>
      </c>
      <c r="ITE175" t="s">
        <v>661</v>
      </c>
      <c r="ITF175" t="s">
        <v>661</v>
      </c>
      <c r="ITG175" t="s">
        <v>661</v>
      </c>
      <c r="ITH175" t="s">
        <v>661</v>
      </c>
      <c r="ITI175" t="s">
        <v>661</v>
      </c>
      <c r="ITJ175" t="s">
        <v>661</v>
      </c>
      <c r="ITK175" t="s">
        <v>661</v>
      </c>
      <c r="ITL175" t="s">
        <v>661</v>
      </c>
      <c r="ITM175" t="s">
        <v>661</v>
      </c>
      <c r="ITN175" t="s">
        <v>661</v>
      </c>
      <c r="ITO175" t="s">
        <v>661</v>
      </c>
      <c r="ITP175" t="s">
        <v>661</v>
      </c>
      <c r="ITQ175" t="s">
        <v>661</v>
      </c>
      <c r="ITR175" t="s">
        <v>661</v>
      </c>
      <c r="ITS175" t="s">
        <v>661</v>
      </c>
      <c r="ITT175" t="s">
        <v>661</v>
      </c>
      <c r="ITU175" t="s">
        <v>661</v>
      </c>
      <c r="ITV175" t="s">
        <v>661</v>
      </c>
      <c r="ITW175" t="s">
        <v>661</v>
      </c>
      <c r="ITX175" t="s">
        <v>661</v>
      </c>
      <c r="ITY175" t="s">
        <v>661</v>
      </c>
      <c r="ITZ175" t="s">
        <v>661</v>
      </c>
      <c r="IUA175" t="s">
        <v>661</v>
      </c>
      <c r="IUB175" t="s">
        <v>661</v>
      </c>
      <c r="IUC175" t="s">
        <v>661</v>
      </c>
      <c r="IUD175" t="s">
        <v>661</v>
      </c>
      <c r="IUE175" t="s">
        <v>661</v>
      </c>
      <c r="IUF175" t="s">
        <v>661</v>
      </c>
      <c r="IUG175" t="s">
        <v>661</v>
      </c>
      <c r="IUH175" t="s">
        <v>661</v>
      </c>
      <c r="IUI175" t="s">
        <v>661</v>
      </c>
      <c r="IUJ175" t="s">
        <v>661</v>
      </c>
      <c r="IUK175" t="s">
        <v>661</v>
      </c>
      <c r="IUL175" t="s">
        <v>661</v>
      </c>
      <c r="IUM175" t="s">
        <v>661</v>
      </c>
      <c r="IUN175" t="s">
        <v>661</v>
      </c>
      <c r="IUO175" t="s">
        <v>661</v>
      </c>
      <c r="IUP175" t="s">
        <v>661</v>
      </c>
      <c r="IUQ175" t="s">
        <v>661</v>
      </c>
      <c r="IUR175" t="s">
        <v>661</v>
      </c>
      <c r="IUS175" t="s">
        <v>661</v>
      </c>
      <c r="IUT175" t="s">
        <v>661</v>
      </c>
      <c r="IUU175" t="s">
        <v>661</v>
      </c>
      <c r="IUV175" t="s">
        <v>661</v>
      </c>
      <c r="IUW175" t="s">
        <v>661</v>
      </c>
      <c r="IUX175" t="s">
        <v>661</v>
      </c>
      <c r="IUY175" t="s">
        <v>661</v>
      </c>
      <c r="IUZ175" t="s">
        <v>661</v>
      </c>
      <c r="IVA175" t="s">
        <v>661</v>
      </c>
      <c r="IVB175" t="s">
        <v>661</v>
      </c>
      <c r="IVC175" t="s">
        <v>661</v>
      </c>
      <c r="IVD175" t="s">
        <v>661</v>
      </c>
      <c r="IVE175" t="s">
        <v>661</v>
      </c>
      <c r="IVF175" t="s">
        <v>661</v>
      </c>
      <c r="IVG175" t="s">
        <v>661</v>
      </c>
      <c r="IVH175" t="s">
        <v>661</v>
      </c>
      <c r="IVI175" t="s">
        <v>661</v>
      </c>
      <c r="IVJ175" t="s">
        <v>661</v>
      </c>
      <c r="IVK175" t="s">
        <v>661</v>
      </c>
      <c r="IVL175" t="s">
        <v>661</v>
      </c>
      <c r="IVM175" t="s">
        <v>661</v>
      </c>
      <c r="IVN175" t="s">
        <v>661</v>
      </c>
      <c r="IVO175" t="s">
        <v>661</v>
      </c>
      <c r="IVP175" t="s">
        <v>661</v>
      </c>
      <c r="IVQ175" t="s">
        <v>661</v>
      </c>
      <c r="IVR175" t="s">
        <v>661</v>
      </c>
      <c r="IVS175" t="s">
        <v>661</v>
      </c>
      <c r="IVT175" t="s">
        <v>661</v>
      </c>
      <c r="IVU175" t="s">
        <v>661</v>
      </c>
      <c r="IVV175" t="s">
        <v>661</v>
      </c>
      <c r="IVW175" t="s">
        <v>661</v>
      </c>
      <c r="IVX175" t="s">
        <v>661</v>
      </c>
      <c r="IVY175" t="s">
        <v>661</v>
      </c>
      <c r="IVZ175" t="s">
        <v>661</v>
      </c>
      <c r="IWA175" t="s">
        <v>661</v>
      </c>
      <c r="IWB175" t="s">
        <v>661</v>
      </c>
      <c r="IWC175" t="s">
        <v>661</v>
      </c>
      <c r="IWD175" t="s">
        <v>661</v>
      </c>
      <c r="IWE175" t="s">
        <v>661</v>
      </c>
      <c r="IWF175" t="s">
        <v>661</v>
      </c>
      <c r="IWG175" t="s">
        <v>661</v>
      </c>
      <c r="IWH175" t="s">
        <v>661</v>
      </c>
      <c r="IWI175" t="s">
        <v>661</v>
      </c>
      <c r="IWJ175" t="s">
        <v>661</v>
      </c>
      <c r="IWK175" t="s">
        <v>661</v>
      </c>
      <c r="IWL175" t="s">
        <v>661</v>
      </c>
      <c r="IWM175" t="s">
        <v>661</v>
      </c>
      <c r="IWN175" t="s">
        <v>661</v>
      </c>
      <c r="IWO175" t="s">
        <v>661</v>
      </c>
      <c r="IWP175" t="s">
        <v>661</v>
      </c>
      <c r="IWQ175" t="s">
        <v>661</v>
      </c>
      <c r="IWR175" t="s">
        <v>661</v>
      </c>
      <c r="IWS175" t="s">
        <v>661</v>
      </c>
      <c r="IWT175" t="s">
        <v>661</v>
      </c>
      <c r="IWU175" t="s">
        <v>661</v>
      </c>
      <c r="IWV175" t="s">
        <v>661</v>
      </c>
      <c r="IWW175" t="s">
        <v>661</v>
      </c>
      <c r="IWX175" t="s">
        <v>661</v>
      </c>
      <c r="IWY175" t="s">
        <v>661</v>
      </c>
      <c r="IWZ175" t="s">
        <v>661</v>
      </c>
      <c r="IXA175" t="s">
        <v>661</v>
      </c>
      <c r="IXB175" t="s">
        <v>661</v>
      </c>
      <c r="IXC175" t="s">
        <v>661</v>
      </c>
      <c r="IXD175" t="s">
        <v>661</v>
      </c>
      <c r="IXE175" t="s">
        <v>661</v>
      </c>
      <c r="IXF175" t="s">
        <v>661</v>
      </c>
      <c r="IXG175" t="s">
        <v>661</v>
      </c>
      <c r="IXH175" t="s">
        <v>661</v>
      </c>
      <c r="IXI175" t="s">
        <v>661</v>
      </c>
      <c r="IXJ175" t="s">
        <v>661</v>
      </c>
      <c r="IXK175" t="s">
        <v>661</v>
      </c>
      <c r="IXL175" t="s">
        <v>661</v>
      </c>
      <c r="IXM175" t="s">
        <v>661</v>
      </c>
      <c r="IXN175" t="s">
        <v>661</v>
      </c>
      <c r="IXO175" t="s">
        <v>661</v>
      </c>
      <c r="IXP175" t="s">
        <v>661</v>
      </c>
      <c r="IXQ175" t="s">
        <v>661</v>
      </c>
      <c r="IXR175" t="s">
        <v>661</v>
      </c>
      <c r="IXS175" t="s">
        <v>661</v>
      </c>
      <c r="IXT175" t="s">
        <v>661</v>
      </c>
      <c r="IXU175" t="s">
        <v>661</v>
      </c>
      <c r="IXV175" t="s">
        <v>661</v>
      </c>
      <c r="IXW175" t="s">
        <v>661</v>
      </c>
      <c r="IXX175" t="s">
        <v>661</v>
      </c>
      <c r="IXY175" t="s">
        <v>661</v>
      </c>
      <c r="IXZ175" t="s">
        <v>661</v>
      </c>
      <c r="IYA175" t="s">
        <v>661</v>
      </c>
      <c r="IYB175" t="s">
        <v>661</v>
      </c>
      <c r="IYC175" t="s">
        <v>661</v>
      </c>
      <c r="IYD175" t="s">
        <v>661</v>
      </c>
      <c r="IYE175" t="s">
        <v>661</v>
      </c>
      <c r="IYF175" t="s">
        <v>661</v>
      </c>
      <c r="IYG175" t="s">
        <v>661</v>
      </c>
      <c r="IYH175" t="s">
        <v>661</v>
      </c>
      <c r="IYI175" t="s">
        <v>661</v>
      </c>
      <c r="IYJ175" t="s">
        <v>661</v>
      </c>
      <c r="IYK175" t="s">
        <v>661</v>
      </c>
      <c r="IYL175" t="s">
        <v>661</v>
      </c>
      <c r="IYM175" t="s">
        <v>661</v>
      </c>
      <c r="IYN175" t="s">
        <v>661</v>
      </c>
      <c r="IYO175" t="s">
        <v>661</v>
      </c>
      <c r="IYP175" t="s">
        <v>661</v>
      </c>
      <c r="IYQ175" t="s">
        <v>661</v>
      </c>
      <c r="IYR175" t="s">
        <v>661</v>
      </c>
      <c r="IYS175" t="s">
        <v>661</v>
      </c>
      <c r="IYT175" t="s">
        <v>661</v>
      </c>
      <c r="IYU175" t="s">
        <v>661</v>
      </c>
      <c r="IYV175" t="s">
        <v>661</v>
      </c>
      <c r="IYW175" t="s">
        <v>661</v>
      </c>
      <c r="IYX175" t="s">
        <v>661</v>
      </c>
      <c r="IYY175" t="s">
        <v>661</v>
      </c>
      <c r="IYZ175" t="s">
        <v>661</v>
      </c>
      <c r="IZA175" t="s">
        <v>661</v>
      </c>
      <c r="IZB175" t="s">
        <v>661</v>
      </c>
      <c r="IZC175" t="s">
        <v>661</v>
      </c>
      <c r="IZD175" t="s">
        <v>661</v>
      </c>
      <c r="IZE175" t="s">
        <v>661</v>
      </c>
      <c r="IZF175" t="s">
        <v>661</v>
      </c>
      <c r="IZG175" t="s">
        <v>661</v>
      </c>
      <c r="IZH175" t="s">
        <v>661</v>
      </c>
      <c r="IZI175" t="s">
        <v>661</v>
      </c>
      <c r="IZJ175" t="s">
        <v>661</v>
      </c>
      <c r="IZK175" t="s">
        <v>661</v>
      </c>
      <c r="IZL175" t="s">
        <v>661</v>
      </c>
      <c r="IZM175" t="s">
        <v>661</v>
      </c>
      <c r="IZN175" t="s">
        <v>661</v>
      </c>
      <c r="IZO175" t="s">
        <v>661</v>
      </c>
      <c r="IZP175" t="s">
        <v>661</v>
      </c>
      <c r="IZQ175" t="s">
        <v>661</v>
      </c>
      <c r="IZR175" t="s">
        <v>661</v>
      </c>
      <c r="IZS175" t="s">
        <v>661</v>
      </c>
      <c r="IZT175" t="s">
        <v>661</v>
      </c>
      <c r="IZU175" t="s">
        <v>661</v>
      </c>
      <c r="IZV175" t="s">
        <v>661</v>
      </c>
      <c r="IZW175" t="s">
        <v>661</v>
      </c>
      <c r="IZX175" t="s">
        <v>661</v>
      </c>
      <c r="IZY175" t="s">
        <v>661</v>
      </c>
      <c r="IZZ175" t="s">
        <v>661</v>
      </c>
      <c r="JAA175" t="s">
        <v>661</v>
      </c>
      <c r="JAB175" t="s">
        <v>661</v>
      </c>
      <c r="JAC175" t="s">
        <v>661</v>
      </c>
      <c r="JAD175" t="s">
        <v>661</v>
      </c>
      <c r="JAE175" t="s">
        <v>661</v>
      </c>
      <c r="JAF175" t="s">
        <v>661</v>
      </c>
      <c r="JAG175" t="s">
        <v>661</v>
      </c>
      <c r="JAH175" t="s">
        <v>661</v>
      </c>
      <c r="JAI175" t="s">
        <v>661</v>
      </c>
      <c r="JAJ175" t="s">
        <v>661</v>
      </c>
      <c r="JAK175" t="s">
        <v>661</v>
      </c>
      <c r="JAL175" t="s">
        <v>661</v>
      </c>
      <c r="JAM175" t="s">
        <v>661</v>
      </c>
      <c r="JAN175" t="s">
        <v>661</v>
      </c>
      <c r="JAO175" t="s">
        <v>661</v>
      </c>
      <c r="JAP175" t="s">
        <v>661</v>
      </c>
      <c r="JAQ175" t="s">
        <v>661</v>
      </c>
      <c r="JAR175" t="s">
        <v>661</v>
      </c>
      <c r="JAS175" t="s">
        <v>661</v>
      </c>
      <c r="JAT175" t="s">
        <v>661</v>
      </c>
      <c r="JAU175" t="s">
        <v>661</v>
      </c>
      <c r="JAV175" t="s">
        <v>661</v>
      </c>
      <c r="JAW175" t="s">
        <v>661</v>
      </c>
      <c r="JAX175" t="s">
        <v>661</v>
      </c>
      <c r="JAY175" t="s">
        <v>661</v>
      </c>
      <c r="JAZ175" t="s">
        <v>661</v>
      </c>
      <c r="JBA175" t="s">
        <v>661</v>
      </c>
      <c r="JBB175" t="s">
        <v>661</v>
      </c>
      <c r="JBC175" t="s">
        <v>661</v>
      </c>
      <c r="JBD175" t="s">
        <v>661</v>
      </c>
      <c r="JBE175" t="s">
        <v>661</v>
      </c>
      <c r="JBF175" t="s">
        <v>661</v>
      </c>
      <c r="JBG175" t="s">
        <v>661</v>
      </c>
      <c r="JBH175" t="s">
        <v>661</v>
      </c>
      <c r="JBI175" t="s">
        <v>661</v>
      </c>
      <c r="JBJ175" t="s">
        <v>661</v>
      </c>
      <c r="JBK175" t="s">
        <v>661</v>
      </c>
      <c r="JBL175" t="s">
        <v>661</v>
      </c>
      <c r="JBM175" t="s">
        <v>661</v>
      </c>
      <c r="JBN175" t="s">
        <v>661</v>
      </c>
      <c r="JBO175" t="s">
        <v>661</v>
      </c>
      <c r="JBP175" t="s">
        <v>661</v>
      </c>
      <c r="JBQ175" t="s">
        <v>661</v>
      </c>
      <c r="JBR175" t="s">
        <v>661</v>
      </c>
      <c r="JBS175" t="s">
        <v>661</v>
      </c>
      <c r="JBT175" t="s">
        <v>661</v>
      </c>
      <c r="JBU175" t="s">
        <v>661</v>
      </c>
      <c r="JBV175" t="s">
        <v>661</v>
      </c>
      <c r="JBW175" t="s">
        <v>661</v>
      </c>
      <c r="JBX175" t="s">
        <v>661</v>
      </c>
      <c r="JBY175" t="s">
        <v>661</v>
      </c>
      <c r="JBZ175" t="s">
        <v>661</v>
      </c>
      <c r="JCA175" t="s">
        <v>661</v>
      </c>
      <c r="JCB175" t="s">
        <v>661</v>
      </c>
      <c r="JCC175" t="s">
        <v>661</v>
      </c>
      <c r="JCD175" t="s">
        <v>661</v>
      </c>
      <c r="JCE175" t="s">
        <v>661</v>
      </c>
      <c r="JCF175" t="s">
        <v>661</v>
      </c>
      <c r="JCG175" t="s">
        <v>661</v>
      </c>
      <c r="JCH175" t="s">
        <v>661</v>
      </c>
      <c r="JCI175" t="s">
        <v>661</v>
      </c>
      <c r="JCJ175" t="s">
        <v>661</v>
      </c>
      <c r="JCK175" t="s">
        <v>661</v>
      </c>
      <c r="JCL175" t="s">
        <v>661</v>
      </c>
      <c r="JCM175" t="s">
        <v>661</v>
      </c>
      <c r="JCN175" t="s">
        <v>661</v>
      </c>
      <c r="JCO175" t="s">
        <v>661</v>
      </c>
      <c r="JCP175" t="s">
        <v>661</v>
      </c>
      <c r="JCQ175" t="s">
        <v>661</v>
      </c>
      <c r="JCR175" t="s">
        <v>661</v>
      </c>
      <c r="JCS175" t="s">
        <v>661</v>
      </c>
      <c r="JCT175" t="s">
        <v>661</v>
      </c>
      <c r="JCU175" t="s">
        <v>661</v>
      </c>
      <c r="JCV175" t="s">
        <v>661</v>
      </c>
      <c r="JCW175" t="s">
        <v>661</v>
      </c>
      <c r="JCX175" t="s">
        <v>661</v>
      </c>
      <c r="JCY175" t="s">
        <v>661</v>
      </c>
      <c r="JCZ175" t="s">
        <v>661</v>
      </c>
      <c r="JDA175" t="s">
        <v>661</v>
      </c>
      <c r="JDB175" t="s">
        <v>661</v>
      </c>
      <c r="JDC175" t="s">
        <v>661</v>
      </c>
      <c r="JDD175" t="s">
        <v>661</v>
      </c>
      <c r="JDE175" t="s">
        <v>661</v>
      </c>
      <c r="JDF175" t="s">
        <v>661</v>
      </c>
      <c r="JDG175" t="s">
        <v>661</v>
      </c>
      <c r="JDH175" t="s">
        <v>661</v>
      </c>
      <c r="JDI175" t="s">
        <v>661</v>
      </c>
      <c r="JDJ175" t="s">
        <v>661</v>
      </c>
      <c r="JDK175" t="s">
        <v>661</v>
      </c>
      <c r="JDL175" t="s">
        <v>661</v>
      </c>
      <c r="JDM175" t="s">
        <v>661</v>
      </c>
      <c r="JDN175" t="s">
        <v>661</v>
      </c>
      <c r="JDO175" t="s">
        <v>661</v>
      </c>
      <c r="JDP175" t="s">
        <v>661</v>
      </c>
      <c r="JDQ175" t="s">
        <v>661</v>
      </c>
      <c r="JDR175" t="s">
        <v>661</v>
      </c>
      <c r="JDS175" t="s">
        <v>661</v>
      </c>
      <c r="JDT175" t="s">
        <v>661</v>
      </c>
      <c r="JDU175" t="s">
        <v>661</v>
      </c>
      <c r="JDV175" t="s">
        <v>661</v>
      </c>
      <c r="JDW175" t="s">
        <v>661</v>
      </c>
      <c r="JDX175" t="s">
        <v>661</v>
      </c>
      <c r="JDY175" t="s">
        <v>661</v>
      </c>
      <c r="JDZ175" t="s">
        <v>661</v>
      </c>
      <c r="JEA175" t="s">
        <v>661</v>
      </c>
      <c r="JEB175" t="s">
        <v>661</v>
      </c>
      <c r="JEC175" t="s">
        <v>661</v>
      </c>
      <c r="JED175" t="s">
        <v>661</v>
      </c>
      <c r="JEE175" t="s">
        <v>661</v>
      </c>
      <c r="JEF175" t="s">
        <v>661</v>
      </c>
      <c r="JEG175" t="s">
        <v>661</v>
      </c>
      <c r="JEH175" t="s">
        <v>661</v>
      </c>
      <c r="JEI175" t="s">
        <v>661</v>
      </c>
      <c r="JEJ175" t="s">
        <v>661</v>
      </c>
      <c r="JEK175" t="s">
        <v>661</v>
      </c>
      <c r="JEL175" t="s">
        <v>661</v>
      </c>
      <c r="JEM175" t="s">
        <v>661</v>
      </c>
      <c r="JEN175" t="s">
        <v>661</v>
      </c>
      <c r="JEO175" t="s">
        <v>661</v>
      </c>
      <c r="JEP175" t="s">
        <v>661</v>
      </c>
      <c r="JEQ175" t="s">
        <v>661</v>
      </c>
      <c r="JER175" t="s">
        <v>661</v>
      </c>
      <c r="JES175" t="s">
        <v>661</v>
      </c>
      <c r="JET175" t="s">
        <v>661</v>
      </c>
      <c r="JEU175" t="s">
        <v>661</v>
      </c>
      <c r="JEV175" t="s">
        <v>661</v>
      </c>
      <c r="JEW175" t="s">
        <v>661</v>
      </c>
      <c r="JEX175" t="s">
        <v>661</v>
      </c>
      <c r="JEY175" t="s">
        <v>661</v>
      </c>
      <c r="JEZ175" t="s">
        <v>661</v>
      </c>
      <c r="JFA175" t="s">
        <v>661</v>
      </c>
      <c r="JFB175" t="s">
        <v>661</v>
      </c>
      <c r="JFC175" t="s">
        <v>661</v>
      </c>
      <c r="JFD175" t="s">
        <v>661</v>
      </c>
      <c r="JFE175" t="s">
        <v>661</v>
      </c>
      <c r="JFF175" t="s">
        <v>661</v>
      </c>
      <c r="JFG175" t="s">
        <v>661</v>
      </c>
      <c r="JFH175" t="s">
        <v>661</v>
      </c>
      <c r="JFI175" t="s">
        <v>661</v>
      </c>
      <c r="JFJ175" t="s">
        <v>661</v>
      </c>
      <c r="JFK175" t="s">
        <v>661</v>
      </c>
      <c r="JFL175" t="s">
        <v>661</v>
      </c>
      <c r="JFM175" t="s">
        <v>661</v>
      </c>
      <c r="JFN175" t="s">
        <v>661</v>
      </c>
      <c r="JFO175" t="s">
        <v>661</v>
      </c>
      <c r="JFP175" t="s">
        <v>661</v>
      </c>
      <c r="JFQ175" t="s">
        <v>661</v>
      </c>
      <c r="JFR175" t="s">
        <v>661</v>
      </c>
      <c r="JFS175" t="s">
        <v>661</v>
      </c>
      <c r="JFT175" t="s">
        <v>661</v>
      </c>
      <c r="JFU175" t="s">
        <v>661</v>
      </c>
      <c r="JFV175" t="s">
        <v>661</v>
      </c>
      <c r="JFW175" t="s">
        <v>661</v>
      </c>
      <c r="JFX175" t="s">
        <v>661</v>
      </c>
      <c r="JFY175" t="s">
        <v>661</v>
      </c>
      <c r="JFZ175" t="s">
        <v>661</v>
      </c>
      <c r="JGA175" t="s">
        <v>661</v>
      </c>
      <c r="JGB175" t="s">
        <v>661</v>
      </c>
      <c r="JGC175" t="s">
        <v>661</v>
      </c>
      <c r="JGD175" t="s">
        <v>661</v>
      </c>
      <c r="JGE175" t="s">
        <v>661</v>
      </c>
      <c r="JGF175" t="s">
        <v>661</v>
      </c>
      <c r="JGG175" t="s">
        <v>661</v>
      </c>
      <c r="JGH175" t="s">
        <v>661</v>
      </c>
      <c r="JGI175" t="s">
        <v>661</v>
      </c>
      <c r="JGJ175" t="s">
        <v>661</v>
      </c>
      <c r="JGK175" t="s">
        <v>661</v>
      </c>
      <c r="JGL175" t="s">
        <v>661</v>
      </c>
      <c r="JGM175" t="s">
        <v>661</v>
      </c>
      <c r="JGN175" t="s">
        <v>661</v>
      </c>
      <c r="JGO175" t="s">
        <v>661</v>
      </c>
      <c r="JGP175" t="s">
        <v>661</v>
      </c>
      <c r="JGQ175" t="s">
        <v>661</v>
      </c>
      <c r="JGR175" t="s">
        <v>661</v>
      </c>
      <c r="JGS175" t="s">
        <v>661</v>
      </c>
      <c r="JGT175" t="s">
        <v>661</v>
      </c>
      <c r="JGU175" t="s">
        <v>661</v>
      </c>
      <c r="JGV175" t="s">
        <v>661</v>
      </c>
      <c r="JGW175" t="s">
        <v>661</v>
      </c>
      <c r="JGX175" t="s">
        <v>661</v>
      </c>
      <c r="JGY175" t="s">
        <v>661</v>
      </c>
      <c r="JGZ175" t="s">
        <v>661</v>
      </c>
      <c r="JHA175" t="s">
        <v>661</v>
      </c>
      <c r="JHB175" t="s">
        <v>661</v>
      </c>
      <c r="JHC175" t="s">
        <v>661</v>
      </c>
      <c r="JHD175" t="s">
        <v>661</v>
      </c>
      <c r="JHE175" t="s">
        <v>661</v>
      </c>
      <c r="JHF175" t="s">
        <v>661</v>
      </c>
      <c r="JHG175" t="s">
        <v>661</v>
      </c>
      <c r="JHH175" t="s">
        <v>661</v>
      </c>
      <c r="JHI175" t="s">
        <v>661</v>
      </c>
      <c r="JHJ175" t="s">
        <v>661</v>
      </c>
      <c r="JHK175" t="s">
        <v>661</v>
      </c>
      <c r="JHL175" t="s">
        <v>661</v>
      </c>
      <c r="JHM175" t="s">
        <v>661</v>
      </c>
      <c r="JHN175" t="s">
        <v>661</v>
      </c>
      <c r="JHO175" t="s">
        <v>661</v>
      </c>
      <c r="JHP175" t="s">
        <v>661</v>
      </c>
      <c r="JHQ175" t="s">
        <v>661</v>
      </c>
      <c r="JHR175" t="s">
        <v>661</v>
      </c>
      <c r="JHS175" t="s">
        <v>661</v>
      </c>
      <c r="JHT175" t="s">
        <v>661</v>
      </c>
      <c r="JHU175" t="s">
        <v>661</v>
      </c>
      <c r="JHV175" t="s">
        <v>661</v>
      </c>
      <c r="JHW175" t="s">
        <v>661</v>
      </c>
      <c r="JHX175" t="s">
        <v>661</v>
      </c>
      <c r="JHY175" t="s">
        <v>661</v>
      </c>
      <c r="JHZ175" t="s">
        <v>661</v>
      </c>
      <c r="JIA175" t="s">
        <v>661</v>
      </c>
      <c r="JIB175" t="s">
        <v>661</v>
      </c>
      <c r="JIC175" t="s">
        <v>661</v>
      </c>
      <c r="JID175" t="s">
        <v>661</v>
      </c>
      <c r="JIE175" t="s">
        <v>661</v>
      </c>
      <c r="JIF175" t="s">
        <v>661</v>
      </c>
      <c r="JIG175" t="s">
        <v>661</v>
      </c>
      <c r="JIH175" t="s">
        <v>661</v>
      </c>
      <c r="JII175" t="s">
        <v>661</v>
      </c>
      <c r="JIJ175" t="s">
        <v>661</v>
      </c>
      <c r="JIK175" t="s">
        <v>661</v>
      </c>
      <c r="JIL175" t="s">
        <v>661</v>
      </c>
      <c r="JIM175" t="s">
        <v>661</v>
      </c>
      <c r="JIN175" t="s">
        <v>661</v>
      </c>
      <c r="JIO175" t="s">
        <v>661</v>
      </c>
      <c r="JIP175" t="s">
        <v>661</v>
      </c>
      <c r="JIQ175" t="s">
        <v>661</v>
      </c>
      <c r="JIR175" t="s">
        <v>661</v>
      </c>
      <c r="JIS175" t="s">
        <v>661</v>
      </c>
      <c r="JIT175" t="s">
        <v>661</v>
      </c>
      <c r="JIU175" t="s">
        <v>661</v>
      </c>
      <c r="JIV175" t="s">
        <v>661</v>
      </c>
      <c r="JIW175" t="s">
        <v>661</v>
      </c>
      <c r="JIX175" t="s">
        <v>661</v>
      </c>
      <c r="JIY175" t="s">
        <v>661</v>
      </c>
      <c r="JIZ175" t="s">
        <v>661</v>
      </c>
      <c r="JJA175" t="s">
        <v>661</v>
      </c>
      <c r="JJB175" t="s">
        <v>661</v>
      </c>
      <c r="JJC175" t="s">
        <v>661</v>
      </c>
      <c r="JJD175" t="s">
        <v>661</v>
      </c>
      <c r="JJE175" t="s">
        <v>661</v>
      </c>
      <c r="JJF175" t="s">
        <v>661</v>
      </c>
      <c r="JJG175" t="s">
        <v>661</v>
      </c>
      <c r="JJH175" t="s">
        <v>661</v>
      </c>
      <c r="JJI175" t="s">
        <v>661</v>
      </c>
      <c r="JJJ175" t="s">
        <v>661</v>
      </c>
      <c r="JJK175" t="s">
        <v>661</v>
      </c>
      <c r="JJL175" t="s">
        <v>661</v>
      </c>
      <c r="JJM175" t="s">
        <v>661</v>
      </c>
      <c r="JJN175" t="s">
        <v>661</v>
      </c>
      <c r="JJO175" t="s">
        <v>661</v>
      </c>
      <c r="JJP175" t="s">
        <v>661</v>
      </c>
      <c r="JJQ175" t="s">
        <v>661</v>
      </c>
      <c r="JJR175" t="s">
        <v>661</v>
      </c>
      <c r="JJS175" t="s">
        <v>661</v>
      </c>
      <c r="JJT175" t="s">
        <v>661</v>
      </c>
      <c r="JJU175" t="s">
        <v>661</v>
      </c>
      <c r="JJV175" t="s">
        <v>661</v>
      </c>
      <c r="JJW175" t="s">
        <v>661</v>
      </c>
      <c r="JJX175" t="s">
        <v>661</v>
      </c>
      <c r="JJY175" t="s">
        <v>661</v>
      </c>
      <c r="JJZ175" t="s">
        <v>661</v>
      </c>
      <c r="JKA175" t="s">
        <v>661</v>
      </c>
      <c r="JKB175" t="s">
        <v>661</v>
      </c>
      <c r="JKC175" t="s">
        <v>661</v>
      </c>
      <c r="JKD175" t="s">
        <v>661</v>
      </c>
      <c r="JKE175" t="s">
        <v>661</v>
      </c>
      <c r="JKF175" t="s">
        <v>661</v>
      </c>
      <c r="JKG175" t="s">
        <v>661</v>
      </c>
      <c r="JKH175" t="s">
        <v>661</v>
      </c>
      <c r="JKI175" t="s">
        <v>661</v>
      </c>
      <c r="JKJ175" t="s">
        <v>661</v>
      </c>
      <c r="JKK175" t="s">
        <v>661</v>
      </c>
      <c r="JKL175" t="s">
        <v>661</v>
      </c>
      <c r="JKM175" t="s">
        <v>661</v>
      </c>
      <c r="JKN175" t="s">
        <v>661</v>
      </c>
      <c r="JKO175" t="s">
        <v>661</v>
      </c>
      <c r="JKP175" t="s">
        <v>661</v>
      </c>
      <c r="JKQ175" t="s">
        <v>661</v>
      </c>
      <c r="JKR175" t="s">
        <v>661</v>
      </c>
      <c r="JKS175" t="s">
        <v>661</v>
      </c>
      <c r="JKT175" t="s">
        <v>661</v>
      </c>
      <c r="JKU175" t="s">
        <v>661</v>
      </c>
      <c r="JKV175" t="s">
        <v>661</v>
      </c>
      <c r="JKW175" t="s">
        <v>661</v>
      </c>
      <c r="JKX175" t="s">
        <v>661</v>
      </c>
      <c r="JKY175" t="s">
        <v>661</v>
      </c>
      <c r="JKZ175" t="s">
        <v>661</v>
      </c>
      <c r="JLA175" t="s">
        <v>661</v>
      </c>
      <c r="JLB175" t="s">
        <v>661</v>
      </c>
      <c r="JLC175" t="s">
        <v>661</v>
      </c>
      <c r="JLD175" t="s">
        <v>661</v>
      </c>
      <c r="JLE175" t="s">
        <v>661</v>
      </c>
      <c r="JLF175" t="s">
        <v>661</v>
      </c>
      <c r="JLG175" t="s">
        <v>661</v>
      </c>
      <c r="JLH175" t="s">
        <v>661</v>
      </c>
      <c r="JLI175" t="s">
        <v>661</v>
      </c>
      <c r="JLJ175" t="s">
        <v>661</v>
      </c>
      <c r="JLK175" t="s">
        <v>661</v>
      </c>
      <c r="JLL175" t="s">
        <v>661</v>
      </c>
      <c r="JLM175" t="s">
        <v>661</v>
      </c>
      <c r="JLN175" t="s">
        <v>661</v>
      </c>
      <c r="JLO175" t="s">
        <v>661</v>
      </c>
      <c r="JLP175" t="s">
        <v>661</v>
      </c>
      <c r="JLQ175" t="s">
        <v>661</v>
      </c>
      <c r="JLR175" t="s">
        <v>661</v>
      </c>
      <c r="JLS175" t="s">
        <v>661</v>
      </c>
      <c r="JLT175" t="s">
        <v>661</v>
      </c>
      <c r="JLU175" t="s">
        <v>661</v>
      </c>
      <c r="JLV175" t="s">
        <v>661</v>
      </c>
      <c r="JLW175" t="s">
        <v>661</v>
      </c>
      <c r="JLX175" t="s">
        <v>661</v>
      </c>
      <c r="JLY175" t="s">
        <v>661</v>
      </c>
      <c r="JLZ175" t="s">
        <v>661</v>
      </c>
      <c r="JMA175" t="s">
        <v>661</v>
      </c>
      <c r="JMB175" t="s">
        <v>661</v>
      </c>
      <c r="JMC175" t="s">
        <v>661</v>
      </c>
      <c r="JMD175" t="s">
        <v>661</v>
      </c>
      <c r="JME175" t="s">
        <v>661</v>
      </c>
      <c r="JMF175" t="s">
        <v>661</v>
      </c>
      <c r="JMG175" t="s">
        <v>661</v>
      </c>
      <c r="JMH175" t="s">
        <v>661</v>
      </c>
      <c r="JMI175" t="s">
        <v>661</v>
      </c>
      <c r="JMJ175" t="s">
        <v>661</v>
      </c>
      <c r="JMK175" t="s">
        <v>661</v>
      </c>
      <c r="JML175" t="s">
        <v>661</v>
      </c>
      <c r="JMM175" t="s">
        <v>661</v>
      </c>
      <c r="JMN175" t="s">
        <v>661</v>
      </c>
      <c r="JMO175" t="s">
        <v>661</v>
      </c>
      <c r="JMP175" t="s">
        <v>661</v>
      </c>
      <c r="JMQ175" t="s">
        <v>661</v>
      </c>
      <c r="JMR175" t="s">
        <v>661</v>
      </c>
      <c r="JMS175" t="s">
        <v>661</v>
      </c>
      <c r="JMT175" t="s">
        <v>661</v>
      </c>
      <c r="JMU175" t="s">
        <v>661</v>
      </c>
      <c r="JMV175" t="s">
        <v>661</v>
      </c>
      <c r="JMW175" t="s">
        <v>661</v>
      </c>
      <c r="JMX175" t="s">
        <v>661</v>
      </c>
      <c r="JMY175" t="s">
        <v>661</v>
      </c>
      <c r="JMZ175" t="s">
        <v>661</v>
      </c>
      <c r="JNA175" t="s">
        <v>661</v>
      </c>
      <c r="JNB175" t="s">
        <v>661</v>
      </c>
      <c r="JNC175" t="s">
        <v>661</v>
      </c>
      <c r="JND175" t="s">
        <v>661</v>
      </c>
      <c r="JNE175" t="s">
        <v>661</v>
      </c>
      <c r="JNF175" t="s">
        <v>661</v>
      </c>
      <c r="JNG175" t="s">
        <v>661</v>
      </c>
      <c r="JNH175" t="s">
        <v>661</v>
      </c>
      <c r="JNI175" t="s">
        <v>661</v>
      </c>
      <c r="JNJ175" t="s">
        <v>661</v>
      </c>
      <c r="JNK175" t="s">
        <v>661</v>
      </c>
      <c r="JNL175" t="s">
        <v>661</v>
      </c>
      <c r="JNM175" t="s">
        <v>661</v>
      </c>
      <c r="JNN175" t="s">
        <v>661</v>
      </c>
      <c r="JNO175" t="s">
        <v>661</v>
      </c>
      <c r="JNP175" t="s">
        <v>661</v>
      </c>
      <c r="JNQ175" t="s">
        <v>661</v>
      </c>
      <c r="JNR175" t="s">
        <v>661</v>
      </c>
      <c r="JNS175" t="s">
        <v>661</v>
      </c>
      <c r="JNT175" t="s">
        <v>661</v>
      </c>
      <c r="JNU175" t="s">
        <v>661</v>
      </c>
      <c r="JNV175" t="s">
        <v>661</v>
      </c>
      <c r="JNW175" t="s">
        <v>661</v>
      </c>
      <c r="JNX175" t="s">
        <v>661</v>
      </c>
      <c r="JNY175" t="s">
        <v>661</v>
      </c>
      <c r="JNZ175" t="s">
        <v>661</v>
      </c>
      <c r="JOA175" t="s">
        <v>661</v>
      </c>
      <c r="JOB175" t="s">
        <v>661</v>
      </c>
      <c r="JOC175" t="s">
        <v>661</v>
      </c>
      <c r="JOD175" t="s">
        <v>661</v>
      </c>
      <c r="JOE175" t="s">
        <v>661</v>
      </c>
      <c r="JOF175" t="s">
        <v>661</v>
      </c>
      <c r="JOG175" t="s">
        <v>661</v>
      </c>
      <c r="JOH175" t="s">
        <v>661</v>
      </c>
      <c r="JOI175" t="s">
        <v>661</v>
      </c>
      <c r="JOJ175" t="s">
        <v>661</v>
      </c>
      <c r="JOK175" t="s">
        <v>661</v>
      </c>
      <c r="JOL175" t="s">
        <v>661</v>
      </c>
      <c r="JOM175" t="s">
        <v>661</v>
      </c>
      <c r="JON175" t="s">
        <v>661</v>
      </c>
      <c r="JOO175" t="s">
        <v>661</v>
      </c>
      <c r="JOP175" t="s">
        <v>661</v>
      </c>
      <c r="JOQ175" t="s">
        <v>661</v>
      </c>
      <c r="JOR175" t="s">
        <v>661</v>
      </c>
      <c r="JOS175" t="s">
        <v>661</v>
      </c>
      <c r="JOT175" t="s">
        <v>661</v>
      </c>
      <c r="JOU175" t="s">
        <v>661</v>
      </c>
      <c r="JOV175" t="s">
        <v>661</v>
      </c>
      <c r="JOW175" t="s">
        <v>661</v>
      </c>
      <c r="JOX175" t="s">
        <v>661</v>
      </c>
      <c r="JOY175" t="s">
        <v>661</v>
      </c>
      <c r="JOZ175" t="s">
        <v>661</v>
      </c>
      <c r="JPA175" t="s">
        <v>661</v>
      </c>
      <c r="JPB175" t="s">
        <v>661</v>
      </c>
      <c r="JPC175" t="s">
        <v>661</v>
      </c>
      <c r="JPD175" t="s">
        <v>661</v>
      </c>
      <c r="JPE175" t="s">
        <v>661</v>
      </c>
      <c r="JPF175" t="s">
        <v>661</v>
      </c>
      <c r="JPG175" t="s">
        <v>661</v>
      </c>
      <c r="JPH175" t="s">
        <v>661</v>
      </c>
      <c r="JPI175" t="s">
        <v>661</v>
      </c>
      <c r="JPJ175" t="s">
        <v>661</v>
      </c>
      <c r="JPK175" t="s">
        <v>661</v>
      </c>
      <c r="JPL175" t="s">
        <v>661</v>
      </c>
      <c r="JPM175" t="s">
        <v>661</v>
      </c>
      <c r="JPN175" t="s">
        <v>661</v>
      </c>
      <c r="JPO175" t="s">
        <v>661</v>
      </c>
      <c r="JPP175" t="s">
        <v>661</v>
      </c>
      <c r="JPQ175" t="s">
        <v>661</v>
      </c>
      <c r="JPR175" t="s">
        <v>661</v>
      </c>
      <c r="JPS175" t="s">
        <v>661</v>
      </c>
      <c r="JPT175" t="s">
        <v>661</v>
      </c>
      <c r="JPU175" t="s">
        <v>661</v>
      </c>
      <c r="JPV175" t="s">
        <v>661</v>
      </c>
      <c r="JPW175" t="s">
        <v>661</v>
      </c>
      <c r="JPX175" t="s">
        <v>661</v>
      </c>
      <c r="JPY175" t="s">
        <v>661</v>
      </c>
      <c r="JPZ175" t="s">
        <v>661</v>
      </c>
      <c r="JQA175" t="s">
        <v>661</v>
      </c>
      <c r="JQB175" t="s">
        <v>661</v>
      </c>
      <c r="JQC175" t="s">
        <v>661</v>
      </c>
      <c r="JQD175" t="s">
        <v>661</v>
      </c>
      <c r="JQE175" t="s">
        <v>661</v>
      </c>
      <c r="JQF175" t="s">
        <v>661</v>
      </c>
      <c r="JQG175" t="s">
        <v>661</v>
      </c>
      <c r="JQH175" t="s">
        <v>661</v>
      </c>
      <c r="JQI175" t="s">
        <v>661</v>
      </c>
      <c r="JQJ175" t="s">
        <v>661</v>
      </c>
      <c r="JQK175" t="s">
        <v>661</v>
      </c>
      <c r="JQL175" t="s">
        <v>661</v>
      </c>
      <c r="JQM175" t="s">
        <v>661</v>
      </c>
      <c r="JQN175" t="s">
        <v>661</v>
      </c>
      <c r="JQO175" t="s">
        <v>661</v>
      </c>
      <c r="JQP175" t="s">
        <v>661</v>
      </c>
      <c r="JQQ175" t="s">
        <v>661</v>
      </c>
      <c r="JQR175" t="s">
        <v>661</v>
      </c>
      <c r="JQS175" t="s">
        <v>661</v>
      </c>
      <c r="JQT175" t="s">
        <v>661</v>
      </c>
      <c r="JQU175" t="s">
        <v>661</v>
      </c>
      <c r="JQV175" t="s">
        <v>661</v>
      </c>
      <c r="JQW175" t="s">
        <v>661</v>
      </c>
      <c r="JQX175" t="s">
        <v>661</v>
      </c>
      <c r="JQY175" t="s">
        <v>661</v>
      </c>
      <c r="JQZ175" t="s">
        <v>661</v>
      </c>
      <c r="JRA175" t="s">
        <v>661</v>
      </c>
      <c r="JRB175" t="s">
        <v>661</v>
      </c>
      <c r="JRC175" t="s">
        <v>661</v>
      </c>
      <c r="JRD175" t="s">
        <v>661</v>
      </c>
      <c r="JRE175" t="s">
        <v>661</v>
      </c>
      <c r="JRF175" t="s">
        <v>661</v>
      </c>
      <c r="JRG175" t="s">
        <v>661</v>
      </c>
      <c r="JRH175" t="s">
        <v>661</v>
      </c>
      <c r="JRI175" t="s">
        <v>661</v>
      </c>
      <c r="JRJ175" t="s">
        <v>661</v>
      </c>
      <c r="JRK175" t="s">
        <v>661</v>
      </c>
      <c r="JRL175" t="s">
        <v>661</v>
      </c>
      <c r="JRM175" t="s">
        <v>661</v>
      </c>
      <c r="JRN175" t="s">
        <v>661</v>
      </c>
      <c r="JRO175" t="s">
        <v>661</v>
      </c>
      <c r="JRP175" t="s">
        <v>661</v>
      </c>
      <c r="JRQ175" t="s">
        <v>661</v>
      </c>
      <c r="JRR175" t="s">
        <v>661</v>
      </c>
      <c r="JRS175" t="s">
        <v>661</v>
      </c>
      <c r="JRT175" t="s">
        <v>661</v>
      </c>
      <c r="JRU175" t="s">
        <v>661</v>
      </c>
      <c r="JRV175" t="s">
        <v>661</v>
      </c>
      <c r="JRW175" t="s">
        <v>661</v>
      </c>
      <c r="JRX175" t="s">
        <v>661</v>
      </c>
      <c r="JRY175" t="s">
        <v>661</v>
      </c>
      <c r="JRZ175" t="s">
        <v>661</v>
      </c>
      <c r="JSA175" t="s">
        <v>661</v>
      </c>
      <c r="JSB175" t="s">
        <v>661</v>
      </c>
      <c r="JSC175" t="s">
        <v>661</v>
      </c>
      <c r="JSD175" t="s">
        <v>661</v>
      </c>
      <c r="JSE175" t="s">
        <v>661</v>
      </c>
      <c r="JSF175" t="s">
        <v>661</v>
      </c>
      <c r="JSG175" t="s">
        <v>661</v>
      </c>
      <c r="JSH175" t="s">
        <v>661</v>
      </c>
      <c r="JSI175" t="s">
        <v>661</v>
      </c>
      <c r="JSJ175" t="s">
        <v>661</v>
      </c>
      <c r="JSK175" t="s">
        <v>661</v>
      </c>
      <c r="JSL175" t="s">
        <v>661</v>
      </c>
      <c r="JSM175" t="s">
        <v>661</v>
      </c>
      <c r="JSN175" t="s">
        <v>661</v>
      </c>
      <c r="JSO175" t="s">
        <v>661</v>
      </c>
      <c r="JSP175" t="s">
        <v>661</v>
      </c>
      <c r="JSQ175" t="s">
        <v>661</v>
      </c>
      <c r="JSR175" t="s">
        <v>661</v>
      </c>
      <c r="JSS175" t="s">
        <v>661</v>
      </c>
      <c r="JST175" t="s">
        <v>661</v>
      </c>
      <c r="JSU175" t="s">
        <v>661</v>
      </c>
      <c r="JSV175" t="s">
        <v>661</v>
      </c>
      <c r="JSW175" t="s">
        <v>661</v>
      </c>
      <c r="JSX175" t="s">
        <v>661</v>
      </c>
      <c r="JSY175" t="s">
        <v>661</v>
      </c>
      <c r="JSZ175" t="s">
        <v>661</v>
      </c>
      <c r="JTA175" t="s">
        <v>661</v>
      </c>
      <c r="JTB175" t="s">
        <v>661</v>
      </c>
      <c r="JTC175" t="s">
        <v>661</v>
      </c>
      <c r="JTD175" t="s">
        <v>661</v>
      </c>
      <c r="JTE175" t="s">
        <v>661</v>
      </c>
      <c r="JTF175" t="s">
        <v>661</v>
      </c>
      <c r="JTG175" t="s">
        <v>661</v>
      </c>
      <c r="JTH175" t="s">
        <v>661</v>
      </c>
      <c r="JTI175" t="s">
        <v>661</v>
      </c>
      <c r="JTJ175" t="s">
        <v>661</v>
      </c>
      <c r="JTK175" t="s">
        <v>661</v>
      </c>
      <c r="JTL175" t="s">
        <v>661</v>
      </c>
      <c r="JTM175" t="s">
        <v>661</v>
      </c>
      <c r="JTN175" t="s">
        <v>661</v>
      </c>
      <c r="JTO175" t="s">
        <v>661</v>
      </c>
      <c r="JTP175" t="s">
        <v>661</v>
      </c>
      <c r="JTQ175" t="s">
        <v>661</v>
      </c>
      <c r="JTR175" t="s">
        <v>661</v>
      </c>
      <c r="JTS175" t="s">
        <v>661</v>
      </c>
      <c r="JTT175" t="s">
        <v>661</v>
      </c>
      <c r="JTU175" t="s">
        <v>661</v>
      </c>
      <c r="JTV175" t="s">
        <v>661</v>
      </c>
      <c r="JTW175" t="s">
        <v>661</v>
      </c>
      <c r="JTX175" t="s">
        <v>661</v>
      </c>
      <c r="JTY175" t="s">
        <v>661</v>
      </c>
      <c r="JTZ175" t="s">
        <v>661</v>
      </c>
      <c r="JUA175" t="s">
        <v>661</v>
      </c>
      <c r="JUB175" t="s">
        <v>661</v>
      </c>
      <c r="JUC175" t="s">
        <v>661</v>
      </c>
      <c r="JUD175" t="s">
        <v>661</v>
      </c>
      <c r="JUE175" t="s">
        <v>661</v>
      </c>
      <c r="JUF175" t="s">
        <v>661</v>
      </c>
      <c r="JUG175" t="s">
        <v>661</v>
      </c>
      <c r="JUH175" t="s">
        <v>661</v>
      </c>
      <c r="JUI175" t="s">
        <v>661</v>
      </c>
      <c r="JUJ175" t="s">
        <v>661</v>
      </c>
      <c r="JUK175" t="s">
        <v>661</v>
      </c>
      <c r="JUL175" t="s">
        <v>661</v>
      </c>
      <c r="JUM175" t="s">
        <v>661</v>
      </c>
      <c r="JUN175" t="s">
        <v>661</v>
      </c>
      <c r="JUO175" t="s">
        <v>661</v>
      </c>
      <c r="JUP175" t="s">
        <v>661</v>
      </c>
      <c r="JUQ175" t="s">
        <v>661</v>
      </c>
      <c r="JUR175" t="s">
        <v>661</v>
      </c>
      <c r="JUS175" t="s">
        <v>661</v>
      </c>
      <c r="JUT175" t="s">
        <v>661</v>
      </c>
      <c r="JUU175" t="s">
        <v>661</v>
      </c>
      <c r="JUV175" t="s">
        <v>661</v>
      </c>
      <c r="JUW175" t="s">
        <v>661</v>
      </c>
      <c r="JUX175" t="s">
        <v>661</v>
      </c>
      <c r="JUY175" t="s">
        <v>661</v>
      </c>
      <c r="JUZ175" t="s">
        <v>661</v>
      </c>
      <c r="JVA175" t="s">
        <v>661</v>
      </c>
      <c r="JVB175" t="s">
        <v>661</v>
      </c>
      <c r="JVC175" t="s">
        <v>661</v>
      </c>
      <c r="JVD175" t="s">
        <v>661</v>
      </c>
      <c r="JVE175" t="s">
        <v>661</v>
      </c>
      <c r="JVF175" t="s">
        <v>661</v>
      </c>
      <c r="JVG175" t="s">
        <v>661</v>
      </c>
      <c r="JVH175" t="s">
        <v>661</v>
      </c>
      <c r="JVI175" t="s">
        <v>661</v>
      </c>
      <c r="JVJ175" t="s">
        <v>661</v>
      </c>
      <c r="JVK175" t="s">
        <v>661</v>
      </c>
      <c r="JVL175" t="s">
        <v>661</v>
      </c>
      <c r="JVM175" t="s">
        <v>661</v>
      </c>
      <c r="JVN175" t="s">
        <v>661</v>
      </c>
      <c r="JVO175" t="s">
        <v>661</v>
      </c>
      <c r="JVP175" t="s">
        <v>661</v>
      </c>
      <c r="JVQ175" t="s">
        <v>661</v>
      </c>
      <c r="JVR175" t="s">
        <v>661</v>
      </c>
      <c r="JVS175" t="s">
        <v>661</v>
      </c>
      <c r="JVT175" t="s">
        <v>661</v>
      </c>
      <c r="JVU175" t="s">
        <v>661</v>
      </c>
      <c r="JVV175" t="s">
        <v>661</v>
      </c>
      <c r="JVW175" t="s">
        <v>661</v>
      </c>
      <c r="JVX175" t="s">
        <v>661</v>
      </c>
      <c r="JVY175" t="s">
        <v>661</v>
      </c>
      <c r="JVZ175" t="s">
        <v>661</v>
      </c>
      <c r="JWA175" t="s">
        <v>661</v>
      </c>
      <c r="JWB175" t="s">
        <v>661</v>
      </c>
      <c r="JWC175" t="s">
        <v>661</v>
      </c>
      <c r="JWD175" t="s">
        <v>661</v>
      </c>
      <c r="JWE175" t="s">
        <v>661</v>
      </c>
      <c r="JWF175" t="s">
        <v>661</v>
      </c>
      <c r="JWG175" t="s">
        <v>661</v>
      </c>
      <c r="JWH175" t="s">
        <v>661</v>
      </c>
      <c r="JWI175" t="s">
        <v>661</v>
      </c>
      <c r="JWJ175" t="s">
        <v>661</v>
      </c>
      <c r="JWK175" t="s">
        <v>661</v>
      </c>
      <c r="JWL175" t="s">
        <v>661</v>
      </c>
      <c r="JWM175" t="s">
        <v>661</v>
      </c>
      <c r="JWN175" t="s">
        <v>661</v>
      </c>
      <c r="JWO175" t="s">
        <v>661</v>
      </c>
      <c r="JWP175" t="s">
        <v>661</v>
      </c>
      <c r="JWQ175" t="s">
        <v>661</v>
      </c>
      <c r="JWR175" t="s">
        <v>661</v>
      </c>
      <c r="JWS175" t="s">
        <v>661</v>
      </c>
      <c r="JWT175" t="s">
        <v>661</v>
      </c>
      <c r="JWU175" t="s">
        <v>661</v>
      </c>
      <c r="JWV175" t="s">
        <v>661</v>
      </c>
      <c r="JWW175" t="s">
        <v>661</v>
      </c>
      <c r="JWX175" t="s">
        <v>661</v>
      </c>
      <c r="JWY175" t="s">
        <v>661</v>
      </c>
      <c r="JWZ175" t="s">
        <v>661</v>
      </c>
      <c r="JXA175" t="s">
        <v>661</v>
      </c>
      <c r="JXB175" t="s">
        <v>661</v>
      </c>
      <c r="JXC175" t="s">
        <v>661</v>
      </c>
      <c r="JXD175" t="s">
        <v>661</v>
      </c>
      <c r="JXE175" t="s">
        <v>661</v>
      </c>
      <c r="JXF175" t="s">
        <v>661</v>
      </c>
      <c r="JXG175" t="s">
        <v>661</v>
      </c>
      <c r="JXH175" t="s">
        <v>661</v>
      </c>
      <c r="JXI175" t="s">
        <v>661</v>
      </c>
      <c r="JXJ175" t="s">
        <v>661</v>
      </c>
      <c r="JXK175" t="s">
        <v>661</v>
      </c>
      <c r="JXL175" t="s">
        <v>661</v>
      </c>
      <c r="JXM175" t="s">
        <v>661</v>
      </c>
      <c r="JXN175" t="s">
        <v>661</v>
      </c>
      <c r="JXO175" t="s">
        <v>661</v>
      </c>
      <c r="JXP175" t="s">
        <v>661</v>
      </c>
      <c r="JXQ175" t="s">
        <v>661</v>
      </c>
      <c r="JXR175" t="s">
        <v>661</v>
      </c>
      <c r="JXS175" t="s">
        <v>661</v>
      </c>
      <c r="JXT175" t="s">
        <v>661</v>
      </c>
      <c r="JXU175" t="s">
        <v>661</v>
      </c>
      <c r="JXV175" t="s">
        <v>661</v>
      </c>
      <c r="JXW175" t="s">
        <v>661</v>
      </c>
      <c r="JXX175" t="s">
        <v>661</v>
      </c>
      <c r="JXY175" t="s">
        <v>661</v>
      </c>
      <c r="JXZ175" t="s">
        <v>661</v>
      </c>
      <c r="JYA175" t="s">
        <v>661</v>
      </c>
      <c r="JYB175" t="s">
        <v>661</v>
      </c>
      <c r="JYC175" t="s">
        <v>661</v>
      </c>
      <c r="JYD175" t="s">
        <v>661</v>
      </c>
      <c r="JYE175" t="s">
        <v>661</v>
      </c>
      <c r="JYF175" t="s">
        <v>661</v>
      </c>
      <c r="JYG175" t="s">
        <v>661</v>
      </c>
      <c r="JYH175" t="s">
        <v>661</v>
      </c>
      <c r="JYI175" t="s">
        <v>661</v>
      </c>
      <c r="JYJ175" t="s">
        <v>661</v>
      </c>
      <c r="JYK175" t="s">
        <v>661</v>
      </c>
      <c r="JYL175" t="s">
        <v>661</v>
      </c>
      <c r="JYM175" t="s">
        <v>661</v>
      </c>
      <c r="JYN175" t="s">
        <v>661</v>
      </c>
      <c r="JYO175" t="s">
        <v>661</v>
      </c>
      <c r="JYP175" t="s">
        <v>661</v>
      </c>
      <c r="JYQ175" t="s">
        <v>661</v>
      </c>
      <c r="JYR175" t="s">
        <v>661</v>
      </c>
      <c r="JYS175" t="s">
        <v>661</v>
      </c>
      <c r="JYT175" t="s">
        <v>661</v>
      </c>
      <c r="JYU175" t="s">
        <v>661</v>
      </c>
      <c r="JYV175" t="s">
        <v>661</v>
      </c>
      <c r="JYW175" t="s">
        <v>661</v>
      </c>
      <c r="JYX175" t="s">
        <v>661</v>
      </c>
      <c r="JYY175" t="s">
        <v>661</v>
      </c>
      <c r="JYZ175" t="s">
        <v>661</v>
      </c>
      <c r="JZA175" t="s">
        <v>661</v>
      </c>
      <c r="JZB175" t="s">
        <v>661</v>
      </c>
      <c r="JZC175" t="s">
        <v>661</v>
      </c>
      <c r="JZD175" t="s">
        <v>661</v>
      </c>
      <c r="JZE175" t="s">
        <v>661</v>
      </c>
      <c r="JZF175" t="s">
        <v>661</v>
      </c>
      <c r="JZG175" t="s">
        <v>661</v>
      </c>
      <c r="JZH175" t="s">
        <v>661</v>
      </c>
      <c r="JZI175" t="s">
        <v>661</v>
      </c>
      <c r="JZJ175" t="s">
        <v>661</v>
      </c>
      <c r="JZK175" t="s">
        <v>661</v>
      </c>
      <c r="JZL175" t="s">
        <v>661</v>
      </c>
      <c r="JZM175" t="s">
        <v>661</v>
      </c>
      <c r="JZN175" t="s">
        <v>661</v>
      </c>
      <c r="JZO175" t="s">
        <v>661</v>
      </c>
      <c r="JZP175" t="s">
        <v>661</v>
      </c>
      <c r="JZQ175" t="s">
        <v>661</v>
      </c>
      <c r="JZR175" t="s">
        <v>661</v>
      </c>
      <c r="JZS175" t="s">
        <v>661</v>
      </c>
      <c r="JZT175" t="s">
        <v>661</v>
      </c>
      <c r="JZU175" t="s">
        <v>661</v>
      </c>
      <c r="JZV175" t="s">
        <v>661</v>
      </c>
      <c r="JZW175" t="s">
        <v>661</v>
      </c>
      <c r="JZX175" t="s">
        <v>661</v>
      </c>
      <c r="JZY175" t="s">
        <v>661</v>
      </c>
      <c r="JZZ175" t="s">
        <v>661</v>
      </c>
      <c r="KAA175" t="s">
        <v>661</v>
      </c>
      <c r="KAB175" t="s">
        <v>661</v>
      </c>
      <c r="KAC175" t="s">
        <v>661</v>
      </c>
      <c r="KAD175" t="s">
        <v>661</v>
      </c>
      <c r="KAE175" t="s">
        <v>661</v>
      </c>
      <c r="KAF175" t="s">
        <v>661</v>
      </c>
      <c r="KAG175" t="s">
        <v>661</v>
      </c>
      <c r="KAH175" t="s">
        <v>661</v>
      </c>
      <c r="KAI175" t="s">
        <v>661</v>
      </c>
      <c r="KAJ175" t="s">
        <v>661</v>
      </c>
      <c r="KAK175" t="s">
        <v>661</v>
      </c>
      <c r="KAL175" t="s">
        <v>661</v>
      </c>
      <c r="KAM175" t="s">
        <v>661</v>
      </c>
      <c r="KAN175" t="s">
        <v>661</v>
      </c>
      <c r="KAO175" t="s">
        <v>661</v>
      </c>
      <c r="KAP175" t="s">
        <v>661</v>
      </c>
      <c r="KAQ175" t="s">
        <v>661</v>
      </c>
      <c r="KAR175" t="s">
        <v>661</v>
      </c>
      <c r="KAS175" t="s">
        <v>661</v>
      </c>
      <c r="KAT175" t="s">
        <v>661</v>
      </c>
      <c r="KAU175" t="s">
        <v>661</v>
      </c>
      <c r="KAV175" t="s">
        <v>661</v>
      </c>
      <c r="KAW175" t="s">
        <v>661</v>
      </c>
      <c r="KAX175" t="s">
        <v>661</v>
      </c>
      <c r="KAY175" t="s">
        <v>661</v>
      </c>
      <c r="KAZ175" t="s">
        <v>661</v>
      </c>
      <c r="KBA175" t="s">
        <v>661</v>
      </c>
      <c r="KBB175" t="s">
        <v>661</v>
      </c>
      <c r="KBC175" t="s">
        <v>661</v>
      </c>
      <c r="KBD175" t="s">
        <v>661</v>
      </c>
      <c r="KBE175" t="s">
        <v>661</v>
      </c>
      <c r="KBF175" t="s">
        <v>661</v>
      </c>
      <c r="KBG175" t="s">
        <v>661</v>
      </c>
      <c r="KBH175" t="s">
        <v>661</v>
      </c>
      <c r="KBI175" t="s">
        <v>661</v>
      </c>
      <c r="KBJ175" t="s">
        <v>661</v>
      </c>
      <c r="KBK175" t="s">
        <v>661</v>
      </c>
      <c r="KBL175" t="s">
        <v>661</v>
      </c>
      <c r="KBM175" t="s">
        <v>661</v>
      </c>
      <c r="KBN175" t="s">
        <v>661</v>
      </c>
      <c r="KBO175" t="s">
        <v>661</v>
      </c>
      <c r="KBP175" t="s">
        <v>661</v>
      </c>
      <c r="KBQ175" t="s">
        <v>661</v>
      </c>
      <c r="KBR175" t="s">
        <v>661</v>
      </c>
      <c r="KBS175" t="s">
        <v>661</v>
      </c>
      <c r="KBT175" t="s">
        <v>661</v>
      </c>
      <c r="KBU175" t="s">
        <v>661</v>
      </c>
      <c r="KBV175" t="s">
        <v>661</v>
      </c>
      <c r="KBW175" t="s">
        <v>661</v>
      </c>
      <c r="KBX175" t="s">
        <v>661</v>
      </c>
      <c r="KBY175" t="s">
        <v>661</v>
      </c>
      <c r="KBZ175" t="s">
        <v>661</v>
      </c>
      <c r="KCA175" t="s">
        <v>661</v>
      </c>
      <c r="KCB175" t="s">
        <v>661</v>
      </c>
      <c r="KCC175" t="s">
        <v>661</v>
      </c>
      <c r="KCD175" t="s">
        <v>661</v>
      </c>
      <c r="KCE175" t="s">
        <v>661</v>
      </c>
      <c r="KCF175" t="s">
        <v>661</v>
      </c>
      <c r="KCG175" t="s">
        <v>661</v>
      </c>
      <c r="KCH175" t="s">
        <v>661</v>
      </c>
      <c r="KCI175" t="s">
        <v>661</v>
      </c>
      <c r="KCJ175" t="s">
        <v>661</v>
      </c>
      <c r="KCK175" t="s">
        <v>661</v>
      </c>
      <c r="KCL175" t="s">
        <v>661</v>
      </c>
      <c r="KCM175" t="s">
        <v>661</v>
      </c>
      <c r="KCN175" t="s">
        <v>661</v>
      </c>
      <c r="KCO175" t="s">
        <v>661</v>
      </c>
      <c r="KCP175" t="s">
        <v>661</v>
      </c>
      <c r="KCQ175" t="s">
        <v>661</v>
      </c>
      <c r="KCR175" t="s">
        <v>661</v>
      </c>
      <c r="KCS175" t="s">
        <v>661</v>
      </c>
      <c r="KCT175" t="s">
        <v>661</v>
      </c>
      <c r="KCU175" t="s">
        <v>661</v>
      </c>
      <c r="KCV175" t="s">
        <v>661</v>
      </c>
      <c r="KCW175" t="s">
        <v>661</v>
      </c>
      <c r="KCX175" t="s">
        <v>661</v>
      </c>
      <c r="KCY175" t="s">
        <v>661</v>
      </c>
      <c r="KCZ175" t="s">
        <v>661</v>
      </c>
      <c r="KDA175" t="s">
        <v>661</v>
      </c>
      <c r="KDB175" t="s">
        <v>661</v>
      </c>
      <c r="KDC175" t="s">
        <v>661</v>
      </c>
      <c r="KDD175" t="s">
        <v>661</v>
      </c>
      <c r="KDE175" t="s">
        <v>661</v>
      </c>
      <c r="KDF175" t="s">
        <v>661</v>
      </c>
      <c r="KDG175" t="s">
        <v>661</v>
      </c>
      <c r="KDH175" t="s">
        <v>661</v>
      </c>
      <c r="KDI175" t="s">
        <v>661</v>
      </c>
      <c r="KDJ175" t="s">
        <v>661</v>
      </c>
      <c r="KDK175" t="s">
        <v>661</v>
      </c>
      <c r="KDL175" t="s">
        <v>661</v>
      </c>
      <c r="KDM175" t="s">
        <v>661</v>
      </c>
      <c r="KDN175" t="s">
        <v>661</v>
      </c>
      <c r="KDO175" t="s">
        <v>661</v>
      </c>
      <c r="KDP175" t="s">
        <v>661</v>
      </c>
      <c r="KDQ175" t="s">
        <v>661</v>
      </c>
      <c r="KDR175" t="s">
        <v>661</v>
      </c>
      <c r="KDS175" t="s">
        <v>661</v>
      </c>
      <c r="KDT175" t="s">
        <v>661</v>
      </c>
      <c r="KDU175" t="s">
        <v>661</v>
      </c>
      <c r="KDV175" t="s">
        <v>661</v>
      </c>
      <c r="KDW175" t="s">
        <v>661</v>
      </c>
      <c r="KDX175" t="s">
        <v>661</v>
      </c>
      <c r="KDY175" t="s">
        <v>661</v>
      </c>
      <c r="KDZ175" t="s">
        <v>661</v>
      </c>
      <c r="KEA175" t="s">
        <v>661</v>
      </c>
      <c r="KEB175" t="s">
        <v>661</v>
      </c>
      <c r="KEC175" t="s">
        <v>661</v>
      </c>
      <c r="KED175" t="s">
        <v>661</v>
      </c>
      <c r="KEE175" t="s">
        <v>661</v>
      </c>
      <c r="KEF175" t="s">
        <v>661</v>
      </c>
      <c r="KEG175" t="s">
        <v>661</v>
      </c>
      <c r="KEH175" t="s">
        <v>661</v>
      </c>
      <c r="KEI175" t="s">
        <v>661</v>
      </c>
      <c r="KEJ175" t="s">
        <v>661</v>
      </c>
      <c r="KEK175" t="s">
        <v>661</v>
      </c>
      <c r="KEL175" t="s">
        <v>661</v>
      </c>
      <c r="KEM175" t="s">
        <v>661</v>
      </c>
      <c r="KEN175" t="s">
        <v>661</v>
      </c>
      <c r="KEO175" t="s">
        <v>661</v>
      </c>
      <c r="KEP175" t="s">
        <v>661</v>
      </c>
      <c r="KEQ175" t="s">
        <v>661</v>
      </c>
      <c r="KER175" t="s">
        <v>661</v>
      </c>
      <c r="KES175" t="s">
        <v>661</v>
      </c>
      <c r="KET175" t="s">
        <v>661</v>
      </c>
      <c r="KEU175" t="s">
        <v>661</v>
      </c>
      <c r="KEV175" t="s">
        <v>661</v>
      </c>
      <c r="KEW175" t="s">
        <v>661</v>
      </c>
      <c r="KEX175" t="s">
        <v>661</v>
      </c>
      <c r="KEY175" t="s">
        <v>661</v>
      </c>
      <c r="KEZ175" t="s">
        <v>661</v>
      </c>
      <c r="KFA175" t="s">
        <v>661</v>
      </c>
      <c r="KFB175" t="s">
        <v>661</v>
      </c>
      <c r="KFC175" t="s">
        <v>661</v>
      </c>
      <c r="KFD175" t="s">
        <v>661</v>
      </c>
      <c r="KFE175" t="s">
        <v>661</v>
      </c>
      <c r="KFF175" t="s">
        <v>661</v>
      </c>
      <c r="KFG175" t="s">
        <v>661</v>
      </c>
      <c r="KFH175" t="s">
        <v>661</v>
      </c>
      <c r="KFI175" t="s">
        <v>661</v>
      </c>
      <c r="KFJ175" t="s">
        <v>661</v>
      </c>
      <c r="KFK175" t="s">
        <v>661</v>
      </c>
      <c r="KFL175" t="s">
        <v>661</v>
      </c>
      <c r="KFM175" t="s">
        <v>661</v>
      </c>
      <c r="KFN175" t="s">
        <v>661</v>
      </c>
      <c r="KFO175" t="s">
        <v>661</v>
      </c>
      <c r="KFP175" t="s">
        <v>661</v>
      </c>
      <c r="KFQ175" t="s">
        <v>661</v>
      </c>
      <c r="KFR175" t="s">
        <v>661</v>
      </c>
      <c r="KFS175" t="s">
        <v>661</v>
      </c>
      <c r="KFT175" t="s">
        <v>661</v>
      </c>
      <c r="KFU175" t="s">
        <v>661</v>
      </c>
      <c r="KFV175" t="s">
        <v>661</v>
      </c>
      <c r="KFW175" t="s">
        <v>661</v>
      </c>
      <c r="KFX175" t="s">
        <v>661</v>
      </c>
      <c r="KFY175" t="s">
        <v>661</v>
      </c>
      <c r="KFZ175" t="s">
        <v>661</v>
      </c>
      <c r="KGA175" t="s">
        <v>661</v>
      </c>
      <c r="KGB175" t="s">
        <v>661</v>
      </c>
      <c r="KGC175" t="s">
        <v>661</v>
      </c>
      <c r="KGD175" t="s">
        <v>661</v>
      </c>
      <c r="KGE175" t="s">
        <v>661</v>
      </c>
      <c r="KGF175" t="s">
        <v>661</v>
      </c>
      <c r="KGG175" t="s">
        <v>661</v>
      </c>
      <c r="KGH175" t="s">
        <v>661</v>
      </c>
      <c r="KGI175" t="s">
        <v>661</v>
      </c>
      <c r="KGJ175" t="s">
        <v>661</v>
      </c>
      <c r="KGK175" t="s">
        <v>661</v>
      </c>
      <c r="KGL175" t="s">
        <v>661</v>
      </c>
      <c r="KGM175" t="s">
        <v>661</v>
      </c>
      <c r="KGN175" t="s">
        <v>661</v>
      </c>
      <c r="KGO175" t="s">
        <v>661</v>
      </c>
      <c r="KGP175" t="s">
        <v>661</v>
      </c>
      <c r="KGQ175" t="s">
        <v>661</v>
      </c>
      <c r="KGR175" t="s">
        <v>661</v>
      </c>
      <c r="KGS175" t="s">
        <v>661</v>
      </c>
      <c r="KGT175" t="s">
        <v>661</v>
      </c>
      <c r="KGU175" t="s">
        <v>661</v>
      </c>
      <c r="KGV175" t="s">
        <v>661</v>
      </c>
      <c r="KGW175" t="s">
        <v>661</v>
      </c>
      <c r="KGX175" t="s">
        <v>661</v>
      </c>
      <c r="KGY175" t="s">
        <v>661</v>
      </c>
      <c r="KGZ175" t="s">
        <v>661</v>
      </c>
      <c r="KHA175" t="s">
        <v>661</v>
      </c>
      <c r="KHB175" t="s">
        <v>661</v>
      </c>
      <c r="KHC175" t="s">
        <v>661</v>
      </c>
      <c r="KHD175" t="s">
        <v>661</v>
      </c>
      <c r="KHE175" t="s">
        <v>661</v>
      </c>
      <c r="KHF175" t="s">
        <v>661</v>
      </c>
      <c r="KHG175" t="s">
        <v>661</v>
      </c>
      <c r="KHH175" t="s">
        <v>661</v>
      </c>
      <c r="KHI175" t="s">
        <v>661</v>
      </c>
      <c r="KHJ175" t="s">
        <v>661</v>
      </c>
      <c r="KHK175" t="s">
        <v>661</v>
      </c>
      <c r="KHL175" t="s">
        <v>661</v>
      </c>
      <c r="KHM175" t="s">
        <v>661</v>
      </c>
      <c r="KHN175" t="s">
        <v>661</v>
      </c>
      <c r="KHO175" t="s">
        <v>661</v>
      </c>
      <c r="KHP175" t="s">
        <v>661</v>
      </c>
      <c r="KHQ175" t="s">
        <v>661</v>
      </c>
      <c r="KHR175" t="s">
        <v>661</v>
      </c>
      <c r="KHS175" t="s">
        <v>661</v>
      </c>
      <c r="KHT175" t="s">
        <v>661</v>
      </c>
      <c r="KHU175" t="s">
        <v>661</v>
      </c>
      <c r="KHV175" t="s">
        <v>661</v>
      </c>
      <c r="KHW175" t="s">
        <v>661</v>
      </c>
      <c r="KHX175" t="s">
        <v>661</v>
      </c>
      <c r="KHY175" t="s">
        <v>661</v>
      </c>
      <c r="KHZ175" t="s">
        <v>661</v>
      </c>
      <c r="KIA175" t="s">
        <v>661</v>
      </c>
      <c r="KIB175" t="s">
        <v>661</v>
      </c>
      <c r="KIC175" t="s">
        <v>661</v>
      </c>
      <c r="KID175" t="s">
        <v>661</v>
      </c>
      <c r="KIE175" t="s">
        <v>661</v>
      </c>
      <c r="KIF175" t="s">
        <v>661</v>
      </c>
      <c r="KIG175" t="s">
        <v>661</v>
      </c>
      <c r="KIH175" t="s">
        <v>661</v>
      </c>
      <c r="KII175" t="s">
        <v>661</v>
      </c>
      <c r="KIJ175" t="s">
        <v>661</v>
      </c>
      <c r="KIK175" t="s">
        <v>661</v>
      </c>
      <c r="KIL175" t="s">
        <v>661</v>
      </c>
      <c r="KIM175" t="s">
        <v>661</v>
      </c>
      <c r="KIN175" t="s">
        <v>661</v>
      </c>
      <c r="KIO175" t="s">
        <v>661</v>
      </c>
      <c r="KIP175" t="s">
        <v>661</v>
      </c>
      <c r="KIQ175" t="s">
        <v>661</v>
      </c>
      <c r="KIR175" t="s">
        <v>661</v>
      </c>
      <c r="KIS175" t="s">
        <v>661</v>
      </c>
      <c r="KIT175" t="s">
        <v>661</v>
      </c>
      <c r="KIU175" t="s">
        <v>661</v>
      </c>
      <c r="KIV175" t="s">
        <v>661</v>
      </c>
      <c r="KIW175" t="s">
        <v>661</v>
      </c>
      <c r="KIX175" t="s">
        <v>661</v>
      </c>
      <c r="KIY175" t="s">
        <v>661</v>
      </c>
      <c r="KIZ175" t="s">
        <v>661</v>
      </c>
      <c r="KJA175" t="s">
        <v>661</v>
      </c>
      <c r="KJB175" t="s">
        <v>661</v>
      </c>
      <c r="KJC175" t="s">
        <v>661</v>
      </c>
      <c r="KJD175" t="s">
        <v>661</v>
      </c>
      <c r="KJE175" t="s">
        <v>661</v>
      </c>
      <c r="KJF175" t="s">
        <v>661</v>
      </c>
      <c r="KJG175" t="s">
        <v>661</v>
      </c>
      <c r="KJH175" t="s">
        <v>661</v>
      </c>
      <c r="KJI175" t="s">
        <v>661</v>
      </c>
      <c r="KJJ175" t="s">
        <v>661</v>
      </c>
      <c r="KJK175" t="s">
        <v>661</v>
      </c>
      <c r="KJL175" t="s">
        <v>661</v>
      </c>
      <c r="KJM175" t="s">
        <v>661</v>
      </c>
      <c r="KJN175" t="s">
        <v>661</v>
      </c>
      <c r="KJO175" t="s">
        <v>661</v>
      </c>
      <c r="KJP175" t="s">
        <v>661</v>
      </c>
      <c r="KJQ175" t="s">
        <v>661</v>
      </c>
      <c r="KJR175" t="s">
        <v>661</v>
      </c>
      <c r="KJS175" t="s">
        <v>661</v>
      </c>
      <c r="KJT175" t="s">
        <v>661</v>
      </c>
      <c r="KJU175" t="s">
        <v>661</v>
      </c>
      <c r="KJV175" t="s">
        <v>661</v>
      </c>
      <c r="KJW175" t="s">
        <v>661</v>
      </c>
      <c r="KJX175" t="s">
        <v>661</v>
      </c>
      <c r="KJY175" t="s">
        <v>661</v>
      </c>
      <c r="KJZ175" t="s">
        <v>661</v>
      </c>
      <c r="KKA175" t="s">
        <v>661</v>
      </c>
      <c r="KKB175" t="s">
        <v>661</v>
      </c>
      <c r="KKC175" t="s">
        <v>661</v>
      </c>
      <c r="KKD175" t="s">
        <v>661</v>
      </c>
      <c r="KKE175" t="s">
        <v>661</v>
      </c>
      <c r="KKF175" t="s">
        <v>661</v>
      </c>
      <c r="KKG175" t="s">
        <v>661</v>
      </c>
      <c r="KKH175" t="s">
        <v>661</v>
      </c>
      <c r="KKI175" t="s">
        <v>661</v>
      </c>
      <c r="KKJ175" t="s">
        <v>661</v>
      </c>
      <c r="KKK175" t="s">
        <v>661</v>
      </c>
      <c r="KKL175" t="s">
        <v>661</v>
      </c>
      <c r="KKM175" t="s">
        <v>661</v>
      </c>
      <c r="KKN175" t="s">
        <v>661</v>
      </c>
      <c r="KKO175" t="s">
        <v>661</v>
      </c>
      <c r="KKP175" t="s">
        <v>661</v>
      </c>
      <c r="KKQ175" t="s">
        <v>661</v>
      </c>
      <c r="KKR175" t="s">
        <v>661</v>
      </c>
      <c r="KKS175" t="s">
        <v>661</v>
      </c>
      <c r="KKT175" t="s">
        <v>661</v>
      </c>
      <c r="KKU175" t="s">
        <v>661</v>
      </c>
      <c r="KKV175" t="s">
        <v>661</v>
      </c>
      <c r="KKW175" t="s">
        <v>661</v>
      </c>
      <c r="KKX175" t="s">
        <v>661</v>
      </c>
      <c r="KKY175" t="s">
        <v>661</v>
      </c>
      <c r="KKZ175" t="s">
        <v>661</v>
      </c>
      <c r="KLA175" t="s">
        <v>661</v>
      </c>
      <c r="KLB175" t="s">
        <v>661</v>
      </c>
      <c r="KLC175" t="s">
        <v>661</v>
      </c>
      <c r="KLD175" t="s">
        <v>661</v>
      </c>
      <c r="KLE175" t="s">
        <v>661</v>
      </c>
      <c r="KLF175" t="s">
        <v>661</v>
      </c>
      <c r="KLG175" t="s">
        <v>661</v>
      </c>
      <c r="KLH175" t="s">
        <v>661</v>
      </c>
      <c r="KLI175" t="s">
        <v>661</v>
      </c>
      <c r="KLJ175" t="s">
        <v>661</v>
      </c>
      <c r="KLK175" t="s">
        <v>661</v>
      </c>
      <c r="KLL175" t="s">
        <v>661</v>
      </c>
      <c r="KLM175" t="s">
        <v>661</v>
      </c>
      <c r="KLN175" t="s">
        <v>661</v>
      </c>
      <c r="KLO175" t="s">
        <v>661</v>
      </c>
      <c r="KLP175" t="s">
        <v>661</v>
      </c>
      <c r="KLQ175" t="s">
        <v>661</v>
      </c>
      <c r="KLR175" t="s">
        <v>661</v>
      </c>
      <c r="KLS175" t="s">
        <v>661</v>
      </c>
      <c r="KLT175" t="s">
        <v>661</v>
      </c>
      <c r="KLU175" t="s">
        <v>661</v>
      </c>
      <c r="KLV175" t="s">
        <v>661</v>
      </c>
      <c r="KLW175" t="s">
        <v>661</v>
      </c>
      <c r="KLX175" t="s">
        <v>661</v>
      </c>
      <c r="KLY175" t="s">
        <v>661</v>
      </c>
      <c r="KLZ175" t="s">
        <v>661</v>
      </c>
      <c r="KMA175" t="s">
        <v>661</v>
      </c>
      <c r="KMB175" t="s">
        <v>661</v>
      </c>
      <c r="KMC175" t="s">
        <v>661</v>
      </c>
      <c r="KMD175" t="s">
        <v>661</v>
      </c>
      <c r="KME175" t="s">
        <v>661</v>
      </c>
      <c r="KMF175" t="s">
        <v>661</v>
      </c>
      <c r="KMG175" t="s">
        <v>661</v>
      </c>
      <c r="KMH175" t="s">
        <v>661</v>
      </c>
      <c r="KMI175" t="s">
        <v>661</v>
      </c>
      <c r="KMJ175" t="s">
        <v>661</v>
      </c>
      <c r="KMK175" t="s">
        <v>661</v>
      </c>
      <c r="KML175" t="s">
        <v>661</v>
      </c>
      <c r="KMM175" t="s">
        <v>661</v>
      </c>
      <c r="KMN175" t="s">
        <v>661</v>
      </c>
      <c r="KMO175" t="s">
        <v>661</v>
      </c>
      <c r="KMP175" t="s">
        <v>661</v>
      </c>
      <c r="KMQ175" t="s">
        <v>661</v>
      </c>
      <c r="KMR175" t="s">
        <v>661</v>
      </c>
      <c r="KMS175" t="s">
        <v>661</v>
      </c>
      <c r="KMT175" t="s">
        <v>661</v>
      </c>
      <c r="KMU175" t="s">
        <v>661</v>
      </c>
      <c r="KMV175" t="s">
        <v>661</v>
      </c>
      <c r="KMW175" t="s">
        <v>661</v>
      </c>
      <c r="KMX175" t="s">
        <v>661</v>
      </c>
      <c r="KMY175" t="s">
        <v>661</v>
      </c>
      <c r="KMZ175" t="s">
        <v>661</v>
      </c>
      <c r="KNA175" t="s">
        <v>661</v>
      </c>
      <c r="KNB175" t="s">
        <v>661</v>
      </c>
      <c r="KNC175" t="s">
        <v>661</v>
      </c>
      <c r="KND175" t="s">
        <v>661</v>
      </c>
      <c r="KNE175" t="s">
        <v>661</v>
      </c>
      <c r="KNF175" t="s">
        <v>661</v>
      </c>
      <c r="KNG175" t="s">
        <v>661</v>
      </c>
      <c r="KNH175" t="s">
        <v>661</v>
      </c>
      <c r="KNI175" t="s">
        <v>661</v>
      </c>
      <c r="KNJ175" t="s">
        <v>661</v>
      </c>
      <c r="KNK175" t="s">
        <v>661</v>
      </c>
      <c r="KNL175" t="s">
        <v>661</v>
      </c>
      <c r="KNM175" t="s">
        <v>661</v>
      </c>
      <c r="KNN175" t="s">
        <v>661</v>
      </c>
      <c r="KNO175" t="s">
        <v>661</v>
      </c>
      <c r="KNP175" t="s">
        <v>661</v>
      </c>
      <c r="KNQ175" t="s">
        <v>661</v>
      </c>
      <c r="KNR175" t="s">
        <v>661</v>
      </c>
      <c r="KNS175" t="s">
        <v>661</v>
      </c>
      <c r="KNT175" t="s">
        <v>661</v>
      </c>
      <c r="KNU175" t="s">
        <v>661</v>
      </c>
      <c r="KNV175" t="s">
        <v>661</v>
      </c>
      <c r="KNW175" t="s">
        <v>661</v>
      </c>
      <c r="KNX175" t="s">
        <v>661</v>
      </c>
      <c r="KNY175" t="s">
        <v>661</v>
      </c>
      <c r="KNZ175" t="s">
        <v>661</v>
      </c>
      <c r="KOA175" t="s">
        <v>661</v>
      </c>
      <c r="KOB175" t="s">
        <v>661</v>
      </c>
      <c r="KOC175" t="s">
        <v>661</v>
      </c>
      <c r="KOD175" t="s">
        <v>661</v>
      </c>
      <c r="KOE175" t="s">
        <v>661</v>
      </c>
      <c r="KOF175" t="s">
        <v>661</v>
      </c>
      <c r="KOG175" t="s">
        <v>661</v>
      </c>
      <c r="KOH175" t="s">
        <v>661</v>
      </c>
      <c r="KOI175" t="s">
        <v>661</v>
      </c>
      <c r="KOJ175" t="s">
        <v>661</v>
      </c>
      <c r="KOK175" t="s">
        <v>661</v>
      </c>
      <c r="KOL175" t="s">
        <v>661</v>
      </c>
      <c r="KOM175" t="s">
        <v>661</v>
      </c>
      <c r="KON175" t="s">
        <v>661</v>
      </c>
      <c r="KOO175" t="s">
        <v>661</v>
      </c>
      <c r="KOP175" t="s">
        <v>661</v>
      </c>
      <c r="KOQ175" t="s">
        <v>661</v>
      </c>
      <c r="KOR175" t="s">
        <v>661</v>
      </c>
      <c r="KOS175" t="s">
        <v>661</v>
      </c>
      <c r="KOT175" t="s">
        <v>661</v>
      </c>
      <c r="KOU175" t="s">
        <v>661</v>
      </c>
      <c r="KOV175" t="s">
        <v>661</v>
      </c>
      <c r="KOW175" t="s">
        <v>661</v>
      </c>
      <c r="KOX175" t="s">
        <v>661</v>
      </c>
      <c r="KOY175" t="s">
        <v>661</v>
      </c>
      <c r="KOZ175" t="s">
        <v>661</v>
      </c>
      <c r="KPA175" t="s">
        <v>661</v>
      </c>
      <c r="KPB175" t="s">
        <v>661</v>
      </c>
      <c r="KPC175" t="s">
        <v>661</v>
      </c>
      <c r="KPD175" t="s">
        <v>661</v>
      </c>
      <c r="KPE175" t="s">
        <v>661</v>
      </c>
      <c r="KPF175" t="s">
        <v>661</v>
      </c>
      <c r="KPG175" t="s">
        <v>661</v>
      </c>
      <c r="KPH175" t="s">
        <v>661</v>
      </c>
      <c r="KPI175" t="s">
        <v>661</v>
      </c>
      <c r="KPJ175" t="s">
        <v>661</v>
      </c>
      <c r="KPK175" t="s">
        <v>661</v>
      </c>
      <c r="KPL175" t="s">
        <v>661</v>
      </c>
      <c r="KPM175" t="s">
        <v>661</v>
      </c>
      <c r="KPN175" t="s">
        <v>661</v>
      </c>
      <c r="KPO175" t="s">
        <v>661</v>
      </c>
      <c r="KPP175" t="s">
        <v>661</v>
      </c>
      <c r="KPQ175" t="s">
        <v>661</v>
      </c>
      <c r="KPR175" t="s">
        <v>661</v>
      </c>
      <c r="KPS175" t="s">
        <v>661</v>
      </c>
      <c r="KPT175" t="s">
        <v>661</v>
      </c>
      <c r="KPU175" t="s">
        <v>661</v>
      </c>
      <c r="KPV175" t="s">
        <v>661</v>
      </c>
      <c r="KPW175" t="s">
        <v>661</v>
      </c>
      <c r="KPX175" t="s">
        <v>661</v>
      </c>
      <c r="KPY175" t="s">
        <v>661</v>
      </c>
      <c r="KPZ175" t="s">
        <v>661</v>
      </c>
      <c r="KQA175" t="s">
        <v>661</v>
      </c>
      <c r="KQB175" t="s">
        <v>661</v>
      </c>
      <c r="KQC175" t="s">
        <v>661</v>
      </c>
      <c r="KQD175" t="s">
        <v>661</v>
      </c>
      <c r="KQE175" t="s">
        <v>661</v>
      </c>
      <c r="KQF175" t="s">
        <v>661</v>
      </c>
      <c r="KQG175" t="s">
        <v>661</v>
      </c>
      <c r="KQH175" t="s">
        <v>661</v>
      </c>
      <c r="KQI175" t="s">
        <v>661</v>
      </c>
      <c r="KQJ175" t="s">
        <v>661</v>
      </c>
      <c r="KQK175" t="s">
        <v>661</v>
      </c>
      <c r="KQL175" t="s">
        <v>661</v>
      </c>
      <c r="KQM175" t="s">
        <v>661</v>
      </c>
      <c r="KQN175" t="s">
        <v>661</v>
      </c>
      <c r="KQO175" t="s">
        <v>661</v>
      </c>
      <c r="KQP175" t="s">
        <v>661</v>
      </c>
      <c r="KQQ175" t="s">
        <v>661</v>
      </c>
      <c r="KQR175" t="s">
        <v>661</v>
      </c>
      <c r="KQS175" t="s">
        <v>661</v>
      </c>
      <c r="KQT175" t="s">
        <v>661</v>
      </c>
      <c r="KQU175" t="s">
        <v>661</v>
      </c>
      <c r="KQV175" t="s">
        <v>661</v>
      </c>
      <c r="KQW175" t="s">
        <v>661</v>
      </c>
      <c r="KQX175" t="s">
        <v>661</v>
      </c>
      <c r="KQY175" t="s">
        <v>661</v>
      </c>
      <c r="KQZ175" t="s">
        <v>661</v>
      </c>
      <c r="KRA175" t="s">
        <v>661</v>
      </c>
      <c r="KRB175" t="s">
        <v>661</v>
      </c>
      <c r="KRC175" t="s">
        <v>661</v>
      </c>
      <c r="KRD175" t="s">
        <v>661</v>
      </c>
      <c r="KRE175" t="s">
        <v>661</v>
      </c>
      <c r="KRF175" t="s">
        <v>661</v>
      </c>
      <c r="KRG175" t="s">
        <v>661</v>
      </c>
      <c r="KRH175" t="s">
        <v>661</v>
      </c>
      <c r="KRI175" t="s">
        <v>661</v>
      </c>
      <c r="KRJ175" t="s">
        <v>661</v>
      </c>
      <c r="KRK175" t="s">
        <v>661</v>
      </c>
      <c r="KRL175" t="s">
        <v>661</v>
      </c>
      <c r="KRM175" t="s">
        <v>661</v>
      </c>
      <c r="KRN175" t="s">
        <v>661</v>
      </c>
      <c r="KRO175" t="s">
        <v>661</v>
      </c>
      <c r="KRP175" t="s">
        <v>661</v>
      </c>
      <c r="KRQ175" t="s">
        <v>661</v>
      </c>
      <c r="KRR175" t="s">
        <v>661</v>
      </c>
      <c r="KRS175" t="s">
        <v>661</v>
      </c>
      <c r="KRT175" t="s">
        <v>661</v>
      </c>
      <c r="KRU175" t="s">
        <v>661</v>
      </c>
      <c r="KRV175" t="s">
        <v>661</v>
      </c>
      <c r="KRW175" t="s">
        <v>661</v>
      </c>
      <c r="KRX175" t="s">
        <v>661</v>
      </c>
      <c r="KRY175" t="s">
        <v>661</v>
      </c>
      <c r="KRZ175" t="s">
        <v>661</v>
      </c>
      <c r="KSA175" t="s">
        <v>661</v>
      </c>
      <c r="KSB175" t="s">
        <v>661</v>
      </c>
      <c r="KSC175" t="s">
        <v>661</v>
      </c>
      <c r="KSD175" t="s">
        <v>661</v>
      </c>
      <c r="KSE175" t="s">
        <v>661</v>
      </c>
      <c r="KSF175" t="s">
        <v>661</v>
      </c>
      <c r="KSG175" t="s">
        <v>661</v>
      </c>
      <c r="KSH175" t="s">
        <v>661</v>
      </c>
      <c r="KSI175" t="s">
        <v>661</v>
      </c>
      <c r="KSJ175" t="s">
        <v>661</v>
      </c>
      <c r="KSK175" t="s">
        <v>661</v>
      </c>
      <c r="KSL175" t="s">
        <v>661</v>
      </c>
      <c r="KSM175" t="s">
        <v>661</v>
      </c>
      <c r="KSN175" t="s">
        <v>661</v>
      </c>
      <c r="KSO175" t="s">
        <v>661</v>
      </c>
      <c r="KSP175" t="s">
        <v>661</v>
      </c>
      <c r="KSQ175" t="s">
        <v>661</v>
      </c>
      <c r="KSR175" t="s">
        <v>661</v>
      </c>
      <c r="KSS175" t="s">
        <v>661</v>
      </c>
      <c r="KST175" t="s">
        <v>661</v>
      </c>
      <c r="KSU175" t="s">
        <v>661</v>
      </c>
      <c r="KSV175" t="s">
        <v>661</v>
      </c>
      <c r="KSW175" t="s">
        <v>661</v>
      </c>
      <c r="KSX175" t="s">
        <v>661</v>
      </c>
      <c r="KSY175" t="s">
        <v>661</v>
      </c>
      <c r="KSZ175" t="s">
        <v>661</v>
      </c>
      <c r="KTA175" t="s">
        <v>661</v>
      </c>
      <c r="KTB175" t="s">
        <v>661</v>
      </c>
      <c r="KTC175" t="s">
        <v>661</v>
      </c>
      <c r="KTD175" t="s">
        <v>661</v>
      </c>
      <c r="KTE175" t="s">
        <v>661</v>
      </c>
      <c r="KTF175" t="s">
        <v>661</v>
      </c>
      <c r="KTG175" t="s">
        <v>661</v>
      </c>
      <c r="KTH175" t="s">
        <v>661</v>
      </c>
      <c r="KTI175" t="s">
        <v>661</v>
      </c>
      <c r="KTJ175" t="s">
        <v>661</v>
      </c>
      <c r="KTK175" t="s">
        <v>661</v>
      </c>
      <c r="KTL175" t="s">
        <v>661</v>
      </c>
      <c r="KTM175" t="s">
        <v>661</v>
      </c>
      <c r="KTN175" t="s">
        <v>661</v>
      </c>
      <c r="KTO175" t="s">
        <v>661</v>
      </c>
      <c r="KTP175" t="s">
        <v>661</v>
      </c>
      <c r="KTQ175" t="s">
        <v>661</v>
      </c>
      <c r="KTR175" t="s">
        <v>661</v>
      </c>
      <c r="KTS175" t="s">
        <v>661</v>
      </c>
      <c r="KTT175" t="s">
        <v>661</v>
      </c>
      <c r="KTU175" t="s">
        <v>661</v>
      </c>
      <c r="KTV175" t="s">
        <v>661</v>
      </c>
      <c r="KTW175" t="s">
        <v>661</v>
      </c>
      <c r="KTX175" t="s">
        <v>661</v>
      </c>
      <c r="KTY175" t="s">
        <v>661</v>
      </c>
      <c r="KTZ175" t="s">
        <v>661</v>
      </c>
      <c r="KUA175" t="s">
        <v>661</v>
      </c>
      <c r="KUB175" t="s">
        <v>661</v>
      </c>
      <c r="KUC175" t="s">
        <v>661</v>
      </c>
      <c r="KUD175" t="s">
        <v>661</v>
      </c>
      <c r="KUE175" t="s">
        <v>661</v>
      </c>
      <c r="KUF175" t="s">
        <v>661</v>
      </c>
      <c r="KUG175" t="s">
        <v>661</v>
      </c>
      <c r="KUH175" t="s">
        <v>661</v>
      </c>
      <c r="KUI175" t="s">
        <v>661</v>
      </c>
      <c r="KUJ175" t="s">
        <v>661</v>
      </c>
      <c r="KUK175" t="s">
        <v>661</v>
      </c>
      <c r="KUL175" t="s">
        <v>661</v>
      </c>
      <c r="KUM175" t="s">
        <v>661</v>
      </c>
      <c r="KUN175" t="s">
        <v>661</v>
      </c>
      <c r="KUO175" t="s">
        <v>661</v>
      </c>
      <c r="KUP175" t="s">
        <v>661</v>
      </c>
      <c r="KUQ175" t="s">
        <v>661</v>
      </c>
      <c r="KUR175" t="s">
        <v>661</v>
      </c>
      <c r="KUS175" t="s">
        <v>661</v>
      </c>
      <c r="KUT175" t="s">
        <v>661</v>
      </c>
      <c r="KUU175" t="s">
        <v>661</v>
      </c>
      <c r="KUV175" t="s">
        <v>661</v>
      </c>
      <c r="KUW175" t="s">
        <v>661</v>
      </c>
      <c r="KUX175" t="s">
        <v>661</v>
      </c>
      <c r="KUY175" t="s">
        <v>661</v>
      </c>
      <c r="KUZ175" t="s">
        <v>661</v>
      </c>
      <c r="KVA175" t="s">
        <v>661</v>
      </c>
      <c r="KVB175" t="s">
        <v>661</v>
      </c>
      <c r="KVC175" t="s">
        <v>661</v>
      </c>
      <c r="KVD175" t="s">
        <v>661</v>
      </c>
      <c r="KVE175" t="s">
        <v>661</v>
      </c>
      <c r="KVF175" t="s">
        <v>661</v>
      </c>
      <c r="KVG175" t="s">
        <v>661</v>
      </c>
      <c r="KVH175" t="s">
        <v>661</v>
      </c>
      <c r="KVI175" t="s">
        <v>661</v>
      </c>
      <c r="KVJ175" t="s">
        <v>661</v>
      </c>
      <c r="KVK175" t="s">
        <v>661</v>
      </c>
      <c r="KVL175" t="s">
        <v>661</v>
      </c>
      <c r="KVM175" t="s">
        <v>661</v>
      </c>
      <c r="KVN175" t="s">
        <v>661</v>
      </c>
      <c r="KVO175" t="s">
        <v>661</v>
      </c>
      <c r="KVP175" t="s">
        <v>661</v>
      </c>
      <c r="KVQ175" t="s">
        <v>661</v>
      </c>
      <c r="KVR175" t="s">
        <v>661</v>
      </c>
      <c r="KVS175" t="s">
        <v>661</v>
      </c>
      <c r="KVT175" t="s">
        <v>661</v>
      </c>
      <c r="KVU175" t="s">
        <v>661</v>
      </c>
      <c r="KVV175" t="s">
        <v>661</v>
      </c>
      <c r="KVW175" t="s">
        <v>661</v>
      </c>
      <c r="KVX175" t="s">
        <v>661</v>
      </c>
      <c r="KVY175" t="s">
        <v>661</v>
      </c>
      <c r="KVZ175" t="s">
        <v>661</v>
      </c>
      <c r="KWA175" t="s">
        <v>661</v>
      </c>
      <c r="KWB175" t="s">
        <v>661</v>
      </c>
      <c r="KWC175" t="s">
        <v>661</v>
      </c>
      <c r="KWD175" t="s">
        <v>661</v>
      </c>
      <c r="KWE175" t="s">
        <v>661</v>
      </c>
      <c r="KWF175" t="s">
        <v>661</v>
      </c>
      <c r="KWG175" t="s">
        <v>661</v>
      </c>
      <c r="KWH175" t="s">
        <v>661</v>
      </c>
      <c r="KWI175" t="s">
        <v>661</v>
      </c>
      <c r="KWJ175" t="s">
        <v>661</v>
      </c>
      <c r="KWK175" t="s">
        <v>661</v>
      </c>
      <c r="KWL175" t="s">
        <v>661</v>
      </c>
      <c r="KWM175" t="s">
        <v>661</v>
      </c>
      <c r="KWN175" t="s">
        <v>661</v>
      </c>
      <c r="KWO175" t="s">
        <v>661</v>
      </c>
      <c r="KWP175" t="s">
        <v>661</v>
      </c>
      <c r="KWQ175" t="s">
        <v>661</v>
      </c>
      <c r="KWR175" t="s">
        <v>661</v>
      </c>
      <c r="KWS175" t="s">
        <v>661</v>
      </c>
      <c r="KWT175" t="s">
        <v>661</v>
      </c>
      <c r="KWU175" t="s">
        <v>661</v>
      </c>
      <c r="KWV175" t="s">
        <v>661</v>
      </c>
      <c r="KWW175" t="s">
        <v>661</v>
      </c>
      <c r="KWX175" t="s">
        <v>661</v>
      </c>
      <c r="KWY175" t="s">
        <v>661</v>
      </c>
      <c r="KWZ175" t="s">
        <v>661</v>
      </c>
      <c r="KXA175" t="s">
        <v>661</v>
      </c>
      <c r="KXB175" t="s">
        <v>661</v>
      </c>
      <c r="KXC175" t="s">
        <v>661</v>
      </c>
      <c r="KXD175" t="s">
        <v>661</v>
      </c>
      <c r="KXE175" t="s">
        <v>661</v>
      </c>
      <c r="KXF175" t="s">
        <v>661</v>
      </c>
      <c r="KXG175" t="s">
        <v>661</v>
      </c>
      <c r="KXH175" t="s">
        <v>661</v>
      </c>
      <c r="KXI175" t="s">
        <v>661</v>
      </c>
      <c r="KXJ175" t="s">
        <v>661</v>
      </c>
      <c r="KXK175" t="s">
        <v>661</v>
      </c>
      <c r="KXL175" t="s">
        <v>661</v>
      </c>
      <c r="KXM175" t="s">
        <v>661</v>
      </c>
      <c r="KXN175" t="s">
        <v>661</v>
      </c>
      <c r="KXO175" t="s">
        <v>661</v>
      </c>
      <c r="KXP175" t="s">
        <v>661</v>
      </c>
      <c r="KXQ175" t="s">
        <v>661</v>
      </c>
      <c r="KXR175" t="s">
        <v>661</v>
      </c>
      <c r="KXS175" t="s">
        <v>661</v>
      </c>
      <c r="KXT175" t="s">
        <v>661</v>
      </c>
      <c r="KXU175" t="s">
        <v>661</v>
      </c>
      <c r="KXV175" t="s">
        <v>661</v>
      </c>
      <c r="KXW175" t="s">
        <v>661</v>
      </c>
      <c r="KXX175" t="s">
        <v>661</v>
      </c>
      <c r="KXY175" t="s">
        <v>661</v>
      </c>
      <c r="KXZ175" t="s">
        <v>661</v>
      </c>
      <c r="KYA175" t="s">
        <v>661</v>
      </c>
      <c r="KYB175" t="s">
        <v>661</v>
      </c>
      <c r="KYC175" t="s">
        <v>661</v>
      </c>
      <c r="KYD175" t="s">
        <v>661</v>
      </c>
      <c r="KYE175" t="s">
        <v>661</v>
      </c>
      <c r="KYF175" t="s">
        <v>661</v>
      </c>
      <c r="KYG175" t="s">
        <v>661</v>
      </c>
      <c r="KYH175" t="s">
        <v>661</v>
      </c>
      <c r="KYI175" t="s">
        <v>661</v>
      </c>
      <c r="KYJ175" t="s">
        <v>661</v>
      </c>
      <c r="KYK175" t="s">
        <v>661</v>
      </c>
      <c r="KYL175" t="s">
        <v>661</v>
      </c>
      <c r="KYM175" t="s">
        <v>661</v>
      </c>
      <c r="KYN175" t="s">
        <v>661</v>
      </c>
      <c r="KYO175" t="s">
        <v>661</v>
      </c>
      <c r="KYP175" t="s">
        <v>661</v>
      </c>
      <c r="KYQ175" t="s">
        <v>661</v>
      </c>
      <c r="KYR175" t="s">
        <v>661</v>
      </c>
      <c r="KYS175" t="s">
        <v>661</v>
      </c>
      <c r="KYT175" t="s">
        <v>661</v>
      </c>
      <c r="KYU175" t="s">
        <v>661</v>
      </c>
      <c r="KYV175" t="s">
        <v>661</v>
      </c>
      <c r="KYW175" t="s">
        <v>661</v>
      </c>
      <c r="KYX175" t="s">
        <v>661</v>
      </c>
      <c r="KYY175" t="s">
        <v>661</v>
      </c>
      <c r="KYZ175" t="s">
        <v>661</v>
      </c>
      <c r="KZA175" t="s">
        <v>661</v>
      </c>
      <c r="KZB175" t="s">
        <v>661</v>
      </c>
      <c r="KZC175" t="s">
        <v>661</v>
      </c>
      <c r="KZD175" t="s">
        <v>661</v>
      </c>
      <c r="KZE175" t="s">
        <v>661</v>
      </c>
      <c r="KZF175" t="s">
        <v>661</v>
      </c>
      <c r="KZG175" t="s">
        <v>661</v>
      </c>
      <c r="KZH175" t="s">
        <v>661</v>
      </c>
      <c r="KZI175" t="s">
        <v>661</v>
      </c>
      <c r="KZJ175" t="s">
        <v>661</v>
      </c>
      <c r="KZK175" t="s">
        <v>661</v>
      </c>
      <c r="KZL175" t="s">
        <v>661</v>
      </c>
      <c r="KZM175" t="s">
        <v>661</v>
      </c>
      <c r="KZN175" t="s">
        <v>661</v>
      </c>
      <c r="KZO175" t="s">
        <v>661</v>
      </c>
      <c r="KZP175" t="s">
        <v>661</v>
      </c>
      <c r="KZQ175" t="s">
        <v>661</v>
      </c>
      <c r="KZR175" t="s">
        <v>661</v>
      </c>
      <c r="KZS175" t="s">
        <v>661</v>
      </c>
      <c r="KZT175" t="s">
        <v>661</v>
      </c>
      <c r="KZU175" t="s">
        <v>661</v>
      </c>
      <c r="KZV175" t="s">
        <v>661</v>
      </c>
      <c r="KZW175" t="s">
        <v>661</v>
      </c>
      <c r="KZX175" t="s">
        <v>661</v>
      </c>
      <c r="KZY175" t="s">
        <v>661</v>
      </c>
      <c r="KZZ175" t="s">
        <v>661</v>
      </c>
      <c r="LAA175" t="s">
        <v>661</v>
      </c>
      <c r="LAB175" t="s">
        <v>661</v>
      </c>
      <c r="LAC175" t="s">
        <v>661</v>
      </c>
      <c r="LAD175" t="s">
        <v>661</v>
      </c>
      <c r="LAE175" t="s">
        <v>661</v>
      </c>
      <c r="LAF175" t="s">
        <v>661</v>
      </c>
      <c r="LAG175" t="s">
        <v>661</v>
      </c>
      <c r="LAH175" t="s">
        <v>661</v>
      </c>
      <c r="LAI175" t="s">
        <v>661</v>
      </c>
      <c r="LAJ175" t="s">
        <v>661</v>
      </c>
      <c r="LAK175" t="s">
        <v>661</v>
      </c>
      <c r="LAL175" t="s">
        <v>661</v>
      </c>
      <c r="LAM175" t="s">
        <v>661</v>
      </c>
      <c r="LAN175" t="s">
        <v>661</v>
      </c>
      <c r="LAO175" t="s">
        <v>661</v>
      </c>
      <c r="LAP175" t="s">
        <v>661</v>
      </c>
      <c r="LAQ175" t="s">
        <v>661</v>
      </c>
      <c r="LAR175" t="s">
        <v>661</v>
      </c>
      <c r="LAS175" t="s">
        <v>661</v>
      </c>
      <c r="LAT175" t="s">
        <v>661</v>
      </c>
      <c r="LAU175" t="s">
        <v>661</v>
      </c>
      <c r="LAV175" t="s">
        <v>661</v>
      </c>
      <c r="LAW175" t="s">
        <v>661</v>
      </c>
      <c r="LAX175" t="s">
        <v>661</v>
      </c>
      <c r="LAY175" t="s">
        <v>661</v>
      </c>
      <c r="LAZ175" t="s">
        <v>661</v>
      </c>
      <c r="LBA175" t="s">
        <v>661</v>
      </c>
      <c r="LBB175" t="s">
        <v>661</v>
      </c>
      <c r="LBC175" t="s">
        <v>661</v>
      </c>
      <c r="LBD175" t="s">
        <v>661</v>
      </c>
      <c r="LBE175" t="s">
        <v>661</v>
      </c>
      <c r="LBF175" t="s">
        <v>661</v>
      </c>
      <c r="LBG175" t="s">
        <v>661</v>
      </c>
      <c r="LBH175" t="s">
        <v>661</v>
      </c>
      <c r="LBI175" t="s">
        <v>661</v>
      </c>
      <c r="LBJ175" t="s">
        <v>661</v>
      </c>
      <c r="LBK175" t="s">
        <v>661</v>
      </c>
      <c r="LBL175" t="s">
        <v>661</v>
      </c>
      <c r="LBM175" t="s">
        <v>661</v>
      </c>
      <c r="LBN175" t="s">
        <v>661</v>
      </c>
      <c r="LBO175" t="s">
        <v>661</v>
      </c>
      <c r="LBP175" t="s">
        <v>661</v>
      </c>
      <c r="LBQ175" t="s">
        <v>661</v>
      </c>
      <c r="LBR175" t="s">
        <v>661</v>
      </c>
      <c r="LBS175" t="s">
        <v>661</v>
      </c>
      <c r="LBT175" t="s">
        <v>661</v>
      </c>
      <c r="LBU175" t="s">
        <v>661</v>
      </c>
      <c r="LBV175" t="s">
        <v>661</v>
      </c>
      <c r="LBW175" t="s">
        <v>661</v>
      </c>
      <c r="LBX175" t="s">
        <v>661</v>
      </c>
      <c r="LBY175" t="s">
        <v>661</v>
      </c>
      <c r="LBZ175" t="s">
        <v>661</v>
      </c>
      <c r="LCA175" t="s">
        <v>661</v>
      </c>
      <c r="LCB175" t="s">
        <v>661</v>
      </c>
      <c r="LCC175" t="s">
        <v>661</v>
      </c>
      <c r="LCD175" t="s">
        <v>661</v>
      </c>
      <c r="LCE175" t="s">
        <v>661</v>
      </c>
      <c r="LCF175" t="s">
        <v>661</v>
      </c>
      <c r="LCG175" t="s">
        <v>661</v>
      </c>
      <c r="LCH175" t="s">
        <v>661</v>
      </c>
      <c r="LCI175" t="s">
        <v>661</v>
      </c>
      <c r="LCJ175" t="s">
        <v>661</v>
      </c>
      <c r="LCK175" t="s">
        <v>661</v>
      </c>
      <c r="LCL175" t="s">
        <v>661</v>
      </c>
      <c r="LCM175" t="s">
        <v>661</v>
      </c>
      <c r="LCN175" t="s">
        <v>661</v>
      </c>
      <c r="LCO175" t="s">
        <v>661</v>
      </c>
      <c r="LCP175" t="s">
        <v>661</v>
      </c>
      <c r="LCQ175" t="s">
        <v>661</v>
      </c>
      <c r="LCR175" t="s">
        <v>661</v>
      </c>
      <c r="LCS175" t="s">
        <v>661</v>
      </c>
      <c r="LCT175" t="s">
        <v>661</v>
      </c>
      <c r="LCU175" t="s">
        <v>661</v>
      </c>
      <c r="LCV175" t="s">
        <v>661</v>
      </c>
      <c r="LCW175" t="s">
        <v>661</v>
      </c>
      <c r="LCX175" t="s">
        <v>661</v>
      </c>
      <c r="LCY175" t="s">
        <v>661</v>
      </c>
      <c r="LCZ175" t="s">
        <v>661</v>
      </c>
      <c r="LDA175" t="s">
        <v>661</v>
      </c>
      <c r="LDB175" t="s">
        <v>661</v>
      </c>
      <c r="LDC175" t="s">
        <v>661</v>
      </c>
      <c r="LDD175" t="s">
        <v>661</v>
      </c>
      <c r="LDE175" t="s">
        <v>661</v>
      </c>
      <c r="LDF175" t="s">
        <v>661</v>
      </c>
      <c r="LDG175" t="s">
        <v>661</v>
      </c>
      <c r="LDH175" t="s">
        <v>661</v>
      </c>
      <c r="LDI175" t="s">
        <v>661</v>
      </c>
      <c r="LDJ175" t="s">
        <v>661</v>
      </c>
      <c r="LDK175" t="s">
        <v>661</v>
      </c>
      <c r="LDL175" t="s">
        <v>661</v>
      </c>
      <c r="LDM175" t="s">
        <v>661</v>
      </c>
      <c r="LDN175" t="s">
        <v>661</v>
      </c>
      <c r="LDO175" t="s">
        <v>661</v>
      </c>
      <c r="LDP175" t="s">
        <v>661</v>
      </c>
      <c r="LDQ175" t="s">
        <v>661</v>
      </c>
      <c r="LDR175" t="s">
        <v>661</v>
      </c>
      <c r="LDS175" t="s">
        <v>661</v>
      </c>
      <c r="LDT175" t="s">
        <v>661</v>
      </c>
      <c r="LDU175" t="s">
        <v>661</v>
      </c>
      <c r="LDV175" t="s">
        <v>661</v>
      </c>
      <c r="LDW175" t="s">
        <v>661</v>
      </c>
      <c r="LDX175" t="s">
        <v>661</v>
      </c>
      <c r="LDY175" t="s">
        <v>661</v>
      </c>
      <c r="LDZ175" t="s">
        <v>661</v>
      </c>
      <c r="LEA175" t="s">
        <v>661</v>
      </c>
      <c r="LEB175" t="s">
        <v>661</v>
      </c>
      <c r="LEC175" t="s">
        <v>661</v>
      </c>
      <c r="LED175" t="s">
        <v>661</v>
      </c>
      <c r="LEE175" t="s">
        <v>661</v>
      </c>
      <c r="LEF175" t="s">
        <v>661</v>
      </c>
      <c r="LEG175" t="s">
        <v>661</v>
      </c>
      <c r="LEH175" t="s">
        <v>661</v>
      </c>
      <c r="LEI175" t="s">
        <v>661</v>
      </c>
      <c r="LEJ175" t="s">
        <v>661</v>
      </c>
      <c r="LEK175" t="s">
        <v>661</v>
      </c>
      <c r="LEL175" t="s">
        <v>661</v>
      </c>
      <c r="LEM175" t="s">
        <v>661</v>
      </c>
      <c r="LEN175" t="s">
        <v>661</v>
      </c>
      <c r="LEO175" t="s">
        <v>661</v>
      </c>
      <c r="LEP175" t="s">
        <v>661</v>
      </c>
      <c r="LEQ175" t="s">
        <v>661</v>
      </c>
      <c r="LER175" t="s">
        <v>661</v>
      </c>
      <c r="LES175" t="s">
        <v>661</v>
      </c>
      <c r="LET175" t="s">
        <v>661</v>
      </c>
      <c r="LEU175" t="s">
        <v>661</v>
      </c>
      <c r="LEV175" t="s">
        <v>661</v>
      </c>
      <c r="LEW175" t="s">
        <v>661</v>
      </c>
      <c r="LEX175" t="s">
        <v>661</v>
      </c>
      <c r="LEY175" t="s">
        <v>661</v>
      </c>
      <c r="LEZ175" t="s">
        <v>661</v>
      </c>
      <c r="LFA175" t="s">
        <v>661</v>
      </c>
      <c r="LFB175" t="s">
        <v>661</v>
      </c>
      <c r="LFC175" t="s">
        <v>661</v>
      </c>
      <c r="LFD175" t="s">
        <v>661</v>
      </c>
      <c r="LFE175" t="s">
        <v>661</v>
      </c>
      <c r="LFF175" t="s">
        <v>661</v>
      </c>
      <c r="LFG175" t="s">
        <v>661</v>
      </c>
      <c r="LFH175" t="s">
        <v>661</v>
      </c>
      <c r="LFI175" t="s">
        <v>661</v>
      </c>
      <c r="LFJ175" t="s">
        <v>661</v>
      </c>
      <c r="LFK175" t="s">
        <v>661</v>
      </c>
      <c r="LFL175" t="s">
        <v>661</v>
      </c>
      <c r="LFM175" t="s">
        <v>661</v>
      </c>
      <c r="LFN175" t="s">
        <v>661</v>
      </c>
      <c r="LFO175" t="s">
        <v>661</v>
      </c>
      <c r="LFP175" t="s">
        <v>661</v>
      </c>
      <c r="LFQ175" t="s">
        <v>661</v>
      </c>
      <c r="LFR175" t="s">
        <v>661</v>
      </c>
      <c r="LFS175" t="s">
        <v>661</v>
      </c>
      <c r="LFT175" t="s">
        <v>661</v>
      </c>
      <c r="LFU175" t="s">
        <v>661</v>
      </c>
      <c r="LFV175" t="s">
        <v>661</v>
      </c>
      <c r="LFW175" t="s">
        <v>661</v>
      </c>
      <c r="LFX175" t="s">
        <v>661</v>
      </c>
      <c r="LFY175" t="s">
        <v>661</v>
      </c>
      <c r="LFZ175" t="s">
        <v>661</v>
      </c>
      <c r="LGA175" t="s">
        <v>661</v>
      </c>
      <c r="LGB175" t="s">
        <v>661</v>
      </c>
      <c r="LGC175" t="s">
        <v>661</v>
      </c>
      <c r="LGD175" t="s">
        <v>661</v>
      </c>
      <c r="LGE175" t="s">
        <v>661</v>
      </c>
      <c r="LGF175" t="s">
        <v>661</v>
      </c>
      <c r="LGG175" t="s">
        <v>661</v>
      </c>
      <c r="LGH175" t="s">
        <v>661</v>
      </c>
      <c r="LGI175" t="s">
        <v>661</v>
      </c>
      <c r="LGJ175" t="s">
        <v>661</v>
      </c>
      <c r="LGK175" t="s">
        <v>661</v>
      </c>
      <c r="LGL175" t="s">
        <v>661</v>
      </c>
      <c r="LGM175" t="s">
        <v>661</v>
      </c>
      <c r="LGN175" t="s">
        <v>661</v>
      </c>
      <c r="LGO175" t="s">
        <v>661</v>
      </c>
      <c r="LGP175" t="s">
        <v>661</v>
      </c>
      <c r="LGQ175" t="s">
        <v>661</v>
      </c>
      <c r="LGR175" t="s">
        <v>661</v>
      </c>
      <c r="LGS175" t="s">
        <v>661</v>
      </c>
      <c r="LGT175" t="s">
        <v>661</v>
      </c>
      <c r="LGU175" t="s">
        <v>661</v>
      </c>
      <c r="LGV175" t="s">
        <v>661</v>
      </c>
      <c r="LGW175" t="s">
        <v>661</v>
      </c>
      <c r="LGX175" t="s">
        <v>661</v>
      </c>
      <c r="LGY175" t="s">
        <v>661</v>
      </c>
      <c r="LGZ175" t="s">
        <v>661</v>
      </c>
      <c r="LHA175" t="s">
        <v>661</v>
      </c>
      <c r="LHB175" t="s">
        <v>661</v>
      </c>
      <c r="LHC175" t="s">
        <v>661</v>
      </c>
      <c r="LHD175" t="s">
        <v>661</v>
      </c>
      <c r="LHE175" t="s">
        <v>661</v>
      </c>
      <c r="LHF175" t="s">
        <v>661</v>
      </c>
      <c r="LHG175" t="s">
        <v>661</v>
      </c>
      <c r="LHH175" t="s">
        <v>661</v>
      </c>
      <c r="LHI175" t="s">
        <v>661</v>
      </c>
      <c r="LHJ175" t="s">
        <v>661</v>
      </c>
      <c r="LHK175" t="s">
        <v>661</v>
      </c>
      <c r="LHL175" t="s">
        <v>661</v>
      </c>
      <c r="LHM175" t="s">
        <v>661</v>
      </c>
      <c r="LHN175" t="s">
        <v>661</v>
      </c>
      <c r="LHO175" t="s">
        <v>661</v>
      </c>
      <c r="LHP175" t="s">
        <v>661</v>
      </c>
      <c r="LHQ175" t="s">
        <v>661</v>
      </c>
      <c r="LHR175" t="s">
        <v>661</v>
      </c>
      <c r="LHS175" t="s">
        <v>661</v>
      </c>
      <c r="LHT175" t="s">
        <v>661</v>
      </c>
      <c r="LHU175" t="s">
        <v>661</v>
      </c>
      <c r="LHV175" t="s">
        <v>661</v>
      </c>
      <c r="LHW175" t="s">
        <v>661</v>
      </c>
      <c r="LHX175" t="s">
        <v>661</v>
      </c>
      <c r="LHY175" t="s">
        <v>661</v>
      </c>
      <c r="LHZ175" t="s">
        <v>661</v>
      </c>
      <c r="LIA175" t="s">
        <v>661</v>
      </c>
      <c r="LIB175" t="s">
        <v>661</v>
      </c>
      <c r="LIC175" t="s">
        <v>661</v>
      </c>
      <c r="LID175" t="s">
        <v>661</v>
      </c>
      <c r="LIE175" t="s">
        <v>661</v>
      </c>
      <c r="LIF175" t="s">
        <v>661</v>
      </c>
      <c r="LIG175" t="s">
        <v>661</v>
      </c>
      <c r="LIH175" t="s">
        <v>661</v>
      </c>
      <c r="LII175" t="s">
        <v>661</v>
      </c>
      <c r="LIJ175" t="s">
        <v>661</v>
      </c>
      <c r="LIK175" t="s">
        <v>661</v>
      </c>
      <c r="LIL175" t="s">
        <v>661</v>
      </c>
      <c r="LIM175" t="s">
        <v>661</v>
      </c>
      <c r="LIN175" t="s">
        <v>661</v>
      </c>
      <c r="LIO175" t="s">
        <v>661</v>
      </c>
      <c r="LIP175" t="s">
        <v>661</v>
      </c>
      <c r="LIQ175" t="s">
        <v>661</v>
      </c>
      <c r="LIR175" t="s">
        <v>661</v>
      </c>
      <c r="LIS175" t="s">
        <v>661</v>
      </c>
      <c r="LIT175" t="s">
        <v>661</v>
      </c>
      <c r="LIU175" t="s">
        <v>661</v>
      </c>
      <c r="LIV175" t="s">
        <v>661</v>
      </c>
      <c r="LIW175" t="s">
        <v>661</v>
      </c>
      <c r="LIX175" t="s">
        <v>661</v>
      </c>
      <c r="LIY175" t="s">
        <v>661</v>
      </c>
      <c r="LIZ175" t="s">
        <v>661</v>
      </c>
      <c r="LJA175" t="s">
        <v>661</v>
      </c>
      <c r="LJB175" t="s">
        <v>661</v>
      </c>
      <c r="LJC175" t="s">
        <v>661</v>
      </c>
      <c r="LJD175" t="s">
        <v>661</v>
      </c>
      <c r="LJE175" t="s">
        <v>661</v>
      </c>
      <c r="LJF175" t="s">
        <v>661</v>
      </c>
      <c r="LJG175" t="s">
        <v>661</v>
      </c>
      <c r="LJH175" t="s">
        <v>661</v>
      </c>
      <c r="LJI175" t="s">
        <v>661</v>
      </c>
      <c r="LJJ175" t="s">
        <v>661</v>
      </c>
      <c r="LJK175" t="s">
        <v>661</v>
      </c>
      <c r="LJL175" t="s">
        <v>661</v>
      </c>
      <c r="LJM175" t="s">
        <v>661</v>
      </c>
      <c r="LJN175" t="s">
        <v>661</v>
      </c>
      <c r="LJO175" t="s">
        <v>661</v>
      </c>
      <c r="LJP175" t="s">
        <v>661</v>
      </c>
      <c r="LJQ175" t="s">
        <v>661</v>
      </c>
      <c r="LJR175" t="s">
        <v>661</v>
      </c>
      <c r="LJS175" t="s">
        <v>661</v>
      </c>
      <c r="LJT175" t="s">
        <v>661</v>
      </c>
      <c r="LJU175" t="s">
        <v>661</v>
      </c>
      <c r="LJV175" t="s">
        <v>661</v>
      </c>
      <c r="LJW175" t="s">
        <v>661</v>
      </c>
      <c r="LJX175" t="s">
        <v>661</v>
      </c>
      <c r="LJY175" t="s">
        <v>661</v>
      </c>
      <c r="LJZ175" t="s">
        <v>661</v>
      </c>
      <c r="LKA175" t="s">
        <v>661</v>
      </c>
      <c r="LKB175" t="s">
        <v>661</v>
      </c>
      <c r="LKC175" t="s">
        <v>661</v>
      </c>
      <c r="LKD175" t="s">
        <v>661</v>
      </c>
      <c r="LKE175" t="s">
        <v>661</v>
      </c>
      <c r="LKF175" t="s">
        <v>661</v>
      </c>
      <c r="LKG175" t="s">
        <v>661</v>
      </c>
      <c r="LKH175" t="s">
        <v>661</v>
      </c>
      <c r="LKI175" t="s">
        <v>661</v>
      </c>
      <c r="LKJ175" t="s">
        <v>661</v>
      </c>
      <c r="LKK175" t="s">
        <v>661</v>
      </c>
      <c r="LKL175" t="s">
        <v>661</v>
      </c>
      <c r="LKM175" t="s">
        <v>661</v>
      </c>
      <c r="LKN175" t="s">
        <v>661</v>
      </c>
      <c r="LKO175" t="s">
        <v>661</v>
      </c>
      <c r="LKP175" t="s">
        <v>661</v>
      </c>
      <c r="LKQ175" t="s">
        <v>661</v>
      </c>
      <c r="LKR175" t="s">
        <v>661</v>
      </c>
      <c r="LKS175" t="s">
        <v>661</v>
      </c>
      <c r="LKT175" t="s">
        <v>661</v>
      </c>
      <c r="LKU175" t="s">
        <v>661</v>
      </c>
      <c r="LKV175" t="s">
        <v>661</v>
      </c>
      <c r="LKW175" t="s">
        <v>661</v>
      </c>
      <c r="LKX175" t="s">
        <v>661</v>
      </c>
      <c r="LKY175" t="s">
        <v>661</v>
      </c>
      <c r="LKZ175" t="s">
        <v>661</v>
      </c>
      <c r="LLA175" t="s">
        <v>661</v>
      </c>
      <c r="LLB175" t="s">
        <v>661</v>
      </c>
      <c r="LLC175" t="s">
        <v>661</v>
      </c>
      <c r="LLD175" t="s">
        <v>661</v>
      </c>
      <c r="LLE175" t="s">
        <v>661</v>
      </c>
      <c r="LLF175" t="s">
        <v>661</v>
      </c>
      <c r="LLG175" t="s">
        <v>661</v>
      </c>
      <c r="LLH175" t="s">
        <v>661</v>
      </c>
      <c r="LLI175" t="s">
        <v>661</v>
      </c>
      <c r="LLJ175" t="s">
        <v>661</v>
      </c>
      <c r="LLK175" t="s">
        <v>661</v>
      </c>
      <c r="LLL175" t="s">
        <v>661</v>
      </c>
      <c r="LLM175" t="s">
        <v>661</v>
      </c>
      <c r="LLN175" t="s">
        <v>661</v>
      </c>
      <c r="LLO175" t="s">
        <v>661</v>
      </c>
      <c r="LLP175" t="s">
        <v>661</v>
      </c>
      <c r="LLQ175" t="s">
        <v>661</v>
      </c>
      <c r="LLR175" t="s">
        <v>661</v>
      </c>
      <c r="LLS175" t="s">
        <v>661</v>
      </c>
      <c r="LLT175" t="s">
        <v>661</v>
      </c>
      <c r="LLU175" t="s">
        <v>661</v>
      </c>
      <c r="LLV175" t="s">
        <v>661</v>
      </c>
      <c r="LLW175" t="s">
        <v>661</v>
      </c>
      <c r="LLX175" t="s">
        <v>661</v>
      </c>
      <c r="LLY175" t="s">
        <v>661</v>
      </c>
      <c r="LLZ175" t="s">
        <v>661</v>
      </c>
      <c r="LMA175" t="s">
        <v>661</v>
      </c>
      <c r="LMB175" t="s">
        <v>661</v>
      </c>
      <c r="LMC175" t="s">
        <v>661</v>
      </c>
      <c r="LMD175" t="s">
        <v>661</v>
      </c>
      <c r="LME175" t="s">
        <v>661</v>
      </c>
      <c r="LMF175" t="s">
        <v>661</v>
      </c>
      <c r="LMG175" t="s">
        <v>661</v>
      </c>
      <c r="LMH175" t="s">
        <v>661</v>
      </c>
      <c r="LMI175" t="s">
        <v>661</v>
      </c>
      <c r="LMJ175" t="s">
        <v>661</v>
      </c>
      <c r="LMK175" t="s">
        <v>661</v>
      </c>
      <c r="LML175" t="s">
        <v>661</v>
      </c>
      <c r="LMM175" t="s">
        <v>661</v>
      </c>
      <c r="LMN175" t="s">
        <v>661</v>
      </c>
      <c r="LMO175" t="s">
        <v>661</v>
      </c>
      <c r="LMP175" t="s">
        <v>661</v>
      </c>
      <c r="LMQ175" t="s">
        <v>661</v>
      </c>
      <c r="LMR175" t="s">
        <v>661</v>
      </c>
      <c r="LMS175" t="s">
        <v>661</v>
      </c>
      <c r="LMT175" t="s">
        <v>661</v>
      </c>
      <c r="LMU175" t="s">
        <v>661</v>
      </c>
      <c r="LMV175" t="s">
        <v>661</v>
      </c>
      <c r="LMW175" t="s">
        <v>661</v>
      </c>
      <c r="LMX175" t="s">
        <v>661</v>
      </c>
      <c r="LMY175" t="s">
        <v>661</v>
      </c>
      <c r="LMZ175" t="s">
        <v>661</v>
      </c>
      <c r="LNA175" t="s">
        <v>661</v>
      </c>
      <c r="LNB175" t="s">
        <v>661</v>
      </c>
      <c r="LNC175" t="s">
        <v>661</v>
      </c>
      <c r="LND175" t="s">
        <v>661</v>
      </c>
      <c r="LNE175" t="s">
        <v>661</v>
      </c>
      <c r="LNF175" t="s">
        <v>661</v>
      </c>
      <c r="LNG175" t="s">
        <v>661</v>
      </c>
      <c r="LNH175" t="s">
        <v>661</v>
      </c>
      <c r="LNI175" t="s">
        <v>661</v>
      </c>
      <c r="LNJ175" t="s">
        <v>661</v>
      </c>
      <c r="LNK175" t="s">
        <v>661</v>
      </c>
      <c r="LNL175" t="s">
        <v>661</v>
      </c>
      <c r="LNM175" t="s">
        <v>661</v>
      </c>
      <c r="LNN175" t="s">
        <v>661</v>
      </c>
      <c r="LNO175" t="s">
        <v>661</v>
      </c>
      <c r="LNP175" t="s">
        <v>661</v>
      </c>
      <c r="LNQ175" t="s">
        <v>661</v>
      </c>
      <c r="LNR175" t="s">
        <v>661</v>
      </c>
      <c r="LNS175" t="s">
        <v>661</v>
      </c>
      <c r="LNT175" t="s">
        <v>661</v>
      </c>
      <c r="LNU175" t="s">
        <v>661</v>
      </c>
      <c r="LNV175" t="s">
        <v>661</v>
      </c>
      <c r="LNW175" t="s">
        <v>661</v>
      </c>
      <c r="LNX175" t="s">
        <v>661</v>
      </c>
      <c r="LNY175" t="s">
        <v>661</v>
      </c>
      <c r="LNZ175" t="s">
        <v>661</v>
      </c>
      <c r="LOA175" t="s">
        <v>661</v>
      </c>
      <c r="LOB175" t="s">
        <v>661</v>
      </c>
      <c r="LOC175" t="s">
        <v>661</v>
      </c>
      <c r="LOD175" t="s">
        <v>661</v>
      </c>
      <c r="LOE175" t="s">
        <v>661</v>
      </c>
      <c r="LOF175" t="s">
        <v>661</v>
      </c>
      <c r="LOG175" t="s">
        <v>661</v>
      </c>
      <c r="LOH175" t="s">
        <v>661</v>
      </c>
      <c r="LOI175" t="s">
        <v>661</v>
      </c>
      <c r="LOJ175" t="s">
        <v>661</v>
      </c>
      <c r="LOK175" t="s">
        <v>661</v>
      </c>
      <c r="LOL175" t="s">
        <v>661</v>
      </c>
      <c r="LOM175" t="s">
        <v>661</v>
      </c>
      <c r="LON175" t="s">
        <v>661</v>
      </c>
      <c r="LOO175" t="s">
        <v>661</v>
      </c>
      <c r="LOP175" t="s">
        <v>661</v>
      </c>
      <c r="LOQ175" t="s">
        <v>661</v>
      </c>
      <c r="LOR175" t="s">
        <v>661</v>
      </c>
      <c r="LOS175" t="s">
        <v>661</v>
      </c>
      <c r="LOT175" t="s">
        <v>661</v>
      </c>
      <c r="LOU175" t="s">
        <v>661</v>
      </c>
      <c r="LOV175" t="s">
        <v>661</v>
      </c>
      <c r="LOW175" t="s">
        <v>661</v>
      </c>
      <c r="LOX175" t="s">
        <v>661</v>
      </c>
      <c r="LOY175" t="s">
        <v>661</v>
      </c>
      <c r="LOZ175" t="s">
        <v>661</v>
      </c>
      <c r="LPA175" t="s">
        <v>661</v>
      </c>
      <c r="LPB175" t="s">
        <v>661</v>
      </c>
      <c r="LPC175" t="s">
        <v>661</v>
      </c>
      <c r="LPD175" t="s">
        <v>661</v>
      </c>
      <c r="LPE175" t="s">
        <v>661</v>
      </c>
      <c r="LPF175" t="s">
        <v>661</v>
      </c>
      <c r="LPG175" t="s">
        <v>661</v>
      </c>
      <c r="LPH175" t="s">
        <v>661</v>
      </c>
      <c r="LPI175" t="s">
        <v>661</v>
      </c>
      <c r="LPJ175" t="s">
        <v>661</v>
      </c>
      <c r="LPK175" t="s">
        <v>661</v>
      </c>
      <c r="LPL175" t="s">
        <v>661</v>
      </c>
      <c r="LPM175" t="s">
        <v>661</v>
      </c>
      <c r="LPN175" t="s">
        <v>661</v>
      </c>
      <c r="LPO175" t="s">
        <v>661</v>
      </c>
      <c r="LPP175" t="s">
        <v>661</v>
      </c>
      <c r="LPQ175" t="s">
        <v>661</v>
      </c>
      <c r="LPR175" t="s">
        <v>661</v>
      </c>
      <c r="LPS175" t="s">
        <v>661</v>
      </c>
      <c r="LPT175" t="s">
        <v>661</v>
      </c>
      <c r="LPU175" t="s">
        <v>661</v>
      </c>
      <c r="LPV175" t="s">
        <v>661</v>
      </c>
      <c r="LPW175" t="s">
        <v>661</v>
      </c>
      <c r="LPX175" t="s">
        <v>661</v>
      </c>
      <c r="LPY175" t="s">
        <v>661</v>
      </c>
      <c r="LPZ175" t="s">
        <v>661</v>
      </c>
      <c r="LQA175" t="s">
        <v>661</v>
      </c>
      <c r="LQB175" t="s">
        <v>661</v>
      </c>
      <c r="LQC175" t="s">
        <v>661</v>
      </c>
      <c r="LQD175" t="s">
        <v>661</v>
      </c>
      <c r="LQE175" t="s">
        <v>661</v>
      </c>
      <c r="LQF175" t="s">
        <v>661</v>
      </c>
      <c r="LQG175" t="s">
        <v>661</v>
      </c>
      <c r="LQH175" t="s">
        <v>661</v>
      </c>
      <c r="LQI175" t="s">
        <v>661</v>
      </c>
      <c r="LQJ175" t="s">
        <v>661</v>
      </c>
      <c r="LQK175" t="s">
        <v>661</v>
      </c>
      <c r="LQL175" t="s">
        <v>661</v>
      </c>
      <c r="LQM175" t="s">
        <v>661</v>
      </c>
      <c r="LQN175" t="s">
        <v>661</v>
      </c>
      <c r="LQO175" t="s">
        <v>661</v>
      </c>
      <c r="LQP175" t="s">
        <v>661</v>
      </c>
      <c r="LQQ175" t="s">
        <v>661</v>
      </c>
      <c r="LQR175" t="s">
        <v>661</v>
      </c>
      <c r="LQS175" t="s">
        <v>661</v>
      </c>
      <c r="LQT175" t="s">
        <v>661</v>
      </c>
      <c r="LQU175" t="s">
        <v>661</v>
      </c>
      <c r="LQV175" t="s">
        <v>661</v>
      </c>
      <c r="LQW175" t="s">
        <v>661</v>
      </c>
      <c r="LQX175" t="s">
        <v>661</v>
      </c>
      <c r="LQY175" t="s">
        <v>661</v>
      </c>
      <c r="LQZ175" t="s">
        <v>661</v>
      </c>
      <c r="LRA175" t="s">
        <v>661</v>
      </c>
      <c r="LRB175" t="s">
        <v>661</v>
      </c>
      <c r="LRC175" t="s">
        <v>661</v>
      </c>
      <c r="LRD175" t="s">
        <v>661</v>
      </c>
      <c r="LRE175" t="s">
        <v>661</v>
      </c>
      <c r="LRF175" t="s">
        <v>661</v>
      </c>
      <c r="LRG175" t="s">
        <v>661</v>
      </c>
      <c r="LRH175" t="s">
        <v>661</v>
      </c>
      <c r="LRI175" t="s">
        <v>661</v>
      </c>
      <c r="LRJ175" t="s">
        <v>661</v>
      </c>
      <c r="LRK175" t="s">
        <v>661</v>
      </c>
      <c r="LRL175" t="s">
        <v>661</v>
      </c>
      <c r="LRM175" t="s">
        <v>661</v>
      </c>
      <c r="LRN175" t="s">
        <v>661</v>
      </c>
      <c r="LRO175" t="s">
        <v>661</v>
      </c>
      <c r="LRP175" t="s">
        <v>661</v>
      </c>
      <c r="LRQ175" t="s">
        <v>661</v>
      </c>
      <c r="LRR175" t="s">
        <v>661</v>
      </c>
      <c r="LRS175" t="s">
        <v>661</v>
      </c>
      <c r="LRT175" t="s">
        <v>661</v>
      </c>
      <c r="LRU175" t="s">
        <v>661</v>
      </c>
      <c r="LRV175" t="s">
        <v>661</v>
      </c>
      <c r="LRW175" t="s">
        <v>661</v>
      </c>
      <c r="LRX175" t="s">
        <v>661</v>
      </c>
      <c r="LRY175" t="s">
        <v>661</v>
      </c>
      <c r="LRZ175" t="s">
        <v>661</v>
      </c>
      <c r="LSA175" t="s">
        <v>661</v>
      </c>
      <c r="LSB175" t="s">
        <v>661</v>
      </c>
      <c r="LSC175" t="s">
        <v>661</v>
      </c>
      <c r="LSD175" t="s">
        <v>661</v>
      </c>
      <c r="LSE175" t="s">
        <v>661</v>
      </c>
      <c r="LSF175" t="s">
        <v>661</v>
      </c>
      <c r="LSG175" t="s">
        <v>661</v>
      </c>
      <c r="LSH175" t="s">
        <v>661</v>
      </c>
      <c r="LSI175" t="s">
        <v>661</v>
      </c>
      <c r="LSJ175" t="s">
        <v>661</v>
      </c>
      <c r="LSK175" t="s">
        <v>661</v>
      </c>
      <c r="LSL175" t="s">
        <v>661</v>
      </c>
      <c r="LSM175" t="s">
        <v>661</v>
      </c>
      <c r="LSN175" t="s">
        <v>661</v>
      </c>
      <c r="LSO175" t="s">
        <v>661</v>
      </c>
      <c r="LSP175" t="s">
        <v>661</v>
      </c>
      <c r="LSQ175" t="s">
        <v>661</v>
      </c>
      <c r="LSR175" t="s">
        <v>661</v>
      </c>
      <c r="LSS175" t="s">
        <v>661</v>
      </c>
      <c r="LST175" t="s">
        <v>661</v>
      </c>
      <c r="LSU175" t="s">
        <v>661</v>
      </c>
      <c r="LSV175" t="s">
        <v>661</v>
      </c>
      <c r="LSW175" t="s">
        <v>661</v>
      </c>
      <c r="LSX175" t="s">
        <v>661</v>
      </c>
      <c r="LSY175" t="s">
        <v>661</v>
      </c>
      <c r="LSZ175" t="s">
        <v>661</v>
      </c>
      <c r="LTA175" t="s">
        <v>661</v>
      </c>
      <c r="LTB175" t="s">
        <v>661</v>
      </c>
      <c r="LTC175" t="s">
        <v>661</v>
      </c>
      <c r="LTD175" t="s">
        <v>661</v>
      </c>
      <c r="LTE175" t="s">
        <v>661</v>
      </c>
      <c r="LTF175" t="s">
        <v>661</v>
      </c>
      <c r="LTG175" t="s">
        <v>661</v>
      </c>
      <c r="LTH175" t="s">
        <v>661</v>
      </c>
      <c r="LTI175" t="s">
        <v>661</v>
      </c>
      <c r="LTJ175" t="s">
        <v>661</v>
      </c>
      <c r="LTK175" t="s">
        <v>661</v>
      </c>
      <c r="LTL175" t="s">
        <v>661</v>
      </c>
      <c r="LTM175" t="s">
        <v>661</v>
      </c>
      <c r="LTN175" t="s">
        <v>661</v>
      </c>
      <c r="LTO175" t="s">
        <v>661</v>
      </c>
      <c r="LTP175" t="s">
        <v>661</v>
      </c>
      <c r="LTQ175" t="s">
        <v>661</v>
      </c>
      <c r="LTR175" t="s">
        <v>661</v>
      </c>
      <c r="LTS175" t="s">
        <v>661</v>
      </c>
      <c r="LTT175" t="s">
        <v>661</v>
      </c>
      <c r="LTU175" t="s">
        <v>661</v>
      </c>
      <c r="LTV175" t="s">
        <v>661</v>
      </c>
      <c r="LTW175" t="s">
        <v>661</v>
      </c>
      <c r="LTX175" t="s">
        <v>661</v>
      </c>
      <c r="LTY175" t="s">
        <v>661</v>
      </c>
      <c r="LTZ175" t="s">
        <v>661</v>
      </c>
      <c r="LUA175" t="s">
        <v>661</v>
      </c>
      <c r="LUB175" t="s">
        <v>661</v>
      </c>
      <c r="LUC175" t="s">
        <v>661</v>
      </c>
      <c r="LUD175" t="s">
        <v>661</v>
      </c>
      <c r="LUE175" t="s">
        <v>661</v>
      </c>
      <c r="LUF175" t="s">
        <v>661</v>
      </c>
      <c r="LUG175" t="s">
        <v>661</v>
      </c>
      <c r="LUH175" t="s">
        <v>661</v>
      </c>
      <c r="LUI175" t="s">
        <v>661</v>
      </c>
      <c r="LUJ175" t="s">
        <v>661</v>
      </c>
      <c r="LUK175" t="s">
        <v>661</v>
      </c>
      <c r="LUL175" t="s">
        <v>661</v>
      </c>
      <c r="LUM175" t="s">
        <v>661</v>
      </c>
      <c r="LUN175" t="s">
        <v>661</v>
      </c>
      <c r="LUO175" t="s">
        <v>661</v>
      </c>
      <c r="LUP175" t="s">
        <v>661</v>
      </c>
      <c r="LUQ175" t="s">
        <v>661</v>
      </c>
      <c r="LUR175" t="s">
        <v>661</v>
      </c>
      <c r="LUS175" t="s">
        <v>661</v>
      </c>
      <c r="LUT175" t="s">
        <v>661</v>
      </c>
      <c r="LUU175" t="s">
        <v>661</v>
      </c>
      <c r="LUV175" t="s">
        <v>661</v>
      </c>
      <c r="LUW175" t="s">
        <v>661</v>
      </c>
      <c r="LUX175" t="s">
        <v>661</v>
      </c>
      <c r="LUY175" t="s">
        <v>661</v>
      </c>
      <c r="LUZ175" t="s">
        <v>661</v>
      </c>
      <c r="LVA175" t="s">
        <v>661</v>
      </c>
      <c r="LVB175" t="s">
        <v>661</v>
      </c>
      <c r="LVC175" t="s">
        <v>661</v>
      </c>
      <c r="LVD175" t="s">
        <v>661</v>
      </c>
      <c r="LVE175" t="s">
        <v>661</v>
      </c>
      <c r="LVF175" t="s">
        <v>661</v>
      </c>
      <c r="LVG175" t="s">
        <v>661</v>
      </c>
      <c r="LVH175" t="s">
        <v>661</v>
      </c>
      <c r="LVI175" t="s">
        <v>661</v>
      </c>
      <c r="LVJ175" t="s">
        <v>661</v>
      </c>
      <c r="LVK175" t="s">
        <v>661</v>
      </c>
      <c r="LVL175" t="s">
        <v>661</v>
      </c>
      <c r="LVM175" t="s">
        <v>661</v>
      </c>
      <c r="LVN175" t="s">
        <v>661</v>
      </c>
      <c r="LVO175" t="s">
        <v>661</v>
      </c>
      <c r="LVP175" t="s">
        <v>661</v>
      </c>
      <c r="LVQ175" t="s">
        <v>661</v>
      </c>
      <c r="LVR175" t="s">
        <v>661</v>
      </c>
      <c r="LVS175" t="s">
        <v>661</v>
      </c>
      <c r="LVT175" t="s">
        <v>661</v>
      </c>
      <c r="LVU175" t="s">
        <v>661</v>
      </c>
      <c r="LVV175" t="s">
        <v>661</v>
      </c>
      <c r="LVW175" t="s">
        <v>661</v>
      </c>
      <c r="LVX175" t="s">
        <v>661</v>
      </c>
      <c r="LVY175" t="s">
        <v>661</v>
      </c>
      <c r="LVZ175" t="s">
        <v>661</v>
      </c>
      <c r="LWA175" t="s">
        <v>661</v>
      </c>
      <c r="LWB175" t="s">
        <v>661</v>
      </c>
      <c r="LWC175" t="s">
        <v>661</v>
      </c>
      <c r="LWD175" t="s">
        <v>661</v>
      </c>
      <c r="LWE175" t="s">
        <v>661</v>
      </c>
      <c r="LWF175" t="s">
        <v>661</v>
      </c>
      <c r="LWG175" t="s">
        <v>661</v>
      </c>
      <c r="LWH175" t="s">
        <v>661</v>
      </c>
      <c r="LWI175" t="s">
        <v>661</v>
      </c>
      <c r="LWJ175" t="s">
        <v>661</v>
      </c>
      <c r="LWK175" t="s">
        <v>661</v>
      </c>
      <c r="LWL175" t="s">
        <v>661</v>
      </c>
      <c r="LWM175" t="s">
        <v>661</v>
      </c>
      <c r="LWN175" t="s">
        <v>661</v>
      </c>
      <c r="LWO175" t="s">
        <v>661</v>
      </c>
      <c r="LWP175" t="s">
        <v>661</v>
      </c>
      <c r="LWQ175" t="s">
        <v>661</v>
      </c>
      <c r="LWR175" t="s">
        <v>661</v>
      </c>
      <c r="LWS175" t="s">
        <v>661</v>
      </c>
      <c r="LWT175" t="s">
        <v>661</v>
      </c>
      <c r="LWU175" t="s">
        <v>661</v>
      </c>
      <c r="LWV175" t="s">
        <v>661</v>
      </c>
      <c r="LWW175" t="s">
        <v>661</v>
      </c>
      <c r="LWX175" t="s">
        <v>661</v>
      </c>
      <c r="LWY175" t="s">
        <v>661</v>
      </c>
      <c r="LWZ175" t="s">
        <v>661</v>
      </c>
      <c r="LXA175" t="s">
        <v>661</v>
      </c>
      <c r="LXB175" t="s">
        <v>661</v>
      </c>
      <c r="LXC175" t="s">
        <v>661</v>
      </c>
      <c r="LXD175" t="s">
        <v>661</v>
      </c>
      <c r="LXE175" t="s">
        <v>661</v>
      </c>
      <c r="LXF175" t="s">
        <v>661</v>
      </c>
      <c r="LXG175" t="s">
        <v>661</v>
      </c>
      <c r="LXH175" t="s">
        <v>661</v>
      </c>
      <c r="LXI175" t="s">
        <v>661</v>
      </c>
      <c r="LXJ175" t="s">
        <v>661</v>
      </c>
      <c r="LXK175" t="s">
        <v>661</v>
      </c>
      <c r="LXL175" t="s">
        <v>661</v>
      </c>
      <c r="LXM175" t="s">
        <v>661</v>
      </c>
      <c r="LXN175" t="s">
        <v>661</v>
      </c>
      <c r="LXO175" t="s">
        <v>661</v>
      </c>
      <c r="LXP175" t="s">
        <v>661</v>
      </c>
      <c r="LXQ175" t="s">
        <v>661</v>
      </c>
      <c r="LXR175" t="s">
        <v>661</v>
      </c>
      <c r="LXS175" t="s">
        <v>661</v>
      </c>
      <c r="LXT175" t="s">
        <v>661</v>
      </c>
      <c r="LXU175" t="s">
        <v>661</v>
      </c>
      <c r="LXV175" t="s">
        <v>661</v>
      </c>
      <c r="LXW175" t="s">
        <v>661</v>
      </c>
      <c r="LXX175" t="s">
        <v>661</v>
      </c>
      <c r="LXY175" t="s">
        <v>661</v>
      </c>
      <c r="LXZ175" t="s">
        <v>661</v>
      </c>
      <c r="LYA175" t="s">
        <v>661</v>
      </c>
      <c r="LYB175" t="s">
        <v>661</v>
      </c>
      <c r="LYC175" t="s">
        <v>661</v>
      </c>
      <c r="LYD175" t="s">
        <v>661</v>
      </c>
      <c r="LYE175" t="s">
        <v>661</v>
      </c>
      <c r="LYF175" t="s">
        <v>661</v>
      </c>
      <c r="LYG175" t="s">
        <v>661</v>
      </c>
      <c r="LYH175" t="s">
        <v>661</v>
      </c>
      <c r="LYI175" t="s">
        <v>661</v>
      </c>
      <c r="LYJ175" t="s">
        <v>661</v>
      </c>
      <c r="LYK175" t="s">
        <v>661</v>
      </c>
      <c r="LYL175" t="s">
        <v>661</v>
      </c>
      <c r="LYM175" t="s">
        <v>661</v>
      </c>
      <c r="LYN175" t="s">
        <v>661</v>
      </c>
      <c r="LYO175" t="s">
        <v>661</v>
      </c>
      <c r="LYP175" t="s">
        <v>661</v>
      </c>
      <c r="LYQ175" t="s">
        <v>661</v>
      </c>
      <c r="LYR175" t="s">
        <v>661</v>
      </c>
      <c r="LYS175" t="s">
        <v>661</v>
      </c>
      <c r="LYT175" t="s">
        <v>661</v>
      </c>
      <c r="LYU175" t="s">
        <v>661</v>
      </c>
      <c r="LYV175" t="s">
        <v>661</v>
      </c>
      <c r="LYW175" t="s">
        <v>661</v>
      </c>
      <c r="LYX175" t="s">
        <v>661</v>
      </c>
      <c r="LYY175" t="s">
        <v>661</v>
      </c>
      <c r="LYZ175" t="s">
        <v>661</v>
      </c>
      <c r="LZA175" t="s">
        <v>661</v>
      </c>
      <c r="LZB175" t="s">
        <v>661</v>
      </c>
      <c r="LZC175" t="s">
        <v>661</v>
      </c>
      <c r="LZD175" t="s">
        <v>661</v>
      </c>
      <c r="LZE175" t="s">
        <v>661</v>
      </c>
      <c r="LZF175" t="s">
        <v>661</v>
      </c>
      <c r="LZG175" t="s">
        <v>661</v>
      </c>
      <c r="LZH175" t="s">
        <v>661</v>
      </c>
      <c r="LZI175" t="s">
        <v>661</v>
      </c>
      <c r="LZJ175" t="s">
        <v>661</v>
      </c>
      <c r="LZK175" t="s">
        <v>661</v>
      </c>
      <c r="LZL175" t="s">
        <v>661</v>
      </c>
      <c r="LZM175" t="s">
        <v>661</v>
      </c>
      <c r="LZN175" t="s">
        <v>661</v>
      </c>
      <c r="LZO175" t="s">
        <v>661</v>
      </c>
      <c r="LZP175" t="s">
        <v>661</v>
      </c>
      <c r="LZQ175" t="s">
        <v>661</v>
      </c>
      <c r="LZR175" t="s">
        <v>661</v>
      </c>
      <c r="LZS175" t="s">
        <v>661</v>
      </c>
      <c r="LZT175" t="s">
        <v>661</v>
      </c>
      <c r="LZU175" t="s">
        <v>661</v>
      </c>
      <c r="LZV175" t="s">
        <v>661</v>
      </c>
      <c r="LZW175" t="s">
        <v>661</v>
      </c>
      <c r="LZX175" t="s">
        <v>661</v>
      </c>
      <c r="LZY175" t="s">
        <v>661</v>
      </c>
      <c r="LZZ175" t="s">
        <v>661</v>
      </c>
      <c r="MAA175" t="s">
        <v>661</v>
      </c>
      <c r="MAB175" t="s">
        <v>661</v>
      </c>
      <c r="MAC175" t="s">
        <v>661</v>
      </c>
      <c r="MAD175" t="s">
        <v>661</v>
      </c>
      <c r="MAE175" t="s">
        <v>661</v>
      </c>
      <c r="MAF175" t="s">
        <v>661</v>
      </c>
      <c r="MAG175" t="s">
        <v>661</v>
      </c>
      <c r="MAH175" t="s">
        <v>661</v>
      </c>
      <c r="MAI175" t="s">
        <v>661</v>
      </c>
      <c r="MAJ175" t="s">
        <v>661</v>
      </c>
      <c r="MAK175" t="s">
        <v>661</v>
      </c>
      <c r="MAL175" t="s">
        <v>661</v>
      </c>
      <c r="MAM175" t="s">
        <v>661</v>
      </c>
      <c r="MAN175" t="s">
        <v>661</v>
      </c>
      <c r="MAO175" t="s">
        <v>661</v>
      </c>
      <c r="MAP175" t="s">
        <v>661</v>
      </c>
      <c r="MAQ175" t="s">
        <v>661</v>
      </c>
      <c r="MAR175" t="s">
        <v>661</v>
      </c>
      <c r="MAS175" t="s">
        <v>661</v>
      </c>
      <c r="MAT175" t="s">
        <v>661</v>
      </c>
      <c r="MAU175" t="s">
        <v>661</v>
      </c>
      <c r="MAV175" t="s">
        <v>661</v>
      </c>
      <c r="MAW175" t="s">
        <v>661</v>
      </c>
      <c r="MAX175" t="s">
        <v>661</v>
      </c>
      <c r="MAY175" t="s">
        <v>661</v>
      </c>
      <c r="MAZ175" t="s">
        <v>661</v>
      </c>
      <c r="MBA175" t="s">
        <v>661</v>
      </c>
      <c r="MBB175" t="s">
        <v>661</v>
      </c>
      <c r="MBC175" t="s">
        <v>661</v>
      </c>
      <c r="MBD175" t="s">
        <v>661</v>
      </c>
      <c r="MBE175" t="s">
        <v>661</v>
      </c>
      <c r="MBF175" t="s">
        <v>661</v>
      </c>
      <c r="MBG175" t="s">
        <v>661</v>
      </c>
      <c r="MBH175" t="s">
        <v>661</v>
      </c>
      <c r="MBI175" t="s">
        <v>661</v>
      </c>
      <c r="MBJ175" t="s">
        <v>661</v>
      </c>
      <c r="MBK175" t="s">
        <v>661</v>
      </c>
      <c r="MBL175" t="s">
        <v>661</v>
      </c>
      <c r="MBM175" t="s">
        <v>661</v>
      </c>
      <c r="MBN175" t="s">
        <v>661</v>
      </c>
      <c r="MBO175" t="s">
        <v>661</v>
      </c>
      <c r="MBP175" t="s">
        <v>661</v>
      </c>
      <c r="MBQ175" t="s">
        <v>661</v>
      </c>
      <c r="MBR175" t="s">
        <v>661</v>
      </c>
      <c r="MBS175" t="s">
        <v>661</v>
      </c>
      <c r="MBT175" t="s">
        <v>661</v>
      </c>
      <c r="MBU175" t="s">
        <v>661</v>
      </c>
      <c r="MBV175" t="s">
        <v>661</v>
      </c>
      <c r="MBW175" t="s">
        <v>661</v>
      </c>
      <c r="MBX175" t="s">
        <v>661</v>
      </c>
      <c r="MBY175" t="s">
        <v>661</v>
      </c>
      <c r="MBZ175" t="s">
        <v>661</v>
      </c>
      <c r="MCA175" t="s">
        <v>661</v>
      </c>
      <c r="MCB175" t="s">
        <v>661</v>
      </c>
      <c r="MCC175" t="s">
        <v>661</v>
      </c>
      <c r="MCD175" t="s">
        <v>661</v>
      </c>
      <c r="MCE175" t="s">
        <v>661</v>
      </c>
      <c r="MCF175" t="s">
        <v>661</v>
      </c>
      <c r="MCG175" t="s">
        <v>661</v>
      </c>
      <c r="MCH175" t="s">
        <v>661</v>
      </c>
      <c r="MCI175" t="s">
        <v>661</v>
      </c>
      <c r="MCJ175" t="s">
        <v>661</v>
      </c>
      <c r="MCK175" t="s">
        <v>661</v>
      </c>
      <c r="MCL175" t="s">
        <v>661</v>
      </c>
      <c r="MCM175" t="s">
        <v>661</v>
      </c>
      <c r="MCN175" t="s">
        <v>661</v>
      </c>
      <c r="MCO175" t="s">
        <v>661</v>
      </c>
      <c r="MCP175" t="s">
        <v>661</v>
      </c>
      <c r="MCQ175" t="s">
        <v>661</v>
      </c>
      <c r="MCR175" t="s">
        <v>661</v>
      </c>
      <c r="MCS175" t="s">
        <v>661</v>
      </c>
      <c r="MCT175" t="s">
        <v>661</v>
      </c>
      <c r="MCU175" t="s">
        <v>661</v>
      </c>
      <c r="MCV175" t="s">
        <v>661</v>
      </c>
      <c r="MCW175" t="s">
        <v>661</v>
      </c>
      <c r="MCX175" t="s">
        <v>661</v>
      </c>
      <c r="MCY175" t="s">
        <v>661</v>
      </c>
      <c r="MCZ175" t="s">
        <v>661</v>
      </c>
      <c r="MDA175" t="s">
        <v>661</v>
      </c>
      <c r="MDB175" t="s">
        <v>661</v>
      </c>
      <c r="MDC175" t="s">
        <v>661</v>
      </c>
      <c r="MDD175" t="s">
        <v>661</v>
      </c>
      <c r="MDE175" t="s">
        <v>661</v>
      </c>
      <c r="MDF175" t="s">
        <v>661</v>
      </c>
      <c r="MDG175" t="s">
        <v>661</v>
      </c>
      <c r="MDH175" t="s">
        <v>661</v>
      </c>
      <c r="MDI175" t="s">
        <v>661</v>
      </c>
      <c r="MDJ175" t="s">
        <v>661</v>
      </c>
      <c r="MDK175" t="s">
        <v>661</v>
      </c>
      <c r="MDL175" t="s">
        <v>661</v>
      </c>
      <c r="MDM175" t="s">
        <v>661</v>
      </c>
      <c r="MDN175" t="s">
        <v>661</v>
      </c>
      <c r="MDO175" t="s">
        <v>661</v>
      </c>
      <c r="MDP175" t="s">
        <v>661</v>
      </c>
      <c r="MDQ175" t="s">
        <v>661</v>
      </c>
      <c r="MDR175" t="s">
        <v>661</v>
      </c>
      <c r="MDS175" t="s">
        <v>661</v>
      </c>
      <c r="MDT175" t="s">
        <v>661</v>
      </c>
      <c r="MDU175" t="s">
        <v>661</v>
      </c>
      <c r="MDV175" t="s">
        <v>661</v>
      </c>
      <c r="MDW175" t="s">
        <v>661</v>
      </c>
      <c r="MDX175" t="s">
        <v>661</v>
      </c>
      <c r="MDY175" t="s">
        <v>661</v>
      </c>
      <c r="MDZ175" t="s">
        <v>661</v>
      </c>
      <c r="MEA175" t="s">
        <v>661</v>
      </c>
      <c r="MEB175" t="s">
        <v>661</v>
      </c>
      <c r="MEC175" t="s">
        <v>661</v>
      </c>
      <c r="MED175" t="s">
        <v>661</v>
      </c>
      <c r="MEE175" t="s">
        <v>661</v>
      </c>
      <c r="MEF175" t="s">
        <v>661</v>
      </c>
      <c r="MEG175" t="s">
        <v>661</v>
      </c>
      <c r="MEH175" t="s">
        <v>661</v>
      </c>
      <c r="MEI175" t="s">
        <v>661</v>
      </c>
      <c r="MEJ175" t="s">
        <v>661</v>
      </c>
      <c r="MEK175" t="s">
        <v>661</v>
      </c>
      <c r="MEL175" t="s">
        <v>661</v>
      </c>
      <c r="MEM175" t="s">
        <v>661</v>
      </c>
      <c r="MEN175" t="s">
        <v>661</v>
      </c>
      <c r="MEO175" t="s">
        <v>661</v>
      </c>
      <c r="MEP175" t="s">
        <v>661</v>
      </c>
      <c r="MEQ175" t="s">
        <v>661</v>
      </c>
      <c r="MER175" t="s">
        <v>661</v>
      </c>
      <c r="MES175" t="s">
        <v>661</v>
      </c>
      <c r="MET175" t="s">
        <v>661</v>
      </c>
      <c r="MEU175" t="s">
        <v>661</v>
      </c>
      <c r="MEV175" t="s">
        <v>661</v>
      </c>
      <c r="MEW175" t="s">
        <v>661</v>
      </c>
      <c r="MEX175" t="s">
        <v>661</v>
      </c>
      <c r="MEY175" t="s">
        <v>661</v>
      </c>
      <c r="MEZ175" t="s">
        <v>661</v>
      </c>
      <c r="MFA175" t="s">
        <v>661</v>
      </c>
      <c r="MFB175" t="s">
        <v>661</v>
      </c>
      <c r="MFC175" t="s">
        <v>661</v>
      </c>
      <c r="MFD175" t="s">
        <v>661</v>
      </c>
      <c r="MFE175" t="s">
        <v>661</v>
      </c>
      <c r="MFF175" t="s">
        <v>661</v>
      </c>
      <c r="MFG175" t="s">
        <v>661</v>
      </c>
      <c r="MFH175" t="s">
        <v>661</v>
      </c>
      <c r="MFI175" t="s">
        <v>661</v>
      </c>
      <c r="MFJ175" t="s">
        <v>661</v>
      </c>
      <c r="MFK175" t="s">
        <v>661</v>
      </c>
      <c r="MFL175" t="s">
        <v>661</v>
      </c>
      <c r="MFM175" t="s">
        <v>661</v>
      </c>
      <c r="MFN175" t="s">
        <v>661</v>
      </c>
      <c r="MFO175" t="s">
        <v>661</v>
      </c>
      <c r="MFP175" t="s">
        <v>661</v>
      </c>
      <c r="MFQ175" t="s">
        <v>661</v>
      </c>
      <c r="MFR175" t="s">
        <v>661</v>
      </c>
      <c r="MFS175" t="s">
        <v>661</v>
      </c>
      <c r="MFT175" t="s">
        <v>661</v>
      </c>
      <c r="MFU175" t="s">
        <v>661</v>
      </c>
      <c r="MFV175" t="s">
        <v>661</v>
      </c>
      <c r="MFW175" t="s">
        <v>661</v>
      </c>
      <c r="MFX175" t="s">
        <v>661</v>
      </c>
      <c r="MFY175" t="s">
        <v>661</v>
      </c>
      <c r="MFZ175" t="s">
        <v>661</v>
      </c>
      <c r="MGA175" t="s">
        <v>661</v>
      </c>
      <c r="MGB175" t="s">
        <v>661</v>
      </c>
      <c r="MGC175" t="s">
        <v>661</v>
      </c>
      <c r="MGD175" t="s">
        <v>661</v>
      </c>
      <c r="MGE175" t="s">
        <v>661</v>
      </c>
      <c r="MGF175" t="s">
        <v>661</v>
      </c>
      <c r="MGG175" t="s">
        <v>661</v>
      </c>
      <c r="MGH175" t="s">
        <v>661</v>
      </c>
      <c r="MGI175" t="s">
        <v>661</v>
      </c>
      <c r="MGJ175" t="s">
        <v>661</v>
      </c>
      <c r="MGK175" t="s">
        <v>661</v>
      </c>
      <c r="MGL175" t="s">
        <v>661</v>
      </c>
      <c r="MGM175" t="s">
        <v>661</v>
      </c>
      <c r="MGN175" t="s">
        <v>661</v>
      </c>
      <c r="MGO175" t="s">
        <v>661</v>
      </c>
      <c r="MGP175" t="s">
        <v>661</v>
      </c>
      <c r="MGQ175" t="s">
        <v>661</v>
      </c>
      <c r="MGR175" t="s">
        <v>661</v>
      </c>
      <c r="MGS175" t="s">
        <v>661</v>
      </c>
      <c r="MGT175" t="s">
        <v>661</v>
      </c>
      <c r="MGU175" t="s">
        <v>661</v>
      </c>
      <c r="MGV175" t="s">
        <v>661</v>
      </c>
      <c r="MGW175" t="s">
        <v>661</v>
      </c>
      <c r="MGX175" t="s">
        <v>661</v>
      </c>
      <c r="MGY175" t="s">
        <v>661</v>
      </c>
      <c r="MGZ175" t="s">
        <v>661</v>
      </c>
      <c r="MHA175" t="s">
        <v>661</v>
      </c>
      <c r="MHB175" t="s">
        <v>661</v>
      </c>
      <c r="MHC175" t="s">
        <v>661</v>
      </c>
      <c r="MHD175" t="s">
        <v>661</v>
      </c>
      <c r="MHE175" t="s">
        <v>661</v>
      </c>
      <c r="MHF175" t="s">
        <v>661</v>
      </c>
      <c r="MHG175" t="s">
        <v>661</v>
      </c>
      <c r="MHH175" t="s">
        <v>661</v>
      </c>
      <c r="MHI175" t="s">
        <v>661</v>
      </c>
      <c r="MHJ175" t="s">
        <v>661</v>
      </c>
      <c r="MHK175" t="s">
        <v>661</v>
      </c>
      <c r="MHL175" t="s">
        <v>661</v>
      </c>
      <c r="MHM175" t="s">
        <v>661</v>
      </c>
      <c r="MHN175" t="s">
        <v>661</v>
      </c>
      <c r="MHO175" t="s">
        <v>661</v>
      </c>
      <c r="MHP175" t="s">
        <v>661</v>
      </c>
      <c r="MHQ175" t="s">
        <v>661</v>
      </c>
      <c r="MHR175" t="s">
        <v>661</v>
      </c>
      <c r="MHS175" t="s">
        <v>661</v>
      </c>
      <c r="MHT175" t="s">
        <v>661</v>
      </c>
      <c r="MHU175" t="s">
        <v>661</v>
      </c>
      <c r="MHV175" t="s">
        <v>661</v>
      </c>
      <c r="MHW175" t="s">
        <v>661</v>
      </c>
      <c r="MHX175" t="s">
        <v>661</v>
      </c>
      <c r="MHY175" t="s">
        <v>661</v>
      </c>
      <c r="MHZ175" t="s">
        <v>661</v>
      </c>
      <c r="MIA175" t="s">
        <v>661</v>
      </c>
      <c r="MIB175" t="s">
        <v>661</v>
      </c>
      <c r="MIC175" t="s">
        <v>661</v>
      </c>
      <c r="MID175" t="s">
        <v>661</v>
      </c>
      <c r="MIE175" t="s">
        <v>661</v>
      </c>
      <c r="MIF175" t="s">
        <v>661</v>
      </c>
      <c r="MIG175" t="s">
        <v>661</v>
      </c>
      <c r="MIH175" t="s">
        <v>661</v>
      </c>
      <c r="MII175" t="s">
        <v>661</v>
      </c>
      <c r="MIJ175" t="s">
        <v>661</v>
      </c>
      <c r="MIK175" t="s">
        <v>661</v>
      </c>
      <c r="MIL175" t="s">
        <v>661</v>
      </c>
      <c r="MIM175" t="s">
        <v>661</v>
      </c>
      <c r="MIN175" t="s">
        <v>661</v>
      </c>
      <c r="MIO175" t="s">
        <v>661</v>
      </c>
      <c r="MIP175" t="s">
        <v>661</v>
      </c>
      <c r="MIQ175" t="s">
        <v>661</v>
      </c>
      <c r="MIR175" t="s">
        <v>661</v>
      </c>
      <c r="MIS175" t="s">
        <v>661</v>
      </c>
      <c r="MIT175" t="s">
        <v>661</v>
      </c>
      <c r="MIU175" t="s">
        <v>661</v>
      </c>
      <c r="MIV175" t="s">
        <v>661</v>
      </c>
      <c r="MIW175" t="s">
        <v>661</v>
      </c>
      <c r="MIX175" t="s">
        <v>661</v>
      </c>
      <c r="MIY175" t="s">
        <v>661</v>
      </c>
      <c r="MIZ175" t="s">
        <v>661</v>
      </c>
      <c r="MJA175" t="s">
        <v>661</v>
      </c>
      <c r="MJB175" t="s">
        <v>661</v>
      </c>
      <c r="MJC175" t="s">
        <v>661</v>
      </c>
      <c r="MJD175" t="s">
        <v>661</v>
      </c>
      <c r="MJE175" t="s">
        <v>661</v>
      </c>
      <c r="MJF175" t="s">
        <v>661</v>
      </c>
      <c r="MJG175" t="s">
        <v>661</v>
      </c>
      <c r="MJH175" t="s">
        <v>661</v>
      </c>
      <c r="MJI175" t="s">
        <v>661</v>
      </c>
      <c r="MJJ175" t="s">
        <v>661</v>
      </c>
      <c r="MJK175" t="s">
        <v>661</v>
      </c>
      <c r="MJL175" t="s">
        <v>661</v>
      </c>
      <c r="MJM175" t="s">
        <v>661</v>
      </c>
      <c r="MJN175" t="s">
        <v>661</v>
      </c>
      <c r="MJO175" t="s">
        <v>661</v>
      </c>
      <c r="MJP175" t="s">
        <v>661</v>
      </c>
      <c r="MJQ175" t="s">
        <v>661</v>
      </c>
      <c r="MJR175" t="s">
        <v>661</v>
      </c>
      <c r="MJS175" t="s">
        <v>661</v>
      </c>
      <c r="MJT175" t="s">
        <v>661</v>
      </c>
      <c r="MJU175" t="s">
        <v>661</v>
      </c>
      <c r="MJV175" t="s">
        <v>661</v>
      </c>
      <c r="MJW175" t="s">
        <v>661</v>
      </c>
      <c r="MJX175" t="s">
        <v>661</v>
      </c>
      <c r="MJY175" t="s">
        <v>661</v>
      </c>
      <c r="MJZ175" t="s">
        <v>661</v>
      </c>
      <c r="MKA175" t="s">
        <v>661</v>
      </c>
      <c r="MKB175" t="s">
        <v>661</v>
      </c>
      <c r="MKC175" t="s">
        <v>661</v>
      </c>
      <c r="MKD175" t="s">
        <v>661</v>
      </c>
      <c r="MKE175" t="s">
        <v>661</v>
      </c>
      <c r="MKF175" t="s">
        <v>661</v>
      </c>
      <c r="MKG175" t="s">
        <v>661</v>
      </c>
      <c r="MKH175" t="s">
        <v>661</v>
      </c>
      <c r="MKI175" t="s">
        <v>661</v>
      </c>
      <c r="MKJ175" t="s">
        <v>661</v>
      </c>
      <c r="MKK175" t="s">
        <v>661</v>
      </c>
      <c r="MKL175" t="s">
        <v>661</v>
      </c>
      <c r="MKM175" t="s">
        <v>661</v>
      </c>
      <c r="MKN175" t="s">
        <v>661</v>
      </c>
      <c r="MKO175" t="s">
        <v>661</v>
      </c>
      <c r="MKP175" t="s">
        <v>661</v>
      </c>
      <c r="MKQ175" t="s">
        <v>661</v>
      </c>
      <c r="MKR175" t="s">
        <v>661</v>
      </c>
      <c r="MKS175" t="s">
        <v>661</v>
      </c>
      <c r="MKT175" t="s">
        <v>661</v>
      </c>
      <c r="MKU175" t="s">
        <v>661</v>
      </c>
      <c r="MKV175" t="s">
        <v>661</v>
      </c>
      <c r="MKW175" t="s">
        <v>661</v>
      </c>
      <c r="MKX175" t="s">
        <v>661</v>
      </c>
      <c r="MKY175" t="s">
        <v>661</v>
      </c>
      <c r="MKZ175" t="s">
        <v>661</v>
      </c>
      <c r="MLA175" t="s">
        <v>661</v>
      </c>
      <c r="MLB175" t="s">
        <v>661</v>
      </c>
      <c r="MLC175" t="s">
        <v>661</v>
      </c>
      <c r="MLD175" t="s">
        <v>661</v>
      </c>
      <c r="MLE175" t="s">
        <v>661</v>
      </c>
      <c r="MLF175" t="s">
        <v>661</v>
      </c>
      <c r="MLG175" t="s">
        <v>661</v>
      </c>
      <c r="MLH175" t="s">
        <v>661</v>
      </c>
      <c r="MLI175" t="s">
        <v>661</v>
      </c>
      <c r="MLJ175" t="s">
        <v>661</v>
      </c>
      <c r="MLK175" t="s">
        <v>661</v>
      </c>
      <c r="MLL175" t="s">
        <v>661</v>
      </c>
      <c r="MLM175" t="s">
        <v>661</v>
      </c>
      <c r="MLN175" t="s">
        <v>661</v>
      </c>
      <c r="MLO175" t="s">
        <v>661</v>
      </c>
      <c r="MLP175" t="s">
        <v>661</v>
      </c>
      <c r="MLQ175" t="s">
        <v>661</v>
      </c>
      <c r="MLR175" t="s">
        <v>661</v>
      </c>
      <c r="MLS175" t="s">
        <v>661</v>
      </c>
      <c r="MLT175" t="s">
        <v>661</v>
      </c>
      <c r="MLU175" t="s">
        <v>661</v>
      </c>
      <c r="MLV175" t="s">
        <v>661</v>
      </c>
      <c r="MLW175" t="s">
        <v>661</v>
      </c>
      <c r="MLX175" t="s">
        <v>661</v>
      </c>
      <c r="MLY175" t="s">
        <v>661</v>
      </c>
      <c r="MLZ175" t="s">
        <v>661</v>
      </c>
      <c r="MMA175" t="s">
        <v>661</v>
      </c>
      <c r="MMB175" t="s">
        <v>661</v>
      </c>
      <c r="MMC175" t="s">
        <v>661</v>
      </c>
      <c r="MMD175" t="s">
        <v>661</v>
      </c>
      <c r="MME175" t="s">
        <v>661</v>
      </c>
      <c r="MMF175" t="s">
        <v>661</v>
      </c>
      <c r="MMG175" t="s">
        <v>661</v>
      </c>
      <c r="MMH175" t="s">
        <v>661</v>
      </c>
      <c r="MMI175" t="s">
        <v>661</v>
      </c>
      <c r="MMJ175" t="s">
        <v>661</v>
      </c>
      <c r="MMK175" t="s">
        <v>661</v>
      </c>
      <c r="MML175" t="s">
        <v>661</v>
      </c>
      <c r="MMM175" t="s">
        <v>661</v>
      </c>
      <c r="MMN175" t="s">
        <v>661</v>
      </c>
      <c r="MMO175" t="s">
        <v>661</v>
      </c>
      <c r="MMP175" t="s">
        <v>661</v>
      </c>
      <c r="MMQ175" t="s">
        <v>661</v>
      </c>
      <c r="MMR175" t="s">
        <v>661</v>
      </c>
      <c r="MMS175" t="s">
        <v>661</v>
      </c>
      <c r="MMT175" t="s">
        <v>661</v>
      </c>
      <c r="MMU175" t="s">
        <v>661</v>
      </c>
      <c r="MMV175" t="s">
        <v>661</v>
      </c>
      <c r="MMW175" t="s">
        <v>661</v>
      </c>
      <c r="MMX175" t="s">
        <v>661</v>
      </c>
      <c r="MMY175" t="s">
        <v>661</v>
      </c>
      <c r="MMZ175" t="s">
        <v>661</v>
      </c>
      <c r="MNA175" t="s">
        <v>661</v>
      </c>
      <c r="MNB175" t="s">
        <v>661</v>
      </c>
      <c r="MNC175" t="s">
        <v>661</v>
      </c>
      <c r="MND175" t="s">
        <v>661</v>
      </c>
      <c r="MNE175" t="s">
        <v>661</v>
      </c>
      <c r="MNF175" t="s">
        <v>661</v>
      </c>
      <c r="MNG175" t="s">
        <v>661</v>
      </c>
      <c r="MNH175" t="s">
        <v>661</v>
      </c>
      <c r="MNI175" t="s">
        <v>661</v>
      </c>
      <c r="MNJ175" t="s">
        <v>661</v>
      </c>
      <c r="MNK175" t="s">
        <v>661</v>
      </c>
      <c r="MNL175" t="s">
        <v>661</v>
      </c>
      <c r="MNM175" t="s">
        <v>661</v>
      </c>
      <c r="MNN175" t="s">
        <v>661</v>
      </c>
      <c r="MNO175" t="s">
        <v>661</v>
      </c>
      <c r="MNP175" t="s">
        <v>661</v>
      </c>
      <c r="MNQ175" t="s">
        <v>661</v>
      </c>
      <c r="MNR175" t="s">
        <v>661</v>
      </c>
      <c r="MNS175" t="s">
        <v>661</v>
      </c>
      <c r="MNT175" t="s">
        <v>661</v>
      </c>
      <c r="MNU175" t="s">
        <v>661</v>
      </c>
      <c r="MNV175" t="s">
        <v>661</v>
      </c>
      <c r="MNW175" t="s">
        <v>661</v>
      </c>
      <c r="MNX175" t="s">
        <v>661</v>
      </c>
      <c r="MNY175" t="s">
        <v>661</v>
      </c>
      <c r="MNZ175" t="s">
        <v>661</v>
      </c>
      <c r="MOA175" t="s">
        <v>661</v>
      </c>
      <c r="MOB175" t="s">
        <v>661</v>
      </c>
      <c r="MOC175" t="s">
        <v>661</v>
      </c>
      <c r="MOD175" t="s">
        <v>661</v>
      </c>
      <c r="MOE175" t="s">
        <v>661</v>
      </c>
      <c r="MOF175" t="s">
        <v>661</v>
      </c>
      <c r="MOG175" t="s">
        <v>661</v>
      </c>
      <c r="MOH175" t="s">
        <v>661</v>
      </c>
      <c r="MOI175" t="s">
        <v>661</v>
      </c>
      <c r="MOJ175" t="s">
        <v>661</v>
      </c>
      <c r="MOK175" t="s">
        <v>661</v>
      </c>
      <c r="MOL175" t="s">
        <v>661</v>
      </c>
      <c r="MOM175" t="s">
        <v>661</v>
      </c>
      <c r="MON175" t="s">
        <v>661</v>
      </c>
      <c r="MOO175" t="s">
        <v>661</v>
      </c>
      <c r="MOP175" t="s">
        <v>661</v>
      </c>
      <c r="MOQ175" t="s">
        <v>661</v>
      </c>
      <c r="MOR175" t="s">
        <v>661</v>
      </c>
      <c r="MOS175" t="s">
        <v>661</v>
      </c>
      <c r="MOT175" t="s">
        <v>661</v>
      </c>
      <c r="MOU175" t="s">
        <v>661</v>
      </c>
      <c r="MOV175" t="s">
        <v>661</v>
      </c>
      <c r="MOW175" t="s">
        <v>661</v>
      </c>
      <c r="MOX175" t="s">
        <v>661</v>
      </c>
      <c r="MOY175" t="s">
        <v>661</v>
      </c>
      <c r="MOZ175" t="s">
        <v>661</v>
      </c>
      <c r="MPA175" t="s">
        <v>661</v>
      </c>
      <c r="MPB175" t="s">
        <v>661</v>
      </c>
      <c r="MPC175" t="s">
        <v>661</v>
      </c>
      <c r="MPD175" t="s">
        <v>661</v>
      </c>
      <c r="MPE175" t="s">
        <v>661</v>
      </c>
      <c r="MPF175" t="s">
        <v>661</v>
      </c>
      <c r="MPG175" t="s">
        <v>661</v>
      </c>
      <c r="MPH175" t="s">
        <v>661</v>
      </c>
      <c r="MPI175" t="s">
        <v>661</v>
      </c>
      <c r="MPJ175" t="s">
        <v>661</v>
      </c>
      <c r="MPK175" t="s">
        <v>661</v>
      </c>
      <c r="MPL175" t="s">
        <v>661</v>
      </c>
      <c r="MPM175" t="s">
        <v>661</v>
      </c>
      <c r="MPN175" t="s">
        <v>661</v>
      </c>
      <c r="MPO175" t="s">
        <v>661</v>
      </c>
      <c r="MPP175" t="s">
        <v>661</v>
      </c>
      <c r="MPQ175" t="s">
        <v>661</v>
      </c>
      <c r="MPR175" t="s">
        <v>661</v>
      </c>
      <c r="MPS175" t="s">
        <v>661</v>
      </c>
      <c r="MPT175" t="s">
        <v>661</v>
      </c>
      <c r="MPU175" t="s">
        <v>661</v>
      </c>
      <c r="MPV175" t="s">
        <v>661</v>
      </c>
      <c r="MPW175" t="s">
        <v>661</v>
      </c>
      <c r="MPX175" t="s">
        <v>661</v>
      </c>
      <c r="MPY175" t="s">
        <v>661</v>
      </c>
      <c r="MPZ175" t="s">
        <v>661</v>
      </c>
      <c r="MQA175" t="s">
        <v>661</v>
      </c>
      <c r="MQB175" t="s">
        <v>661</v>
      </c>
      <c r="MQC175" t="s">
        <v>661</v>
      </c>
      <c r="MQD175" t="s">
        <v>661</v>
      </c>
      <c r="MQE175" t="s">
        <v>661</v>
      </c>
      <c r="MQF175" t="s">
        <v>661</v>
      </c>
      <c r="MQG175" t="s">
        <v>661</v>
      </c>
      <c r="MQH175" t="s">
        <v>661</v>
      </c>
      <c r="MQI175" t="s">
        <v>661</v>
      </c>
      <c r="MQJ175" t="s">
        <v>661</v>
      </c>
      <c r="MQK175" t="s">
        <v>661</v>
      </c>
      <c r="MQL175" t="s">
        <v>661</v>
      </c>
      <c r="MQM175" t="s">
        <v>661</v>
      </c>
      <c r="MQN175" t="s">
        <v>661</v>
      </c>
      <c r="MQO175" t="s">
        <v>661</v>
      </c>
      <c r="MQP175" t="s">
        <v>661</v>
      </c>
      <c r="MQQ175" t="s">
        <v>661</v>
      </c>
      <c r="MQR175" t="s">
        <v>661</v>
      </c>
      <c r="MQS175" t="s">
        <v>661</v>
      </c>
      <c r="MQT175" t="s">
        <v>661</v>
      </c>
      <c r="MQU175" t="s">
        <v>661</v>
      </c>
      <c r="MQV175" t="s">
        <v>661</v>
      </c>
      <c r="MQW175" t="s">
        <v>661</v>
      </c>
      <c r="MQX175" t="s">
        <v>661</v>
      </c>
      <c r="MQY175" t="s">
        <v>661</v>
      </c>
      <c r="MQZ175" t="s">
        <v>661</v>
      </c>
      <c r="MRA175" t="s">
        <v>661</v>
      </c>
      <c r="MRB175" t="s">
        <v>661</v>
      </c>
      <c r="MRC175" t="s">
        <v>661</v>
      </c>
      <c r="MRD175" t="s">
        <v>661</v>
      </c>
      <c r="MRE175" t="s">
        <v>661</v>
      </c>
      <c r="MRF175" t="s">
        <v>661</v>
      </c>
      <c r="MRG175" t="s">
        <v>661</v>
      </c>
      <c r="MRH175" t="s">
        <v>661</v>
      </c>
      <c r="MRI175" t="s">
        <v>661</v>
      </c>
      <c r="MRJ175" t="s">
        <v>661</v>
      </c>
      <c r="MRK175" t="s">
        <v>661</v>
      </c>
      <c r="MRL175" t="s">
        <v>661</v>
      </c>
      <c r="MRM175" t="s">
        <v>661</v>
      </c>
      <c r="MRN175" t="s">
        <v>661</v>
      </c>
      <c r="MRO175" t="s">
        <v>661</v>
      </c>
      <c r="MRP175" t="s">
        <v>661</v>
      </c>
      <c r="MRQ175" t="s">
        <v>661</v>
      </c>
      <c r="MRR175" t="s">
        <v>661</v>
      </c>
      <c r="MRS175" t="s">
        <v>661</v>
      </c>
      <c r="MRT175" t="s">
        <v>661</v>
      </c>
      <c r="MRU175" t="s">
        <v>661</v>
      </c>
      <c r="MRV175" t="s">
        <v>661</v>
      </c>
      <c r="MRW175" t="s">
        <v>661</v>
      </c>
      <c r="MRX175" t="s">
        <v>661</v>
      </c>
      <c r="MRY175" t="s">
        <v>661</v>
      </c>
      <c r="MRZ175" t="s">
        <v>661</v>
      </c>
      <c r="MSA175" t="s">
        <v>661</v>
      </c>
      <c r="MSB175" t="s">
        <v>661</v>
      </c>
      <c r="MSC175" t="s">
        <v>661</v>
      </c>
      <c r="MSD175" t="s">
        <v>661</v>
      </c>
      <c r="MSE175" t="s">
        <v>661</v>
      </c>
      <c r="MSF175" t="s">
        <v>661</v>
      </c>
      <c r="MSG175" t="s">
        <v>661</v>
      </c>
      <c r="MSH175" t="s">
        <v>661</v>
      </c>
      <c r="MSI175" t="s">
        <v>661</v>
      </c>
      <c r="MSJ175" t="s">
        <v>661</v>
      </c>
      <c r="MSK175" t="s">
        <v>661</v>
      </c>
      <c r="MSL175" t="s">
        <v>661</v>
      </c>
      <c r="MSM175" t="s">
        <v>661</v>
      </c>
      <c r="MSN175" t="s">
        <v>661</v>
      </c>
      <c r="MSO175" t="s">
        <v>661</v>
      </c>
      <c r="MSP175" t="s">
        <v>661</v>
      </c>
      <c r="MSQ175" t="s">
        <v>661</v>
      </c>
      <c r="MSR175" t="s">
        <v>661</v>
      </c>
      <c r="MSS175" t="s">
        <v>661</v>
      </c>
      <c r="MST175" t="s">
        <v>661</v>
      </c>
      <c r="MSU175" t="s">
        <v>661</v>
      </c>
      <c r="MSV175" t="s">
        <v>661</v>
      </c>
      <c r="MSW175" t="s">
        <v>661</v>
      </c>
      <c r="MSX175" t="s">
        <v>661</v>
      </c>
      <c r="MSY175" t="s">
        <v>661</v>
      </c>
      <c r="MSZ175" t="s">
        <v>661</v>
      </c>
      <c r="MTA175" t="s">
        <v>661</v>
      </c>
      <c r="MTB175" t="s">
        <v>661</v>
      </c>
      <c r="MTC175" t="s">
        <v>661</v>
      </c>
      <c r="MTD175" t="s">
        <v>661</v>
      </c>
      <c r="MTE175" t="s">
        <v>661</v>
      </c>
      <c r="MTF175" t="s">
        <v>661</v>
      </c>
      <c r="MTG175" t="s">
        <v>661</v>
      </c>
      <c r="MTH175" t="s">
        <v>661</v>
      </c>
      <c r="MTI175" t="s">
        <v>661</v>
      </c>
      <c r="MTJ175" t="s">
        <v>661</v>
      </c>
      <c r="MTK175" t="s">
        <v>661</v>
      </c>
      <c r="MTL175" t="s">
        <v>661</v>
      </c>
      <c r="MTM175" t="s">
        <v>661</v>
      </c>
      <c r="MTN175" t="s">
        <v>661</v>
      </c>
      <c r="MTO175" t="s">
        <v>661</v>
      </c>
      <c r="MTP175" t="s">
        <v>661</v>
      </c>
      <c r="MTQ175" t="s">
        <v>661</v>
      </c>
      <c r="MTR175" t="s">
        <v>661</v>
      </c>
      <c r="MTS175" t="s">
        <v>661</v>
      </c>
      <c r="MTT175" t="s">
        <v>661</v>
      </c>
      <c r="MTU175" t="s">
        <v>661</v>
      </c>
      <c r="MTV175" t="s">
        <v>661</v>
      </c>
      <c r="MTW175" t="s">
        <v>661</v>
      </c>
      <c r="MTX175" t="s">
        <v>661</v>
      </c>
      <c r="MTY175" t="s">
        <v>661</v>
      </c>
      <c r="MTZ175" t="s">
        <v>661</v>
      </c>
      <c r="MUA175" t="s">
        <v>661</v>
      </c>
      <c r="MUB175" t="s">
        <v>661</v>
      </c>
      <c r="MUC175" t="s">
        <v>661</v>
      </c>
      <c r="MUD175" t="s">
        <v>661</v>
      </c>
      <c r="MUE175" t="s">
        <v>661</v>
      </c>
      <c r="MUF175" t="s">
        <v>661</v>
      </c>
      <c r="MUG175" t="s">
        <v>661</v>
      </c>
      <c r="MUH175" t="s">
        <v>661</v>
      </c>
      <c r="MUI175" t="s">
        <v>661</v>
      </c>
      <c r="MUJ175" t="s">
        <v>661</v>
      </c>
      <c r="MUK175" t="s">
        <v>661</v>
      </c>
      <c r="MUL175" t="s">
        <v>661</v>
      </c>
      <c r="MUM175" t="s">
        <v>661</v>
      </c>
      <c r="MUN175" t="s">
        <v>661</v>
      </c>
      <c r="MUO175" t="s">
        <v>661</v>
      </c>
      <c r="MUP175" t="s">
        <v>661</v>
      </c>
      <c r="MUQ175" t="s">
        <v>661</v>
      </c>
      <c r="MUR175" t="s">
        <v>661</v>
      </c>
      <c r="MUS175" t="s">
        <v>661</v>
      </c>
      <c r="MUT175" t="s">
        <v>661</v>
      </c>
      <c r="MUU175" t="s">
        <v>661</v>
      </c>
      <c r="MUV175" t="s">
        <v>661</v>
      </c>
      <c r="MUW175" t="s">
        <v>661</v>
      </c>
      <c r="MUX175" t="s">
        <v>661</v>
      </c>
      <c r="MUY175" t="s">
        <v>661</v>
      </c>
      <c r="MUZ175" t="s">
        <v>661</v>
      </c>
      <c r="MVA175" t="s">
        <v>661</v>
      </c>
      <c r="MVB175" t="s">
        <v>661</v>
      </c>
      <c r="MVC175" t="s">
        <v>661</v>
      </c>
      <c r="MVD175" t="s">
        <v>661</v>
      </c>
      <c r="MVE175" t="s">
        <v>661</v>
      </c>
      <c r="MVF175" t="s">
        <v>661</v>
      </c>
      <c r="MVG175" t="s">
        <v>661</v>
      </c>
      <c r="MVH175" t="s">
        <v>661</v>
      </c>
      <c r="MVI175" t="s">
        <v>661</v>
      </c>
      <c r="MVJ175" t="s">
        <v>661</v>
      </c>
      <c r="MVK175" t="s">
        <v>661</v>
      </c>
      <c r="MVL175" t="s">
        <v>661</v>
      </c>
      <c r="MVM175" t="s">
        <v>661</v>
      </c>
      <c r="MVN175" t="s">
        <v>661</v>
      </c>
      <c r="MVO175" t="s">
        <v>661</v>
      </c>
      <c r="MVP175" t="s">
        <v>661</v>
      </c>
      <c r="MVQ175" t="s">
        <v>661</v>
      </c>
      <c r="MVR175" t="s">
        <v>661</v>
      </c>
      <c r="MVS175" t="s">
        <v>661</v>
      </c>
      <c r="MVT175" t="s">
        <v>661</v>
      </c>
      <c r="MVU175" t="s">
        <v>661</v>
      </c>
      <c r="MVV175" t="s">
        <v>661</v>
      </c>
      <c r="MVW175" t="s">
        <v>661</v>
      </c>
      <c r="MVX175" t="s">
        <v>661</v>
      </c>
      <c r="MVY175" t="s">
        <v>661</v>
      </c>
      <c r="MVZ175" t="s">
        <v>661</v>
      </c>
      <c r="MWA175" t="s">
        <v>661</v>
      </c>
      <c r="MWB175" t="s">
        <v>661</v>
      </c>
      <c r="MWC175" t="s">
        <v>661</v>
      </c>
      <c r="MWD175" t="s">
        <v>661</v>
      </c>
      <c r="MWE175" t="s">
        <v>661</v>
      </c>
      <c r="MWF175" t="s">
        <v>661</v>
      </c>
      <c r="MWG175" t="s">
        <v>661</v>
      </c>
      <c r="MWH175" t="s">
        <v>661</v>
      </c>
      <c r="MWI175" t="s">
        <v>661</v>
      </c>
      <c r="MWJ175" t="s">
        <v>661</v>
      </c>
      <c r="MWK175" t="s">
        <v>661</v>
      </c>
      <c r="MWL175" t="s">
        <v>661</v>
      </c>
      <c r="MWM175" t="s">
        <v>661</v>
      </c>
      <c r="MWN175" t="s">
        <v>661</v>
      </c>
      <c r="MWO175" t="s">
        <v>661</v>
      </c>
      <c r="MWP175" t="s">
        <v>661</v>
      </c>
      <c r="MWQ175" t="s">
        <v>661</v>
      </c>
      <c r="MWR175" t="s">
        <v>661</v>
      </c>
      <c r="MWS175" t="s">
        <v>661</v>
      </c>
      <c r="MWT175" t="s">
        <v>661</v>
      </c>
      <c r="MWU175" t="s">
        <v>661</v>
      </c>
      <c r="MWV175" t="s">
        <v>661</v>
      </c>
      <c r="MWW175" t="s">
        <v>661</v>
      </c>
      <c r="MWX175" t="s">
        <v>661</v>
      </c>
      <c r="MWY175" t="s">
        <v>661</v>
      </c>
      <c r="MWZ175" t="s">
        <v>661</v>
      </c>
      <c r="MXA175" t="s">
        <v>661</v>
      </c>
      <c r="MXB175" t="s">
        <v>661</v>
      </c>
      <c r="MXC175" t="s">
        <v>661</v>
      </c>
      <c r="MXD175" t="s">
        <v>661</v>
      </c>
      <c r="MXE175" t="s">
        <v>661</v>
      </c>
      <c r="MXF175" t="s">
        <v>661</v>
      </c>
      <c r="MXG175" t="s">
        <v>661</v>
      </c>
      <c r="MXH175" t="s">
        <v>661</v>
      </c>
      <c r="MXI175" t="s">
        <v>661</v>
      </c>
      <c r="MXJ175" t="s">
        <v>661</v>
      </c>
      <c r="MXK175" t="s">
        <v>661</v>
      </c>
      <c r="MXL175" t="s">
        <v>661</v>
      </c>
      <c r="MXM175" t="s">
        <v>661</v>
      </c>
      <c r="MXN175" t="s">
        <v>661</v>
      </c>
      <c r="MXO175" t="s">
        <v>661</v>
      </c>
      <c r="MXP175" t="s">
        <v>661</v>
      </c>
      <c r="MXQ175" t="s">
        <v>661</v>
      </c>
      <c r="MXR175" t="s">
        <v>661</v>
      </c>
      <c r="MXS175" t="s">
        <v>661</v>
      </c>
      <c r="MXT175" t="s">
        <v>661</v>
      </c>
      <c r="MXU175" t="s">
        <v>661</v>
      </c>
      <c r="MXV175" t="s">
        <v>661</v>
      </c>
      <c r="MXW175" t="s">
        <v>661</v>
      </c>
      <c r="MXX175" t="s">
        <v>661</v>
      </c>
      <c r="MXY175" t="s">
        <v>661</v>
      </c>
      <c r="MXZ175" t="s">
        <v>661</v>
      </c>
      <c r="MYA175" t="s">
        <v>661</v>
      </c>
      <c r="MYB175" t="s">
        <v>661</v>
      </c>
      <c r="MYC175" t="s">
        <v>661</v>
      </c>
      <c r="MYD175" t="s">
        <v>661</v>
      </c>
      <c r="MYE175" t="s">
        <v>661</v>
      </c>
      <c r="MYF175" t="s">
        <v>661</v>
      </c>
      <c r="MYG175" t="s">
        <v>661</v>
      </c>
      <c r="MYH175" t="s">
        <v>661</v>
      </c>
      <c r="MYI175" t="s">
        <v>661</v>
      </c>
      <c r="MYJ175" t="s">
        <v>661</v>
      </c>
      <c r="MYK175" t="s">
        <v>661</v>
      </c>
      <c r="MYL175" t="s">
        <v>661</v>
      </c>
      <c r="MYM175" t="s">
        <v>661</v>
      </c>
      <c r="MYN175" t="s">
        <v>661</v>
      </c>
      <c r="MYO175" t="s">
        <v>661</v>
      </c>
      <c r="MYP175" t="s">
        <v>661</v>
      </c>
      <c r="MYQ175" t="s">
        <v>661</v>
      </c>
      <c r="MYR175" t="s">
        <v>661</v>
      </c>
      <c r="MYS175" t="s">
        <v>661</v>
      </c>
      <c r="MYT175" t="s">
        <v>661</v>
      </c>
      <c r="MYU175" t="s">
        <v>661</v>
      </c>
      <c r="MYV175" t="s">
        <v>661</v>
      </c>
      <c r="MYW175" t="s">
        <v>661</v>
      </c>
      <c r="MYX175" t="s">
        <v>661</v>
      </c>
      <c r="MYY175" t="s">
        <v>661</v>
      </c>
      <c r="MYZ175" t="s">
        <v>661</v>
      </c>
      <c r="MZA175" t="s">
        <v>661</v>
      </c>
      <c r="MZB175" t="s">
        <v>661</v>
      </c>
      <c r="MZC175" t="s">
        <v>661</v>
      </c>
      <c r="MZD175" t="s">
        <v>661</v>
      </c>
      <c r="MZE175" t="s">
        <v>661</v>
      </c>
      <c r="MZF175" t="s">
        <v>661</v>
      </c>
      <c r="MZG175" t="s">
        <v>661</v>
      </c>
      <c r="MZH175" t="s">
        <v>661</v>
      </c>
      <c r="MZI175" t="s">
        <v>661</v>
      </c>
      <c r="MZJ175" t="s">
        <v>661</v>
      </c>
      <c r="MZK175" t="s">
        <v>661</v>
      </c>
      <c r="MZL175" t="s">
        <v>661</v>
      </c>
      <c r="MZM175" t="s">
        <v>661</v>
      </c>
      <c r="MZN175" t="s">
        <v>661</v>
      </c>
      <c r="MZO175" t="s">
        <v>661</v>
      </c>
      <c r="MZP175" t="s">
        <v>661</v>
      </c>
      <c r="MZQ175" t="s">
        <v>661</v>
      </c>
      <c r="MZR175" t="s">
        <v>661</v>
      </c>
      <c r="MZS175" t="s">
        <v>661</v>
      </c>
      <c r="MZT175" t="s">
        <v>661</v>
      </c>
      <c r="MZU175" t="s">
        <v>661</v>
      </c>
      <c r="MZV175" t="s">
        <v>661</v>
      </c>
      <c r="MZW175" t="s">
        <v>661</v>
      </c>
      <c r="MZX175" t="s">
        <v>661</v>
      </c>
      <c r="MZY175" t="s">
        <v>661</v>
      </c>
      <c r="MZZ175" t="s">
        <v>661</v>
      </c>
      <c r="NAA175" t="s">
        <v>661</v>
      </c>
      <c r="NAB175" t="s">
        <v>661</v>
      </c>
      <c r="NAC175" t="s">
        <v>661</v>
      </c>
      <c r="NAD175" t="s">
        <v>661</v>
      </c>
      <c r="NAE175" t="s">
        <v>661</v>
      </c>
      <c r="NAF175" t="s">
        <v>661</v>
      </c>
      <c r="NAG175" t="s">
        <v>661</v>
      </c>
      <c r="NAH175" t="s">
        <v>661</v>
      </c>
      <c r="NAI175" t="s">
        <v>661</v>
      </c>
      <c r="NAJ175" t="s">
        <v>661</v>
      </c>
      <c r="NAK175" t="s">
        <v>661</v>
      </c>
      <c r="NAL175" t="s">
        <v>661</v>
      </c>
      <c r="NAM175" t="s">
        <v>661</v>
      </c>
      <c r="NAN175" t="s">
        <v>661</v>
      </c>
      <c r="NAO175" t="s">
        <v>661</v>
      </c>
      <c r="NAP175" t="s">
        <v>661</v>
      </c>
      <c r="NAQ175" t="s">
        <v>661</v>
      </c>
      <c r="NAR175" t="s">
        <v>661</v>
      </c>
      <c r="NAS175" t="s">
        <v>661</v>
      </c>
      <c r="NAT175" t="s">
        <v>661</v>
      </c>
      <c r="NAU175" t="s">
        <v>661</v>
      </c>
      <c r="NAV175" t="s">
        <v>661</v>
      </c>
      <c r="NAW175" t="s">
        <v>661</v>
      </c>
      <c r="NAX175" t="s">
        <v>661</v>
      </c>
      <c r="NAY175" t="s">
        <v>661</v>
      </c>
      <c r="NAZ175" t="s">
        <v>661</v>
      </c>
      <c r="NBA175" t="s">
        <v>661</v>
      </c>
      <c r="NBB175" t="s">
        <v>661</v>
      </c>
      <c r="NBC175" t="s">
        <v>661</v>
      </c>
      <c r="NBD175" t="s">
        <v>661</v>
      </c>
      <c r="NBE175" t="s">
        <v>661</v>
      </c>
      <c r="NBF175" t="s">
        <v>661</v>
      </c>
      <c r="NBG175" t="s">
        <v>661</v>
      </c>
      <c r="NBH175" t="s">
        <v>661</v>
      </c>
      <c r="NBI175" t="s">
        <v>661</v>
      </c>
      <c r="NBJ175" t="s">
        <v>661</v>
      </c>
      <c r="NBK175" t="s">
        <v>661</v>
      </c>
      <c r="NBL175" t="s">
        <v>661</v>
      </c>
      <c r="NBM175" t="s">
        <v>661</v>
      </c>
      <c r="NBN175" t="s">
        <v>661</v>
      </c>
      <c r="NBO175" t="s">
        <v>661</v>
      </c>
      <c r="NBP175" t="s">
        <v>661</v>
      </c>
      <c r="NBQ175" t="s">
        <v>661</v>
      </c>
      <c r="NBR175" t="s">
        <v>661</v>
      </c>
      <c r="NBS175" t="s">
        <v>661</v>
      </c>
      <c r="NBT175" t="s">
        <v>661</v>
      </c>
      <c r="NBU175" t="s">
        <v>661</v>
      </c>
      <c r="NBV175" t="s">
        <v>661</v>
      </c>
      <c r="NBW175" t="s">
        <v>661</v>
      </c>
      <c r="NBX175" t="s">
        <v>661</v>
      </c>
      <c r="NBY175" t="s">
        <v>661</v>
      </c>
      <c r="NBZ175" t="s">
        <v>661</v>
      </c>
      <c r="NCA175" t="s">
        <v>661</v>
      </c>
      <c r="NCB175" t="s">
        <v>661</v>
      </c>
      <c r="NCC175" t="s">
        <v>661</v>
      </c>
      <c r="NCD175" t="s">
        <v>661</v>
      </c>
      <c r="NCE175" t="s">
        <v>661</v>
      </c>
      <c r="NCF175" t="s">
        <v>661</v>
      </c>
      <c r="NCG175" t="s">
        <v>661</v>
      </c>
      <c r="NCH175" t="s">
        <v>661</v>
      </c>
      <c r="NCI175" t="s">
        <v>661</v>
      </c>
      <c r="NCJ175" t="s">
        <v>661</v>
      </c>
      <c r="NCK175" t="s">
        <v>661</v>
      </c>
      <c r="NCL175" t="s">
        <v>661</v>
      </c>
      <c r="NCM175" t="s">
        <v>661</v>
      </c>
      <c r="NCN175" t="s">
        <v>661</v>
      </c>
      <c r="NCO175" t="s">
        <v>661</v>
      </c>
      <c r="NCP175" t="s">
        <v>661</v>
      </c>
      <c r="NCQ175" t="s">
        <v>661</v>
      </c>
      <c r="NCR175" t="s">
        <v>661</v>
      </c>
      <c r="NCS175" t="s">
        <v>661</v>
      </c>
      <c r="NCT175" t="s">
        <v>661</v>
      </c>
      <c r="NCU175" t="s">
        <v>661</v>
      </c>
      <c r="NCV175" t="s">
        <v>661</v>
      </c>
      <c r="NCW175" t="s">
        <v>661</v>
      </c>
      <c r="NCX175" t="s">
        <v>661</v>
      </c>
      <c r="NCY175" t="s">
        <v>661</v>
      </c>
      <c r="NCZ175" t="s">
        <v>661</v>
      </c>
      <c r="NDA175" t="s">
        <v>661</v>
      </c>
      <c r="NDB175" t="s">
        <v>661</v>
      </c>
      <c r="NDC175" t="s">
        <v>661</v>
      </c>
      <c r="NDD175" t="s">
        <v>661</v>
      </c>
      <c r="NDE175" t="s">
        <v>661</v>
      </c>
      <c r="NDF175" t="s">
        <v>661</v>
      </c>
      <c r="NDG175" t="s">
        <v>661</v>
      </c>
      <c r="NDH175" t="s">
        <v>661</v>
      </c>
      <c r="NDI175" t="s">
        <v>661</v>
      </c>
      <c r="NDJ175" t="s">
        <v>661</v>
      </c>
      <c r="NDK175" t="s">
        <v>661</v>
      </c>
      <c r="NDL175" t="s">
        <v>661</v>
      </c>
      <c r="NDM175" t="s">
        <v>661</v>
      </c>
      <c r="NDN175" t="s">
        <v>661</v>
      </c>
      <c r="NDO175" t="s">
        <v>661</v>
      </c>
      <c r="NDP175" t="s">
        <v>661</v>
      </c>
      <c r="NDQ175" t="s">
        <v>661</v>
      </c>
      <c r="NDR175" t="s">
        <v>661</v>
      </c>
      <c r="NDS175" t="s">
        <v>661</v>
      </c>
      <c r="NDT175" t="s">
        <v>661</v>
      </c>
      <c r="NDU175" t="s">
        <v>661</v>
      </c>
      <c r="NDV175" t="s">
        <v>661</v>
      </c>
      <c r="NDW175" t="s">
        <v>661</v>
      </c>
      <c r="NDX175" t="s">
        <v>661</v>
      </c>
      <c r="NDY175" t="s">
        <v>661</v>
      </c>
      <c r="NDZ175" t="s">
        <v>661</v>
      </c>
      <c r="NEA175" t="s">
        <v>661</v>
      </c>
      <c r="NEB175" t="s">
        <v>661</v>
      </c>
      <c r="NEC175" t="s">
        <v>661</v>
      </c>
      <c r="NED175" t="s">
        <v>661</v>
      </c>
      <c r="NEE175" t="s">
        <v>661</v>
      </c>
      <c r="NEF175" t="s">
        <v>661</v>
      </c>
      <c r="NEG175" t="s">
        <v>661</v>
      </c>
      <c r="NEH175" t="s">
        <v>661</v>
      </c>
      <c r="NEI175" t="s">
        <v>661</v>
      </c>
      <c r="NEJ175" t="s">
        <v>661</v>
      </c>
      <c r="NEK175" t="s">
        <v>661</v>
      </c>
      <c r="NEL175" t="s">
        <v>661</v>
      </c>
      <c r="NEM175" t="s">
        <v>661</v>
      </c>
      <c r="NEN175" t="s">
        <v>661</v>
      </c>
      <c r="NEO175" t="s">
        <v>661</v>
      </c>
      <c r="NEP175" t="s">
        <v>661</v>
      </c>
      <c r="NEQ175" t="s">
        <v>661</v>
      </c>
      <c r="NER175" t="s">
        <v>661</v>
      </c>
      <c r="NES175" t="s">
        <v>661</v>
      </c>
      <c r="NET175" t="s">
        <v>661</v>
      </c>
      <c r="NEU175" t="s">
        <v>661</v>
      </c>
      <c r="NEV175" t="s">
        <v>661</v>
      </c>
      <c r="NEW175" t="s">
        <v>661</v>
      </c>
      <c r="NEX175" t="s">
        <v>661</v>
      </c>
      <c r="NEY175" t="s">
        <v>661</v>
      </c>
      <c r="NEZ175" t="s">
        <v>661</v>
      </c>
      <c r="NFA175" t="s">
        <v>661</v>
      </c>
      <c r="NFB175" t="s">
        <v>661</v>
      </c>
      <c r="NFC175" t="s">
        <v>661</v>
      </c>
      <c r="NFD175" t="s">
        <v>661</v>
      </c>
      <c r="NFE175" t="s">
        <v>661</v>
      </c>
      <c r="NFF175" t="s">
        <v>661</v>
      </c>
      <c r="NFG175" t="s">
        <v>661</v>
      </c>
      <c r="NFH175" t="s">
        <v>661</v>
      </c>
      <c r="NFI175" t="s">
        <v>661</v>
      </c>
      <c r="NFJ175" t="s">
        <v>661</v>
      </c>
      <c r="NFK175" t="s">
        <v>661</v>
      </c>
      <c r="NFL175" t="s">
        <v>661</v>
      </c>
      <c r="NFM175" t="s">
        <v>661</v>
      </c>
      <c r="NFN175" t="s">
        <v>661</v>
      </c>
      <c r="NFO175" t="s">
        <v>661</v>
      </c>
      <c r="NFP175" t="s">
        <v>661</v>
      </c>
      <c r="NFQ175" t="s">
        <v>661</v>
      </c>
      <c r="NFR175" t="s">
        <v>661</v>
      </c>
      <c r="NFS175" t="s">
        <v>661</v>
      </c>
      <c r="NFT175" t="s">
        <v>661</v>
      </c>
      <c r="NFU175" t="s">
        <v>661</v>
      </c>
      <c r="NFV175" t="s">
        <v>661</v>
      </c>
      <c r="NFW175" t="s">
        <v>661</v>
      </c>
      <c r="NFX175" t="s">
        <v>661</v>
      </c>
      <c r="NFY175" t="s">
        <v>661</v>
      </c>
      <c r="NFZ175" t="s">
        <v>661</v>
      </c>
      <c r="NGA175" t="s">
        <v>661</v>
      </c>
      <c r="NGB175" t="s">
        <v>661</v>
      </c>
      <c r="NGC175" t="s">
        <v>661</v>
      </c>
      <c r="NGD175" t="s">
        <v>661</v>
      </c>
      <c r="NGE175" t="s">
        <v>661</v>
      </c>
      <c r="NGF175" t="s">
        <v>661</v>
      </c>
      <c r="NGG175" t="s">
        <v>661</v>
      </c>
      <c r="NGH175" t="s">
        <v>661</v>
      </c>
      <c r="NGI175" t="s">
        <v>661</v>
      </c>
      <c r="NGJ175" t="s">
        <v>661</v>
      </c>
      <c r="NGK175" t="s">
        <v>661</v>
      </c>
      <c r="NGL175" t="s">
        <v>661</v>
      </c>
      <c r="NGM175" t="s">
        <v>661</v>
      </c>
      <c r="NGN175" t="s">
        <v>661</v>
      </c>
      <c r="NGO175" t="s">
        <v>661</v>
      </c>
      <c r="NGP175" t="s">
        <v>661</v>
      </c>
      <c r="NGQ175" t="s">
        <v>661</v>
      </c>
      <c r="NGR175" t="s">
        <v>661</v>
      </c>
      <c r="NGS175" t="s">
        <v>661</v>
      </c>
      <c r="NGT175" t="s">
        <v>661</v>
      </c>
      <c r="NGU175" t="s">
        <v>661</v>
      </c>
      <c r="NGV175" t="s">
        <v>661</v>
      </c>
      <c r="NGW175" t="s">
        <v>661</v>
      </c>
      <c r="NGX175" t="s">
        <v>661</v>
      </c>
      <c r="NGY175" t="s">
        <v>661</v>
      </c>
      <c r="NGZ175" t="s">
        <v>661</v>
      </c>
      <c r="NHA175" t="s">
        <v>661</v>
      </c>
      <c r="NHB175" t="s">
        <v>661</v>
      </c>
      <c r="NHC175" t="s">
        <v>661</v>
      </c>
      <c r="NHD175" t="s">
        <v>661</v>
      </c>
      <c r="NHE175" t="s">
        <v>661</v>
      </c>
      <c r="NHF175" t="s">
        <v>661</v>
      </c>
      <c r="NHG175" t="s">
        <v>661</v>
      </c>
      <c r="NHH175" t="s">
        <v>661</v>
      </c>
      <c r="NHI175" t="s">
        <v>661</v>
      </c>
      <c r="NHJ175" t="s">
        <v>661</v>
      </c>
      <c r="NHK175" t="s">
        <v>661</v>
      </c>
      <c r="NHL175" t="s">
        <v>661</v>
      </c>
      <c r="NHM175" t="s">
        <v>661</v>
      </c>
      <c r="NHN175" t="s">
        <v>661</v>
      </c>
      <c r="NHO175" t="s">
        <v>661</v>
      </c>
      <c r="NHP175" t="s">
        <v>661</v>
      </c>
      <c r="NHQ175" t="s">
        <v>661</v>
      </c>
      <c r="NHR175" t="s">
        <v>661</v>
      </c>
      <c r="NHS175" t="s">
        <v>661</v>
      </c>
      <c r="NHT175" t="s">
        <v>661</v>
      </c>
      <c r="NHU175" t="s">
        <v>661</v>
      </c>
      <c r="NHV175" t="s">
        <v>661</v>
      </c>
      <c r="NHW175" t="s">
        <v>661</v>
      </c>
      <c r="NHX175" t="s">
        <v>661</v>
      </c>
      <c r="NHY175" t="s">
        <v>661</v>
      </c>
      <c r="NHZ175" t="s">
        <v>661</v>
      </c>
      <c r="NIA175" t="s">
        <v>661</v>
      </c>
      <c r="NIB175" t="s">
        <v>661</v>
      </c>
      <c r="NIC175" t="s">
        <v>661</v>
      </c>
      <c r="NID175" t="s">
        <v>661</v>
      </c>
      <c r="NIE175" t="s">
        <v>661</v>
      </c>
      <c r="NIF175" t="s">
        <v>661</v>
      </c>
      <c r="NIG175" t="s">
        <v>661</v>
      </c>
      <c r="NIH175" t="s">
        <v>661</v>
      </c>
      <c r="NII175" t="s">
        <v>661</v>
      </c>
      <c r="NIJ175" t="s">
        <v>661</v>
      </c>
      <c r="NIK175" t="s">
        <v>661</v>
      </c>
      <c r="NIL175" t="s">
        <v>661</v>
      </c>
      <c r="NIM175" t="s">
        <v>661</v>
      </c>
      <c r="NIN175" t="s">
        <v>661</v>
      </c>
      <c r="NIO175" t="s">
        <v>661</v>
      </c>
      <c r="NIP175" t="s">
        <v>661</v>
      </c>
      <c r="NIQ175" t="s">
        <v>661</v>
      </c>
      <c r="NIR175" t="s">
        <v>661</v>
      </c>
      <c r="NIS175" t="s">
        <v>661</v>
      </c>
      <c r="NIT175" t="s">
        <v>661</v>
      </c>
      <c r="NIU175" t="s">
        <v>661</v>
      </c>
      <c r="NIV175" t="s">
        <v>661</v>
      </c>
      <c r="NIW175" t="s">
        <v>661</v>
      </c>
      <c r="NIX175" t="s">
        <v>661</v>
      </c>
      <c r="NIY175" t="s">
        <v>661</v>
      </c>
      <c r="NIZ175" t="s">
        <v>661</v>
      </c>
      <c r="NJA175" t="s">
        <v>661</v>
      </c>
      <c r="NJB175" t="s">
        <v>661</v>
      </c>
      <c r="NJC175" t="s">
        <v>661</v>
      </c>
      <c r="NJD175" t="s">
        <v>661</v>
      </c>
      <c r="NJE175" t="s">
        <v>661</v>
      </c>
      <c r="NJF175" t="s">
        <v>661</v>
      </c>
      <c r="NJG175" t="s">
        <v>661</v>
      </c>
      <c r="NJH175" t="s">
        <v>661</v>
      </c>
      <c r="NJI175" t="s">
        <v>661</v>
      </c>
      <c r="NJJ175" t="s">
        <v>661</v>
      </c>
      <c r="NJK175" t="s">
        <v>661</v>
      </c>
      <c r="NJL175" t="s">
        <v>661</v>
      </c>
      <c r="NJM175" t="s">
        <v>661</v>
      </c>
      <c r="NJN175" t="s">
        <v>661</v>
      </c>
      <c r="NJO175" t="s">
        <v>661</v>
      </c>
      <c r="NJP175" t="s">
        <v>661</v>
      </c>
      <c r="NJQ175" t="s">
        <v>661</v>
      </c>
      <c r="NJR175" t="s">
        <v>661</v>
      </c>
      <c r="NJS175" t="s">
        <v>661</v>
      </c>
      <c r="NJT175" t="s">
        <v>661</v>
      </c>
      <c r="NJU175" t="s">
        <v>661</v>
      </c>
      <c r="NJV175" t="s">
        <v>661</v>
      </c>
      <c r="NJW175" t="s">
        <v>661</v>
      </c>
      <c r="NJX175" t="s">
        <v>661</v>
      </c>
      <c r="NJY175" t="s">
        <v>661</v>
      </c>
      <c r="NJZ175" t="s">
        <v>661</v>
      </c>
      <c r="NKA175" t="s">
        <v>661</v>
      </c>
      <c r="NKB175" t="s">
        <v>661</v>
      </c>
      <c r="NKC175" t="s">
        <v>661</v>
      </c>
      <c r="NKD175" t="s">
        <v>661</v>
      </c>
      <c r="NKE175" t="s">
        <v>661</v>
      </c>
      <c r="NKF175" t="s">
        <v>661</v>
      </c>
      <c r="NKG175" t="s">
        <v>661</v>
      </c>
      <c r="NKH175" t="s">
        <v>661</v>
      </c>
      <c r="NKI175" t="s">
        <v>661</v>
      </c>
      <c r="NKJ175" t="s">
        <v>661</v>
      </c>
      <c r="NKK175" t="s">
        <v>661</v>
      </c>
      <c r="NKL175" t="s">
        <v>661</v>
      </c>
      <c r="NKM175" t="s">
        <v>661</v>
      </c>
      <c r="NKN175" t="s">
        <v>661</v>
      </c>
      <c r="NKO175" t="s">
        <v>661</v>
      </c>
      <c r="NKP175" t="s">
        <v>661</v>
      </c>
      <c r="NKQ175" t="s">
        <v>661</v>
      </c>
      <c r="NKR175" t="s">
        <v>661</v>
      </c>
      <c r="NKS175" t="s">
        <v>661</v>
      </c>
      <c r="NKT175" t="s">
        <v>661</v>
      </c>
      <c r="NKU175" t="s">
        <v>661</v>
      </c>
      <c r="NKV175" t="s">
        <v>661</v>
      </c>
      <c r="NKW175" t="s">
        <v>661</v>
      </c>
      <c r="NKX175" t="s">
        <v>661</v>
      </c>
      <c r="NKY175" t="s">
        <v>661</v>
      </c>
      <c r="NKZ175" t="s">
        <v>661</v>
      </c>
      <c r="NLA175" t="s">
        <v>661</v>
      </c>
      <c r="NLB175" t="s">
        <v>661</v>
      </c>
      <c r="NLC175" t="s">
        <v>661</v>
      </c>
      <c r="NLD175" t="s">
        <v>661</v>
      </c>
      <c r="NLE175" t="s">
        <v>661</v>
      </c>
      <c r="NLF175" t="s">
        <v>661</v>
      </c>
      <c r="NLG175" t="s">
        <v>661</v>
      </c>
      <c r="NLH175" t="s">
        <v>661</v>
      </c>
      <c r="NLI175" t="s">
        <v>661</v>
      </c>
      <c r="NLJ175" t="s">
        <v>661</v>
      </c>
      <c r="NLK175" t="s">
        <v>661</v>
      </c>
      <c r="NLL175" t="s">
        <v>661</v>
      </c>
      <c r="NLM175" t="s">
        <v>661</v>
      </c>
      <c r="NLN175" t="s">
        <v>661</v>
      </c>
      <c r="NLO175" t="s">
        <v>661</v>
      </c>
      <c r="NLP175" t="s">
        <v>661</v>
      </c>
      <c r="NLQ175" t="s">
        <v>661</v>
      </c>
      <c r="NLR175" t="s">
        <v>661</v>
      </c>
      <c r="NLS175" t="s">
        <v>661</v>
      </c>
      <c r="NLT175" t="s">
        <v>661</v>
      </c>
      <c r="NLU175" t="s">
        <v>661</v>
      </c>
      <c r="NLV175" t="s">
        <v>661</v>
      </c>
      <c r="NLW175" t="s">
        <v>661</v>
      </c>
      <c r="NLX175" t="s">
        <v>661</v>
      </c>
      <c r="NLY175" t="s">
        <v>661</v>
      </c>
      <c r="NLZ175" t="s">
        <v>661</v>
      </c>
      <c r="NMA175" t="s">
        <v>661</v>
      </c>
      <c r="NMB175" t="s">
        <v>661</v>
      </c>
      <c r="NMC175" t="s">
        <v>661</v>
      </c>
      <c r="NMD175" t="s">
        <v>661</v>
      </c>
      <c r="NME175" t="s">
        <v>661</v>
      </c>
      <c r="NMF175" t="s">
        <v>661</v>
      </c>
      <c r="NMG175" t="s">
        <v>661</v>
      </c>
      <c r="NMH175" t="s">
        <v>661</v>
      </c>
      <c r="NMI175" t="s">
        <v>661</v>
      </c>
      <c r="NMJ175" t="s">
        <v>661</v>
      </c>
      <c r="NMK175" t="s">
        <v>661</v>
      </c>
      <c r="NML175" t="s">
        <v>661</v>
      </c>
      <c r="NMM175" t="s">
        <v>661</v>
      </c>
      <c r="NMN175" t="s">
        <v>661</v>
      </c>
      <c r="NMO175" t="s">
        <v>661</v>
      </c>
      <c r="NMP175" t="s">
        <v>661</v>
      </c>
      <c r="NMQ175" t="s">
        <v>661</v>
      </c>
      <c r="NMR175" t="s">
        <v>661</v>
      </c>
      <c r="NMS175" t="s">
        <v>661</v>
      </c>
      <c r="NMT175" t="s">
        <v>661</v>
      </c>
      <c r="NMU175" t="s">
        <v>661</v>
      </c>
      <c r="NMV175" t="s">
        <v>661</v>
      </c>
      <c r="NMW175" t="s">
        <v>661</v>
      </c>
      <c r="NMX175" t="s">
        <v>661</v>
      </c>
      <c r="NMY175" t="s">
        <v>661</v>
      </c>
      <c r="NMZ175" t="s">
        <v>661</v>
      </c>
      <c r="NNA175" t="s">
        <v>661</v>
      </c>
      <c r="NNB175" t="s">
        <v>661</v>
      </c>
      <c r="NNC175" t="s">
        <v>661</v>
      </c>
      <c r="NND175" t="s">
        <v>661</v>
      </c>
      <c r="NNE175" t="s">
        <v>661</v>
      </c>
      <c r="NNF175" t="s">
        <v>661</v>
      </c>
      <c r="NNG175" t="s">
        <v>661</v>
      </c>
      <c r="NNH175" t="s">
        <v>661</v>
      </c>
      <c r="NNI175" t="s">
        <v>661</v>
      </c>
      <c r="NNJ175" t="s">
        <v>661</v>
      </c>
      <c r="NNK175" t="s">
        <v>661</v>
      </c>
      <c r="NNL175" t="s">
        <v>661</v>
      </c>
      <c r="NNM175" t="s">
        <v>661</v>
      </c>
      <c r="NNN175" t="s">
        <v>661</v>
      </c>
      <c r="NNO175" t="s">
        <v>661</v>
      </c>
      <c r="NNP175" t="s">
        <v>661</v>
      </c>
      <c r="NNQ175" t="s">
        <v>661</v>
      </c>
      <c r="NNR175" t="s">
        <v>661</v>
      </c>
      <c r="NNS175" t="s">
        <v>661</v>
      </c>
      <c r="NNT175" t="s">
        <v>661</v>
      </c>
      <c r="NNU175" t="s">
        <v>661</v>
      </c>
      <c r="NNV175" t="s">
        <v>661</v>
      </c>
      <c r="NNW175" t="s">
        <v>661</v>
      </c>
      <c r="NNX175" t="s">
        <v>661</v>
      </c>
      <c r="NNY175" t="s">
        <v>661</v>
      </c>
      <c r="NNZ175" t="s">
        <v>661</v>
      </c>
      <c r="NOA175" t="s">
        <v>661</v>
      </c>
      <c r="NOB175" t="s">
        <v>661</v>
      </c>
      <c r="NOC175" t="s">
        <v>661</v>
      </c>
      <c r="NOD175" t="s">
        <v>661</v>
      </c>
      <c r="NOE175" t="s">
        <v>661</v>
      </c>
      <c r="NOF175" t="s">
        <v>661</v>
      </c>
      <c r="NOG175" t="s">
        <v>661</v>
      </c>
      <c r="NOH175" t="s">
        <v>661</v>
      </c>
      <c r="NOI175" t="s">
        <v>661</v>
      </c>
      <c r="NOJ175" t="s">
        <v>661</v>
      </c>
      <c r="NOK175" t="s">
        <v>661</v>
      </c>
      <c r="NOL175" t="s">
        <v>661</v>
      </c>
      <c r="NOM175" t="s">
        <v>661</v>
      </c>
      <c r="NON175" t="s">
        <v>661</v>
      </c>
      <c r="NOO175" t="s">
        <v>661</v>
      </c>
      <c r="NOP175" t="s">
        <v>661</v>
      </c>
      <c r="NOQ175" t="s">
        <v>661</v>
      </c>
      <c r="NOR175" t="s">
        <v>661</v>
      </c>
      <c r="NOS175" t="s">
        <v>661</v>
      </c>
      <c r="NOT175" t="s">
        <v>661</v>
      </c>
      <c r="NOU175" t="s">
        <v>661</v>
      </c>
      <c r="NOV175" t="s">
        <v>661</v>
      </c>
      <c r="NOW175" t="s">
        <v>661</v>
      </c>
      <c r="NOX175" t="s">
        <v>661</v>
      </c>
      <c r="NOY175" t="s">
        <v>661</v>
      </c>
      <c r="NOZ175" t="s">
        <v>661</v>
      </c>
      <c r="NPA175" t="s">
        <v>661</v>
      </c>
      <c r="NPB175" t="s">
        <v>661</v>
      </c>
      <c r="NPC175" t="s">
        <v>661</v>
      </c>
      <c r="NPD175" t="s">
        <v>661</v>
      </c>
      <c r="NPE175" t="s">
        <v>661</v>
      </c>
      <c r="NPF175" t="s">
        <v>661</v>
      </c>
      <c r="NPG175" t="s">
        <v>661</v>
      </c>
      <c r="NPH175" t="s">
        <v>661</v>
      </c>
      <c r="NPI175" t="s">
        <v>661</v>
      </c>
      <c r="NPJ175" t="s">
        <v>661</v>
      </c>
      <c r="NPK175" t="s">
        <v>661</v>
      </c>
      <c r="NPL175" t="s">
        <v>661</v>
      </c>
      <c r="NPM175" t="s">
        <v>661</v>
      </c>
      <c r="NPN175" t="s">
        <v>661</v>
      </c>
      <c r="NPO175" t="s">
        <v>661</v>
      </c>
      <c r="NPP175" t="s">
        <v>661</v>
      </c>
      <c r="NPQ175" t="s">
        <v>661</v>
      </c>
      <c r="NPR175" t="s">
        <v>661</v>
      </c>
      <c r="NPS175" t="s">
        <v>661</v>
      </c>
      <c r="NPT175" t="s">
        <v>661</v>
      </c>
      <c r="NPU175" t="s">
        <v>661</v>
      </c>
      <c r="NPV175" t="s">
        <v>661</v>
      </c>
      <c r="NPW175" t="s">
        <v>661</v>
      </c>
      <c r="NPX175" t="s">
        <v>661</v>
      </c>
      <c r="NPY175" t="s">
        <v>661</v>
      </c>
      <c r="NPZ175" t="s">
        <v>661</v>
      </c>
      <c r="NQA175" t="s">
        <v>661</v>
      </c>
      <c r="NQB175" t="s">
        <v>661</v>
      </c>
      <c r="NQC175" t="s">
        <v>661</v>
      </c>
      <c r="NQD175" t="s">
        <v>661</v>
      </c>
      <c r="NQE175" t="s">
        <v>661</v>
      </c>
      <c r="NQF175" t="s">
        <v>661</v>
      </c>
      <c r="NQG175" t="s">
        <v>661</v>
      </c>
      <c r="NQH175" t="s">
        <v>661</v>
      </c>
      <c r="NQI175" t="s">
        <v>661</v>
      </c>
      <c r="NQJ175" t="s">
        <v>661</v>
      </c>
      <c r="NQK175" t="s">
        <v>661</v>
      </c>
      <c r="NQL175" t="s">
        <v>661</v>
      </c>
      <c r="NQM175" t="s">
        <v>661</v>
      </c>
      <c r="NQN175" t="s">
        <v>661</v>
      </c>
      <c r="NQO175" t="s">
        <v>661</v>
      </c>
      <c r="NQP175" t="s">
        <v>661</v>
      </c>
      <c r="NQQ175" t="s">
        <v>661</v>
      </c>
      <c r="NQR175" t="s">
        <v>661</v>
      </c>
      <c r="NQS175" t="s">
        <v>661</v>
      </c>
      <c r="NQT175" t="s">
        <v>661</v>
      </c>
      <c r="NQU175" t="s">
        <v>661</v>
      </c>
      <c r="NQV175" t="s">
        <v>661</v>
      </c>
      <c r="NQW175" t="s">
        <v>661</v>
      </c>
      <c r="NQX175" t="s">
        <v>661</v>
      </c>
      <c r="NQY175" t="s">
        <v>661</v>
      </c>
      <c r="NQZ175" t="s">
        <v>661</v>
      </c>
      <c r="NRA175" t="s">
        <v>661</v>
      </c>
      <c r="NRB175" t="s">
        <v>661</v>
      </c>
      <c r="NRC175" t="s">
        <v>661</v>
      </c>
      <c r="NRD175" t="s">
        <v>661</v>
      </c>
      <c r="NRE175" t="s">
        <v>661</v>
      </c>
      <c r="NRF175" t="s">
        <v>661</v>
      </c>
      <c r="NRG175" t="s">
        <v>661</v>
      </c>
      <c r="NRH175" t="s">
        <v>661</v>
      </c>
      <c r="NRI175" t="s">
        <v>661</v>
      </c>
      <c r="NRJ175" t="s">
        <v>661</v>
      </c>
      <c r="NRK175" t="s">
        <v>661</v>
      </c>
      <c r="NRL175" t="s">
        <v>661</v>
      </c>
      <c r="NRM175" t="s">
        <v>661</v>
      </c>
      <c r="NRN175" t="s">
        <v>661</v>
      </c>
      <c r="NRO175" t="s">
        <v>661</v>
      </c>
      <c r="NRP175" t="s">
        <v>661</v>
      </c>
      <c r="NRQ175" t="s">
        <v>661</v>
      </c>
      <c r="NRR175" t="s">
        <v>661</v>
      </c>
      <c r="NRS175" t="s">
        <v>661</v>
      </c>
      <c r="NRT175" t="s">
        <v>661</v>
      </c>
      <c r="NRU175" t="s">
        <v>661</v>
      </c>
      <c r="NRV175" t="s">
        <v>661</v>
      </c>
      <c r="NRW175" t="s">
        <v>661</v>
      </c>
      <c r="NRX175" t="s">
        <v>661</v>
      </c>
      <c r="NRY175" t="s">
        <v>661</v>
      </c>
      <c r="NRZ175" t="s">
        <v>661</v>
      </c>
      <c r="NSA175" t="s">
        <v>661</v>
      </c>
      <c r="NSB175" t="s">
        <v>661</v>
      </c>
      <c r="NSC175" t="s">
        <v>661</v>
      </c>
      <c r="NSD175" t="s">
        <v>661</v>
      </c>
      <c r="NSE175" t="s">
        <v>661</v>
      </c>
      <c r="NSF175" t="s">
        <v>661</v>
      </c>
      <c r="NSG175" t="s">
        <v>661</v>
      </c>
      <c r="NSH175" t="s">
        <v>661</v>
      </c>
      <c r="NSI175" t="s">
        <v>661</v>
      </c>
      <c r="NSJ175" t="s">
        <v>661</v>
      </c>
      <c r="NSK175" t="s">
        <v>661</v>
      </c>
      <c r="NSL175" t="s">
        <v>661</v>
      </c>
      <c r="NSM175" t="s">
        <v>661</v>
      </c>
      <c r="NSN175" t="s">
        <v>661</v>
      </c>
      <c r="NSO175" t="s">
        <v>661</v>
      </c>
      <c r="NSP175" t="s">
        <v>661</v>
      </c>
      <c r="NSQ175" t="s">
        <v>661</v>
      </c>
      <c r="NSR175" t="s">
        <v>661</v>
      </c>
      <c r="NSS175" t="s">
        <v>661</v>
      </c>
      <c r="NST175" t="s">
        <v>661</v>
      </c>
      <c r="NSU175" t="s">
        <v>661</v>
      </c>
      <c r="NSV175" t="s">
        <v>661</v>
      </c>
      <c r="NSW175" t="s">
        <v>661</v>
      </c>
      <c r="NSX175" t="s">
        <v>661</v>
      </c>
      <c r="NSY175" t="s">
        <v>661</v>
      </c>
      <c r="NSZ175" t="s">
        <v>661</v>
      </c>
      <c r="NTA175" t="s">
        <v>661</v>
      </c>
      <c r="NTB175" t="s">
        <v>661</v>
      </c>
      <c r="NTC175" t="s">
        <v>661</v>
      </c>
      <c r="NTD175" t="s">
        <v>661</v>
      </c>
      <c r="NTE175" t="s">
        <v>661</v>
      </c>
      <c r="NTF175" t="s">
        <v>661</v>
      </c>
      <c r="NTG175" t="s">
        <v>661</v>
      </c>
      <c r="NTH175" t="s">
        <v>661</v>
      </c>
      <c r="NTI175" t="s">
        <v>661</v>
      </c>
      <c r="NTJ175" t="s">
        <v>661</v>
      </c>
      <c r="NTK175" t="s">
        <v>661</v>
      </c>
      <c r="NTL175" t="s">
        <v>661</v>
      </c>
      <c r="NTM175" t="s">
        <v>661</v>
      </c>
      <c r="NTN175" t="s">
        <v>661</v>
      </c>
      <c r="NTO175" t="s">
        <v>661</v>
      </c>
      <c r="NTP175" t="s">
        <v>661</v>
      </c>
      <c r="NTQ175" t="s">
        <v>661</v>
      </c>
      <c r="NTR175" t="s">
        <v>661</v>
      </c>
      <c r="NTS175" t="s">
        <v>661</v>
      </c>
      <c r="NTT175" t="s">
        <v>661</v>
      </c>
      <c r="NTU175" t="s">
        <v>661</v>
      </c>
      <c r="NTV175" t="s">
        <v>661</v>
      </c>
      <c r="NTW175" t="s">
        <v>661</v>
      </c>
      <c r="NTX175" t="s">
        <v>661</v>
      </c>
      <c r="NTY175" t="s">
        <v>661</v>
      </c>
      <c r="NTZ175" t="s">
        <v>661</v>
      </c>
      <c r="NUA175" t="s">
        <v>661</v>
      </c>
      <c r="NUB175" t="s">
        <v>661</v>
      </c>
      <c r="NUC175" t="s">
        <v>661</v>
      </c>
      <c r="NUD175" t="s">
        <v>661</v>
      </c>
      <c r="NUE175" t="s">
        <v>661</v>
      </c>
      <c r="NUF175" t="s">
        <v>661</v>
      </c>
      <c r="NUG175" t="s">
        <v>661</v>
      </c>
      <c r="NUH175" t="s">
        <v>661</v>
      </c>
      <c r="NUI175" t="s">
        <v>661</v>
      </c>
      <c r="NUJ175" t="s">
        <v>661</v>
      </c>
      <c r="NUK175" t="s">
        <v>661</v>
      </c>
      <c r="NUL175" t="s">
        <v>661</v>
      </c>
      <c r="NUM175" t="s">
        <v>661</v>
      </c>
      <c r="NUN175" t="s">
        <v>661</v>
      </c>
      <c r="NUO175" t="s">
        <v>661</v>
      </c>
      <c r="NUP175" t="s">
        <v>661</v>
      </c>
      <c r="NUQ175" t="s">
        <v>661</v>
      </c>
      <c r="NUR175" t="s">
        <v>661</v>
      </c>
      <c r="NUS175" t="s">
        <v>661</v>
      </c>
      <c r="NUT175" t="s">
        <v>661</v>
      </c>
      <c r="NUU175" t="s">
        <v>661</v>
      </c>
      <c r="NUV175" t="s">
        <v>661</v>
      </c>
      <c r="NUW175" t="s">
        <v>661</v>
      </c>
      <c r="NUX175" t="s">
        <v>661</v>
      </c>
      <c r="NUY175" t="s">
        <v>661</v>
      </c>
      <c r="NUZ175" t="s">
        <v>661</v>
      </c>
      <c r="NVA175" t="s">
        <v>661</v>
      </c>
      <c r="NVB175" t="s">
        <v>661</v>
      </c>
      <c r="NVC175" t="s">
        <v>661</v>
      </c>
      <c r="NVD175" t="s">
        <v>661</v>
      </c>
      <c r="NVE175" t="s">
        <v>661</v>
      </c>
      <c r="NVF175" t="s">
        <v>661</v>
      </c>
      <c r="NVG175" t="s">
        <v>661</v>
      </c>
      <c r="NVH175" t="s">
        <v>661</v>
      </c>
      <c r="NVI175" t="s">
        <v>661</v>
      </c>
      <c r="NVJ175" t="s">
        <v>661</v>
      </c>
      <c r="NVK175" t="s">
        <v>661</v>
      </c>
      <c r="NVL175" t="s">
        <v>661</v>
      </c>
      <c r="NVM175" t="s">
        <v>661</v>
      </c>
      <c r="NVN175" t="s">
        <v>661</v>
      </c>
      <c r="NVO175" t="s">
        <v>661</v>
      </c>
      <c r="NVP175" t="s">
        <v>661</v>
      </c>
      <c r="NVQ175" t="s">
        <v>661</v>
      </c>
      <c r="NVR175" t="s">
        <v>661</v>
      </c>
      <c r="NVS175" t="s">
        <v>661</v>
      </c>
      <c r="NVT175" t="s">
        <v>661</v>
      </c>
      <c r="NVU175" t="s">
        <v>661</v>
      </c>
      <c r="NVV175" t="s">
        <v>661</v>
      </c>
      <c r="NVW175" t="s">
        <v>661</v>
      </c>
      <c r="NVX175" t="s">
        <v>661</v>
      </c>
      <c r="NVY175" t="s">
        <v>661</v>
      </c>
      <c r="NVZ175" t="s">
        <v>661</v>
      </c>
      <c r="NWA175" t="s">
        <v>661</v>
      </c>
      <c r="NWB175" t="s">
        <v>661</v>
      </c>
      <c r="NWC175" t="s">
        <v>661</v>
      </c>
      <c r="NWD175" t="s">
        <v>661</v>
      </c>
      <c r="NWE175" t="s">
        <v>661</v>
      </c>
      <c r="NWF175" t="s">
        <v>661</v>
      </c>
      <c r="NWG175" t="s">
        <v>661</v>
      </c>
      <c r="NWH175" t="s">
        <v>661</v>
      </c>
      <c r="NWI175" t="s">
        <v>661</v>
      </c>
      <c r="NWJ175" t="s">
        <v>661</v>
      </c>
      <c r="NWK175" t="s">
        <v>661</v>
      </c>
      <c r="NWL175" t="s">
        <v>661</v>
      </c>
      <c r="NWM175" t="s">
        <v>661</v>
      </c>
      <c r="NWN175" t="s">
        <v>661</v>
      </c>
      <c r="NWO175" t="s">
        <v>661</v>
      </c>
      <c r="NWP175" t="s">
        <v>661</v>
      </c>
      <c r="NWQ175" t="s">
        <v>661</v>
      </c>
      <c r="NWR175" t="s">
        <v>661</v>
      </c>
      <c r="NWS175" t="s">
        <v>661</v>
      </c>
      <c r="NWT175" t="s">
        <v>661</v>
      </c>
      <c r="NWU175" t="s">
        <v>661</v>
      </c>
      <c r="NWV175" t="s">
        <v>661</v>
      </c>
      <c r="NWW175" t="s">
        <v>661</v>
      </c>
      <c r="NWX175" t="s">
        <v>661</v>
      </c>
      <c r="NWY175" t="s">
        <v>661</v>
      </c>
      <c r="NWZ175" t="s">
        <v>661</v>
      </c>
      <c r="NXA175" t="s">
        <v>661</v>
      </c>
      <c r="NXB175" t="s">
        <v>661</v>
      </c>
      <c r="NXC175" t="s">
        <v>661</v>
      </c>
      <c r="NXD175" t="s">
        <v>661</v>
      </c>
      <c r="NXE175" t="s">
        <v>661</v>
      </c>
      <c r="NXF175" t="s">
        <v>661</v>
      </c>
      <c r="NXG175" t="s">
        <v>661</v>
      </c>
      <c r="NXH175" t="s">
        <v>661</v>
      </c>
      <c r="NXI175" t="s">
        <v>661</v>
      </c>
      <c r="NXJ175" t="s">
        <v>661</v>
      </c>
      <c r="NXK175" t="s">
        <v>661</v>
      </c>
      <c r="NXL175" t="s">
        <v>661</v>
      </c>
      <c r="NXM175" t="s">
        <v>661</v>
      </c>
      <c r="NXN175" t="s">
        <v>661</v>
      </c>
      <c r="NXO175" t="s">
        <v>661</v>
      </c>
      <c r="NXP175" t="s">
        <v>661</v>
      </c>
      <c r="NXQ175" t="s">
        <v>661</v>
      </c>
      <c r="NXR175" t="s">
        <v>661</v>
      </c>
      <c r="NXS175" t="s">
        <v>661</v>
      </c>
      <c r="NXT175" t="s">
        <v>661</v>
      </c>
      <c r="NXU175" t="s">
        <v>661</v>
      </c>
      <c r="NXV175" t="s">
        <v>661</v>
      </c>
      <c r="NXW175" t="s">
        <v>661</v>
      </c>
      <c r="NXX175" t="s">
        <v>661</v>
      </c>
      <c r="NXY175" t="s">
        <v>661</v>
      </c>
      <c r="NXZ175" t="s">
        <v>661</v>
      </c>
      <c r="NYA175" t="s">
        <v>661</v>
      </c>
      <c r="NYB175" t="s">
        <v>661</v>
      </c>
      <c r="NYC175" t="s">
        <v>661</v>
      </c>
      <c r="NYD175" t="s">
        <v>661</v>
      </c>
      <c r="NYE175" t="s">
        <v>661</v>
      </c>
      <c r="NYF175" t="s">
        <v>661</v>
      </c>
      <c r="NYG175" t="s">
        <v>661</v>
      </c>
      <c r="NYH175" t="s">
        <v>661</v>
      </c>
      <c r="NYI175" t="s">
        <v>661</v>
      </c>
      <c r="NYJ175" t="s">
        <v>661</v>
      </c>
      <c r="NYK175" t="s">
        <v>661</v>
      </c>
      <c r="NYL175" t="s">
        <v>661</v>
      </c>
      <c r="NYM175" t="s">
        <v>661</v>
      </c>
      <c r="NYN175" t="s">
        <v>661</v>
      </c>
      <c r="NYO175" t="s">
        <v>661</v>
      </c>
      <c r="NYP175" t="s">
        <v>661</v>
      </c>
      <c r="NYQ175" t="s">
        <v>661</v>
      </c>
      <c r="NYR175" t="s">
        <v>661</v>
      </c>
      <c r="NYS175" t="s">
        <v>661</v>
      </c>
      <c r="NYT175" t="s">
        <v>661</v>
      </c>
      <c r="NYU175" t="s">
        <v>661</v>
      </c>
      <c r="NYV175" t="s">
        <v>661</v>
      </c>
      <c r="NYW175" t="s">
        <v>661</v>
      </c>
      <c r="NYX175" t="s">
        <v>661</v>
      </c>
      <c r="NYY175" t="s">
        <v>661</v>
      </c>
      <c r="NYZ175" t="s">
        <v>661</v>
      </c>
      <c r="NZA175" t="s">
        <v>661</v>
      </c>
      <c r="NZB175" t="s">
        <v>661</v>
      </c>
      <c r="NZC175" t="s">
        <v>661</v>
      </c>
      <c r="NZD175" t="s">
        <v>661</v>
      </c>
      <c r="NZE175" t="s">
        <v>661</v>
      </c>
      <c r="NZF175" t="s">
        <v>661</v>
      </c>
      <c r="NZG175" t="s">
        <v>661</v>
      </c>
      <c r="NZH175" t="s">
        <v>661</v>
      </c>
      <c r="NZI175" t="s">
        <v>661</v>
      </c>
      <c r="NZJ175" t="s">
        <v>661</v>
      </c>
      <c r="NZK175" t="s">
        <v>661</v>
      </c>
      <c r="NZL175" t="s">
        <v>661</v>
      </c>
      <c r="NZM175" t="s">
        <v>661</v>
      </c>
      <c r="NZN175" t="s">
        <v>661</v>
      </c>
      <c r="NZO175" t="s">
        <v>661</v>
      </c>
      <c r="NZP175" t="s">
        <v>661</v>
      </c>
      <c r="NZQ175" t="s">
        <v>661</v>
      </c>
      <c r="NZR175" t="s">
        <v>661</v>
      </c>
      <c r="NZS175" t="s">
        <v>661</v>
      </c>
      <c r="NZT175" t="s">
        <v>661</v>
      </c>
      <c r="NZU175" t="s">
        <v>661</v>
      </c>
      <c r="NZV175" t="s">
        <v>661</v>
      </c>
      <c r="NZW175" t="s">
        <v>661</v>
      </c>
      <c r="NZX175" t="s">
        <v>661</v>
      </c>
      <c r="NZY175" t="s">
        <v>661</v>
      </c>
      <c r="NZZ175" t="s">
        <v>661</v>
      </c>
      <c r="OAA175" t="s">
        <v>661</v>
      </c>
      <c r="OAB175" t="s">
        <v>661</v>
      </c>
      <c r="OAC175" t="s">
        <v>661</v>
      </c>
      <c r="OAD175" t="s">
        <v>661</v>
      </c>
      <c r="OAE175" t="s">
        <v>661</v>
      </c>
      <c r="OAF175" t="s">
        <v>661</v>
      </c>
      <c r="OAG175" t="s">
        <v>661</v>
      </c>
      <c r="OAH175" t="s">
        <v>661</v>
      </c>
      <c r="OAI175" t="s">
        <v>661</v>
      </c>
      <c r="OAJ175" t="s">
        <v>661</v>
      </c>
      <c r="OAK175" t="s">
        <v>661</v>
      </c>
      <c r="OAL175" t="s">
        <v>661</v>
      </c>
      <c r="OAM175" t="s">
        <v>661</v>
      </c>
      <c r="OAN175" t="s">
        <v>661</v>
      </c>
      <c r="OAO175" t="s">
        <v>661</v>
      </c>
      <c r="OAP175" t="s">
        <v>661</v>
      </c>
      <c r="OAQ175" t="s">
        <v>661</v>
      </c>
      <c r="OAR175" t="s">
        <v>661</v>
      </c>
      <c r="OAS175" t="s">
        <v>661</v>
      </c>
      <c r="OAT175" t="s">
        <v>661</v>
      </c>
      <c r="OAU175" t="s">
        <v>661</v>
      </c>
      <c r="OAV175" t="s">
        <v>661</v>
      </c>
      <c r="OAW175" t="s">
        <v>661</v>
      </c>
      <c r="OAX175" t="s">
        <v>661</v>
      </c>
      <c r="OAY175" t="s">
        <v>661</v>
      </c>
      <c r="OAZ175" t="s">
        <v>661</v>
      </c>
      <c r="OBA175" t="s">
        <v>661</v>
      </c>
      <c r="OBB175" t="s">
        <v>661</v>
      </c>
      <c r="OBC175" t="s">
        <v>661</v>
      </c>
      <c r="OBD175" t="s">
        <v>661</v>
      </c>
      <c r="OBE175" t="s">
        <v>661</v>
      </c>
      <c r="OBF175" t="s">
        <v>661</v>
      </c>
      <c r="OBG175" t="s">
        <v>661</v>
      </c>
      <c r="OBH175" t="s">
        <v>661</v>
      </c>
      <c r="OBI175" t="s">
        <v>661</v>
      </c>
      <c r="OBJ175" t="s">
        <v>661</v>
      </c>
      <c r="OBK175" t="s">
        <v>661</v>
      </c>
      <c r="OBL175" t="s">
        <v>661</v>
      </c>
      <c r="OBM175" t="s">
        <v>661</v>
      </c>
      <c r="OBN175" t="s">
        <v>661</v>
      </c>
      <c r="OBO175" t="s">
        <v>661</v>
      </c>
      <c r="OBP175" t="s">
        <v>661</v>
      </c>
      <c r="OBQ175" t="s">
        <v>661</v>
      </c>
      <c r="OBR175" t="s">
        <v>661</v>
      </c>
      <c r="OBS175" t="s">
        <v>661</v>
      </c>
      <c r="OBT175" t="s">
        <v>661</v>
      </c>
      <c r="OBU175" t="s">
        <v>661</v>
      </c>
      <c r="OBV175" t="s">
        <v>661</v>
      </c>
      <c r="OBW175" t="s">
        <v>661</v>
      </c>
      <c r="OBX175" t="s">
        <v>661</v>
      </c>
      <c r="OBY175" t="s">
        <v>661</v>
      </c>
      <c r="OBZ175" t="s">
        <v>661</v>
      </c>
      <c r="OCA175" t="s">
        <v>661</v>
      </c>
      <c r="OCB175" t="s">
        <v>661</v>
      </c>
      <c r="OCC175" t="s">
        <v>661</v>
      </c>
      <c r="OCD175" t="s">
        <v>661</v>
      </c>
      <c r="OCE175" t="s">
        <v>661</v>
      </c>
      <c r="OCF175" t="s">
        <v>661</v>
      </c>
      <c r="OCG175" t="s">
        <v>661</v>
      </c>
      <c r="OCH175" t="s">
        <v>661</v>
      </c>
      <c r="OCI175" t="s">
        <v>661</v>
      </c>
      <c r="OCJ175" t="s">
        <v>661</v>
      </c>
      <c r="OCK175" t="s">
        <v>661</v>
      </c>
      <c r="OCL175" t="s">
        <v>661</v>
      </c>
      <c r="OCM175" t="s">
        <v>661</v>
      </c>
      <c r="OCN175" t="s">
        <v>661</v>
      </c>
      <c r="OCO175" t="s">
        <v>661</v>
      </c>
      <c r="OCP175" t="s">
        <v>661</v>
      </c>
      <c r="OCQ175" t="s">
        <v>661</v>
      </c>
      <c r="OCR175" t="s">
        <v>661</v>
      </c>
      <c r="OCS175" t="s">
        <v>661</v>
      </c>
      <c r="OCT175" t="s">
        <v>661</v>
      </c>
      <c r="OCU175" t="s">
        <v>661</v>
      </c>
      <c r="OCV175" t="s">
        <v>661</v>
      </c>
      <c r="OCW175" t="s">
        <v>661</v>
      </c>
      <c r="OCX175" t="s">
        <v>661</v>
      </c>
      <c r="OCY175" t="s">
        <v>661</v>
      </c>
      <c r="OCZ175" t="s">
        <v>661</v>
      </c>
      <c r="ODA175" t="s">
        <v>661</v>
      </c>
      <c r="ODB175" t="s">
        <v>661</v>
      </c>
      <c r="ODC175" t="s">
        <v>661</v>
      </c>
      <c r="ODD175" t="s">
        <v>661</v>
      </c>
      <c r="ODE175" t="s">
        <v>661</v>
      </c>
      <c r="ODF175" t="s">
        <v>661</v>
      </c>
      <c r="ODG175" t="s">
        <v>661</v>
      </c>
      <c r="ODH175" t="s">
        <v>661</v>
      </c>
      <c r="ODI175" t="s">
        <v>661</v>
      </c>
      <c r="ODJ175" t="s">
        <v>661</v>
      </c>
      <c r="ODK175" t="s">
        <v>661</v>
      </c>
      <c r="ODL175" t="s">
        <v>661</v>
      </c>
      <c r="ODM175" t="s">
        <v>661</v>
      </c>
      <c r="ODN175" t="s">
        <v>661</v>
      </c>
      <c r="ODO175" t="s">
        <v>661</v>
      </c>
      <c r="ODP175" t="s">
        <v>661</v>
      </c>
      <c r="ODQ175" t="s">
        <v>661</v>
      </c>
      <c r="ODR175" t="s">
        <v>661</v>
      </c>
      <c r="ODS175" t="s">
        <v>661</v>
      </c>
      <c r="ODT175" t="s">
        <v>661</v>
      </c>
      <c r="ODU175" t="s">
        <v>661</v>
      </c>
      <c r="ODV175" t="s">
        <v>661</v>
      </c>
      <c r="ODW175" t="s">
        <v>661</v>
      </c>
      <c r="ODX175" t="s">
        <v>661</v>
      </c>
      <c r="ODY175" t="s">
        <v>661</v>
      </c>
      <c r="ODZ175" t="s">
        <v>661</v>
      </c>
      <c r="OEA175" t="s">
        <v>661</v>
      </c>
      <c r="OEB175" t="s">
        <v>661</v>
      </c>
      <c r="OEC175" t="s">
        <v>661</v>
      </c>
      <c r="OED175" t="s">
        <v>661</v>
      </c>
      <c r="OEE175" t="s">
        <v>661</v>
      </c>
      <c r="OEF175" t="s">
        <v>661</v>
      </c>
      <c r="OEG175" t="s">
        <v>661</v>
      </c>
      <c r="OEH175" t="s">
        <v>661</v>
      </c>
      <c r="OEI175" t="s">
        <v>661</v>
      </c>
      <c r="OEJ175" t="s">
        <v>661</v>
      </c>
      <c r="OEK175" t="s">
        <v>661</v>
      </c>
      <c r="OEL175" t="s">
        <v>661</v>
      </c>
      <c r="OEM175" t="s">
        <v>661</v>
      </c>
      <c r="OEN175" t="s">
        <v>661</v>
      </c>
      <c r="OEO175" t="s">
        <v>661</v>
      </c>
      <c r="OEP175" t="s">
        <v>661</v>
      </c>
      <c r="OEQ175" t="s">
        <v>661</v>
      </c>
      <c r="OER175" t="s">
        <v>661</v>
      </c>
      <c r="OES175" t="s">
        <v>661</v>
      </c>
      <c r="OET175" t="s">
        <v>661</v>
      </c>
      <c r="OEU175" t="s">
        <v>661</v>
      </c>
      <c r="OEV175" t="s">
        <v>661</v>
      </c>
      <c r="OEW175" t="s">
        <v>661</v>
      </c>
      <c r="OEX175" t="s">
        <v>661</v>
      </c>
      <c r="OEY175" t="s">
        <v>661</v>
      </c>
      <c r="OEZ175" t="s">
        <v>661</v>
      </c>
      <c r="OFA175" t="s">
        <v>661</v>
      </c>
      <c r="OFB175" t="s">
        <v>661</v>
      </c>
      <c r="OFC175" t="s">
        <v>661</v>
      </c>
      <c r="OFD175" t="s">
        <v>661</v>
      </c>
      <c r="OFE175" t="s">
        <v>661</v>
      </c>
      <c r="OFF175" t="s">
        <v>661</v>
      </c>
      <c r="OFG175" t="s">
        <v>661</v>
      </c>
      <c r="OFH175" t="s">
        <v>661</v>
      </c>
      <c r="OFI175" t="s">
        <v>661</v>
      </c>
      <c r="OFJ175" t="s">
        <v>661</v>
      </c>
      <c r="OFK175" t="s">
        <v>661</v>
      </c>
      <c r="OFL175" t="s">
        <v>661</v>
      </c>
      <c r="OFM175" t="s">
        <v>661</v>
      </c>
      <c r="OFN175" t="s">
        <v>661</v>
      </c>
      <c r="OFO175" t="s">
        <v>661</v>
      </c>
      <c r="OFP175" t="s">
        <v>661</v>
      </c>
      <c r="OFQ175" t="s">
        <v>661</v>
      </c>
      <c r="OFR175" t="s">
        <v>661</v>
      </c>
      <c r="OFS175" t="s">
        <v>661</v>
      </c>
      <c r="OFT175" t="s">
        <v>661</v>
      </c>
      <c r="OFU175" t="s">
        <v>661</v>
      </c>
      <c r="OFV175" t="s">
        <v>661</v>
      </c>
      <c r="OFW175" t="s">
        <v>661</v>
      </c>
      <c r="OFX175" t="s">
        <v>661</v>
      </c>
      <c r="OFY175" t="s">
        <v>661</v>
      </c>
      <c r="OFZ175" t="s">
        <v>661</v>
      </c>
      <c r="OGA175" t="s">
        <v>661</v>
      </c>
      <c r="OGB175" t="s">
        <v>661</v>
      </c>
      <c r="OGC175" t="s">
        <v>661</v>
      </c>
      <c r="OGD175" t="s">
        <v>661</v>
      </c>
      <c r="OGE175" t="s">
        <v>661</v>
      </c>
      <c r="OGF175" t="s">
        <v>661</v>
      </c>
      <c r="OGG175" t="s">
        <v>661</v>
      </c>
      <c r="OGH175" t="s">
        <v>661</v>
      </c>
      <c r="OGI175" t="s">
        <v>661</v>
      </c>
      <c r="OGJ175" t="s">
        <v>661</v>
      </c>
      <c r="OGK175" t="s">
        <v>661</v>
      </c>
      <c r="OGL175" t="s">
        <v>661</v>
      </c>
      <c r="OGM175" t="s">
        <v>661</v>
      </c>
      <c r="OGN175" t="s">
        <v>661</v>
      </c>
      <c r="OGO175" t="s">
        <v>661</v>
      </c>
      <c r="OGP175" t="s">
        <v>661</v>
      </c>
      <c r="OGQ175" t="s">
        <v>661</v>
      </c>
      <c r="OGR175" t="s">
        <v>661</v>
      </c>
      <c r="OGS175" t="s">
        <v>661</v>
      </c>
      <c r="OGT175" t="s">
        <v>661</v>
      </c>
      <c r="OGU175" t="s">
        <v>661</v>
      </c>
      <c r="OGV175" t="s">
        <v>661</v>
      </c>
      <c r="OGW175" t="s">
        <v>661</v>
      </c>
      <c r="OGX175" t="s">
        <v>661</v>
      </c>
      <c r="OGY175" t="s">
        <v>661</v>
      </c>
      <c r="OGZ175" t="s">
        <v>661</v>
      </c>
      <c r="OHA175" t="s">
        <v>661</v>
      </c>
      <c r="OHB175" t="s">
        <v>661</v>
      </c>
      <c r="OHC175" t="s">
        <v>661</v>
      </c>
      <c r="OHD175" t="s">
        <v>661</v>
      </c>
      <c r="OHE175" t="s">
        <v>661</v>
      </c>
      <c r="OHF175" t="s">
        <v>661</v>
      </c>
      <c r="OHG175" t="s">
        <v>661</v>
      </c>
      <c r="OHH175" t="s">
        <v>661</v>
      </c>
      <c r="OHI175" t="s">
        <v>661</v>
      </c>
      <c r="OHJ175" t="s">
        <v>661</v>
      </c>
      <c r="OHK175" t="s">
        <v>661</v>
      </c>
      <c r="OHL175" t="s">
        <v>661</v>
      </c>
      <c r="OHM175" t="s">
        <v>661</v>
      </c>
      <c r="OHN175" t="s">
        <v>661</v>
      </c>
      <c r="OHO175" t="s">
        <v>661</v>
      </c>
      <c r="OHP175" t="s">
        <v>661</v>
      </c>
      <c r="OHQ175" t="s">
        <v>661</v>
      </c>
      <c r="OHR175" t="s">
        <v>661</v>
      </c>
      <c r="OHS175" t="s">
        <v>661</v>
      </c>
      <c r="OHT175" t="s">
        <v>661</v>
      </c>
      <c r="OHU175" t="s">
        <v>661</v>
      </c>
      <c r="OHV175" t="s">
        <v>661</v>
      </c>
      <c r="OHW175" t="s">
        <v>661</v>
      </c>
      <c r="OHX175" t="s">
        <v>661</v>
      </c>
      <c r="OHY175" t="s">
        <v>661</v>
      </c>
      <c r="OHZ175" t="s">
        <v>661</v>
      </c>
      <c r="OIA175" t="s">
        <v>661</v>
      </c>
      <c r="OIB175" t="s">
        <v>661</v>
      </c>
      <c r="OIC175" t="s">
        <v>661</v>
      </c>
      <c r="OID175" t="s">
        <v>661</v>
      </c>
      <c r="OIE175" t="s">
        <v>661</v>
      </c>
      <c r="OIF175" t="s">
        <v>661</v>
      </c>
      <c r="OIG175" t="s">
        <v>661</v>
      </c>
      <c r="OIH175" t="s">
        <v>661</v>
      </c>
      <c r="OII175" t="s">
        <v>661</v>
      </c>
      <c r="OIJ175" t="s">
        <v>661</v>
      </c>
      <c r="OIK175" t="s">
        <v>661</v>
      </c>
      <c r="OIL175" t="s">
        <v>661</v>
      </c>
      <c r="OIM175" t="s">
        <v>661</v>
      </c>
      <c r="OIN175" t="s">
        <v>661</v>
      </c>
      <c r="OIO175" t="s">
        <v>661</v>
      </c>
      <c r="OIP175" t="s">
        <v>661</v>
      </c>
      <c r="OIQ175" t="s">
        <v>661</v>
      </c>
      <c r="OIR175" t="s">
        <v>661</v>
      </c>
      <c r="OIS175" t="s">
        <v>661</v>
      </c>
      <c r="OIT175" t="s">
        <v>661</v>
      </c>
      <c r="OIU175" t="s">
        <v>661</v>
      </c>
      <c r="OIV175" t="s">
        <v>661</v>
      </c>
      <c r="OIW175" t="s">
        <v>661</v>
      </c>
      <c r="OIX175" t="s">
        <v>661</v>
      </c>
      <c r="OIY175" t="s">
        <v>661</v>
      </c>
      <c r="OIZ175" t="s">
        <v>661</v>
      </c>
      <c r="OJA175" t="s">
        <v>661</v>
      </c>
      <c r="OJB175" t="s">
        <v>661</v>
      </c>
      <c r="OJC175" t="s">
        <v>661</v>
      </c>
      <c r="OJD175" t="s">
        <v>661</v>
      </c>
      <c r="OJE175" t="s">
        <v>661</v>
      </c>
      <c r="OJF175" t="s">
        <v>661</v>
      </c>
      <c r="OJG175" t="s">
        <v>661</v>
      </c>
      <c r="OJH175" t="s">
        <v>661</v>
      </c>
      <c r="OJI175" t="s">
        <v>661</v>
      </c>
      <c r="OJJ175" t="s">
        <v>661</v>
      </c>
      <c r="OJK175" t="s">
        <v>661</v>
      </c>
      <c r="OJL175" t="s">
        <v>661</v>
      </c>
      <c r="OJM175" t="s">
        <v>661</v>
      </c>
      <c r="OJN175" t="s">
        <v>661</v>
      </c>
      <c r="OJO175" t="s">
        <v>661</v>
      </c>
      <c r="OJP175" t="s">
        <v>661</v>
      </c>
      <c r="OJQ175" t="s">
        <v>661</v>
      </c>
      <c r="OJR175" t="s">
        <v>661</v>
      </c>
      <c r="OJS175" t="s">
        <v>661</v>
      </c>
      <c r="OJT175" t="s">
        <v>661</v>
      </c>
      <c r="OJU175" t="s">
        <v>661</v>
      </c>
      <c r="OJV175" t="s">
        <v>661</v>
      </c>
      <c r="OJW175" t="s">
        <v>661</v>
      </c>
      <c r="OJX175" t="s">
        <v>661</v>
      </c>
      <c r="OJY175" t="s">
        <v>661</v>
      </c>
      <c r="OJZ175" t="s">
        <v>661</v>
      </c>
      <c r="OKA175" t="s">
        <v>661</v>
      </c>
      <c r="OKB175" t="s">
        <v>661</v>
      </c>
      <c r="OKC175" t="s">
        <v>661</v>
      </c>
      <c r="OKD175" t="s">
        <v>661</v>
      </c>
      <c r="OKE175" t="s">
        <v>661</v>
      </c>
      <c r="OKF175" t="s">
        <v>661</v>
      </c>
      <c r="OKG175" t="s">
        <v>661</v>
      </c>
      <c r="OKH175" t="s">
        <v>661</v>
      </c>
      <c r="OKI175" t="s">
        <v>661</v>
      </c>
      <c r="OKJ175" t="s">
        <v>661</v>
      </c>
      <c r="OKK175" t="s">
        <v>661</v>
      </c>
      <c r="OKL175" t="s">
        <v>661</v>
      </c>
      <c r="OKM175" t="s">
        <v>661</v>
      </c>
      <c r="OKN175" t="s">
        <v>661</v>
      </c>
      <c r="OKO175" t="s">
        <v>661</v>
      </c>
      <c r="OKP175" t="s">
        <v>661</v>
      </c>
      <c r="OKQ175" t="s">
        <v>661</v>
      </c>
      <c r="OKR175" t="s">
        <v>661</v>
      </c>
      <c r="OKS175" t="s">
        <v>661</v>
      </c>
      <c r="OKT175" t="s">
        <v>661</v>
      </c>
      <c r="OKU175" t="s">
        <v>661</v>
      </c>
      <c r="OKV175" t="s">
        <v>661</v>
      </c>
      <c r="OKW175" t="s">
        <v>661</v>
      </c>
      <c r="OKX175" t="s">
        <v>661</v>
      </c>
      <c r="OKY175" t="s">
        <v>661</v>
      </c>
      <c r="OKZ175" t="s">
        <v>661</v>
      </c>
      <c r="OLA175" t="s">
        <v>661</v>
      </c>
      <c r="OLB175" t="s">
        <v>661</v>
      </c>
      <c r="OLC175" t="s">
        <v>661</v>
      </c>
      <c r="OLD175" t="s">
        <v>661</v>
      </c>
      <c r="OLE175" t="s">
        <v>661</v>
      </c>
      <c r="OLF175" t="s">
        <v>661</v>
      </c>
      <c r="OLG175" t="s">
        <v>661</v>
      </c>
      <c r="OLH175" t="s">
        <v>661</v>
      </c>
      <c r="OLI175" t="s">
        <v>661</v>
      </c>
      <c r="OLJ175" t="s">
        <v>661</v>
      </c>
      <c r="OLK175" t="s">
        <v>661</v>
      </c>
      <c r="OLL175" t="s">
        <v>661</v>
      </c>
      <c r="OLM175" t="s">
        <v>661</v>
      </c>
      <c r="OLN175" t="s">
        <v>661</v>
      </c>
      <c r="OLO175" t="s">
        <v>661</v>
      </c>
      <c r="OLP175" t="s">
        <v>661</v>
      </c>
      <c r="OLQ175" t="s">
        <v>661</v>
      </c>
      <c r="OLR175" t="s">
        <v>661</v>
      </c>
      <c r="OLS175" t="s">
        <v>661</v>
      </c>
      <c r="OLT175" t="s">
        <v>661</v>
      </c>
      <c r="OLU175" t="s">
        <v>661</v>
      </c>
      <c r="OLV175" t="s">
        <v>661</v>
      </c>
      <c r="OLW175" t="s">
        <v>661</v>
      </c>
      <c r="OLX175" t="s">
        <v>661</v>
      </c>
      <c r="OLY175" t="s">
        <v>661</v>
      </c>
      <c r="OLZ175" t="s">
        <v>661</v>
      </c>
      <c r="OMA175" t="s">
        <v>661</v>
      </c>
      <c r="OMB175" t="s">
        <v>661</v>
      </c>
      <c r="OMC175" t="s">
        <v>661</v>
      </c>
      <c r="OMD175" t="s">
        <v>661</v>
      </c>
      <c r="OME175" t="s">
        <v>661</v>
      </c>
      <c r="OMF175" t="s">
        <v>661</v>
      </c>
      <c r="OMG175" t="s">
        <v>661</v>
      </c>
      <c r="OMH175" t="s">
        <v>661</v>
      </c>
      <c r="OMI175" t="s">
        <v>661</v>
      </c>
      <c r="OMJ175" t="s">
        <v>661</v>
      </c>
      <c r="OMK175" t="s">
        <v>661</v>
      </c>
      <c r="OML175" t="s">
        <v>661</v>
      </c>
      <c r="OMM175" t="s">
        <v>661</v>
      </c>
      <c r="OMN175" t="s">
        <v>661</v>
      </c>
      <c r="OMO175" t="s">
        <v>661</v>
      </c>
      <c r="OMP175" t="s">
        <v>661</v>
      </c>
      <c r="OMQ175" t="s">
        <v>661</v>
      </c>
      <c r="OMR175" t="s">
        <v>661</v>
      </c>
      <c r="OMS175" t="s">
        <v>661</v>
      </c>
      <c r="OMT175" t="s">
        <v>661</v>
      </c>
      <c r="OMU175" t="s">
        <v>661</v>
      </c>
      <c r="OMV175" t="s">
        <v>661</v>
      </c>
      <c r="OMW175" t="s">
        <v>661</v>
      </c>
      <c r="OMX175" t="s">
        <v>661</v>
      </c>
      <c r="OMY175" t="s">
        <v>661</v>
      </c>
      <c r="OMZ175" t="s">
        <v>661</v>
      </c>
      <c r="ONA175" t="s">
        <v>661</v>
      </c>
      <c r="ONB175" t="s">
        <v>661</v>
      </c>
      <c r="ONC175" t="s">
        <v>661</v>
      </c>
      <c r="OND175" t="s">
        <v>661</v>
      </c>
      <c r="ONE175" t="s">
        <v>661</v>
      </c>
      <c r="ONF175" t="s">
        <v>661</v>
      </c>
      <c r="ONG175" t="s">
        <v>661</v>
      </c>
      <c r="ONH175" t="s">
        <v>661</v>
      </c>
      <c r="ONI175" t="s">
        <v>661</v>
      </c>
      <c r="ONJ175" t="s">
        <v>661</v>
      </c>
      <c r="ONK175" t="s">
        <v>661</v>
      </c>
      <c r="ONL175" t="s">
        <v>661</v>
      </c>
      <c r="ONM175" t="s">
        <v>661</v>
      </c>
      <c r="ONN175" t="s">
        <v>661</v>
      </c>
      <c r="ONO175" t="s">
        <v>661</v>
      </c>
      <c r="ONP175" t="s">
        <v>661</v>
      </c>
      <c r="ONQ175" t="s">
        <v>661</v>
      </c>
      <c r="ONR175" t="s">
        <v>661</v>
      </c>
      <c r="ONS175" t="s">
        <v>661</v>
      </c>
      <c r="ONT175" t="s">
        <v>661</v>
      </c>
      <c r="ONU175" t="s">
        <v>661</v>
      </c>
      <c r="ONV175" t="s">
        <v>661</v>
      </c>
      <c r="ONW175" t="s">
        <v>661</v>
      </c>
      <c r="ONX175" t="s">
        <v>661</v>
      </c>
      <c r="ONY175" t="s">
        <v>661</v>
      </c>
      <c r="ONZ175" t="s">
        <v>661</v>
      </c>
      <c r="OOA175" t="s">
        <v>661</v>
      </c>
      <c r="OOB175" t="s">
        <v>661</v>
      </c>
      <c r="OOC175" t="s">
        <v>661</v>
      </c>
      <c r="OOD175" t="s">
        <v>661</v>
      </c>
      <c r="OOE175" t="s">
        <v>661</v>
      </c>
      <c r="OOF175" t="s">
        <v>661</v>
      </c>
      <c r="OOG175" t="s">
        <v>661</v>
      </c>
      <c r="OOH175" t="s">
        <v>661</v>
      </c>
      <c r="OOI175" t="s">
        <v>661</v>
      </c>
      <c r="OOJ175" t="s">
        <v>661</v>
      </c>
      <c r="OOK175" t="s">
        <v>661</v>
      </c>
      <c r="OOL175" t="s">
        <v>661</v>
      </c>
      <c r="OOM175" t="s">
        <v>661</v>
      </c>
      <c r="OON175" t="s">
        <v>661</v>
      </c>
      <c r="OOO175" t="s">
        <v>661</v>
      </c>
      <c r="OOP175" t="s">
        <v>661</v>
      </c>
      <c r="OOQ175" t="s">
        <v>661</v>
      </c>
      <c r="OOR175" t="s">
        <v>661</v>
      </c>
      <c r="OOS175" t="s">
        <v>661</v>
      </c>
      <c r="OOT175" t="s">
        <v>661</v>
      </c>
      <c r="OOU175" t="s">
        <v>661</v>
      </c>
      <c r="OOV175" t="s">
        <v>661</v>
      </c>
      <c r="OOW175" t="s">
        <v>661</v>
      </c>
      <c r="OOX175" t="s">
        <v>661</v>
      </c>
      <c r="OOY175" t="s">
        <v>661</v>
      </c>
      <c r="OOZ175" t="s">
        <v>661</v>
      </c>
      <c r="OPA175" t="s">
        <v>661</v>
      </c>
      <c r="OPB175" t="s">
        <v>661</v>
      </c>
      <c r="OPC175" t="s">
        <v>661</v>
      </c>
      <c r="OPD175" t="s">
        <v>661</v>
      </c>
      <c r="OPE175" t="s">
        <v>661</v>
      </c>
      <c r="OPF175" t="s">
        <v>661</v>
      </c>
      <c r="OPG175" t="s">
        <v>661</v>
      </c>
      <c r="OPH175" t="s">
        <v>661</v>
      </c>
      <c r="OPI175" t="s">
        <v>661</v>
      </c>
      <c r="OPJ175" t="s">
        <v>661</v>
      </c>
      <c r="OPK175" t="s">
        <v>661</v>
      </c>
      <c r="OPL175" t="s">
        <v>661</v>
      </c>
      <c r="OPM175" t="s">
        <v>661</v>
      </c>
      <c r="OPN175" t="s">
        <v>661</v>
      </c>
      <c r="OPO175" t="s">
        <v>661</v>
      </c>
      <c r="OPP175" t="s">
        <v>661</v>
      </c>
      <c r="OPQ175" t="s">
        <v>661</v>
      </c>
      <c r="OPR175" t="s">
        <v>661</v>
      </c>
      <c r="OPS175" t="s">
        <v>661</v>
      </c>
      <c r="OPT175" t="s">
        <v>661</v>
      </c>
      <c r="OPU175" t="s">
        <v>661</v>
      </c>
      <c r="OPV175" t="s">
        <v>661</v>
      </c>
      <c r="OPW175" t="s">
        <v>661</v>
      </c>
      <c r="OPX175" t="s">
        <v>661</v>
      </c>
      <c r="OPY175" t="s">
        <v>661</v>
      </c>
      <c r="OPZ175" t="s">
        <v>661</v>
      </c>
      <c r="OQA175" t="s">
        <v>661</v>
      </c>
      <c r="OQB175" t="s">
        <v>661</v>
      </c>
      <c r="OQC175" t="s">
        <v>661</v>
      </c>
      <c r="OQD175" t="s">
        <v>661</v>
      </c>
      <c r="OQE175" t="s">
        <v>661</v>
      </c>
      <c r="OQF175" t="s">
        <v>661</v>
      </c>
      <c r="OQG175" t="s">
        <v>661</v>
      </c>
      <c r="OQH175" t="s">
        <v>661</v>
      </c>
      <c r="OQI175" t="s">
        <v>661</v>
      </c>
      <c r="OQJ175" t="s">
        <v>661</v>
      </c>
      <c r="OQK175" t="s">
        <v>661</v>
      </c>
      <c r="OQL175" t="s">
        <v>661</v>
      </c>
      <c r="OQM175" t="s">
        <v>661</v>
      </c>
      <c r="OQN175" t="s">
        <v>661</v>
      </c>
      <c r="OQO175" t="s">
        <v>661</v>
      </c>
      <c r="OQP175" t="s">
        <v>661</v>
      </c>
      <c r="OQQ175" t="s">
        <v>661</v>
      </c>
      <c r="OQR175" t="s">
        <v>661</v>
      </c>
      <c r="OQS175" t="s">
        <v>661</v>
      </c>
      <c r="OQT175" t="s">
        <v>661</v>
      </c>
      <c r="OQU175" t="s">
        <v>661</v>
      </c>
      <c r="OQV175" t="s">
        <v>661</v>
      </c>
      <c r="OQW175" t="s">
        <v>661</v>
      </c>
      <c r="OQX175" t="s">
        <v>661</v>
      </c>
      <c r="OQY175" t="s">
        <v>661</v>
      </c>
      <c r="OQZ175" t="s">
        <v>661</v>
      </c>
      <c r="ORA175" t="s">
        <v>661</v>
      </c>
      <c r="ORB175" t="s">
        <v>661</v>
      </c>
      <c r="ORC175" t="s">
        <v>661</v>
      </c>
      <c r="ORD175" t="s">
        <v>661</v>
      </c>
      <c r="ORE175" t="s">
        <v>661</v>
      </c>
      <c r="ORF175" t="s">
        <v>661</v>
      </c>
      <c r="ORG175" t="s">
        <v>661</v>
      </c>
      <c r="ORH175" t="s">
        <v>661</v>
      </c>
      <c r="ORI175" t="s">
        <v>661</v>
      </c>
      <c r="ORJ175" t="s">
        <v>661</v>
      </c>
      <c r="ORK175" t="s">
        <v>661</v>
      </c>
      <c r="ORL175" t="s">
        <v>661</v>
      </c>
      <c r="ORM175" t="s">
        <v>661</v>
      </c>
      <c r="ORN175" t="s">
        <v>661</v>
      </c>
      <c r="ORO175" t="s">
        <v>661</v>
      </c>
      <c r="ORP175" t="s">
        <v>661</v>
      </c>
      <c r="ORQ175" t="s">
        <v>661</v>
      </c>
      <c r="ORR175" t="s">
        <v>661</v>
      </c>
      <c r="ORS175" t="s">
        <v>661</v>
      </c>
      <c r="ORT175" t="s">
        <v>661</v>
      </c>
      <c r="ORU175" t="s">
        <v>661</v>
      </c>
      <c r="ORV175" t="s">
        <v>661</v>
      </c>
      <c r="ORW175" t="s">
        <v>661</v>
      </c>
      <c r="ORX175" t="s">
        <v>661</v>
      </c>
      <c r="ORY175" t="s">
        <v>661</v>
      </c>
      <c r="ORZ175" t="s">
        <v>661</v>
      </c>
      <c r="OSA175" t="s">
        <v>661</v>
      </c>
      <c r="OSB175" t="s">
        <v>661</v>
      </c>
      <c r="OSC175" t="s">
        <v>661</v>
      </c>
      <c r="OSD175" t="s">
        <v>661</v>
      </c>
      <c r="OSE175" t="s">
        <v>661</v>
      </c>
      <c r="OSF175" t="s">
        <v>661</v>
      </c>
      <c r="OSG175" t="s">
        <v>661</v>
      </c>
      <c r="OSH175" t="s">
        <v>661</v>
      </c>
      <c r="OSI175" t="s">
        <v>661</v>
      </c>
      <c r="OSJ175" t="s">
        <v>661</v>
      </c>
      <c r="OSK175" t="s">
        <v>661</v>
      </c>
      <c r="OSL175" t="s">
        <v>661</v>
      </c>
      <c r="OSM175" t="s">
        <v>661</v>
      </c>
      <c r="OSN175" t="s">
        <v>661</v>
      </c>
      <c r="OSO175" t="s">
        <v>661</v>
      </c>
      <c r="OSP175" t="s">
        <v>661</v>
      </c>
      <c r="OSQ175" t="s">
        <v>661</v>
      </c>
      <c r="OSR175" t="s">
        <v>661</v>
      </c>
      <c r="OSS175" t="s">
        <v>661</v>
      </c>
      <c r="OST175" t="s">
        <v>661</v>
      </c>
      <c r="OSU175" t="s">
        <v>661</v>
      </c>
      <c r="OSV175" t="s">
        <v>661</v>
      </c>
      <c r="OSW175" t="s">
        <v>661</v>
      </c>
      <c r="OSX175" t="s">
        <v>661</v>
      </c>
      <c r="OSY175" t="s">
        <v>661</v>
      </c>
      <c r="OSZ175" t="s">
        <v>661</v>
      </c>
      <c r="OTA175" t="s">
        <v>661</v>
      </c>
      <c r="OTB175" t="s">
        <v>661</v>
      </c>
      <c r="OTC175" t="s">
        <v>661</v>
      </c>
      <c r="OTD175" t="s">
        <v>661</v>
      </c>
      <c r="OTE175" t="s">
        <v>661</v>
      </c>
      <c r="OTF175" t="s">
        <v>661</v>
      </c>
      <c r="OTG175" t="s">
        <v>661</v>
      </c>
      <c r="OTH175" t="s">
        <v>661</v>
      </c>
      <c r="OTI175" t="s">
        <v>661</v>
      </c>
      <c r="OTJ175" t="s">
        <v>661</v>
      </c>
      <c r="OTK175" t="s">
        <v>661</v>
      </c>
      <c r="OTL175" t="s">
        <v>661</v>
      </c>
      <c r="OTM175" t="s">
        <v>661</v>
      </c>
      <c r="OTN175" t="s">
        <v>661</v>
      </c>
      <c r="OTO175" t="s">
        <v>661</v>
      </c>
      <c r="OTP175" t="s">
        <v>661</v>
      </c>
      <c r="OTQ175" t="s">
        <v>661</v>
      </c>
      <c r="OTR175" t="s">
        <v>661</v>
      </c>
      <c r="OTS175" t="s">
        <v>661</v>
      </c>
      <c r="OTT175" t="s">
        <v>661</v>
      </c>
      <c r="OTU175" t="s">
        <v>661</v>
      </c>
      <c r="OTV175" t="s">
        <v>661</v>
      </c>
      <c r="OTW175" t="s">
        <v>661</v>
      </c>
      <c r="OTX175" t="s">
        <v>661</v>
      </c>
      <c r="OTY175" t="s">
        <v>661</v>
      </c>
      <c r="OTZ175" t="s">
        <v>661</v>
      </c>
      <c r="OUA175" t="s">
        <v>661</v>
      </c>
      <c r="OUB175" t="s">
        <v>661</v>
      </c>
      <c r="OUC175" t="s">
        <v>661</v>
      </c>
      <c r="OUD175" t="s">
        <v>661</v>
      </c>
      <c r="OUE175" t="s">
        <v>661</v>
      </c>
      <c r="OUF175" t="s">
        <v>661</v>
      </c>
      <c r="OUG175" t="s">
        <v>661</v>
      </c>
      <c r="OUH175" t="s">
        <v>661</v>
      </c>
      <c r="OUI175" t="s">
        <v>661</v>
      </c>
      <c r="OUJ175" t="s">
        <v>661</v>
      </c>
      <c r="OUK175" t="s">
        <v>661</v>
      </c>
      <c r="OUL175" t="s">
        <v>661</v>
      </c>
      <c r="OUM175" t="s">
        <v>661</v>
      </c>
      <c r="OUN175" t="s">
        <v>661</v>
      </c>
      <c r="OUO175" t="s">
        <v>661</v>
      </c>
      <c r="OUP175" t="s">
        <v>661</v>
      </c>
      <c r="OUQ175" t="s">
        <v>661</v>
      </c>
      <c r="OUR175" t="s">
        <v>661</v>
      </c>
      <c r="OUS175" t="s">
        <v>661</v>
      </c>
      <c r="OUT175" t="s">
        <v>661</v>
      </c>
      <c r="OUU175" t="s">
        <v>661</v>
      </c>
      <c r="OUV175" t="s">
        <v>661</v>
      </c>
      <c r="OUW175" t="s">
        <v>661</v>
      </c>
      <c r="OUX175" t="s">
        <v>661</v>
      </c>
      <c r="OUY175" t="s">
        <v>661</v>
      </c>
      <c r="OUZ175" t="s">
        <v>661</v>
      </c>
      <c r="OVA175" t="s">
        <v>661</v>
      </c>
      <c r="OVB175" t="s">
        <v>661</v>
      </c>
      <c r="OVC175" t="s">
        <v>661</v>
      </c>
      <c r="OVD175" t="s">
        <v>661</v>
      </c>
      <c r="OVE175" t="s">
        <v>661</v>
      </c>
      <c r="OVF175" t="s">
        <v>661</v>
      </c>
      <c r="OVG175" t="s">
        <v>661</v>
      </c>
      <c r="OVH175" t="s">
        <v>661</v>
      </c>
      <c r="OVI175" t="s">
        <v>661</v>
      </c>
      <c r="OVJ175" t="s">
        <v>661</v>
      </c>
      <c r="OVK175" t="s">
        <v>661</v>
      </c>
      <c r="OVL175" t="s">
        <v>661</v>
      </c>
      <c r="OVM175" t="s">
        <v>661</v>
      </c>
      <c r="OVN175" t="s">
        <v>661</v>
      </c>
      <c r="OVO175" t="s">
        <v>661</v>
      </c>
      <c r="OVP175" t="s">
        <v>661</v>
      </c>
      <c r="OVQ175" t="s">
        <v>661</v>
      </c>
      <c r="OVR175" t="s">
        <v>661</v>
      </c>
      <c r="OVS175" t="s">
        <v>661</v>
      </c>
      <c r="OVT175" t="s">
        <v>661</v>
      </c>
      <c r="OVU175" t="s">
        <v>661</v>
      </c>
      <c r="OVV175" t="s">
        <v>661</v>
      </c>
      <c r="OVW175" t="s">
        <v>661</v>
      </c>
      <c r="OVX175" t="s">
        <v>661</v>
      </c>
      <c r="OVY175" t="s">
        <v>661</v>
      </c>
      <c r="OVZ175" t="s">
        <v>661</v>
      </c>
      <c r="OWA175" t="s">
        <v>661</v>
      </c>
      <c r="OWB175" t="s">
        <v>661</v>
      </c>
      <c r="OWC175" t="s">
        <v>661</v>
      </c>
      <c r="OWD175" t="s">
        <v>661</v>
      </c>
      <c r="OWE175" t="s">
        <v>661</v>
      </c>
      <c r="OWF175" t="s">
        <v>661</v>
      </c>
      <c r="OWG175" t="s">
        <v>661</v>
      </c>
      <c r="OWH175" t="s">
        <v>661</v>
      </c>
      <c r="OWI175" t="s">
        <v>661</v>
      </c>
      <c r="OWJ175" t="s">
        <v>661</v>
      </c>
      <c r="OWK175" t="s">
        <v>661</v>
      </c>
      <c r="OWL175" t="s">
        <v>661</v>
      </c>
      <c r="OWM175" t="s">
        <v>661</v>
      </c>
      <c r="OWN175" t="s">
        <v>661</v>
      </c>
      <c r="OWO175" t="s">
        <v>661</v>
      </c>
      <c r="OWP175" t="s">
        <v>661</v>
      </c>
      <c r="OWQ175" t="s">
        <v>661</v>
      </c>
      <c r="OWR175" t="s">
        <v>661</v>
      </c>
      <c r="OWS175" t="s">
        <v>661</v>
      </c>
      <c r="OWT175" t="s">
        <v>661</v>
      </c>
      <c r="OWU175" t="s">
        <v>661</v>
      </c>
      <c r="OWV175" t="s">
        <v>661</v>
      </c>
      <c r="OWW175" t="s">
        <v>661</v>
      </c>
      <c r="OWX175" t="s">
        <v>661</v>
      </c>
      <c r="OWY175" t="s">
        <v>661</v>
      </c>
      <c r="OWZ175" t="s">
        <v>661</v>
      </c>
      <c r="OXA175" t="s">
        <v>661</v>
      </c>
      <c r="OXB175" t="s">
        <v>661</v>
      </c>
      <c r="OXC175" t="s">
        <v>661</v>
      </c>
      <c r="OXD175" t="s">
        <v>661</v>
      </c>
      <c r="OXE175" t="s">
        <v>661</v>
      </c>
      <c r="OXF175" t="s">
        <v>661</v>
      </c>
      <c r="OXG175" t="s">
        <v>661</v>
      </c>
      <c r="OXH175" t="s">
        <v>661</v>
      </c>
      <c r="OXI175" t="s">
        <v>661</v>
      </c>
      <c r="OXJ175" t="s">
        <v>661</v>
      </c>
      <c r="OXK175" t="s">
        <v>661</v>
      </c>
      <c r="OXL175" t="s">
        <v>661</v>
      </c>
      <c r="OXM175" t="s">
        <v>661</v>
      </c>
      <c r="OXN175" t="s">
        <v>661</v>
      </c>
      <c r="OXO175" t="s">
        <v>661</v>
      </c>
      <c r="OXP175" t="s">
        <v>661</v>
      </c>
      <c r="OXQ175" t="s">
        <v>661</v>
      </c>
      <c r="OXR175" t="s">
        <v>661</v>
      </c>
      <c r="OXS175" t="s">
        <v>661</v>
      </c>
      <c r="OXT175" t="s">
        <v>661</v>
      </c>
      <c r="OXU175" t="s">
        <v>661</v>
      </c>
      <c r="OXV175" t="s">
        <v>661</v>
      </c>
      <c r="OXW175" t="s">
        <v>661</v>
      </c>
      <c r="OXX175" t="s">
        <v>661</v>
      </c>
      <c r="OXY175" t="s">
        <v>661</v>
      </c>
      <c r="OXZ175" t="s">
        <v>661</v>
      </c>
      <c r="OYA175" t="s">
        <v>661</v>
      </c>
      <c r="OYB175" t="s">
        <v>661</v>
      </c>
      <c r="OYC175" t="s">
        <v>661</v>
      </c>
      <c r="OYD175" t="s">
        <v>661</v>
      </c>
      <c r="OYE175" t="s">
        <v>661</v>
      </c>
      <c r="OYF175" t="s">
        <v>661</v>
      </c>
      <c r="OYG175" t="s">
        <v>661</v>
      </c>
      <c r="OYH175" t="s">
        <v>661</v>
      </c>
      <c r="OYI175" t="s">
        <v>661</v>
      </c>
      <c r="OYJ175" t="s">
        <v>661</v>
      </c>
      <c r="OYK175" t="s">
        <v>661</v>
      </c>
      <c r="OYL175" t="s">
        <v>661</v>
      </c>
      <c r="OYM175" t="s">
        <v>661</v>
      </c>
      <c r="OYN175" t="s">
        <v>661</v>
      </c>
      <c r="OYO175" t="s">
        <v>661</v>
      </c>
      <c r="OYP175" t="s">
        <v>661</v>
      </c>
      <c r="OYQ175" t="s">
        <v>661</v>
      </c>
      <c r="OYR175" t="s">
        <v>661</v>
      </c>
      <c r="OYS175" t="s">
        <v>661</v>
      </c>
      <c r="OYT175" t="s">
        <v>661</v>
      </c>
      <c r="OYU175" t="s">
        <v>661</v>
      </c>
      <c r="OYV175" t="s">
        <v>661</v>
      </c>
      <c r="OYW175" t="s">
        <v>661</v>
      </c>
      <c r="OYX175" t="s">
        <v>661</v>
      </c>
      <c r="OYY175" t="s">
        <v>661</v>
      </c>
      <c r="OYZ175" t="s">
        <v>661</v>
      </c>
      <c r="OZA175" t="s">
        <v>661</v>
      </c>
      <c r="OZB175" t="s">
        <v>661</v>
      </c>
      <c r="OZC175" t="s">
        <v>661</v>
      </c>
      <c r="OZD175" t="s">
        <v>661</v>
      </c>
      <c r="OZE175" t="s">
        <v>661</v>
      </c>
      <c r="OZF175" t="s">
        <v>661</v>
      </c>
      <c r="OZG175" t="s">
        <v>661</v>
      </c>
      <c r="OZH175" t="s">
        <v>661</v>
      </c>
      <c r="OZI175" t="s">
        <v>661</v>
      </c>
      <c r="OZJ175" t="s">
        <v>661</v>
      </c>
      <c r="OZK175" t="s">
        <v>661</v>
      </c>
      <c r="OZL175" t="s">
        <v>661</v>
      </c>
      <c r="OZM175" t="s">
        <v>661</v>
      </c>
      <c r="OZN175" t="s">
        <v>661</v>
      </c>
      <c r="OZO175" t="s">
        <v>661</v>
      </c>
      <c r="OZP175" t="s">
        <v>661</v>
      </c>
      <c r="OZQ175" t="s">
        <v>661</v>
      </c>
      <c r="OZR175" t="s">
        <v>661</v>
      </c>
      <c r="OZS175" t="s">
        <v>661</v>
      </c>
      <c r="OZT175" t="s">
        <v>661</v>
      </c>
      <c r="OZU175" t="s">
        <v>661</v>
      </c>
      <c r="OZV175" t="s">
        <v>661</v>
      </c>
      <c r="OZW175" t="s">
        <v>661</v>
      </c>
      <c r="OZX175" t="s">
        <v>661</v>
      </c>
      <c r="OZY175" t="s">
        <v>661</v>
      </c>
      <c r="OZZ175" t="s">
        <v>661</v>
      </c>
      <c r="PAA175" t="s">
        <v>661</v>
      </c>
      <c r="PAB175" t="s">
        <v>661</v>
      </c>
      <c r="PAC175" t="s">
        <v>661</v>
      </c>
      <c r="PAD175" t="s">
        <v>661</v>
      </c>
      <c r="PAE175" t="s">
        <v>661</v>
      </c>
      <c r="PAF175" t="s">
        <v>661</v>
      </c>
      <c r="PAG175" t="s">
        <v>661</v>
      </c>
      <c r="PAH175" t="s">
        <v>661</v>
      </c>
      <c r="PAI175" t="s">
        <v>661</v>
      </c>
      <c r="PAJ175" t="s">
        <v>661</v>
      </c>
      <c r="PAK175" t="s">
        <v>661</v>
      </c>
      <c r="PAL175" t="s">
        <v>661</v>
      </c>
      <c r="PAM175" t="s">
        <v>661</v>
      </c>
      <c r="PAN175" t="s">
        <v>661</v>
      </c>
      <c r="PAO175" t="s">
        <v>661</v>
      </c>
      <c r="PAP175" t="s">
        <v>661</v>
      </c>
      <c r="PAQ175" t="s">
        <v>661</v>
      </c>
      <c r="PAR175" t="s">
        <v>661</v>
      </c>
      <c r="PAS175" t="s">
        <v>661</v>
      </c>
      <c r="PAT175" t="s">
        <v>661</v>
      </c>
      <c r="PAU175" t="s">
        <v>661</v>
      </c>
      <c r="PAV175" t="s">
        <v>661</v>
      </c>
      <c r="PAW175" t="s">
        <v>661</v>
      </c>
      <c r="PAX175" t="s">
        <v>661</v>
      </c>
      <c r="PAY175" t="s">
        <v>661</v>
      </c>
      <c r="PAZ175" t="s">
        <v>661</v>
      </c>
      <c r="PBA175" t="s">
        <v>661</v>
      </c>
      <c r="PBB175" t="s">
        <v>661</v>
      </c>
      <c r="PBC175" t="s">
        <v>661</v>
      </c>
      <c r="PBD175" t="s">
        <v>661</v>
      </c>
      <c r="PBE175" t="s">
        <v>661</v>
      </c>
      <c r="PBF175" t="s">
        <v>661</v>
      </c>
      <c r="PBG175" t="s">
        <v>661</v>
      </c>
      <c r="PBH175" t="s">
        <v>661</v>
      </c>
      <c r="PBI175" t="s">
        <v>661</v>
      </c>
      <c r="PBJ175" t="s">
        <v>661</v>
      </c>
      <c r="PBK175" t="s">
        <v>661</v>
      </c>
      <c r="PBL175" t="s">
        <v>661</v>
      </c>
      <c r="PBM175" t="s">
        <v>661</v>
      </c>
      <c r="PBN175" t="s">
        <v>661</v>
      </c>
      <c r="PBO175" t="s">
        <v>661</v>
      </c>
      <c r="PBP175" t="s">
        <v>661</v>
      </c>
      <c r="PBQ175" t="s">
        <v>661</v>
      </c>
      <c r="PBR175" t="s">
        <v>661</v>
      </c>
      <c r="PBS175" t="s">
        <v>661</v>
      </c>
      <c r="PBT175" t="s">
        <v>661</v>
      </c>
      <c r="PBU175" t="s">
        <v>661</v>
      </c>
      <c r="PBV175" t="s">
        <v>661</v>
      </c>
      <c r="PBW175" t="s">
        <v>661</v>
      </c>
      <c r="PBX175" t="s">
        <v>661</v>
      </c>
      <c r="PBY175" t="s">
        <v>661</v>
      </c>
      <c r="PBZ175" t="s">
        <v>661</v>
      </c>
      <c r="PCA175" t="s">
        <v>661</v>
      </c>
      <c r="PCB175" t="s">
        <v>661</v>
      </c>
      <c r="PCC175" t="s">
        <v>661</v>
      </c>
      <c r="PCD175" t="s">
        <v>661</v>
      </c>
      <c r="PCE175" t="s">
        <v>661</v>
      </c>
      <c r="PCF175" t="s">
        <v>661</v>
      </c>
      <c r="PCG175" t="s">
        <v>661</v>
      </c>
      <c r="PCH175" t="s">
        <v>661</v>
      </c>
      <c r="PCI175" t="s">
        <v>661</v>
      </c>
      <c r="PCJ175" t="s">
        <v>661</v>
      </c>
      <c r="PCK175" t="s">
        <v>661</v>
      </c>
      <c r="PCL175" t="s">
        <v>661</v>
      </c>
      <c r="PCM175" t="s">
        <v>661</v>
      </c>
      <c r="PCN175" t="s">
        <v>661</v>
      </c>
      <c r="PCO175" t="s">
        <v>661</v>
      </c>
      <c r="PCP175" t="s">
        <v>661</v>
      </c>
      <c r="PCQ175" t="s">
        <v>661</v>
      </c>
      <c r="PCR175" t="s">
        <v>661</v>
      </c>
      <c r="PCS175" t="s">
        <v>661</v>
      </c>
      <c r="PCT175" t="s">
        <v>661</v>
      </c>
      <c r="PCU175" t="s">
        <v>661</v>
      </c>
      <c r="PCV175" t="s">
        <v>661</v>
      </c>
      <c r="PCW175" t="s">
        <v>661</v>
      </c>
      <c r="PCX175" t="s">
        <v>661</v>
      </c>
      <c r="PCY175" t="s">
        <v>661</v>
      </c>
      <c r="PCZ175" t="s">
        <v>661</v>
      </c>
      <c r="PDA175" t="s">
        <v>661</v>
      </c>
      <c r="PDB175" t="s">
        <v>661</v>
      </c>
      <c r="PDC175" t="s">
        <v>661</v>
      </c>
      <c r="PDD175" t="s">
        <v>661</v>
      </c>
      <c r="PDE175" t="s">
        <v>661</v>
      </c>
      <c r="PDF175" t="s">
        <v>661</v>
      </c>
      <c r="PDG175" t="s">
        <v>661</v>
      </c>
      <c r="PDH175" t="s">
        <v>661</v>
      </c>
      <c r="PDI175" t="s">
        <v>661</v>
      </c>
      <c r="PDJ175" t="s">
        <v>661</v>
      </c>
      <c r="PDK175" t="s">
        <v>661</v>
      </c>
      <c r="PDL175" t="s">
        <v>661</v>
      </c>
      <c r="PDM175" t="s">
        <v>661</v>
      </c>
      <c r="PDN175" t="s">
        <v>661</v>
      </c>
      <c r="PDO175" t="s">
        <v>661</v>
      </c>
      <c r="PDP175" t="s">
        <v>661</v>
      </c>
      <c r="PDQ175" t="s">
        <v>661</v>
      </c>
      <c r="PDR175" t="s">
        <v>661</v>
      </c>
      <c r="PDS175" t="s">
        <v>661</v>
      </c>
      <c r="PDT175" t="s">
        <v>661</v>
      </c>
      <c r="PDU175" t="s">
        <v>661</v>
      </c>
      <c r="PDV175" t="s">
        <v>661</v>
      </c>
      <c r="PDW175" t="s">
        <v>661</v>
      </c>
      <c r="PDX175" t="s">
        <v>661</v>
      </c>
      <c r="PDY175" t="s">
        <v>661</v>
      </c>
      <c r="PDZ175" t="s">
        <v>661</v>
      </c>
      <c r="PEA175" t="s">
        <v>661</v>
      </c>
      <c r="PEB175" t="s">
        <v>661</v>
      </c>
      <c r="PEC175" t="s">
        <v>661</v>
      </c>
      <c r="PED175" t="s">
        <v>661</v>
      </c>
      <c r="PEE175" t="s">
        <v>661</v>
      </c>
      <c r="PEF175" t="s">
        <v>661</v>
      </c>
      <c r="PEG175" t="s">
        <v>661</v>
      </c>
      <c r="PEH175" t="s">
        <v>661</v>
      </c>
      <c r="PEI175" t="s">
        <v>661</v>
      </c>
      <c r="PEJ175" t="s">
        <v>661</v>
      </c>
      <c r="PEK175" t="s">
        <v>661</v>
      </c>
      <c r="PEL175" t="s">
        <v>661</v>
      </c>
      <c r="PEM175" t="s">
        <v>661</v>
      </c>
      <c r="PEN175" t="s">
        <v>661</v>
      </c>
      <c r="PEO175" t="s">
        <v>661</v>
      </c>
      <c r="PEP175" t="s">
        <v>661</v>
      </c>
      <c r="PEQ175" t="s">
        <v>661</v>
      </c>
      <c r="PER175" t="s">
        <v>661</v>
      </c>
      <c r="PES175" t="s">
        <v>661</v>
      </c>
      <c r="PET175" t="s">
        <v>661</v>
      </c>
      <c r="PEU175" t="s">
        <v>661</v>
      </c>
      <c r="PEV175" t="s">
        <v>661</v>
      </c>
      <c r="PEW175" t="s">
        <v>661</v>
      </c>
      <c r="PEX175" t="s">
        <v>661</v>
      </c>
      <c r="PEY175" t="s">
        <v>661</v>
      </c>
      <c r="PEZ175" t="s">
        <v>661</v>
      </c>
      <c r="PFA175" t="s">
        <v>661</v>
      </c>
      <c r="PFB175" t="s">
        <v>661</v>
      </c>
      <c r="PFC175" t="s">
        <v>661</v>
      </c>
      <c r="PFD175" t="s">
        <v>661</v>
      </c>
      <c r="PFE175" t="s">
        <v>661</v>
      </c>
      <c r="PFF175" t="s">
        <v>661</v>
      </c>
      <c r="PFG175" t="s">
        <v>661</v>
      </c>
      <c r="PFH175" t="s">
        <v>661</v>
      </c>
      <c r="PFI175" t="s">
        <v>661</v>
      </c>
      <c r="PFJ175" t="s">
        <v>661</v>
      </c>
      <c r="PFK175" t="s">
        <v>661</v>
      </c>
      <c r="PFL175" t="s">
        <v>661</v>
      </c>
      <c r="PFM175" t="s">
        <v>661</v>
      </c>
      <c r="PFN175" t="s">
        <v>661</v>
      </c>
      <c r="PFO175" t="s">
        <v>661</v>
      </c>
      <c r="PFP175" t="s">
        <v>661</v>
      </c>
      <c r="PFQ175" t="s">
        <v>661</v>
      </c>
      <c r="PFR175" t="s">
        <v>661</v>
      </c>
      <c r="PFS175" t="s">
        <v>661</v>
      </c>
      <c r="PFT175" t="s">
        <v>661</v>
      </c>
      <c r="PFU175" t="s">
        <v>661</v>
      </c>
      <c r="PFV175" t="s">
        <v>661</v>
      </c>
      <c r="PFW175" t="s">
        <v>661</v>
      </c>
      <c r="PFX175" t="s">
        <v>661</v>
      </c>
      <c r="PFY175" t="s">
        <v>661</v>
      </c>
      <c r="PFZ175" t="s">
        <v>661</v>
      </c>
      <c r="PGA175" t="s">
        <v>661</v>
      </c>
      <c r="PGB175" t="s">
        <v>661</v>
      </c>
      <c r="PGC175" t="s">
        <v>661</v>
      </c>
      <c r="PGD175" t="s">
        <v>661</v>
      </c>
      <c r="PGE175" t="s">
        <v>661</v>
      </c>
      <c r="PGF175" t="s">
        <v>661</v>
      </c>
      <c r="PGG175" t="s">
        <v>661</v>
      </c>
      <c r="PGH175" t="s">
        <v>661</v>
      </c>
      <c r="PGI175" t="s">
        <v>661</v>
      </c>
      <c r="PGJ175" t="s">
        <v>661</v>
      </c>
      <c r="PGK175" t="s">
        <v>661</v>
      </c>
      <c r="PGL175" t="s">
        <v>661</v>
      </c>
      <c r="PGM175" t="s">
        <v>661</v>
      </c>
      <c r="PGN175" t="s">
        <v>661</v>
      </c>
      <c r="PGO175" t="s">
        <v>661</v>
      </c>
      <c r="PGP175" t="s">
        <v>661</v>
      </c>
      <c r="PGQ175" t="s">
        <v>661</v>
      </c>
      <c r="PGR175" t="s">
        <v>661</v>
      </c>
      <c r="PGS175" t="s">
        <v>661</v>
      </c>
      <c r="PGT175" t="s">
        <v>661</v>
      </c>
      <c r="PGU175" t="s">
        <v>661</v>
      </c>
      <c r="PGV175" t="s">
        <v>661</v>
      </c>
      <c r="PGW175" t="s">
        <v>661</v>
      </c>
      <c r="PGX175" t="s">
        <v>661</v>
      </c>
      <c r="PGY175" t="s">
        <v>661</v>
      </c>
      <c r="PGZ175" t="s">
        <v>661</v>
      </c>
      <c r="PHA175" t="s">
        <v>661</v>
      </c>
      <c r="PHB175" t="s">
        <v>661</v>
      </c>
      <c r="PHC175" t="s">
        <v>661</v>
      </c>
      <c r="PHD175" t="s">
        <v>661</v>
      </c>
      <c r="PHE175" t="s">
        <v>661</v>
      </c>
      <c r="PHF175" t="s">
        <v>661</v>
      </c>
      <c r="PHG175" t="s">
        <v>661</v>
      </c>
      <c r="PHH175" t="s">
        <v>661</v>
      </c>
      <c r="PHI175" t="s">
        <v>661</v>
      </c>
      <c r="PHJ175" t="s">
        <v>661</v>
      </c>
      <c r="PHK175" t="s">
        <v>661</v>
      </c>
      <c r="PHL175" t="s">
        <v>661</v>
      </c>
      <c r="PHM175" t="s">
        <v>661</v>
      </c>
      <c r="PHN175" t="s">
        <v>661</v>
      </c>
      <c r="PHO175" t="s">
        <v>661</v>
      </c>
      <c r="PHP175" t="s">
        <v>661</v>
      </c>
      <c r="PHQ175" t="s">
        <v>661</v>
      </c>
      <c r="PHR175" t="s">
        <v>661</v>
      </c>
      <c r="PHS175" t="s">
        <v>661</v>
      </c>
      <c r="PHT175" t="s">
        <v>661</v>
      </c>
      <c r="PHU175" t="s">
        <v>661</v>
      </c>
      <c r="PHV175" t="s">
        <v>661</v>
      </c>
      <c r="PHW175" t="s">
        <v>661</v>
      </c>
      <c r="PHX175" t="s">
        <v>661</v>
      </c>
      <c r="PHY175" t="s">
        <v>661</v>
      </c>
      <c r="PHZ175" t="s">
        <v>661</v>
      </c>
      <c r="PIA175" t="s">
        <v>661</v>
      </c>
      <c r="PIB175" t="s">
        <v>661</v>
      </c>
      <c r="PIC175" t="s">
        <v>661</v>
      </c>
      <c r="PID175" t="s">
        <v>661</v>
      </c>
      <c r="PIE175" t="s">
        <v>661</v>
      </c>
      <c r="PIF175" t="s">
        <v>661</v>
      </c>
      <c r="PIG175" t="s">
        <v>661</v>
      </c>
      <c r="PIH175" t="s">
        <v>661</v>
      </c>
      <c r="PII175" t="s">
        <v>661</v>
      </c>
      <c r="PIJ175" t="s">
        <v>661</v>
      </c>
      <c r="PIK175" t="s">
        <v>661</v>
      </c>
      <c r="PIL175" t="s">
        <v>661</v>
      </c>
      <c r="PIM175" t="s">
        <v>661</v>
      </c>
      <c r="PIN175" t="s">
        <v>661</v>
      </c>
      <c r="PIO175" t="s">
        <v>661</v>
      </c>
      <c r="PIP175" t="s">
        <v>661</v>
      </c>
      <c r="PIQ175" t="s">
        <v>661</v>
      </c>
      <c r="PIR175" t="s">
        <v>661</v>
      </c>
      <c r="PIS175" t="s">
        <v>661</v>
      </c>
      <c r="PIT175" t="s">
        <v>661</v>
      </c>
      <c r="PIU175" t="s">
        <v>661</v>
      </c>
      <c r="PIV175" t="s">
        <v>661</v>
      </c>
      <c r="PIW175" t="s">
        <v>661</v>
      </c>
      <c r="PIX175" t="s">
        <v>661</v>
      </c>
      <c r="PIY175" t="s">
        <v>661</v>
      </c>
      <c r="PIZ175" t="s">
        <v>661</v>
      </c>
      <c r="PJA175" t="s">
        <v>661</v>
      </c>
      <c r="PJB175" t="s">
        <v>661</v>
      </c>
      <c r="PJC175" t="s">
        <v>661</v>
      </c>
      <c r="PJD175" t="s">
        <v>661</v>
      </c>
      <c r="PJE175" t="s">
        <v>661</v>
      </c>
      <c r="PJF175" t="s">
        <v>661</v>
      </c>
      <c r="PJG175" t="s">
        <v>661</v>
      </c>
      <c r="PJH175" t="s">
        <v>661</v>
      </c>
      <c r="PJI175" t="s">
        <v>661</v>
      </c>
      <c r="PJJ175" t="s">
        <v>661</v>
      </c>
      <c r="PJK175" t="s">
        <v>661</v>
      </c>
      <c r="PJL175" t="s">
        <v>661</v>
      </c>
      <c r="PJM175" t="s">
        <v>661</v>
      </c>
      <c r="PJN175" t="s">
        <v>661</v>
      </c>
      <c r="PJO175" t="s">
        <v>661</v>
      </c>
      <c r="PJP175" t="s">
        <v>661</v>
      </c>
      <c r="PJQ175" t="s">
        <v>661</v>
      </c>
      <c r="PJR175" t="s">
        <v>661</v>
      </c>
      <c r="PJS175" t="s">
        <v>661</v>
      </c>
      <c r="PJT175" t="s">
        <v>661</v>
      </c>
      <c r="PJU175" t="s">
        <v>661</v>
      </c>
      <c r="PJV175" t="s">
        <v>661</v>
      </c>
      <c r="PJW175" t="s">
        <v>661</v>
      </c>
      <c r="PJX175" t="s">
        <v>661</v>
      </c>
      <c r="PJY175" t="s">
        <v>661</v>
      </c>
      <c r="PJZ175" t="s">
        <v>661</v>
      </c>
      <c r="PKA175" t="s">
        <v>661</v>
      </c>
      <c r="PKB175" t="s">
        <v>661</v>
      </c>
      <c r="PKC175" t="s">
        <v>661</v>
      </c>
      <c r="PKD175" t="s">
        <v>661</v>
      </c>
      <c r="PKE175" t="s">
        <v>661</v>
      </c>
      <c r="PKF175" t="s">
        <v>661</v>
      </c>
      <c r="PKG175" t="s">
        <v>661</v>
      </c>
      <c r="PKH175" t="s">
        <v>661</v>
      </c>
      <c r="PKI175" t="s">
        <v>661</v>
      </c>
      <c r="PKJ175" t="s">
        <v>661</v>
      </c>
      <c r="PKK175" t="s">
        <v>661</v>
      </c>
      <c r="PKL175" t="s">
        <v>661</v>
      </c>
      <c r="PKM175" t="s">
        <v>661</v>
      </c>
      <c r="PKN175" t="s">
        <v>661</v>
      </c>
      <c r="PKO175" t="s">
        <v>661</v>
      </c>
      <c r="PKP175" t="s">
        <v>661</v>
      </c>
      <c r="PKQ175" t="s">
        <v>661</v>
      </c>
      <c r="PKR175" t="s">
        <v>661</v>
      </c>
      <c r="PKS175" t="s">
        <v>661</v>
      </c>
      <c r="PKT175" t="s">
        <v>661</v>
      </c>
      <c r="PKU175" t="s">
        <v>661</v>
      </c>
      <c r="PKV175" t="s">
        <v>661</v>
      </c>
      <c r="PKW175" t="s">
        <v>661</v>
      </c>
      <c r="PKX175" t="s">
        <v>661</v>
      </c>
      <c r="PKY175" t="s">
        <v>661</v>
      </c>
      <c r="PKZ175" t="s">
        <v>661</v>
      </c>
      <c r="PLA175" t="s">
        <v>661</v>
      </c>
      <c r="PLB175" t="s">
        <v>661</v>
      </c>
      <c r="PLC175" t="s">
        <v>661</v>
      </c>
      <c r="PLD175" t="s">
        <v>661</v>
      </c>
      <c r="PLE175" t="s">
        <v>661</v>
      </c>
      <c r="PLF175" t="s">
        <v>661</v>
      </c>
      <c r="PLG175" t="s">
        <v>661</v>
      </c>
      <c r="PLH175" t="s">
        <v>661</v>
      </c>
      <c r="PLI175" t="s">
        <v>661</v>
      </c>
      <c r="PLJ175" t="s">
        <v>661</v>
      </c>
      <c r="PLK175" t="s">
        <v>661</v>
      </c>
      <c r="PLL175" t="s">
        <v>661</v>
      </c>
      <c r="PLM175" t="s">
        <v>661</v>
      </c>
      <c r="PLN175" t="s">
        <v>661</v>
      </c>
      <c r="PLO175" t="s">
        <v>661</v>
      </c>
      <c r="PLP175" t="s">
        <v>661</v>
      </c>
      <c r="PLQ175" t="s">
        <v>661</v>
      </c>
      <c r="PLR175" t="s">
        <v>661</v>
      </c>
      <c r="PLS175" t="s">
        <v>661</v>
      </c>
      <c r="PLT175" t="s">
        <v>661</v>
      </c>
      <c r="PLU175" t="s">
        <v>661</v>
      </c>
      <c r="PLV175" t="s">
        <v>661</v>
      </c>
      <c r="PLW175" t="s">
        <v>661</v>
      </c>
      <c r="PLX175" t="s">
        <v>661</v>
      </c>
      <c r="PLY175" t="s">
        <v>661</v>
      </c>
      <c r="PLZ175" t="s">
        <v>661</v>
      </c>
      <c r="PMA175" t="s">
        <v>661</v>
      </c>
      <c r="PMB175" t="s">
        <v>661</v>
      </c>
      <c r="PMC175" t="s">
        <v>661</v>
      </c>
      <c r="PMD175" t="s">
        <v>661</v>
      </c>
      <c r="PME175" t="s">
        <v>661</v>
      </c>
      <c r="PMF175" t="s">
        <v>661</v>
      </c>
      <c r="PMG175" t="s">
        <v>661</v>
      </c>
      <c r="PMH175" t="s">
        <v>661</v>
      </c>
      <c r="PMI175" t="s">
        <v>661</v>
      </c>
      <c r="PMJ175" t="s">
        <v>661</v>
      </c>
      <c r="PMK175" t="s">
        <v>661</v>
      </c>
      <c r="PML175" t="s">
        <v>661</v>
      </c>
      <c r="PMM175" t="s">
        <v>661</v>
      </c>
      <c r="PMN175" t="s">
        <v>661</v>
      </c>
      <c r="PMO175" t="s">
        <v>661</v>
      </c>
      <c r="PMP175" t="s">
        <v>661</v>
      </c>
      <c r="PMQ175" t="s">
        <v>661</v>
      </c>
      <c r="PMR175" t="s">
        <v>661</v>
      </c>
      <c r="PMS175" t="s">
        <v>661</v>
      </c>
      <c r="PMT175" t="s">
        <v>661</v>
      </c>
      <c r="PMU175" t="s">
        <v>661</v>
      </c>
      <c r="PMV175" t="s">
        <v>661</v>
      </c>
      <c r="PMW175" t="s">
        <v>661</v>
      </c>
      <c r="PMX175" t="s">
        <v>661</v>
      </c>
      <c r="PMY175" t="s">
        <v>661</v>
      </c>
      <c r="PMZ175" t="s">
        <v>661</v>
      </c>
      <c r="PNA175" t="s">
        <v>661</v>
      </c>
      <c r="PNB175" t="s">
        <v>661</v>
      </c>
      <c r="PNC175" t="s">
        <v>661</v>
      </c>
      <c r="PND175" t="s">
        <v>661</v>
      </c>
      <c r="PNE175" t="s">
        <v>661</v>
      </c>
      <c r="PNF175" t="s">
        <v>661</v>
      </c>
      <c r="PNG175" t="s">
        <v>661</v>
      </c>
      <c r="PNH175" t="s">
        <v>661</v>
      </c>
      <c r="PNI175" t="s">
        <v>661</v>
      </c>
      <c r="PNJ175" t="s">
        <v>661</v>
      </c>
      <c r="PNK175" t="s">
        <v>661</v>
      </c>
      <c r="PNL175" t="s">
        <v>661</v>
      </c>
      <c r="PNM175" t="s">
        <v>661</v>
      </c>
      <c r="PNN175" t="s">
        <v>661</v>
      </c>
      <c r="PNO175" t="s">
        <v>661</v>
      </c>
      <c r="PNP175" t="s">
        <v>661</v>
      </c>
      <c r="PNQ175" t="s">
        <v>661</v>
      </c>
      <c r="PNR175" t="s">
        <v>661</v>
      </c>
      <c r="PNS175" t="s">
        <v>661</v>
      </c>
      <c r="PNT175" t="s">
        <v>661</v>
      </c>
      <c r="PNU175" t="s">
        <v>661</v>
      </c>
      <c r="PNV175" t="s">
        <v>661</v>
      </c>
      <c r="PNW175" t="s">
        <v>661</v>
      </c>
      <c r="PNX175" t="s">
        <v>661</v>
      </c>
      <c r="PNY175" t="s">
        <v>661</v>
      </c>
      <c r="PNZ175" t="s">
        <v>661</v>
      </c>
      <c r="POA175" t="s">
        <v>661</v>
      </c>
      <c r="POB175" t="s">
        <v>661</v>
      </c>
      <c r="POC175" t="s">
        <v>661</v>
      </c>
      <c r="POD175" t="s">
        <v>661</v>
      </c>
      <c r="POE175" t="s">
        <v>661</v>
      </c>
      <c r="POF175" t="s">
        <v>661</v>
      </c>
      <c r="POG175" t="s">
        <v>661</v>
      </c>
      <c r="POH175" t="s">
        <v>661</v>
      </c>
      <c r="POI175" t="s">
        <v>661</v>
      </c>
      <c r="POJ175" t="s">
        <v>661</v>
      </c>
      <c r="POK175" t="s">
        <v>661</v>
      </c>
      <c r="POL175" t="s">
        <v>661</v>
      </c>
      <c r="POM175" t="s">
        <v>661</v>
      </c>
      <c r="PON175" t="s">
        <v>661</v>
      </c>
      <c r="POO175" t="s">
        <v>661</v>
      </c>
      <c r="POP175" t="s">
        <v>661</v>
      </c>
      <c r="POQ175" t="s">
        <v>661</v>
      </c>
      <c r="POR175" t="s">
        <v>661</v>
      </c>
      <c r="POS175" t="s">
        <v>661</v>
      </c>
      <c r="POT175" t="s">
        <v>661</v>
      </c>
      <c r="POU175" t="s">
        <v>661</v>
      </c>
      <c r="POV175" t="s">
        <v>661</v>
      </c>
      <c r="POW175" t="s">
        <v>661</v>
      </c>
      <c r="POX175" t="s">
        <v>661</v>
      </c>
      <c r="POY175" t="s">
        <v>661</v>
      </c>
      <c r="POZ175" t="s">
        <v>661</v>
      </c>
      <c r="PPA175" t="s">
        <v>661</v>
      </c>
      <c r="PPB175" t="s">
        <v>661</v>
      </c>
      <c r="PPC175" t="s">
        <v>661</v>
      </c>
      <c r="PPD175" t="s">
        <v>661</v>
      </c>
      <c r="PPE175" t="s">
        <v>661</v>
      </c>
      <c r="PPF175" t="s">
        <v>661</v>
      </c>
      <c r="PPG175" t="s">
        <v>661</v>
      </c>
      <c r="PPH175" t="s">
        <v>661</v>
      </c>
      <c r="PPI175" t="s">
        <v>661</v>
      </c>
      <c r="PPJ175" t="s">
        <v>661</v>
      </c>
      <c r="PPK175" t="s">
        <v>661</v>
      </c>
      <c r="PPL175" t="s">
        <v>661</v>
      </c>
      <c r="PPM175" t="s">
        <v>661</v>
      </c>
      <c r="PPN175" t="s">
        <v>661</v>
      </c>
      <c r="PPO175" t="s">
        <v>661</v>
      </c>
      <c r="PPP175" t="s">
        <v>661</v>
      </c>
      <c r="PPQ175" t="s">
        <v>661</v>
      </c>
      <c r="PPR175" t="s">
        <v>661</v>
      </c>
      <c r="PPS175" t="s">
        <v>661</v>
      </c>
      <c r="PPT175" t="s">
        <v>661</v>
      </c>
      <c r="PPU175" t="s">
        <v>661</v>
      </c>
      <c r="PPV175" t="s">
        <v>661</v>
      </c>
      <c r="PPW175" t="s">
        <v>661</v>
      </c>
      <c r="PPX175" t="s">
        <v>661</v>
      </c>
      <c r="PPY175" t="s">
        <v>661</v>
      </c>
      <c r="PPZ175" t="s">
        <v>661</v>
      </c>
      <c r="PQA175" t="s">
        <v>661</v>
      </c>
      <c r="PQB175" t="s">
        <v>661</v>
      </c>
      <c r="PQC175" t="s">
        <v>661</v>
      </c>
      <c r="PQD175" t="s">
        <v>661</v>
      </c>
      <c r="PQE175" t="s">
        <v>661</v>
      </c>
      <c r="PQF175" t="s">
        <v>661</v>
      </c>
      <c r="PQG175" t="s">
        <v>661</v>
      </c>
      <c r="PQH175" t="s">
        <v>661</v>
      </c>
      <c r="PQI175" t="s">
        <v>661</v>
      </c>
      <c r="PQJ175" t="s">
        <v>661</v>
      </c>
      <c r="PQK175" t="s">
        <v>661</v>
      </c>
      <c r="PQL175" t="s">
        <v>661</v>
      </c>
      <c r="PQM175" t="s">
        <v>661</v>
      </c>
      <c r="PQN175" t="s">
        <v>661</v>
      </c>
      <c r="PQO175" t="s">
        <v>661</v>
      </c>
      <c r="PQP175" t="s">
        <v>661</v>
      </c>
      <c r="PQQ175" t="s">
        <v>661</v>
      </c>
      <c r="PQR175" t="s">
        <v>661</v>
      </c>
      <c r="PQS175" t="s">
        <v>661</v>
      </c>
      <c r="PQT175" t="s">
        <v>661</v>
      </c>
      <c r="PQU175" t="s">
        <v>661</v>
      </c>
      <c r="PQV175" t="s">
        <v>661</v>
      </c>
      <c r="PQW175" t="s">
        <v>661</v>
      </c>
      <c r="PQX175" t="s">
        <v>661</v>
      </c>
      <c r="PQY175" t="s">
        <v>661</v>
      </c>
      <c r="PQZ175" t="s">
        <v>661</v>
      </c>
      <c r="PRA175" t="s">
        <v>661</v>
      </c>
      <c r="PRB175" t="s">
        <v>661</v>
      </c>
      <c r="PRC175" t="s">
        <v>661</v>
      </c>
      <c r="PRD175" t="s">
        <v>661</v>
      </c>
      <c r="PRE175" t="s">
        <v>661</v>
      </c>
      <c r="PRF175" t="s">
        <v>661</v>
      </c>
      <c r="PRG175" t="s">
        <v>661</v>
      </c>
      <c r="PRH175" t="s">
        <v>661</v>
      </c>
      <c r="PRI175" t="s">
        <v>661</v>
      </c>
      <c r="PRJ175" t="s">
        <v>661</v>
      </c>
      <c r="PRK175" t="s">
        <v>661</v>
      </c>
      <c r="PRL175" t="s">
        <v>661</v>
      </c>
      <c r="PRM175" t="s">
        <v>661</v>
      </c>
      <c r="PRN175" t="s">
        <v>661</v>
      </c>
      <c r="PRO175" t="s">
        <v>661</v>
      </c>
      <c r="PRP175" t="s">
        <v>661</v>
      </c>
      <c r="PRQ175" t="s">
        <v>661</v>
      </c>
      <c r="PRR175" t="s">
        <v>661</v>
      </c>
      <c r="PRS175" t="s">
        <v>661</v>
      </c>
      <c r="PRT175" t="s">
        <v>661</v>
      </c>
      <c r="PRU175" t="s">
        <v>661</v>
      </c>
      <c r="PRV175" t="s">
        <v>661</v>
      </c>
      <c r="PRW175" t="s">
        <v>661</v>
      </c>
      <c r="PRX175" t="s">
        <v>661</v>
      </c>
      <c r="PRY175" t="s">
        <v>661</v>
      </c>
      <c r="PRZ175" t="s">
        <v>661</v>
      </c>
      <c r="PSA175" t="s">
        <v>661</v>
      </c>
      <c r="PSB175" t="s">
        <v>661</v>
      </c>
      <c r="PSC175" t="s">
        <v>661</v>
      </c>
      <c r="PSD175" t="s">
        <v>661</v>
      </c>
      <c r="PSE175" t="s">
        <v>661</v>
      </c>
      <c r="PSF175" t="s">
        <v>661</v>
      </c>
      <c r="PSG175" t="s">
        <v>661</v>
      </c>
      <c r="PSH175" t="s">
        <v>661</v>
      </c>
      <c r="PSI175" t="s">
        <v>661</v>
      </c>
      <c r="PSJ175" t="s">
        <v>661</v>
      </c>
      <c r="PSK175" t="s">
        <v>661</v>
      </c>
      <c r="PSL175" t="s">
        <v>661</v>
      </c>
      <c r="PSM175" t="s">
        <v>661</v>
      </c>
      <c r="PSN175" t="s">
        <v>661</v>
      </c>
      <c r="PSO175" t="s">
        <v>661</v>
      </c>
      <c r="PSP175" t="s">
        <v>661</v>
      </c>
      <c r="PSQ175" t="s">
        <v>661</v>
      </c>
      <c r="PSR175" t="s">
        <v>661</v>
      </c>
      <c r="PSS175" t="s">
        <v>661</v>
      </c>
      <c r="PST175" t="s">
        <v>661</v>
      </c>
      <c r="PSU175" t="s">
        <v>661</v>
      </c>
      <c r="PSV175" t="s">
        <v>661</v>
      </c>
      <c r="PSW175" t="s">
        <v>661</v>
      </c>
      <c r="PSX175" t="s">
        <v>661</v>
      </c>
      <c r="PSY175" t="s">
        <v>661</v>
      </c>
      <c r="PSZ175" t="s">
        <v>661</v>
      </c>
      <c r="PTA175" t="s">
        <v>661</v>
      </c>
      <c r="PTB175" t="s">
        <v>661</v>
      </c>
      <c r="PTC175" t="s">
        <v>661</v>
      </c>
      <c r="PTD175" t="s">
        <v>661</v>
      </c>
      <c r="PTE175" t="s">
        <v>661</v>
      </c>
      <c r="PTF175" t="s">
        <v>661</v>
      </c>
      <c r="PTG175" t="s">
        <v>661</v>
      </c>
      <c r="PTH175" t="s">
        <v>661</v>
      </c>
      <c r="PTI175" t="s">
        <v>661</v>
      </c>
      <c r="PTJ175" t="s">
        <v>661</v>
      </c>
      <c r="PTK175" t="s">
        <v>661</v>
      </c>
      <c r="PTL175" t="s">
        <v>661</v>
      </c>
      <c r="PTM175" t="s">
        <v>661</v>
      </c>
      <c r="PTN175" t="s">
        <v>661</v>
      </c>
      <c r="PTO175" t="s">
        <v>661</v>
      </c>
      <c r="PTP175" t="s">
        <v>661</v>
      </c>
      <c r="PTQ175" t="s">
        <v>661</v>
      </c>
      <c r="PTR175" t="s">
        <v>661</v>
      </c>
      <c r="PTS175" t="s">
        <v>661</v>
      </c>
      <c r="PTT175" t="s">
        <v>661</v>
      </c>
      <c r="PTU175" t="s">
        <v>661</v>
      </c>
      <c r="PTV175" t="s">
        <v>661</v>
      </c>
      <c r="PTW175" t="s">
        <v>661</v>
      </c>
      <c r="PTX175" t="s">
        <v>661</v>
      </c>
      <c r="PTY175" t="s">
        <v>661</v>
      </c>
      <c r="PTZ175" t="s">
        <v>661</v>
      </c>
      <c r="PUA175" t="s">
        <v>661</v>
      </c>
      <c r="PUB175" t="s">
        <v>661</v>
      </c>
      <c r="PUC175" t="s">
        <v>661</v>
      </c>
      <c r="PUD175" t="s">
        <v>661</v>
      </c>
      <c r="PUE175" t="s">
        <v>661</v>
      </c>
      <c r="PUF175" t="s">
        <v>661</v>
      </c>
      <c r="PUG175" t="s">
        <v>661</v>
      </c>
      <c r="PUH175" t="s">
        <v>661</v>
      </c>
      <c r="PUI175" t="s">
        <v>661</v>
      </c>
      <c r="PUJ175" t="s">
        <v>661</v>
      </c>
      <c r="PUK175" t="s">
        <v>661</v>
      </c>
      <c r="PUL175" t="s">
        <v>661</v>
      </c>
      <c r="PUM175" t="s">
        <v>661</v>
      </c>
      <c r="PUN175" t="s">
        <v>661</v>
      </c>
      <c r="PUO175" t="s">
        <v>661</v>
      </c>
      <c r="PUP175" t="s">
        <v>661</v>
      </c>
      <c r="PUQ175" t="s">
        <v>661</v>
      </c>
      <c r="PUR175" t="s">
        <v>661</v>
      </c>
      <c r="PUS175" t="s">
        <v>661</v>
      </c>
      <c r="PUT175" t="s">
        <v>661</v>
      </c>
      <c r="PUU175" t="s">
        <v>661</v>
      </c>
      <c r="PUV175" t="s">
        <v>661</v>
      </c>
      <c r="PUW175" t="s">
        <v>661</v>
      </c>
      <c r="PUX175" t="s">
        <v>661</v>
      </c>
      <c r="PUY175" t="s">
        <v>661</v>
      </c>
      <c r="PUZ175" t="s">
        <v>661</v>
      </c>
      <c r="PVA175" t="s">
        <v>661</v>
      </c>
      <c r="PVB175" t="s">
        <v>661</v>
      </c>
      <c r="PVC175" t="s">
        <v>661</v>
      </c>
      <c r="PVD175" t="s">
        <v>661</v>
      </c>
      <c r="PVE175" t="s">
        <v>661</v>
      </c>
      <c r="PVF175" t="s">
        <v>661</v>
      </c>
      <c r="PVG175" t="s">
        <v>661</v>
      </c>
      <c r="PVH175" t="s">
        <v>661</v>
      </c>
      <c r="PVI175" t="s">
        <v>661</v>
      </c>
      <c r="PVJ175" t="s">
        <v>661</v>
      </c>
      <c r="PVK175" t="s">
        <v>661</v>
      </c>
      <c r="PVL175" t="s">
        <v>661</v>
      </c>
      <c r="PVM175" t="s">
        <v>661</v>
      </c>
      <c r="PVN175" t="s">
        <v>661</v>
      </c>
      <c r="PVO175" t="s">
        <v>661</v>
      </c>
      <c r="PVP175" t="s">
        <v>661</v>
      </c>
      <c r="PVQ175" t="s">
        <v>661</v>
      </c>
      <c r="PVR175" t="s">
        <v>661</v>
      </c>
      <c r="PVS175" t="s">
        <v>661</v>
      </c>
      <c r="PVT175" t="s">
        <v>661</v>
      </c>
      <c r="PVU175" t="s">
        <v>661</v>
      </c>
      <c r="PVV175" t="s">
        <v>661</v>
      </c>
      <c r="PVW175" t="s">
        <v>661</v>
      </c>
      <c r="PVX175" t="s">
        <v>661</v>
      </c>
      <c r="PVY175" t="s">
        <v>661</v>
      </c>
      <c r="PVZ175" t="s">
        <v>661</v>
      </c>
      <c r="PWA175" t="s">
        <v>661</v>
      </c>
      <c r="PWB175" t="s">
        <v>661</v>
      </c>
      <c r="PWC175" t="s">
        <v>661</v>
      </c>
      <c r="PWD175" t="s">
        <v>661</v>
      </c>
      <c r="PWE175" t="s">
        <v>661</v>
      </c>
      <c r="PWF175" t="s">
        <v>661</v>
      </c>
      <c r="PWG175" t="s">
        <v>661</v>
      </c>
      <c r="PWH175" t="s">
        <v>661</v>
      </c>
      <c r="PWI175" t="s">
        <v>661</v>
      </c>
      <c r="PWJ175" t="s">
        <v>661</v>
      </c>
      <c r="PWK175" t="s">
        <v>661</v>
      </c>
      <c r="PWL175" t="s">
        <v>661</v>
      </c>
      <c r="PWM175" t="s">
        <v>661</v>
      </c>
      <c r="PWN175" t="s">
        <v>661</v>
      </c>
      <c r="PWO175" t="s">
        <v>661</v>
      </c>
      <c r="PWP175" t="s">
        <v>661</v>
      </c>
      <c r="PWQ175" t="s">
        <v>661</v>
      </c>
      <c r="PWR175" t="s">
        <v>661</v>
      </c>
      <c r="PWS175" t="s">
        <v>661</v>
      </c>
      <c r="PWT175" t="s">
        <v>661</v>
      </c>
      <c r="PWU175" t="s">
        <v>661</v>
      </c>
      <c r="PWV175" t="s">
        <v>661</v>
      </c>
      <c r="PWW175" t="s">
        <v>661</v>
      </c>
      <c r="PWX175" t="s">
        <v>661</v>
      </c>
      <c r="PWY175" t="s">
        <v>661</v>
      </c>
      <c r="PWZ175" t="s">
        <v>661</v>
      </c>
      <c r="PXA175" t="s">
        <v>661</v>
      </c>
      <c r="PXB175" t="s">
        <v>661</v>
      </c>
      <c r="PXC175" t="s">
        <v>661</v>
      </c>
      <c r="PXD175" t="s">
        <v>661</v>
      </c>
      <c r="PXE175" t="s">
        <v>661</v>
      </c>
      <c r="PXF175" t="s">
        <v>661</v>
      </c>
      <c r="PXG175" t="s">
        <v>661</v>
      </c>
      <c r="PXH175" t="s">
        <v>661</v>
      </c>
      <c r="PXI175" t="s">
        <v>661</v>
      </c>
      <c r="PXJ175" t="s">
        <v>661</v>
      </c>
      <c r="PXK175" t="s">
        <v>661</v>
      </c>
      <c r="PXL175" t="s">
        <v>661</v>
      </c>
      <c r="PXM175" t="s">
        <v>661</v>
      </c>
      <c r="PXN175" t="s">
        <v>661</v>
      </c>
      <c r="PXO175" t="s">
        <v>661</v>
      </c>
      <c r="PXP175" t="s">
        <v>661</v>
      </c>
      <c r="PXQ175" t="s">
        <v>661</v>
      </c>
      <c r="PXR175" t="s">
        <v>661</v>
      </c>
      <c r="PXS175" t="s">
        <v>661</v>
      </c>
      <c r="PXT175" t="s">
        <v>661</v>
      </c>
      <c r="PXU175" t="s">
        <v>661</v>
      </c>
      <c r="PXV175" t="s">
        <v>661</v>
      </c>
      <c r="PXW175" t="s">
        <v>661</v>
      </c>
      <c r="PXX175" t="s">
        <v>661</v>
      </c>
      <c r="PXY175" t="s">
        <v>661</v>
      </c>
      <c r="PXZ175" t="s">
        <v>661</v>
      </c>
      <c r="PYA175" t="s">
        <v>661</v>
      </c>
      <c r="PYB175" t="s">
        <v>661</v>
      </c>
      <c r="PYC175" t="s">
        <v>661</v>
      </c>
      <c r="PYD175" t="s">
        <v>661</v>
      </c>
      <c r="PYE175" t="s">
        <v>661</v>
      </c>
      <c r="PYF175" t="s">
        <v>661</v>
      </c>
      <c r="PYG175" t="s">
        <v>661</v>
      </c>
      <c r="PYH175" t="s">
        <v>661</v>
      </c>
      <c r="PYI175" t="s">
        <v>661</v>
      </c>
      <c r="PYJ175" t="s">
        <v>661</v>
      </c>
      <c r="PYK175" t="s">
        <v>661</v>
      </c>
      <c r="PYL175" t="s">
        <v>661</v>
      </c>
      <c r="PYM175" t="s">
        <v>661</v>
      </c>
      <c r="PYN175" t="s">
        <v>661</v>
      </c>
      <c r="PYO175" t="s">
        <v>661</v>
      </c>
      <c r="PYP175" t="s">
        <v>661</v>
      </c>
      <c r="PYQ175" t="s">
        <v>661</v>
      </c>
      <c r="PYR175" t="s">
        <v>661</v>
      </c>
      <c r="PYS175" t="s">
        <v>661</v>
      </c>
      <c r="PYT175" t="s">
        <v>661</v>
      </c>
      <c r="PYU175" t="s">
        <v>661</v>
      </c>
      <c r="PYV175" t="s">
        <v>661</v>
      </c>
      <c r="PYW175" t="s">
        <v>661</v>
      </c>
      <c r="PYX175" t="s">
        <v>661</v>
      </c>
      <c r="PYY175" t="s">
        <v>661</v>
      </c>
      <c r="PYZ175" t="s">
        <v>661</v>
      </c>
      <c r="PZA175" t="s">
        <v>661</v>
      </c>
      <c r="PZB175" t="s">
        <v>661</v>
      </c>
      <c r="PZC175" t="s">
        <v>661</v>
      </c>
      <c r="PZD175" t="s">
        <v>661</v>
      </c>
      <c r="PZE175" t="s">
        <v>661</v>
      </c>
      <c r="PZF175" t="s">
        <v>661</v>
      </c>
      <c r="PZG175" t="s">
        <v>661</v>
      </c>
      <c r="PZH175" t="s">
        <v>661</v>
      </c>
      <c r="PZI175" t="s">
        <v>661</v>
      </c>
      <c r="PZJ175" t="s">
        <v>661</v>
      </c>
      <c r="PZK175" t="s">
        <v>661</v>
      </c>
      <c r="PZL175" t="s">
        <v>661</v>
      </c>
      <c r="PZM175" t="s">
        <v>661</v>
      </c>
      <c r="PZN175" t="s">
        <v>661</v>
      </c>
      <c r="PZO175" t="s">
        <v>661</v>
      </c>
      <c r="PZP175" t="s">
        <v>661</v>
      </c>
      <c r="PZQ175" t="s">
        <v>661</v>
      </c>
      <c r="PZR175" t="s">
        <v>661</v>
      </c>
      <c r="PZS175" t="s">
        <v>661</v>
      </c>
      <c r="PZT175" t="s">
        <v>661</v>
      </c>
      <c r="PZU175" t="s">
        <v>661</v>
      </c>
      <c r="PZV175" t="s">
        <v>661</v>
      </c>
      <c r="PZW175" t="s">
        <v>661</v>
      </c>
      <c r="PZX175" t="s">
        <v>661</v>
      </c>
      <c r="PZY175" t="s">
        <v>661</v>
      </c>
      <c r="PZZ175" t="s">
        <v>661</v>
      </c>
      <c r="QAA175" t="s">
        <v>661</v>
      </c>
      <c r="QAB175" t="s">
        <v>661</v>
      </c>
      <c r="QAC175" t="s">
        <v>661</v>
      </c>
      <c r="QAD175" t="s">
        <v>661</v>
      </c>
      <c r="QAE175" t="s">
        <v>661</v>
      </c>
      <c r="QAF175" t="s">
        <v>661</v>
      </c>
      <c r="QAG175" t="s">
        <v>661</v>
      </c>
      <c r="QAH175" t="s">
        <v>661</v>
      </c>
      <c r="QAI175" t="s">
        <v>661</v>
      </c>
      <c r="QAJ175" t="s">
        <v>661</v>
      </c>
      <c r="QAK175" t="s">
        <v>661</v>
      </c>
      <c r="QAL175" t="s">
        <v>661</v>
      </c>
      <c r="QAM175" t="s">
        <v>661</v>
      </c>
      <c r="QAN175" t="s">
        <v>661</v>
      </c>
      <c r="QAO175" t="s">
        <v>661</v>
      </c>
      <c r="QAP175" t="s">
        <v>661</v>
      </c>
      <c r="QAQ175" t="s">
        <v>661</v>
      </c>
      <c r="QAR175" t="s">
        <v>661</v>
      </c>
      <c r="QAS175" t="s">
        <v>661</v>
      </c>
      <c r="QAT175" t="s">
        <v>661</v>
      </c>
      <c r="QAU175" t="s">
        <v>661</v>
      </c>
      <c r="QAV175" t="s">
        <v>661</v>
      </c>
      <c r="QAW175" t="s">
        <v>661</v>
      </c>
      <c r="QAX175" t="s">
        <v>661</v>
      </c>
      <c r="QAY175" t="s">
        <v>661</v>
      </c>
      <c r="QAZ175" t="s">
        <v>661</v>
      </c>
      <c r="QBA175" t="s">
        <v>661</v>
      </c>
      <c r="QBB175" t="s">
        <v>661</v>
      </c>
      <c r="QBC175" t="s">
        <v>661</v>
      </c>
      <c r="QBD175" t="s">
        <v>661</v>
      </c>
      <c r="QBE175" t="s">
        <v>661</v>
      </c>
      <c r="QBF175" t="s">
        <v>661</v>
      </c>
      <c r="QBG175" t="s">
        <v>661</v>
      </c>
      <c r="QBH175" t="s">
        <v>661</v>
      </c>
      <c r="QBI175" t="s">
        <v>661</v>
      </c>
      <c r="QBJ175" t="s">
        <v>661</v>
      </c>
      <c r="QBK175" t="s">
        <v>661</v>
      </c>
      <c r="QBL175" t="s">
        <v>661</v>
      </c>
      <c r="QBM175" t="s">
        <v>661</v>
      </c>
      <c r="QBN175" t="s">
        <v>661</v>
      </c>
      <c r="QBO175" t="s">
        <v>661</v>
      </c>
      <c r="QBP175" t="s">
        <v>661</v>
      </c>
      <c r="QBQ175" t="s">
        <v>661</v>
      </c>
      <c r="QBR175" t="s">
        <v>661</v>
      </c>
      <c r="QBS175" t="s">
        <v>661</v>
      </c>
      <c r="QBT175" t="s">
        <v>661</v>
      </c>
      <c r="QBU175" t="s">
        <v>661</v>
      </c>
      <c r="QBV175" t="s">
        <v>661</v>
      </c>
      <c r="QBW175" t="s">
        <v>661</v>
      </c>
      <c r="QBX175" t="s">
        <v>661</v>
      </c>
      <c r="QBY175" t="s">
        <v>661</v>
      </c>
      <c r="QBZ175" t="s">
        <v>661</v>
      </c>
      <c r="QCA175" t="s">
        <v>661</v>
      </c>
      <c r="QCB175" t="s">
        <v>661</v>
      </c>
      <c r="QCC175" t="s">
        <v>661</v>
      </c>
      <c r="QCD175" t="s">
        <v>661</v>
      </c>
      <c r="QCE175" t="s">
        <v>661</v>
      </c>
      <c r="QCF175" t="s">
        <v>661</v>
      </c>
      <c r="QCG175" t="s">
        <v>661</v>
      </c>
      <c r="QCH175" t="s">
        <v>661</v>
      </c>
      <c r="QCI175" t="s">
        <v>661</v>
      </c>
      <c r="QCJ175" t="s">
        <v>661</v>
      </c>
      <c r="QCK175" t="s">
        <v>661</v>
      </c>
      <c r="QCL175" t="s">
        <v>661</v>
      </c>
      <c r="QCM175" t="s">
        <v>661</v>
      </c>
      <c r="QCN175" t="s">
        <v>661</v>
      </c>
      <c r="QCO175" t="s">
        <v>661</v>
      </c>
      <c r="QCP175" t="s">
        <v>661</v>
      </c>
      <c r="QCQ175" t="s">
        <v>661</v>
      </c>
      <c r="QCR175" t="s">
        <v>661</v>
      </c>
      <c r="QCS175" t="s">
        <v>661</v>
      </c>
      <c r="QCT175" t="s">
        <v>661</v>
      </c>
      <c r="QCU175" t="s">
        <v>661</v>
      </c>
      <c r="QCV175" t="s">
        <v>661</v>
      </c>
      <c r="QCW175" t="s">
        <v>661</v>
      </c>
      <c r="QCX175" t="s">
        <v>661</v>
      </c>
      <c r="QCY175" t="s">
        <v>661</v>
      </c>
      <c r="QCZ175" t="s">
        <v>661</v>
      </c>
      <c r="QDA175" t="s">
        <v>661</v>
      </c>
      <c r="QDB175" t="s">
        <v>661</v>
      </c>
      <c r="QDC175" t="s">
        <v>661</v>
      </c>
      <c r="QDD175" t="s">
        <v>661</v>
      </c>
      <c r="QDE175" t="s">
        <v>661</v>
      </c>
      <c r="QDF175" t="s">
        <v>661</v>
      </c>
      <c r="QDG175" t="s">
        <v>661</v>
      </c>
      <c r="QDH175" t="s">
        <v>661</v>
      </c>
      <c r="QDI175" t="s">
        <v>661</v>
      </c>
      <c r="QDJ175" t="s">
        <v>661</v>
      </c>
      <c r="QDK175" t="s">
        <v>661</v>
      </c>
      <c r="QDL175" t="s">
        <v>661</v>
      </c>
      <c r="QDM175" t="s">
        <v>661</v>
      </c>
      <c r="QDN175" t="s">
        <v>661</v>
      </c>
      <c r="QDO175" t="s">
        <v>661</v>
      </c>
      <c r="QDP175" t="s">
        <v>661</v>
      </c>
      <c r="QDQ175" t="s">
        <v>661</v>
      </c>
      <c r="QDR175" t="s">
        <v>661</v>
      </c>
      <c r="QDS175" t="s">
        <v>661</v>
      </c>
      <c r="QDT175" t="s">
        <v>661</v>
      </c>
      <c r="QDU175" t="s">
        <v>661</v>
      </c>
      <c r="QDV175" t="s">
        <v>661</v>
      </c>
      <c r="QDW175" t="s">
        <v>661</v>
      </c>
      <c r="QDX175" t="s">
        <v>661</v>
      </c>
      <c r="QDY175" t="s">
        <v>661</v>
      </c>
      <c r="QDZ175" t="s">
        <v>661</v>
      </c>
      <c r="QEA175" t="s">
        <v>661</v>
      </c>
      <c r="QEB175" t="s">
        <v>661</v>
      </c>
      <c r="QEC175" t="s">
        <v>661</v>
      </c>
      <c r="QED175" t="s">
        <v>661</v>
      </c>
      <c r="QEE175" t="s">
        <v>661</v>
      </c>
      <c r="QEF175" t="s">
        <v>661</v>
      </c>
      <c r="QEG175" t="s">
        <v>661</v>
      </c>
      <c r="QEH175" t="s">
        <v>661</v>
      </c>
      <c r="QEI175" t="s">
        <v>661</v>
      </c>
      <c r="QEJ175" t="s">
        <v>661</v>
      </c>
      <c r="QEK175" t="s">
        <v>661</v>
      </c>
      <c r="QEL175" t="s">
        <v>661</v>
      </c>
      <c r="QEM175" t="s">
        <v>661</v>
      </c>
      <c r="QEN175" t="s">
        <v>661</v>
      </c>
      <c r="QEO175" t="s">
        <v>661</v>
      </c>
      <c r="QEP175" t="s">
        <v>661</v>
      </c>
      <c r="QEQ175" t="s">
        <v>661</v>
      </c>
      <c r="QER175" t="s">
        <v>661</v>
      </c>
      <c r="QES175" t="s">
        <v>661</v>
      </c>
      <c r="QET175" t="s">
        <v>661</v>
      </c>
      <c r="QEU175" t="s">
        <v>661</v>
      </c>
      <c r="QEV175" t="s">
        <v>661</v>
      </c>
      <c r="QEW175" t="s">
        <v>661</v>
      </c>
      <c r="QEX175" t="s">
        <v>661</v>
      </c>
      <c r="QEY175" t="s">
        <v>661</v>
      </c>
      <c r="QEZ175" t="s">
        <v>661</v>
      </c>
      <c r="QFA175" t="s">
        <v>661</v>
      </c>
      <c r="QFB175" t="s">
        <v>661</v>
      </c>
      <c r="QFC175" t="s">
        <v>661</v>
      </c>
      <c r="QFD175" t="s">
        <v>661</v>
      </c>
      <c r="QFE175" t="s">
        <v>661</v>
      </c>
      <c r="QFF175" t="s">
        <v>661</v>
      </c>
      <c r="QFG175" t="s">
        <v>661</v>
      </c>
      <c r="QFH175" t="s">
        <v>661</v>
      </c>
      <c r="QFI175" t="s">
        <v>661</v>
      </c>
      <c r="QFJ175" t="s">
        <v>661</v>
      </c>
      <c r="QFK175" t="s">
        <v>661</v>
      </c>
      <c r="QFL175" t="s">
        <v>661</v>
      </c>
      <c r="QFM175" t="s">
        <v>661</v>
      </c>
      <c r="QFN175" t="s">
        <v>661</v>
      </c>
      <c r="QFO175" t="s">
        <v>661</v>
      </c>
      <c r="QFP175" t="s">
        <v>661</v>
      </c>
      <c r="QFQ175" t="s">
        <v>661</v>
      </c>
      <c r="QFR175" t="s">
        <v>661</v>
      </c>
      <c r="QFS175" t="s">
        <v>661</v>
      </c>
      <c r="QFT175" t="s">
        <v>661</v>
      </c>
      <c r="QFU175" t="s">
        <v>661</v>
      </c>
      <c r="QFV175" t="s">
        <v>661</v>
      </c>
      <c r="QFW175" t="s">
        <v>661</v>
      </c>
      <c r="QFX175" t="s">
        <v>661</v>
      </c>
      <c r="QFY175" t="s">
        <v>661</v>
      </c>
      <c r="QFZ175" t="s">
        <v>661</v>
      </c>
      <c r="QGA175" t="s">
        <v>661</v>
      </c>
      <c r="QGB175" t="s">
        <v>661</v>
      </c>
      <c r="QGC175" t="s">
        <v>661</v>
      </c>
      <c r="QGD175" t="s">
        <v>661</v>
      </c>
      <c r="QGE175" t="s">
        <v>661</v>
      </c>
      <c r="QGF175" t="s">
        <v>661</v>
      </c>
      <c r="QGG175" t="s">
        <v>661</v>
      </c>
      <c r="QGH175" t="s">
        <v>661</v>
      </c>
      <c r="QGI175" t="s">
        <v>661</v>
      </c>
      <c r="QGJ175" t="s">
        <v>661</v>
      </c>
      <c r="QGK175" t="s">
        <v>661</v>
      </c>
      <c r="QGL175" t="s">
        <v>661</v>
      </c>
      <c r="QGM175" t="s">
        <v>661</v>
      </c>
      <c r="QGN175" t="s">
        <v>661</v>
      </c>
      <c r="QGO175" t="s">
        <v>661</v>
      </c>
      <c r="QGP175" t="s">
        <v>661</v>
      </c>
      <c r="QGQ175" t="s">
        <v>661</v>
      </c>
      <c r="QGR175" t="s">
        <v>661</v>
      </c>
      <c r="QGS175" t="s">
        <v>661</v>
      </c>
      <c r="QGT175" t="s">
        <v>661</v>
      </c>
      <c r="QGU175" t="s">
        <v>661</v>
      </c>
      <c r="QGV175" t="s">
        <v>661</v>
      </c>
      <c r="QGW175" t="s">
        <v>661</v>
      </c>
      <c r="QGX175" t="s">
        <v>661</v>
      </c>
      <c r="QGY175" t="s">
        <v>661</v>
      </c>
      <c r="QGZ175" t="s">
        <v>661</v>
      </c>
      <c r="QHA175" t="s">
        <v>661</v>
      </c>
      <c r="QHB175" t="s">
        <v>661</v>
      </c>
      <c r="QHC175" t="s">
        <v>661</v>
      </c>
      <c r="QHD175" t="s">
        <v>661</v>
      </c>
      <c r="QHE175" t="s">
        <v>661</v>
      </c>
      <c r="QHF175" t="s">
        <v>661</v>
      </c>
      <c r="QHG175" t="s">
        <v>661</v>
      </c>
      <c r="QHH175" t="s">
        <v>661</v>
      </c>
      <c r="QHI175" t="s">
        <v>661</v>
      </c>
      <c r="QHJ175" t="s">
        <v>661</v>
      </c>
      <c r="QHK175" t="s">
        <v>661</v>
      </c>
      <c r="QHL175" t="s">
        <v>661</v>
      </c>
      <c r="QHM175" t="s">
        <v>661</v>
      </c>
      <c r="QHN175" t="s">
        <v>661</v>
      </c>
      <c r="QHO175" t="s">
        <v>661</v>
      </c>
      <c r="QHP175" t="s">
        <v>661</v>
      </c>
      <c r="QHQ175" t="s">
        <v>661</v>
      </c>
      <c r="QHR175" t="s">
        <v>661</v>
      </c>
      <c r="QHS175" t="s">
        <v>661</v>
      </c>
      <c r="QHT175" t="s">
        <v>661</v>
      </c>
      <c r="QHU175" t="s">
        <v>661</v>
      </c>
      <c r="QHV175" t="s">
        <v>661</v>
      </c>
      <c r="QHW175" t="s">
        <v>661</v>
      </c>
      <c r="QHX175" t="s">
        <v>661</v>
      </c>
      <c r="QHY175" t="s">
        <v>661</v>
      </c>
      <c r="QHZ175" t="s">
        <v>661</v>
      </c>
      <c r="QIA175" t="s">
        <v>661</v>
      </c>
      <c r="QIB175" t="s">
        <v>661</v>
      </c>
      <c r="QIC175" t="s">
        <v>661</v>
      </c>
      <c r="QID175" t="s">
        <v>661</v>
      </c>
      <c r="QIE175" t="s">
        <v>661</v>
      </c>
      <c r="QIF175" t="s">
        <v>661</v>
      </c>
      <c r="QIG175" t="s">
        <v>661</v>
      </c>
      <c r="QIH175" t="s">
        <v>661</v>
      </c>
      <c r="QII175" t="s">
        <v>661</v>
      </c>
      <c r="QIJ175" t="s">
        <v>661</v>
      </c>
      <c r="QIK175" t="s">
        <v>661</v>
      </c>
      <c r="QIL175" t="s">
        <v>661</v>
      </c>
      <c r="QIM175" t="s">
        <v>661</v>
      </c>
      <c r="QIN175" t="s">
        <v>661</v>
      </c>
      <c r="QIO175" t="s">
        <v>661</v>
      </c>
      <c r="QIP175" t="s">
        <v>661</v>
      </c>
      <c r="QIQ175" t="s">
        <v>661</v>
      </c>
      <c r="QIR175" t="s">
        <v>661</v>
      </c>
      <c r="QIS175" t="s">
        <v>661</v>
      </c>
      <c r="QIT175" t="s">
        <v>661</v>
      </c>
      <c r="QIU175" t="s">
        <v>661</v>
      </c>
      <c r="QIV175" t="s">
        <v>661</v>
      </c>
      <c r="QIW175" t="s">
        <v>661</v>
      </c>
      <c r="QIX175" t="s">
        <v>661</v>
      </c>
      <c r="QIY175" t="s">
        <v>661</v>
      </c>
      <c r="QIZ175" t="s">
        <v>661</v>
      </c>
      <c r="QJA175" t="s">
        <v>661</v>
      </c>
      <c r="QJB175" t="s">
        <v>661</v>
      </c>
      <c r="QJC175" t="s">
        <v>661</v>
      </c>
      <c r="QJD175" t="s">
        <v>661</v>
      </c>
      <c r="QJE175" t="s">
        <v>661</v>
      </c>
      <c r="QJF175" t="s">
        <v>661</v>
      </c>
      <c r="QJG175" t="s">
        <v>661</v>
      </c>
      <c r="QJH175" t="s">
        <v>661</v>
      </c>
      <c r="QJI175" t="s">
        <v>661</v>
      </c>
      <c r="QJJ175" t="s">
        <v>661</v>
      </c>
      <c r="QJK175" t="s">
        <v>661</v>
      </c>
      <c r="QJL175" t="s">
        <v>661</v>
      </c>
      <c r="QJM175" t="s">
        <v>661</v>
      </c>
      <c r="QJN175" t="s">
        <v>661</v>
      </c>
      <c r="QJO175" t="s">
        <v>661</v>
      </c>
      <c r="QJP175" t="s">
        <v>661</v>
      </c>
      <c r="QJQ175" t="s">
        <v>661</v>
      </c>
      <c r="QJR175" t="s">
        <v>661</v>
      </c>
      <c r="QJS175" t="s">
        <v>661</v>
      </c>
      <c r="QJT175" t="s">
        <v>661</v>
      </c>
      <c r="QJU175" t="s">
        <v>661</v>
      </c>
      <c r="QJV175" t="s">
        <v>661</v>
      </c>
      <c r="QJW175" t="s">
        <v>661</v>
      </c>
      <c r="QJX175" t="s">
        <v>661</v>
      </c>
      <c r="QJY175" t="s">
        <v>661</v>
      </c>
      <c r="QJZ175" t="s">
        <v>661</v>
      </c>
      <c r="QKA175" t="s">
        <v>661</v>
      </c>
      <c r="QKB175" t="s">
        <v>661</v>
      </c>
      <c r="QKC175" t="s">
        <v>661</v>
      </c>
      <c r="QKD175" t="s">
        <v>661</v>
      </c>
      <c r="QKE175" t="s">
        <v>661</v>
      </c>
      <c r="QKF175" t="s">
        <v>661</v>
      </c>
      <c r="QKG175" t="s">
        <v>661</v>
      </c>
      <c r="QKH175" t="s">
        <v>661</v>
      </c>
      <c r="QKI175" t="s">
        <v>661</v>
      </c>
      <c r="QKJ175" t="s">
        <v>661</v>
      </c>
      <c r="QKK175" t="s">
        <v>661</v>
      </c>
      <c r="QKL175" t="s">
        <v>661</v>
      </c>
      <c r="QKM175" t="s">
        <v>661</v>
      </c>
      <c r="QKN175" t="s">
        <v>661</v>
      </c>
      <c r="QKO175" t="s">
        <v>661</v>
      </c>
      <c r="QKP175" t="s">
        <v>661</v>
      </c>
      <c r="QKQ175" t="s">
        <v>661</v>
      </c>
      <c r="QKR175" t="s">
        <v>661</v>
      </c>
      <c r="QKS175" t="s">
        <v>661</v>
      </c>
      <c r="QKT175" t="s">
        <v>661</v>
      </c>
      <c r="QKU175" t="s">
        <v>661</v>
      </c>
      <c r="QKV175" t="s">
        <v>661</v>
      </c>
      <c r="QKW175" t="s">
        <v>661</v>
      </c>
      <c r="QKX175" t="s">
        <v>661</v>
      </c>
      <c r="QKY175" t="s">
        <v>661</v>
      </c>
      <c r="QKZ175" t="s">
        <v>661</v>
      </c>
      <c r="QLA175" t="s">
        <v>661</v>
      </c>
      <c r="QLB175" t="s">
        <v>661</v>
      </c>
      <c r="QLC175" t="s">
        <v>661</v>
      </c>
      <c r="QLD175" t="s">
        <v>661</v>
      </c>
      <c r="QLE175" t="s">
        <v>661</v>
      </c>
      <c r="QLF175" t="s">
        <v>661</v>
      </c>
      <c r="QLG175" t="s">
        <v>661</v>
      </c>
      <c r="QLH175" t="s">
        <v>661</v>
      </c>
      <c r="QLI175" t="s">
        <v>661</v>
      </c>
      <c r="QLJ175" t="s">
        <v>661</v>
      </c>
      <c r="QLK175" t="s">
        <v>661</v>
      </c>
      <c r="QLL175" t="s">
        <v>661</v>
      </c>
      <c r="QLM175" t="s">
        <v>661</v>
      </c>
      <c r="QLN175" t="s">
        <v>661</v>
      </c>
      <c r="QLO175" t="s">
        <v>661</v>
      </c>
      <c r="QLP175" t="s">
        <v>661</v>
      </c>
      <c r="QLQ175" t="s">
        <v>661</v>
      </c>
      <c r="QLR175" t="s">
        <v>661</v>
      </c>
      <c r="QLS175" t="s">
        <v>661</v>
      </c>
      <c r="QLT175" t="s">
        <v>661</v>
      </c>
      <c r="QLU175" t="s">
        <v>661</v>
      </c>
      <c r="QLV175" t="s">
        <v>661</v>
      </c>
      <c r="QLW175" t="s">
        <v>661</v>
      </c>
      <c r="QLX175" t="s">
        <v>661</v>
      </c>
      <c r="QLY175" t="s">
        <v>661</v>
      </c>
      <c r="QLZ175" t="s">
        <v>661</v>
      </c>
      <c r="QMA175" t="s">
        <v>661</v>
      </c>
      <c r="QMB175" t="s">
        <v>661</v>
      </c>
      <c r="QMC175" t="s">
        <v>661</v>
      </c>
      <c r="QMD175" t="s">
        <v>661</v>
      </c>
      <c r="QME175" t="s">
        <v>661</v>
      </c>
      <c r="QMF175" t="s">
        <v>661</v>
      </c>
      <c r="QMG175" t="s">
        <v>661</v>
      </c>
      <c r="QMH175" t="s">
        <v>661</v>
      </c>
      <c r="QMI175" t="s">
        <v>661</v>
      </c>
      <c r="QMJ175" t="s">
        <v>661</v>
      </c>
      <c r="QMK175" t="s">
        <v>661</v>
      </c>
      <c r="QML175" t="s">
        <v>661</v>
      </c>
      <c r="QMM175" t="s">
        <v>661</v>
      </c>
      <c r="QMN175" t="s">
        <v>661</v>
      </c>
      <c r="QMO175" t="s">
        <v>661</v>
      </c>
      <c r="QMP175" t="s">
        <v>661</v>
      </c>
      <c r="QMQ175" t="s">
        <v>661</v>
      </c>
      <c r="QMR175" t="s">
        <v>661</v>
      </c>
      <c r="QMS175" t="s">
        <v>661</v>
      </c>
      <c r="QMT175" t="s">
        <v>661</v>
      </c>
      <c r="QMU175" t="s">
        <v>661</v>
      </c>
      <c r="QMV175" t="s">
        <v>661</v>
      </c>
      <c r="QMW175" t="s">
        <v>661</v>
      </c>
      <c r="QMX175" t="s">
        <v>661</v>
      </c>
      <c r="QMY175" t="s">
        <v>661</v>
      </c>
      <c r="QMZ175" t="s">
        <v>661</v>
      </c>
      <c r="QNA175" t="s">
        <v>661</v>
      </c>
      <c r="QNB175" t="s">
        <v>661</v>
      </c>
      <c r="QNC175" t="s">
        <v>661</v>
      </c>
      <c r="QND175" t="s">
        <v>661</v>
      </c>
      <c r="QNE175" t="s">
        <v>661</v>
      </c>
      <c r="QNF175" t="s">
        <v>661</v>
      </c>
      <c r="QNG175" t="s">
        <v>661</v>
      </c>
      <c r="QNH175" t="s">
        <v>661</v>
      </c>
      <c r="QNI175" t="s">
        <v>661</v>
      </c>
      <c r="QNJ175" t="s">
        <v>661</v>
      </c>
      <c r="QNK175" t="s">
        <v>661</v>
      </c>
      <c r="QNL175" t="s">
        <v>661</v>
      </c>
      <c r="QNM175" t="s">
        <v>661</v>
      </c>
      <c r="QNN175" t="s">
        <v>661</v>
      </c>
      <c r="QNO175" t="s">
        <v>661</v>
      </c>
      <c r="QNP175" t="s">
        <v>661</v>
      </c>
      <c r="QNQ175" t="s">
        <v>661</v>
      </c>
      <c r="QNR175" t="s">
        <v>661</v>
      </c>
      <c r="QNS175" t="s">
        <v>661</v>
      </c>
      <c r="QNT175" t="s">
        <v>661</v>
      </c>
      <c r="QNU175" t="s">
        <v>661</v>
      </c>
      <c r="QNV175" t="s">
        <v>661</v>
      </c>
      <c r="QNW175" t="s">
        <v>661</v>
      </c>
      <c r="QNX175" t="s">
        <v>661</v>
      </c>
      <c r="QNY175" t="s">
        <v>661</v>
      </c>
      <c r="QNZ175" t="s">
        <v>661</v>
      </c>
      <c r="QOA175" t="s">
        <v>661</v>
      </c>
      <c r="QOB175" t="s">
        <v>661</v>
      </c>
      <c r="QOC175" t="s">
        <v>661</v>
      </c>
      <c r="QOD175" t="s">
        <v>661</v>
      </c>
      <c r="QOE175" t="s">
        <v>661</v>
      </c>
      <c r="QOF175" t="s">
        <v>661</v>
      </c>
      <c r="QOG175" t="s">
        <v>661</v>
      </c>
      <c r="QOH175" t="s">
        <v>661</v>
      </c>
      <c r="QOI175" t="s">
        <v>661</v>
      </c>
      <c r="QOJ175" t="s">
        <v>661</v>
      </c>
      <c r="QOK175" t="s">
        <v>661</v>
      </c>
      <c r="QOL175" t="s">
        <v>661</v>
      </c>
      <c r="QOM175" t="s">
        <v>661</v>
      </c>
      <c r="QON175" t="s">
        <v>661</v>
      </c>
      <c r="QOO175" t="s">
        <v>661</v>
      </c>
      <c r="QOP175" t="s">
        <v>661</v>
      </c>
      <c r="QOQ175" t="s">
        <v>661</v>
      </c>
      <c r="QOR175" t="s">
        <v>661</v>
      </c>
      <c r="QOS175" t="s">
        <v>661</v>
      </c>
      <c r="QOT175" t="s">
        <v>661</v>
      </c>
      <c r="QOU175" t="s">
        <v>661</v>
      </c>
      <c r="QOV175" t="s">
        <v>661</v>
      </c>
      <c r="QOW175" t="s">
        <v>661</v>
      </c>
      <c r="QOX175" t="s">
        <v>661</v>
      </c>
      <c r="QOY175" t="s">
        <v>661</v>
      </c>
      <c r="QOZ175" t="s">
        <v>661</v>
      </c>
      <c r="QPA175" t="s">
        <v>661</v>
      </c>
      <c r="QPB175" t="s">
        <v>661</v>
      </c>
      <c r="QPC175" t="s">
        <v>661</v>
      </c>
      <c r="QPD175" t="s">
        <v>661</v>
      </c>
      <c r="QPE175" t="s">
        <v>661</v>
      </c>
      <c r="QPF175" t="s">
        <v>661</v>
      </c>
      <c r="QPG175" t="s">
        <v>661</v>
      </c>
      <c r="QPH175" t="s">
        <v>661</v>
      </c>
      <c r="QPI175" t="s">
        <v>661</v>
      </c>
      <c r="QPJ175" t="s">
        <v>661</v>
      </c>
      <c r="QPK175" t="s">
        <v>661</v>
      </c>
      <c r="QPL175" t="s">
        <v>661</v>
      </c>
      <c r="QPM175" t="s">
        <v>661</v>
      </c>
      <c r="QPN175" t="s">
        <v>661</v>
      </c>
      <c r="QPO175" t="s">
        <v>661</v>
      </c>
      <c r="QPP175" t="s">
        <v>661</v>
      </c>
      <c r="QPQ175" t="s">
        <v>661</v>
      </c>
      <c r="QPR175" t="s">
        <v>661</v>
      </c>
      <c r="QPS175" t="s">
        <v>661</v>
      </c>
      <c r="QPT175" t="s">
        <v>661</v>
      </c>
      <c r="QPU175" t="s">
        <v>661</v>
      </c>
      <c r="QPV175" t="s">
        <v>661</v>
      </c>
      <c r="QPW175" t="s">
        <v>661</v>
      </c>
      <c r="QPX175" t="s">
        <v>661</v>
      </c>
      <c r="QPY175" t="s">
        <v>661</v>
      </c>
      <c r="QPZ175" t="s">
        <v>661</v>
      </c>
      <c r="QQA175" t="s">
        <v>661</v>
      </c>
      <c r="QQB175" t="s">
        <v>661</v>
      </c>
      <c r="QQC175" t="s">
        <v>661</v>
      </c>
      <c r="QQD175" t="s">
        <v>661</v>
      </c>
      <c r="QQE175" t="s">
        <v>661</v>
      </c>
      <c r="QQF175" t="s">
        <v>661</v>
      </c>
      <c r="QQG175" t="s">
        <v>661</v>
      </c>
      <c r="QQH175" t="s">
        <v>661</v>
      </c>
      <c r="QQI175" t="s">
        <v>661</v>
      </c>
      <c r="QQJ175" t="s">
        <v>661</v>
      </c>
      <c r="QQK175" t="s">
        <v>661</v>
      </c>
      <c r="QQL175" t="s">
        <v>661</v>
      </c>
      <c r="QQM175" t="s">
        <v>661</v>
      </c>
      <c r="QQN175" t="s">
        <v>661</v>
      </c>
      <c r="QQO175" t="s">
        <v>661</v>
      </c>
      <c r="QQP175" t="s">
        <v>661</v>
      </c>
      <c r="QQQ175" t="s">
        <v>661</v>
      </c>
      <c r="QQR175" t="s">
        <v>661</v>
      </c>
      <c r="QQS175" t="s">
        <v>661</v>
      </c>
      <c r="QQT175" t="s">
        <v>661</v>
      </c>
      <c r="QQU175" t="s">
        <v>661</v>
      </c>
      <c r="QQV175" t="s">
        <v>661</v>
      </c>
      <c r="QQW175" t="s">
        <v>661</v>
      </c>
      <c r="QQX175" t="s">
        <v>661</v>
      </c>
      <c r="QQY175" t="s">
        <v>661</v>
      </c>
      <c r="QQZ175" t="s">
        <v>661</v>
      </c>
      <c r="QRA175" t="s">
        <v>661</v>
      </c>
      <c r="QRB175" t="s">
        <v>661</v>
      </c>
      <c r="QRC175" t="s">
        <v>661</v>
      </c>
      <c r="QRD175" t="s">
        <v>661</v>
      </c>
      <c r="QRE175" t="s">
        <v>661</v>
      </c>
      <c r="QRF175" t="s">
        <v>661</v>
      </c>
      <c r="QRG175" t="s">
        <v>661</v>
      </c>
      <c r="QRH175" t="s">
        <v>661</v>
      </c>
      <c r="QRI175" t="s">
        <v>661</v>
      </c>
      <c r="QRJ175" t="s">
        <v>661</v>
      </c>
      <c r="QRK175" t="s">
        <v>661</v>
      </c>
      <c r="QRL175" t="s">
        <v>661</v>
      </c>
      <c r="QRM175" t="s">
        <v>661</v>
      </c>
      <c r="QRN175" t="s">
        <v>661</v>
      </c>
      <c r="QRO175" t="s">
        <v>661</v>
      </c>
      <c r="QRP175" t="s">
        <v>661</v>
      </c>
      <c r="QRQ175" t="s">
        <v>661</v>
      </c>
      <c r="QRR175" t="s">
        <v>661</v>
      </c>
      <c r="QRS175" t="s">
        <v>661</v>
      </c>
      <c r="QRT175" t="s">
        <v>661</v>
      </c>
      <c r="QRU175" t="s">
        <v>661</v>
      </c>
      <c r="QRV175" t="s">
        <v>661</v>
      </c>
      <c r="QRW175" t="s">
        <v>661</v>
      </c>
      <c r="QRX175" t="s">
        <v>661</v>
      </c>
      <c r="QRY175" t="s">
        <v>661</v>
      </c>
      <c r="QRZ175" t="s">
        <v>661</v>
      </c>
      <c r="QSA175" t="s">
        <v>661</v>
      </c>
      <c r="QSB175" t="s">
        <v>661</v>
      </c>
      <c r="QSC175" t="s">
        <v>661</v>
      </c>
      <c r="QSD175" t="s">
        <v>661</v>
      </c>
      <c r="QSE175" t="s">
        <v>661</v>
      </c>
      <c r="QSF175" t="s">
        <v>661</v>
      </c>
      <c r="QSG175" t="s">
        <v>661</v>
      </c>
      <c r="QSH175" t="s">
        <v>661</v>
      </c>
      <c r="QSI175" t="s">
        <v>661</v>
      </c>
      <c r="QSJ175" t="s">
        <v>661</v>
      </c>
      <c r="QSK175" t="s">
        <v>661</v>
      </c>
      <c r="QSL175" t="s">
        <v>661</v>
      </c>
      <c r="QSM175" t="s">
        <v>661</v>
      </c>
      <c r="QSN175" t="s">
        <v>661</v>
      </c>
      <c r="QSO175" t="s">
        <v>661</v>
      </c>
      <c r="QSP175" t="s">
        <v>661</v>
      </c>
      <c r="QSQ175" t="s">
        <v>661</v>
      </c>
      <c r="QSR175" t="s">
        <v>661</v>
      </c>
      <c r="QSS175" t="s">
        <v>661</v>
      </c>
      <c r="QST175" t="s">
        <v>661</v>
      </c>
      <c r="QSU175" t="s">
        <v>661</v>
      </c>
      <c r="QSV175" t="s">
        <v>661</v>
      </c>
      <c r="QSW175" t="s">
        <v>661</v>
      </c>
      <c r="QSX175" t="s">
        <v>661</v>
      </c>
      <c r="QSY175" t="s">
        <v>661</v>
      </c>
      <c r="QSZ175" t="s">
        <v>661</v>
      </c>
      <c r="QTA175" t="s">
        <v>661</v>
      </c>
      <c r="QTB175" t="s">
        <v>661</v>
      </c>
      <c r="QTC175" t="s">
        <v>661</v>
      </c>
      <c r="QTD175" t="s">
        <v>661</v>
      </c>
      <c r="QTE175" t="s">
        <v>661</v>
      </c>
      <c r="QTF175" t="s">
        <v>661</v>
      </c>
      <c r="QTG175" t="s">
        <v>661</v>
      </c>
      <c r="QTH175" t="s">
        <v>661</v>
      </c>
      <c r="QTI175" t="s">
        <v>661</v>
      </c>
      <c r="QTJ175" t="s">
        <v>661</v>
      </c>
      <c r="QTK175" t="s">
        <v>661</v>
      </c>
      <c r="QTL175" t="s">
        <v>661</v>
      </c>
      <c r="QTM175" t="s">
        <v>661</v>
      </c>
      <c r="QTN175" t="s">
        <v>661</v>
      </c>
      <c r="QTO175" t="s">
        <v>661</v>
      </c>
      <c r="QTP175" t="s">
        <v>661</v>
      </c>
      <c r="QTQ175" t="s">
        <v>661</v>
      </c>
      <c r="QTR175" t="s">
        <v>661</v>
      </c>
      <c r="QTS175" t="s">
        <v>661</v>
      </c>
      <c r="QTT175" t="s">
        <v>661</v>
      </c>
      <c r="QTU175" t="s">
        <v>661</v>
      </c>
      <c r="QTV175" t="s">
        <v>661</v>
      </c>
      <c r="QTW175" t="s">
        <v>661</v>
      </c>
      <c r="QTX175" t="s">
        <v>661</v>
      </c>
      <c r="QTY175" t="s">
        <v>661</v>
      </c>
      <c r="QTZ175" t="s">
        <v>661</v>
      </c>
      <c r="QUA175" t="s">
        <v>661</v>
      </c>
      <c r="QUB175" t="s">
        <v>661</v>
      </c>
      <c r="QUC175" t="s">
        <v>661</v>
      </c>
      <c r="QUD175" t="s">
        <v>661</v>
      </c>
      <c r="QUE175" t="s">
        <v>661</v>
      </c>
      <c r="QUF175" t="s">
        <v>661</v>
      </c>
      <c r="QUG175" t="s">
        <v>661</v>
      </c>
      <c r="QUH175" t="s">
        <v>661</v>
      </c>
      <c r="QUI175" t="s">
        <v>661</v>
      </c>
      <c r="QUJ175" t="s">
        <v>661</v>
      </c>
      <c r="QUK175" t="s">
        <v>661</v>
      </c>
      <c r="QUL175" t="s">
        <v>661</v>
      </c>
      <c r="QUM175" t="s">
        <v>661</v>
      </c>
      <c r="QUN175" t="s">
        <v>661</v>
      </c>
      <c r="QUO175" t="s">
        <v>661</v>
      </c>
      <c r="QUP175" t="s">
        <v>661</v>
      </c>
      <c r="QUQ175" t="s">
        <v>661</v>
      </c>
      <c r="QUR175" t="s">
        <v>661</v>
      </c>
      <c r="QUS175" t="s">
        <v>661</v>
      </c>
      <c r="QUT175" t="s">
        <v>661</v>
      </c>
      <c r="QUU175" t="s">
        <v>661</v>
      </c>
      <c r="QUV175" t="s">
        <v>661</v>
      </c>
      <c r="QUW175" t="s">
        <v>661</v>
      </c>
      <c r="QUX175" t="s">
        <v>661</v>
      </c>
      <c r="QUY175" t="s">
        <v>661</v>
      </c>
      <c r="QUZ175" t="s">
        <v>661</v>
      </c>
      <c r="QVA175" t="s">
        <v>661</v>
      </c>
      <c r="QVB175" t="s">
        <v>661</v>
      </c>
      <c r="QVC175" t="s">
        <v>661</v>
      </c>
      <c r="QVD175" t="s">
        <v>661</v>
      </c>
      <c r="QVE175" t="s">
        <v>661</v>
      </c>
      <c r="QVF175" t="s">
        <v>661</v>
      </c>
      <c r="QVG175" t="s">
        <v>661</v>
      </c>
      <c r="QVH175" t="s">
        <v>661</v>
      </c>
      <c r="QVI175" t="s">
        <v>661</v>
      </c>
      <c r="QVJ175" t="s">
        <v>661</v>
      </c>
      <c r="QVK175" t="s">
        <v>661</v>
      </c>
      <c r="QVL175" t="s">
        <v>661</v>
      </c>
      <c r="QVM175" t="s">
        <v>661</v>
      </c>
      <c r="QVN175" t="s">
        <v>661</v>
      </c>
      <c r="QVO175" t="s">
        <v>661</v>
      </c>
      <c r="QVP175" t="s">
        <v>661</v>
      </c>
      <c r="QVQ175" t="s">
        <v>661</v>
      </c>
      <c r="QVR175" t="s">
        <v>661</v>
      </c>
      <c r="QVS175" t="s">
        <v>661</v>
      </c>
      <c r="QVT175" t="s">
        <v>661</v>
      </c>
      <c r="QVU175" t="s">
        <v>661</v>
      </c>
      <c r="QVV175" t="s">
        <v>661</v>
      </c>
      <c r="QVW175" t="s">
        <v>661</v>
      </c>
      <c r="QVX175" t="s">
        <v>661</v>
      </c>
      <c r="QVY175" t="s">
        <v>661</v>
      </c>
      <c r="QVZ175" t="s">
        <v>661</v>
      </c>
      <c r="QWA175" t="s">
        <v>661</v>
      </c>
      <c r="QWB175" t="s">
        <v>661</v>
      </c>
      <c r="QWC175" t="s">
        <v>661</v>
      </c>
      <c r="QWD175" t="s">
        <v>661</v>
      </c>
      <c r="QWE175" t="s">
        <v>661</v>
      </c>
      <c r="QWF175" t="s">
        <v>661</v>
      </c>
      <c r="QWG175" t="s">
        <v>661</v>
      </c>
      <c r="QWH175" t="s">
        <v>661</v>
      </c>
      <c r="QWI175" t="s">
        <v>661</v>
      </c>
      <c r="QWJ175" t="s">
        <v>661</v>
      </c>
      <c r="QWK175" t="s">
        <v>661</v>
      </c>
      <c r="QWL175" t="s">
        <v>661</v>
      </c>
      <c r="QWM175" t="s">
        <v>661</v>
      </c>
      <c r="QWN175" t="s">
        <v>661</v>
      </c>
      <c r="QWO175" t="s">
        <v>661</v>
      </c>
      <c r="QWP175" t="s">
        <v>661</v>
      </c>
      <c r="QWQ175" t="s">
        <v>661</v>
      </c>
      <c r="QWR175" t="s">
        <v>661</v>
      </c>
      <c r="QWS175" t="s">
        <v>661</v>
      </c>
      <c r="QWT175" t="s">
        <v>661</v>
      </c>
      <c r="QWU175" t="s">
        <v>661</v>
      </c>
      <c r="QWV175" t="s">
        <v>661</v>
      </c>
      <c r="QWW175" t="s">
        <v>661</v>
      </c>
      <c r="QWX175" t="s">
        <v>661</v>
      </c>
      <c r="QWY175" t="s">
        <v>661</v>
      </c>
      <c r="QWZ175" t="s">
        <v>661</v>
      </c>
      <c r="QXA175" t="s">
        <v>661</v>
      </c>
      <c r="QXB175" t="s">
        <v>661</v>
      </c>
      <c r="QXC175" t="s">
        <v>661</v>
      </c>
      <c r="QXD175" t="s">
        <v>661</v>
      </c>
      <c r="QXE175" t="s">
        <v>661</v>
      </c>
      <c r="QXF175" t="s">
        <v>661</v>
      </c>
      <c r="QXG175" t="s">
        <v>661</v>
      </c>
      <c r="QXH175" t="s">
        <v>661</v>
      </c>
      <c r="QXI175" t="s">
        <v>661</v>
      </c>
      <c r="QXJ175" t="s">
        <v>661</v>
      </c>
      <c r="QXK175" t="s">
        <v>661</v>
      </c>
      <c r="QXL175" t="s">
        <v>661</v>
      </c>
      <c r="QXM175" t="s">
        <v>661</v>
      </c>
      <c r="QXN175" t="s">
        <v>661</v>
      </c>
      <c r="QXO175" t="s">
        <v>661</v>
      </c>
      <c r="QXP175" t="s">
        <v>661</v>
      </c>
      <c r="QXQ175" t="s">
        <v>661</v>
      </c>
      <c r="QXR175" t="s">
        <v>661</v>
      </c>
      <c r="QXS175" t="s">
        <v>661</v>
      </c>
      <c r="QXT175" t="s">
        <v>661</v>
      </c>
      <c r="QXU175" t="s">
        <v>661</v>
      </c>
      <c r="QXV175" t="s">
        <v>661</v>
      </c>
      <c r="QXW175" t="s">
        <v>661</v>
      </c>
      <c r="QXX175" t="s">
        <v>661</v>
      </c>
      <c r="QXY175" t="s">
        <v>661</v>
      </c>
      <c r="QXZ175" t="s">
        <v>661</v>
      </c>
      <c r="QYA175" t="s">
        <v>661</v>
      </c>
      <c r="QYB175" t="s">
        <v>661</v>
      </c>
      <c r="QYC175" t="s">
        <v>661</v>
      </c>
      <c r="QYD175" t="s">
        <v>661</v>
      </c>
      <c r="QYE175" t="s">
        <v>661</v>
      </c>
      <c r="QYF175" t="s">
        <v>661</v>
      </c>
      <c r="QYG175" t="s">
        <v>661</v>
      </c>
      <c r="QYH175" t="s">
        <v>661</v>
      </c>
      <c r="QYI175" t="s">
        <v>661</v>
      </c>
      <c r="QYJ175" t="s">
        <v>661</v>
      </c>
      <c r="QYK175" t="s">
        <v>661</v>
      </c>
      <c r="QYL175" t="s">
        <v>661</v>
      </c>
      <c r="QYM175" t="s">
        <v>661</v>
      </c>
      <c r="QYN175" t="s">
        <v>661</v>
      </c>
      <c r="QYO175" t="s">
        <v>661</v>
      </c>
      <c r="QYP175" t="s">
        <v>661</v>
      </c>
      <c r="QYQ175" t="s">
        <v>661</v>
      </c>
      <c r="QYR175" t="s">
        <v>661</v>
      </c>
      <c r="QYS175" t="s">
        <v>661</v>
      </c>
      <c r="QYT175" t="s">
        <v>661</v>
      </c>
      <c r="QYU175" t="s">
        <v>661</v>
      </c>
      <c r="QYV175" t="s">
        <v>661</v>
      </c>
      <c r="QYW175" t="s">
        <v>661</v>
      </c>
      <c r="QYX175" t="s">
        <v>661</v>
      </c>
      <c r="QYY175" t="s">
        <v>661</v>
      </c>
      <c r="QYZ175" t="s">
        <v>661</v>
      </c>
      <c r="QZA175" t="s">
        <v>661</v>
      </c>
      <c r="QZB175" t="s">
        <v>661</v>
      </c>
      <c r="QZC175" t="s">
        <v>661</v>
      </c>
      <c r="QZD175" t="s">
        <v>661</v>
      </c>
      <c r="QZE175" t="s">
        <v>661</v>
      </c>
      <c r="QZF175" t="s">
        <v>661</v>
      </c>
      <c r="QZG175" t="s">
        <v>661</v>
      </c>
      <c r="QZH175" t="s">
        <v>661</v>
      </c>
      <c r="QZI175" t="s">
        <v>661</v>
      </c>
      <c r="QZJ175" t="s">
        <v>661</v>
      </c>
      <c r="QZK175" t="s">
        <v>661</v>
      </c>
      <c r="QZL175" t="s">
        <v>661</v>
      </c>
      <c r="QZM175" t="s">
        <v>661</v>
      </c>
      <c r="QZN175" t="s">
        <v>661</v>
      </c>
      <c r="QZO175" t="s">
        <v>661</v>
      </c>
      <c r="QZP175" t="s">
        <v>661</v>
      </c>
      <c r="QZQ175" t="s">
        <v>661</v>
      </c>
      <c r="QZR175" t="s">
        <v>661</v>
      </c>
      <c r="QZS175" t="s">
        <v>661</v>
      </c>
      <c r="QZT175" t="s">
        <v>661</v>
      </c>
      <c r="QZU175" t="s">
        <v>661</v>
      </c>
      <c r="QZV175" t="s">
        <v>661</v>
      </c>
      <c r="QZW175" t="s">
        <v>661</v>
      </c>
      <c r="QZX175" t="s">
        <v>661</v>
      </c>
      <c r="QZY175" t="s">
        <v>661</v>
      </c>
      <c r="QZZ175" t="s">
        <v>661</v>
      </c>
      <c r="RAA175" t="s">
        <v>661</v>
      </c>
      <c r="RAB175" t="s">
        <v>661</v>
      </c>
      <c r="RAC175" t="s">
        <v>661</v>
      </c>
      <c r="RAD175" t="s">
        <v>661</v>
      </c>
      <c r="RAE175" t="s">
        <v>661</v>
      </c>
      <c r="RAF175" t="s">
        <v>661</v>
      </c>
      <c r="RAG175" t="s">
        <v>661</v>
      </c>
      <c r="RAH175" t="s">
        <v>661</v>
      </c>
      <c r="RAI175" t="s">
        <v>661</v>
      </c>
      <c r="RAJ175" t="s">
        <v>661</v>
      </c>
      <c r="RAK175" t="s">
        <v>661</v>
      </c>
      <c r="RAL175" t="s">
        <v>661</v>
      </c>
      <c r="RAM175" t="s">
        <v>661</v>
      </c>
      <c r="RAN175" t="s">
        <v>661</v>
      </c>
      <c r="RAO175" t="s">
        <v>661</v>
      </c>
      <c r="RAP175" t="s">
        <v>661</v>
      </c>
      <c r="RAQ175" t="s">
        <v>661</v>
      </c>
      <c r="RAR175" t="s">
        <v>661</v>
      </c>
      <c r="RAS175" t="s">
        <v>661</v>
      </c>
      <c r="RAT175" t="s">
        <v>661</v>
      </c>
      <c r="RAU175" t="s">
        <v>661</v>
      </c>
      <c r="RAV175" t="s">
        <v>661</v>
      </c>
      <c r="RAW175" t="s">
        <v>661</v>
      </c>
      <c r="RAX175" t="s">
        <v>661</v>
      </c>
      <c r="RAY175" t="s">
        <v>661</v>
      </c>
      <c r="RAZ175" t="s">
        <v>661</v>
      </c>
      <c r="RBA175" t="s">
        <v>661</v>
      </c>
      <c r="RBB175" t="s">
        <v>661</v>
      </c>
      <c r="RBC175" t="s">
        <v>661</v>
      </c>
      <c r="RBD175" t="s">
        <v>661</v>
      </c>
      <c r="RBE175" t="s">
        <v>661</v>
      </c>
      <c r="RBF175" t="s">
        <v>661</v>
      </c>
      <c r="RBG175" t="s">
        <v>661</v>
      </c>
      <c r="RBH175" t="s">
        <v>661</v>
      </c>
      <c r="RBI175" t="s">
        <v>661</v>
      </c>
      <c r="RBJ175" t="s">
        <v>661</v>
      </c>
      <c r="RBK175" t="s">
        <v>661</v>
      </c>
      <c r="RBL175" t="s">
        <v>661</v>
      </c>
      <c r="RBM175" t="s">
        <v>661</v>
      </c>
      <c r="RBN175" t="s">
        <v>661</v>
      </c>
      <c r="RBO175" t="s">
        <v>661</v>
      </c>
      <c r="RBP175" t="s">
        <v>661</v>
      </c>
      <c r="RBQ175" t="s">
        <v>661</v>
      </c>
      <c r="RBR175" t="s">
        <v>661</v>
      </c>
      <c r="RBS175" t="s">
        <v>661</v>
      </c>
      <c r="RBT175" t="s">
        <v>661</v>
      </c>
      <c r="RBU175" t="s">
        <v>661</v>
      </c>
      <c r="RBV175" t="s">
        <v>661</v>
      </c>
      <c r="RBW175" t="s">
        <v>661</v>
      </c>
      <c r="RBX175" t="s">
        <v>661</v>
      </c>
      <c r="RBY175" t="s">
        <v>661</v>
      </c>
      <c r="RBZ175" t="s">
        <v>661</v>
      </c>
      <c r="RCA175" t="s">
        <v>661</v>
      </c>
      <c r="RCB175" t="s">
        <v>661</v>
      </c>
      <c r="RCC175" t="s">
        <v>661</v>
      </c>
      <c r="RCD175" t="s">
        <v>661</v>
      </c>
      <c r="RCE175" t="s">
        <v>661</v>
      </c>
      <c r="RCF175" t="s">
        <v>661</v>
      </c>
      <c r="RCG175" t="s">
        <v>661</v>
      </c>
      <c r="RCH175" t="s">
        <v>661</v>
      </c>
      <c r="RCI175" t="s">
        <v>661</v>
      </c>
      <c r="RCJ175" t="s">
        <v>661</v>
      </c>
      <c r="RCK175" t="s">
        <v>661</v>
      </c>
      <c r="RCL175" t="s">
        <v>661</v>
      </c>
      <c r="RCM175" t="s">
        <v>661</v>
      </c>
      <c r="RCN175" t="s">
        <v>661</v>
      </c>
      <c r="RCO175" t="s">
        <v>661</v>
      </c>
      <c r="RCP175" t="s">
        <v>661</v>
      </c>
      <c r="RCQ175" t="s">
        <v>661</v>
      </c>
      <c r="RCR175" t="s">
        <v>661</v>
      </c>
      <c r="RCS175" t="s">
        <v>661</v>
      </c>
      <c r="RCT175" t="s">
        <v>661</v>
      </c>
      <c r="RCU175" t="s">
        <v>661</v>
      </c>
      <c r="RCV175" t="s">
        <v>661</v>
      </c>
      <c r="RCW175" t="s">
        <v>661</v>
      </c>
      <c r="RCX175" t="s">
        <v>661</v>
      </c>
      <c r="RCY175" t="s">
        <v>661</v>
      </c>
      <c r="RCZ175" t="s">
        <v>661</v>
      </c>
      <c r="RDA175" t="s">
        <v>661</v>
      </c>
      <c r="RDB175" t="s">
        <v>661</v>
      </c>
      <c r="RDC175" t="s">
        <v>661</v>
      </c>
      <c r="RDD175" t="s">
        <v>661</v>
      </c>
      <c r="RDE175" t="s">
        <v>661</v>
      </c>
      <c r="RDF175" t="s">
        <v>661</v>
      </c>
      <c r="RDG175" t="s">
        <v>661</v>
      </c>
      <c r="RDH175" t="s">
        <v>661</v>
      </c>
      <c r="RDI175" t="s">
        <v>661</v>
      </c>
      <c r="RDJ175" t="s">
        <v>661</v>
      </c>
      <c r="RDK175" t="s">
        <v>661</v>
      </c>
      <c r="RDL175" t="s">
        <v>661</v>
      </c>
      <c r="RDM175" t="s">
        <v>661</v>
      </c>
      <c r="RDN175" t="s">
        <v>661</v>
      </c>
      <c r="RDO175" t="s">
        <v>661</v>
      </c>
      <c r="RDP175" t="s">
        <v>661</v>
      </c>
      <c r="RDQ175" t="s">
        <v>661</v>
      </c>
      <c r="RDR175" t="s">
        <v>661</v>
      </c>
      <c r="RDS175" t="s">
        <v>661</v>
      </c>
      <c r="RDT175" t="s">
        <v>661</v>
      </c>
      <c r="RDU175" t="s">
        <v>661</v>
      </c>
      <c r="RDV175" t="s">
        <v>661</v>
      </c>
      <c r="RDW175" t="s">
        <v>661</v>
      </c>
      <c r="RDX175" t="s">
        <v>661</v>
      </c>
      <c r="RDY175" t="s">
        <v>661</v>
      </c>
      <c r="RDZ175" t="s">
        <v>661</v>
      </c>
      <c r="REA175" t="s">
        <v>661</v>
      </c>
      <c r="REB175" t="s">
        <v>661</v>
      </c>
      <c r="REC175" t="s">
        <v>661</v>
      </c>
      <c r="RED175" t="s">
        <v>661</v>
      </c>
      <c r="REE175" t="s">
        <v>661</v>
      </c>
      <c r="REF175" t="s">
        <v>661</v>
      </c>
      <c r="REG175" t="s">
        <v>661</v>
      </c>
      <c r="REH175" t="s">
        <v>661</v>
      </c>
      <c r="REI175" t="s">
        <v>661</v>
      </c>
      <c r="REJ175" t="s">
        <v>661</v>
      </c>
      <c r="REK175" t="s">
        <v>661</v>
      </c>
      <c r="REL175" t="s">
        <v>661</v>
      </c>
      <c r="REM175" t="s">
        <v>661</v>
      </c>
      <c r="REN175" t="s">
        <v>661</v>
      </c>
      <c r="REO175" t="s">
        <v>661</v>
      </c>
      <c r="REP175" t="s">
        <v>661</v>
      </c>
      <c r="REQ175" t="s">
        <v>661</v>
      </c>
      <c r="RER175" t="s">
        <v>661</v>
      </c>
      <c r="RES175" t="s">
        <v>661</v>
      </c>
      <c r="RET175" t="s">
        <v>661</v>
      </c>
      <c r="REU175" t="s">
        <v>661</v>
      </c>
      <c r="REV175" t="s">
        <v>661</v>
      </c>
      <c r="REW175" t="s">
        <v>661</v>
      </c>
      <c r="REX175" t="s">
        <v>661</v>
      </c>
      <c r="REY175" t="s">
        <v>661</v>
      </c>
      <c r="REZ175" t="s">
        <v>661</v>
      </c>
      <c r="RFA175" t="s">
        <v>661</v>
      </c>
      <c r="RFB175" t="s">
        <v>661</v>
      </c>
      <c r="RFC175" t="s">
        <v>661</v>
      </c>
      <c r="RFD175" t="s">
        <v>661</v>
      </c>
      <c r="RFE175" t="s">
        <v>661</v>
      </c>
      <c r="RFF175" t="s">
        <v>661</v>
      </c>
      <c r="RFG175" t="s">
        <v>661</v>
      </c>
      <c r="RFH175" t="s">
        <v>661</v>
      </c>
      <c r="RFI175" t="s">
        <v>661</v>
      </c>
      <c r="RFJ175" t="s">
        <v>661</v>
      </c>
      <c r="RFK175" t="s">
        <v>661</v>
      </c>
      <c r="RFL175" t="s">
        <v>661</v>
      </c>
      <c r="RFM175" t="s">
        <v>661</v>
      </c>
      <c r="RFN175" t="s">
        <v>661</v>
      </c>
      <c r="RFO175" t="s">
        <v>661</v>
      </c>
      <c r="RFP175" t="s">
        <v>661</v>
      </c>
      <c r="RFQ175" t="s">
        <v>661</v>
      </c>
      <c r="RFR175" t="s">
        <v>661</v>
      </c>
      <c r="RFS175" t="s">
        <v>661</v>
      </c>
      <c r="RFT175" t="s">
        <v>661</v>
      </c>
      <c r="RFU175" t="s">
        <v>661</v>
      </c>
      <c r="RFV175" t="s">
        <v>661</v>
      </c>
      <c r="RFW175" t="s">
        <v>661</v>
      </c>
      <c r="RFX175" t="s">
        <v>661</v>
      </c>
      <c r="RFY175" t="s">
        <v>661</v>
      </c>
      <c r="RFZ175" t="s">
        <v>661</v>
      </c>
      <c r="RGA175" t="s">
        <v>661</v>
      </c>
      <c r="RGB175" t="s">
        <v>661</v>
      </c>
      <c r="RGC175" t="s">
        <v>661</v>
      </c>
      <c r="RGD175" t="s">
        <v>661</v>
      </c>
      <c r="RGE175" t="s">
        <v>661</v>
      </c>
      <c r="RGF175" t="s">
        <v>661</v>
      </c>
      <c r="RGG175" t="s">
        <v>661</v>
      </c>
      <c r="RGH175" t="s">
        <v>661</v>
      </c>
      <c r="RGI175" t="s">
        <v>661</v>
      </c>
      <c r="RGJ175" t="s">
        <v>661</v>
      </c>
      <c r="RGK175" t="s">
        <v>661</v>
      </c>
      <c r="RGL175" t="s">
        <v>661</v>
      </c>
      <c r="RGM175" t="s">
        <v>661</v>
      </c>
      <c r="RGN175" t="s">
        <v>661</v>
      </c>
      <c r="RGO175" t="s">
        <v>661</v>
      </c>
      <c r="RGP175" t="s">
        <v>661</v>
      </c>
      <c r="RGQ175" t="s">
        <v>661</v>
      </c>
      <c r="RGR175" t="s">
        <v>661</v>
      </c>
      <c r="RGS175" t="s">
        <v>661</v>
      </c>
      <c r="RGT175" t="s">
        <v>661</v>
      </c>
      <c r="RGU175" t="s">
        <v>661</v>
      </c>
      <c r="RGV175" t="s">
        <v>661</v>
      </c>
      <c r="RGW175" t="s">
        <v>661</v>
      </c>
      <c r="RGX175" t="s">
        <v>661</v>
      </c>
      <c r="RGY175" t="s">
        <v>661</v>
      </c>
      <c r="RGZ175" t="s">
        <v>661</v>
      </c>
      <c r="RHA175" t="s">
        <v>661</v>
      </c>
      <c r="RHB175" t="s">
        <v>661</v>
      </c>
      <c r="RHC175" t="s">
        <v>661</v>
      </c>
      <c r="RHD175" t="s">
        <v>661</v>
      </c>
      <c r="RHE175" t="s">
        <v>661</v>
      </c>
      <c r="RHF175" t="s">
        <v>661</v>
      </c>
      <c r="RHG175" t="s">
        <v>661</v>
      </c>
      <c r="RHH175" t="s">
        <v>661</v>
      </c>
      <c r="RHI175" t="s">
        <v>661</v>
      </c>
      <c r="RHJ175" t="s">
        <v>661</v>
      </c>
      <c r="RHK175" t="s">
        <v>661</v>
      </c>
      <c r="RHL175" t="s">
        <v>661</v>
      </c>
      <c r="RHM175" t="s">
        <v>661</v>
      </c>
      <c r="RHN175" t="s">
        <v>661</v>
      </c>
      <c r="RHO175" t="s">
        <v>661</v>
      </c>
      <c r="RHP175" t="s">
        <v>661</v>
      </c>
      <c r="RHQ175" t="s">
        <v>661</v>
      </c>
      <c r="RHR175" t="s">
        <v>661</v>
      </c>
      <c r="RHS175" t="s">
        <v>661</v>
      </c>
      <c r="RHT175" t="s">
        <v>661</v>
      </c>
      <c r="RHU175" t="s">
        <v>661</v>
      </c>
      <c r="RHV175" t="s">
        <v>661</v>
      </c>
      <c r="RHW175" t="s">
        <v>661</v>
      </c>
      <c r="RHX175" t="s">
        <v>661</v>
      </c>
      <c r="RHY175" t="s">
        <v>661</v>
      </c>
      <c r="RHZ175" t="s">
        <v>661</v>
      </c>
      <c r="RIA175" t="s">
        <v>661</v>
      </c>
      <c r="RIB175" t="s">
        <v>661</v>
      </c>
      <c r="RIC175" t="s">
        <v>661</v>
      </c>
      <c r="RID175" t="s">
        <v>661</v>
      </c>
      <c r="RIE175" t="s">
        <v>661</v>
      </c>
      <c r="RIF175" t="s">
        <v>661</v>
      </c>
      <c r="RIG175" t="s">
        <v>661</v>
      </c>
      <c r="RIH175" t="s">
        <v>661</v>
      </c>
      <c r="RII175" t="s">
        <v>661</v>
      </c>
      <c r="RIJ175" t="s">
        <v>661</v>
      </c>
      <c r="RIK175" t="s">
        <v>661</v>
      </c>
      <c r="RIL175" t="s">
        <v>661</v>
      </c>
      <c r="RIM175" t="s">
        <v>661</v>
      </c>
      <c r="RIN175" t="s">
        <v>661</v>
      </c>
      <c r="RIO175" t="s">
        <v>661</v>
      </c>
      <c r="RIP175" t="s">
        <v>661</v>
      </c>
      <c r="RIQ175" t="s">
        <v>661</v>
      </c>
      <c r="RIR175" t="s">
        <v>661</v>
      </c>
      <c r="RIS175" t="s">
        <v>661</v>
      </c>
      <c r="RIT175" t="s">
        <v>661</v>
      </c>
      <c r="RIU175" t="s">
        <v>661</v>
      </c>
      <c r="RIV175" t="s">
        <v>661</v>
      </c>
      <c r="RIW175" t="s">
        <v>661</v>
      </c>
      <c r="RIX175" t="s">
        <v>661</v>
      </c>
      <c r="RIY175" t="s">
        <v>661</v>
      </c>
      <c r="RIZ175" t="s">
        <v>661</v>
      </c>
      <c r="RJA175" t="s">
        <v>661</v>
      </c>
      <c r="RJB175" t="s">
        <v>661</v>
      </c>
      <c r="RJC175" t="s">
        <v>661</v>
      </c>
      <c r="RJD175" t="s">
        <v>661</v>
      </c>
      <c r="RJE175" t="s">
        <v>661</v>
      </c>
      <c r="RJF175" t="s">
        <v>661</v>
      </c>
      <c r="RJG175" t="s">
        <v>661</v>
      </c>
      <c r="RJH175" t="s">
        <v>661</v>
      </c>
      <c r="RJI175" t="s">
        <v>661</v>
      </c>
      <c r="RJJ175" t="s">
        <v>661</v>
      </c>
      <c r="RJK175" t="s">
        <v>661</v>
      </c>
      <c r="RJL175" t="s">
        <v>661</v>
      </c>
      <c r="RJM175" t="s">
        <v>661</v>
      </c>
      <c r="RJN175" t="s">
        <v>661</v>
      </c>
      <c r="RJO175" t="s">
        <v>661</v>
      </c>
      <c r="RJP175" t="s">
        <v>661</v>
      </c>
      <c r="RJQ175" t="s">
        <v>661</v>
      </c>
      <c r="RJR175" t="s">
        <v>661</v>
      </c>
      <c r="RJS175" t="s">
        <v>661</v>
      </c>
      <c r="RJT175" t="s">
        <v>661</v>
      </c>
      <c r="RJU175" t="s">
        <v>661</v>
      </c>
      <c r="RJV175" t="s">
        <v>661</v>
      </c>
      <c r="RJW175" t="s">
        <v>661</v>
      </c>
      <c r="RJX175" t="s">
        <v>661</v>
      </c>
      <c r="RJY175" t="s">
        <v>661</v>
      </c>
      <c r="RJZ175" t="s">
        <v>661</v>
      </c>
      <c r="RKA175" t="s">
        <v>661</v>
      </c>
      <c r="RKB175" t="s">
        <v>661</v>
      </c>
      <c r="RKC175" t="s">
        <v>661</v>
      </c>
      <c r="RKD175" t="s">
        <v>661</v>
      </c>
      <c r="RKE175" t="s">
        <v>661</v>
      </c>
      <c r="RKF175" t="s">
        <v>661</v>
      </c>
      <c r="RKG175" t="s">
        <v>661</v>
      </c>
      <c r="RKH175" t="s">
        <v>661</v>
      </c>
      <c r="RKI175" t="s">
        <v>661</v>
      </c>
      <c r="RKJ175" t="s">
        <v>661</v>
      </c>
      <c r="RKK175" t="s">
        <v>661</v>
      </c>
      <c r="RKL175" t="s">
        <v>661</v>
      </c>
      <c r="RKM175" t="s">
        <v>661</v>
      </c>
      <c r="RKN175" t="s">
        <v>661</v>
      </c>
      <c r="RKO175" t="s">
        <v>661</v>
      </c>
      <c r="RKP175" t="s">
        <v>661</v>
      </c>
      <c r="RKQ175" t="s">
        <v>661</v>
      </c>
      <c r="RKR175" t="s">
        <v>661</v>
      </c>
      <c r="RKS175" t="s">
        <v>661</v>
      </c>
      <c r="RKT175" t="s">
        <v>661</v>
      </c>
      <c r="RKU175" t="s">
        <v>661</v>
      </c>
      <c r="RKV175" t="s">
        <v>661</v>
      </c>
      <c r="RKW175" t="s">
        <v>661</v>
      </c>
      <c r="RKX175" t="s">
        <v>661</v>
      </c>
      <c r="RKY175" t="s">
        <v>661</v>
      </c>
      <c r="RKZ175" t="s">
        <v>661</v>
      </c>
      <c r="RLA175" t="s">
        <v>661</v>
      </c>
      <c r="RLB175" t="s">
        <v>661</v>
      </c>
      <c r="RLC175" t="s">
        <v>661</v>
      </c>
      <c r="RLD175" t="s">
        <v>661</v>
      </c>
      <c r="RLE175" t="s">
        <v>661</v>
      </c>
      <c r="RLF175" t="s">
        <v>661</v>
      </c>
      <c r="RLG175" t="s">
        <v>661</v>
      </c>
      <c r="RLH175" t="s">
        <v>661</v>
      </c>
      <c r="RLI175" t="s">
        <v>661</v>
      </c>
      <c r="RLJ175" t="s">
        <v>661</v>
      </c>
      <c r="RLK175" t="s">
        <v>661</v>
      </c>
      <c r="RLL175" t="s">
        <v>661</v>
      </c>
      <c r="RLM175" t="s">
        <v>661</v>
      </c>
      <c r="RLN175" t="s">
        <v>661</v>
      </c>
      <c r="RLO175" t="s">
        <v>661</v>
      </c>
      <c r="RLP175" t="s">
        <v>661</v>
      </c>
      <c r="RLQ175" t="s">
        <v>661</v>
      </c>
      <c r="RLR175" t="s">
        <v>661</v>
      </c>
      <c r="RLS175" t="s">
        <v>661</v>
      </c>
      <c r="RLT175" t="s">
        <v>661</v>
      </c>
      <c r="RLU175" t="s">
        <v>661</v>
      </c>
      <c r="RLV175" t="s">
        <v>661</v>
      </c>
      <c r="RLW175" t="s">
        <v>661</v>
      </c>
      <c r="RLX175" t="s">
        <v>661</v>
      </c>
      <c r="RLY175" t="s">
        <v>661</v>
      </c>
      <c r="RLZ175" t="s">
        <v>661</v>
      </c>
      <c r="RMA175" t="s">
        <v>661</v>
      </c>
      <c r="RMB175" t="s">
        <v>661</v>
      </c>
      <c r="RMC175" t="s">
        <v>661</v>
      </c>
      <c r="RMD175" t="s">
        <v>661</v>
      </c>
      <c r="RME175" t="s">
        <v>661</v>
      </c>
      <c r="RMF175" t="s">
        <v>661</v>
      </c>
      <c r="RMG175" t="s">
        <v>661</v>
      </c>
      <c r="RMH175" t="s">
        <v>661</v>
      </c>
      <c r="RMI175" t="s">
        <v>661</v>
      </c>
      <c r="RMJ175" t="s">
        <v>661</v>
      </c>
      <c r="RMK175" t="s">
        <v>661</v>
      </c>
      <c r="RML175" t="s">
        <v>661</v>
      </c>
      <c r="RMM175" t="s">
        <v>661</v>
      </c>
      <c r="RMN175" t="s">
        <v>661</v>
      </c>
      <c r="RMO175" t="s">
        <v>661</v>
      </c>
      <c r="RMP175" t="s">
        <v>661</v>
      </c>
      <c r="RMQ175" t="s">
        <v>661</v>
      </c>
      <c r="RMR175" t="s">
        <v>661</v>
      </c>
      <c r="RMS175" t="s">
        <v>661</v>
      </c>
      <c r="RMT175" t="s">
        <v>661</v>
      </c>
      <c r="RMU175" t="s">
        <v>661</v>
      </c>
      <c r="RMV175" t="s">
        <v>661</v>
      </c>
      <c r="RMW175" t="s">
        <v>661</v>
      </c>
      <c r="RMX175" t="s">
        <v>661</v>
      </c>
      <c r="RMY175" t="s">
        <v>661</v>
      </c>
      <c r="RMZ175" t="s">
        <v>661</v>
      </c>
      <c r="RNA175" t="s">
        <v>661</v>
      </c>
      <c r="RNB175" t="s">
        <v>661</v>
      </c>
      <c r="RNC175" t="s">
        <v>661</v>
      </c>
      <c r="RND175" t="s">
        <v>661</v>
      </c>
      <c r="RNE175" t="s">
        <v>661</v>
      </c>
      <c r="RNF175" t="s">
        <v>661</v>
      </c>
      <c r="RNG175" t="s">
        <v>661</v>
      </c>
      <c r="RNH175" t="s">
        <v>661</v>
      </c>
      <c r="RNI175" t="s">
        <v>661</v>
      </c>
      <c r="RNJ175" t="s">
        <v>661</v>
      </c>
      <c r="RNK175" t="s">
        <v>661</v>
      </c>
      <c r="RNL175" t="s">
        <v>661</v>
      </c>
      <c r="RNM175" t="s">
        <v>661</v>
      </c>
      <c r="RNN175" t="s">
        <v>661</v>
      </c>
      <c r="RNO175" t="s">
        <v>661</v>
      </c>
      <c r="RNP175" t="s">
        <v>661</v>
      </c>
      <c r="RNQ175" t="s">
        <v>661</v>
      </c>
      <c r="RNR175" t="s">
        <v>661</v>
      </c>
      <c r="RNS175" t="s">
        <v>661</v>
      </c>
      <c r="RNT175" t="s">
        <v>661</v>
      </c>
      <c r="RNU175" t="s">
        <v>661</v>
      </c>
      <c r="RNV175" t="s">
        <v>661</v>
      </c>
      <c r="RNW175" t="s">
        <v>661</v>
      </c>
      <c r="RNX175" t="s">
        <v>661</v>
      </c>
      <c r="RNY175" t="s">
        <v>661</v>
      </c>
      <c r="RNZ175" t="s">
        <v>661</v>
      </c>
      <c r="ROA175" t="s">
        <v>661</v>
      </c>
      <c r="ROB175" t="s">
        <v>661</v>
      </c>
      <c r="ROC175" t="s">
        <v>661</v>
      </c>
      <c r="ROD175" t="s">
        <v>661</v>
      </c>
      <c r="ROE175" t="s">
        <v>661</v>
      </c>
      <c r="ROF175" t="s">
        <v>661</v>
      </c>
      <c r="ROG175" t="s">
        <v>661</v>
      </c>
      <c r="ROH175" t="s">
        <v>661</v>
      </c>
      <c r="ROI175" t="s">
        <v>661</v>
      </c>
      <c r="ROJ175" t="s">
        <v>661</v>
      </c>
      <c r="ROK175" t="s">
        <v>661</v>
      </c>
      <c r="ROL175" t="s">
        <v>661</v>
      </c>
      <c r="ROM175" t="s">
        <v>661</v>
      </c>
      <c r="RON175" t="s">
        <v>661</v>
      </c>
      <c r="ROO175" t="s">
        <v>661</v>
      </c>
      <c r="ROP175" t="s">
        <v>661</v>
      </c>
      <c r="ROQ175" t="s">
        <v>661</v>
      </c>
      <c r="ROR175" t="s">
        <v>661</v>
      </c>
      <c r="ROS175" t="s">
        <v>661</v>
      </c>
      <c r="ROT175" t="s">
        <v>661</v>
      </c>
      <c r="ROU175" t="s">
        <v>661</v>
      </c>
      <c r="ROV175" t="s">
        <v>661</v>
      </c>
      <c r="ROW175" t="s">
        <v>661</v>
      </c>
      <c r="ROX175" t="s">
        <v>661</v>
      </c>
      <c r="ROY175" t="s">
        <v>661</v>
      </c>
      <c r="ROZ175" t="s">
        <v>661</v>
      </c>
      <c r="RPA175" t="s">
        <v>661</v>
      </c>
      <c r="RPB175" t="s">
        <v>661</v>
      </c>
      <c r="RPC175" t="s">
        <v>661</v>
      </c>
      <c r="RPD175" t="s">
        <v>661</v>
      </c>
      <c r="RPE175" t="s">
        <v>661</v>
      </c>
      <c r="RPF175" t="s">
        <v>661</v>
      </c>
      <c r="RPG175" t="s">
        <v>661</v>
      </c>
      <c r="RPH175" t="s">
        <v>661</v>
      </c>
      <c r="RPI175" t="s">
        <v>661</v>
      </c>
      <c r="RPJ175" t="s">
        <v>661</v>
      </c>
      <c r="RPK175" t="s">
        <v>661</v>
      </c>
      <c r="RPL175" t="s">
        <v>661</v>
      </c>
      <c r="RPM175" t="s">
        <v>661</v>
      </c>
      <c r="RPN175" t="s">
        <v>661</v>
      </c>
      <c r="RPO175" t="s">
        <v>661</v>
      </c>
      <c r="RPP175" t="s">
        <v>661</v>
      </c>
      <c r="RPQ175" t="s">
        <v>661</v>
      </c>
      <c r="RPR175" t="s">
        <v>661</v>
      </c>
      <c r="RPS175" t="s">
        <v>661</v>
      </c>
      <c r="RPT175" t="s">
        <v>661</v>
      </c>
      <c r="RPU175" t="s">
        <v>661</v>
      </c>
      <c r="RPV175" t="s">
        <v>661</v>
      </c>
      <c r="RPW175" t="s">
        <v>661</v>
      </c>
      <c r="RPX175" t="s">
        <v>661</v>
      </c>
      <c r="RPY175" t="s">
        <v>661</v>
      </c>
      <c r="RPZ175" t="s">
        <v>661</v>
      </c>
      <c r="RQA175" t="s">
        <v>661</v>
      </c>
      <c r="RQB175" t="s">
        <v>661</v>
      </c>
      <c r="RQC175" t="s">
        <v>661</v>
      </c>
      <c r="RQD175" t="s">
        <v>661</v>
      </c>
      <c r="RQE175" t="s">
        <v>661</v>
      </c>
      <c r="RQF175" t="s">
        <v>661</v>
      </c>
      <c r="RQG175" t="s">
        <v>661</v>
      </c>
      <c r="RQH175" t="s">
        <v>661</v>
      </c>
      <c r="RQI175" t="s">
        <v>661</v>
      </c>
      <c r="RQJ175" t="s">
        <v>661</v>
      </c>
      <c r="RQK175" t="s">
        <v>661</v>
      </c>
      <c r="RQL175" t="s">
        <v>661</v>
      </c>
      <c r="RQM175" t="s">
        <v>661</v>
      </c>
      <c r="RQN175" t="s">
        <v>661</v>
      </c>
      <c r="RQO175" t="s">
        <v>661</v>
      </c>
      <c r="RQP175" t="s">
        <v>661</v>
      </c>
      <c r="RQQ175" t="s">
        <v>661</v>
      </c>
      <c r="RQR175" t="s">
        <v>661</v>
      </c>
      <c r="RQS175" t="s">
        <v>661</v>
      </c>
      <c r="RQT175" t="s">
        <v>661</v>
      </c>
      <c r="RQU175" t="s">
        <v>661</v>
      </c>
      <c r="RQV175" t="s">
        <v>661</v>
      </c>
      <c r="RQW175" t="s">
        <v>661</v>
      </c>
      <c r="RQX175" t="s">
        <v>661</v>
      </c>
      <c r="RQY175" t="s">
        <v>661</v>
      </c>
      <c r="RQZ175" t="s">
        <v>661</v>
      </c>
      <c r="RRA175" t="s">
        <v>661</v>
      </c>
      <c r="RRB175" t="s">
        <v>661</v>
      </c>
      <c r="RRC175" t="s">
        <v>661</v>
      </c>
      <c r="RRD175" t="s">
        <v>661</v>
      </c>
      <c r="RRE175" t="s">
        <v>661</v>
      </c>
      <c r="RRF175" t="s">
        <v>661</v>
      </c>
      <c r="RRG175" t="s">
        <v>661</v>
      </c>
      <c r="RRH175" t="s">
        <v>661</v>
      </c>
      <c r="RRI175" t="s">
        <v>661</v>
      </c>
      <c r="RRJ175" t="s">
        <v>661</v>
      </c>
      <c r="RRK175" t="s">
        <v>661</v>
      </c>
      <c r="RRL175" t="s">
        <v>661</v>
      </c>
      <c r="RRM175" t="s">
        <v>661</v>
      </c>
      <c r="RRN175" t="s">
        <v>661</v>
      </c>
      <c r="RRO175" t="s">
        <v>661</v>
      </c>
      <c r="RRP175" t="s">
        <v>661</v>
      </c>
      <c r="RRQ175" t="s">
        <v>661</v>
      </c>
      <c r="RRR175" t="s">
        <v>661</v>
      </c>
      <c r="RRS175" t="s">
        <v>661</v>
      </c>
      <c r="RRT175" t="s">
        <v>661</v>
      </c>
      <c r="RRU175" t="s">
        <v>661</v>
      </c>
      <c r="RRV175" t="s">
        <v>661</v>
      </c>
      <c r="RRW175" t="s">
        <v>661</v>
      </c>
      <c r="RRX175" t="s">
        <v>661</v>
      </c>
      <c r="RRY175" t="s">
        <v>661</v>
      </c>
      <c r="RRZ175" t="s">
        <v>661</v>
      </c>
      <c r="RSA175" t="s">
        <v>661</v>
      </c>
      <c r="RSB175" t="s">
        <v>661</v>
      </c>
      <c r="RSC175" t="s">
        <v>661</v>
      </c>
      <c r="RSD175" t="s">
        <v>661</v>
      </c>
      <c r="RSE175" t="s">
        <v>661</v>
      </c>
      <c r="RSF175" t="s">
        <v>661</v>
      </c>
      <c r="RSG175" t="s">
        <v>661</v>
      </c>
      <c r="RSH175" t="s">
        <v>661</v>
      </c>
      <c r="RSI175" t="s">
        <v>661</v>
      </c>
      <c r="RSJ175" t="s">
        <v>661</v>
      </c>
      <c r="RSK175" t="s">
        <v>661</v>
      </c>
      <c r="RSL175" t="s">
        <v>661</v>
      </c>
      <c r="RSM175" t="s">
        <v>661</v>
      </c>
      <c r="RSN175" t="s">
        <v>661</v>
      </c>
      <c r="RSO175" t="s">
        <v>661</v>
      </c>
      <c r="RSP175" t="s">
        <v>661</v>
      </c>
      <c r="RSQ175" t="s">
        <v>661</v>
      </c>
      <c r="RSR175" t="s">
        <v>661</v>
      </c>
      <c r="RSS175" t="s">
        <v>661</v>
      </c>
      <c r="RST175" t="s">
        <v>661</v>
      </c>
      <c r="RSU175" t="s">
        <v>661</v>
      </c>
      <c r="RSV175" t="s">
        <v>661</v>
      </c>
      <c r="RSW175" t="s">
        <v>661</v>
      </c>
      <c r="RSX175" t="s">
        <v>661</v>
      </c>
      <c r="RSY175" t="s">
        <v>661</v>
      </c>
      <c r="RSZ175" t="s">
        <v>661</v>
      </c>
      <c r="RTA175" t="s">
        <v>661</v>
      </c>
      <c r="RTB175" t="s">
        <v>661</v>
      </c>
      <c r="RTC175" t="s">
        <v>661</v>
      </c>
      <c r="RTD175" t="s">
        <v>661</v>
      </c>
      <c r="RTE175" t="s">
        <v>661</v>
      </c>
      <c r="RTF175" t="s">
        <v>661</v>
      </c>
      <c r="RTG175" t="s">
        <v>661</v>
      </c>
      <c r="RTH175" t="s">
        <v>661</v>
      </c>
      <c r="RTI175" t="s">
        <v>661</v>
      </c>
      <c r="RTJ175" t="s">
        <v>661</v>
      </c>
      <c r="RTK175" t="s">
        <v>661</v>
      </c>
      <c r="RTL175" t="s">
        <v>661</v>
      </c>
      <c r="RTM175" t="s">
        <v>661</v>
      </c>
      <c r="RTN175" t="s">
        <v>661</v>
      </c>
      <c r="RTO175" t="s">
        <v>661</v>
      </c>
      <c r="RTP175" t="s">
        <v>661</v>
      </c>
      <c r="RTQ175" t="s">
        <v>661</v>
      </c>
      <c r="RTR175" t="s">
        <v>661</v>
      </c>
      <c r="RTS175" t="s">
        <v>661</v>
      </c>
      <c r="RTT175" t="s">
        <v>661</v>
      </c>
      <c r="RTU175" t="s">
        <v>661</v>
      </c>
      <c r="RTV175" t="s">
        <v>661</v>
      </c>
      <c r="RTW175" t="s">
        <v>661</v>
      </c>
      <c r="RTX175" t="s">
        <v>661</v>
      </c>
      <c r="RTY175" t="s">
        <v>661</v>
      </c>
      <c r="RTZ175" t="s">
        <v>661</v>
      </c>
      <c r="RUA175" t="s">
        <v>661</v>
      </c>
      <c r="RUB175" t="s">
        <v>661</v>
      </c>
      <c r="RUC175" t="s">
        <v>661</v>
      </c>
      <c r="RUD175" t="s">
        <v>661</v>
      </c>
      <c r="RUE175" t="s">
        <v>661</v>
      </c>
      <c r="RUF175" t="s">
        <v>661</v>
      </c>
      <c r="RUG175" t="s">
        <v>661</v>
      </c>
      <c r="RUH175" t="s">
        <v>661</v>
      </c>
      <c r="RUI175" t="s">
        <v>661</v>
      </c>
      <c r="RUJ175" t="s">
        <v>661</v>
      </c>
      <c r="RUK175" t="s">
        <v>661</v>
      </c>
      <c r="RUL175" t="s">
        <v>661</v>
      </c>
      <c r="RUM175" t="s">
        <v>661</v>
      </c>
      <c r="RUN175" t="s">
        <v>661</v>
      </c>
      <c r="RUO175" t="s">
        <v>661</v>
      </c>
      <c r="RUP175" t="s">
        <v>661</v>
      </c>
      <c r="RUQ175" t="s">
        <v>661</v>
      </c>
      <c r="RUR175" t="s">
        <v>661</v>
      </c>
      <c r="RUS175" t="s">
        <v>661</v>
      </c>
      <c r="RUT175" t="s">
        <v>661</v>
      </c>
      <c r="RUU175" t="s">
        <v>661</v>
      </c>
      <c r="RUV175" t="s">
        <v>661</v>
      </c>
      <c r="RUW175" t="s">
        <v>661</v>
      </c>
      <c r="RUX175" t="s">
        <v>661</v>
      </c>
      <c r="RUY175" t="s">
        <v>661</v>
      </c>
      <c r="RUZ175" t="s">
        <v>661</v>
      </c>
      <c r="RVA175" t="s">
        <v>661</v>
      </c>
      <c r="RVB175" t="s">
        <v>661</v>
      </c>
      <c r="RVC175" t="s">
        <v>661</v>
      </c>
      <c r="RVD175" t="s">
        <v>661</v>
      </c>
      <c r="RVE175" t="s">
        <v>661</v>
      </c>
      <c r="RVF175" t="s">
        <v>661</v>
      </c>
      <c r="RVG175" t="s">
        <v>661</v>
      </c>
      <c r="RVH175" t="s">
        <v>661</v>
      </c>
      <c r="RVI175" t="s">
        <v>661</v>
      </c>
      <c r="RVJ175" t="s">
        <v>661</v>
      </c>
      <c r="RVK175" t="s">
        <v>661</v>
      </c>
      <c r="RVL175" t="s">
        <v>661</v>
      </c>
      <c r="RVM175" t="s">
        <v>661</v>
      </c>
      <c r="RVN175" t="s">
        <v>661</v>
      </c>
      <c r="RVO175" t="s">
        <v>661</v>
      </c>
      <c r="RVP175" t="s">
        <v>661</v>
      </c>
      <c r="RVQ175" t="s">
        <v>661</v>
      </c>
      <c r="RVR175" t="s">
        <v>661</v>
      </c>
      <c r="RVS175" t="s">
        <v>661</v>
      </c>
      <c r="RVT175" t="s">
        <v>661</v>
      </c>
      <c r="RVU175" t="s">
        <v>661</v>
      </c>
      <c r="RVV175" t="s">
        <v>661</v>
      </c>
      <c r="RVW175" t="s">
        <v>661</v>
      </c>
      <c r="RVX175" t="s">
        <v>661</v>
      </c>
      <c r="RVY175" t="s">
        <v>661</v>
      </c>
      <c r="RVZ175" t="s">
        <v>661</v>
      </c>
      <c r="RWA175" t="s">
        <v>661</v>
      </c>
      <c r="RWB175" t="s">
        <v>661</v>
      </c>
      <c r="RWC175" t="s">
        <v>661</v>
      </c>
      <c r="RWD175" t="s">
        <v>661</v>
      </c>
      <c r="RWE175" t="s">
        <v>661</v>
      </c>
      <c r="RWF175" t="s">
        <v>661</v>
      </c>
      <c r="RWG175" t="s">
        <v>661</v>
      </c>
      <c r="RWH175" t="s">
        <v>661</v>
      </c>
      <c r="RWI175" t="s">
        <v>661</v>
      </c>
      <c r="RWJ175" t="s">
        <v>661</v>
      </c>
      <c r="RWK175" t="s">
        <v>661</v>
      </c>
      <c r="RWL175" t="s">
        <v>661</v>
      </c>
      <c r="RWM175" t="s">
        <v>661</v>
      </c>
      <c r="RWN175" t="s">
        <v>661</v>
      </c>
      <c r="RWO175" t="s">
        <v>661</v>
      </c>
      <c r="RWP175" t="s">
        <v>661</v>
      </c>
      <c r="RWQ175" t="s">
        <v>661</v>
      </c>
      <c r="RWR175" t="s">
        <v>661</v>
      </c>
      <c r="RWS175" t="s">
        <v>661</v>
      </c>
      <c r="RWT175" t="s">
        <v>661</v>
      </c>
      <c r="RWU175" t="s">
        <v>661</v>
      </c>
      <c r="RWV175" t="s">
        <v>661</v>
      </c>
      <c r="RWW175" t="s">
        <v>661</v>
      </c>
      <c r="RWX175" t="s">
        <v>661</v>
      </c>
      <c r="RWY175" t="s">
        <v>661</v>
      </c>
      <c r="RWZ175" t="s">
        <v>661</v>
      </c>
      <c r="RXA175" t="s">
        <v>661</v>
      </c>
      <c r="RXB175" t="s">
        <v>661</v>
      </c>
      <c r="RXC175" t="s">
        <v>661</v>
      </c>
      <c r="RXD175" t="s">
        <v>661</v>
      </c>
      <c r="RXE175" t="s">
        <v>661</v>
      </c>
      <c r="RXF175" t="s">
        <v>661</v>
      </c>
      <c r="RXG175" t="s">
        <v>661</v>
      </c>
      <c r="RXH175" t="s">
        <v>661</v>
      </c>
      <c r="RXI175" t="s">
        <v>661</v>
      </c>
      <c r="RXJ175" t="s">
        <v>661</v>
      </c>
      <c r="RXK175" t="s">
        <v>661</v>
      </c>
      <c r="RXL175" t="s">
        <v>661</v>
      </c>
      <c r="RXM175" t="s">
        <v>661</v>
      </c>
      <c r="RXN175" t="s">
        <v>661</v>
      </c>
      <c r="RXO175" t="s">
        <v>661</v>
      </c>
      <c r="RXP175" t="s">
        <v>661</v>
      </c>
      <c r="RXQ175" t="s">
        <v>661</v>
      </c>
      <c r="RXR175" t="s">
        <v>661</v>
      </c>
      <c r="RXS175" t="s">
        <v>661</v>
      </c>
      <c r="RXT175" t="s">
        <v>661</v>
      </c>
      <c r="RXU175" t="s">
        <v>661</v>
      </c>
      <c r="RXV175" t="s">
        <v>661</v>
      </c>
      <c r="RXW175" t="s">
        <v>661</v>
      </c>
      <c r="RXX175" t="s">
        <v>661</v>
      </c>
      <c r="RXY175" t="s">
        <v>661</v>
      </c>
      <c r="RXZ175" t="s">
        <v>661</v>
      </c>
      <c r="RYA175" t="s">
        <v>661</v>
      </c>
      <c r="RYB175" t="s">
        <v>661</v>
      </c>
      <c r="RYC175" t="s">
        <v>661</v>
      </c>
      <c r="RYD175" t="s">
        <v>661</v>
      </c>
      <c r="RYE175" t="s">
        <v>661</v>
      </c>
      <c r="RYF175" t="s">
        <v>661</v>
      </c>
      <c r="RYG175" t="s">
        <v>661</v>
      </c>
      <c r="RYH175" t="s">
        <v>661</v>
      </c>
      <c r="RYI175" t="s">
        <v>661</v>
      </c>
      <c r="RYJ175" t="s">
        <v>661</v>
      </c>
      <c r="RYK175" t="s">
        <v>661</v>
      </c>
      <c r="RYL175" t="s">
        <v>661</v>
      </c>
      <c r="RYM175" t="s">
        <v>661</v>
      </c>
      <c r="RYN175" t="s">
        <v>661</v>
      </c>
      <c r="RYO175" t="s">
        <v>661</v>
      </c>
      <c r="RYP175" t="s">
        <v>661</v>
      </c>
      <c r="RYQ175" t="s">
        <v>661</v>
      </c>
      <c r="RYR175" t="s">
        <v>661</v>
      </c>
      <c r="RYS175" t="s">
        <v>661</v>
      </c>
      <c r="RYT175" t="s">
        <v>661</v>
      </c>
      <c r="RYU175" t="s">
        <v>661</v>
      </c>
      <c r="RYV175" t="s">
        <v>661</v>
      </c>
      <c r="RYW175" t="s">
        <v>661</v>
      </c>
      <c r="RYX175" t="s">
        <v>661</v>
      </c>
      <c r="RYY175" t="s">
        <v>661</v>
      </c>
      <c r="RYZ175" t="s">
        <v>661</v>
      </c>
      <c r="RZA175" t="s">
        <v>661</v>
      </c>
      <c r="RZB175" t="s">
        <v>661</v>
      </c>
      <c r="RZC175" t="s">
        <v>661</v>
      </c>
      <c r="RZD175" t="s">
        <v>661</v>
      </c>
      <c r="RZE175" t="s">
        <v>661</v>
      </c>
      <c r="RZF175" t="s">
        <v>661</v>
      </c>
      <c r="RZG175" t="s">
        <v>661</v>
      </c>
      <c r="RZH175" t="s">
        <v>661</v>
      </c>
      <c r="RZI175" t="s">
        <v>661</v>
      </c>
      <c r="RZJ175" t="s">
        <v>661</v>
      </c>
      <c r="RZK175" t="s">
        <v>661</v>
      </c>
      <c r="RZL175" t="s">
        <v>661</v>
      </c>
      <c r="RZM175" t="s">
        <v>661</v>
      </c>
      <c r="RZN175" t="s">
        <v>661</v>
      </c>
      <c r="RZO175" t="s">
        <v>661</v>
      </c>
      <c r="RZP175" t="s">
        <v>661</v>
      </c>
      <c r="RZQ175" t="s">
        <v>661</v>
      </c>
      <c r="RZR175" t="s">
        <v>661</v>
      </c>
      <c r="RZS175" t="s">
        <v>661</v>
      </c>
      <c r="RZT175" t="s">
        <v>661</v>
      </c>
      <c r="RZU175" t="s">
        <v>661</v>
      </c>
      <c r="RZV175" t="s">
        <v>661</v>
      </c>
      <c r="RZW175" t="s">
        <v>661</v>
      </c>
      <c r="RZX175" t="s">
        <v>661</v>
      </c>
      <c r="RZY175" t="s">
        <v>661</v>
      </c>
      <c r="RZZ175" t="s">
        <v>661</v>
      </c>
      <c r="SAA175" t="s">
        <v>661</v>
      </c>
      <c r="SAB175" t="s">
        <v>661</v>
      </c>
      <c r="SAC175" t="s">
        <v>661</v>
      </c>
      <c r="SAD175" t="s">
        <v>661</v>
      </c>
      <c r="SAE175" t="s">
        <v>661</v>
      </c>
      <c r="SAF175" t="s">
        <v>661</v>
      </c>
      <c r="SAG175" t="s">
        <v>661</v>
      </c>
      <c r="SAH175" t="s">
        <v>661</v>
      </c>
      <c r="SAI175" t="s">
        <v>661</v>
      </c>
      <c r="SAJ175" t="s">
        <v>661</v>
      </c>
      <c r="SAK175" t="s">
        <v>661</v>
      </c>
      <c r="SAL175" t="s">
        <v>661</v>
      </c>
      <c r="SAM175" t="s">
        <v>661</v>
      </c>
      <c r="SAN175" t="s">
        <v>661</v>
      </c>
      <c r="SAO175" t="s">
        <v>661</v>
      </c>
      <c r="SAP175" t="s">
        <v>661</v>
      </c>
      <c r="SAQ175" t="s">
        <v>661</v>
      </c>
      <c r="SAR175" t="s">
        <v>661</v>
      </c>
      <c r="SAS175" t="s">
        <v>661</v>
      </c>
      <c r="SAT175" t="s">
        <v>661</v>
      </c>
      <c r="SAU175" t="s">
        <v>661</v>
      </c>
      <c r="SAV175" t="s">
        <v>661</v>
      </c>
      <c r="SAW175" t="s">
        <v>661</v>
      </c>
      <c r="SAX175" t="s">
        <v>661</v>
      </c>
      <c r="SAY175" t="s">
        <v>661</v>
      </c>
      <c r="SAZ175" t="s">
        <v>661</v>
      </c>
      <c r="SBA175" t="s">
        <v>661</v>
      </c>
      <c r="SBB175" t="s">
        <v>661</v>
      </c>
      <c r="SBC175" t="s">
        <v>661</v>
      </c>
      <c r="SBD175" t="s">
        <v>661</v>
      </c>
      <c r="SBE175" t="s">
        <v>661</v>
      </c>
      <c r="SBF175" t="s">
        <v>661</v>
      </c>
      <c r="SBG175" t="s">
        <v>661</v>
      </c>
      <c r="SBH175" t="s">
        <v>661</v>
      </c>
      <c r="SBI175" t="s">
        <v>661</v>
      </c>
      <c r="SBJ175" t="s">
        <v>661</v>
      </c>
      <c r="SBK175" t="s">
        <v>661</v>
      </c>
      <c r="SBL175" t="s">
        <v>661</v>
      </c>
      <c r="SBM175" t="s">
        <v>661</v>
      </c>
      <c r="SBN175" t="s">
        <v>661</v>
      </c>
      <c r="SBO175" t="s">
        <v>661</v>
      </c>
      <c r="SBP175" t="s">
        <v>661</v>
      </c>
      <c r="SBQ175" t="s">
        <v>661</v>
      </c>
      <c r="SBR175" t="s">
        <v>661</v>
      </c>
      <c r="SBS175" t="s">
        <v>661</v>
      </c>
      <c r="SBT175" t="s">
        <v>661</v>
      </c>
      <c r="SBU175" t="s">
        <v>661</v>
      </c>
      <c r="SBV175" t="s">
        <v>661</v>
      </c>
      <c r="SBW175" t="s">
        <v>661</v>
      </c>
      <c r="SBX175" t="s">
        <v>661</v>
      </c>
      <c r="SBY175" t="s">
        <v>661</v>
      </c>
      <c r="SBZ175" t="s">
        <v>661</v>
      </c>
      <c r="SCA175" t="s">
        <v>661</v>
      </c>
      <c r="SCB175" t="s">
        <v>661</v>
      </c>
      <c r="SCC175" t="s">
        <v>661</v>
      </c>
      <c r="SCD175" t="s">
        <v>661</v>
      </c>
      <c r="SCE175" t="s">
        <v>661</v>
      </c>
      <c r="SCF175" t="s">
        <v>661</v>
      </c>
      <c r="SCG175" t="s">
        <v>661</v>
      </c>
      <c r="SCH175" t="s">
        <v>661</v>
      </c>
      <c r="SCI175" t="s">
        <v>661</v>
      </c>
      <c r="SCJ175" t="s">
        <v>661</v>
      </c>
      <c r="SCK175" t="s">
        <v>661</v>
      </c>
      <c r="SCL175" t="s">
        <v>661</v>
      </c>
      <c r="SCM175" t="s">
        <v>661</v>
      </c>
      <c r="SCN175" t="s">
        <v>661</v>
      </c>
      <c r="SCO175" t="s">
        <v>661</v>
      </c>
      <c r="SCP175" t="s">
        <v>661</v>
      </c>
      <c r="SCQ175" t="s">
        <v>661</v>
      </c>
      <c r="SCR175" t="s">
        <v>661</v>
      </c>
      <c r="SCS175" t="s">
        <v>661</v>
      </c>
      <c r="SCT175" t="s">
        <v>661</v>
      </c>
      <c r="SCU175" t="s">
        <v>661</v>
      </c>
      <c r="SCV175" t="s">
        <v>661</v>
      </c>
      <c r="SCW175" t="s">
        <v>661</v>
      </c>
      <c r="SCX175" t="s">
        <v>661</v>
      </c>
      <c r="SCY175" t="s">
        <v>661</v>
      </c>
      <c r="SCZ175" t="s">
        <v>661</v>
      </c>
      <c r="SDA175" t="s">
        <v>661</v>
      </c>
      <c r="SDB175" t="s">
        <v>661</v>
      </c>
      <c r="SDC175" t="s">
        <v>661</v>
      </c>
      <c r="SDD175" t="s">
        <v>661</v>
      </c>
      <c r="SDE175" t="s">
        <v>661</v>
      </c>
      <c r="SDF175" t="s">
        <v>661</v>
      </c>
      <c r="SDG175" t="s">
        <v>661</v>
      </c>
      <c r="SDH175" t="s">
        <v>661</v>
      </c>
      <c r="SDI175" t="s">
        <v>661</v>
      </c>
      <c r="SDJ175" t="s">
        <v>661</v>
      </c>
      <c r="SDK175" t="s">
        <v>661</v>
      </c>
      <c r="SDL175" t="s">
        <v>661</v>
      </c>
      <c r="SDM175" t="s">
        <v>661</v>
      </c>
      <c r="SDN175" t="s">
        <v>661</v>
      </c>
      <c r="SDO175" t="s">
        <v>661</v>
      </c>
      <c r="SDP175" t="s">
        <v>661</v>
      </c>
      <c r="SDQ175" t="s">
        <v>661</v>
      </c>
      <c r="SDR175" t="s">
        <v>661</v>
      </c>
      <c r="SDS175" t="s">
        <v>661</v>
      </c>
      <c r="SDT175" t="s">
        <v>661</v>
      </c>
      <c r="SDU175" t="s">
        <v>661</v>
      </c>
      <c r="SDV175" t="s">
        <v>661</v>
      </c>
      <c r="SDW175" t="s">
        <v>661</v>
      </c>
      <c r="SDX175" t="s">
        <v>661</v>
      </c>
      <c r="SDY175" t="s">
        <v>661</v>
      </c>
      <c r="SDZ175" t="s">
        <v>661</v>
      </c>
      <c r="SEA175" t="s">
        <v>661</v>
      </c>
      <c r="SEB175" t="s">
        <v>661</v>
      </c>
      <c r="SEC175" t="s">
        <v>661</v>
      </c>
      <c r="SED175" t="s">
        <v>661</v>
      </c>
      <c r="SEE175" t="s">
        <v>661</v>
      </c>
      <c r="SEF175" t="s">
        <v>661</v>
      </c>
      <c r="SEG175" t="s">
        <v>661</v>
      </c>
      <c r="SEH175" t="s">
        <v>661</v>
      </c>
      <c r="SEI175" t="s">
        <v>661</v>
      </c>
      <c r="SEJ175" t="s">
        <v>661</v>
      </c>
      <c r="SEK175" t="s">
        <v>661</v>
      </c>
      <c r="SEL175" t="s">
        <v>661</v>
      </c>
      <c r="SEM175" t="s">
        <v>661</v>
      </c>
      <c r="SEN175" t="s">
        <v>661</v>
      </c>
      <c r="SEO175" t="s">
        <v>661</v>
      </c>
      <c r="SEP175" t="s">
        <v>661</v>
      </c>
      <c r="SEQ175" t="s">
        <v>661</v>
      </c>
      <c r="SER175" t="s">
        <v>661</v>
      </c>
      <c r="SES175" t="s">
        <v>661</v>
      </c>
      <c r="SET175" t="s">
        <v>661</v>
      </c>
      <c r="SEU175" t="s">
        <v>661</v>
      </c>
      <c r="SEV175" t="s">
        <v>661</v>
      </c>
      <c r="SEW175" t="s">
        <v>661</v>
      </c>
      <c r="SEX175" t="s">
        <v>661</v>
      </c>
      <c r="SEY175" t="s">
        <v>661</v>
      </c>
      <c r="SEZ175" t="s">
        <v>661</v>
      </c>
      <c r="SFA175" t="s">
        <v>661</v>
      </c>
      <c r="SFB175" t="s">
        <v>661</v>
      </c>
      <c r="SFC175" t="s">
        <v>661</v>
      </c>
      <c r="SFD175" t="s">
        <v>661</v>
      </c>
      <c r="SFE175" t="s">
        <v>661</v>
      </c>
      <c r="SFF175" t="s">
        <v>661</v>
      </c>
      <c r="SFG175" t="s">
        <v>661</v>
      </c>
      <c r="SFH175" t="s">
        <v>661</v>
      </c>
      <c r="SFI175" t="s">
        <v>661</v>
      </c>
      <c r="SFJ175" t="s">
        <v>661</v>
      </c>
      <c r="SFK175" t="s">
        <v>661</v>
      </c>
      <c r="SFL175" t="s">
        <v>661</v>
      </c>
      <c r="SFM175" t="s">
        <v>661</v>
      </c>
      <c r="SFN175" t="s">
        <v>661</v>
      </c>
      <c r="SFO175" t="s">
        <v>661</v>
      </c>
      <c r="SFP175" t="s">
        <v>661</v>
      </c>
      <c r="SFQ175" t="s">
        <v>661</v>
      </c>
      <c r="SFR175" t="s">
        <v>661</v>
      </c>
      <c r="SFS175" t="s">
        <v>661</v>
      </c>
      <c r="SFT175" t="s">
        <v>661</v>
      </c>
      <c r="SFU175" t="s">
        <v>661</v>
      </c>
      <c r="SFV175" t="s">
        <v>661</v>
      </c>
      <c r="SFW175" t="s">
        <v>661</v>
      </c>
      <c r="SFX175" t="s">
        <v>661</v>
      </c>
      <c r="SFY175" t="s">
        <v>661</v>
      </c>
      <c r="SFZ175" t="s">
        <v>661</v>
      </c>
      <c r="SGA175" t="s">
        <v>661</v>
      </c>
      <c r="SGB175" t="s">
        <v>661</v>
      </c>
      <c r="SGC175" t="s">
        <v>661</v>
      </c>
      <c r="SGD175" t="s">
        <v>661</v>
      </c>
      <c r="SGE175" t="s">
        <v>661</v>
      </c>
      <c r="SGF175" t="s">
        <v>661</v>
      </c>
      <c r="SGG175" t="s">
        <v>661</v>
      </c>
      <c r="SGH175" t="s">
        <v>661</v>
      </c>
      <c r="SGI175" t="s">
        <v>661</v>
      </c>
      <c r="SGJ175" t="s">
        <v>661</v>
      </c>
      <c r="SGK175" t="s">
        <v>661</v>
      </c>
      <c r="SGL175" t="s">
        <v>661</v>
      </c>
      <c r="SGM175" t="s">
        <v>661</v>
      </c>
      <c r="SGN175" t="s">
        <v>661</v>
      </c>
      <c r="SGO175" t="s">
        <v>661</v>
      </c>
      <c r="SGP175" t="s">
        <v>661</v>
      </c>
      <c r="SGQ175" t="s">
        <v>661</v>
      </c>
      <c r="SGR175" t="s">
        <v>661</v>
      </c>
      <c r="SGS175" t="s">
        <v>661</v>
      </c>
      <c r="SGT175" t="s">
        <v>661</v>
      </c>
      <c r="SGU175" t="s">
        <v>661</v>
      </c>
      <c r="SGV175" t="s">
        <v>661</v>
      </c>
      <c r="SGW175" t="s">
        <v>661</v>
      </c>
      <c r="SGX175" t="s">
        <v>661</v>
      </c>
      <c r="SGY175" t="s">
        <v>661</v>
      </c>
      <c r="SGZ175" t="s">
        <v>661</v>
      </c>
      <c r="SHA175" t="s">
        <v>661</v>
      </c>
      <c r="SHB175" t="s">
        <v>661</v>
      </c>
      <c r="SHC175" t="s">
        <v>661</v>
      </c>
      <c r="SHD175" t="s">
        <v>661</v>
      </c>
      <c r="SHE175" t="s">
        <v>661</v>
      </c>
      <c r="SHF175" t="s">
        <v>661</v>
      </c>
      <c r="SHG175" t="s">
        <v>661</v>
      </c>
      <c r="SHH175" t="s">
        <v>661</v>
      </c>
      <c r="SHI175" t="s">
        <v>661</v>
      </c>
      <c r="SHJ175" t="s">
        <v>661</v>
      </c>
      <c r="SHK175" t="s">
        <v>661</v>
      </c>
      <c r="SHL175" t="s">
        <v>661</v>
      </c>
      <c r="SHM175" t="s">
        <v>661</v>
      </c>
      <c r="SHN175" t="s">
        <v>661</v>
      </c>
      <c r="SHO175" t="s">
        <v>661</v>
      </c>
      <c r="SHP175" t="s">
        <v>661</v>
      </c>
      <c r="SHQ175" t="s">
        <v>661</v>
      </c>
      <c r="SHR175" t="s">
        <v>661</v>
      </c>
      <c r="SHS175" t="s">
        <v>661</v>
      </c>
      <c r="SHT175" t="s">
        <v>661</v>
      </c>
      <c r="SHU175" t="s">
        <v>661</v>
      </c>
      <c r="SHV175" t="s">
        <v>661</v>
      </c>
      <c r="SHW175" t="s">
        <v>661</v>
      </c>
      <c r="SHX175" t="s">
        <v>661</v>
      </c>
      <c r="SHY175" t="s">
        <v>661</v>
      </c>
      <c r="SHZ175" t="s">
        <v>661</v>
      </c>
      <c r="SIA175" t="s">
        <v>661</v>
      </c>
      <c r="SIB175" t="s">
        <v>661</v>
      </c>
      <c r="SIC175" t="s">
        <v>661</v>
      </c>
      <c r="SID175" t="s">
        <v>661</v>
      </c>
      <c r="SIE175" t="s">
        <v>661</v>
      </c>
      <c r="SIF175" t="s">
        <v>661</v>
      </c>
      <c r="SIG175" t="s">
        <v>661</v>
      </c>
      <c r="SIH175" t="s">
        <v>661</v>
      </c>
      <c r="SII175" t="s">
        <v>661</v>
      </c>
      <c r="SIJ175" t="s">
        <v>661</v>
      </c>
      <c r="SIK175" t="s">
        <v>661</v>
      </c>
      <c r="SIL175" t="s">
        <v>661</v>
      </c>
      <c r="SIM175" t="s">
        <v>661</v>
      </c>
      <c r="SIN175" t="s">
        <v>661</v>
      </c>
      <c r="SIO175" t="s">
        <v>661</v>
      </c>
      <c r="SIP175" t="s">
        <v>661</v>
      </c>
      <c r="SIQ175" t="s">
        <v>661</v>
      </c>
      <c r="SIR175" t="s">
        <v>661</v>
      </c>
      <c r="SIS175" t="s">
        <v>661</v>
      </c>
      <c r="SIT175" t="s">
        <v>661</v>
      </c>
      <c r="SIU175" t="s">
        <v>661</v>
      </c>
      <c r="SIV175" t="s">
        <v>661</v>
      </c>
      <c r="SIW175" t="s">
        <v>661</v>
      </c>
      <c r="SIX175" t="s">
        <v>661</v>
      </c>
      <c r="SIY175" t="s">
        <v>661</v>
      </c>
      <c r="SIZ175" t="s">
        <v>661</v>
      </c>
      <c r="SJA175" t="s">
        <v>661</v>
      </c>
      <c r="SJB175" t="s">
        <v>661</v>
      </c>
      <c r="SJC175" t="s">
        <v>661</v>
      </c>
      <c r="SJD175" t="s">
        <v>661</v>
      </c>
      <c r="SJE175" t="s">
        <v>661</v>
      </c>
      <c r="SJF175" t="s">
        <v>661</v>
      </c>
      <c r="SJG175" t="s">
        <v>661</v>
      </c>
      <c r="SJH175" t="s">
        <v>661</v>
      </c>
      <c r="SJI175" t="s">
        <v>661</v>
      </c>
      <c r="SJJ175" t="s">
        <v>661</v>
      </c>
      <c r="SJK175" t="s">
        <v>661</v>
      </c>
      <c r="SJL175" t="s">
        <v>661</v>
      </c>
      <c r="SJM175" t="s">
        <v>661</v>
      </c>
      <c r="SJN175" t="s">
        <v>661</v>
      </c>
      <c r="SJO175" t="s">
        <v>661</v>
      </c>
      <c r="SJP175" t="s">
        <v>661</v>
      </c>
      <c r="SJQ175" t="s">
        <v>661</v>
      </c>
      <c r="SJR175" t="s">
        <v>661</v>
      </c>
      <c r="SJS175" t="s">
        <v>661</v>
      </c>
      <c r="SJT175" t="s">
        <v>661</v>
      </c>
      <c r="SJU175" t="s">
        <v>661</v>
      </c>
      <c r="SJV175" t="s">
        <v>661</v>
      </c>
      <c r="SJW175" t="s">
        <v>661</v>
      </c>
      <c r="SJX175" t="s">
        <v>661</v>
      </c>
      <c r="SJY175" t="s">
        <v>661</v>
      </c>
      <c r="SJZ175" t="s">
        <v>661</v>
      </c>
      <c r="SKA175" t="s">
        <v>661</v>
      </c>
      <c r="SKB175" t="s">
        <v>661</v>
      </c>
      <c r="SKC175" t="s">
        <v>661</v>
      </c>
      <c r="SKD175" t="s">
        <v>661</v>
      </c>
      <c r="SKE175" t="s">
        <v>661</v>
      </c>
      <c r="SKF175" t="s">
        <v>661</v>
      </c>
      <c r="SKG175" t="s">
        <v>661</v>
      </c>
      <c r="SKH175" t="s">
        <v>661</v>
      </c>
      <c r="SKI175" t="s">
        <v>661</v>
      </c>
      <c r="SKJ175" t="s">
        <v>661</v>
      </c>
      <c r="SKK175" t="s">
        <v>661</v>
      </c>
      <c r="SKL175" t="s">
        <v>661</v>
      </c>
      <c r="SKM175" t="s">
        <v>661</v>
      </c>
      <c r="SKN175" t="s">
        <v>661</v>
      </c>
      <c r="SKO175" t="s">
        <v>661</v>
      </c>
      <c r="SKP175" t="s">
        <v>661</v>
      </c>
      <c r="SKQ175" t="s">
        <v>661</v>
      </c>
      <c r="SKR175" t="s">
        <v>661</v>
      </c>
      <c r="SKS175" t="s">
        <v>661</v>
      </c>
      <c r="SKT175" t="s">
        <v>661</v>
      </c>
      <c r="SKU175" t="s">
        <v>661</v>
      </c>
      <c r="SKV175" t="s">
        <v>661</v>
      </c>
      <c r="SKW175" t="s">
        <v>661</v>
      </c>
      <c r="SKX175" t="s">
        <v>661</v>
      </c>
      <c r="SKY175" t="s">
        <v>661</v>
      </c>
      <c r="SKZ175" t="s">
        <v>661</v>
      </c>
      <c r="SLA175" t="s">
        <v>661</v>
      </c>
      <c r="SLB175" t="s">
        <v>661</v>
      </c>
      <c r="SLC175" t="s">
        <v>661</v>
      </c>
      <c r="SLD175" t="s">
        <v>661</v>
      </c>
      <c r="SLE175" t="s">
        <v>661</v>
      </c>
      <c r="SLF175" t="s">
        <v>661</v>
      </c>
      <c r="SLG175" t="s">
        <v>661</v>
      </c>
      <c r="SLH175" t="s">
        <v>661</v>
      </c>
      <c r="SLI175" t="s">
        <v>661</v>
      </c>
      <c r="SLJ175" t="s">
        <v>661</v>
      </c>
      <c r="SLK175" t="s">
        <v>661</v>
      </c>
      <c r="SLL175" t="s">
        <v>661</v>
      </c>
      <c r="SLM175" t="s">
        <v>661</v>
      </c>
      <c r="SLN175" t="s">
        <v>661</v>
      </c>
      <c r="SLO175" t="s">
        <v>661</v>
      </c>
      <c r="SLP175" t="s">
        <v>661</v>
      </c>
      <c r="SLQ175" t="s">
        <v>661</v>
      </c>
      <c r="SLR175" t="s">
        <v>661</v>
      </c>
      <c r="SLS175" t="s">
        <v>661</v>
      </c>
      <c r="SLT175" t="s">
        <v>661</v>
      </c>
      <c r="SLU175" t="s">
        <v>661</v>
      </c>
      <c r="SLV175" t="s">
        <v>661</v>
      </c>
      <c r="SLW175" t="s">
        <v>661</v>
      </c>
      <c r="SLX175" t="s">
        <v>661</v>
      </c>
      <c r="SLY175" t="s">
        <v>661</v>
      </c>
      <c r="SLZ175" t="s">
        <v>661</v>
      </c>
      <c r="SMA175" t="s">
        <v>661</v>
      </c>
      <c r="SMB175" t="s">
        <v>661</v>
      </c>
      <c r="SMC175" t="s">
        <v>661</v>
      </c>
      <c r="SMD175" t="s">
        <v>661</v>
      </c>
      <c r="SME175" t="s">
        <v>661</v>
      </c>
      <c r="SMF175" t="s">
        <v>661</v>
      </c>
      <c r="SMG175" t="s">
        <v>661</v>
      </c>
      <c r="SMH175" t="s">
        <v>661</v>
      </c>
      <c r="SMI175" t="s">
        <v>661</v>
      </c>
      <c r="SMJ175" t="s">
        <v>661</v>
      </c>
      <c r="SMK175" t="s">
        <v>661</v>
      </c>
      <c r="SML175" t="s">
        <v>661</v>
      </c>
      <c r="SMM175" t="s">
        <v>661</v>
      </c>
      <c r="SMN175" t="s">
        <v>661</v>
      </c>
      <c r="SMO175" t="s">
        <v>661</v>
      </c>
      <c r="SMP175" t="s">
        <v>661</v>
      </c>
      <c r="SMQ175" t="s">
        <v>661</v>
      </c>
      <c r="SMR175" t="s">
        <v>661</v>
      </c>
      <c r="SMS175" t="s">
        <v>661</v>
      </c>
      <c r="SMT175" t="s">
        <v>661</v>
      </c>
      <c r="SMU175" t="s">
        <v>661</v>
      </c>
      <c r="SMV175" t="s">
        <v>661</v>
      </c>
      <c r="SMW175" t="s">
        <v>661</v>
      </c>
      <c r="SMX175" t="s">
        <v>661</v>
      </c>
      <c r="SMY175" t="s">
        <v>661</v>
      </c>
      <c r="SMZ175" t="s">
        <v>661</v>
      </c>
      <c r="SNA175" t="s">
        <v>661</v>
      </c>
      <c r="SNB175" t="s">
        <v>661</v>
      </c>
      <c r="SNC175" t="s">
        <v>661</v>
      </c>
      <c r="SND175" t="s">
        <v>661</v>
      </c>
      <c r="SNE175" t="s">
        <v>661</v>
      </c>
      <c r="SNF175" t="s">
        <v>661</v>
      </c>
      <c r="SNG175" t="s">
        <v>661</v>
      </c>
      <c r="SNH175" t="s">
        <v>661</v>
      </c>
      <c r="SNI175" t="s">
        <v>661</v>
      </c>
      <c r="SNJ175" t="s">
        <v>661</v>
      </c>
      <c r="SNK175" t="s">
        <v>661</v>
      </c>
      <c r="SNL175" t="s">
        <v>661</v>
      </c>
      <c r="SNM175" t="s">
        <v>661</v>
      </c>
      <c r="SNN175" t="s">
        <v>661</v>
      </c>
      <c r="SNO175" t="s">
        <v>661</v>
      </c>
      <c r="SNP175" t="s">
        <v>661</v>
      </c>
      <c r="SNQ175" t="s">
        <v>661</v>
      </c>
      <c r="SNR175" t="s">
        <v>661</v>
      </c>
      <c r="SNS175" t="s">
        <v>661</v>
      </c>
      <c r="SNT175" t="s">
        <v>661</v>
      </c>
      <c r="SNU175" t="s">
        <v>661</v>
      </c>
      <c r="SNV175" t="s">
        <v>661</v>
      </c>
      <c r="SNW175" t="s">
        <v>661</v>
      </c>
      <c r="SNX175" t="s">
        <v>661</v>
      </c>
      <c r="SNY175" t="s">
        <v>661</v>
      </c>
      <c r="SNZ175" t="s">
        <v>661</v>
      </c>
      <c r="SOA175" t="s">
        <v>661</v>
      </c>
      <c r="SOB175" t="s">
        <v>661</v>
      </c>
      <c r="SOC175" t="s">
        <v>661</v>
      </c>
      <c r="SOD175" t="s">
        <v>661</v>
      </c>
      <c r="SOE175" t="s">
        <v>661</v>
      </c>
      <c r="SOF175" t="s">
        <v>661</v>
      </c>
      <c r="SOG175" t="s">
        <v>661</v>
      </c>
      <c r="SOH175" t="s">
        <v>661</v>
      </c>
      <c r="SOI175" t="s">
        <v>661</v>
      </c>
      <c r="SOJ175" t="s">
        <v>661</v>
      </c>
      <c r="SOK175" t="s">
        <v>661</v>
      </c>
      <c r="SOL175" t="s">
        <v>661</v>
      </c>
      <c r="SOM175" t="s">
        <v>661</v>
      </c>
      <c r="SON175" t="s">
        <v>661</v>
      </c>
      <c r="SOO175" t="s">
        <v>661</v>
      </c>
      <c r="SOP175" t="s">
        <v>661</v>
      </c>
      <c r="SOQ175" t="s">
        <v>661</v>
      </c>
      <c r="SOR175" t="s">
        <v>661</v>
      </c>
      <c r="SOS175" t="s">
        <v>661</v>
      </c>
      <c r="SOT175" t="s">
        <v>661</v>
      </c>
      <c r="SOU175" t="s">
        <v>661</v>
      </c>
      <c r="SOV175" t="s">
        <v>661</v>
      </c>
      <c r="SOW175" t="s">
        <v>661</v>
      </c>
      <c r="SOX175" t="s">
        <v>661</v>
      </c>
      <c r="SOY175" t="s">
        <v>661</v>
      </c>
      <c r="SOZ175" t="s">
        <v>661</v>
      </c>
      <c r="SPA175" t="s">
        <v>661</v>
      </c>
      <c r="SPB175" t="s">
        <v>661</v>
      </c>
      <c r="SPC175" t="s">
        <v>661</v>
      </c>
      <c r="SPD175" t="s">
        <v>661</v>
      </c>
      <c r="SPE175" t="s">
        <v>661</v>
      </c>
      <c r="SPF175" t="s">
        <v>661</v>
      </c>
      <c r="SPG175" t="s">
        <v>661</v>
      </c>
      <c r="SPH175" t="s">
        <v>661</v>
      </c>
      <c r="SPI175" t="s">
        <v>661</v>
      </c>
      <c r="SPJ175" t="s">
        <v>661</v>
      </c>
      <c r="SPK175" t="s">
        <v>661</v>
      </c>
      <c r="SPL175" t="s">
        <v>661</v>
      </c>
      <c r="SPM175" t="s">
        <v>661</v>
      </c>
      <c r="SPN175" t="s">
        <v>661</v>
      </c>
      <c r="SPO175" t="s">
        <v>661</v>
      </c>
      <c r="SPP175" t="s">
        <v>661</v>
      </c>
      <c r="SPQ175" t="s">
        <v>661</v>
      </c>
      <c r="SPR175" t="s">
        <v>661</v>
      </c>
      <c r="SPS175" t="s">
        <v>661</v>
      </c>
      <c r="SPT175" t="s">
        <v>661</v>
      </c>
      <c r="SPU175" t="s">
        <v>661</v>
      </c>
      <c r="SPV175" t="s">
        <v>661</v>
      </c>
      <c r="SPW175" t="s">
        <v>661</v>
      </c>
      <c r="SPX175" t="s">
        <v>661</v>
      </c>
      <c r="SPY175" t="s">
        <v>661</v>
      </c>
      <c r="SPZ175" t="s">
        <v>661</v>
      </c>
      <c r="SQA175" t="s">
        <v>661</v>
      </c>
      <c r="SQB175" t="s">
        <v>661</v>
      </c>
      <c r="SQC175" t="s">
        <v>661</v>
      </c>
      <c r="SQD175" t="s">
        <v>661</v>
      </c>
      <c r="SQE175" t="s">
        <v>661</v>
      </c>
      <c r="SQF175" t="s">
        <v>661</v>
      </c>
      <c r="SQG175" t="s">
        <v>661</v>
      </c>
      <c r="SQH175" t="s">
        <v>661</v>
      </c>
      <c r="SQI175" t="s">
        <v>661</v>
      </c>
      <c r="SQJ175" t="s">
        <v>661</v>
      </c>
      <c r="SQK175" t="s">
        <v>661</v>
      </c>
      <c r="SQL175" t="s">
        <v>661</v>
      </c>
      <c r="SQM175" t="s">
        <v>661</v>
      </c>
      <c r="SQN175" t="s">
        <v>661</v>
      </c>
      <c r="SQO175" t="s">
        <v>661</v>
      </c>
      <c r="SQP175" t="s">
        <v>661</v>
      </c>
      <c r="SQQ175" t="s">
        <v>661</v>
      </c>
      <c r="SQR175" t="s">
        <v>661</v>
      </c>
      <c r="SQS175" t="s">
        <v>661</v>
      </c>
      <c r="SQT175" t="s">
        <v>661</v>
      </c>
      <c r="SQU175" t="s">
        <v>661</v>
      </c>
      <c r="SQV175" t="s">
        <v>661</v>
      </c>
      <c r="SQW175" t="s">
        <v>661</v>
      </c>
      <c r="SQX175" t="s">
        <v>661</v>
      </c>
      <c r="SQY175" t="s">
        <v>661</v>
      </c>
      <c r="SQZ175" t="s">
        <v>661</v>
      </c>
      <c r="SRA175" t="s">
        <v>661</v>
      </c>
      <c r="SRB175" t="s">
        <v>661</v>
      </c>
      <c r="SRC175" t="s">
        <v>661</v>
      </c>
      <c r="SRD175" t="s">
        <v>661</v>
      </c>
      <c r="SRE175" t="s">
        <v>661</v>
      </c>
      <c r="SRF175" t="s">
        <v>661</v>
      </c>
      <c r="SRG175" t="s">
        <v>661</v>
      </c>
      <c r="SRH175" t="s">
        <v>661</v>
      </c>
      <c r="SRI175" t="s">
        <v>661</v>
      </c>
      <c r="SRJ175" t="s">
        <v>661</v>
      </c>
      <c r="SRK175" t="s">
        <v>661</v>
      </c>
      <c r="SRL175" t="s">
        <v>661</v>
      </c>
      <c r="SRM175" t="s">
        <v>661</v>
      </c>
      <c r="SRN175" t="s">
        <v>661</v>
      </c>
      <c r="SRO175" t="s">
        <v>661</v>
      </c>
      <c r="SRP175" t="s">
        <v>661</v>
      </c>
      <c r="SRQ175" t="s">
        <v>661</v>
      </c>
      <c r="SRR175" t="s">
        <v>661</v>
      </c>
      <c r="SRS175" t="s">
        <v>661</v>
      </c>
      <c r="SRT175" t="s">
        <v>661</v>
      </c>
      <c r="SRU175" t="s">
        <v>661</v>
      </c>
      <c r="SRV175" t="s">
        <v>661</v>
      </c>
      <c r="SRW175" t="s">
        <v>661</v>
      </c>
      <c r="SRX175" t="s">
        <v>661</v>
      </c>
      <c r="SRY175" t="s">
        <v>661</v>
      </c>
      <c r="SRZ175" t="s">
        <v>661</v>
      </c>
      <c r="SSA175" t="s">
        <v>661</v>
      </c>
      <c r="SSB175" t="s">
        <v>661</v>
      </c>
      <c r="SSC175" t="s">
        <v>661</v>
      </c>
      <c r="SSD175" t="s">
        <v>661</v>
      </c>
      <c r="SSE175" t="s">
        <v>661</v>
      </c>
      <c r="SSF175" t="s">
        <v>661</v>
      </c>
      <c r="SSG175" t="s">
        <v>661</v>
      </c>
      <c r="SSH175" t="s">
        <v>661</v>
      </c>
      <c r="SSI175" t="s">
        <v>661</v>
      </c>
      <c r="SSJ175" t="s">
        <v>661</v>
      </c>
      <c r="SSK175" t="s">
        <v>661</v>
      </c>
      <c r="SSL175" t="s">
        <v>661</v>
      </c>
      <c r="SSM175" t="s">
        <v>661</v>
      </c>
      <c r="SSN175" t="s">
        <v>661</v>
      </c>
      <c r="SSO175" t="s">
        <v>661</v>
      </c>
      <c r="SSP175" t="s">
        <v>661</v>
      </c>
      <c r="SSQ175" t="s">
        <v>661</v>
      </c>
      <c r="SSR175" t="s">
        <v>661</v>
      </c>
      <c r="SSS175" t="s">
        <v>661</v>
      </c>
      <c r="SST175" t="s">
        <v>661</v>
      </c>
      <c r="SSU175" t="s">
        <v>661</v>
      </c>
      <c r="SSV175" t="s">
        <v>661</v>
      </c>
      <c r="SSW175" t="s">
        <v>661</v>
      </c>
      <c r="SSX175" t="s">
        <v>661</v>
      </c>
      <c r="SSY175" t="s">
        <v>661</v>
      </c>
      <c r="SSZ175" t="s">
        <v>661</v>
      </c>
      <c r="STA175" t="s">
        <v>661</v>
      </c>
      <c r="STB175" t="s">
        <v>661</v>
      </c>
      <c r="STC175" t="s">
        <v>661</v>
      </c>
      <c r="STD175" t="s">
        <v>661</v>
      </c>
      <c r="STE175" t="s">
        <v>661</v>
      </c>
      <c r="STF175" t="s">
        <v>661</v>
      </c>
      <c r="STG175" t="s">
        <v>661</v>
      </c>
      <c r="STH175" t="s">
        <v>661</v>
      </c>
      <c r="STI175" t="s">
        <v>661</v>
      </c>
      <c r="STJ175" t="s">
        <v>661</v>
      </c>
      <c r="STK175" t="s">
        <v>661</v>
      </c>
      <c r="STL175" t="s">
        <v>661</v>
      </c>
      <c r="STM175" t="s">
        <v>661</v>
      </c>
      <c r="STN175" t="s">
        <v>661</v>
      </c>
      <c r="STO175" t="s">
        <v>661</v>
      </c>
      <c r="STP175" t="s">
        <v>661</v>
      </c>
      <c r="STQ175" t="s">
        <v>661</v>
      </c>
      <c r="STR175" t="s">
        <v>661</v>
      </c>
      <c r="STS175" t="s">
        <v>661</v>
      </c>
      <c r="STT175" t="s">
        <v>661</v>
      </c>
      <c r="STU175" t="s">
        <v>661</v>
      </c>
      <c r="STV175" t="s">
        <v>661</v>
      </c>
      <c r="STW175" t="s">
        <v>661</v>
      </c>
      <c r="STX175" t="s">
        <v>661</v>
      </c>
      <c r="STY175" t="s">
        <v>661</v>
      </c>
      <c r="STZ175" t="s">
        <v>661</v>
      </c>
      <c r="SUA175" t="s">
        <v>661</v>
      </c>
      <c r="SUB175" t="s">
        <v>661</v>
      </c>
      <c r="SUC175" t="s">
        <v>661</v>
      </c>
      <c r="SUD175" t="s">
        <v>661</v>
      </c>
      <c r="SUE175" t="s">
        <v>661</v>
      </c>
      <c r="SUF175" t="s">
        <v>661</v>
      </c>
      <c r="SUG175" t="s">
        <v>661</v>
      </c>
      <c r="SUH175" t="s">
        <v>661</v>
      </c>
      <c r="SUI175" t="s">
        <v>661</v>
      </c>
      <c r="SUJ175" t="s">
        <v>661</v>
      </c>
      <c r="SUK175" t="s">
        <v>661</v>
      </c>
      <c r="SUL175" t="s">
        <v>661</v>
      </c>
      <c r="SUM175" t="s">
        <v>661</v>
      </c>
      <c r="SUN175" t="s">
        <v>661</v>
      </c>
      <c r="SUO175" t="s">
        <v>661</v>
      </c>
      <c r="SUP175" t="s">
        <v>661</v>
      </c>
      <c r="SUQ175" t="s">
        <v>661</v>
      </c>
      <c r="SUR175" t="s">
        <v>661</v>
      </c>
      <c r="SUS175" t="s">
        <v>661</v>
      </c>
      <c r="SUT175" t="s">
        <v>661</v>
      </c>
      <c r="SUU175" t="s">
        <v>661</v>
      </c>
      <c r="SUV175" t="s">
        <v>661</v>
      </c>
      <c r="SUW175" t="s">
        <v>661</v>
      </c>
      <c r="SUX175" t="s">
        <v>661</v>
      </c>
      <c r="SUY175" t="s">
        <v>661</v>
      </c>
      <c r="SUZ175" t="s">
        <v>661</v>
      </c>
      <c r="SVA175" t="s">
        <v>661</v>
      </c>
      <c r="SVB175" t="s">
        <v>661</v>
      </c>
      <c r="SVC175" t="s">
        <v>661</v>
      </c>
      <c r="SVD175" t="s">
        <v>661</v>
      </c>
      <c r="SVE175" t="s">
        <v>661</v>
      </c>
      <c r="SVF175" t="s">
        <v>661</v>
      </c>
      <c r="SVG175" t="s">
        <v>661</v>
      </c>
      <c r="SVH175" t="s">
        <v>661</v>
      </c>
      <c r="SVI175" t="s">
        <v>661</v>
      </c>
      <c r="SVJ175" t="s">
        <v>661</v>
      </c>
      <c r="SVK175" t="s">
        <v>661</v>
      </c>
      <c r="SVL175" t="s">
        <v>661</v>
      </c>
      <c r="SVM175" t="s">
        <v>661</v>
      </c>
      <c r="SVN175" t="s">
        <v>661</v>
      </c>
      <c r="SVO175" t="s">
        <v>661</v>
      </c>
      <c r="SVP175" t="s">
        <v>661</v>
      </c>
      <c r="SVQ175" t="s">
        <v>661</v>
      </c>
      <c r="SVR175" t="s">
        <v>661</v>
      </c>
      <c r="SVS175" t="s">
        <v>661</v>
      </c>
      <c r="SVT175" t="s">
        <v>661</v>
      </c>
      <c r="SVU175" t="s">
        <v>661</v>
      </c>
      <c r="SVV175" t="s">
        <v>661</v>
      </c>
      <c r="SVW175" t="s">
        <v>661</v>
      </c>
      <c r="SVX175" t="s">
        <v>661</v>
      </c>
      <c r="SVY175" t="s">
        <v>661</v>
      </c>
      <c r="SVZ175" t="s">
        <v>661</v>
      </c>
      <c r="SWA175" t="s">
        <v>661</v>
      </c>
      <c r="SWB175" t="s">
        <v>661</v>
      </c>
      <c r="SWC175" t="s">
        <v>661</v>
      </c>
      <c r="SWD175" t="s">
        <v>661</v>
      </c>
      <c r="SWE175" t="s">
        <v>661</v>
      </c>
      <c r="SWF175" t="s">
        <v>661</v>
      </c>
      <c r="SWG175" t="s">
        <v>661</v>
      </c>
      <c r="SWH175" t="s">
        <v>661</v>
      </c>
      <c r="SWI175" t="s">
        <v>661</v>
      </c>
      <c r="SWJ175" t="s">
        <v>661</v>
      </c>
      <c r="SWK175" t="s">
        <v>661</v>
      </c>
      <c r="SWL175" t="s">
        <v>661</v>
      </c>
      <c r="SWM175" t="s">
        <v>661</v>
      </c>
      <c r="SWN175" t="s">
        <v>661</v>
      </c>
      <c r="SWO175" t="s">
        <v>661</v>
      </c>
      <c r="SWP175" t="s">
        <v>661</v>
      </c>
      <c r="SWQ175" t="s">
        <v>661</v>
      </c>
      <c r="SWR175" t="s">
        <v>661</v>
      </c>
      <c r="SWS175" t="s">
        <v>661</v>
      </c>
      <c r="SWT175" t="s">
        <v>661</v>
      </c>
      <c r="SWU175" t="s">
        <v>661</v>
      </c>
      <c r="SWV175" t="s">
        <v>661</v>
      </c>
      <c r="SWW175" t="s">
        <v>661</v>
      </c>
      <c r="SWX175" t="s">
        <v>661</v>
      </c>
      <c r="SWY175" t="s">
        <v>661</v>
      </c>
      <c r="SWZ175" t="s">
        <v>661</v>
      </c>
      <c r="SXA175" t="s">
        <v>661</v>
      </c>
      <c r="SXB175" t="s">
        <v>661</v>
      </c>
      <c r="SXC175" t="s">
        <v>661</v>
      </c>
      <c r="SXD175" t="s">
        <v>661</v>
      </c>
      <c r="SXE175" t="s">
        <v>661</v>
      </c>
      <c r="SXF175" t="s">
        <v>661</v>
      </c>
      <c r="SXG175" t="s">
        <v>661</v>
      </c>
      <c r="SXH175" t="s">
        <v>661</v>
      </c>
      <c r="SXI175" t="s">
        <v>661</v>
      </c>
      <c r="SXJ175" t="s">
        <v>661</v>
      </c>
      <c r="SXK175" t="s">
        <v>661</v>
      </c>
      <c r="SXL175" t="s">
        <v>661</v>
      </c>
      <c r="SXM175" t="s">
        <v>661</v>
      </c>
      <c r="SXN175" t="s">
        <v>661</v>
      </c>
      <c r="SXO175" t="s">
        <v>661</v>
      </c>
      <c r="SXP175" t="s">
        <v>661</v>
      </c>
      <c r="SXQ175" t="s">
        <v>661</v>
      </c>
      <c r="SXR175" t="s">
        <v>661</v>
      </c>
      <c r="SXS175" t="s">
        <v>661</v>
      </c>
      <c r="SXT175" t="s">
        <v>661</v>
      </c>
      <c r="SXU175" t="s">
        <v>661</v>
      </c>
      <c r="SXV175" t="s">
        <v>661</v>
      </c>
      <c r="SXW175" t="s">
        <v>661</v>
      </c>
      <c r="SXX175" t="s">
        <v>661</v>
      </c>
      <c r="SXY175" t="s">
        <v>661</v>
      </c>
      <c r="SXZ175" t="s">
        <v>661</v>
      </c>
      <c r="SYA175" t="s">
        <v>661</v>
      </c>
      <c r="SYB175" t="s">
        <v>661</v>
      </c>
      <c r="SYC175" t="s">
        <v>661</v>
      </c>
      <c r="SYD175" t="s">
        <v>661</v>
      </c>
      <c r="SYE175" t="s">
        <v>661</v>
      </c>
      <c r="SYF175" t="s">
        <v>661</v>
      </c>
      <c r="SYG175" t="s">
        <v>661</v>
      </c>
      <c r="SYH175" t="s">
        <v>661</v>
      </c>
      <c r="SYI175" t="s">
        <v>661</v>
      </c>
      <c r="SYJ175" t="s">
        <v>661</v>
      </c>
      <c r="SYK175" t="s">
        <v>661</v>
      </c>
      <c r="SYL175" t="s">
        <v>661</v>
      </c>
      <c r="SYM175" t="s">
        <v>661</v>
      </c>
      <c r="SYN175" t="s">
        <v>661</v>
      </c>
      <c r="SYO175" t="s">
        <v>661</v>
      </c>
      <c r="SYP175" t="s">
        <v>661</v>
      </c>
      <c r="SYQ175" t="s">
        <v>661</v>
      </c>
      <c r="SYR175" t="s">
        <v>661</v>
      </c>
      <c r="SYS175" t="s">
        <v>661</v>
      </c>
      <c r="SYT175" t="s">
        <v>661</v>
      </c>
      <c r="SYU175" t="s">
        <v>661</v>
      </c>
      <c r="SYV175" t="s">
        <v>661</v>
      </c>
      <c r="SYW175" t="s">
        <v>661</v>
      </c>
      <c r="SYX175" t="s">
        <v>661</v>
      </c>
      <c r="SYY175" t="s">
        <v>661</v>
      </c>
      <c r="SYZ175" t="s">
        <v>661</v>
      </c>
      <c r="SZA175" t="s">
        <v>661</v>
      </c>
      <c r="SZB175" t="s">
        <v>661</v>
      </c>
      <c r="SZC175" t="s">
        <v>661</v>
      </c>
      <c r="SZD175" t="s">
        <v>661</v>
      </c>
      <c r="SZE175" t="s">
        <v>661</v>
      </c>
      <c r="SZF175" t="s">
        <v>661</v>
      </c>
      <c r="SZG175" t="s">
        <v>661</v>
      </c>
      <c r="SZH175" t="s">
        <v>661</v>
      </c>
      <c r="SZI175" t="s">
        <v>661</v>
      </c>
      <c r="SZJ175" t="s">
        <v>661</v>
      </c>
      <c r="SZK175" t="s">
        <v>661</v>
      </c>
      <c r="SZL175" t="s">
        <v>661</v>
      </c>
      <c r="SZM175" t="s">
        <v>661</v>
      </c>
      <c r="SZN175" t="s">
        <v>661</v>
      </c>
      <c r="SZO175" t="s">
        <v>661</v>
      </c>
      <c r="SZP175" t="s">
        <v>661</v>
      </c>
      <c r="SZQ175" t="s">
        <v>661</v>
      </c>
      <c r="SZR175" t="s">
        <v>661</v>
      </c>
      <c r="SZS175" t="s">
        <v>661</v>
      </c>
      <c r="SZT175" t="s">
        <v>661</v>
      </c>
      <c r="SZU175" t="s">
        <v>661</v>
      </c>
      <c r="SZV175" t="s">
        <v>661</v>
      </c>
      <c r="SZW175" t="s">
        <v>661</v>
      </c>
      <c r="SZX175" t="s">
        <v>661</v>
      </c>
      <c r="SZY175" t="s">
        <v>661</v>
      </c>
      <c r="SZZ175" t="s">
        <v>661</v>
      </c>
      <c r="TAA175" t="s">
        <v>661</v>
      </c>
      <c r="TAB175" t="s">
        <v>661</v>
      </c>
      <c r="TAC175" t="s">
        <v>661</v>
      </c>
      <c r="TAD175" t="s">
        <v>661</v>
      </c>
      <c r="TAE175" t="s">
        <v>661</v>
      </c>
      <c r="TAF175" t="s">
        <v>661</v>
      </c>
      <c r="TAG175" t="s">
        <v>661</v>
      </c>
      <c r="TAH175" t="s">
        <v>661</v>
      </c>
      <c r="TAI175" t="s">
        <v>661</v>
      </c>
      <c r="TAJ175" t="s">
        <v>661</v>
      </c>
      <c r="TAK175" t="s">
        <v>661</v>
      </c>
      <c r="TAL175" t="s">
        <v>661</v>
      </c>
      <c r="TAM175" t="s">
        <v>661</v>
      </c>
      <c r="TAN175" t="s">
        <v>661</v>
      </c>
      <c r="TAO175" t="s">
        <v>661</v>
      </c>
      <c r="TAP175" t="s">
        <v>661</v>
      </c>
      <c r="TAQ175" t="s">
        <v>661</v>
      </c>
      <c r="TAR175" t="s">
        <v>661</v>
      </c>
      <c r="TAS175" t="s">
        <v>661</v>
      </c>
      <c r="TAT175" t="s">
        <v>661</v>
      </c>
      <c r="TAU175" t="s">
        <v>661</v>
      </c>
      <c r="TAV175" t="s">
        <v>661</v>
      </c>
      <c r="TAW175" t="s">
        <v>661</v>
      </c>
      <c r="TAX175" t="s">
        <v>661</v>
      </c>
      <c r="TAY175" t="s">
        <v>661</v>
      </c>
      <c r="TAZ175" t="s">
        <v>661</v>
      </c>
      <c r="TBA175" t="s">
        <v>661</v>
      </c>
      <c r="TBB175" t="s">
        <v>661</v>
      </c>
      <c r="TBC175" t="s">
        <v>661</v>
      </c>
      <c r="TBD175" t="s">
        <v>661</v>
      </c>
      <c r="TBE175" t="s">
        <v>661</v>
      </c>
      <c r="TBF175" t="s">
        <v>661</v>
      </c>
      <c r="TBG175" t="s">
        <v>661</v>
      </c>
      <c r="TBH175" t="s">
        <v>661</v>
      </c>
      <c r="TBI175" t="s">
        <v>661</v>
      </c>
      <c r="TBJ175" t="s">
        <v>661</v>
      </c>
      <c r="TBK175" t="s">
        <v>661</v>
      </c>
      <c r="TBL175" t="s">
        <v>661</v>
      </c>
      <c r="TBM175" t="s">
        <v>661</v>
      </c>
      <c r="TBN175" t="s">
        <v>661</v>
      </c>
      <c r="TBO175" t="s">
        <v>661</v>
      </c>
      <c r="TBP175" t="s">
        <v>661</v>
      </c>
      <c r="TBQ175" t="s">
        <v>661</v>
      </c>
      <c r="TBR175" t="s">
        <v>661</v>
      </c>
      <c r="TBS175" t="s">
        <v>661</v>
      </c>
      <c r="TBT175" t="s">
        <v>661</v>
      </c>
      <c r="TBU175" t="s">
        <v>661</v>
      </c>
      <c r="TBV175" t="s">
        <v>661</v>
      </c>
      <c r="TBW175" t="s">
        <v>661</v>
      </c>
      <c r="TBX175" t="s">
        <v>661</v>
      </c>
      <c r="TBY175" t="s">
        <v>661</v>
      </c>
      <c r="TBZ175" t="s">
        <v>661</v>
      </c>
      <c r="TCA175" t="s">
        <v>661</v>
      </c>
      <c r="TCB175" t="s">
        <v>661</v>
      </c>
      <c r="TCC175" t="s">
        <v>661</v>
      </c>
      <c r="TCD175" t="s">
        <v>661</v>
      </c>
      <c r="TCE175" t="s">
        <v>661</v>
      </c>
      <c r="TCF175" t="s">
        <v>661</v>
      </c>
      <c r="TCG175" t="s">
        <v>661</v>
      </c>
      <c r="TCH175" t="s">
        <v>661</v>
      </c>
      <c r="TCI175" t="s">
        <v>661</v>
      </c>
      <c r="TCJ175" t="s">
        <v>661</v>
      </c>
      <c r="TCK175" t="s">
        <v>661</v>
      </c>
      <c r="TCL175" t="s">
        <v>661</v>
      </c>
      <c r="TCM175" t="s">
        <v>661</v>
      </c>
      <c r="TCN175" t="s">
        <v>661</v>
      </c>
      <c r="TCO175" t="s">
        <v>661</v>
      </c>
      <c r="TCP175" t="s">
        <v>661</v>
      </c>
      <c r="TCQ175" t="s">
        <v>661</v>
      </c>
      <c r="TCR175" t="s">
        <v>661</v>
      </c>
      <c r="TCS175" t="s">
        <v>661</v>
      </c>
      <c r="TCT175" t="s">
        <v>661</v>
      </c>
      <c r="TCU175" t="s">
        <v>661</v>
      </c>
      <c r="TCV175" t="s">
        <v>661</v>
      </c>
      <c r="TCW175" t="s">
        <v>661</v>
      </c>
      <c r="TCX175" t="s">
        <v>661</v>
      </c>
      <c r="TCY175" t="s">
        <v>661</v>
      </c>
      <c r="TCZ175" t="s">
        <v>661</v>
      </c>
      <c r="TDA175" t="s">
        <v>661</v>
      </c>
      <c r="TDB175" t="s">
        <v>661</v>
      </c>
      <c r="TDC175" t="s">
        <v>661</v>
      </c>
      <c r="TDD175" t="s">
        <v>661</v>
      </c>
      <c r="TDE175" t="s">
        <v>661</v>
      </c>
      <c r="TDF175" t="s">
        <v>661</v>
      </c>
      <c r="TDG175" t="s">
        <v>661</v>
      </c>
      <c r="TDH175" t="s">
        <v>661</v>
      </c>
      <c r="TDI175" t="s">
        <v>661</v>
      </c>
      <c r="TDJ175" t="s">
        <v>661</v>
      </c>
      <c r="TDK175" t="s">
        <v>661</v>
      </c>
      <c r="TDL175" t="s">
        <v>661</v>
      </c>
      <c r="TDM175" t="s">
        <v>661</v>
      </c>
      <c r="TDN175" t="s">
        <v>661</v>
      </c>
      <c r="TDO175" t="s">
        <v>661</v>
      </c>
      <c r="TDP175" t="s">
        <v>661</v>
      </c>
      <c r="TDQ175" t="s">
        <v>661</v>
      </c>
      <c r="TDR175" t="s">
        <v>661</v>
      </c>
      <c r="TDS175" t="s">
        <v>661</v>
      </c>
      <c r="TDT175" t="s">
        <v>661</v>
      </c>
      <c r="TDU175" t="s">
        <v>661</v>
      </c>
      <c r="TDV175" t="s">
        <v>661</v>
      </c>
      <c r="TDW175" t="s">
        <v>661</v>
      </c>
      <c r="TDX175" t="s">
        <v>661</v>
      </c>
      <c r="TDY175" t="s">
        <v>661</v>
      </c>
      <c r="TDZ175" t="s">
        <v>661</v>
      </c>
      <c r="TEA175" t="s">
        <v>661</v>
      </c>
      <c r="TEB175" t="s">
        <v>661</v>
      </c>
      <c r="TEC175" t="s">
        <v>661</v>
      </c>
      <c r="TED175" t="s">
        <v>661</v>
      </c>
      <c r="TEE175" t="s">
        <v>661</v>
      </c>
      <c r="TEF175" t="s">
        <v>661</v>
      </c>
      <c r="TEG175" t="s">
        <v>661</v>
      </c>
      <c r="TEH175" t="s">
        <v>661</v>
      </c>
      <c r="TEI175" t="s">
        <v>661</v>
      </c>
      <c r="TEJ175" t="s">
        <v>661</v>
      </c>
      <c r="TEK175" t="s">
        <v>661</v>
      </c>
      <c r="TEL175" t="s">
        <v>661</v>
      </c>
      <c r="TEM175" t="s">
        <v>661</v>
      </c>
      <c r="TEN175" t="s">
        <v>661</v>
      </c>
      <c r="TEO175" t="s">
        <v>661</v>
      </c>
      <c r="TEP175" t="s">
        <v>661</v>
      </c>
      <c r="TEQ175" t="s">
        <v>661</v>
      </c>
      <c r="TER175" t="s">
        <v>661</v>
      </c>
      <c r="TES175" t="s">
        <v>661</v>
      </c>
      <c r="TET175" t="s">
        <v>661</v>
      </c>
      <c r="TEU175" t="s">
        <v>661</v>
      </c>
      <c r="TEV175" t="s">
        <v>661</v>
      </c>
      <c r="TEW175" t="s">
        <v>661</v>
      </c>
      <c r="TEX175" t="s">
        <v>661</v>
      </c>
      <c r="TEY175" t="s">
        <v>661</v>
      </c>
      <c r="TEZ175" t="s">
        <v>661</v>
      </c>
      <c r="TFA175" t="s">
        <v>661</v>
      </c>
      <c r="TFB175" t="s">
        <v>661</v>
      </c>
      <c r="TFC175" t="s">
        <v>661</v>
      </c>
      <c r="TFD175" t="s">
        <v>661</v>
      </c>
      <c r="TFE175" t="s">
        <v>661</v>
      </c>
      <c r="TFF175" t="s">
        <v>661</v>
      </c>
      <c r="TFG175" t="s">
        <v>661</v>
      </c>
      <c r="TFH175" t="s">
        <v>661</v>
      </c>
      <c r="TFI175" t="s">
        <v>661</v>
      </c>
      <c r="TFJ175" t="s">
        <v>661</v>
      </c>
      <c r="TFK175" t="s">
        <v>661</v>
      </c>
      <c r="TFL175" t="s">
        <v>661</v>
      </c>
      <c r="TFM175" t="s">
        <v>661</v>
      </c>
      <c r="TFN175" t="s">
        <v>661</v>
      </c>
      <c r="TFO175" t="s">
        <v>661</v>
      </c>
      <c r="TFP175" t="s">
        <v>661</v>
      </c>
      <c r="TFQ175" t="s">
        <v>661</v>
      </c>
      <c r="TFR175" t="s">
        <v>661</v>
      </c>
      <c r="TFS175" t="s">
        <v>661</v>
      </c>
      <c r="TFT175" t="s">
        <v>661</v>
      </c>
      <c r="TFU175" t="s">
        <v>661</v>
      </c>
      <c r="TFV175" t="s">
        <v>661</v>
      </c>
      <c r="TFW175" t="s">
        <v>661</v>
      </c>
      <c r="TFX175" t="s">
        <v>661</v>
      </c>
      <c r="TFY175" t="s">
        <v>661</v>
      </c>
      <c r="TFZ175" t="s">
        <v>661</v>
      </c>
      <c r="TGA175" t="s">
        <v>661</v>
      </c>
      <c r="TGB175" t="s">
        <v>661</v>
      </c>
      <c r="TGC175" t="s">
        <v>661</v>
      </c>
      <c r="TGD175" t="s">
        <v>661</v>
      </c>
      <c r="TGE175" t="s">
        <v>661</v>
      </c>
      <c r="TGF175" t="s">
        <v>661</v>
      </c>
      <c r="TGG175" t="s">
        <v>661</v>
      </c>
      <c r="TGH175" t="s">
        <v>661</v>
      </c>
      <c r="TGI175" t="s">
        <v>661</v>
      </c>
      <c r="TGJ175" t="s">
        <v>661</v>
      </c>
      <c r="TGK175" t="s">
        <v>661</v>
      </c>
      <c r="TGL175" t="s">
        <v>661</v>
      </c>
      <c r="TGM175" t="s">
        <v>661</v>
      </c>
      <c r="TGN175" t="s">
        <v>661</v>
      </c>
      <c r="TGO175" t="s">
        <v>661</v>
      </c>
      <c r="TGP175" t="s">
        <v>661</v>
      </c>
      <c r="TGQ175" t="s">
        <v>661</v>
      </c>
      <c r="TGR175" t="s">
        <v>661</v>
      </c>
      <c r="TGS175" t="s">
        <v>661</v>
      </c>
      <c r="TGT175" t="s">
        <v>661</v>
      </c>
      <c r="TGU175" t="s">
        <v>661</v>
      </c>
      <c r="TGV175" t="s">
        <v>661</v>
      </c>
      <c r="TGW175" t="s">
        <v>661</v>
      </c>
      <c r="TGX175" t="s">
        <v>661</v>
      </c>
      <c r="TGY175" t="s">
        <v>661</v>
      </c>
      <c r="TGZ175" t="s">
        <v>661</v>
      </c>
      <c r="THA175" t="s">
        <v>661</v>
      </c>
      <c r="THB175" t="s">
        <v>661</v>
      </c>
      <c r="THC175" t="s">
        <v>661</v>
      </c>
      <c r="THD175" t="s">
        <v>661</v>
      </c>
      <c r="THE175" t="s">
        <v>661</v>
      </c>
      <c r="THF175" t="s">
        <v>661</v>
      </c>
      <c r="THG175" t="s">
        <v>661</v>
      </c>
      <c r="THH175" t="s">
        <v>661</v>
      </c>
      <c r="THI175" t="s">
        <v>661</v>
      </c>
      <c r="THJ175" t="s">
        <v>661</v>
      </c>
      <c r="THK175" t="s">
        <v>661</v>
      </c>
      <c r="THL175" t="s">
        <v>661</v>
      </c>
      <c r="THM175" t="s">
        <v>661</v>
      </c>
      <c r="THN175" t="s">
        <v>661</v>
      </c>
      <c r="THO175" t="s">
        <v>661</v>
      </c>
      <c r="THP175" t="s">
        <v>661</v>
      </c>
      <c r="THQ175" t="s">
        <v>661</v>
      </c>
      <c r="THR175" t="s">
        <v>661</v>
      </c>
      <c r="THS175" t="s">
        <v>661</v>
      </c>
      <c r="THT175" t="s">
        <v>661</v>
      </c>
      <c r="THU175" t="s">
        <v>661</v>
      </c>
      <c r="THV175" t="s">
        <v>661</v>
      </c>
      <c r="THW175" t="s">
        <v>661</v>
      </c>
      <c r="THX175" t="s">
        <v>661</v>
      </c>
      <c r="THY175" t="s">
        <v>661</v>
      </c>
      <c r="THZ175" t="s">
        <v>661</v>
      </c>
      <c r="TIA175" t="s">
        <v>661</v>
      </c>
      <c r="TIB175" t="s">
        <v>661</v>
      </c>
      <c r="TIC175" t="s">
        <v>661</v>
      </c>
      <c r="TID175" t="s">
        <v>661</v>
      </c>
      <c r="TIE175" t="s">
        <v>661</v>
      </c>
      <c r="TIF175" t="s">
        <v>661</v>
      </c>
      <c r="TIG175" t="s">
        <v>661</v>
      </c>
      <c r="TIH175" t="s">
        <v>661</v>
      </c>
      <c r="TII175" t="s">
        <v>661</v>
      </c>
      <c r="TIJ175" t="s">
        <v>661</v>
      </c>
      <c r="TIK175" t="s">
        <v>661</v>
      </c>
      <c r="TIL175" t="s">
        <v>661</v>
      </c>
      <c r="TIM175" t="s">
        <v>661</v>
      </c>
      <c r="TIN175" t="s">
        <v>661</v>
      </c>
      <c r="TIO175" t="s">
        <v>661</v>
      </c>
      <c r="TIP175" t="s">
        <v>661</v>
      </c>
      <c r="TIQ175" t="s">
        <v>661</v>
      </c>
      <c r="TIR175" t="s">
        <v>661</v>
      </c>
      <c r="TIS175" t="s">
        <v>661</v>
      </c>
      <c r="TIT175" t="s">
        <v>661</v>
      </c>
      <c r="TIU175" t="s">
        <v>661</v>
      </c>
      <c r="TIV175" t="s">
        <v>661</v>
      </c>
      <c r="TIW175" t="s">
        <v>661</v>
      </c>
      <c r="TIX175" t="s">
        <v>661</v>
      </c>
      <c r="TIY175" t="s">
        <v>661</v>
      </c>
      <c r="TIZ175" t="s">
        <v>661</v>
      </c>
      <c r="TJA175" t="s">
        <v>661</v>
      </c>
      <c r="TJB175" t="s">
        <v>661</v>
      </c>
      <c r="TJC175" t="s">
        <v>661</v>
      </c>
      <c r="TJD175" t="s">
        <v>661</v>
      </c>
      <c r="TJE175" t="s">
        <v>661</v>
      </c>
      <c r="TJF175" t="s">
        <v>661</v>
      </c>
      <c r="TJG175" t="s">
        <v>661</v>
      </c>
      <c r="TJH175" t="s">
        <v>661</v>
      </c>
      <c r="TJI175" t="s">
        <v>661</v>
      </c>
      <c r="TJJ175" t="s">
        <v>661</v>
      </c>
      <c r="TJK175" t="s">
        <v>661</v>
      </c>
      <c r="TJL175" t="s">
        <v>661</v>
      </c>
      <c r="TJM175" t="s">
        <v>661</v>
      </c>
      <c r="TJN175" t="s">
        <v>661</v>
      </c>
      <c r="TJO175" t="s">
        <v>661</v>
      </c>
      <c r="TJP175" t="s">
        <v>661</v>
      </c>
      <c r="TJQ175" t="s">
        <v>661</v>
      </c>
      <c r="TJR175" t="s">
        <v>661</v>
      </c>
      <c r="TJS175" t="s">
        <v>661</v>
      </c>
      <c r="TJT175" t="s">
        <v>661</v>
      </c>
      <c r="TJU175" t="s">
        <v>661</v>
      </c>
      <c r="TJV175" t="s">
        <v>661</v>
      </c>
      <c r="TJW175" t="s">
        <v>661</v>
      </c>
      <c r="TJX175" t="s">
        <v>661</v>
      </c>
      <c r="TJY175" t="s">
        <v>661</v>
      </c>
      <c r="TJZ175" t="s">
        <v>661</v>
      </c>
      <c r="TKA175" t="s">
        <v>661</v>
      </c>
      <c r="TKB175" t="s">
        <v>661</v>
      </c>
      <c r="TKC175" t="s">
        <v>661</v>
      </c>
      <c r="TKD175" t="s">
        <v>661</v>
      </c>
      <c r="TKE175" t="s">
        <v>661</v>
      </c>
      <c r="TKF175" t="s">
        <v>661</v>
      </c>
      <c r="TKG175" t="s">
        <v>661</v>
      </c>
      <c r="TKH175" t="s">
        <v>661</v>
      </c>
      <c r="TKI175" t="s">
        <v>661</v>
      </c>
      <c r="TKJ175" t="s">
        <v>661</v>
      </c>
      <c r="TKK175" t="s">
        <v>661</v>
      </c>
      <c r="TKL175" t="s">
        <v>661</v>
      </c>
      <c r="TKM175" t="s">
        <v>661</v>
      </c>
      <c r="TKN175" t="s">
        <v>661</v>
      </c>
      <c r="TKO175" t="s">
        <v>661</v>
      </c>
      <c r="TKP175" t="s">
        <v>661</v>
      </c>
      <c r="TKQ175" t="s">
        <v>661</v>
      </c>
      <c r="TKR175" t="s">
        <v>661</v>
      </c>
      <c r="TKS175" t="s">
        <v>661</v>
      </c>
      <c r="TKT175" t="s">
        <v>661</v>
      </c>
      <c r="TKU175" t="s">
        <v>661</v>
      </c>
      <c r="TKV175" t="s">
        <v>661</v>
      </c>
      <c r="TKW175" t="s">
        <v>661</v>
      </c>
      <c r="TKX175" t="s">
        <v>661</v>
      </c>
      <c r="TKY175" t="s">
        <v>661</v>
      </c>
      <c r="TKZ175" t="s">
        <v>661</v>
      </c>
      <c r="TLA175" t="s">
        <v>661</v>
      </c>
      <c r="TLB175" t="s">
        <v>661</v>
      </c>
      <c r="TLC175" t="s">
        <v>661</v>
      </c>
      <c r="TLD175" t="s">
        <v>661</v>
      </c>
      <c r="TLE175" t="s">
        <v>661</v>
      </c>
      <c r="TLF175" t="s">
        <v>661</v>
      </c>
      <c r="TLG175" t="s">
        <v>661</v>
      </c>
      <c r="TLH175" t="s">
        <v>661</v>
      </c>
      <c r="TLI175" t="s">
        <v>661</v>
      </c>
      <c r="TLJ175" t="s">
        <v>661</v>
      </c>
      <c r="TLK175" t="s">
        <v>661</v>
      </c>
      <c r="TLL175" t="s">
        <v>661</v>
      </c>
      <c r="TLM175" t="s">
        <v>661</v>
      </c>
      <c r="TLN175" t="s">
        <v>661</v>
      </c>
      <c r="TLO175" t="s">
        <v>661</v>
      </c>
      <c r="TLP175" t="s">
        <v>661</v>
      </c>
      <c r="TLQ175" t="s">
        <v>661</v>
      </c>
      <c r="TLR175" t="s">
        <v>661</v>
      </c>
      <c r="TLS175" t="s">
        <v>661</v>
      </c>
      <c r="TLT175" t="s">
        <v>661</v>
      </c>
      <c r="TLU175" t="s">
        <v>661</v>
      </c>
      <c r="TLV175" t="s">
        <v>661</v>
      </c>
      <c r="TLW175" t="s">
        <v>661</v>
      </c>
      <c r="TLX175" t="s">
        <v>661</v>
      </c>
      <c r="TLY175" t="s">
        <v>661</v>
      </c>
      <c r="TLZ175" t="s">
        <v>661</v>
      </c>
      <c r="TMA175" t="s">
        <v>661</v>
      </c>
      <c r="TMB175" t="s">
        <v>661</v>
      </c>
      <c r="TMC175" t="s">
        <v>661</v>
      </c>
      <c r="TMD175" t="s">
        <v>661</v>
      </c>
      <c r="TME175" t="s">
        <v>661</v>
      </c>
      <c r="TMF175" t="s">
        <v>661</v>
      </c>
      <c r="TMG175" t="s">
        <v>661</v>
      </c>
      <c r="TMH175" t="s">
        <v>661</v>
      </c>
      <c r="TMI175" t="s">
        <v>661</v>
      </c>
      <c r="TMJ175" t="s">
        <v>661</v>
      </c>
      <c r="TMK175" t="s">
        <v>661</v>
      </c>
      <c r="TML175" t="s">
        <v>661</v>
      </c>
      <c r="TMM175" t="s">
        <v>661</v>
      </c>
      <c r="TMN175" t="s">
        <v>661</v>
      </c>
      <c r="TMO175" t="s">
        <v>661</v>
      </c>
      <c r="TMP175" t="s">
        <v>661</v>
      </c>
      <c r="TMQ175" t="s">
        <v>661</v>
      </c>
      <c r="TMR175" t="s">
        <v>661</v>
      </c>
      <c r="TMS175" t="s">
        <v>661</v>
      </c>
      <c r="TMT175" t="s">
        <v>661</v>
      </c>
      <c r="TMU175" t="s">
        <v>661</v>
      </c>
      <c r="TMV175" t="s">
        <v>661</v>
      </c>
      <c r="TMW175" t="s">
        <v>661</v>
      </c>
      <c r="TMX175" t="s">
        <v>661</v>
      </c>
      <c r="TMY175" t="s">
        <v>661</v>
      </c>
      <c r="TMZ175" t="s">
        <v>661</v>
      </c>
      <c r="TNA175" t="s">
        <v>661</v>
      </c>
      <c r="TNB175" t="s">
        <v>661</v>
      </c>
      <c r="TNC175" t="s">
        <v>661</v>
      </c>
      <c r="TND175" t="s">
        <v>661</v>
      </c>
      <c r="TNE175" t="s">
        <v>661</v>
      </c>
      <c r="TNF175" t="s">
        <v>661</v>
      </c>
      <c r="TNG175" t="s">
        <v>661</v>
      </c>
      <c r="TNH175" t="s">
        <v>661</v>
      </c>
      <c r="TNI175" t="s">
        <v>661</v>
      </c>
      <c r="TNJ175" t="s">
        <v>661</v>
      </c>
      <c r="TNK175" t="s">
        <v>661</v>
      </c>
      <c r="TNL175" t="s">
        <v>661</v>
      </c>
      <c r="TNM175" t="s">
        <v>661</v>
      </c>
      <c r="TNN175" t="s">
        <v>661</v>
      </c>
      <c r="TNO175" t="s">
        <v>661</v>
      </c>
      <c r="TNP175" t="s">
        <v>661</v>
      </c>
      <c r="TNQ175" t="s">
        <v>661</v>
      </c>
      <c r="TNR175" t="s">
        <v>661</v>
      </c>
      <c r="TNS175" t="s">
        <v>661</v>
      </c>
      <c r="TNT175" t="s">
        <v>661</v>
      </c>
      <c r="TNU175" t="s">
        <v>661</v>
      </c>
      <c r="TNV175" t="s">
        <v>661</v>
      </c>
      <c r="TNW175" t="s">
        <v>661</v>
      </c>
      <c r="TNX175" t="s">
        <v>661</v>
      </c>
      <c r="TNY175" t="s">
        <v>661</v>
      </c>
      <c r="TNZ175" t="s">
        <v>661</v>
      </c>
      <c r="TOA175" t="s">
        <v>661</v>
      </c>
      <c r="TOB175" t="s">
        <v>661</v>
      </c>
      <c r="TOC175" t="s">
        <v>661</v>
      </c>
      <c r="TOD175" t="s">
        <v>661</v>
      </c>
      <c r="TOE175" t="s">
        <v>661</v>
      </c>
      <c r="TOF175" t="s">
        <v>661</v>
      </c>
      <c r="TOG175" t="s">
        <v>661</v>
      </c>
      <c r="TOH175" t="s">
        <v>661</v>
      </c>
      <c r="TOI175" t="s">
        <v>661</v>
      </c>
      <c r="TOJ175" t="s">
        <v>661</v>
      </c>
      <c r="TOK175" t="s">
        <v>661</v>
      </c>
      <c r="TOL175" t="s">
        <v>661</v>
      </c>
      <c r="TOM175" t="s">
        <v>661</v>
      </c>
      <c r="TON175" t="s">
        <v>661</v>
      </c>
      <c r="TOO175" t="s">
        <v>661</v>
      </c>
      <c r="TOP175" t="s">
        <v>661</v>
      </c>
      <c r="TOQ175" t="s">
        <v>661</v>
      </c>
      <c r="TOR175" t="s">
        <v>661</v>
      </c>
      <c r="TOS175" t="s">
        <v>661</v>
      </c>
      <c r="TOT175" t="s">
        <v>661</v>
      </c>
      <c r="TOU175" t="s">
        <v>661</v>
      </c>
      <c r="TOV175" t="s">
        <v>661</v>
      </c>
      <c r="TOW175" t="s">
        <v>661</v>
      </c>
      <c r="TOX175" t="s">
        <v>661</v>
      </c>
      <c r="TOY175" t="s">
        <v>661</v>
      </c>
      <c r="TOZ175" t="s">
        <v>661</v>
      </c>
      <c r="TPA175" t="s">
        <v>661</v>
      </c>
      <c r="TPB175" t="s">
        <v>661</v>
      </c>
      <c r="TPC175" t="s">
        <v>661</v>
      </c>
      <c r="TPD175" t="s">
        <v>661</v>
      </c>
      <c r="TPE175" t="s">
        <v>661</v>
      </c>
      <c r="TPF175" t="s">
        <v>661</v>
      </c>
      <c r="TPG175" t="s">
        <v>661</v>
      </c>
      <c r="TPH175" t="s">
        <v>661</v>
      </c>
      <c r="TPI175" t="s">
        <v>661</v>
      </c>
      <c r="TPJ175" t="s">
        <v>661</v>
      </c>
      <c r="TPK175" t="s">
        <v>661</v>
      </c>
      <c r="TPL175" t="s">
        <v>661</v>
      </c>
      <c r="TPM175" t="s">
        <v>661</v>
      </c>
      <c r="TPN175" t="s">
        <v>661</v>
      </c>
      <c r="TPO175" t="s">
        <v>661</v>
      </c>
      <c r="TPP175" t="s">
        <v>661</v>
      </c>
      <c r="TPQ175" t="s">
        <v>661</v>
      </c>
      <c r="TPR175" t="s">
        <v>661</v>
      </c>
      <c r="TPS175" t="s">
        <v>661</v>
      </c>
      <c r="TPT175" t="s">
        <v>661</v>
      </c>
      <c r="TPU175" t="s">
        <v>661</v>
      </c>
      <c r="TPV175" t="s">
        <v>661</v>
      </c>
      <c r="TPW175" t="s">
        <v>661</v>
      </c>
      <c r="TPX175" t="s">
        <v>661</v>
      </c>
      <c r="TPY175" t="s">
        <v>661</v>
      </c>
      <c r="TPZ175" t="s">
        <v>661</v>
      </c>
      <c r="TQA175" t="s">
        <v>661</v>
      </c>
      <c r="TQB175" t="s">
        <v>661</v>
      </c>
      <c r="TQC175" t="s">
        <v>661</v>
      </c>
      <c r="TQD175" t="s">
        <v>661</v>
      </c>
      <c r="TQE175" t="s">
        <v>661</v>
      </c>
      <c r="TQF175" t="s">
        <v>661</v>
      </c>
      <c r="TQG175" t="s">
        <v>661</v>
      </c>
      <c r="TQH175" t="s">
        <v>661</v>
      </c>
      <c r="TQI175" t="s">
        <v>661</v>
      </c>
      <c r="TQJ175" t="s">
        <v>661</v>
      </c>
      <c r="TQK175" t="s">
        <v>661</v>
      </c>
      <c r="TQL175" t="s">
        <v>661</v>
      </c>
      <c r="TQM175" t="s">
        <v>661</v>
      </c>
      <c r="TQN175" t="s">
        <v>661</v>
      </c>
      <c r="TQO175" t="s">
        <v>661</v>
      </c>
      <c r="TQP175" t="s">
        <v>661</v>
      </c>
      <c r="TQQ175" t="s">
        <v>661</v>
      </c>
      <c r="TQR175" t="s">
        <v>661</v>
      </c>
      <c r="TQS175" t="s">
        <v>661</v>
      </c>
      <c r="TQT175" t="s">
        <v>661</v>
      </c>
      <c r="TQU175" t="s">
        <v>661</v>
      </c>
      <c r="TQV175" t="s">
        <v>661</v>
      </c>
      <c r="TQW175" t="s">
        <v>661</v>
      </c>
      <c r="TQX175" t="s">
        <v>661</v>
      </c>
      <c r="TQY175" t="s">
        <v>661</v>
      </c>
      <c r="TQZ175" t="s">
        <v>661</v>
      </c>
      <c r="TRA175" t="s">
        <v>661</v>
      </c>
      <c r="TRB175" t="s">
        <v>661</v>
      </c>
      <c r="TRC175" t="s">
        <v>661</v>
      </c>
      <c r="TRD175" t="s">
        <v>661</v>
      </c>
      <c r="TRE175" t="s">
        <v>661</v>
      </c>
      <c r="TRF175" t="s">
        <v>661</v>
      </c>
      <c r="TRG175" t="s">
        <v>661</v>
      </c>
      <c r="TRH175" t="s">
        <v>661</v>
      </c>
      <c r="TRI175" t="s">
        <v>661</v>
      </c>
      <c r="TRJ175" t="s">
        <v>661</v>
      </c>
      <c r="TRK175" t="s">
        <v>661</v>
      </c>
      <c r="TRL175" t="s">
        <v>661</v>
      </c>
      <c r="TRM175" t="s">
        <v>661</v>
      </c>
      <c r="TRN175" t="s">
        <v>661</v>
      </c>
      <c r="TRO175" t="s">
        <v>661</v>
      </c>
      <c r="TRP175" t="s">
        <v>661</v>
      </c>
      <c r="TRQ175" t="s">
        <v>661</v>
      </c>
      <c r="TRR175" t="s">
        <v>661</v>
      </c>
      <c r="TRS175" t="s">
        <v>661</v>
      </c>
      <c r="TRT175" t="s">
        <v>661</v>
      </c>
      <c r="TRU175" t="s">
        <v>661</v>
      </c>
      <c r="TRV175" t="s">
        <v>661</v>
      </c>
      <c r="TRW175" t="s">
        <v>661</v>
      </c>
      <c r="TRX175" t="s">
        <v>661</v>
      </c>
      <c r="TRY175" t="s">
        <v>661</v>
      </c>
      <c r="TRZ175" t="s">
        <v>661</v>
      </c>
      <c r="TSA175" t="s">
        <v>661</v>
      </c>
      <c r="TSB175" t="s">
        <v>661</v>
      </c>
      <c r="TSC175" t="s">
        <v>661</v>
      </c>
      <c r="TSD175" t="s">
        <v>661</v>
      </c>
      <c r="TSE175" t="s">
        <v>661</v>
      </c>
      <c r="TSF175" t="s">
        <v>661</v>
      </c>
      <c r="TSG175" t="s">
        <v>661</v>
      </c>
      <c r="TSH175" t="s">
        <v>661</v>
      </c>
      <c r="TSI175" t="s">
        <v>661</v>
      </c>
      <c r="TSJ175" t="s">
        <v>661</v>
      </c>
      <c r="TSK175" t="s">
        <v>661</v>
      </c>
      <c r="TSL175" t="s">
        <v>661</v>
      </c>
      <c r="TSM175" t="s">
        <v>661</v>
      </c>
      <c r="TSN175" t="s">
        <v>661</v>
      </c>
      <c r="TSO175" t="s">
        <v>661</v>
      </c>
      <c r="TSP175" t="s">
        <v>661</v>
      </c>
      <c r="TSQ175" t="s">
        <v>661</v>
      </c>
      <c r="TSR175" t="s">
        <v>661</v>
      </c>
      <c r="TSS175" t="s">
        <v>661</v>
      </c>
      <c r="TST175" t="s">
        <v>661</v>
      </c>
      <c r="TSU175" t="s">
        <v>661</v>
      </c>
      <c r="TSV175" t="s">
        <v>661</v>
      </c>
      <c r="TSW175" t="s">
        <v>661</v>
      </c>
      <c r="TSX175" t="s">
        <v>661</v>
      </c>
      <c r="TSY175" t="s">
        <v>661</v>
      </c>
      <c r="TSZ175" t="s">
        <v>661</v>
      </c>
      <c r="TTA175" t="s">
        <v>661</v>
      </c>
      <c r="TTB175" t="s">
        <v>661</v>
      </c>
      <c r="TTC175" t="s">
        <v>661</v>
      </c>
      <c r="TTD175" t="s">
        <v>661</v>
      </c>
      <c r="TTE175" t="s">
        <v>661</v>
      </c>
      <c r="TTF175" t="s">
        <v>661</v>
      </c>
      <c r="TTG175" t="s">
        <v>661</v>
      </c>
      <c r="TTH175" t="s">
        <v>661</v>
      </c>
      <c r="TTI175" t="s">
        <v>661</v>
      </c>
      <c r="TTJ175" t="s">
        <v>661</v>
      </c>
      <c r="TTK175" t="s">
        <v>661</v>
      </c>
      <c r="TTL175" t="s">
        <v>661</v>
      </c>
      <c r="TTM175" t="s">
        <v>661</v>
      </c>
      <c r="TTN175" t="s">
        <v>661</v>
      </c>
      <c r="TTO175" t="s">
        <v>661</v>
      </c>
      <c r="TTP175" t="s">
        <v>661</v>
      </c>
      <c r="TTQ175" t="s">
        <v>661</v>
      </c>
      <c r="TTR175" t="s">
        <v>661</v>
      </c>
      <c r="TTS175" t="s">
        <v>661</v>
      </c>
      <c r="TTT175" t="s">
        <v>661</v>
      </c>
      <c r="TTU175" t="s">
        <v>661</v>
      </c>
      <c r="TTV175" t="s">
        <v>661</v>
      </c>
      <c r="TTW175" t="s">
        <v>661</v>
      </c>
      <c r="TTX175" t="s">
        <v>661</v>
      </c>
      <c r="TTY175" t="s">
        <v>661</v>
      </c>
      <c r="TTZ175" t="s">
        <v>661</v>
      </c>
      <c r="TUA175" t="s">
        <v>661</v>
      </c>
      <c r="TUB175" t="s">
        <v>661</v>
      </c>
      <c r="TUC175" t="s">
        <v>661</v>
      </c>
      <c r="TUD175" t="s">
        <v>661</v>
      </c>
      <c r="TUE175" t="s">
        <v>661</v>
      </c>
      <c r="TUF175" t="s">
        <v>661</v>
      </c>
      <c r="TUG175" t="s">
        <v>661</v>
      </c>
      <c r="TUH175" t="s">
        <v>661</v>
      </c>
      <c r="TUI175" t="s">
        <v>661</v>
      </c>
      <c r="TUJ175" t="s">
        <v>661</v>
      </c>
      <c r="TUK175" t="s">
        <v>661</v>
      </c>
      <c r="TUL175" t="s">
        <v>661</v>
      </c>
      <c r="TUM175" t="s">
        <v>661</v>
      </c>
      <c r="TUN175" t="s">
        <v>661</v>
      </c>
      <c r="TUO175" t="s">
        <v>661</v>
      </c>
      <c r="TUP175" t="s">
        <v>661</v>
      </c>
      <c r="TUQ175" t="s">
        <v>661</v>
      </c>
      <c r="TUR175" t="s">
        <v>661</v>
      </c>
      <c r="TUS175" t="s">
        <v>661</v>
      </c>
      <c r="TUT175" t="s">
        <v>661</v>
      </c>
      <c r="TUU175" t="s">
        <v>661</v>
      </c>
      <c r="TUV175" t="s">
        <v>661</v>
      </c>
      <c r="TUW175" t="s">
        <v>661</v>
      </c>
      <c r="TUX175" t="s">
        <v>661</v>
      </c>
      <c r="TUY175" t="s">
        <v>661</v>
      </c>
      <c r="TUZ175" t="s">
        <v>661</v>
      </c>
      <c r="TVA175" t="s">
        <v>661</v>
      </c>
      <c r="TVB175" t="s">
        <v>661</v>
      </c>
      <c r="TVC175" t="s">
        <v>661</v>
      </c>
      <c r="TVD175" t="s">
        <v>661</v>
      </c>
      <c r="TVE175" t="s">
        <v>661</v>
      </c>
      <c r="TVF175" t="s">
        <v>661</v>
      </c>
      <c r="TVG175" t="s">
        <v>661</v>
      </c>
      <c r="TVH175" t="s">
        <v>661</v>
      </c>
      <c r="TVI175" t="s">
        <v>661</v>
      </c>
      <c r="TVJ175" t="s">
        <v>661</v>
      </c>
      <c r="TVK175" t="s">
        <v>661</v>
      </c>
      <c r="TVL175" t="s">
        <v>661</v>
      </c>
      <c r="TVM175" t="s">
        <v>661</v>
      </c>
      <c r="TVN175" t="s">
        <v>661</v>
      </c>
      <c r="TVO175" t="s">
        <v>661</v>
      </c>
      <c r="TVP175" t="s">
        <v>661</v>
      </c>
      <c r="TVQ175" t="s">
        <v>661</v>
      </c>
      <c r="TVR175" t="s">
        <v>661</v>
      </c>
      <c r="TVS175" t="s">
        <v>661</v>
      </c>
      <c r="TVT175" t="s">
        <v>661</v>
      </c>
      <c r="TVU175" t="s">
        <v>661</v>
      </c>
      <c r="TVV175" t="s">
        <v>661</v>
      </c>
      <c r="TVW175" t="s">
        <v>661</v>
      </c>
      <c r="TVX175" t="s">
        <v>661</v>
      </c>
      <c r="TVY175" t="s">
        <v>661</v>
      </c>
      <c r="TVZ175" t="s">
        <v>661</v>
      </c>
      <c r="TWA175" t="s">
        <v>661</v>
      </c>
      <c r="TWB175" t="s">
        <v>661</v>
      </c>
      <c r="TWC175" t="s">
        <v>661</v>
      </c>
      <c r="TWD175" t="s">
        <v>661</v>
      </c>
      <c r="TWE175" t="s">
        <v>661</v>
      </c>
      <c r="TWF175" t="s">
        <v>661</v>
      </c>
      <c r="TWG175" t="s">
        <v>661</v>
      </c>
      <c r="TWH175" t="s">
        <v>661</v>
      </c>
      <c r="TWI175" t="s">
        <v>661</v>
      </c>
      <c r="TWJ175" t="s">
        <v>661</v>
      </c>
      <c r="TWK175" t="s">
        <v>661</v>
      </c>
      <c r="TWL175" t="s">
        <v>661</v>
      </c>
      <c r="TWM175" t="s">
        <v>661</v>
      </c>
      <c r="TWN175" t="s">
        <v>661</v>
      </c>
      <c r="TWO175" t="s">
        <v>661</v>
      </c>
      <c r="TWP175" t="s">
        <v>661</v>
      </c>
      <c r="TWQ175" t="s">
        <v>661</v>
      </c>
      <c r="TWR175" t="s">
        <v>661</v>
      </c>
      <c r="TWS175" t="s">
        <v>661</v>
      </c>
      <c r="TWT175" t="s">
        <v>661</v>
      </c>
      <c r="TWU175" t="s">
        <v>661</v>
      </c>
      <c r="TWV175" t="s">
        <v>661</v>
      </c>
      <c r="TWW175" t="s">
        <v>661</v>
      </c>
      <c r="TWX175" t="s">
        <v>661</v>
      </c>
      <c r="TWY175" t="s">
        <v>661</v>
      </c>
      <c r="TWZ175" t="s">
        <v>661</v>
      </c>
      <c r="TXA175" t="s">
        <v>661</v>
      </c>
      <c r="TXB175" t="s">
        <v>661</v>
      </c>
      <c r="TXC175" t="s">
        <v>661</v>
      </c>
      <c r="TXD175" t="s">
        <v>661</v>
      </c>
      <c r="TXE175" t="s">
        <v>661</v>
      </c>
      <c r="TXF175" t="s">
        <v>661</v>
      </c>
      <c r="TXG175" t="s">
        <v>661</v>
      </c>
      <c r="TXH175" t="s">
        <v>661</v>
      </c>
      <c r="TXI175" t="s">
        <v>661</v>
      </c>
      <c r="TXJ175" t="s">
        <v>661</v>
      </c>
      <c r="TXK175" t="s">
        <v>661</v>
      </c>
      <c r="TXL175" t="s">
        <v>661</v>
      </c>
      <c r="TXM175" t="s">
        <v>661</v>
      </c>
      <c r="TXN175" t="s">
        <v>661</v>
      </c>
      <c r="TXO175" t="s">
        <v>661</v>
      </c>
      <c r="TXP175" t="s">
        <v>661</v>
      </c>
      <c r="TXQ175" t="s">
        <v>661</v>
      </c>
      <c r="TXR175" t="s">
        <v>661</v>
      </c>
      <c r="TXS175" t="s">
        <v>661</v>
      </c>
      <c r="TXT175" t="s">
        <v>661</v>
      </c>
      <c r="TXU175" t="s">
        <v>661</v>
      </c>
      <c r="TXV175" t="s">
        <v>661</v>
      </c>
      <c r="TXW175" t="s">
        <v>661</v>
      </c>
      <c r="TXX175" t="s">
        <v>661</v>
      </c>
      <c r="TXY175" t="s">
        <v>661</v>
      </c>
      <c r="TXZ175" t="s">
        <v>661</v>
      </c>
      <c r="TYA175" t="s">
        <v>661</v>
      </c>
      <c r="TYB175" t="s">
        <v>661</v>
      </c>
      <c r="TYC175" t="s">
        <v>661</v>
      </c>
      <c r="TYD175" t="s">
        <v>661</v>
      </c>
      <c r="TYE175" t="s">
        <v>661</v>
      </c>
      <c r="TYF175" t="s">
        <v>661</v>
      </c>
      <c r="TYG175" t="s">
        <v>661</v>
      </c>
      <c r="TYH175" t="s">
        <v>661</v>
      </c>
      <c r="TYI175" t="s">
        <v>661</v>
      </c>
      <c r="TYJ175" t="s">
        <v>661</v>
      </c>
      <c r="TYK175" t="s">
        <v>661</v>
      </c>
      <c r="TYL175" t="s">
        <v>661</v>
      </c>
      <c r="TYM175" t="s">
        <v>661</v>
      </c>
      <c r="TYN175" t="s">
        <v>661</v>
      </c>
      <c r="TYO175" t="s">
        <v>661</v>
      </c>
      <c r="TYP175" t="s">
        <v>661</v>
      </c>
      <c r="TYQ175" t="s">
        <v>661</v>
      </c>
      <c r="TYR175" t="s">
        <v>661</v>
      </c>
      <c r="TYS175" t="s">
        <v>661</v>
      </c>
      <c r="TYT175" t="s">
        <v>661</v>
      </c>
      <c r="TYU175" t="s">
        <v>661</v>
      </c>
      <c r="TYV175" t="s">
        <v>661</v>
      </c>
      <c r="TYW175" t="s">
        <v>661</v>
      </c>
      <c r="TYX175" t="s">
        <v>661</v>
      </c>
      <c r="TYY175" t="s">
        <v>661</v>
      </c>
      <c r="TYZ175" t="s">
        <v>661</v>
      </c>
      <c r="TZA175" t="s">
        <v>661</v>
      </c>
      <c r="TZB175" t="s">
        <v>661</v>
      </c>
      <c r="TZC175" t="s">
        <v>661</v>
      </c>
      <c r="TZD175" t="s">
        <v>661</v>
      </c>
      <c r="TZE175" t="s">
        <v>661</v>
      </c>
      <c r="TZF175" t="s">
        <v>661</v>
      </c>
      <c r="TZG175" t="s">
        <v>661</v>
      </c>
      <c r="TZH175" t="s">
        <v>661</v>
      </c>
      <c r="TZI175" t="s">
        <v>661</v>
      </c>
      <c r="TZJ175" t="s">
        <v>661</v>
      </c>
      <c r="TZK175" t="s">
        <v>661</v>
      </c>
      <c r="TZL175" t="s">
        <v>661</v>
      </c>
      <c r="TZM175" t="s">
        <v>661</v>
      </c>
      <c r="TZN175" t="s">
        <v>661</v>
      </c>
      <c r="TZO175" t="s">
        <v>661</v>
      </c>
      <c r="TZP175" t="s">
        <v>661</v>
      </c>
      <c r="TZQ175" t="s">
        <v>661</v>
      </c>
      <c r="TZR175" t="s">
        <v>661</v>
      </c>
      <c r="TZS175" t="s">
        <v>661</v>
      </c>
      <c r="TZT175" t="s">
        <v>661</v>
      </c>
      <c r="TZU175" t="s">
        <v>661</v>
      </c>
      <c r="TZV175" t="s">
        <v>661</v>
      </c>
      <c r="TZW175" t="s">
        <v>661</v>
      </c>
      <c r="TZX175" t="s">
        <v>661</v>
      </c>
      <c r="TZY175" t="s">
        <v>661</v>
      </c>
      <c r="TZZ175" t="s">
        <v>661</v>
      </c>
      <c r="UAA175" t="s">
        <v>661</v>
      </c>
      <c r="UAB175" t="s">
        <v>661</v>
      </c>
      <c r="UAC175" t="s">
        <v>661</v>
      </c>
      <c r="UAD175" t="s">
        <v>661</v>
      </c>
      <c r="UAE175" t="s">
        <v>661</v>
      </c>
      <c r="UAF175" t="s">
        <v>661</v>
      </c>
      <c r="UAG175" t="s">
        <v>661</v>
      </c>
      <c r="UAH175" t="s">
        <v>661</v>
      </c>
      <c r="UAI175" t="s">
        <v>661</v>
      </c>
      <c r="UAJ175" t="s">
        <v>661</v>
      </c>
      <c r="UAK175" t="s">
        <v>661</v>
      </c>
      <c r="UAL175" t="s">
        <v>661</v>
      </c>
      <c r="UAM175" t="s">
        <v>661</v>
      </c>
      <c r="UAN175" t="s">
        <v>661</v>
      </c>
      <c r="UAO175" t="s">
        <v>661</v>
      </c>
      <c r="UAP175" t="s">
        <v>661</v>
      </c>
      <c r="UAQ175" t="s">
        <v>661</v>
      </c>
      <c r="UAR175" t="s">
        <v>661</v>
      </c>
      <c r="UAS175" t="s">
        <v>661</v>
      </c>
      <c r="UAT175" t="s">
        <v>661</v>
      </c>
      <c r="UAU175" t="s">
        <v>661</v>
      </c>
      <c r="UAV175" t="s">
        <v>661</v>
      </c>
      <c r="UAW175" t="s">
        <v>661</v>
      </c>
      <c r="UAX175" t="s">
        <v>661</v>
      </c>
      <c r="UAY175" t="s">
        <v>661</v>
      </c>
      <c r="UAZ175" t="s">
        <v>661</v>
      </c>
      <c r="UBA175" t="s">
        <v>661</v>
      </c>
      <c r="UBB175" t="s">
        <v>661</v>
      </c>
      <c r="UBC175" t="s">
        <v>661</v>
      </c>
      <c r="UBD175" t="s">
        <v>661</v>
      </c>
      <c r="UBE175" t="s">
        <v>661</v>
      </c>
      <c r="UBF175" t="s">
        <v>661</v>
      </c>
      <c r="UBG175" t="s">
        <v>661</v>
      </c>
      <c r="UBH175" t="s">
        <v>661</v>
      </c>
      <c r="UBI175" t="s">
        <v>661</v>
      </c>
      <c r="UBJ175" t="s">
        <v>661</v>
      </c>
      <c r="UBK175" t="s">
        <v>661</v>
      </c>
      <c r="UBL175" t="s">
        <v>661</v>
      </c>
      <c r="UBM175" t="s">
        <v>661</v>
      </c>
      <c r="UBN175" t="s">
        <v>661</v>
      </c>
      <c r="UBO175" t="s">
        <v>661</v>
      </c>
      <c r="UBP175" t="s">
        <v>661</v>
      </c>
      <c r="UBQ175" t="s">
        <v>661</v>
      </c>
      <c r="UBR175" t="s">
        <v>661</v>
      </c>
      <c r="UBS175" t="s">
        <v>661</v>
      </c>
      <c r="UBT175" t="s">
        <v>661</v>
      </c>
      <c r="UBU175" t="s">
        <v>661</v>
      </c>
      <c r="UBV175" t="s">
        <v>661</v>
      </c>
      <c r="UBW175" t="s">
        <v>661</v>
      </c>
      <c r="UBX175" t="s">
        <v>661</v>
      </c>
      <c r="UBY175" t="s">
        <v>661</v>
      </c>
      <c r="UBZ175" t="s">
        <v>661</v>
      </c>
      <c r="UCA175" t="s">
        <v>661</v>
      </c>
      <c r="UCB175" t="s">
        <v>661</v>
      </c>
      <c r="UCC175" t="s">
        <v>661</v>
      </c>
      <c r="UCD175" t="s">
        <v>661</v>
      </c>
      <c r="UCE175" t="s">
        <v>661</v>
      </c>
      <c r="UCF175" t="s">
        <v>661</v>
      </c>
      <c r="UCG175" t="s">
        <v>661</v>
      </c>
      <c r="UCH175" t="s">
        <v>661</v>
      </c>
      <c r="UCI175" t="s">
        <v>661</v>
      </c>
      <c r="UCJ175" t="s">
        <v>661</v>
      </c>
      <c r="UCK175" t="s">
        <v>661</v>
      </c>
      <c r="UCL175" t="s">
        <v>661</v>
      </c>
      <c r="UCM175" t="s">
        <v>661</v>
      </c>
      <c r="UCN175" t="s">
        <v>661</v>
      </c>
      <c r="UCO175" t="s">
        <v>661</v>
      </c>
      <c r="UCP175" t="s">
        <v>661</v>
      </c>
      <c r="UCQ175" t="s">
        <v>661</v>
      </c>
      <c r="UCR175" t="s">
        <v>661</v>
      </c>
      <c r="UCS175" t="s">
        <v>661</v>
      </c>
      <c r="UCT175" t="s">
        <v>661</v>
      </c>
      <c r="UCU175" t="s">
        <v>661</v>
      </c>
      <c r="UCV175" t="s">
        <v>661</v>
      </c>
      <c r="UCW175" t="s">
        <v>661</v>
      </c>
      <c r="UCX175" t="s">
        <v>661</v>
      </c>
      <c r="UCY175" t="s">
        <v>661</v>
      </c>
      <c r="UCZ175" t="s">
        <v>661</v>
      </c>
      <c r="UDA175" t="s">
        <v>661</v>
      </c>
      <c r="UDB175" t="s">
        <v>661</v>
      </c>
      <c r="UDC175" t="s">
        <v>661</v>
      </c>
      <c r="UDD175" t="s">
        <v>661</v>
      </c>
      <c r="UDE175" t="s">
        <v>661</v>
      </c>
      <c r="UDF175" t="s">
        <v>661</v>
      </c>
      <c r="UDG175" t="s">
        <v>661</v>
      </c>
      <c r="UDH175" t="s">
        <v>661</v>
      </c>
      <c r="UDI175" t="s">
        <v>661</v>
      </c>
      <c r="UDJ175" t="s">
        <v>661</v>
      </c>
      <c r="UDK175" t="s">
        <v>661</v>
      </c>
      <c r="UDL175" t="s">
        <v>661</v>
      </c>
      <c r="UDM175" t="s">
        <v>661</v>
      </c>
      <c r="UDN175" t="s">
        <v>661</v>
      </c>
      <c r="UDO175" t="s">
        <v>661</v>
      </c>
      <c r="UDP175" t="s">
        <v>661</v>
      </c>
      <c r="UDQ175" t="s">
        <v>661</v>
      </c>
      <c r="UDR175" t="s">
        <v>661</v>
      </c>
      <c r="UDS175" t="s">
        <v>661</v>
      </c>
      <c r="UDT175" t="s">
        <v>661</v>
      </c>
      <c r="UDU175" t="s">
        <v>661</v>
      </c>
      <c r="UDV175" t="s">
        <v>661</v>
      </c>
      <c r="UDW175" t="s">
        <v>661</v>
      </c>
      <c r="UDX175" t="s">
        <v>661</v>
      </c>
      <c r="UDY175" t="s">
        <v>661</v>
      </c>
      <c r="UDZ175" t="s">
        <v>661</v>
      </c>
      <c r="UEA175" t="s">
        <v>661</v>
      </c>
      <c r="UEB175" t="s">
        <v>661</v>
      </c>
      <c r="UEC175" t="s">
        <v>661</v>
      </c>
      <c r="UED175" t="s">
        <v>661</v>
      </c>
      <c r="UEE175" t="s">
        <v>661</v>
      </c>
      <c r="UEF175" t="s">
        <v>661</v>
      </c>
      <c r="UEG175" t="s">
        <v>661</v>
      </c>
      <c r="UEH175" t="s">
        <v>661</v>
      </c>
      <c r="UEI175" t="s">
        <v>661</v>
      </c>
      <c r="UEJ175" t="s">
        <v>661</v>
      </c>
      <c r="UEK175" t="s">
        <v>661</v>
      </c>
      <c r="UEL175" t="s">
        <v>661</v>
      </c>
      <c r="UEM175" t="s">
        <v>661</v>
      </c>
      <c r="UEN175" t="s">
        <v>661</v>
      </c>
      <c r="UEO175" t="s">
        <v>661</v>
      </c>
      <c r="UEP175" t="s">
        <v>661</v>
      </c>
      <c r="UEQ175" t="s">
        <v>661</v>
      </c>
      <c r="UER175" t="s">
        <v>661</v>
      </c>
      <c r="UES175" t="s">
        <v>661</v>
      </c>
      <c r="UET175" t="s">
        <v>661</v>
      </c>
      <c r="UEU175" t="s">
        <v>661</v>
      </c>
      <c r="UEV175" t="s">
        <v>661</v>
      </c>
      <c r="UEW175" t="s">
        <v>661</v>
      </c>
      <c r="UEX175" t="s">
        <v>661</v>
      </c>
      <c r="UEY175" t="s">
        <v>661</v>
      </c>
      <c r="UEZ175" t="s">
        <v>661</v>
      </c>
      <c r="UFA175" t="s">
        <v>661</v>
      </c>
      <c r="UFB175" t="s">
        <v>661</v>
      </c>
      <c r="UFC175" t="s">
        <v>661</v>
      </c>
      <c r="UFD175" t="s">
        <v>661</v>
      </c>
      <c r="UFE175" t="s">
        <v>661</v>
      </c>
      <c r="UFF175" t="s">
        <v>661</v>
      </c>
      <c r="UFG175" t="s">
        <v>661</v>
      </c>
      <c r="UFH175" t="s">
        <v>661</v>
      </c>
      <c r="UFI175" t="s">
        <v>661</v>
      </c>
      <c r="UFJ175" t="s">
        <v>661</v>
      </c>
      <c r="UFK175" t="s">
        <v>661</v>
      </c>
      <c r="UFL175" t="s">
        <v>661</v>
      </c>
      <c r="UFM175" t="s">
        <v>661</v>
      </c>
      <c r="UFN175" t="s">
        <v>661</v>
      </c>
      <c r="UFO175" t="s">
        <v>661</v>
      </c>
      <c r="UFP175" t="s">
        <v>661</v>
      </c>
      <c r="UFQ175" t="s">
        <v>661</v>
      </c>
      <c r="UFR175" t="s">
        <v>661</v>
      </c>
      <c r="UFS175" t="s">
        <v>661</v>
      </c>
      <c r="UFT175" t="s">
        <v>661</v>
      </c>
      <c r="UFU175" t="s">
        <v>661</v>
      </c>
      <c r="UFV175" t="s">
        <v>661</v>
      </c>
      <c r="UFW175" t="s">
        <v>661</v>
      </c>
      <c r="UFX175" t="s">
        <v>661</v>
      </c>
      <c r="UFY175" t="s">
        <v>661</v>
      </c>
      <c r="UFZ175" t="s">
        <v>661</v>
      </c>
      <c r="UGA175" t="s">
        <v>661</v>
      </c>
      <c r="UGB175" t="s">
        <v>661</v>
      </c>
      <c r="UGC175" t="s">
        <v>661</v>
      </c>
      <c r="UGD175" t="s">
        <v>661</v>
      </c>
      <c r="UGE175" t="s">
        <v>661</v>
      </c>
      <c r="UGF175" t="s">
        <v>661</v>
      </c>
      <c r="UGG175" t="s">
        <v>661</v>
      </c>
      <c r="UGH175" t="s">
        <v>661</v>
      </c>
      <c r="UGI175" t="s">
        <v>661</v>
      </c>
      <c r="UGJ175" t="s">
        <v>661</v>
      </c>
      <c r="UGK175" t="s">
        <v>661</v>
      </c>
      <c r="UGL175" t="s">
        <v>661</v>
      </c>
      <c r="UGM175" t="s">
        <v>661</v>
      </c>
      <c r="UGN175" t="s">
        <v>661</v>
      </c>
      <c r="UGO175" t="s">
        <v>661</v>
      </c>
      <c r="UGP175" t="s">
        <v>661</v>
      </c>
      <c r="UGQ175" t="s">
        <v>661</v>
      </c>
      <c r="UGR175" t="s">
        <v>661</v>
      </c>
      <c r="UGS175" t="s">
        <v>661</v>
      </c>
      <c r="UGT175" t="s">
        <v>661</v>
      </c>
      <c r="UGU175" t="s">
        <v>661</v>
      </c>
      <c r="UGV175" t="s">
        <v>661</v>
      </c>
      <c r="UGW175" t="s">
        <v>661</v>
      </c>
      <c r="UGX175" t="s">
        <v>661</v>
      </c>
      <c r="UGY175" t="s">
        <v>661</v>
      </c>
      <c r="UGZ175" t="s">
        <v>661</v>
      </c>
      <c r="UHA175" t="s">
        <v>661</v>
      </c>
      <c r="UHB175" t="s">
        <v>661</v>
      </c>
      <c r="UHC175" t="s">
        <v>661</v>
      </c>
      <c r="UHD175" t="s">
        <v>661</v>
      </c>
      <c r="UHE175" t="s">
        <v>661</v>
      </c>
      <c r="UHF175" t="s">
        <v>661</v>
      </c>
      <c r="UHG175" t="s">
        <v>661</v>
      </c>
      <c r="UHH175" t="s">
        <v>661</v>
      </c>
      <c r="UHI175" t="s">
        <v>661</v>
      </c>
      <c r="UHJ175" t="s">
        <v>661</v>
      </c>
      <c r="UHK175" t="s">
        <v>661</v>
      </c>
      <c r="UHL175" t="s">
        <v>661</v>
      </c>
      <c r="UHM175" t="s">
        <v>661</v>
      </c>
      <c r="UHN175" t="s">
        <v>661</v>
      </c>
      <c r="UHO175" t="s">
        <v>661</v>
      </c>
      <c r="UHP175" t="s">
        <v>661</v>
      </c>
      <c r="UHQ175" t="s">
        <v>661</v>
      </c>
      <c r="UHR175" t="s">
        <v>661</v>
      </c>
      <c r="UHS175" t="s">
        <v>661</v>
      </c>
      <c r="UHT175" t="s">
        <v>661</v>
      </c>
      <c r="UHU175" t="s">
        <v>661</v>
      </c>
      <c r="UHV175" t="s">
        <v>661</v>
      </c>
      <c r="UHW175" t="s">
        <v>661</v>
      </c>
      <c r="UHX175" t="s">
        <v>661</v>
      </c>
      <c r="UHY175" t="s">
        <v>661</v>
      </c>
      <c r="UHZ175" t="s">
        <v>661</v>
      </c>
      <c r="UIA175" t="s">
        <v>661</v>
      </c>
      <c r="UIB175" t="s">
        <v>661</v>
      </c>
      <c r="UIC175" t="s">
        <v>661</v>
      </c>
      <c r="UID175" t="s">
        <v>661</v>
      </c>
      <c r="UIE175" t="s">
        <v>661</v>
      </c>
      <c r="UIF175" t="s">
        <v>661</v>
      </c>
      <c r="UIG175" t="s">
        <v>661</v>
      </c>
      <c r="UIH175" t="s">
        <v>661</v>
      </c>
      <c r="UII175" t="s">
        <v>661</v>
      </c>
      <c r="UIJ175" t="s">
        <v>661</v>
      </c>
      <c r="UIK175" t="s">
        <v>661</v>
      </c>
      <c r="UIL175" t="s">
        <v>661</v>
      </c>
      <c r="UIM175" t="s">
        <v>661</v>
      </c>
      <c r="UIN175" t="s">
        <v>661</v>
      </c>
      <c r="UIO175" t="s">
        <v>661</v>
      </c>
      <c r="UIP175" t="s">
        <v>661</v>
      </c>
      <c r="UIQ175" t="s">
        <v>661</v>
      </c>
      <c r="UIR175" t="s">
        <v>661</v>
      </c>
      <c r="UIS175" t="s">
        <v>661</v>
      </c>
      <c r="UIT175" t="s">
        <v>661</v>
      </c>
      <c r="UIU175" t="s">
        <v>661</v>
      </c>
      <c r="UIV175" t="s">
        <v>661</v>
      </c>
      <c r="UIW175" t="s">
        <v>661</v>
      </c>
      <c r="UIX175" t="s">
        <v>661</v>
      </c>
      <c r="UIY175" t="s">
        <v>661</v>
      </c>
      <c r="UIZ175" t="s">
        <v>661</v>
      </c>
      <c r="UJA175" t="s">
        <v>661</v>
      </c>
      <c r="UJB175" t="s">
        <v>661</v>
      </c>
      <c r="UJC175" t="s">
        <v>661</v>
      </c>
      <c r="UJD175" t="s">
        <v>661</v>
      </c>
      <c r="UJE175" t="s">
        <v>661</v>
      </c>
      <c r="UJF175" t="s">
        <v>661</v>
      </c>
      <c r="UJG175" t="s">
        <v>661</v>
      </c>
      <c r="UJH175" t="s">
        <v>661</v>
      </c>
      <c r="UJI175" t="s">
        <v>661</v>
      </c>
      <c r="UJJ175" t="s">
        <v>661</v>
      </c>
      <c r="UJK175" t="s">
        <v>661</v>
      </c>
      <c r="UJL175" t="s">
        <v>661</v>
      </c>
      <c r="UJM175" t="s">
        <v>661</v>
      </c>
      <c r="UJN175" t="s">
        <v>661</v>
      </c>
      <c r="UJO175" t="s">
        <v>661</v>
      </c>
      <c r="UJP175" t="s">
        <v>661</v>
      </c>
      <c r="UJQ175" t="s">
        <v>661</v>
      </c>
      <c r="UJR175" t="s">
        <v>661</v>
      </c>
      <c r="UJS175" t="s">
        <v>661</v>
      </c>
      <c r="UJT175" t="s">
        <v>661</v>
      </c>
      <c r="UJU175" t="s">
        <v>661</v>
      </c>
      <c r="UJV175" t="s">
        <v>661</v>
      </c>
      <c r="UJW175" t="s">
        <v>661</v>
      </c>
      <c r="UJX175" t="s">
        <v>661</v>
      </c>
      <c r="UJY175" t="s">
        <v>661</v>
      </c>
      <c r="UJZ175" t="s">
        <v>661</v>
      </c>
      <c r="UKA175" t="s">
        <v>661</v>
      </c>
      <c r="UKB175" t="s">
        <v>661</v>
      </c>
      <c r="UKC175" t="s">
        <v>661</v>
      </c>
      <c r="UKD175" t="s">
        <v>661</v>
      </c>
      <c r="UKE175" t="s">
        <v>661</v>
      </c>
      <c r="UKF175" t="s">
        <v>661</v>
      </c>
      <c r="UKG175" t="s">
        <v>661</v>
      </c>
      <c r="UKH175" t="s">
        <v>661</v>
      </c>
      <c r="UKI175" t="s">
        <v>661</v>
      </c>
      <c r="UKJ175" t="s">
        <v>661</v>
      </c>
      <c r="UKK175" t="s">
        <v>661</v>
      </c>
      <c r="UKL175" t="s">
        <v>661</v>
      </c>
      <c r="UKM175" t="s">
        <v>661</v>
      </c>
      <c r="UKN175" t="s">
        <v>661</v>
      </c>
      <c r="UKO175" t="s">
        <v>661</v>
      </c>
      <c r="UKP175" t="s">
        <v>661</v>
      </c>
      <c r="UKQ175" t="s">
        <v>661</v>
      </c>
      <c r="UKR175" t="s">
        <v>661</v>
      </c>
      <c r="UKS175" t="s">
        <v>661</v>
      </c>
      <c r="UKT175" t="s">
        <v>661</v>
      </c>
      <c r="UKU175" t="s">
        <v>661</v>
      </c>
      <c r="UKV175" t="s">
        <v>661</v>
      </c>
      <c r="UKW175" t="s">
        <v>661</v>
      </c>
      <c r="UKX175" t="s">
        <v>661</v>
      </c>
      <c r="UKY175" t="s">
        <v>661</v>
      </c>
      <c r="UKZ175" t="s">
        <v>661</v>
      </c>
      <c r="ULA175" t="s">
        <v>661</v>
      </c>
      <c r="ULB175" t="s">
        <v>661</v>
      </c>
      <c r="ULC175" t="s">
        <v>661</v>
      </c>
      <c r="ULD175" t="s">
        <v>661</v>
      </c>
      <c r="ULE175" t="s">
        <v>661</v>
      </c>
      <c r="ULF175" t="s">
        <v>661</v>
      </c>
      <c r="ULG175" t="s">
        <v>661</v>
      </c>
      <c r="ULH175" t="s">
        <v>661</v>
      </c>
      <c r="ULI175" t="s">
        <v>661</v>
      </c>
      <c r="ULJ175" t="s">
        <v>661</v>
      </c>
      <c r="ULK175" t="s">
        <v>661</v>
      </c>
      <c r="ULL175" t="s">
        <v>661</v>
      </c>
      <c r="ULM175" t="s">
        <v>661</v>
      </c>
      <c r="ULN175" t="s">
        <v>661</v>
      </c>
      <c r="ULO175" t="s">
        <v>661</v>
      </c>
      <c r="ULP175" t="s">
        <v>661</v>
      </c>
      <c r="ULQ175" t="s">
        <v>661</v>
      </c>
      <c r="ULR175" t="s">
        <v>661</v>
      </c>
      <c r="ULS175" t="s">
        <v>661</v>
      </c>
      <c r="ULT175" t="s">
        <v>661</v>
      </c>
      <c r="ULU175" t="s">
        <v>661</v>
      </c>
      <c r="ULV175" t="s">
        <v>661</v>
      </c>
      <c r="ULW175" t="s">
        <v>661</v>
      </c>
      <c r="ULX175" t="s">
        <v>661</v>
      </c>
      <c r="ULY175" t="s">
        <v>661</v>
      </c>
      <c r="ULZ175" t="s">
        <v>661</v>
      </c>
      <c r="UMA175" t="s">
        <v>661</v>
      </c>
      <c r="UMB175" t="s">
        <v>661</v>
      </c>
      <c r="UMC175" t="s">
        <v>661</v>
      </c>
      <c r="UMD175" t="s">
        <v>661</v>
      </c>
      <c r="UME175" t="s">
        <v>661</v>
      </c>
      <c r="UMF175" t="s">
        <v>661</v>
      </c>
      <c r="UMG175" t="s">
        <v>661</v>
      </c>
      <c r="UMH175" t="s">
        <v>661</v>
      </c>
      <c r="UMI175" t="s">
        <v>661</v>
      </c>
      <c r="UMJ175" t="s">
        <v>661</v>
      </c>
      <c r="UMK175" t="s">
        <v>661</v>
      </c>
      <c r="UML175" t="s">
        <v>661</v>
      </c>
      <c r="UMM175" t="s">
        <v>661</v>
      </c>
      <c r="UMN175" t="s">
        <v>661</v>
      </c>
      <c r="UMO175" t="s">
        <v>661</v>
      </c>
      <c r="UMP175" t="s">
        <v>661</v>
      </c>
      <c r="UMQ175" t="s">
        <v>661</v>
      </c>
      <c r="UMR175" t="s">
        <v>661</v>
      </c>
      <c r="UMS175" t="s">
        <v>661</v>
      </c>
      <c r="UMT175" t="s">
        <v>661</v>
      </c>
      <c r="UMU175" t="s">
        <v>661</v>
      </c>
      <c r="UMV175" t="s">
        <v>661</v>
      </c>
      <c r="UMW175" t="s">
        <v>661</v>
      </c>
      <c r="UMX175" t="s">
        <v>661</v>
      </c>
      <c r="UMY175" t="s">
        <v>661</v>
      </c>
      <c r="UMZ175" t="s">
        <v>661</v>
      </c>
      <c r="UNA175" t="s">
        <v>661</v>
      </c>
      <c r="UNB175" t="s">
        <v>661</v>
      </c>
      <c r="UNC175" t="s">
        <v>661</v>
      </c>
      <c r="UND175" t="s">
        <v>661</v>
      </c>
      <c r="UNE175" t="s">
        <v>661</v>
      </c>
      <c r="UNF175" t="s">
        <v>661</v>
      </c>
      <c r="UNG175" t="s">
        <v>661</v>
      </c>
      <c r="UNH175" t="s">
        <v>661</v>
      </c>
      <c r="UNI175" t="s">
        <v>661</v>
      </c>
      <c r="UNJ175" t="s">
        <v>661</v>
      </c>
      <c r="UNK175" t="s">
        <v>661</v>
      </c>
      <c r="UNL175" t="s">
        <v>661</v>
      </c>
      <c r="UNM175" t="s">
        <v>661</v>
      </c>
      <c r="UNN175" t="s">
        <v>661</v>
      </c>
      <c r="UNO175" t="s">
        <v>661</v>
      </c>
      <c r="UNP175" t="s">
        <v>661</v>
      </c>
      <c r="UNQ175" t="s">
        <v>661</v>
      </c>
      <c r="UNR175" t="s">
        <v>661</v>
      </c>
      <c r="UNS175" t="s">
        <v>661</v>
      </c>
      <c r="UNT175" t="s">
        <v>661</v>
      </c>
      <c r="UNU175" t="s">
        <v>661</v>
      </c>
      <c r="UNV175" t="s">
        <v>661</v>
      </c>
      <c r="UNW175" t="s">
        <v>661</v>
      </c>
      <c r="UNX175" t="s">
        <v>661</v>
      </c>
      <c r="UNY175" t="s">
        <v>661</v>
      </c>
      <c r="UNZ175" t="s">
        <v>661</v>
      </c>
      <c r="UOA175" t="s">
        <v>661</v>
      </c>
      <c r="UOB175" t="s">
        <v>661</v>
      </c>
      <c r="UOC175" t="s">
        <v>661</v>
      </c>
      <c r="UOD175" t="s">
        <v>661</v>
      </c>
      <c r="UOE175" t="s">
        <v>661</v>
      </c>
      <c r="UOF175" t="s">
        <v>661</v>
      </c>
      <c r="UOG175" t="s">
        <v>661</v>
      </c>
      <c r="UOH175" t="s">
        <v>661</v>
      </c>
      <c r="UOI175" t="s">
        <v>661</v>
      </c>
      <c r="UOJ175" t="s">
        <v>661</v>
      </c>
      <c r="UOK175" t="s">
        <v>661</v>
      </c>
      <c r="UOL175" t="s">
        <v>661</v>
      </c>
      <c r="UOM175" t="s">
        <v>661</v>
      </c>
      <c r="UON175" t="s">
        <v>661</v>
      </c>
      <c r="UOO175" t="s">
        <v>661</v>
      </c>
      <c r="UOP175" t="s">
        <v>661</v>
      </c>
      <c r="UOQ175" t="s">
        <v>661</v>
      </c>
      <c r="UOR175" t="s">
        <v>661</v>
      </c>
      <c r="UOS175" t="s">
        <v>661</v>
      </c>
      <c r="UOT175" t="s">
        <v>661</v>
      </c>
      <c r="UOU175" t="s">
        <v>661</v>
      </c>
      <c r="UOV175" t="s">
        <v>661</v>
      </c>
      <c r="UOW175" t="s">
        <v>661</v>
      </c>
      <c r="UOX175" t="s">
        <v>661</v>
      </c>
      <c r="UOY175" t="s">
        <v>661</v>
      </c>
      <c r="UOZ175" t="s">
        <v>661</v>
      </c>
      <c r="UPA175" t="s">
        <v>661</v>
      </c>
      <c r="UPB175" t="s">
        <v>661</v>
      </c>
      <c r="UPC175" t="s">
        <v>661</v>
      </c>
      <c r="UPD175" t="s">
        <v>661</v>
      </c>
      <c r="UPE175" t="s">
        <v>661</v>
      </c>
      <c r="UPF175" t="s">
        <v>661</v>
      </c>
      <c r="UPG175" t="s">
        <v>661</v>
      </c>
      <c r="UPH175" t="s">
        <v>661</v>
      </c>
      <c r="UPI175" t="s">
        <v>661</v>
      </c>
      <c r="UPJ175" t="s">
        <v>661</v>
      </c>
      <c r="UPK175" t="s">
        <v>661</v>
      </c>
      <c r="UPL175" t="s">
        <v>661</v>
      </c>
      <c r="UPM175" t="s">
        <v>661</v>
      </c>
      <c r="UPN175" t="s">
        <v>661</v>
      </c>
      <c r="UPO175" t="s">
        <v>661</v>
      </c>
      <c r="UPP175" t="s">
        <v>661</v>
      </c>
      <c r="UPQ175" t="s">
        <v>661</v>
      </c>
      <c r="UPR175" t="s">
        <v>661</v>
      </c>
      <c r="UPS175" t="s">
        <v>661</v>
      </c>
      <c r="UPT175" t="s">
        <v>661</v>
      </c>
      <c r="UPU175" t="s">
        <v>661</v>
      </c>
      <c r="UPV175" t="s">
        <v>661</v>
      </c>
      <c r="UPW175" t="s">
        <v>661</v>
      </c>
      <c r="UPX175" t="s">
        <v>661</v>
      </c>
      <c r="UPY175" t="s">
        <v>661</v>
      </c>
      <c r="UPZ175" t="s">
        <v>661</v>
      </c>
      <c r="UQA175" t="s">
        <v>661</v>
      </c>
      <c r="UQB175" t="s">
        <v>661</v>
      </c>
      <c r="UQC175" t="s">
        <v>661</v>
      </c>
      <c r="UQD175" t="s">
        <v>661</v>
      </c>
      <c r="UQE175" t="s">
        <v>661</v>
      </c>
      <c r="UQF175" t="s">
        <v>661</v>
      </c>
      <c r="UQG175" t="s">
        <v>661</v>
      </c>
      <c r="UQH175" t="s">
        <v>661</v>
      </c>
      <c r="UQI175" t="s">
        <v>661</v>
      </c>
      <c r="UQJ175" t="s">
        <v>661</v>
      </c>
      <c r="UQK175" t="s">
        <v>661</v>
      </c>
      <c r="UQL175" t="s">
        <v>661</v>
      </c>
      <c r="UQM175" t="s">
        <v>661</v>
      </c>
      <c r="UQN175" t="s">
        <v>661</v>
      </c>
      <c r="UQO175" t="s">
        <v>661</v>
      </c>
      <c r="UQP175" t="s">
        <v>661</v>
      </c>
      <c r="UQQ175" t="s">
        <v>661</v>
      </c>
      <c r="UQR175" t="s">
        <v>661</v>
      </c>
      <c r="UQS175" t="s">
        <v>661</v>
      </c>
      <c r="UQT175" t="s">
        <v>661</v>
      </c>
      <c r="UQU175" t="s">
        <v>661</v>
      </c>
      <c r="UQV175" t="s">
        <v>661</v>
      </c>
      <c r="UQW175" t="s">
        <v>661</v>
      </c>
      <c r="UQX175" t="s">
        <v>661</v>
      </c>
      <c r="UQY175" t="s">
        <v>661</v>
      </c>
      <c r="UQZ175" t="s">
        <v>661</v>
      </c>
      <c r="URA175" t="s">
        <v>661</v>
      </c>
      <c r="URB175" t="s">
        <v>661</v>
      </c>
      <c r="URC175" t="s">
        <v>661</v>
      </c>
      <c r="URD175" t="s">
        <v>661</v>
      </c>
      <c r="URE175" t="s">
        <v>661</v>
      </c>
      <c r="URF175" t="s">
        <v>661</v>
      </c>
      <c r="URG175" t="s">
        <v>661</v>
      </c>
      <c r="URH175" t="s">
        <v>661</v>
      </c>
      <c r="URI175" t="s">
        <v>661</v>
      </c>
      <c r="URJ175" t="s">
        <v>661</v>
      </c>
      <c r="URK175" t="s">
        <v>661</v>
      </c>
      <c r="URL175" t="s">
        <v>661</v>
      </c>
      <c r="URM175" t="s">
        <v>661</v>
      </c>
      <c r="URN175" t="s">
        <v>661</v>
      </c>
      <c r="URO175" t="s">
        <v>661</v>
      </c>
      <c r="URP175" t="s">
        <v>661</v>
      </c>
      <c r="URQ175" t="s">
        <v>661</v>
      </c>
      <c r="URR175" t="s">
        <v>661</v>
      </c>
      <c r="URS175" t="s">
        <v>661</v>
      </c>
      <c r="URT175" t="s">
        <v>661</v>
      </c>
      <c r="URU175" t="s">
        <v>661</v>
      </c>
      <c r="URV175" t="s">
        <v>661</v>
      </c>
      <c r="URW175" t="s">
        <v>661</v>
      </c>
      <c r="URX175" t="s">
        <v>661</v>
      </c>
      <c r="URY175" t="s">
        <v>661</v>
      </c>
      <c r="URZ175" t="s">
        <v>661</v>
      </c>
      <c r="USA175" t="s">
        <v>661</v>
      </c>
      <c r="USB175" t="s">
        <v>661</v>
      </c>
      <c r="USC175" t="s">
        <v>661</v>
      </c>
      <c r="USD175" t="s">
        <v>661</v>
      </c>
      <c r="USE175" t="s">
        <v>661</v>
      </c>
      <c r="USF175" t="s">
        <v>661</v>
      </c>
      <c r="USG175" t="s">
        <v>661</v>
      </c>
      <c r="USH175" t="s">
        <v>661</v>
      </c>
      <c r="USI175" t="s">
        <v>661</v>
      </c>
      <c r="USJ175" t="s">
        <v>661</v>
      </c>
      <c r="USK175" t="s">
        <v>661</v>
      </c>
      <c r="USL175" t="s">
        <v>661</v>
      </c>
      <c r="USM175" t="s">
        <v>661</v>
      </c>
      <c r="USN175" t="s">
        <v>661</v>
      </c>
      <c r="USO175" t="s">
        <v>661</v>
      </c>
      <c r="USP175" t="s">
        <v>661</v>
      </c>
      <c r="USQ175" t="s">
        <v>661</v>
      </c>
      <c r="USR175" t="s">
        <v>661</v>
      </c>
      <c r="USS175" t="s">
        <v>661</v>
      </c>
      <c r="UST175" t="s">
        <v>661</v>
      </c>
      <c r="USU175" t="s">
        <v>661</v>
      </c>
      <c r="USV175" t="s">
        <v>661</v>
      </c>
      <c r="USW175" t="s">
        <v>661</v>
      </c>
      <c r="USX175" t="s">
        <v>661</v>
      </c>
      <c r="USY175" t="s">
        <v>661</v>
      </c>
      <c r="USZ175" t="s">
        <v>661</v>
      </c>
      <c r="UTA175" t="s">
        <v>661</v>
      </c>
      <c r="UTB175" t="s">
        <v>661</v>
      </c>
      <c r="UTC175" t="s">
        <v>661</v>
      </c>
      <c r="UTD175" t="s">
        <v>661</v>
      </c>
      <c r="UTE175" t="s">
        <v>661</v>
      </c>
      <c r="UTF175" t="s">
        <v>661</v>
      </c>
      <c r="UTG175" t="s">
        <v>661</v>
      </c>
      <c r="UTH175" t="s">
        <v>661</v>
      </c>
      <c r="UTI175" t="s">
        <v>661</v>
      </c>
      <c r="UTJ175" t="s">
        <v>661</v>
      </c>
      <c r="UTK175" t="s">
        <v>661</v>
      </c>
      <c r="UTL175" t="s">
        <v>661</v>
      </c>
      <c r="UTM175" t="s">
        <v>661</v>
      </c>
      <c r="UTN175" t="s">
        <v>661</v>
      </c>
      <c r="UTO175" t="s">
        <v>661</v>
      </c>
      <c r="UTP175" t="s">
        <v>661</v>
      </c>
      <c r="UTQ175" t="s">
        <v>661</v>
      </c>
      <c r="UTR175" t="s">
        <v>661</v>
      </c>
      <c r="UTS175" t="s">
        <v>661</v>
      </c>
      <c r="UTT175" t="s">
        <v>661</v>
      </c>
      <c r="UTU175" t="s">
        <v>661</v>
      </c>
      <c r="UTV175" t="s">
        <v>661</v>
      </c>
      <c r="UTW175" t="s">
        <v>661</v>
      </c>
      <c r="UTX175" t="s">
        <v>661</v>
      </c>
      <c r="UTY175" t="s">
        <v>661</v>
      </c>
      <c r="UTZ175" t="s">
        <v>661</v>
      </c>
      <c r="UUA175" t="s">
        <v>661</v>
      </c>
      <c r="UUB175" t="s">
        <v>661</v>
      </c>
      <c r="UUC175" t="s">
        <v>661</v>
      </c>
      <c r="UUD175" t="s">
        <v>661</v>
      </c>
      <c r="UUE175" t="s">
        <v>661</v>
      </c>
      <c r="UUF175" t="s">
        <v>661</v>
      </c>
      <c r="UUG175" t="s">
        <v>661</v>
      </c>
      <c r="UUH175" t="s">
        <v>661</v>
      </c>
      <c r="UUI175" t="s">
        <v>661</v>
      </c>
      <c r="UUJ175" t="s">
        <v>661</v>
      </c>
      <c r="UUK175" t="s">
        <v>661</v>
      </c>
      <c r="UUL175" t="s">
        <v>661</v>
      </c>
      <c r="UUM175" t="s">
        <v>661</v>
      </c>
      <c r="UUN175" t="s">
        <v>661</v>
      </c>
      <c r="UUO175" t="s">
        <v>661</v>
      </c>
      <c r="UUP175" t="s">
        <v>661</v>
      </c>
      <c r="UUQ175" t="s">
        <v>661</v>
      </c>
      <c r="UUR175" t="s">
        <v>661</v>
      </c>
      <c r="UUS175" t="s">
        <v>661</v>
      </c>
      <c r="UUT175" t="s">
        <v>661</v>
      </c>
      <c r="UUU175" t="s">
        <v>661</v>
      </c>
      <c r="UUV175" t="s">
        <v>661</v>
      </c>
      <c r="UUW175" t="s">
        <v>661</v>
      </c>
      <c r="UUX175" t="s">
        <v>661</v>
      </c>
      <c r="UUY175" t="s">
        <v>661</v>
      </c>
      <c r="UUZ175" t="s">
        <v>661</v>
      </c>
      <c r="UVA175" t="s">
        <v>661</v>
      </c>
      <c r="UVB175" t="s">
        <v>661</v>
      </c>
      <c r="UVC175" t="s">
        <v>661</v>
      </c>
      <c r="UVD175" t="s">
        <v>661</v>
      </c>
      <c r="UVE175" t="s">
        <v>661</v>
      </c>
      <c r="UVF175" t="s">
        <v>661</v>
      </c>
      <c r="UVG175" t="s">
        <v>661</v>
      </c>
      <c r="UVH175" t="s">
        <v>661</v>
      </c>
      <c r="UVI175" t="s">
        <v>661</v>
      </c>
      <c r="UVJ175" t="s">
        <v>661</v>
      </c>
      <c r="UVK175" t="s">
        <v>661</v>
      </c>
      <c r="UVL175" t="s">
        <v>661</v>
      </c>
      <c r="UVM175" t="s">
        <v>661</v>
      </c>
      <c r="UVN175" t="s">
        <v>661</v>
      </c>
      <c r="UVO175" t="s">
        <v>661</v>
      </c>
      <c r="UVP175" t="s">
        <v>661</v>
      </c>
      <c r="UVQ175" t="s">
        <v>661</v>
      </c>
      <c r="UVR175" t="s">
        <v>661</v>
      </c>
      <c r="UVS175" t="s">
        <v>661</v>
      </c>
      <c r="UVT175" t="s">
        <v>661</v>
      </c>
      <c r="UVU175" t="s">
        <v>661</v>
      </c>
      <c r="UVV175" t="s">
        <v>661</v>
      </c>
      <c r="UVW175" t="s">
        <v>661</v>
      </c>
      <c r="UVX175" t="s">
        <v>661</v>
      </c>
      <c r="UVY175" t="s">
        <v>661</v>
      </c>
      <c r="UVZ175" t="s">
        <v>661</v>
      </c>
      <c r="UWA175" t="s">
        <v>661</v>
      </c>
      <c r="UWB175" t="s">
        <v>661</v>
      </c>
      <c r="UWC175" t="s">
        <v>661</v>
      </c>
      <c r="UWD175" t="s">
        <v>661</v>
      </c>
      <c r="UWE175" t="s">
        <v>661</v>
      </c>
      <c r="UWF175" t="s">
        <v>661</v>
      </c>
      <c r="UWG175" t="s">
        <v>661</v>
      </c>
      <c r="UWH175" t="s">
        <v>661</v>
      </c>
      <c r="UWI175" t="s">
        <v>661</v>
      </c>
      <c r="UWJ175" t="s">
        <v>661</v>
      </c>
      <c r="UWK175" t="s">
        <v>661</v>
      </c>
      <c r="UWL175" t="s">
        <v>661</v>
      </c>
      <c r="UWM175" t="s">
        <v>661</v>
      </c>
      <c r="UWN175" t="s">
        <v>661</v>
      </c>
      <c r="UWO175" t="s">
        <v>661</v>
      </c>
      <c r="UWP175" t="s">
        <v>661</v>
      </c>
      <c r="UWQ175" t="s">
        <v>661</v>
      </c>
      <c r="UWR175" t="s">
        <v>661</v>
      </c>
      <c r="UWS175" t="s">
        <v>661</v>
      </c>
      <c r="UWT175" t="s">
        <v>661</v>
      </c>
      <c r="UWU175" t="s">
        <v>661</v>
      </c>
      <c r="UWV175" t="s">
        <v>661</v>
      </c>
      <c r="UWW175" t="s">
        <v>661</v>
      </c>
      <c r="UWX175" t="s">
        <v>661</v>
      </c>
      <c r="UWY175" t="s">
        <v>661</v>
      </c>
      <c r="UWZ175" t="s">
        <v>661</v>
      </c>
      <c r="UXA175" t="s">
        <v>661</v>
      </c>
      <c r="UXB175" t="s">
        <v>661</v>
      </c>
      <c r="UXC175" t="s">
        <v>661</v>
      </c>
      <c r="UXD175" t="s">
        <v>661</v>
      </c>
      <c r="UXE175" t="s">
        <v>661</v>
      </c>
      <c r="UXF175" t="s">
        <v>661</v>
      </c>
      <c r="UXG175" t="s">
        <v>661</v>
      </c>
      <c r="UXH175" t="s">
        <v>661</v>
      </c>
      <c r="UXI175" t="s">
        <v>661</v>
      </c>
      <c r="UXJ175" t="s">
        <v>661</v>
      </c>
      <c r="UXK175" t="s">
        <v>661</v>
      </c>
      <c r="UXL175" t="s">
        <v>661</v>
      </c>
      <c r="UXM175" t="s">
        <v>661</v>
      </c>
      <c r="UXN175" t="s">
        <v>661</v>
      </c>
      <c r="UXO175" t="s">
        <v>661</v>
      </c>
      <c r="UXP175" t="s">
        <v>661</v>
      </c>
      <c r="UXQ175" t="s">
        <v>661</v>
      </c>
      <c r="UXR175" t="s">
        <v>661</v>
      </c>
      <c r="UXS175" t="s">
        <v>661</v>
      </c>
      <c r="UXT175" t="s">
        <v>661</v>
      </c>
      <c r="UXU175" t="s">
        <v>661</v>
      </c>
      <c r="UXV175" t="s">
        <v>661</v>
      </c>
      <c r="UXW175" t="s">
        <v>661</v>
      </c>
      <c r="UXX175" t="s">
        <v>661</v>
      </c>
      <c r="UXY175" t="s">
        <v>661</v>
      </c>
      <c r="UXZ175" t="s">
        <v>661</v>
      </c>
      <c r="UYA175" t="s">
        <v>661</v>
      </c>
      <c r="UYB175" t="s">
        <v>661</v>
      </c>
      <c r="UYC175" t="s">
        <v>661</v>
      </c>
      <c r="UYD175" t="s">
        <v>661</v>
      </c>
      <c r="UYE175" t="s">
        <v>661</v>
      </c>
      <c r="UYF175" t="s">
        <v>661</v>
      </c>
      <c r="UYG175" t="s">
        <v>661</v>
      </c>
      <c r="UYH175" t="s">
        <v>661</v>
      </c>
      <c r="UYI175" t="s">
        <v>661</v>
      </c>
      <c r="UYJ175" t="s">
        <v>661</v>
      </c>
      <c r="UYK175" t="s">
        <v>661</v>
      </c>
      <c r="UYL175" t="s">
        <v>661</v>
      </c>
      <c r="UYM175" t="s">
        <v>661</v>
      </c>
      <c r="UYN175" t="s">
        <v>661</v>
      </c>
      <c r="UYO175" t="s">
        <v>661</v>
      </c>
      <c r="UYP175" t="s">
        <v>661</v>
      </c>
      <c r="UYQ175" t="s">
        <v>661</v>
      </c>
      <c r="UYR175" t="s">
        <v>661</v>
      </c>
      <c r="UYS175" t="s">
        <v>661</v>
      </c>
      <c r="UYT175" t="s">
        <v>661</v>
      </c>
      <c r="UYU175" t="s">
        <v>661</v>
      </c>
      <c r="UYV175" t="s">
        <v>661</v>
      </c>
      <c r="UYW175" t="s">
        <v>661</v>
      </c>
      <c r="UYX175" t="s">
        <v>661</v>
      </c>
      <c r="UYY175" t="s">
        <v>661</v>
      </c>
      <c r="UYZ175" t="s">
        <v>661</v>
      </c>
      <c r="UZA175" t="s">
        <v>661</v>
      </c>
      <c r="UZB175" t="s">
        <v>661</v>
      </c>
      <c r="UZC175" t="s">
        <v>661</v>
      </c>
      <c r="UZD175" t="s">
        <v>661</v>
      </c>
      <c r="UZE175" t="s">
        <v>661</v>
      </c>
      <c r="UZF175" t="s">
        <v>661</v>
      </c>
      <c r="UZG175" t="s">
        <v>661</v>
      </c>
      <c r="UZH175" t="s">
        <v>661</v>
      </c>
      <c r="UZI175" t="s">
        <v>661</v>
      </c>
      <c r="UZJ175" t="s">
        <v>661</v>
      </c>
      <c r="UZK175" t="s">
        <v>661</v>
      </c>
      <c r="UZL175" t="s">
        <v>661</v>
      </c>
      <c r="UZM175" t="s">
        <v>661</v>
      </c>
      <c r="UZN175" t="s">
        <v>661</v>
      </c>
      <c r="UZO175" t="s">
        <v>661</v>
      </c>
      <c r="UZP175" t="s">
        <v>661</v>
      </c>
      <c r="UZQ175" t="s">
        <v>661</v>
      </c>
      <c r="UZR175" t="s">
        <v>661</v>
      </c>
      <c r="UZS175" t="s">
        <v>661</v>
      </c>
      <c r="UZT175" t="s">
        <v>661</v>
      </c>
      <c r="UZU175" t="s">
        <v>661</v>
      </c>
      <c r="UZV175" t="s">
        <v>661</v>
      </c>
      <c r="UZW175" t="s">
        <v>661</v>
      </c>
      <c r="UZX175" t="s">
        <v>661</v>
      </c>
      <c r="UZY175" t="s">
        <v>661</v>
      </c>
      <c r="UZZ175" t="s">
        <v>661</v>
      </c>
      <c r="VAA175" t="s">
        <v>661</v>
      </c>
      <c r="VAB175" t="s">
        <v>661</v>
      </c>
      <c r="VAC175" t="s">
        <v>661</v>
      </c>
      <c r="VAD175" t="s">
        <v>661</v>
      </c>
      <c r="VAE175" t="s">
        <v>661</v>
      </c>
      <c r="VAF175" t="s">
        <v>661</v>
      </c>
      <c r="VAG175" t="s">
        <v>661</v>
      </c>
      <c r="VAH175" t="s">
        <v>661</v>
      </c>
      <c r="VAI175" t="s">
        <v>661</v>
      </c>
      <c r="VAJ175" t="s">
        <v>661</v>
      </c>
      <c r="VAK175" t="s">
        <v>661</v>
      </c>
      <c r="VAL175" t="s">
        <v>661</v>
      </c>
      <c r="VAM175" t="s">
        <v>661</v>
      </c>
      <c r="VAN175" t="s">
        <v>661</v>
      </c>
      <c r="VAO175" t="s">
        <v>661</v>
      </c>
      <c r="VAP175" t="s">
        <v>661</v>
      </c>
      <c r="VAQ175" t="s">
        <v>661</v>
      </c>
      <c r="VAR175" t="s">
        <v>661</v>
      </c>
      <c r="VAS175" t="s">
        <v>661</v>
      </c>
      <c r="VAT175" t="s">
        <v>661</v>
      </c>
      <c r="VAU175" t="s">
        <v>661</v>
      </c>
      <c r="VAV175" t="s">
        <v>661</v>
      </c>
      <c r="VAW175" t="s">
        <v>661</v>
      </c>
      <c r="VAX175" t="s">
        <v>661</v>
      </c>
      <c r="VAY175" t="s">
        <v>661</v>
      </c>
      <c r="VAZ175" t="s">
        <v>661</v>
      </c>
      <c r="VBA175" t="s">
        <v>661</v>
      </c>
      <c r="VBB175" t="s">
        <v>661</v>
      </c>
      <c r="VBC175" t="s">
        <v>661</v>
      </c>
      <c r="VBD175" t="s">
        <v>661</v>
      </c>
      <c r="VBE175" t="s">
        <v>661</v>
      </c>
      <c r="VBF175" t="s">
        <v>661</v>
      </c>
      <c r="VBG175" t="s">
        <v>661</v>
      </c>
      <c r="VBH175" t="s">
        <v>661</v>
      </c>
      <c r="VBI175" t="s">
        <v>661</v>
      </c>
      <c r="VBJ175" t="s">
        <v>661</v>
      </c>
      <c r="VBK175" t="s">
        <v>661</v>
      </c>
      <c r="VBL175" t="s">
        <v>661</v>
      </c>
      <c r="VBM175" t="s">
        <v>661</v>
      </c>
      <c r="VBN175" t="s">
        <v>661</v>
      </c>
      <c r="VBO175" t="s">
        <v>661</v>
      </c>
      <c r="VBP175" t="s">
        <v>661</v>
      </c>
      <c r="VBQ175" t="s">
        <v>661</v>
      </c>
      <c r="VBR175" t="s">
        <v>661</v>
      </c>
      <c r="VBS175" t="s">
        <v>661</v>
      </c>
      <c r="VBT175" t="s">
        <v>661</v>
      </c>
      <c r="VBU175" t="s">
        <v>661</v>
      </c>
      <c r="VBV175" t="s">
        <v>661</v>
      </c>
      <c r="VBW175" t="s">
        <v>661</v>
      </c>
      <c r="VBX175" t="s">
        <v>661</v>
      </c>
      <c r="VBY175" t="s">
        <v>661</v>
      </c>
      <c r="VBZ175" t="s">
        <v>661</v>
      </c>
      <c r="VCA175" t="s">
        <v>661</v>
      </c>
      <c r="VCB175" t="s">
        <v>661</v>
      </c>
      <c r="VCC175" t="s">
        <v>661</v>
      </c>
      <c r="VCD175" t="s">
        <v>661</v>
      </c>
      <c r="VCE175" t="s">
        <v>661</v>
      </c>
      <c r="VCF175" t="s">
        <v>661</v>
      </c>
      <c r="VCG175" t="s">
        <v>661</v>
      </c>
      <c r="VCH175" t="s">
        <v>661</v>
      </c>
      <c r="VCI175" t="s">
        <v>661</v>
      </c>
      <c r="VCJ175" t="s">
        <v>661</v>
      </c>
      <c r="VCK175" t="s">
        <v>661</v>
      </c>
      <c r="VCL175" t="s">
        <v>661</v>
      </c>
      <c r="VCM175" t="s">
        <v>661</v>
      </c>
      <c r="VCN175" t="s">
        <v>661</v>
      </c>
      <c r="VCO175" t="s">
        <v>661</v>
      </c>
      <c r="VCP175" t="s">
        <v>661</v>
      </c>
      <c r="VCQ175" t="s">
        <v>661</v>
      </c>
      <c r="VCR175" t="s">
        <v>661</v>
      </c>
      <c r="VCS175" t="s">
        <v>661</v>
      </c>
      <c r="VCT175" t="s">
        <v>661</v>
      </c>
      <c r="VCU175" t="s">
        <v>661</v>
      </c>
      <c r="VCV175" t="s">
        <v>661</v>
      </c>
      <c r="VCW175" t="s">
        <v>661</v>
      </c>
      <c r="VCX175" t="s">
        <v>661</v>
      </c>
      <c r="VCY175" t="s">
        <v>661</v>
      </c>
      <c r="VCZ175" t="s">
        <v>661</v>
      </c>
      <c r="VDA175" t="s">
        <v>661</v>
      </c>
      <c r="VDB175" t="s">
        <v>661</v>
      </c>
      <c r="VDC175" t="s">
        <v>661</v>
      </c>
      <c r="VDD175" t="s">
        <v>661</v>
      </c>
      <c r="VDE175" t="s">
        <v>661</v>
      </c>
      <c r="VDF175" t="s">
        <v>661</v>
      </c>
      <c r="VDG175" t="s">
        <v>661</v>
      </c>
      <c r="VDH175" t="s">
        <v>661</v>
      </c>
      <c r="VDI175" t="s">
        <v>661</v>
      </c>
      <c r="VDJ175" t="s">
        <v>661</v>
      </c>
      <c r="VDK175" t="s">
        <v>661</v>
      </c>
      <c r="VDL175" t="s">
        <v>661</v>
      </c>
      <c r="VDM175" t="s">
        <v>661</v>
      </c>
      <c r="VDN175" t="s">
        <v>661</v>
      </c>
      <c r="VDO175" t="s">
        <v>661</v>
      </c>
      <c r="VDP175" t="s">
        <v>661</v>
      </c>
      <c r="VDQ175" t="s">
        <v>661</v>
      </c>
      <c r="VDR175" t="s">
        <v>661</v>
      </c>
      <c r="VDS175" t="s">
        <v>661</v>
      </c>
      <c r="VDT175" t="s">
        <v>661</v>
      </c>
      <c r="VDU175" t="s">
        <v>661</v>
      </c>
      <c r="VDV175" t="s">
        <v>661</v>
      </c>
      <c r="VDW175" t="s">
        <v>661</v>
      </c>
      <c r="VDX175" t="s">
        <v>661</v>
      </c>
      <c r="VDY175" t="s">
        <v>661</v>
      </c>
      <c r="VDZ175" t="s">
        <v>661</v>
      </c>
      <c r="VEA175" t="s">
        <v>661</v>
      </c>
      <c r="VEB175" t="s">
        <v>661</v>
      </c>
      <c r="VEC175" t="s">
        <v>661</v>
      </c>
      <c r="VED175" t="s">
        <v>661</v>
      </c>
      <c r="VEE175" t="s">
        <v>661</v>
      </c>
      <c r="VEF175" t="s">
        <v>661</v>
      </c>
      <c r="VEG175" t="s">
        <v>661</v>
      </c>
      <c r="VEH175" t="s">
        <v>661</v>
      </c>
      <c r="VEI175" t="s">
        <v>661</v>
      </c>
      <c r="VEJ175" t="s">
        <v>661</v>
      </c>
      <c r="VEK175" t="s">
        <v>661</v>
      </c>
      <c r="VEL175" t="s">
        <v>661</v>
      </c>
      <c r="VEM175" t="s">
        <v>661</v>
      </c>
      <c r="VEN175" t="s">
        <v>661</v>
      </c>
      <c r="VEO175" t="s">
        <v>661</v>
      </c>
      <c r="VEP175" t="s">
        <v>661</v>
      </c>
      <c r="VEQ175" t="s">
        <v>661</v>
      </c>
      <c r="VER175" t="s">
        <v>661</v>
      </c>
      <c r="VES175" t="s">
        <v>661</v>
      </c>
      <c r="VET175" t="s">
        <v>661</v>
      </c>
      <c r="VEU175" t="s">
        <v>661</v>
      </c>
      <c r="VEV175" t="s">
        <v>661</v>
      </c>
      <c r="VEW175" t="s">
        <v>661</v>
      </c>
      <c r="VEX175" t="s">
        <v>661</v>
      </c>
      <c r="VEY175" t="s">
        <v>661</v>
      </c>
      <c r="VEZ175" t="s">
        <v>661</v>
      </c>
      <c r="VFA175" t="s">
        <v>661</v>
      </c>
      <c r="VFB175" t="s">
        <v>661</v>
      </c>
      <c r="VFC175" t="s">
        <v>661</v>
      </c>
      <c r="VFD175" t="s">
        <v>661</v>
      </c>
      <c r="VFE175" t="s">
        <v>661</v>
      </c>
      <c r="VFF175" t="s">
        <v>661</v>
      </c>
      <c r="VFG175" t="s">
        <v>661</v>
      </c>
      <c r="VFH175" t="s">
        <v>661</v>
      </c>
      <c r="VFI175" t="s">
        <v>661</v>
      </c>
      <c r="VFJ175" t="s">
        <v>661</v>
      </c>
      <c r="VFK175" t="s">
        <v>661</v>
      </c>
      <c r="VFL175" t="s">
        <v>661</v>
      </c>
      <c r="VFM175" t="s">
        <v>661</v>
      </c>
      <c r="VFN175" t="s">
        <v>661</v>
      </c>
      <c r="VFO175" t="s">
        <v>661</v>
      </c>
      <c r="VFP175" t="s">
        <v>661</v>
      </c>
      <c r="VFQ175" t="s">
        <v>661</v>
      </c>
      <c r="VFR175" t="s">
        <v>661</v>
      </c>
      <c r="VFS175" t="s">
        <v>661</v>
      </c>
      <c r="VFT175" t="s">
        <v>661</v>
      </c>
      <c r="VFU175" t="s">
        <v>661</v>
      </c>
      <c r="VFV175" t="s">
        <v>661</v>
      </c>
      <c r="VFW175" t="s">
        <v>661</v>
      </c>
      <c r="VFX175" t="s">
        <v>661</v>
      </c>
      <c r="VFY175" t="s">
        <v>661</v>
      </c>
      <c r="VFZ175" t="s">
        <v>661</v>
      </c>
      <c r="VGA175" t="s">
        <v>661</v>
      </c>
      <c r="VGB175" t="s">
        <v>661</v>
      </c>
      <c r="VGC175" t="s">
        <v>661</v>
      </c>
      <c r="VGD175" t="s">
        <v>661</v>
      </c>
      <c r="VGE175" t="s">
        <v>661</v>
      </c>
      <c r="VGF175" t="s">
        <v>661</v>
      </c>
      <c r="VGG175" t="s">
        <v>661</v>
      </c>
      <c r="VGH175" t="s">
        <v>661</v>
      </c>
      <c r="VGI175" t="s">
        <v>661</v>
      </c>
      <c r="VGJ175" t="s">
        <v>661</v>
      </c>
      <c r="VGK175" t="s">
        <v>661</v>
      </c>
      <c r="VGL175" t="s">
        <v>661</v>
      </c>
      <c r="VGM175" t="s">
        <v>661</v>
      </c>
      <c r="VGN175" t="s">
        <v>661</v>
      </c>
      <c r="VGO175" t="s">
        <v>661</v>
      </c>
      <c r="VGP175" t="s">
        <v>661</v>
      </c>
      <c r="VGQ175" t="s">
        <v>661</v>
      </c>
      <c r="VGR175" t="s">
        <v>661</v>
      </c>
      <c r="VGS175" t="s">
        <v>661</v>
      </c>
      <c r="VGT175" t="s">
        <v>661</v>
      </c>
      <c r="VGU175" t="s">
        <v>661</v>
      </c>
      <c r="VGV175" t="s">
        <v>661</v>
      </c>
      <c r="VGW175" t="s">
        <v>661</v>
      </c>
      <c r="VGX175" t="s">
        <v>661</v>
      </c>
      <c r="VGY175" t="s">
        <v>661</v>
      </c>
      <c r="VGZ175" t="s">
        <v>661</v>
      </c>
      <c r="VHA175" t="s">
        <v>661</v>
      </c>
      <c r="VHB175" t="s">
        <v>661</v>
      </c>
      <c r="VHC175" t="s">
        <v>661</v>
      </c>
      <c r="VHD175" t="s">
        <v>661</v>
      </c>
      <c r="VHE175" t="s">
        <v>661</v>
      </c>
      <c r="VHF175" t="s">
        <v>661</v>
      </c>
      <c r="VHG175" t="s">
        <v>661</v>
      </c>
      <c r="VHH175" t="s">
        <v>661</v>
      </c>
      <c r="VHI175" t="s">
        <v>661</v>
      </c>
      <c r="VHJ175" t="s">
        <v>661</v>
      </c>
      <c r="VHK175" t="s">
        <v>661</v>
      </c>
      <c r="VHL175" t="s">
        <v>661</v>
      </c>
      <c r="VHM175" t="s">
        <v>661</v>
      </c>
      <c r="VHN175" t="s">
        <v>661</v>
      </c>
      <c r="VHO175" t="s">
        <v>661</v>
      </c>
      <c r="VHP175" t="s">
        <v>661</v>
      </c>
      <c r="VHQ175" t="s">
        <v>661</v>
      </c>
      <c r="VHR175" t="s">
        <v>661</v>
      </c>
      <c r="VHS175" t="s">
        <v>661</v>
      </c>
      <c r="VHT175" t="s">
        <v>661</v>
      </c>
      <c r="VHU175" t="s">
        <v>661</v>
      </c>
      <c r="VHV175" t="s">
        <v>661</v>
      </c>
      <c r="VHW175" t="s">
        <v>661</v>
      </c>
      <c r="VHX175" t="s">
        <v>661</v>
      </c>
      <c r="VHY175" t="s">
        <v>661</v>
      </c>
      <c r="VHZ175" t="s">
        <v>661</v>
      </c>
      <c r="VIA175" t="s">
        <v>661</v>
      </c>
      <c r="VIB175" t="s">
        <v>661</v>
      </c>
      <c r="VIC175" t="s">
        <v>661</v>
      </c>
      <c r="VID175" t="s">
        <v>661</v>
      </c>
      <c r="VIE175" t="s">
        <v>661</v>
      </c>
      <c r="VIF175" t="s">
        <v>661</v>
      </c>
      <c r="VIG175" t="s">
        <v>661</v>
      </c>
      <c r="VIH175" t="s">
        <v>661</v>
      </c>
      <c r="VII175" t="s">
        <v>661</v>
      </c>
      <c r="VIJ175" t="s">
        <v>661</v>
      </c>
      <c r="VIK175" t="s">
        <v>661</v>
      </c>
      <c r="VIL175" t="s">
        <v>661</v>
      </c>
      <c r="VIM175" t="s">
        <v>661</v>
      </c>
      <c r="VIN175" t="s">
        <v>661</v>
      </c>
      <c r="VIO175" t="s">
        <v>661</v>
      </c>
      <c r="VIP175" t="s">
        <v>661</v>
      </c>
      <c r="VIQ175" t="s">
        <v>661</v>
      </c>
      <c r="VIR175" t="s">
        <v>661</v>
      </c>
      <c r="VIS175" t="s">
        <v>661</v>
      </c>
      <c r="VIT175" t="s">
        <v>661</v>
      </c>
      <c r="VIU175" t="s">
        <v>661</v>
      </c>
      <c r="VIV175" t="s">
        <v>661</v>
      </c>
      <c r="VIW175" t="s">
        <v>661</v>
      </c>
      <c r="VIX175" t="s">
        <v>661</v>
      </c>
      <c r="VIY175" t="s">
        <v>661</v>
      </c>
      <c r="VIZ175" t="s">
        <v>661</v>
      </c>
      <c r="VJA175" t="s">
        <v>661</v>
      </c>
      <c r="VJB175" t="s">
        <v>661</v>
      </c>
      <c r="VJC175" t="s">
        <v>661</v>
      </c>
      <c r="VJD175" t="s">
        <v>661</v>
      </c>
      <c r="VJE175" t="s">
        <v>661</v>
      </c>
      <c r="VJF175" t="s">
        <v>661</v>
      </c>
      <c r="VJG175" t="s">
        <v>661</v>
      </c>
      <c r="VJH175" t="s">
        <v>661</v>
      </c>
      <c r="VJI175" t="s">
        <v>661</v>
      </c>
      <c r="VJJ175" t="s">
        <v>661</v>
      </c>
      <c r="VJK175" t="s">
        <v>661</v>
      </c>
      <c r="VJL175" t="s">
        <v>661</v>
      </c>
      <c r="VJM175" t="s">
        <v>661</v>
      </c>
      <c r="VJN175" t="s">
        <v>661</v>
      </c>
      <c r="VJO175" t="s">
        <v>661</v>
      </c>
      <c r="VJP175" t="s">
        <v>661</v>
      </c>
      <c r="VJQ175" t="s">
        <v>661</v>
      </c>
      <c r="VJR175" t="s">
        <v>661</v>
      </c>
      <c r="VJS175" t="s">
        <v>661</v>
      </c>
      <c r="VJT175" t="s">
        <v>661</v>
      </c>
      <c r="VJU175" t="s">
        <v>661</v>
      </c>
      <c r="VJV175" t="s">
        <v>661</v>
      </c>
      <c r="VJW175" t="s">
        <v>661</v>
      </c>
      <c r="VJX175" t="s">
        <v>661</v>
      </c>
      <c r="VJY175" t="s">
        <v>661</v>
      </c>
      <c r="VJZ175" t="s">
        <v>661</v>
      </c>
      <c r="VKA175" t="s">
        <v>661</v>
      </c>
      <c r="VKB175" t="s">
        <v>661</v>
      </c>
      <c r="VKC175" t="s">
        <v>661</v>
      </c>
      <c r="VKD175" t="s">
        <v>661</v>
      </c>
      <c r="VKE175" t="s">
        <v>661</v>
      </c>
      <c r="VKF175" t="s">
        <v>661</v>
      </c>
      <c r="VKG175" t="s">
        <v>661</v>
      </c>
      <c r="VKH175" t="s">
        <v>661</v>
      </c>
      <c r="VKI175" t="s">
        <v>661</v>
      </c>
      <c r="VKJ175" t="s">
        <v>661</v>
      </c>
      <c r="VKK175" t="s">
        <v>661</v>
      </c>
      <c r="VKL175" t="s">
        <v>661</v>
      </c>
      <c r="VKM175" t="s">
        <v>661</v>
      </c>
      <c r="VKN175" t="s">
        <v>661</v>
      </c>
      <c r="VKO175" t="s">
        <v>661</v>
      </c>
      <c r="VKP175" t="s">
        <v>661</v>
      </c>
      <c r="VKQ175" t="s">
        <v>661</v>
      </c>
      <c r="VKR175" t="s">
        <v>661</v>
      </c>
      <c r="VKS175" t="s">
        <v>661</v>
      </c>
      <c r="VKT175" t="s">
        <v>661</v>
      </c>
      <c r="VKU175" t="s">
        <v>661</v>
      </c>
      <c r="VKV175" t="s">
        <v>661</v>
      </c>
      <c r="VKW175" t="s">
        <v>661</v>
      </c>
      <c r="VKX175" t="s">
        <v>661</v>
      </c>
      <c r="VKY175" t="s">
        <v>661</v>
      </c>
      <c r="VKZ175" t="s">
        <v>661</v>
      </c>
      <c r="VLA175" t="s">
        <v>661</v>
      </c>
      <c r="VLB175" t="s">
        <v>661</v>
      </c>
      <c r="VLC175" t="s">
        <v>661</v>
      </c>
      <c r="VLD175" t="s">
        <v>661</v>
      </c>
      <c r="VLE175" t="s">
        <v>661</v>
      </c>
      <c r="VLF175" t="s">
        <v>661</v>
      </c>
      <c r="VLG175" t="s">
        <v>661</v>
      </c>
      <c r="VLH175" t="s">
        <v>661</v>
      </c>
      <c r="VLI175" t="s">
        <v>661</v>
      </c>
      <c r="VLJ175" t="s">
        <v>661</v>
      </c>
      <c r="VLK175" t="s">
        <v>661</v>
      </c>
      <c r="VLL175" t="s">
        <v>661</v>
      </c>
      <c r="VLM175" t="s">
        <v>661</v>
      </c>
      <c r="VLN175" t="s">
        <v>661</v>
      </c>
      <c r="VLO175" t="s">
        <v>661</v>
      </c>
      <c r="VLP175" t="s">
        <v>661</v>
      </c>
      <c r="VLQ175" t="s">
        <v>661</v>
      </c>
      <c r="VLR175" t="s">
        <v>661</v>
      </c>
      <c r="VLS175" t="s">
        <v>661</v>
      </c>
      <c r="VLT175" t="s">
        <v>661</v>
      </c>
      <c r="VLU175" t="s">
        <v>661</v>
      </c>
      <c r="VLV175" t="s">
        <v>661</v>
      </c>
      <c r="VLW175" t="s">
        <v>661</v>
      </c>
      <c r="VLX175" t="s">
        <v>661</v>
      </c>
      <c r="VLY175" t="s">
        <v>661</v>
      </c>
      <c r="VLZ175" t="s">
        <v>661</v>
      </c>
      <c r="VMA175" t="s">
        <v>661</v>
      </c>
      <c r="VMB175" t="s">
        <v>661</v>
      </c>
      <c r="VMC175" t="s">
        <v>661</v>
      </c>
      <c r="VMD175" t="s">
        <v>661</v>
      </c>
      <c r="VME175" t="s">
        <v>661</v>
      </c>
      <c r="VMF175" t="s">
        <v>661</v>
      </c>
      <c r="VMG175" t="s">
        <v>661</v>
      </c>
      <c r="VMH175" t="s">
        <v>661</v>
      </c>
      <c r="VMI175" t="s">
        <v>661</v>
      </c>
      <c r="VMJ175" t="s">
        <v>661</v>
      </c>
      <c r="VMK175" t="s">
        <v>661</v>
      </c>
      <c r="VML175" t="s">
        <v>661</v>
      </c>
      <c r="VMM175" t="s">
        <v>661</v>
      </c>
      <c r="VMN175" t="s">
        <v>661</v>
      </c>
      <c r="VMO175" t="s">
        <v>661</v>
      </c>
      <c r="VMP175" t="s">
        <v>661</v>
      </c>
      <c r="VMQ175" t="s">
        <v>661</v>
      </c>
      <c r="VMR175" t="s">
        <v>661</v>
      </c>
      <c r="VMS175" t="s">
        <v>661</v>
      </c>
      <c r="VMT175" t="s">
        <v>661</v>
      </c>
      <c r="VMU175" t="s">
        <v>661</v>
      </c>
      <c r="VMV175" t="s">
        <v>661</v>
      </c>
      <c r="VMW175" t="s">
        <v>661</v>
      </c>
      <c r="VMX175" t="s">
        <v>661</v>
      </c>
      <c r="VMY175" t="s">
        <v>661</v>
      </c>
      <c r="VMZ175" t="s">
        <v>661</v>
      </c>
      <c r="VNA175" t="s">
        <v>661</v>
      </c>
      <c r="VNB175" t="s">
        <v>661</v>
      </c>
      <c r="VNC175" t="s">
        <v>661</v>
      </c>
      <c r="VND175" t="s">
        <v>661</v>
      </c>
      <c r="VNE175" t="s">
        <v>661</v>
      </c>
      <c r="VNF175" t="s">
        <v>661</v>
      </c>
      <c r="VNG175" t="s">
        <v>661</v>
      </c>
      <c r="VNH175" t="s">
        <v>661</v>
      </c>
      <c r="VNI175" t="s">
        <v>661</v>
      </c>
      <c r="VNJ175" t="s">
        <v>661</v>
      </c>
      <c r="VNK175" t="s">
        <v>661</v>
      </c>
      <c r="VNL175" t="s">
        <v>661</v>
      </c>
      <c r="VNM175" t="s">
        <v>661</v>
      </c>
      <c r="VNN175" t="s">
        <v>661</v>
      </c>
      <c r="VNO175" t="s">
        <v>661</v>
      </c>
      <c r="VNP175" t="s">
        <v>661</v>
      </c>
      <c r="VNQ175" t="s">
        <v>661</v>
      </c>
      <c r="VNR175" t="s">
        <v>661</v>
      </c>
      <c r="VNS175" t="s">
        <v>661</v>
      </c>
      <c r="VNT175" t="s">
        <v>661</v>
      </c>
      <c r="VNU175" t="s">
        <v>661</v>
      </c>
      <c r="VNV175" t="s">
        <v>661</v>
      </c>
      <c r="VNW175" t="s">
        <v>661</v>
      </c>
      <c r="VNX175" t="s">
        <v>661</v>
      </c>
      <c r="VNY175" t="s">
        <v>661</v>
      </c>
      <c r="VNZ175" t="s">
        <v>661</v>
      </c>
      <c r="VOA175" t="s">
        <v>661</v>
      </c>
      <c r="VOB175" t="s">
        <v>661</v>
      </c>
      <c r="VOC175" t="s">
        <v>661</v>
      </c>
      <c r="VOD175" t="s">
        <v>661</v>
      </c>
      <c r="VOE175" t="s">
        <v>661</v>
      </c>
      <c r="VOF175" t="s">
        <v>661</v>
      </c>
      <c r="VOG175" t="s">
        <v>661</v>
      </c>
      <c r="VOH175" t="s">
        <v>661</v>
      </c>
      <c r="VOI175" t="s">
        <v>661</v>
      </c>
      <c r="VOJ175" t="s">
        <v>661</v>
      </c>
      <c r="VOK175" t="s">
        <v>661</v>
      </c>
      <c r="VOL175" t="s">
        <v>661</v>
      </c>
      <c r="VOM175" t="s">
        <v>661</v>
      </c>
      <c r="VON175" t="s">
        <v>661</v>
      </c>
      <c r="VOO175" t="s">
        <v>661</v>
      </c>
      <c r="VOP175" t="s">
        <v>661</v>
      </c>
      <c r="VOQ175" t="s">
        <v>661</v>
      </c>
      <c r="VOR175" t="s">
        <v>661</v>
      </c>
      <c r="VOS175" t="s">
        <v>661</v>
      </c>
      <c r="VOT175" t="s">
        <v>661</v>
      </c>
      <c r="VOU175" t="s">
        <v>661</v>
      </c>
      <c r="VOV175" t="s">
        <v>661</v>
      </c>
      <c r="VOW175" t="s">
        <v>661</v>
      </c>
      <c r="VOX175" t="s">
        <v>661</v>
      </c>
      <c r="VOY175" t="s">
        <v>661</v>
      </c>
      <c r="VOZ175" t="s">
        <v>661</v>
      </c>
      <c r="VPA175" t="s">
        <v>661</v>
      </c>
      <c r="VPB175" t="s">
        <v>661</v>
      </c>
      <c r="VPC175" t="s">
        <v>661</v>
      </c>
      <c r="VPD175" t="s">
        <v>661</v>
      </c>
      <c r="VPE175" t="s">
        <v>661</v>
      </c>
      <c r="VPF175" t="s">
        <v>661</v>
      </c>
      <c r="VPG175" t="s">
        <v>661</v>
      </c>
      <c r="VPH175" t="s">
        <v>661</v>
      </c>
      <c r="VPI175" t="s">
        <v>661</v>
      </c>
      <c r="VPJ175" t="s">
        <v>661</v>
      </c>
      <c r="VPK175" t="s">
        <v>661</v>
      </c>
      <c r="VPL175" t="s">
        <v>661</v>
      </c>
      <c r="VPM175" t="s">
        <v>661</v>
      </c>
      <c r="VPN175" t="s">
        <v>661</v>
      </c>
      <c r="VPO175" t="s">
        <v>661</v>
      </c>
      <c r="VPP175" t="s">
        <v>661</v>
      </c>
      <c r="VPQ175" t="s">
        <v>661</v>
      </c>
      <c r="VPR175" t="s">
        <v>661</v>
      </c>
      <c r="VPS175" t="s">
        <v>661</v>
      </c>
      <c r="VPT175" t="s">
        <v>661</v>
      </c>
      <c r="VPU175" t="s">
        <v>661</v>
      </c>
      <c r="VPV175" t="s">
        <v>661</v>
      </c>
      <c r="VPW175" t="s">
        <v>661</v>
      </c>
      <c r="VPX175" t="s">
        <v>661</v>
      </c>
      <c r="VPY175" t="s">
        <v>661</v>
      </c>
      <c r="VPZ175" t="s">
        <v>661</v>
      </c>
      <c r="VQA175" t="s">
        <v>661</v>
      </c>
      <c r="VQB175" t="s">
        <v>661</v>
      </c>
      <c r="VQC175" t="s">
        <v>661</v>
      </c>
      <c r="VQD175" t="s">
        <v>661</v>
      </c>
      <c r="VQE175" t="s">
        <v>661</v>
      </c>
      <c r="VQF175" t="s">
        <v>661</v>
      </c>
      <c r="VQG175" t="s">
        <v>661</v>
      </c>
      <c r="VQH175" t="s">
        <v>661</v>
      </c>
      <c r="VQI175" t="s">
        <v>661</v>
      </c>
      <c r="VQJ175" t="s">
        <v>661</v>
      </c>
      <c r="VQK175" t="s">
        <v>661</v>
      </c>
      <c r="VQL175" t="s">
        <v>661</v>
      </c>
      <c r="VQM175" t="s">
        <v>661</v>
      </c>
      <c r="VQN175" t="s">
        <v>661</v>
      </c>
      <c r="VQO175" t="s">
        <v>661</v>
      </c>
      <c r="VQP175" t="s">
        <v>661</v>
      </c>
      <c r="VQQ175" t="s">
        <v>661</v>
      </c>
      <c r="VQR175" t="s">
        <v>661</v>
      </c>
      <c r="VQS175" t="s">
        <v>661</v>
      </c>
      <c r="VQT175" t="s">
        <v>661</v>
      </c>
      <c r="VQU175" t="s">
        <v>661</v>
      </c>
      <c r="VQV175" t="s">
        <v>661</v>
      </c>
      <c r="VQW175" t="s">
        <v>661</v>
      </c>
      <c r="VQX175" t="s">
        <v>661</v>
      </c>
      <c r="VQY175" t="s">
        <v>661</v>
      </c>
      <c r="VQZ175" t="s">
        <v>661</v>
      </c>
      <c r="VRA175" t="s">
        <v>661</v>
      </c>
      <c r="VRB175" t="s">
        <v>661</v>
      </c>
      <c r="VRC175" t="s">
        <v>661</v>
      </c>
      <c r="VRD175" t="s">
        <v>661</v>
      </c>
      <c r="VRE175" t="s">
        <v>661</v>
      </c>
      <c r="VRF175" t="s">
        <v>661</v>
      </c>
      <c r="VRG175" t="s">
        <v>661</v>
      </c>
      <c r="VRH175" t="s">
        <v>661</v>
      </c>
      <c r="VRI175" t="s">
        <v>661</v>
      </c>
      <c r="VRJ175" t="s">
        <v>661</v>
      </c>
      <c r="VRK175" t="s">
        <v>661</v>
      </c>
      <c r="VRL175" t="s">
        <v>661</v>
      </c>
      <c r="VRM175" t="s">
        <v>661</v>
      </c>
      <c r="VRN175" t="s">
        <v>661</v>
      </c>
      <c r="VRO175" t="s">
        <v>661</v>
      </c>
      <c r="VRP175" t="s">
        <v>661</v>
      </c>
      <c r="VRQ175" t="s">
        <v>661</v>
      </c>
      <c r="VRR175" t="s">
        <v>661</v>
      </c>
      <c r="VRS175" t="s">
        <v>661</v>
      </c>
      <c r="VRT175" t="s">
        <v>661</v>
      </c>
      <c r="VRU175" t="s">
        <v>661</v>
      </c>
      <c r="VRV175" t="s">
        <v>661</v>
      </c>
      <c r="VRW175" t="s">
        <v>661</v>
      </c>
      <c r="VRX175" t="s">
        <v>661</v>
      </c>
      <c r="VRY175" t="s">
        <v>661</v>
      </c>
      <c r="VRZ175" t="s">
        <v>661</v>
      </c>
      <c r="VSA175" t="s">
        <v>661</v>
      </c>
      <c r="VSB175" t="s">
        <v>661</v>
      </c>
      <c r="VSC175" t="s">
        <v>661</v>
      </c>
      <c r="VSD175" t="s">
        <v>661</v>
      </c>
      <c r="VSE175" t="s">
        <v>661</v>
      </c>
      <c r="VSF175" t="s">
        <v>661</v>
      </c>
      <c r="VSG175" t="s">
        <v>661</v>
      </c>
      <c r="VSH175" t="s">
        <v>661</v>
      </c>
      <c r="VSI175" t="s">
        <v>661</v>
      </c>
      <c r="VSJ175" t="s">
        <v>661</v>
      </c>
      <c r="VSK175" t="s">
        <v>661</v>
      </c>
      <c r="VSL175" t="s">
        <v>661</v>
      </c>
      <c r="VSM175" t="s">
        <v>661</v>
      </c>
      <c r="VSN175" t="s">
        <v>661</v>
      </c>
      <c r="VSO175" t="s">
        <v>661</v>
      </c>
      <c r="VSP175" t="s">
        <v>661</v>
      </c>
      <c r="VSQ175" t="s">
        <v>661</v>
      </c>
      <c r="VSR175" t="s">
        <v>661</v>
      </c>
      <c r="VSS175" t="s">
        <v>661</v>
      </c>
      <c r="VST175" t="s">
        <v>661</v>
      </c>
      <c r="VSU175" t="s">
        <v>661</v>
      </c>
      <c r="VSV175" t="s">
        <v>661</v>
      </c>
      <c r="VSW175" t="s">
        <v>661</v>
      </c>
      <c r="VSX175" t="s">
        <v>661</v>
      </c>
      <c r="VSY175" t="s">
        <v>661</v>
      </c>
      <c r="VSZ175" t="s">
        <v>661</v>
      </c>
      <c r="VTA175" t="s">
        <v>661</v>
      </c>
      <c r="VTB175" t="s">
        <v>661</v>
      </c>
      <c r="VTC175" t="s">
        <v>661</v>
      </c>
      <c r="VTD175" t="s">
        <v>661</v>
      </c>
      <c r="VTE175" t="s">
        <v>661</v>
      </c>
      <c r="VTF175" t="s">
        <v>661</v>
      </c>
      <c r="VTG175" t="s">
        <v>661</v>
      </c>
      <c r="VTH175" t="s">
        <v>661</v>
      </c>
      <c r="VTI175" t="s">
        <v>661</v>
      </c>
      <c r="VTJ175" t="s">
        <v>661</v>
      </c>
      <c r="VTK175" t="s">
        <v>661</v>
      </c>
      <c r="VTL175" t="s">
        <v>661</v>
      </c>
      <c r="VTM175" t="s">
        <v>661</v>
      </c>
      <c r="VTN175" t="s">
        <v>661</v>
      </c>
      <c r="VTO175" t="s">
        <v>661</v>
      </c>
      <c r="VTP175" t="s">
        <v>661</v>
      </c>
      <c r="VTQ175" t="s">
        <v>661</v>
      </c>
      <c r="VTR175" t="s">
        <v>661</v>
      </c>
      <c r="VTS175" t="s">
        <v>661</v>
      </c>
      <c r="VTT175" t="s">
        <v>661</v>
      </c>
      <c r="VTU175" t="s">
        <v>661</v>
      </c>
      <c r="VTV175" t="s">
        <v>661</v>
      </c>
      <c r="VTW175" t="s">
        <v>661</v>
      </c>
      <c r="VTX175" t="s">
        <v>661</v>
      </c>
      <c r="VTY175" t="s">
        <v>661</v>
      </c>
      <c r="VTZ175" t="s">
        <v>661</v>
      </c>
      <c r="VUA175" t="s">
        <v>661</v>
      </c>
      <c r="VUB175" t="s">
        <v>661</v>
      </c>
      <c r="VUC175" t="s">
        <v>661</v>
      </c>
      <c r="VUD175" t="s">
        <v>661</v>
      </c>
      <c r="VUE175" t="s">
        <v>661</v>
      </c>
      <c r="VUF175" t="s">
        <v>661</v>
      </c>
      <c r="VUG175" t="s">
        <v>661</v>
      </c>
      <c r="VUH175" t="s">
        <v>661</v>
      </c>
      <c r="VUI175" t="s">
        <v>661</v>
      </c>
      <c r="VUJ175" t="s">
        <v>661</v>
      </c>
      <c r="VUK175" t="s">
        <v>661</v>
      </c>
      <c r="VUL175" t="s">
        <v>661</v>
      </c>
      <c r="VUM175" t="s">
        <v>661</v>
      </c>
      <c r="VUN175" t="s">
        <v>661</v>
      </c>
      <c r="VUO175" t="s">
        <v>661</v>
      </c>
      <c r="VUP175" t="s">
        <v>661</v>
      </c>
      <c r="VUQ175" t="s">
        <v>661</v>
      </c>
      <c r="VUR175" t="s">
        <v>661</v>
      </c>
      <c r="VUS175" t="s">
        <v>661</v>
      </c>
      <c r="VUT175" t="s">
        <v>661</v>
      </c>
      <c r="VUU175" t="s">
        <v>661</v>
      </c>
      <c r="VUV175" t="s">
        <v>661</v>
      </c>
      <c r="VUW175" t="s">
        <v>661</v>
      </c>
      <c r="VUX175" t="s">
        <v>661</v>
      </c>
      <c r="VUY175" t="s">
        <v>661</v>
      </c>
      <c r="VUZ175" t="s">
        <v>661</v>
      </c>
      <c r="VVA175" t="s">
        <v>661</v>
      </c>
      <c r="VVB175" t="s">
        <v>661</v>
      </c>
      <c r="VVC175" t="s">
        <v>661</v>
      </c>
      <c r="VVD175" t="s">
        <v>661</v>
      </c>
      <c r="VVE175" t="s">
        <v>661</v>
      </c>
      <c r="VVF175" t="s">
        <v>661</v>
      </c>
      <c r="VVG175" t="s">
        <v>661</v>
      </c>
      <c r="VVH175" t="s">
        <v>661</v>
      </c>
      <c r="VVI175" t="s">
        <v>661</v>
      </c>
      <c r="VVJ175" t="s">
        <v>661</v>
      </c>
      <c r="VVK175" t="s">
        <v>661</v>
      </c>
      <c r="VVL175" t="s">
        <v>661</v>
      </c>
      <c r="VVM175" t="s">
        <v>661</v>
      </c>
      <c r="VVN175" t="s">
        <v>661</v>
      </c>
      <c r="VVO175" t="s">
        <v>661</v>
      </c>
      <c r="VVP175" t="s">
        <v>661</v>
      </c>
      <c r="VVQ175" t="s">
        <v>661</v>
      </c>
      <c r="VVR175" t="s">
        <v>661</v>
      </c>
      <c r="VVS175" t="s">
        <v>661</v>
      </c>
      <c r="VVT175" t="s">
        <v>661</v>
      </c>
      <c r="VVU175" t="s">
        <v>661</v>
      </c>
      <c r="VVV175" t="s">
        <v>661</v>
      </c>
      <c r="VVW175" t="s">
        <v>661</v>
      </c>
      <c r="VVX175" t="s">
        <v>661</v>
      </c>
      <c r="VVY175" t="s">
        <v>661</v>
      </c>
      <c r="VVZ175" t="s">
        <v>661</v>
      </c>
      <c r="VWA175" t="s">
        <v>661</v>
      </c>
      <c r="VWB175" t="s">
        <v>661</v>
      </c>
      <c r="VWC175" t="s">
        <v>661</v>
      </c>
      <c r="VWD175" t="s">
        <v>661</v>
      </c>
      <c r="VWE175" t="s">
        <v>661</v>
      </c>
      <c r="VWF175" t="s">
        <v>661</v>
      </c>
      <c r="VWG175" t="s">
        <v>661</v>
      </c>
      <c r="VWH175" t="s">
        <v>661</v>
      </c>
      <c r="VWI175" t="s">
        <v>661</v>
      </c>
      <c r="VWJ175" t="s">
        <v>661</v>
      </c>
      <c r="VWK175" t="s">
        <v>661</v>
      </c>
      <c r="VWL175" t="s">
        <v>661</v>
      </c>
      <c r="VWM175" t="s">
        <v>661</v>
      </c>
      <c r="VWN175" t="s">
        <v>661</v>
      </c>
      <c r="VWO175" t="s">
        <v>661</v>
      </c>
      <c r="VWP175" t="s">
        <v>661</v>
      </c>
      <c r="VWQ175" t="s">
        <v>661</v>
      </c>
      <c r="VWR175" t="s">
        <v>661</v>
      </c>
      <c r="VWS175" t="s">
        <v>661</v>
      </c>
      <c r="VWT175" t="s">
        <v>661</v>
      </c>
      <c r="VWU175" t="s">
        <v>661</v>
      </c>
      <c r="VWV175" t="s">
        <v>661</v>
      </c>
      <c r="VWW175" t="s">
        <v>661</v>
      </c>
      <c r="VWX175" t="s">
        <v>661</v>
      </c>
      <c r="VWY175" t="s">
        <v>661</v>
      </c>
      <c r="VWZ175" t="s">
        <v>661</v>
      </c>
      <c r="VXA175" t="s">
        <v>661</v>
      </c>
      <c r="VXB175" t="s">
        <v>661</v>
      </c>
      <c r="VXC175" t="s">
        <v>661</v>
      </c>
      <c r="VXD175" t="s">
        <v>661</v>
      </c>
      <c r="VXE175" t="s">
        <v>661</v>
      </c>
      <c r="VXF175" t="s">
        <v>661</v>
      </c>
      <c r="VXG175" t="s">
        <v>661</v>
      </c>
      <c r="VXH175" t="s">
        <v>661</v>
      </c>
      <c r="VXI175" t="s">
        <v>661</v>
      </c>
      <c r="VXJ175" t="s">
        <v>661</v>
      </c>
      <c r="VXK175" t="s">
        <v>661</v>
      </c>
      <c r="VXL175" t="s">
        <v>661</v>
      </c>
      <c r="VXM175" t="s">
        <v>661</v>
      </c>
      <c r="VXN175" t="s">
        <v>661</v>
      </c>
      <c r="VXO175" t="s">
        <v>661</v>
      </c>
      <c r="VXP175" t="s">
        <v>661</v>
      </c>
      <c r="VXQ175" t="s">
        <v>661</v>
      </c>
      <c r="VXR175" t="s">
        <v>661</v>
      </c>
      <c r="VXS175" t="s">
        <v>661</v>
      </c>
      <c r="VXT175" t="s">
        <v>661</v>
      </c>
      <c r="VXU175" t="s">
        <v>661</v>
      </c>
      <c r="VXV175" t="s">
        <v>661</v>
      </c>
      <c r="VXW175" t="s">
        <v>661</v>
      </c>
      <c r="VXX175" t="s">
        <v>661</v>
      </c>
      <c r="VXY175" t="s">
        <v>661</v>
      </c>
      <c r="VXZ175" t="s">
        <v>661</v>
      </c>
      <c r="VYA175" t="s">
        <v>661</v>
      </c>
      <c r="VYB175" t="s">
        <v>661</v>
      </c>
      <c r="VYC175" t="s">
        <v>661</v>
      </c>
      <c r="VYD175" t="s">
        <v>661</v>
      </c>
      <c r="VYE175" t="s">
        <v>661</v>
      </c>
      <c r="VYF175" t="s">
        <v>661</v>
      </c>
      <c r="VYG175" t="s">
        <v>661</v>
      </c>
      <c r="VYH175" t="s">
        <v>661</v>
      </c>
      <c r="VYI175" t="s">
        <v>661</v>
      </c>
      <c r="VYJ175" t="s">
        <v>661</v>
      </c>
      <c r="VYK175" t="s">
        <v>661</v>
      </c>
      <c r="VYL175" t="s">
        <v>661</v>
      </c>
      <c r="VYM175" t="s">
        <v>661</v>
      </c>
      <c r="VYN175" t="s">
        <v>661</v>
      </c>
      <c r="VYO175" t="s">
        <v>661</v>
      </c>
      <c r="VYP175" t="s">
        <v>661</v>
      </c>
      <c r="VYQ175" t="s">
        <v>661</v>
      </c>
      <c r="VYR175" t="s">
        <v>661</v>
      </c>
      <c r="VYS175" t="s">
        <v>661</v>
      </c>
      <c r="VYT175" t="s">
        <v>661</v>
      </c>
      <c r="VYU175" t="s">
        <v>661</v>
      </c>
      <c r="VYV175" t="s">
        <v>661</v>
      </c>
      <c r="VYW175" t="s">
        <v>661</v>
      </c>
      <c r="VYX175" t="s">
        <v>661</v>
      </c>
      <c r="VYY175" t="s">
        <v>661</v>
      </c>
      <c r="VYZ175" t="s">
        <v>661</v>
      </c>
      <c r="VZA175" t="s">
        <v>661</v>
      </c>
      <c r="VZB175" t="s">
        <v>661</v>
      </c>
      <c r="VZC175" t="s">
        <v>661</v>
      </c>
      <c r="VZD175" t="s">
        <v>661</v>
      </c>
      <c r="VZE175" t="s">
        <v>661</v>
      </c>
      <c r="VZF175" t="s">
        <v>661</v>
      </c>
      <c r="VZG175" t="s">
        <v>661</v>
      </c>
      <c r="VZH175" t="s">
        <v>661</v>
      </c>
      <c r="VZI175" t="s">
        <v>661</v>
      </c>
      <c r="VZJ175" t="s">
        <v>661</v>
      </c>
      <c r="VZK175" t="s">
        <v>661</v>
      </c>
      <c r="VZL175" t="s">
        <v>661</v>
      </c>
      <c r="VZM175" t="s">
        <v>661</v>
      </c>
      <c r="VZN175" t="s">
        <v>661</v>
      </c>
      <c r="VZO175" t="s">
        <v>661</v>
      </c>
      <c r="VZP175" t="s">
        <v>661</v>
      </c>
      <c r="VZQ175" t="s">
        <v>661</v>
      </c>
      <c r="VZR175" t="s">
        <v>661</v>
      </c>
      <c r="VZS175" t="s">
        <v>661</v>
      </c>
      <c r="VZT175" t="s">
        <v>661</v>
      </c>
      <c r="VZU175" t="s">
        <v>661</v>
      </c>
      <c r="VZV175" t="s">
        <v>661</v>
      </c>
      <c r="VZW175" t="s">
        <v>661</v>
      </c>
      <c r="VZX175" t="s">
        <v>661</v>
      </c>
      <c r="VZY175" t="s">
        <v>661</v>
      </c>
      <c r="VZZ175" t="s">
        <v>661</v>
      </c>
      <c r="WAA175" t="s">
        <v>661</v>
      </c>
      <c r="WAB175" t="s">
        <v>661</v>
      </c>
      <c r="WAC175" t="s">
        <v>661</v>
      </c>
      <c r="WAD175" t="s">
        <v>661</v>
      </c>
      <c r="WAE175" t="s">
        <v>661</v>
      </c>
      <c r="WAF175" t="s">
        <v>661</v>
      </c>
      <c r="WAG175" t="s">
        <v>661</v>
      </c>
      <c r="WAH175" t="s">
        <v>661</v>
      </c>
      <c r="WAI175" t="s">
        <v>661</v>
      </c>
      <c r="WAJ175" t="s">
        <v>661</v>
      </c>
      <c r="WAK175" t="s">
        <v>661</v>
      </c>
      <c r="WAL175" t="s">
        <v>661</v>
      </c>
      <c r="WAM175" t="s">
        <v>661</v>
      </c>
      <c r="WAN175" t="s">
        <v>661</v>
      </c>
      <c r="WAO175" t="s">
        <v>661</v>
      </c>
      <c r="WAP175" t="s">
        <v>661</v>
      </c>
      <c r="WAQ175" t="s">
        <v>661</v>
      </c>
      <c r="WAR175" t="s">
        <v>661</v>
      </c>
      <c r="WAS175" t="s">
        <v>661</v>
      </c>
      <c r="WAT175" t="s">
        <v>661</v>
      </c>
      <c r="WAU175" t="s">
        <v>661</v>
      </c>
      <c r="WAV175" t="s">
        <v>661</v>
      </c>
      <c r="WAW175" t="s">
        <v>661</v>
      </c>
      <c r="WAX175" t="s">
        <v>661</v>
      </c>
      <c r="WAY175" t="s">
        <v>661</v>
      </c>
      <c r="WAZ175" t="s">
        <v>661</v>
      </c>
      <c r="WBA175" t="s">
        <v>661</v>
      </c>
      <c r="WBB175" t="s">
        <v>661</v>
      </c>
      <c r="WBC175" t="s">
        <v>661</v>
      </c>
      <c r="WBD175" t="s">
        <v>661</v>
      </c>
      <c r="WBE175" t="s">
        <v>661</v>
      </c>
      <c r="WBF175" t="s">
        <v>661</v>
      </c>
      <c r="WBG175" t="s">
        <v>661</v>
      </c>
      <c r="WBH175" t="s">
        <v>661</v>
      </c>
      <c r="WBI175" t="s">
        <v>661</v>
      </c>
      <c r="WBJ175" t="s">
        <v>661</v>
      </c>
      <c r="WBK175" t="s">
        <v>661</v>
      </c>
      <c r="WBL175" t="s">
        <v>661</v>
      </c>
      <c r="WBM175" t="s">
        <v>661</v>
      </c>
      <c r="WBN175" t="s">
        <v>661</v>
      </c>
      <c r="WBO175" t="s">
        <v>661</v>
      </c>
      <c r="WBP175" t="s">
        <v>661</v>
      </c>
      <c r="WBQ175" t="s">
        <v>661</v>
      </c>
      <c r="WBR175" t="s">
        <v>661</v>
      </c>
      <c r="WBS175" t="s">
        <v>661</v>
      </c>
      <c r="WBT175" t="s">
        <v>661</v>
      </c>
      <c r="WBU175" t="s">
        <v>661</v>
      </c>
      <c r="WBV175" t="s">
        <v>661</v>
      </c>
      <c r="WBW175" t="s">
        <v>661</v>
      </c>
      <c r="WBX175" t="s">
        <v>661</v>
      </c>
      <c r="WBY175" t="s">
        <v>661</v>
      </c>
      <c r="WBZ175" t="s">
        <v>661</v>
      </c>
      <c r="WCA175" t="s">
        <v>661</v>
      </c>
      <c r="WCB175" t="s">
        <v>661</v>
      </c>
      <c r="WCC175" t="s">
        <v>661</v>
      </c>
      <c r="WCD175" t="s">
        <v>661</v>
      </c>
      <c r="WCE175" t="s">
        <v>661</v>
      </c>
      <c r="WCF175" t="s">
        <v>661</v>
      </c>
      <c r="WCG175" t="s">
        <v>661</v>
      </c>
      <c r="WCH175" t="s">
        <v>661</v>
      </c>
      <c r="WCI175" t="s">
        <v>661</v>
      </c>
      <c r="WCJ175" t="s">
        <v>661</v>
      </c>
      <c r="WCK175" t="s">
        <v>661</v>
      </c>
      <c r="WCL175" t="s">
        <v>661</v>
      </c>
      <c r="WCM175" t="s">
        <v>661</v>
      </c>
      <c r="WCN175" t="s">
        <v>661</v>
      </c>
      <c r="WCO175" t="s">
        <v>661</v>
      </c>
      <c r="WCP175" t="s">
        <v>661</v>
      </c>
      <c r="WCQ175" t="s">
        <v>661</v>
      </c>
      <c r="WCR175" t="s">
        <v>661</v>
      </c>
      <c r="WCS175" t="s">
        <v>661</v>
      </c>
      <c r="WCT175" t="s">
        <v>661</v>
      </c>
      <c r="WCU175" t="s">
        <v>661</v>
      </c>
      <c r="WCV175" t="s">
        <v>661</v>
      </c>
      <c r="WCW175" t="s">
        <v>661</v>
      </c>
      <c r="WCX175" t="s">
        <v>661</v>
      </c>
      <c r="WCY175" t="s">
        <v>661</v>
      </c>
      <c r="WCZ175" t="s">
        <v>661</v>
      </c>
      <c r="WDA175" t="s">
        <v>661</v>
      </c>
      <c r="WDB175" t="s">
        <v>661</v>
      </c>
      <c r="WDC175" t="s">
        <v>661</v>
      </c>
      <c r="WDD175" t="s">
        <v>661</v>
      </c>
      <c r="WDE175" t="s">
        <v>661</v>
      </c>
      <c r="WDF175" t="s">
        <v>661</v>
      </c>
      <c r="WDG175" t="s">
        <v>661</v>
      </c>
      <c r="WDH175" t="s">
        <v>661</v>
      </c>
      <c r="WDI175" t="s">
        <v>661</v>
      </c>
      <c r="WDJ175" t="s">
        <v>661</v>
      </c>
      <c r="WDK175" t="s">
        <v>661</v>
      </c>
      <c r="WDL175" t="s">
        <v>661</v>
      </c>
      <c r="WDM175" t="s">
        <v>661</v>
      </c>
      <c r="WDN175" t="s">
        <v>661</v>
      </c>
      <c r="WDO175" t="s">
        <v>661</v>
      </c>
      <c r="WDP175" t="s">
        <v>661</v>
      </c>
      <c r="WDQ175" t="s">
        <v>661</v>
      </c>
      <c r="WDR175" t="s">
        <v>661</v>
      </c>
      <c r="WDS175" t="s">
        <v>661</v>
      </c>
      <c r="WDT175" t="s">
        <v>661</v>
      </c>
      <c r="WDU175" t="s">
        <v>661</v>
      </c>
      <c r="WDV175" t="s">
        <v>661</v>
      </c>
      <c r="WDW175" t="s">
        <v>661</v>
      </c>
      <c r="WDX175" t="s">
        <v>661</v>
      </c>
      <c r="WDY175" t="s">
        <v>661</v>
      </c>
      <c r="WDZ175" t="s">
        <v>661</v>
      </c>
      <c r="WEA175" t="s">
        <v>661</v>
      </c>
      <c r="WEB175" t="s">
        <v>661</v>
      </c>
      <c r="WEC175" t="s">
        <v>661</v>
      </c>
      <c r="WED175" t="s">
        <v>661</v>
      </c>
      <c r="WEE175" t="s">
        <v>661</v>
      </c>
      <c r="WEF175" t="s">
        <v>661</v>
      </c>
      <c r="WEG175" t="s">
        <v>661</v>
      </c>
      <c r="WEH175" t="s">
        <v>661</v>
      </c>
      <c r="WEI175" t="s">
        <v>661</v>
      </c>
      <c r="WEJ175" t="s">
        <v>661</v>
      </c>
      <c r="WEK175" t="s">
        <v>661</v>
      </c>
      <c r="WEL175" t="s">
        <v>661</v>
      </c>
      <c r="WEM175" t="s">
        <v>661</v>
      </c>
      <c r="WEN175" t="s">
        <v>661</v>
      </c>
      <c r="WEO175" t="s">
        <v>661</v>
      </c>
      <c r="WEP175" t="s">
        <v>661</v>
      </c>
      <c r="WEQ175" t="s">
        <v>661</v>
      </c>
      <c r="WER175" t="s">
        <v>661</v>
      </c>
      <c r="WES175" t="s">
        <v>661</v>
      </c>
      <c r="WET175" t="s">
        <v>661</v>
      </c>
      <c r="WEU175" t="s">
        <v>661</v>
      </c>
      <c r="WEV175" t="s">
        <v>661</v>
      </c>
      <c r="WEW175" t="s">
        <v>661</v>
      </c>
      <c r="WEX175" t="s">
        <v>661</v>
      </c>
      <c r="WEY175" t="s">
        <v>661</v>
      </c>
      <c r="WEZ175" t="s">
        <v>661</v>
      </c>
      <c r="WFA175" t="s">
        <v>661</v>
      </c>
      <c r="WFB175" t="s">
        <v>661</v>
      </c>
      <c r="WFC175" t="s">
        <v>661</v>
      </c>
      <c r="WFD175" t="s">
        <v>661</v>
      </c>
      <c r="WFE175" t="s">
        <v>661</v>
      </c>
      <c r="WFF175" t="s">
        <v>661</v>
      </c>
      <c r="WFG175" t="s">
        <v>661</v>
      </c>
      <c r="WFH175" t="s">
        <v>661</v>
      </c>
      <c r="WFI175" t="s">
        <v>661</v>
      </c>
      <c r="WFJ175" t="s">
        <v>661</v>
      </c>
      <c r="WFK175" t="s">
        <v>661</v>
      </c>
      <c r="WFL175" t="s">
        <v>661</v>
      </c>
      <c r="WFM175" t="s">
        <v>661</v>
      </c>
      <c r="WFN175" t="s">
        <v>661</v>
      </c>
      <c r="WFO175" t="s">
        <v>661</v>
      </c>
      <c r="WFP175" t="s">
        <v>661</v>
      </c>
      <c r="WFQ175" t="s">
        <v>661</v>
      </c>
      <c r="WFR175" t="s">
        <v>661</v>
      </c>
      <c r="WFS175" t="s">
        <v>661</v>
      </c>
      <c r="WFT175" t="s">
        <v>661</v>
      </c>
      <c r="WFU175" t="s">
        <v>661</v>
      </c>
      <c r="WFV175" t="s">
        <v>661</v>
      </c>
      <c r="WFW175" t="s">
        <v>661</v>
      </c>
      <c r="WFX175" t="s">
        <v>661</v>
      </c>
      <c r="WFY175" t="s">
        <v>661</v>
      </c>
      <c r="WFZ175" t="s">
        <v>661</v>
      </c>
      <c r="WGA175" t="s">
        <v>661</v>
      </c>
      <c r="WGB175" t="s">
        <v>661</v>
      </c>
      <c r="WGC175" t="s">
        <v>661</v>
      </c>
      <c r="WGD175" t="s">
        <v>661</v>
      </c>
      <c r="WGE175" t="s">
        <v>661</v>
      </c>
      <c r="WGF175" t="s">
        <v>661</v>
      </c>
      <c r="WGG175" t="s">
        <v>661</v>
      </c>
      <c r="WGH175" t="s">
        <v>661</v>
      </c>
      <c r="WGI175" t="s">
        <v>661</v>
      </c>
      <c r="WGJ175" t="s">
        <v>661</v>
      </c>
      <c r="WGK175" t="s">
        <v>661</v>
      </c>
      <c r="WGL175" t="s">
        <v>661</v>
      </c>
      <c r="WGM175" t="s">
        <v>661</v>
      </c>
      <c r="WGN175" t="s">
        <v>661</v>
      </c>
      <c r="WGO175" t="s">
        <v>661</v>
      </c>
      <c r="WGP175" t="s">
        <v>661</v>
      </c>
      <c r="WGQ175" t="s">
        <v>661</v>
      </c>
      <c r="WGR175" t="s">
        <v>661</v>
      </c>
      <c r="WGS175" t="s">
        <v>661</v>
      </c>
      <c r="WGT175" t="s">
        <v>661</v>
      </c>
      <c r="WGU175" t="s">
        <v>661</v>
      </c>
      <c r="WGV175" t="s">
        <v>661</v>
      </c>
      <c r="WGW175" t="s">
        <v>661</v>
      </c>
      <c r="WGX175" t="s">
        <v>661</v>
      </c>
      <c r="WGY175" t="s">
        <v>661</v>
      </c>
      <c r="WGZ175" t="s">
        <v>661</v>
      </c>
      <c r="WHA175" t="s">
        <v>661</v>
      </c>
      <c r="WHB175" t="s">
        <v>661</v>
      </c>
      <c r="WHC175" t="s">
        <v>661</v>
      </c>
      <c r="WHD175" t="s">
        <v>661</v>
      </c>
      <c r="WHE175" t="s">
        <v>661</v>
      </c>
      <c r="WHF175" t="s">
        <v>661</v>
      </c>
      <c r="WHG175" t="s">
        <v>661</v>
      </c>
      <c r="WHH175" t="s">
        <v>661</v>
      </c>
      <c r="WHI175" t="s">
        <v>661</v>
      </c>
      <c r="WHJ175" t="s">
        <v>661</v>
      </c>
      <c r="WHK175" t="s">
        <v>661</v>
      </c>
      <c r="WHL175" t="s">
        <v>661</v>
      </c>
      <c r="WHM175" t="s">
        <v>661</v>
      </c>
      <c r="WHN175" t="s">
        <v>661</v>
      </c>
      <c r="WHO175" t="s">
        <v>661</v>
      </c>
      <c r="WHP175" t="s">
        <v>661</v>
      </c>
      <c r="WHQ175" t="s">
        <v>661</v>
      </c>
      <c r="WHR175" t="s">
        <v>661</v>
      </c>
      <c r="WHS175" t="s">
        <v>661</v>
      </c>
      <c r="WHT175" t="s">
        <v>661</v>
      </c>
      <c r="WHU175" t="s">
        <v>661</v>
      </c>
      <c r="WHV175" t="s">
        <v>661</v>
      </c>
      <c r="WHW175" t="s">
        <v>661</v>
      </c>
      <c r="WHX175" t="s">
        <v>661</v>
      </c>
      <c r="WHY175" t="s">
        <v>661</v>
      </c>
      <c r="WHZ175" t="s">
        <v>661</v>
      </c>
      <c r="WIA175" t="s">
        <v>661</v>
      </c>
      <c r="WIB175" t="s">
        <v>661</v>
      </c>
      <c r="WIC175" t="s">
        <v>661</v>
      </c>
      <c r="WID175" t="s">
        <v>661</v>
      </c>
      <c r="WIE175" t="s">
        <v>661</v>
      </c>
      <c r="WIF175" t="s">
        <v>661</v>
      </c>
      <c r="WIG175" t="s">
        <v>661</v>
      </c>
      <c r="WIH175" t="s">
        <v>661</v>
      </c>
      <c r="WII175" t="s">
        <v>661</v>
      </c>
      <c r="WIJ175" t="s">
        <v>661</v>
      </c>
      <c r="WIK175" t="s">
        <v>661</v>
      </c>
      <c r="WIL175" t="s">
        <v>661</v>
      </c>
      <c r="WIM175" t="s">
        <v>661</v>
      </c>
      <c r="WIN175" t="s">
        <v>661</v>
      </c>
      <c r="WIO175" t="s">
        <v>661</v>
      </c>
      <c r="WIP175" t="s">
        <v>661</v>
      </c>
      <c r="WIQ175" t="s">
        <v>661</v>
      </c>
      <c r="WIR175" t="s">
        <v>661</v>
      </c>
      <c r="WIS175" t="s">
        <v>661</v>
      </c>
      <c r="WIT175" t="s">
        <v>661</v>
      </c>
      <c r="WIU175" t="s">
        <v>661</v>
      </c>
      <c r="WIV175" t="s">
        <v>661</v>
      </c>
      <c r="WIW175" t="s">
        <v>661</v>
      </c>
      <c r="WIX175" t="s">
        <v>661</v>
      </c>
      <c r="WIY175" t="s">
        <v>661</v>
      </c>
      <c r="WIZ175" t="s">
        <v>661</v>
      </c>
      <c r="WJA175" t="s">
        <v>661</v>
      </c>
      <c r="WJB175" t="s">
        <v>661</v>
      </c>
      <c r="WJC175" t="s">
        <v>661</v>
      </c>
      <c r="WJD175" t="s">
        <v>661</v>
      </c>
      <c r="WJE175" t="s">
        <v>661</v>
      </c>
      <c r="WJF175" t="s">
        <v>661</v>
      </c>
      <c r="WJG175" t="s">
        <v>661</v>
      </c>
      <c r="WJH175" t="s">
        <v>661</v>
      </c>
      <c r="WJI175" t="s">
        <v>661</v>
      </c>
      <c r="WJJ175" t="s">
        <v>661</v>
      </c>
      <c r="WJK175" t="s">
        <v>661</v>
      </c>
      <c r="WJL175" t="s">
        <v>661</v>
      </c>
      <c r="WJM175" t="s">
        <v>661</v>
      </c>
      <c r="WJN175" t="s">
        <v>661</v>
      </c>
      <c r="WJO175" t="s">
        <v>661</v>
      </c>
      <c r="WJP175" t="s">
        <v>661</v>
      </c>
      <c r="WJQ175" t="s">
        <v>661</v>
      </c>
      <c r="WJR175" t="s">
        <v>661</v>
      </c>
      <c r="WJS175" t="s">
        <v>661</v>
      </c>
      <c r="WJT175" t="s">
        <v>661</v>
      </c>
      <c r="WJU175" t="s">
        <v>661</v>
      </c>
      <c r="WJV175" t="s">
        <v>661</v>
      </c>
      <c r="WJW175" t="s">
        <v>661</v>
      </c>
      <c r="WJX175" t="s">
        <v>661</v>
      </c>
      <c r="WJY175" t="s">
        <v>661</v>
      </c>
      <c r="WJZ175" t="s">
        <v>661</v>
      </c>
      <c r="WKA175" t="s">
        <v>661</v>
      </c>
      <c r="WKB175" t="s">
        <v>661</v>
      </c>
      <c r="WKC175" t="s">
        <v>661</v>
      </c>
      <c r="WKD175" t="s">
        <v>661</v>
      </c>
      <c r="WKE175" t="s">
        <v>661</v>
      </c>
      <c r="WKF175" t="s">
        <v>661</v>
      </c>
      <c r="WKG175" t="s">
        <v>661</v>
      </c>
      <c r="WKH175" t="s">
        <v>661</v>
      </c>
      <c r="WKI175" t="s">
        <v>661</v>
      </c>
      <c r="WKJ175" t="s">
        <v>661</v>
      </c>
      <c r="WKK175" t="s">
        <v>661</v>
      </c>
      <c r="WKL175" t="s">
        <v>661</v>
      </c>
      <c r="WKM175" t="s">
        <v>661</v>
      </c>
      <c r="WKN175" t="s">
        <v>661</v>
      </c>
      <c r="WKO175" t="s">
        <v>661</v>
      </c>
      <c r="WKP175" t="s">
        <v>661</v>
      </c>
      <c r="WKQ175" t="s">
        <v>661</v>
      </c>
      <c r="WKR175" t="s">
        <v>661</v>
      </c>
      <c r="WKS175" t="s">
        <v>661</v>
      </c>
      <c r="WKT175" t="s">
        <v>661</v>
      </c>
      <c r="WKU175" t="s">
        <v>661</v>
      </c>
      <c r="WKV175" t="s">
        <v>661</v>
      </c>
      <c r="WKW175" t="s">
        <v>661</v>
      </c>
      <c r="WKX175" t="s">
        <v>661</v>
      </c>
      <c r="WKY175" t="s">
        <v>661</v>
      </c>
      <c r="WKZ175" t="s">
        <v>661</v>
      </c>
      <c r="WLA175" t="s">
        <v>661</v>
      </c>
      <c r="WLB175" t="s">
        <v>661</v>
      </c>
      <c r="WLC175" t="s">
        <v>661</v>
      </c>
      <c r="WLD175" t="s">
        <v>661</v>
      </c>
      <c r="WLE175" t="s">
        <v>661</v>
      </c>
      <c r="WLF175" t="s">
        <v>661</v>
      </c>
      <c r="WLG175" t="s">
        <v>661</v>
      </c>
      <c r="WLH175" t="s">
        <v>661</v>
      </c>
      <c r="WLI175" t="s">
        <v>661</v>
      </c>
      <c r="WLJ175" t="s">
        <v>661</v>
      </c>
      <c r="WLK175" t="s">
        <v>661</v>
      </c>
      <c r="WLL175" t="s">
        <v>661</v>
      </c>
      <c r="WLM175" t="s">
        <v>661</v>
      </c>
      <c r="WLN175" t="s">
        <v>661</v>
      </c>
      <c r="WLO175" t="s">
        <v>661</v>
      </c>
      <c r="WLP175" t="s">
        <v>661</v>
      </c>
      <c r="WLQ175" t="s">
        <v>661</v>
      </c>
      <c r="WLR175" t="s">
        <v>661</v>
      </c>
      <c r="WLS175" t="s">
        <v>661</v>
      </c>
      <c r="WLT175" t="s">
        <v>661</v>
      </c>
      <c r="WLU175" t="s">
        <v>661</v>
      </c>
      <c r="WLV175" t="s">
        <v>661</v>
      </c>
      <c r="WLW175" t="s">
        <v>661</v>
      </c>
      <c r="WLX175" t="s">
        <v>661</v>
      </c>
      <c r="WLY175" t="s">
        <v>661</v>
      </c>
      <c r="WLZ175" t="s">
        <v>661</v>
      </c>
      <c r="WMA175" t="s">
        <v>661</v>
      </c>
      <c r="WMB175" t="s">
        <v>661</v>
      </c>
      <c r="WMC175" t="s">
        <v>661</v>
      </c>
      <c r="WMD175" t="s">
        <v>661</v>
      </c>
      <c r="WME175" t="s">
        <v>661</v>
      </c>
      <c r="WMF175" t="s">
        <v>661</v>
      </c>
      <c r="WMG175" t="s">
        <v>661</v>
      </c>
      <c r="WMH175" t="s">
        <v>661</v>
      </c>
      <c r="WMI175" t="s">
        <v>661</v>
      </c>
      <c r="WMJ175" t="s">
        <v>661</v>
      </c>
      <c r="WMK175" t="s">
        <v>661</v>
      </c>
      <c r="WML175" t="s">
        <v>661</v>
      </c>
      <c r="WMM175" t="s">
        <v>661</v>
      </c>
      <c r="WMN175" t="s">
        <v>661</v>
      </c>
      <c r="WMO175" t="s">
        <v>661</v>
      </c>
      <c r="WMP175" t="s">
        <v>661</v>
      </c>
      <c r="WMQ175" t="s">
        <v>661</v>
      </c>
      <c r="WMR175" t="s">
        <v>661</v>
      </c>
      <c r="WMS175" t="s">
        <v>661</v>
      </c>
      <c r="WMT175" t="s">
        <v>661</v>
      </c>
      <c r="WMU175" t="s">
        <v>661</v>
      </c>
      <c r="WMV175" t="s">
        <v>661</v>
      </c>
      <c r="WMW175" t="s">
        <v>661</v>
      </c>
      <c r="WMX175" t="s">
        <v>661</v>
      </c>
      <c r="WMY175" t="s">
        <v>661</v>
      </c>
      <c r="WMZ175" t="s">
        <v>661</v>
      </c>
      <c r="WNA175" t="s">
        <v>661</v>
      </c>
      <c r="WNB175" t="s">
        <v>661</v>
      </c>
      <c r="WNC175" t="s">
        <v>661</v>
      </c>
      <c r="WND175" t="s">
        <v>661</v>
      </c>
      <c r="WNE175" t="s">
        <v>661</v>
      </c>
      <c r="WNF175" t="s">
        <v>661</v>
      </c>
      <c r="WNG175" t="s">
        <v>661</v>
      </c>
      <c r="WNH175" t="s">
        <v>661</v>
      </c>
      <c r="WNI175" t="s">
        <v>661</v>
      </c>
      <c r="WNJ175" t="s">
        <v>661</v>
      </c>
      <c r="WNK175" t="s">
        <v>661</v>
      </c>
      <c r="WNL175" t="s">
        <v>661</v>
      </c>
      <c r="WNM175" t="s">
        <v>661</v>
      </c>
      <c r="WNN175" t="s">
        <v>661</v>
      </c>
      <c r="WNO175" t="s">
        <v>661</v>
      </c>
      <c r="WNP175" t="s">
        <v>661</v>
      </c>
      <c r="WNQ175" t="s">
        <v>661</v>
      </c>
      <c r="WNR175" t="s">
        <v>661</v>
      </c>
      <c r="WNS175" t="s">
        <v>661</v>
      </c>
      <c r="WNT175" t="s">
        <v>661</v>
      </c>
      <c r="WNU175" t="s">
        <v>661</v>
      </c>
      <c r="WNV175" t="s">
        <v>661</v>
      </c>
      <c r="WNW175" t="s">
        <v>661</v>
      </c>
      <c r="WNX175" t="s">
        <v>661</v>
      </c>
      <c r="WNY175" t="s">
        <v>661</v>
      </c>
      <c r="WNZ175" t="s">
        <v>661</v>
      </c>
      <c r="WOA175" t="s">
        <v>661</v>
      </c>
      <c r="WOB175" t="s">
        <v>661</v>
      </c>
      <c r="WOC175" t="s">
        <v>661</v>
      </c>
      <c r="WOD175" t="s">
        <v>661</v>
      </c>
      <c r="WOE175" t="s">
        <v>661</v>
      </c>
      <c r="WOF175" t="s">
        <v>661</v>
      </c>
      <c r="WOG175" t="s">
        <v>661</v>
      </c>
      <c r="WOH175" t="s">
        <v>661</v>
      </c>
      <c r="WOI175" t="s">
        <v>661</v>
      </c>
      <c r="WOJ175" t="s">
        <v>661</v>
      </c>
      <c r="WOK175" t="s">
        <v>661</v>
      </c>
      <c r="WOL175" t="s">
        <v>661</v>
      </c>
      <c r="WOM175" t="s">
        <v>661</v>
      </c>
      <c r="WON175" t="s">
        <v>661</v>
      </c>
      <c r="WOO175" t="s">
        <v>661</v>
      </c>
      <c r="WOP175" t="s">
        <v>661</v>
      </c>
      <c r="WOQ175" t="s">
        <v>661</v>
      </c>
      <c r="WOR175" t="s">
        <v>661</v>
      </c>
      <c r="WOS175" t="s">
        <v>661</v>
      </c>
      <c r="WOT175" t="s">
        <v>661</v>
      </c>
      <c r="WOU175" t="s">
        <v>661</v>
      </c>
      <c r="WOV175" t="s">
        <v>661</v>
      </c>
      <c r="WOW175" t="s">
        <v>661</v>
      </c>
      <c r="WOX175" t="s">
        <v>661</v>
      </c>
      <c r="WOY175" t="s">
        <v>661</v>
      </c>
      <c r="WOZ175" t="s">
        <v>661</v>
      </c>
      <c r="WPA175" t="s">
        <v>661</v>
      </c>
      <c r="WPB175" t="s">
        <v>661</v>
      </c>
      <c r="WPC175" t="s">
        <v>661</v>
      </c>
      <c r="WPD175" t="s">
        <v>661</v>
      </c>
      <c r="WPE175" t="s">
        <v>661</v>
      </c>
      <c r="WPF175" t="s">
        <v>661</v>
      </c>
      <c r="WPG175" t="s">
        <v>661</v>
      </c>
      <c r="WPH175" t="s">
        <v>661</v>
      </c>
      <c r="WPI175" t="s">
        <v>661</v>
      </c>
      <c r="WPJ175" t="s">
        <v>661</v>
      </c>
      <c r="WPK175" t="s">
        <v>661</v>
      </c>
      <c r="WPL175" t="s">
        <v>661</v>
      </c>
      <c r="WPM175" t="s">
        <v>661</v>
      </c>
      <c r="WPN175" t="s">
        <v>661</v>
      </c>
      <c r="WPO175" t="s">
        <v>661</v>
      </c>
      <c r="WPP175" t="s">
        <v>661</v>
      </c>
      <c r="WPQ175" t="s">
        <v>661</v>
      </c>
      <c r="WPR175" t="s">
        <v>661</v>
      </c>
      <c r="WPS175" t="s">
        <v>661</v>
      </c>
      <c r="WPT175" t="s">
        <v>661</v>
      </c>
      <c r="WPU175" t="s">
        <v>661</v>
      </c>
      <c r="WPV175" t="s">
        <v>661</v>
      </c>
      <c r="WPW175" t="s">
        <v>661</v>
      </c>
      <c r="WPX175" t="s">
        <v>661</v>
      </c>
      <c r="WPY175" t="s">
        <v>661</v>
      </c>
      <c r="WPZ175" t="s">
        <v>661</v>
      </c>
      <c r="WQA175" t="s">
        <v>661</v>
      </c>
      <c r="WQB175" t="s">
        <v>661</v>
      </c>
      <c r="WQC175" t="s">
        <v>661</v>
      </c>
      <c r="WQD175" t="s">
        <v>661</v>
      </c>
      <c r="WQE175" t="s">
        <v>661</v>
      </c>
      <c r="WQF175" t="s">
        <v>661</v>
      </c>
      <c r="WQG175" t="s">
        <v>661</v>
      </c>
      <c r="WQH175" t="s">
        <v>661</v>
      </c>
      <c r="WQI175" t="s">
        <v>661</v>
      </c>
      <c r="WQJ175" t="s">
        <v>661</v>
      </c>
      <c r="WQK175" t="s">
        <v>661</v>
      </c>
      <c r="WQL175" t="s">
        <v>661</v>
      </c>
      <c r="WQM175" t="s">
        <v>661</v>
      </c>
      <c r="WQN175" t="s">
        <v>661</v>
      </c>
      <c r="WQO175" t="s">
        <v>661</v>
      </c>
      <c r="WQP175" t="s">
        <v>661</v>
      </c>
      <c r="WQQ175" t="s">
        <v>661</v>
      </c>
      <c r="WQR175" t="s">
        <v>661</v>
      </c>
      <c r="WQS175" t="s">
        <v>661</v>
      </c>
      <c r="WQT175" t="s">
        <v>661</v>
      </c>
      <c r="WQU175" t="s">
        <v>661</v>
      </c>
      <c r="WQV175" t="s">
        <v>661</v>
      </c>
      <c r="WQW175" t="s">
        <v>661</v>
      </c>
      <c r="WQX175" t="s">
        <v>661</v>
      </c>
      <c r="WQY175" t="s">
        <v>661</v>
      </c>
      <c r="WQZ175" t="s">
        <v>661</v>
      </c>
      <c r="WRA175" t="s">
        <v>661</v>
      </c>
      <c r="WRB175" t="s">
        <v>661</v>
      </c>
      <c r="WRC175" t="s">
        <v>661</v>
      </c>
      <c r="WRD175" t="s">
        <v>661</v>
      </c>
      <c r="WRE175" t="s">
        <v>661</v>
      </c>
      <c r="WRF175" t="s">
        <v>661</v>
      </c>
      <c r="WRG175" t="s">
        <v>661</v>
      </c>
      <c r="WRH175" t="s">
        <v>661</v>
      </c>
      <c r="WRI175" t="s">
        <v>661</v>
      </c>
      <c r="WRJ175" t="s">
        <v>661</v>
      </c>
      <c r="WRK175" t="s">
        <v>661</v>
      </c>
      <c r="WRL175" t="s">
        <v>661</v>
      </c>
      <c r="WRM175" t="s">
        <v>661</v>
      </c>
      <c r="WRN175" t="s">
        <v>661</v>
      </c>
      <c r="WRO175" t="s">
        <v>661</v>
      </c>
      <c r="WRP175" t="s">
        <v>661</v>
      </c>
      <c r="WRQ175" t="s">
        <v>661</v>
      </c>
      <c r="WRR175" t="s">
        <v>661</v>
      </c>
      <c r="WRS175" t="s">
        <v>661</v>
      </c>
      <c r="WRT175" t="s">
        <v>661</v>
      </c>
      <c r="WRU175" t="s">
        <v>661</v>
      </c>
      <c r="WRV175" t="s">
        <v>661</v>
      </c>
      <c r="WRW175" t="s">
        <v>661</v>
      </c>
      <c r="WRX175" t="s">
        <v>661</v>
      </c>
      <c r="WRY175" t="s">
        <v>661</v>
      </c>
      <c r="WRZ175" t="s">
        <v>661</v>
      </c>
      <c r="WSA175" t="s">
        <v>661</v>
      </c>
      <c r="WSB175" t="s">
        <v>661</v>
      </c>
      <c r="WSC175" t="s">
        <v>661</v>
      </c>
      <c r="WSD175" t="s">
        <v>661</v>
      </c>
      <c r="WSE175" t="s">
        <v>661</v>
      </c>
      <c r="WSF175" t="s">
        <v>661</v>
      </c>
      <c r="WSG175" t="s">
        <v>661</v>
      </c>
      <c r="WSH175" t="s">
        <v>661</v>
      </c>
      <c r="WSI175" t="s">
        <v>661</v>
      </c>
      <c r="WSJ175" t="s">
        <v>661</v>
      </c>
      <c r="WSK175" t="s">
        <v>661</v>
      </c>
      <c r="WSL175" t="s">
        <v>661</v>
      </c>
      <c r="WSM175" t="s">
        <v>661</v>
      </c>
      <c r="WSN175" t="s">
        <v>661</v>
      </c>
      <c r="WSO175" t="s">
        <v>661</v>
      </c>
      <c r="WSP175" t="s">
        <v>661</v>
      </c>
      <c r="WSQ175" t="s">
        <v>661</v>
      </c>
      <c r="WSR175" t="s">
        <v>661</v>
      </c>
      <c r="WSS175" t="s">
        <v>661</v>
      </c>
      <c r="WST175" t="s">
        <v>661</v>
      </c>
      <c r="WSU175" t="s">
        <v>661</v>
      </c>
      <c r="WSV175" t="s">
        <v>661</v>
      </c>
      <c r="WSW175" t="s">
        <v>661</v>
      </c>
      <c r="WSX175" t="s">
        <v>661</v>
      </c>
      <c r="WSY175" t="s">
        <v>661</v>
      </c>
      <c r="WSZ175" t="s">
        <v>661</v>
      </c>
      <c r="WTA175" t="s">
        <v>661</v>
      </c>
      <c r="WTB175" t="s">
        <v>661</v>
      </c>
      <c r="WTC175" t="s">
        <v>661</v>
      </c>
      <c r="WTD175" t="s">
        <v>661</v>
      </c>
      <c r="WTE175" t="s">
        <v>661</v>
      </c>
      <c r="WTF175" t="s">
        <v>661</v>
      </c>
      <c r="WTG175" t="s">
        <v>661</v>
      </c>
      <c r="WTH175" t="s">
        <v>661</v>
      </c>
      <c r="WTI175" t="s">
        <v>661</v>
      </c>
      <c r="WTJ175" t="s">
        <v>661</v>
      </c>
      <c r="WTK175" t="s">
        <v>661</v>
      </c>
      <c r="WTL175" t="s">
        <v>661</v>
      </c>
      <c r="WTM175" t="s">
        <v>661</v>
      </c>
      <c r="WTN175" t="s">
        <v>661</v>
      </c>
      <c r="WTO175" t="s">
        <v>661</v>
      </c>
      <c r="WTP175" t="s">
        <v>661</v>
      </c>
      <c r="WTQ175" t="s">
        <v>661</v>
      </c>
      <c r="WTR175" t="s">
        <v>661</v>
      </c>
      <c r="WTS175" t="s">
        <v>661</v>
      </c>
      <c r="WTT175" t="s">
        <v>661</v>
      </c>
      <c r="WTU175" t="s">
        <v>661</v>
      </c>
      <c r="WTV175" t="s">
        <v>661</v>
      </c>
      <c r="WTW175" t="s">
        <v>661</v>
      </c>
      <c r="WTX175" t="s">
        <v>661</v>
      </c>
      <c r="WTY175" t="s">
        <v>661</v>
      </c>
      <c r="WTZ175" t="s">
        <v>661</v>
      </c>
      <c r="WUA175" t="s">
        <v>661</v>
      </c>
      <c r="WUB175" t="s">
        <v>661</v>
      </c>
      <c r="WUC175" t="s">
        <v>661</v>
      </c>
      <c r="WUD175" t="s">
        <v>661</v>
      </c>
      <c r="WUE175" t="s">
        <v>661</v>
      </c>
      <c r="WUF175" t="s">
        <v>661</v>
      </c>
      <c r="WUG175" t="s">
        <v>661</v>
      </c>
      <c r="WUH175" t="s">
        <v>661</v>
      </c>
      <c r="WUI175" t="s">
        <v>661</v>
      </c>
      <c r="WUJ175" t="s">
        <v>661</v>
      </c>
      <c r="WUK175" t="s">
        <v>661</v>
      </c>
      <c r="WUL175" t="s">
        <v>661</v>
      </c>
      <c r="WUM175" t="s">
        <v>661</v>
      </c>
      <c r="WUN175" t="s">
        <v>661</v>
      </c>
      <c r="WUO175" t="s">
        <v>661</v>
      </c>
      <c r="WUP175" t="s">
        <v>661</v>
      </c>
      <c r="WUQ175" t="s">
        <v>661</v>
      </c>
      <c r="WUR175" t="s">
        <v>661</v>
      </c>
      <c r="WUS175" t="s">
        <v>661</v>
      </c>
      <c r="WUT175" t="s">
        <v>661</v>
      </c>
      <c r="WUU175" t="s">
        <v>661</v>
      </c>
      <c r="WUV175" t="s">
        <v>661</v>
      </c>
      <c r="WUW175" t="s">
        <v>661</v>
      </c>
      <c r="WUX175" t="s">
        <v>661</v>
      </c>
      <c r="WUY175" t="s">
        <v>661</v>
      </c>
      <c r="WUZ175" t="s">
        <v>661</v>
      </c>
      <c r="WVA175" t="s">
        <v>661</v>
      </c>
      <c r="WVB175" t="s">
        <v>661</v>
      </c>
      <c r="WVC175" t="s">
        <v>661</v>
      </c>
      <c r="WVD175" t="s">
        <v>661</v>
      </c>
      <c r="WVE175" t="s">
        <v>661</v>
      </c>
      <c r="WVF175" t="s">
        <v>661</v>
      </c>
      <c r="WVG175" t="s">
        <v>661</v>
      </c>
      <c r="WVH175" t="s">
        <v>661</v>
      </c>
      <c r="WVI175" t="s">
        <v>661</v>
      </c>
      <c r="WVJ175" t="s">
        <v>661</v>
      </c>
      <c r="WVK175" t="s">
        <v>661</v>
      </c>
      <c r="WVL175" t="s">
        <v>661</v>
      </c>
      <c r="WVM175" t="s">
        <v>661</v>
      </c>
      <c r="WVN175" t="s">
        <v>661</v>
      </c>
      <c r="WVO175" t="s">
        <v>661</v>
      </c>
      <c r="WVP175" t="s">
        <v>661</v>
      </c>
      <c r="WVQ175" t="s">
        <v>661</v>
      </c>
      <c r="WVR175" t="s">
        <v>661</v>
      </c>
      <c r="WVS175" t="s">
        <v>661</v>
      </c>
      <c r="WVT175" t="s">
        <v>661</v>
      </c>
      <c r="WVU175" t="s">
        <v>661</v>
      </c>
      <c r="WVV175" t="s">
        <v>661</v>
      </c>
      <c r="WVW175" t="s">
        <v>661</v>
      </c>
      <c r="WVX175" t="s">
        <v>661</v>
      </c>
      <c r="WVY175" t="s">
        <v>661</v>
      </c>
      <c r="WVZ175" t="s">
        <v>661</v>
      </c>
      <c r="WWA175" t="s">
        <v>661</v>
      </c>
      <c r="WWB175" t="s">
        <v>661</v>
      </c>
      <c r="WWC175" t="s">
        <v>661</v>
      </c>
      <c r="WWD175" t="s">
        <v>661</v>
      </c>
      <c r="WWE175" t="s">
        <v>661</v>
      </c>
      <c r="WWF175" t="s">
        <v>661</v>
      </c>
      <c r="WWG175" t="s">
        <v>661</v>
      </c>
      <c r="WWH175" t="s">
        <v>661</v>
      </c>
      <c r="WWI175" t="s">
        <v>661</v>
      </c>
      <c r="WWJ175" t="s">
        <v>661</v>
      </c>
      <c r="WWK175" t="s">
        <v>661</v>
      </c>
      <c r="WWL175" t="s">
        <v>661</v>
      </c>
      <c r="WWM175" t="s">
        <v>661</v>
      </c>
      <c r="WWN175" t="s">
        <v>661</v>
      </c>
      <c r="WWO175" t="s">
        <v>661</v>
      </c>
      <c r="WWP175" t="s">
        <v>661</v>
      </c>
      <c r="WWQ175" t="s">
        <v>661</v>
      </c>
      <c r="WWR175" t="s">
        <v>661</v>
      </c>
      <c r="WWS175" t="s">
        <v>661</v>
      </c>
      <c r="WWT175" t="s">
        <v>661</v>
      </c>
      <c r="WWU175" t="s">
        <v>661</v>
      </c>
      <c r="WWV175" t="s">
        <v>661</v>
      </c>
      <c r="WWW175" t="s">
        <v>661</v>
      </c>
      <c r="WWX175" t="s">
        <v>661</v>
      </c>
      <c r="WWY175" t="s">
        <v>661</v>
      </c>
      <c r="WWZ175" t="s">
        <v>661</v>
      </c>
      <c r="WXA175" t="s">
        <v>661</v>
      </c>
      <c r="WXB175" t="s">
        <v>661</v>
      </c>
      <c r="WXC175" t="s">
        <v>661</v>
      </c>
      <c r="WXD175" t="s">
        <v>661</v>
      </c>
      <c r="WXE175" t="s">
        <v>661</v>
      </c>
      <c r="WXF175" t="s">
        <v>661</v>
      </c>
      <c r="WXG175" t="s">
        <v>661</v>
      </c>
      <c r="WXH175" t="s">
        <v>661</v>
      </c>
      <c r="WXI175" t="s">
        <v>661</v>
      </c>
      <c r="WXJ175" t="s">
        <v>661</v>
      </c>
      <c r="WXK175" t="s">
        <v>661</v>
      </c>
      <c r="WXL175" t="s">
        <v>661</v>
      </c>
      <c r="WXM175" t="s">
        <v>661</v>
      </c>
      <c r="WXN175" t="s">
        <v>661</v>
      </c>
      <c r="WXO175" t="s">
        <v>661</v>
      </c>
      <c r="WXP175" t="s">
        <v>661</v>
      </c>
      <c r="WXQ175" t="s">
        <v>661</v>
      </c>
      <c r="WXR175" t="s">
        <v>661</v>
      </c>
      <c r="WXS175" t="s">
        <v>661</v>
      </c>
      <c r="WXT175" t="s">
        <v>661</v>
      </c>
      <c r="WXU175" t="s">
        <v>661</v>
      </c>
      <c r="WXV175" t="s">
        <v>661</v>
      </c>
      <c r="WXW175" t="s">
        <v>661</v>
      </c>
      <c r="WXX175" t="s">
        <v>661</v>
      </c>
      <c r="WXY175" t="s">
        <v>661</v>
      </c>
      <c r="WXZ175" t="s">
        <v>661</v>
      </c>
      <c r="WYA175" t="s">
        <v>661</v>
      </c>
      <c r="WYB175" t="s">
        <v>661</v>
      </c>
      <c r="WYC175" t="s">
        <v>661</v>
      </c>
      <c r="WYD175" t="s">
        <v>661</v>
      </c>
      <c r="WYE175" t="s">
        <v>661</v>
      </c>
      <c r="WYF175" t="s">
        <v>661</v>
      </c>
      <c r="WYG175" t="s">
        <v>661</v>
      </c>
      <c r="WYH175" t="s">
        <v>661</v>
      </c>
      <c r="WYI175" t="s">
        <v>661</v>
      </c>
      <c r="WYJ175" t="s">
        <v>661</v>
      </c>
      <c r="WYK175" t="s">
        <v>661</v>
      </c>
      <c r="WYL175" t="s">
        <v>661</v>
      </c>
      <c r="WYM175" t="s">
        <v>661</v>
      </c>
      <c r="WYN175" t="s">
        <v>661</v>
      </c>
      <c r="WYO175" t="s">
        <v>661</v>
      </c>
      <c r="WYP175" t="s">
        <v>661</v>
      </c>
      <c r="WYQ175" t="s">
        <v>661</v>
      </c>
      <c r="WYR175" t="s">
        <v>661</v>
      </c>
      <c r="WYS175" t="s">
        <v>661</v>
      </c>
      <c r="WYT175" t="s">
        <v>661</v>
      </c>
      <c r="WYU175" t="s">
        <v>661</v>
      </c>
      <c r="WYV175" t="s">
        <v>661</v>
      </c>
      <c r="WYW175" t="s">
        <v>661</v>
      </c>
      <c r="WYX175" t="s">
        <v>661</v>
      </c>
      <c r="WYY175" t="s">
        <v>661</v>
      </c>
      <c r="WYZ175" t="s">
        <v>661</v>
      </c>
      <c r="WZA175" t="s">
        <v>661</v>
      </c>
      <c r="WZB175" t="s">
        <v>661</v>
      </c>
      <c r="WZC175" t="s">
        <v>661</v>
      </c>
      <c r="WZD175" t="s">
        <v>661</v>
      </c>
      <c r="WZE175" t="s">
        <v>661</v>
      </c>
      <c r="WZF175" t="s">
        <v>661</v>
      </c>
      <c r="WZG175" t="s">
        <v>661</v>
      </c>
      <c r="WZH175" t="s">
        <v>661</v>
      </c>
      <c r="WZI175" t="s">
        <v>661</v>
      </c>
      <c r="WZJ175" t="s">
        <v>661</v>
      </c>
      <c r="WZK175" t="s">
        <v>661</v>
      </c>
      <c r="WZL175" t="s">
        <v>661</v>
      </c>
      <c r="WZM175" t="s">
        <v>661</v>
      </c>
      <c r="WZN175" t="s">
        <v>661</v>
      </c>
      <c r="WZO175" t="s">
        <v>661</v>
      </c>
      <c r="WZP175" t="s">
        <v>661</v>
      </c>
      <c r="WZQ175" t="s">
        <v>661</v>
      </c>
      <c r="WZR175" t="s">
        <v>661</v>
      </c>
      <c r="WZS175" t="s">
        <v>661</v>
      </c>
      <c r="WZT175" t="s">
        <v>661</v>
      </c>
      <c r="WZU175" t="s">
        <v>661</v>
      </c>
      <c r="WZV175" t="s">
        <v>661</v>
      </c>
      <c r="WZW175" t="s">
        <v>661</v>
      </c>
      <c r="WZX175" t="s">
        <v>661</v>
      </c>
      <c r="WZY175" t="s">
        <v>661</v>
      </c>
      <c r="WZZ175" t="s">
        <v>661</v>
      </c>
      <c r="XAA175" t="s">
        <v>661</v>
      </c>
      <c r="XAB175" t="s">
        <v>661</v>
      </c>
      <c r="XAC175" t="s">
        <v>661</v>
      </c>
      <c r="XAD175" t="s">
        <v>661</v>
      </c>
      <c r="XAE175" t="s">
        <v>661</v>
      </c>
      <c r="XAF175" t="s">
        <v>661</v>
      </c>
      <c r="XAG175" t="s">
        <v>661</v>
      </c>
      <c r="XAH175" t="s">
        <v>661</v>
      </c>
      <c r="XAI175" t="s">
        <v>661</v>
      </c>
      <c r="XAJ175" t="s">
        <v>661</v>
      </c>
      <c r="XAK175" t="s">
        <v>661</v>
      </c>
      <c r="XAL175" t="s">
        <v>661</v>
      </c>
      <c r="XAM175" t="s">
        <v>661</v>
      </c>
      <c r="XAN175" t="s">
        <v>661</v>
      </c>
      <c r="XAO175" t="s">
        <v>661</v>
      </c>
      <c r="XAP175" t="s">
        <v>661</v>
      </c>
      <c r="XAQ175" t="s">
        <v>661</v>
      </c>
      <c r="XAR175" t="s">
        <v>661</v>
      </c>
      <c r="XAS175" t="s">
        <v>661</v>
      </c>
      <c r="XAT175" t="s">
        <v>661</v>
      </c>
      <c r="XAU175" t="s">
        <v>661</v>
      </c>
      <c r="XAV175" t="s">
        <v>661</v>
      </c>
      <c r="XAW175" t="s">
        <v>661</v>
      </c>
      <c r="XAX175" t="s">
        <v>661</v>
      </c>
      <c r="XAY175" t="s">
        <v>661</v>
      </c>
      <c r="XAZ175" t="s">
        <v>661</v>
      </c>
      <c r="XBA175" t="s">
        <v>661</v>
      </c>
      <c r="XBB175" t="s">
        <v>661</v>
      </c>
      <c r="XBC175" t="s">
        <v>661</v>
      </c>
      <c r="XBD175" t="s">
        <v>661</v>
      </c>
      <c r="XBE175" t="s">
        <v>661</v>
      </c>
      <c r="XBF175" t="s">
        <v>661</v>
      </c>
      <c r="XBG175" t="s">
        <v>661</v>
      </c>
      <c r="XBH175" t="s">
        <v>661</v>
      </c>
      <c r="XBI175" t="s">
        <v>661</v>
      </c>
      <c r="XBJ175" t="s">
        <v>661</v>
      </c>
      <c r="XBK175" t="s">
        <v>661</v>
      </c>
      <c r="XBL175" t="s">
        <v>661</v>
      </c>
      <c r="XBM175" t="s">
        <v>661</v>
      </c>
      <c r="XBN175" t="s">
        <v>661</v>
      </c>
      <c r="XBO175" t="s">
        <v>661</v>
      </c>
      <c r="XBP175" t="s">
        <v>661</v>
      </c>
      <c r="XBQ175" t="s">
        <v>661</v>
      </c>
      <c r="XBR175" t="s">
        <v>661</v>
      </c>
      <c r="XBS175" t="s">
        <v>661</v>
      </c>
      <c r="XBT175" t="s">
        <v>661</v>
      </c>
      <c r="XBU175" t="s">
        <v>661</v>
      </c>
      <c r="XBV175" t="s">
        <v>661</v>
      </c>
      <c r="XBW175" t="s">
        <v>661</v>
      </c>
      <c r="XBX175" t="s">
        <v>661</v>
      </c>
      <c r="XBY175" t="s">
        <v>661</v>
      </c>
      <c r="XBZ175" t="s">
        <v>661</v>
      </c>
      <c r="XCA175" t="s">
        <v>661</v>
      </c>
      <c r="XCB175" t="s">
        <v>661</v>
      </c>
      <c r="XCC175" t="s">
        <v>661</v>
      </c>
      <c r="XCD175" t="s">
        <v>661</v>
      </c>
      <c r="XCE175" t="s">
        <v>661</v>
      </c>
      <c r="XCF175" t="s">
        <v>661</v>
      </c>
      <c r="XCG175" t="s">
        <v>661</v>
      </c>
      <c r="XCH175" t="s">
        <v>661</v>
      </c>
      <c r="XCI175" t="s">
        <v>661</v>
      </c>
      <c r="XCJ175" t="s">
        <v>661</v>
      </c>
      <c r="XCK175" t="s">
        <v>661</v>
      </c>
      <c r="XCL175" t="s">
        <v>661</v>
      </c>
      <c r="XCM175" t="s">
        <v>661</v>
      </c>
      <c r="XCN175" t="s">
        <v>661</v>
      </c>
      <c r="XCO175" t="s">
        <v>661</v>
      </c>
      <c r="XCP175" t="s">
        <v>661</v>
      </c>
      <c r="XCQ175" t="s">
        <v>661</v>
      </c>
      <c r="XCR175" t="s">
        <v>661</v>
      </c>
      <c r="XCS175" t="s">
        <v>661</v>
      </c>
      <c r="XCT175" t="s">
        <v>661</v>
      </c>
      <c r="XCU175" t="s">
        <v>661</v>
      </c>
      <c r="XCV175" t="s">
        <v>661</v>
      </c>
      <c r="XCW175" t="s">
        <v>661</v>
      </c>
      <c r="XCX175" t="s">
        <v>661</v>
      </c>
      <c r="XCY175" t="s">
        <v>661</v>
      </c>
      <c r="XCZ175" t="s">
        <v>661</v>
      </c>
      <c r="XDA175" t="s">
        <v>661</v>
      </c>
      <c r="XDB175" t="s">
        <v>661</v>
      </c>
      <c r="XDC175" t="s">
        <v>661</v>
      </c>
      <c r="XDD175" t="s">
        <v>661</v>
      </c>
      <c r="XDE175" t="s">
        <v>661</v>
      </c>
      <c r="XDF175" t="s">
        <v>661</v>
      </c>
      <c r="XDG175" t="s">
        <v>661</v>
      </c>
      <c r="XDH175" t="s">
        <v>661</v>
      </c>
      <c r="XDI175" t="s">
        <v>661</v>
      </c>
      <c r="XDJ175" t="s">
        <v>661</v>
      </c>
      <c r="XDK175" t="s">
        <v>661</v>
      </c>
      <c r="XDL175" t="s">
        <v>661</v>
      </c>
      <c r="XDM175" t="s">
        <v>661</v>
      </c>
      <c r="XDN175" t="s">
        <v>661</v>
      </c>
      <c r="XDO175" t="s">
        <v>661</v>
      </c>
      <c r="XDP175" t="s">
        <v>661</v>
      </c>
      <c r="XDQ175" t="s">
        <v>661</v>
      </c>
      <c r="XDR175" t="s">
        <v>661</v>
      </c>
      <c r="XDS175" t="s">
        <v>661</v>
      </c>
      <c r="XDT175" t="s">
        <v>661</v>
      </c>
      <c r="XDU175" t="s">
        <v>661</v>
      </c>
      <c r="XDV175" t="s">
        <v>661</v>
      </c>
      <c r="XDW175" t="s">
        <v>661</v>
      </c>
      <c r="XDX175" t="s">
        <v>661</v>
      </c>
      <c r="XDY175" t="s">
        <v>661</v>
      </c>
      <c r="XDZ175" t="s">
        <v>661</v>
      </c>
      <c r="XEA175" t="s">
        <v>661</v>
      </c>
      <c r="XEB175" t="s">
        <v>661</v>
      </c>
      <c r="XEC175" t="s">
        <v>661</v>
      </c>
      <c r="XED175" t="s">
        <v>661</v>
      </c>
      <c r="XEE175" t="s">
        <v>661</v>
      </c>
      <c r="XEF175" t="s">
        <v>661</v>
      </c>
      <c r="XEG175" t="s">
        <v>661</v>
      </c>
      <c r="XEH175" t="s">
        <v>661</v>
      </c>
      <c r="XEI175" t="s">
        <v>661</v>
      </c>
      <c r="XEJ175" t="s">
        <v>661</v>
      </c>
      <c r="XEK175" t="s">
        <v>661</v>
      </c>
      <c r="XEL175" t="s">
        <v>661</v>
      </c>
      <c r="XEM175" t="s">
        <v>661</v>
      </c>
      <c r="XEN175" t="s">
        <v>661</v>
      </c>
      <c r="XEO175" t="s">
        <v>661</v>
      </c>
      <c r="XEP175" t="s">
        <v>661</v>
      </c>
      <c r="XEQ175" t="s">
        <v>661</v>
      </c>
      <c r="XER175" t="s">
        <v>661</v>
      </c>
      <c r="XES175" t="s">
        <v>661</v>
      </c>
      <c r="XET175" t="s">
        <v>661</v>
      </c>
      <c r="XEU175" t="s">
        <v>661</v>
      </c>
      <c r="XEV175" t="s">
        <v>661</v>
      </c>
      <c r="XEW175" t="s">
        <v>661</v>
      </c>
      <c r="XEX175" t="s">
        <v>661</v>
      </c>
      <c r="XEY175" t="s">
        <v>661</v>
      </c>
      <c r="XEZ175" t="s">
        <v>661</v>
      </c>
      <c r="XFA175" t="s">
        <v>661</v>
      </c>
      <c r="XFB175" t="s">
        <v>661</v>
      </c>
      <c r="XFC175" t="s">
        <v>661</v>
      </c>
      <c r="XFD175" t="s">
        <v>661</v>
      </c>
    </row>
    <row r="176" spans="1:16384" ht="70.05" customHeight="1" x14ac:dyDescent="0.3">
      <c r="A176" s="60" t="s">
        <v>2</v>
      </c>
      <c r="B176" s="52" t="s">
        <v>648</v>
      </c>
      <c r="C176" s="52" t="s">
        <v>264</v>
      </c>
      <c r="D176" s="52" t="s">
        <v>280</v>
      </c>
      <c r="E176" s="48">
        <v>9</v>
      </c>
      <c r="F176" s="48" t="s">
        <v>31</v>
      </c>
      <c r="G176" s="67" t="s">
        <v>1180</v>
      </c>
      <c r="H176" t="s">
        <v>661</v>
      </c>
      <c r="I176" t="s">
        <v>661</v>
      </c>
      <c r="J176" t="s">
        <v>661</v>
      </c>
      <c r="K176" t="s">
        <v>661</v>
      </c>
      <c r="L176" t="s">
        <v>661</v>
      </c>
      <c r="M176" t="s">
        <v>661</v>
      </c>
      <c r="N176" t="s">
        <v>661</v>
      </c>
      <c r="O176" t="s">
        <v>661</v>
      </c>
      <c r="P176" t="s">
        <v>661</v>
      </c>
      <c r="Q176" t="s">
        <v>661</v>
      </c>
      <c r="R176" t="s">
        <v>661</v>
      </c>
      <c r="S176" t="s">
        <v>661</v>
      </c>
      <c r="T176" t="s">
        <v>661</v>
      </c>
      <c r="U176" t="s">
        <v>661</v>
      </c>
      <c r="V176" t="s">
        <v>661</v>
      </c>
      <c r="W176" t="s">
        <v>661</v>
      </c>
      <c r="X176" t="s">
        <v>661</v>
      </c>
      <c r="Y176" t="s">
        <v>661</v>
      </c>
      <c r="Z176" t="s">
        <v>661</v>
      </c>
      <c r="AA176" t="s">
        <v>661</v>
      </c>
      <c r="AB176" t="s">
        <v>661</v>
      </c>
      <c r="AC176" t="s">
        <v>661</v>
      </c>
      <c r="AD176" t="s">
        <v>661</v>
      </c>
      <c r="AE176" t="s">
        <v>661</v>
      </c>
      <c r="AF176" t="s">
        <v>661</v>
      </c>
      <c r="AG176" t="s">
        <v>661</v>
      </c>
      <c r="AH176" t="s">
        <v>661</v>
      </c>
      <c r="AI176" t="s">
        <v>661</v>
      </c>
      <c r="AJ176" t="s">
        <v>661</v>
      </c>
      <c r="AK176" t="s">
        <v>661</v>
      </c>
      <c r="AL176" t="s">
        <v>661</v>
      </c>
      <c r="AM176" t="s">
        <v>661</v>
      </c>
      <c r="AN176" t="s">
        <v>661</v>
      </c>
      <c r="AO176" t="s">
        <v>661</v>
      </c>
      <c r="AP176" t="s">
        <v>661</v>
      </c>
      <c r="AQ176" t="s">
        <v>661</v>
      </c>
      <c r="AR176" t="s">
        <v>661</v>
      </c>
      <c r="AS176" t="s">
        <v>661</v>
      </c>
      <c r="AT176" t="s">
        <v>661</v>
      </c>
      <c r="AU176" t="s">
        <v>661</v>
      </c>
      <c r="AV176" t="s">
        <v>661</v>
      </c>
      <c r="AW176" t="s">
        <v>661</v>
      </c>
      <c r="AX176" t="s">
        <v>661</v>
      </c>
      <c r="AY176" t="s">
        <v>661</v>
      </c>
      <c r="AZ176" t="s">
        <v>661</v>
      </c>
      <c r="BA176" t="s">
        <v>661</v>
      </c>
      <c r="BB176" t="s">
        <v>661</v>
      </c>
      <c r="BC176" t="s">
        <v>661</v>
      </c>
      <c r="BD176" t="s">
        <v>661</v>
      </c>
      <c r="BE176" t="s">
        <v>661</v>
      </c>
      <c r="BF176" t="s">
        <v>661</v>
      </c>
      <c r="BG176" t="s">
        <v>661</v>
      </c>
      <c r="BH176" t="s">
        <v>661</v>
      </c>
      <c r="BI176" t="s">
        <v>661</v>
      </c>
      <c r="BJ176" t="s">
        <v>661</v>
      </c>
      <c r="BK176" t="s">
        <v>661</v>
      </c>
      <c r="BL176" t="s">
        <v>661</v>
      </c>
      <c r="BM176" t="s">
        <v>661</v>
      </c>
      <c r="BN176" t="s">
        <v>661</v>
      </c>
      <c r="BO176" t="s">
        <v>661</v>
      </c>
      <c r="BP176" t="s">
        <v>661</v>
      </c>
      <c r="BQ176" t="s">
        <v>661</v>
      </c>
      <c r="BR176" t="s">
        <v>661</v>
      </c>
      <c r="BS176" t="s">
        <v>661</v>
      </c>
      <c r="BT176" t="s">
        <v>661</v>
      </c>
      <c r="BU176" t="s">
        <v>661</v>
      </c>
      <c r="BV176" t="s">
        <v>661</v>
      </c>
      <c r="BW176" t="s">
        <v>661</v>
      </c>
      <c r="BX176" t="s">
        <v>661</v>
      </c>
      <c r="BY176" t="s">
        <v>661</v>
      </c>
      <c r="BZ176" t="s">
        <v>661</v>
      </c>
      <c r="CA176" t="s">
        <v>661</v>
      </c>
      <c r="CB176" t="s">
        <v>661</v>
      </c>
      <c r="CC176" t="s">
        <v>661</v>
      </c>
      <c r="CD176" t="s">
        <v>661</v>
      </c>
      <c r="CE176" t="s">
        <v>661</v>
      </c>
      <c r="CF176" t="s">
        <v>661</v>
      </c>
      <c r="CG176" t="s">
        <v>661</v>
      </c>
      <c r="CH176" t="s">
        <v>661</v>
      </c>
      <c r="CI176" t="s">
        <v>661</v>
      </c>
      <c r="CJ176" t="s">
        <v>661</v>
      </c>
      <c r="CK176" t="s">
        <v>661</v>
      </c>
      <c r="CL176" t="s">
        <v>661</v>
      </c>
      <c r="CM176" t="s">
        <v>661</v>
      </c>
      <c r="CN176" t="s">
        <v>661</v>
      </c>
      <c r="CO176" t="s">
        <v>661</v>
      </c>
      <c r="CP176" t="s">
        <v>661</v>
      </c>
      <c r="CQ176" t="s">
        <v>661</v>
      </c>
      <c r="CR176" t="s">
        <v>661</v>
      </c>
      <c r="CS176" t="s">
        <v>661</v>
      </c>
      <c r="CT176" t="s">
        <v>661</v>
      </c>
      <c r="CU176" t="s">
        <v>661</v>
      </c>
      <c r="CV176" t="s">
        <v>661</v>
      </c>
      <c r="CW176" t="s">
        <v>661</v>
      </c>
      <c r="CX176" t="s">
        <v>661</v>
      </c>
      <c r="CY176" t="s">
        <v>661</v>
      </c>
      <c r="CZ176" t="s">
        <v>661</v>
      </c>
      <c r="DA176" t="s">
        <v>661</v>
      </c>
      <c r="DB176" t="s">
        <v>661</v>
      </c>
      <c r="DC176" t="s">
        <v>661</v>
      </c>
      <c r="DD176" t="s">
        <v>661</v>
      </c>
      <c r="DE176" t="s">
        <v>661</v>
      </c>
      <c r="DF176" t="s">
        <v>661</v>
      </c>
      <c r="DG176" t="s">
        <v>661</v>
      </c>
      <c r="DH176" t="s">
        <v>661</v>
      </c>
      <c r="DI176" t="s">
        <v>661</v>
      </c>
      <c r="DJ176" t="s">
        <v>661</v>
      </c>
      <c r="DK176" t="s">
        <v>661</v>
      </c>
      <c r="DL176" t="s">
        <v>661</v>
      </c>
      <c r="DM176" t="s">
        <v>661</v>
      </c>
      <c r="DN176" t="s">
        <v>661</v>
      </c>
      <c r="DO176" t="s">
        <v>661</v>
      </c>
      <c r="DP176" t="s">
        <v>661</v>
      </c>
      <c r="DQ176" t="s">
        <v>661</v>
      </c>
      <c r="DR176" t="s">
        <v>661</v>
      </c>
      <c r="DS176" t="s">
        <v>661</v>
      </c>
      <c r="DT176" t="s">
        <v>661</v>
      </c>
      <c r="DU176" t="s">
        <v>661</v>
      </c>
      <c r="DV176" t="s">
        <v>661</v>
      </c>
      <c r="DW176" t="s">
        <v>661</v>
      </c>
      <c r="DX176" t="s">
        <v>661</v>
      </c>
      <c r="DY176" t="s">
        <v>661</v>
      </c>
      <c r="DZ176" t="s">
        <v>661</v>
      </c>
      <c r="EA176" t="s">
        <v>661</v>
      </c>
      <c r="EB176" t="s">
        <v>661</v>
      </c>
      <c r="EC176" t="s">
        <v>661</v>
      </c>
      <c r="ED176" t="s">
        <v>661</v>
      </c>
      <c r="EE176" t="s">
        <v>661</v>
      </c>
      <c r="EF176" t="s">
        <v>661</v>
      </c>
      <c r="EG176" t="s">
        <v>661</v>
      </c>
      <c r="EH176" t="s">
        <v>661</v>
      </c>
      <c r="EI176" t="s">
        <v>661</v>
      </c>
      <c r="EJ176" t="s">
        <v>661</v>
      </c>
      <c r="EK176" t="s">
        <v>661</v>
      </c>
      <c r="EL176" t="s">
        <v>661</v>
      </c>
      <c r="EM176" t="s">
        <v>661</v>
      </c>
      <c r="EN176" t="s">
        <v>661</v>
      </c>
      <c r="EO176" t="s">
        <v>661</v>
      </c>
      <c r="EP176" t="s">
        <v>661</v>
      </c>
      <c r="EQ176" t="s">
        <v>661</v>
      </c>
      <c r="ER176" t="s">
        <v>661</v>
      </c>
      <c r="ES176" t="s">
        <v>661</v>
      </c>
      <c r="ET176" t="s">
        <v>661</v>
      </c>
      <c r="EU176" t="s">
        <v>661</v>
      </c>
      <c r="EV176" t="s">
        <v>661</v>
      </c>
      <c r="EW176" t="s">
        <v>661</v>
      </c>
      <c r="EX176" t="s">
        <v>661</v>
      </c>
      <c r="EY176" t="s">
        <v>661</v>
      </c>
      <c r="EZ176" t="s">
        <v>661</v>
      </c>
      <c r="FA176" t="s">
        <v>661</v>
      </c>
      <c r="FB176" t="s">
        <v>661</v>
      </c>
      <c r="FC176" t="s">
        <v>661</v>
      </c>
      <c r="FD176" t="s">
        <v>661</v>
      </c>
      <c r="FE176" t="s">
        <v>661</v>
      </c>
      <c r="FF176" t="s">
        <v>661</v>
      </c>
      <c r="FG176" t="s">
        <v>661</v>
      </c>
      <c r="FH176" t="s">
        <v>661</v>
      </c>
      <c r="FI176" t="s">
        <v>661</v>
      </c>
      <c r="FJ176" t="s">
        <v>661</v>
      </c>
      <c r="FK176" t="s">
        <v>661</v>
      </c>
      <c r="FL176" t="s">
        <v>661</v>
      </c>
      <c r="FM176" t="s">
        <v>661</v>
      </c>
      <c r="FN176" t="s">
        <v>661</v>
      </c>
      <c r="FO176" t="s">
        <v>661</v>
      </c>
      <c r="FP176" t="s">
        <v>661</v>
      </c>
      <c r="FQ176" t="s">
        <v>661</v>
      </c>
      <c r="FR176" t="s">
        <v>661</v>
      </c>
      <c r="FS176" t="s">
        <v>661</v>
      </c>
      <c r="FT176" t="s">
        <v>661</v>
      </c>
      <c r="FU176" t="s">
        <v>661</v>
      </c>
      <c r="FV176" t="s">
        <v>661</v>
      </c>
      <c r="FW176" t="s">
        <v>661</v>
      </c>
      <c r="FX176" t="s">
        <v>661</v>
      </c>
      <c r="FY176" t="s">
        <v>661</v>
      </c>
      <c r="FZ176" t="s">
        <v>661</v>
      </c>
      <c r="GA176" t="s">
        <v>661</v>
      </c>
      <c r="GB176" t="s">
        <v>661</v>
      </c>
      <c r="GC176" t="s">
        <v>661</v>
      </c>
      <c r="GD176" t="s">
        <v>661</v>
      </c>
      <c r="GE176" t="s">
        <v>661</v>
      </c>
      <c r="GF176" t="s">
        <v>661</v>
      </c>
      <c r="GG176" t="s">
        <v>661</v>
      </c>
      <c r="GH176" t="s">
        <v>661</v>
      </c>
      <c r="GI176" t="s">
        <v>661</v>
      </c>
      <c r="GJ176" t="s">
        <v>661</v>
      </c>
      <c r="GK176" t="s">
        <v>661</v>
      </c>
      <c r="GL176" t="s">
        <v>661</v>
      </c>
      <c r="GM176" t="s">
        <v>661</v>
      </c>
      <c r="GN176" t="s">
        <v>661</v>
      </c>
      <c r="GO176" t="s">
        <v>661</v>
      </c>
      <c r="GP176" t="s">
        <v>661</v>
      </c>
      <c r="GQ176" t="s">
        <v>661</v>
      </c>
      <c r="GR176" t="s">
        <v>661</v>
      </c>
      <c r="GS176" t="s">
        <v>661</v>
      </c>
      <c r="GT176" t="s">
        <v>661</v>
      </c>
      <c r="GU176" t="s">
        <v>661</v>
      </c>
      <c r="GV176" t="s">
        <v>661</v>
      </c>
      <c r="GW176" t="s">
        <v>661</v>
      </c>
      <c r="GX176" t="s">
        <v>661</v>
      </c>
      <c r="GY176" t="s">
        <v>661</v>
      </c>
      <c r="GZ176" t="s">
        <v>661</v>
      </c>
      <c r="HA176" t="s">
        <v>661</v>
      </c>
      <c r="HB176" t="s">
        <v>661</v>
      </c>
      <c r="HC176" t="s">
        <v>661</v>
      </c>
      <c r="HD176" t="s">
        <v>661</v>
      </c>
      <c r="HE176" t="s">
        <v>661</v>
      </c>
      <c r="HF176" t="s">
        <v>661</v>
      </c>
      <c r="HG176" t="s">
        <v>661</v>
      </c>
      <c r="HH176" t="s">
        <v>661</v>
      </c>
      <c r="HI176" t="s">
        <v>661</v>
      </c>
      <c r="HJ176" t="s">
        <v>661</v>
      </c>
      <c r="HK176" t="s">
        <v>661</v>
      </c>
      <c r="HL176" t="s">
        <v>661</v>
      </c>
      <c r="HM176" t="s">
        <v>661</v>
      </c>
      <c r="HN176" t="s">
        <v>661</v>
      </c>
      <c r="HO176" t="s">
        <v>661</v>
      </c>
      <c r="HP176" t="s">
        <v>661</v>
      </c>
      <c r="HQ176" t="s">
        <v>661</v>
      </c>
      <c r="HR176" t="s">
        <v>661</v>
      </c>
      <c r="HS176" t="s">
        <v>661</v>
      </c>
      <c r="HT176" t="s">
        <v>661</v>
      </c>
      <c r="HU176" t="s">
        <v>661</v>
      </c>
      <c r="HV176" t="s">
        <v>661</v>
      </c>
      <c r="HW176" t="s">
        <v>661</v>
      </c>
      <c r="HX176" t="s">
        <v>661</v>
      </c>
      <c r="HY176" t="s">
        <v>661</v>
      </c>
      <c r="HZ176" t="s">
        <v>661</v>
      </c>
      <c r="IA176" t="s">
        <v>661</v>
      </c>
      <c r="IB176" t="s">
        <v>661</v>
      </c>
      <c r="IC176" t="s">
        <v>661</v>
      </c>
      <c r="ID176" t="s">
        <v>661</v>
      </c>
      <c r="IE176" t="s">
        <v>661</v>
      </c>
      <c r="IF176" t="s">
        <v>661</v>
      </c>
      <c r="IG176" t="s">
        <v>661</v>
      </c>
      <c r="IH176" t="s">
        <v>661</v>
      </c>
      <c r="II176" t="s">
        <v>661</v>
      </c>
      <c r="IJ176" t="s">
        <v>661</v>
      </c>
      <c r="IK176" t="s">
        <v>661</v>
      </c>
      <c r="IL176" t="s">
        <v>661</v>
      </c>
      <c r="IM176" t="s">
        <v>661</v>
      </c>
      <c r="IN176" t="s">
        <v>661</v>
      </c>
      <c r="IO176" t="s">
        <v>661</v>
      </c>
      <c r="IP176" t="s">
        <v>661</v>
      </c>
      <c r="IQ176" t="s">
        <v>661</v>
      </c>
      <c r="IR176" t="s">
        <v>661</v>
      </c>
      <c r="IS176" t="s">
        <v>661</v>
      </c>
      <c r="IT176" t="s">
        <v>661</v>
      </c>
      <c r="IU176" t="s">
        <v>661</v>
      </c>
      <c r="IV176" t="s">
        <v>661</v>
      </c>
      <c r="IW176" t="s">
        <v>661</v>
      </c>
      <c r="IX176" t="s">
        <v>661</v>
      </c>
      <c r="IY176" t="s">
        <v>661</v>
      </c>
      <c r="IZ176" t="s">
        <v>661</v>
      </c>
      <c r="JA176" t="s">
        <v>661</v>
      </c>
      <c r="JB176" t="s">
        <v>661</v>
      </c>
      <c r="JC176" t="s">
        <v>661</v>
      </c>
      <c r="JD176" t="s">
        <v>661</v>
      </c>
      <c r="JE176" t="s">
        <v>661</v>
      </c>
      <c r="JF176" t="s">
        <v>661</v>
      </c>
      <c r="JG176" t="s">
        <v>661</v>
      </c>
      <c r="JH176" t="s">
        <v>661</v>
      </c>
      <c r="JI176" t="s">
        <v>661</v>
      </c>
      <c r="JJ176" t="s">
        <v>661</v>
      </c>
      <c r="JK176" t="s">
        <v>661</v>
      </c>
      <c r="JL176" t="s">
        <v>661</v>
      </c>
      <c r="JM176" t="s">
        <v>661</v>
      </c>
      <c r="JN176" t="s">
        <v>661</v>
      </c>
      <c r="JO176" t="s">
        <v>661</v>
      </c>
      <c r="JP176" t="s">
        <v>661</v>
      </c>
      <c r="JQ176" t="s">
        <v>661</v>
      </c>
      <c r="JR176" t="s">
        <v>661</v>
      </c>
      <c r="JS176" t="s">
        <v>661</v>
      </c>
      <c r="JT176" t="s">
        <v>661</v>
      </c>
      <c r="JU176" t="s">
        <v>661</v>
      </c>
      <c r="JV176" t="s">
        <v>661</v>
      </c>
      <c r="JW176" t="s">
        <v>661</v>
      </c>
      <c r="JX176" t="s">
        <v>661</v>
      </c>
      <c r="JY176" t="s">
        <v>661</v>
      </c>
      <c r="JZ176" t="s">
        <v>661</v>
      </c>
      <c r="KA176" t="s">
        <v>661</v>
      </c>
      <c r="KB176" t="s">
        <v>661</v>
      </c>
      <c r="KC176" t="s">
        <v>661</v>
      </c>
      <c r="KD176" t="s">
        <v>661</v>
      </c>
      <c r="KE176" t="s">
        <v>661</v>
      </c>
      <c r="KF176" t="s">
        <v>661</v>
      </c>
      <c r="KG176" t="s">
        <v>661</v>
      </c>
      <c r="KH176" t="s">
        <v>661</v>
      </c>
      <c r="KI176" t="s">
        <v>661</v>
      </c>
      <c r="KJ176" t="s">
        <v>661</v>
      </c>
      <c r="KK176" t="s">
        <v>661</v>
      </c>
      <c r="KL176" t="s">
        <v>661</v>
      </c>
      <c r="KM176" t="s">
        <v>661</v>
      </c>
      <c r="KN176" t="s">
        <v>661</v>
      </c>
      <c r="KO176" t="s">
        <v>661</v>
      </c>
      <c r="KP176" t="s">
        <v>661</v>
      </c>
      <c r="KQ176" t="s">
        <v>661</v>
      </c>
      <c r="KR176" t="s">
        <v>661</v>
      </c>
      <c r="KS176" t="s">
        <v>661</v>
      </c>
      <c r="KT176" t="s">
        <v>661</v>
      </c>
      <c r="KU176" t="s">
        <v>661</v>
      </c>
      <c r="KV176" t="s">
        <v>661</v>
      </c>
      <c r="KW176" t="s">
        <v>661</v>
      </c>
      <c r="KX176" t="s">
        <v>661</v>
      </c>
      <c r="KY176" t="s">
        <v>661</v>
      </c>
      <c r="KZ176" t="s">
        <v>661</v>
      </c>
      <c r="LA176" t="s">
        <v>661</v>
      </c>
      <c r="LB176" t="s">
        <v>661</v>
      </c>
      <c r="LC176" t="s">
        <v>661</v>
      </c>
      <c r="LD176" t="s">
        <v>661</v>
      </c>
      <c r="LE176" t="s">
        <v>661</v>
      </c>
      <c r="LF176" t="s">
        <v>661</v>
      </c>
      <c r="LG176" t="s">
        <v>661</v>
      </c>
      <c r="LH176" t="s">
        <v>661</v>
      </c>
      <c r="LI176" t="s">
        <v>661</v>
      </c>
      <c r="LJ176" t="s">
        <v>661</v>
      </c>
      <c r="LK176" t="s">
        <v>661</v>
      </c>
      <c r="LL176" t="s">
        <v>661</v>
      </c>
      <c r="LM176" t="s">
        <v>661</v>
      </c>
      <c r="LN176" t="s">
        <v>661</v>
      </c>
      <c r="LO176" t="s">
        <v>661</v>
      </c>
      <c r="LP176" t="s">
        <v>661</v>
      </c>
      <c r="LQ176" t="s">
        <v>661</v>
      </c>
      <c r="LR176" t="s">
        <v>661</v>
      </c>
      <c r="LS176" t="s">
        <v>661</v>
      </c>
      <c r="LT176" t="s">
        <v>661</v>
      </c>
      <c r="LU176" t="s">
        <v>661</v>
      </c>
      <c r="LV176" t="s">
        <v>661</v>
      </c>
      <c r="LW176" t="s">
        <v>661</v>
      </c>
      <c r="LX176" t="s">
        <v>661</v>
      </c>
      <c r="LY176" t="s">
        <v>661</v>
      </c>
      <c r="LZ176" t="s">
        <v>661</v>
      </c>
      <c r="MA176" t="s">
        <v>661</v>
      </c>
      <c r="MB176" t="s">
        <v>661</v>
      </c>
      <c r="MC176" t="s">
        <v>661</v>
      </c>
      <c r="MD176" t="s">
        <v>661</v>
      </c>
      <c r="ME176" t="s">
        <v>661</v>
      </c>
      <c r="MF176" t="s">
        <v>661</v>
      </c>
      <c r="MG176" t="s">
        <v>661</v>
      </c>
      <c r="MH176" t="s">
        <v>661</v>
      </c>
      <c r="MI176" t="s">
        <v>661</v>
      </c>
      <c r="MJ176" t="s">
        <v>661</v>
      </c>
      <c r="MK176" t="s">
        <v>661</v>
      </c>
      <c r="ML176" t="s">
        <v>661</v>
      </c>
      <c r="MM176" t="s">
        <v>661</v>
      </c>
      <c r="MN176" t="s">
        <v>661</v>
      </c>
      <c r="MO176" t="s">
        <v>661</v>
      </c>
      <c r="MP176" t="s">
        <v>661</v>
      </c>
      <c r="MQ176" t="s">
        <v>661</v>
      </c>
      <c r="MR176" t="s">
        <v>661</v>
      </c>
      <c r="MS176" t="s">
        <v>661</v>
      </c>
      <c r="MT176" t="s">
        <v>661</v>
      </c>
      <c r="MU176" t="s">
        <v>661</v>
      </c>
      <c r="MV176" t="s">
        <v>661</v>
      </c>
      <c r="MW176" t="s">
        <v>661</v>
      </c>
      <c r="MX176" t="s">
        <v>661</v>
      </c>
      <c r="MY176" t="s">
        <v>661</v>
      </c>
      <c r="MZ176" t="s">
        <v>661</v>
      </c>
      <c r="NA176" t="s">
        <v>661</v>
      </c>
      <c r="NB176" t="s">
        <v>661</v>
      </c>
      <c r="NC176" t="s">
        <v>661</v>
      </c>
      <c r="ND176" t="s">
        <v>661</v>
      </c>
      <c r="NE176" t="s">
        <v>661</v>
      </c>
      <c r="NF176" t="s">
        <v>661</v>
      </c>
      <c r="NG176" t="s">
        <v>661</v>
      </c>
      <c r="NH176" t="s">
        <v>661</v>
      </c>
      <c r="NI176" t="s">
        <v>661</v>
      </c>
      <c r="NJ176" t="s">
        <v>661</v>
      </c>
      <c r="NK176" t="s">
        <v>661</v>
      </c>
      <c r="NL176" t="s">
        <v>661</v>
      </c>
      <c r="NM176" t="s">
        <v>661</v>
      </c>
      <c r="NN176" t="s">
        <v>661</v>
      </c>
      <c r="NO176" t="s">
        <v>661</v>
      </c>
      <c r="NP176" t="s">
        <v>661</v>
      </c>
      <c r="NQ176" t="s">
        <v>661</v>
      </c>
      <c r="NR176" t="s">
        <v>661</v>
      </c>
      <c r="NS176" t="s">
        <v>661</v>
      </c>
      <c r="NT176" t="s">
        <v>661</v>
      </c>
      <c r="NU176" t="s">
        <v>661</v>
      </c>
      <c r="NV176" t="s">
        <v>661</v>
      </c>
      <c r="NW176" t="s">
        <v>661</v>
      </c>
      <c r="NX176" t="s">
        <v>661</v>
      </c>
      <c r="NY176" t="s">
        <v>661</v>
      </c>
      <c r="NZ176" t="s">
        <v>661</v>
      </c>
      <c r="OA176" t="s">
        <v>661</v>
      </c>
      <c r="OB176" t="s">
        <v>661</v>
      </c>
      <c r="OC176" t="s">
        <v>661</v>
      </c>
      <c r="OD176" t="s">
        <v>661</v>
      </c>
      <c r="OE176" t="s">
        <v>661</v>
      </c>
      <c r="OF176" t="s">
        <v>661</v>
      </c>
      <c r="OG176" t="s">
        <v>661</v>
      </c>
      <c r="OH176" t="s">
        <v>661</v>
      </c>
      <c r="OI176" t="s">
        <v>661</v>
      </c>
      <c r="OJ176" t="s">
        <v>661</v>
      </c>
      <c r="OK176" t="s">
        <v>661</v>
      </c>
      <c r="OL176" t="s">
        <v>661</v>
      </c>
      <c r="OM176" t="s">
        <v>661</v>
      </c>
      <c r="ON176" t="s">
        <v>661</v>
      </c>
      <c r="OO176" t="s">
        <v>661</v>
      </c>
      <c r="OP176" t="s">
        <v>661</v>
      </c>
      <c r="OQ176" t="s">
        <v>661</v>
      </c>
      <c r="OR176" t="s">
        <v>661</v>
      </c>
      <c r="OS176" t="s">
        <v>661</v>
      </c>
      <c r="OT176" t="s">
        <v>661</v>
      </c>
      <c r="OU176" t="s">
        <v>661</v>
      </c>
      <c r="OV176" t="s">
        <v>661</v>
      </c>
      <c r="OW176" t="s">
        <v>661</v>
      </c>
      <c r="OX176" t="s">
        <v>661</v>
      </c>
      <c r="OY176" t="s">
        <v>661</v>
      </c>
      <c r="OZ176" t="s">
        <v>661</v>
      </c>
      <c r="PA176" t="s">
        <v>661</v>
      </c>
      <c r="PB176" t="s">
        <v>661</v>
      </c>
      <c r="PC176" t="s">
        <v>661</v>
      </c>
      <c r="PD176" t="s">
        <v>661</v>
      </c>
      <c r="PE176" t="s">
        <v>661</v>
      </c>
      <c r="PF176" t="s">
        <v>661</v>
      </c>
      <c r="PG176" t="s">
        <v>661</v>
      </c>
      <c r="PH176" t="s">
        <v>661</v>
      </c>
      <c r="PI176" t="s">
        <v>661</v>
      </c>
      <c r="PJ176" t="s">
        <v>661</v>
      </c>
      <c r="PK176" t="s">
        <v>661</v>
      </c>
      <c r="PL176" t="s">
        <v>661</v>
      </c>
      <c r="PM176" t="s">
        <v>661</v>
      </c>
      <c r="PN176" t="s">
        <v>661</v>
      </c>
      <c r="PO176" t="s">
        <v>661</v>
      </c>
      <c r="PP176" t="s">
        <v>661</v>
      </c>
      <c r="PQ176" t="s">
        <v>661</v>
      </c>
      <c r="PR176" t="s">
        <v>661</v>
      </c>
      <c r="PS176" t="s">
        <v>661</v>
      </c>
      <c r="PT176" t="s">
        <v>661</v>
      </c>
      <c r="PU176" t="s">
        <v>661</v>
      </c>
      <c r="PV176" t="s">
        <v>661</v>
      </c>
      <c r="PW176" t="s">
        <v>661</v>
      </c>
      <c r="PX176" t="s">
        <v>661</v>
      </c>
      <c r="PY176" t="s">
        <v>661</v>
      </c>
      <c r="PZ176" t="s">
        <v>661</v>
      </c>
      <c r="QA176" t="s">
        <v>661</v>
      </c>
      <c r="QB176" t="s">
        <v>661</v>
      </c>
      <c r="QC176" t="s">
        <v>661</v>
      </c>
      <c r="QD176" t="s">
        <v>661</v>
      </c>
      <c r="QE176" t="s">
        <v>661</v>
      </c>
      <c r="QF176" t="s">
        <v>661</v>
      </c>
      <c r="QG176" t="s">
        <v>661</v>
      </c>
      <c r="QH176" t="s">
        <v>661</v>
      </c>
      <c r="QI176" t="s">
        <v>661</v>
      </c>
      <c r="QJ176" t="s">
        <v>661</v>
      </c>
      <c r="QK176" t="s">
        <v>661</v>
      </c>
      <c r="QL176" t="s">
        <v>661</v>
      </c>
      <c r="QM176" t="s">
        <v>661</v>
      </c>
      <c r="QN176" t="s">
        <v>661</v>
      </c>
      <c r="QO176" t="s">
        <v>661</v>
      </c>
      <c r="QP176" t="s">
        <v>661</v>
      </c>
      <c r="QQ176" t="s">
        <v>661</v>
      </c>
      <c r="QR176" t="s">
        <v>661</v>
      </c>
      <c r="QS176" t="s">
        <v>661</v>
      </c>
      <c r="QT176" t="s">
        <v>661</v>
      </c>
      <c r="QU176" t="s">
        <v>661</v>
      </c>
      <c r="QV176" t="s">
        <v>661</v>
      </c>
      <c r="QW176" t="s">
        <v>661</v>
      </c>
      <c r="QX176" t="s">
        <v>661</v>
      </c>
      <c r="QY176" t="s">
        <v>661</v>
      </c>
      <c r="QZ176" t="s">
        <v>661</v>
      </c>
      <c r="RA176" t="s">
        <v>661</v>
      </c>
      <c r="RB176" t="s">
        <v>661</v>
      </c>
      <c r="RC176" t="s">
        <v>661</v>
      </c>
      <c r="RD176" t="s">
        <v>661</v>
      </c>
      <c r="RE176" t="s">
        <v>661</v>
      </c>
      <c r="RF176" t="s">
        <v>661</v>
      </c>
      <c r="RG176" t="s">
        <v>661</v>
      </c>
      <c r="RH176" t="s">
        <v>661</v>
      </c>
      <c r="RI176" t="s">
        <v>661</v>
      </c>
      <c r="RJ176" t="s">
        <v>661</v>
      </c>
      <c r="RK176" t="s">
        <v>661</v>
      </c>
      <c r="RL176" t="s">
        <v>661</v>
      </c>
      <c r="RM176" t="s">
        <v>661</v>
      </c>
      <c r="RN176" t="s">
        <v>661</v>
      </c>
      <c r="RO176" t="s">
        <v>661</v>
      </c>
      <c r="RP176" t="s">
        <v>661</v>
      </c>
      <c r="RQ176" t="s">
        <v>661</v>
      </c>
      <c r="RR176" t="s">
        <v>661</v>
      </c>
      <c r="RS176" t="s">
        <v>661</v>
      </c>
      <c r="RT176" t="s">
        <v>661</v>
      </c>
      <c r="RU176" t="s">
        <v>661</v>
      </c>
      <c r="RV176" t="s">
        <v>661</v>
      </c>
      <c r="RW176" t="s">
        <v>661</v>
      </c>
      <c r="RX176" t="s">
        <v>661</v>
      </c>
      <c r="RY176" t="s">
        <v>661</v>
      </c>
      <c r="RZ176" t="s">
        <v>661</v>
      </c>
      <c r="SA176" t="s">
        <v>661</v>
      </c>
      <c r="SB176" t="s">
        <v>661</v>
      </c>
      <c r="SC176" t="s">
        <v>661</v>
      </c>
      <c r="SD176" t="s">
        <v>661</v>
      </c>
      <c r="SE176" t="s">
        <v>661</v>
      </c>
      <c r="SF176" t="s">
        <v>661</v>
      </c>
      <c r="SG176" t="s">
        <v>661</v>
      </c>
      <c r="SH176" t="s">
        <v>661</v>
      </c>
      <c r="SI176" t="s">
        <v>661</v>
      </c>
      <c r="SJ176" t="s">
        <v>661</v>
      </c>
      <c r="SK176" t="s">
        <v>661</v>
      </c>
      <c r="SL176" t="s">
        <v>661</v>
      </c>
      <c r="SM176" t="s">
        <v>661</v>
      </c>
      <c r="SN176" t="s">
        <v>661</v>
      </c>
      <c r="SO176" t="s">
        <v>661</v>
      </c>
      <c r="SP176" t="s">
        <v>661</v>
      </c>
      <c r="SQ176" t="s">
        <v>661</v>
      </c>
      <c r="SR176" t="s">
        <v>661</v>
      </c>
      <c r="SS176" t="s">
        <v>661</v>
      </c>
      <c r="ST176" t="s">
        <v>661</v>
      </c>
      <c r="SU176" t="s">
        <v>661</v>
      </c>
      <c r="SV176" t="s">
        <v>661</v>
      </c>
      <c r="SW176" t="s">
        <v>661</v>
      </c>
      <c r="SX176" t="s">
        <v>661</v>
      </c>
      <c r="SY176" t="s">
        <v>661</v>
      </c>
      <c r="SZ176" t="s">
        <v>661</v>
      </c>
      <c r="TA176" t="s">
        <v>661</v>
      </c>
      <c r="TB176" t="s">
        <v>661</v>
      </c>
      <c r="TC176" t="s">
        <v>661</v>
      </c>
      <c r="TD176" t="s">
        <v>661</v>
      </c>
      <c r="TE176" t="s">
        <v>661</v>
      </c>
      <c r="TF176" t="s">
        <v>661</v>
      </c>
      <c r="TG176" t="s">
        <v>661</v>
      </c>
      <c r="TH176" t="s">
        <v>661</v>
      </c>
      <c r="TI176" t="s">
        <v>661</v>
      </c>
      <c r="TJ176" t="s">
        <v>661</v>
      </c>
      <c r="TK176" t="s">
        <v>661</v>
      </c>
      <c r="TL176" t="s">
        <v>661</v>
      </c>
      <c r="TM176" t="s">
        <v>661</v>
      </c>
      <c r="TN176" t="s">
        <v>661</v>
      </c>
      <c r="TO176" t="s">
        <v>661</v>
      </c>
      <c r="TP176" t="s">
        <v>661</v>
      </c>
      <c r="TQ176" t="s">
        <v>661</v>
      </c>
      <c r="TR176" t="s">
        <v>661</v>
      </c>
      <c r="TS176" t="s">
        <v>661</v>
      </c>
      <c r="TT176" t="s">
        <v>661</v>
      </c>
      <c r="TU176" t="s">
        <v>661</v>
      </c>
      <c r="TV176" t="s">
        <v>661</v>
      </c>
      <c r="TW176" t="s">
        <v>661</v>
      </c>
      <c r="TX176" t="s">
        <v>661</v>
      </c>
      <c r="TY176" t="s">
        <v>661</v>
      </c>
      <c r="TZ176" t="s">
        <v>661</v>
      </c>
      <c r="UA176" t="s">
        <v>661</v>
      </c>
      <c r="UB176" t="s">
        <v>661</v>
      </c>
      <c r="UC176" t="s">
        <v>661</v>
      </c>
      <c r="UD176" t="s">
        <v>661</v>
      </c>
      <c r="UE176" t="s">
        <v>661</v>
      </c>
      <c r="UF176" t="s">
        <v>661</v>
      </c>
      <c r="UG176" t="s">
        <v>661</v>
      </c>
      <c r="UH176" t="s">
        <v>661</v>
      </c>
      <c r="UI176" t="s">
        <v>661</v>
      </c>
      <c r="UJ176" t="s">
        <v>661</v>
      </c>
      <c r="UK176" t="s">
        <v>661</v>
      </c>
      <c r="UL176" t="s">
        <v>661</v>
      </c>
      <c r="UM176" t="s">
        <v>661</v>
      </c>
      <c r="UN176" t="s">
        <v>661</v>
      </c>
      <c r="UO176" t="s">
        <v>661</v>
      </c>
      <c r="UP176" t="s">
        <v>661</v>
      </c>
      <c r="UQ176" t="s">
        <v>661</v>
      </c>
      <c r="UR176" t="s">
        <v>661</v>
      </c>
      <c r="US176" t="s">
        <v>661</v>
      </c>
      <c r="UT176" t="s">
        <v>661</v>
      </c>
      <c r="UU176" t="s">
        <v>661</v>
      </c>
      <c r="UV176" t="s">
        <v>661</v>
      </c>
      <c r="UW176" t="s">
        <v>661</v>
      </c>
      <c r="UX176" t="s">
        <v>661</v>
      </c>
      <c r="UY176" t="s">
        <v>661</v>
      </c>
      <c r="UZ176" t="s">
        <v>661</v>
      </c>
      <c r="VA176" t="s">
        <v>661</v>
      </c>
      <c r="VB176" t="s">
        <v>661</v>
      </c>
      <c r="VC176" t="s">
        <v>661</v>
      </c>
      <c r="VD176" t="s">
        <v>661</v>
      </c>
      <c r="VE176" t="s">
        <v>661</v>
      </c>
      <c r="VF176" t="s">
        <v>661</v>
      </c>
      <c r="VG176" t="s">
        <v>661</v>
      </c>
      <c r="VH176" t="s">
        <v>661</v>
      </c>
      <c r="VI176" t="s">
        <v>661</v>
      </c>
      <c r="VJ176" t="s">
        <v>661</v>
      </c>
      <c r="VK176" t="s">
        <v>661</v>
      </c>
      <c r="VL176" t="s">
        <v>661</v>
      </c>
      <c r="VM176" t="s">
        <v>661</v>
      </c>
      <c r="VN176" t="s">
        <v>661</v>
      </c>
      <c r="VO176" t="s">
        <v>661</v>
      </c>
      <c r="VP176" t="s">
        <v>661</v>
      </c>
      <c r="VQ176" t="s">
        <v>661</v>
      </c>
      <c r="VR176" t="s">
        <v>661</v>
      </c>
      <c r="VS176" t="s">
        <v>661</v>
      </c>
      <c r="VT176" t="s">
        <v>661</v>
      </c>
      <c r="VU176" t="s">
        <v>661</v>
      </c>
      <c r="VV176" t="s">
        <v>661</v>
      </c>
      <c r="VW176" t="s">
        <v>661</v>
      </c>
      <c r="VX176" t="s">
        <v>661</v>
      </c>
      <c r="VY176" t="s">
        <v>661</v>
      </c>
      <c r="VZ176" t="s">
        <v>661</v>
      </c>
      <c r="WA176" t="s">
        <v>661</v>
      </c>
      <c r="WB176" t="s">
        <v>661</v>
      </c>
      <c r="WC176" t="s">
        <v>661</v>
      </c>
      <c r="WD176" t="s">
        <v>661</v>
      </c>
      <c r="WE176" t="s">
        <v>661</v>
      </c>
      <c r="WF176" t="s">
        <v>661</v>
      </c>
      <c r="WG176" t="s">
        <v>661</v>
      </c>
      <c r="WH176" t="s">
        <v>661</v>
      </c>
      <c r="WI176" t="s">
        <v>661</v>
      </c>
      <c r="WJ176" t="s">
        <v>661</v>
      </c>
      <c r="WK176" t="s">
        <v>661</v>
      </c>
      <c r="WL176" t="s">
        <v>661</v>
      </c>
      <c r="WM176" t="s">
        <v>661</v>
      </c>
      <c r="WN176" t="s">
        <v>661</v>
      </c>
      <c r="WO176" t="s">
        <v>661</v>
      </c>
      <c r="WP176" t="s">
        <v>661</v>
      </c>
      <c r="WQ176" t="s">
        <v>661</v>
      </c>
      <c r="WR176" t="s">
        <v>661</v>
      </c>
      <c r="WS176" t="s">
        <v>661</v>
      </c>
      <c r="WT176" t="s">
        <v>661</v>
      </c>
      <c r="WU176" t="s">
        <v>661</v>
      </c>
      <c r="WV176" t="s">
        <v>661</v>
      </c>
      <c r="WW176" t="s">
        <v>661</v>
      </c>
      <c r="WX176" t="s">
        <v>661</v>
      </c>
      <c r="WY176" t="s">
        <v>661</v>
      </c>
      <c r="WZ176" t="s">
        <v>661</v>
      </c>
      <c r="XA176" t="s">
        <v>661</v>
      </c>
      <c r="XB176" t="s">
        <v>661</v>
      </c>
      <c r="XC176" t="s">
        <v>661</v>
      </c>
      <c r="XD176" t="s">
        <v>661</v>
      </c>
      <c r="XE176" t="s">
        <v>661</v>
      </c>
      <c r="XF176" t="s">
        <v>661</v>
      </c>
      <c r="XG176" t="s">
        <v>661</v>
      </c>
      <c r="XH176" t="s">
        <v>661</v>
      </c>
      <c r="XI176" t="s">
        <v>661</v>
      </c>
      <c r="XJ176" t="s">
        <v>661</v>
      </c>
      <c r="XK176" t="s">
        <v>661</v>
      </c>
      <c r="XL176" t="s">
        <v>661</v>
      </c>
      <c r="XM176" t="s">
        <v>661</v>
      </c>
      <c r="XN176" t="s">
        <v>661</v>
      </c>
      <c r="XO176" t="s">
        <v>661</v>
      </c>
      <c r="XP176" t="s">
        <v>661</v>
      </c>
      <c r="XQ176" t="s">
        <v>661</v>
      </c>
      <c r="XR176" t="s">
        <v>661</v>
      </c>
      <c r="XS176" t="s">
        <v>661</v>
      </c>
      <c r="XT176" t="s">
        <v>661</v>
      </c>
      <c r="XU176" t="s">
        <v>661</v>
      </c>
      <c r="XV176" t="s">
        <v>661</v>
      </c>
      <c r="XW176" t="s">
        <v>661</v>
      </c>
      <c r="XX176" t="s">
        <v>661</v>
      </c>
      <c r="XY176" t="s">
        <v>661</v>
      </c>
      <c r="XZ176" t="s">
        <v>661</v>
      </c>
      <c r="YA176" t="s">
        <v>661</v>
      </c>
      <c r="YB176" t="s">
        <v>661</v>
      </c>
      <c r="YC176" t="s">
        <v>661</v>
      </c>
      <c r="YD176" t="s">
        <v>661</v>
      </c>
      <c r="YE176" t="s">
        <v>661</v>
      </c>
      <c r="YF176" t="s">
        <v>661</v>
      </c>
      <c r="YG176" t="s">
        <v>661</v>
      </c>
      <c r="YH176" t="s">
        <v>661</v>
      </c>
      <c r="YI176" t="s">
        <v>661</v>
      </c>
      <c r="YJ176" t="s">
        <v>661</v>
      </c>
      <c r="YK176" t="s">
        <v>661</v>
      </c>
      <c r="YL176" t="s">
        <v>661</v>
      </c>
      <c r="YM176" t="s">
        <v>661</v>
      </c>
      <c r="YN176" t="s">
        <v>661</v>
      </c>
      <c r="YO176" t="s">
        <v>661</v>
      </c>
      <c r="YP176" t="s">
        <v>661</v>
      </c>
      <c r="YQ176" t="s">
        <v>661</v>
      </c>
      <c r="YR176" t="s">
        <v>661</v>
      </c>
      <c r="YS176" t="s">
        <v>661</v>
      </c>
      <c r="YT176" t="s">
        <v>661</v>
      </c>
      <c r="YU176" t="s">
        <v>661</v>
      </c>
      <c r="YV176" t="s">
        <v>661</v>
      </c>
      <c r="YW176" t="s">
        <v>661</v>
      </c>
      <c r="YX176" t="s">
        <v>661</v>
      </c>
      <c r="YY176" t="s">
        <v>661</v>
      </c>
      <c r="YZ176" t="s">
        <v>661</v>
      </c>
      <c r="ZA176" t="s">
        <v>661</v>
      </c>
      <c r="ZB176" t="s">
        <v>661</v>
      </c>
      <c r="ZC176" t="s">
        <v>661</v>
      </c>
      <c r="ZD176" t="s">
        <v>661</v>
      </c>
      <c r="ZE176" t="s">
        <v>661</v>
      </c>
      <c r="ZF176" t="s">
        <v>661</v>
      </c>
      <c r="ZG176" t="s">
        <v>661</v>
      </c>
      <c r="ZH176" t="s">
        <v>661</v>
      </c>
      <c r="ZI176" t="s">
        <v>661</v>
      </c>
      <c r="ZJ176" t="s">
        <v>661</v>
      </c>
      <c r="ZK176" t="s">
        <v>661</v>
      </c>
      <c r="ZL176" t="s">
        <v>661</v>
      </c>
      <c r="ZM176" t="s">
        <v>661</v>
      </c>
      <c r="ZN176" t="s">
        <v>661</v>
      </c>
      <c r="ZO176" t="s">
        <v>661</v>
      </c>
      <c r="ZP176" t="s">
        <v>661</v>
      </c>
      <c r="ZQ176" t="s">
        <v>661</v>
      </c>
      <c r="ZR176" t="s">
        <v>661</v>
      </c>
      <c r="ZS176" t="s">
        <v>661</v>
      </c>
      <c r="ZT176" t="s">
        <v>661</v>
      </c>
      <c r="ZU176" t="s">
        <v>661</v>
      </c>
      <c r="ZV176" t="s">
        <v>661</v>
      </c>
      <c r="ZW176" t="s">
        <v>661</v>
      </c>
      <c r="ZX176" t="s">
        <v>661</v>
      </c>
      <c r="ZY176" t="s">
        <v>661</v>
      </c>
      <c r="ZZ176" t="s">
        <v>661</v>
      </c>
      <c r="AAA176" t="s">
        <v>661</v>
      </c>
      <c r="AAB176" t="s">
        <v>661</v>
      </c>
      <c r="AAC176" t="s">
        <v>661</v>
      </c>
      <c r="AAD176" t="s">
        <v>661</v>
      </c>
      <c r="AAE176" t="s">
        <v>661</v>
      </c>
      <c r="AAF176" t="s">
        <v>661</v>
      </c>
      <c r="AAG176" t="s">
        <v>661</v>
      </c>
      <c r="AAH176" t="s">
        <v>661</v>
      </c>
      <c r="AAI176" t="s">
        <v>661</v>
      </c>
      <c r="AAJ176" t="s">
        <v>661</v>
      </c>
      <c r="AAK176" t="s">
        <v>661</v>
      </c>
      <c r="AAL176" t="s">
        <v>661</v>
      </c>
      <c r="AAM176" t="s">
        <v>661</v>
      </c>
      <c r="AAN176" t="s">
        <v>661</v>
      </c>
      <c r="AAO176" t="s">
        <v>661</v>
      </c>
      <c r="AAP176" t="s">
        <v>661</v>
      </c>
      <c r="AAQ176" t="s">
        <v>661</v>
      </c>
      <c r="AAR176" t="s">
        <v>661</v>
      </c>
      <c r="AAS176" t="s">
        <v>661</v>
      </c>
      <c r="AAT176" t="s">
        <v>661</v>
      </c>
      <c r="AAU176" t="s">
        <v>661</v>
      </c>
      <c r="AAV176" t="s">
        <v>661</v>
      </c>
      <c r="AAW176" t="s">
        <v>661</v>
      </c>
      <c r="AAX176" t="s">
        <v>661</v>
      </c>
      <c r="AAY176" t="s">
        <v>661</v>
      </c>
      <c r="AAZ176" t="s">
        <v>661</v>
      </c>
      <c r="ABA176" t="s">
        <v>661</v>
      </c>
      <c r="ABB176" t="s">
        <v>661</v>
      </c>
      <c r="ABC176" t="s">
        <v>661</v>
      </c>
      <c r="ABD176" t="s">
        <v>661</v>
      </c>
      <c r="ABE176" t="s">
        <v>661</v>
      </c>
      <c r="ABF176" t="s">
        <v>661</v>
      </c>
      <c r="ABG176" t="s">
        <v>661</v>
      </c>
      <c r="ABH176" t="s">
        <v>661</v>
      </c>
      <c r="ABI176" t="s">
        <v>661</v>
      </c>
      <c r="ABJ176" t="s">
        <v>661</v>
      </c>
      <c r="ABK176" t="s">
        <v>661</v>
      </c>
      <c r="ABL176" t="s">
        <v>661</v>
      </c>
      <c r="ABM176" t="s">
        <v>661</v>
      </c>
      <c r="ABN176" t="s">
        <v>661</v>
      </c>
      <c r="ABO176" t="s">
        <v>661</v>
      </c>
      <c r="ABP176" t="s">
        <v>661</v>
      </c>
      <c r="ABQ176" t="s">
        <v>661</v>
      </c>
      <c r="ABR176" t="s">
        <v>661</v>
      </c>
      <c r="ABS176" t="s">
        <v>661</v>
      </c>
      <c r="ABT176" t="s">
        <v>661</v>
      </c>
      <c r="ABU176" t="s">
        <v>661</v>
      </c>
      <c r="ABV176" t="s">
        <v>661</v>
      </c>
      <c r="ABW176" t="s">
        <v>661</v>
      </c>
      <c r="ABX176" t="s">
        <v>661</v>
      </c>
      <c r="ABY176" t="s">
        <v>661</v>
      </c>
      <c r="ABZ176" t="s">
        <v>661</v>
      </c>
      <c r="ACA176" t="s">
        <v>661</v>
      </c>
      <c r="ACB176" t="s">
        <v>661</v>
      </c>
      <c r="ACC176" t="s">
        <v>661</v>
      </c>
      <c r="ACD176" t="s">
        <v>661</v>
      </c>
      <c r="ACE176" t="s">
        <v>661</v>
      </c>
      <c r="ACF176" t="s">
        <v>661</v>
      </c>
      <c r="ACG176" t="s">
        <v>661</v>
      </c>
      <c r="ACH176" t="s">
        <v>661</v>
      </c>
      <c r="ACI176" t="s">
        <v>661</v>
      </c>
      <c r="ACJ176" t="s">
        <v>661</v>
      </c>
      <c r="ACK176" t="s">
        <v>661</v>
      </c>
      <c r="ACL176" t="s">
        <v>661</v>
      </c>
      <c r="ACM176" t="s">
        <v>661</v>
      </c>
      <c r="ACN176" t="s">
        <v>661</v>
      </c>
      <c r="ACO176" t="s">
        <v>661</v>
      </c>
      <c r="ACP176" t="s">
        <v>661</v>
      </c>
      <c r="ACQ176" t="s">
        <v>661</v>
      </c>
      <c r="ACR176" t="s">
        <v>661</v>
      </c>
      <c r="ACS176" t="s">
        <v>661</v>
      </c>
      <c r="ACT176" t="s">
        <v>661</v>
      </c>
      <c r="ACU176" t="s">
        <v>661</v>
      </c>
      <c r="ACV176" t="s">
        <v>661</v>
      </c>
      <c r="ACW176" t="s">
        <v>661</v>
      </c>
      <c r="ACX176" t="s">
        <v>661</v>
      </c>
      <c r="ACY176" t="s">
        <v>661</v>
      </c>
      <c r="ACZ176" t="s">
        <v>661</v>
      </c>
      <c r="ADA176" t="s">
        <v>661</v>
      </c>
      <c r="ADB176" t="s">
        <v>661</v>
      </c>
      <c r="ADC176" t="s">
        <v>661</v>
      </c>
      <c r="ADD176" t="s">
        <v>661</v>
      </c>
      <c r="ADE176" t="s">
        <v>661</v>
      </c>
      <c r="ADF176" t="s">
        <v>661</v>
      </c>
      <c r="ADG176" t="s">
        <v>661</v>
      </c>
      <c r="ADH176" t="s">
        <v>661</v>
      </c>
      <c r="ADI176" t="s">
        <v>661</v>
      </c>
      <c r="ADJ176" t="s">
        <v>661</v>
      </c>
      <c r="ADK176" t="s">
        <v>661</v>
      </c>
      <c r="ADL176" t="s">
        <v>661</v>
      </c>
      <c r="ADM176" t="s">
        <v>661</v>
      </c>
      <c r="ADN176" t="s">
        <v>661</v>
      </c>
      <c r="ADO176" t="s">
        <v>661</v>
      </c>
      <c r="ADP176" t="s">
        <v>661</v>
      </c>
      <c r="ADQ176" t="s">
        <v>661</v>
      </c>
      <c r="ADR176" t="s">
        <v>661</v>
      </c>
      <c r="ADS176" t="s">
        <v>661</v>
      </c>
      <c r="ADT176" t="s">
        <v>661</v>
      </c>
      <c r="ADU176" t="s">
        <v>661</v>
      </c>
      <c r="ADV176" t="s">
        <v>661</v>
      </c>
      <c r="ADW176" t="s">
        <v>661</v>
      </c>
      <c r="ADX176" t="s">
        <v>661</v>
      </c>
      <c r="ADY176" t="s">
        <v>661</v>
      </c>
      <c r="ADZ176" t="s">
        <v>661</v>
      </c>
      <c r="AEA176" t="s">
        <v>661</v>
      </c>
      <c r="AEB176" t="s">
        <v>661</v>
      </c>
      <c r="AEC176" t="s">
        <v>661</v>
      </c>
      <c r="AED176" t="s">
        <v>661</v>
      </c>
      <c r="AEE176" t="s">
        <v>661</v>
      </c>
      <c r="AEF176" t="s">
        <v>661</v>
      </c>
      <c r="AEG176" t="s">
        <v>661</v>
      </c>
      <c r="AEH176" t="s">
        <v>661</v>
      </c>
      <c r="AEI176" t="s">
        <v>661</v>
      </c>
      <c r="AEJ176" t="s">
        <v>661</v>
      </c>
      <c r="AEK176" t="s">
        <v>661</v>
      </c>
      <c r="AEL176" t="s">
        <v>661</v>
      </c>
      <c r="AEM176" t="s">
        <v>661</v>
      </c>
      <c r="AEN176" t="s">
        <v>661</v>
      </c>
      <c r="AEO176" t="s">
        <v>661</v>
      </c>
      <c r="AEP176" t="s">
        <v>661</v>
      </c>
      <c r="AEQ176" t="s">
        <v>661</v>
      </c>
      <c r="AER176" t="s">
        <v>661</v>
      </c>
      <c r="AES176" t="s">
        <v>661</v>
      </c>
      <c r="AET176" t="s">
        <v>661</v>
      </c>
      <c r="AEU176" t="s">
        <v>661</v>
      </c>
      <c r="AEV176" t="s">
        <v>661</v>
      </c>
      <c r="AEW176" t="s">
        <v>661</v>
      </c>
      <c r="AEX176" t="s">
        <v>661</v>
      </c>
      <c r="AEY176" t="s">
        <v>661</v>
      </c>
      <c r="AEZ176" t="s">
        <v>661</v>
      </c>
      <c r="AFA176" t="s">
        <v>661</v>
      </c>
      <c r="AFB176" t="s">
        <v>661</v>
      </c>
      <c r="AFC176" t="s">
        <v>661</v>
      </c>
      <c r="AFD176" t="s">
        <v>661</v>
      </c>
      <c r="AFE176" t="s">
        <v>661</v>
      </c>
      <c r="AFF176" t="s">
        <v>661</v>
      </c>
      <c r="AFG176" t="s">
        <v>661</v>
      </c>
      <c r="AFH176" t="s">
        <v>661</v>
      </c>
      <c r="AFI176" t="s">
        <v>661</v>
      </c>
      <c r="AFJ176" t="s">
        <v>661</v>
      </c>
      <c r="AFK176" t="s">
        <v>661</v>
      </c>
      <c r="AFL176" t="s">
        <v>661</v>
      </c>
      <c r="AFM176" t="s">
        <v>661</v>
      </c>
      <c r="AFN176" t="s">
        <v>661</v>
      </c>
      <c r="AFO176" t="s">
        <v>661</v>
      </c>
      <c r="AFP176" t="s">
        <v>661</v>
      </c>
      <c r="AFQ176" t="s">
        <v>661</v>
      </c>
      <c r="AFR176" t="s">
        <v>661</v>
      </c>
      <c r="AFS176" t="s">
        <v>661</v>
      </c>
      <c r="AFT176" t="s">
        <v>661</v>
      </c>
      <c r="AFU176" t="s">
        <v>661</v>
      </c>
      <c r="AFV176" t="s">
        <v>661</v>
      </c>
      <c r="AFW176" t="s">
        <v>661</v>
      </c>
      <c r="AFX176" t="s">
        <v>661</v>
      </c>
      <c r="AFY176" t="s">
        <v>661</v>
      </c>
      <c r="AFZ176" t="s">
        <v>661</v>
      </c>
      <c r="AGA176" t="s">
        <v>661</v>
      </c>
      <c r="AGB176" t="s">
        <v>661</v>
      </c>
      <c r="AGC176" t="s">
        <v>661</v>
      </c>
      <c r="AGD176" t="s">
        <v>661</v>
      </c>
      <c r="AGE176" t="s">
        <v>661</v>
      </c>
      <c r="AGF176" t="s">
        <v>661</v>
      </c>
      <c r="AGG176" t="s">
        <v>661</v>
      </c>
      <c r="AGH176" t="s">
        <v>661</v>
      </c>
      <c r="AGI176" t="s">
        <v>661</v>
      </c>
      <c r="AGJ176" t="s">
        <v>661</v>
      </c>
      <c r="AGK176" t="s">
        <v>661</v>
      </c>
      <c r="AGL176" t="s">
        <v>661</v>
      </c>
      <c r="AGM176" t="s">
        <v>661</v>
      </c>
      <c r="AGN176" t="s">
        <v>661</v>
      </c>
      <c r="AGO176" t="s">
        <v>661</v>
      </c>
      <c r="AGP176" t="s">
        <v>661</v>
      </c>
      <c r="AGQ176" t="s">
        <v>661</v>
      </c>
      <c r="AGR176" t="s">
        <v>661</v>
      </c>
      <c r="AGS176" t="s">
        <v>661</v>
      </c>
      <c r="AGT176" t="s">
        <v>661</v>
      </c>
      <c r="AGU176" t="s">
        <v>661</v>
      </c>
      <c r="AGV176" t="s">
        <v>661</v>
      </c>
      <c r="AGW176" t="s">
        <v>661</v>
      </c>
      <c r="AGX176" t="s">
        <v>661</v>
      </c>
      <c r="AGY176" t="s">
        <v>661</v>
      </c>
      <c r="AGZ176" t="s">
        <v>661</v>
      </c>
      <c r="AHA176" t="s">
        <v>661</v>
      </c>
      <c r="AHB176" t="s">
        <v>661</v>
      </c>
      <c r="AHC176" t="s">
        <v>661</v>
      </c>
      <c r="AHD176" t="s">
        <v>661</v>
      </c>
      <c r="AHE176" t="s">
        <v>661</v>
      </c>
      <c r="AHF176" t="s">
        <v>661</v>
      </c>
      <c r="AHG176" t="s">
        <v>661</v>
      </c>
      <c r="AHH176" t="s">
        <v>661</v>
      </c>
      <c r="AHI176" t="s">
        <v>661</v>
      </c>
      <c r="AHJ176" t="s">
        <v>661</v>
      </c>
      <c r="AHK176" t="s">
        <v>661</v>
      </c>
      <c r="AHL176" t="s">
        <v>661</v>
      </c>
      <c r="AHM176" t="s">
        <v>661</v>
      </c>
      <c r="AHN176" t="s">
        <v>661</v>
      </c>
      <c r="AHO176" t="s">
        <v>661</v>
      </c>
      <c r="AHP176" t="s">
        <v>661</v>
      </c>
      <c r="AHQ176" t="s">
        <v>661</v>
      </c>
      <c r="AHR176" t="s">
        <v>661</v>
      </c>
      <c r="AHS176" t="s">
        <v>661</v>
      </c>
      <c r="AHT176" t="s">
        <v>661</v>
      </c>
      <c r="AHU176" t="s">
        <v>661</v>
      </c>
      <c r="AHV176" t="s">
        <v>661</v>
      </c>
      <c r="AHW176" t="s">
        <v>661</v>
      </c>
      <c r="AHX176" t="s">
        <v>661</v>
      </c>
      <c r="AHY176" t="s">
        <v>661</v>
      </c>
      <c r="AHZ176" t="s">
        <v>661</v>
      </c>
      <c r="AIA176" t="s">
        <v>661</v>
      </c>
      <c r="AIB176" t="s">
        <v>661</v>
      </c>
      <c r="AIC176" t="s">
        <v>661</v>
      </c>
      <c r="AID176" t="s">
        <v>661</v>
      </c>
      <c r="AIE176" t="s">
        <v>661</v>
      </c>
      <c r="AIF176" t="s">
        <v>661</v>
      </c>
      <c r="AIG176" t="s">
        <v>661</v>
      </c>
      <c r="AIH176" t="s">
        <v>661</v>
      </c>
      <c r="AII176" t="s">
        <v>661</v>
      </c>
      <c r="AIJ176" t="s">
        <v>661</v>
      </c>
      <c r="AIK176" t="s">
        <v>661</v>
      </c>
      <c r="AIL176" t="s">
        <v>661</v>
      </c>
      <c r="AIM176" t="s">
        <v>661</v>
      </c>
      <c r="AIN176" t="s">
        <v>661</v>
      </c>
      <c r="AIO176" t="s">
        <v>661</v>
      </c>
      <c r="AIP176" t="s">
        <v>661</v>
      </c>
      <c r="AIQ176" t="s">
        <v>661</v>
      </c>
      <c r="AIR176" t="s">
        <v>661</v>
      </c>
      <c r="AIS176" t="s">
        <v>661</v>
      </c>
      <c r="AIT176" t="s">
        <v>661</v>
      </c>
      <c r="AIU176" t="s">
        <v>661</v>
      </c>
      <c r="AIV176" t="s">
        <v>661</v>
      </c>
      <c r="AIW176" t="s">
        <v>661</v>
      </c>
      <c r="AIX176" t="s">
        <v>661</v>
      </c>
      <c r="AIY176" t="s">
        <v>661</v>
      </c>
      <c r="AIZ176" t="s">
        <v>661</v>
      </c>
      <c r="AJA176" t="s">
        <v>661</v>
      </c>
      <c r="AJB176" t="s">
        <v>661</v>
      </c>
      <c r="AJC176" t="s">
        <v>661</v>
      </c>
      <c r="AJD176" t="s">
        <v>661</v>
      </c>
      <c r="AJE176" t="s">
        <v>661</v>
      </c>
      <c r="AJF176" t="s">
        <v>661</v>
      </c>
      <c r="AJG176" t="s">
        <v>661</v>
      </c>
      <c r="AJH176" t="s">
        <v>661</v>
      </c>
      <c r="AJI176" t="s">
        <v>661</v>
      </c>
      <c r="AJJ176" t="s">
        <v>661</v>
      </c>
      <c r="AJK176" t="s">
        <v>661</v>
      </c>
      <c r="AJL176" t="s">
        <v>661</v>
      </c>
      <c r="AJM176" t="s">
        <v>661</v>
      </c>
      <c r="AJN176" t="s">
        <v>661</v>
      </c>
      <c r="AJO176" t="s">
        <v>661</v>
      </c>
      <c r="AJP176" t="s">
        <v>661</v>
      </c>
      <c r="AJQ176" t="s">
        <v>661</v>
      </c>
      <c r="AJR176" t="s">
        <v>661</v>
      </c>
      <c r="AJS176" t="s">
        <v>661</v>
      </c>
      <c r="AJT176" t="s">
        <v>661</v>
      </c>
      <c r="AJU176" t="s">
        <v>661</v>
      </c>
      <c r="AJV176" t="s">
        <v>661</v>
      </c>
      <c r="AJW176" t="s">
        <v>661</v>
      </c>
      <c r="AJX176" t="s">
        <v>661</v>
      </c>
      <c r="AJY176" t="s">
        <v>661</v>
      </c>
      <c r="AJZ176" t="s">
        <v>661</v>
      </c>
      <c r="AKA176" t="s">
        <v>661</v>
      </c>
      <c r="AKB176" t="s">
        <v>661</v>
      </c>
      <c r="AKC176" t="s">
        <v>661</v>
      </c>
      <c r="AKD176" t="s">
        <v>661</v>
      </c>
      <c r="AKE176" t="s">
        <v>661</v>
      </c>
      <c r="AKF176" t="s">
        <v>661</v>
      </c>
      <c r="AKG176" t="s">
        <v>661</v>
      </c>
      <c r="AKH176" t="s">
        <v>661</v>
      </c>
      <c r="AKI176" t="s">
        <v>661</v>
      </c>
      <c r="AKJ176" t="s">
        <v>661</v>
      </c>
      <c r="AKK176" t="s">
        <v>661</v>
      </c>
      <c r="AKL176" t="s">
        <v>661</v>
      </c>
      <c r="AKM176" t="s">
        <v>661</v>
      </c>
      <c r="AKN176" t="s">
        <v>661</v>
      </c>
      <c r="AKO176" t="s">
        <v>661</v>
      </c>
      <c r="AKP176" t="s">
        <v>661</v>
      </c>
      <c r="AKQ176" t="s">
        <v>661</v>
      </c>
      <c r="AKR176" t="s">
        <v>661</v>
      </c>
      <c r="AKS176" t="s">
        <v>661</v>
      </c>
      <c r="AKT176" t="s">
        <v>661</v>
      </c>
      <c r="AKU176" t="s">
        <v>661</v>
      </c>
      <c r="AKV176" t="s">
        <v>661</v>
      </c>
      <c r="AKW176" t="s">
        <v>661</v>
      </c>
      <c r="AKX176" t="s">
        <v>661</v>
      </c>
      <c r="AKY176" t="s">
        <v>661</v>
      </c>
      <c r="AKZ176" t="s">
        <v>661</v>
      </c>
      <c r="ALA176" t="s">
        <v>661</v>
      </c>
      <c r="ALB176" t="s">
        <v>661</v>
      </c>
      <c r="ALC176" t="s">
        <v>661</v>
      </c>
      <c r="ALD176" t="s">
        <v>661</v>
      </c>
      <c r="ALE176" t="s">
        <v>661</v>
      </c>
      <c r="ALF176" t="s">
        <v>661</v>
      </c>
      <c r="ALG176" t="s">
        <v>661</v>
      </c>
      <c r="ALH176" t="s">
        <v>661</v>
      </c>
      <c r="ALI176" t="s">
        <v>661</v>
      </c>
      <c r="ALJ176" t="s">
        <v>661</v>
      </c>
      <c r="ALK176" t="s">
        <v>661</v>
      </c>
      <c r="ALL176" t="s">
        <v>661</v>
      </c>
      <c r="ALM176" t="s">
        <v>661</v>
      </c>
      <c r="ALN176" t="s">
        <v>661</v>
      </c>
      <c r="ALO176" t="s">
        <v>661</v>
      </c>
      <c r="ALP176" t="s">
        <v>661</v>
      </c>
      <c r="ALQ176" t="s">
        <v>661</v>
      </c>
      <c r="ALR176" t="s">
        <v>661</v>
      </c>
      <c r="ALS176" t="s">
        <v>661</v>
      </c>
      <c r="ALT176" t="s">
        <v>661</v>
      </c>
      <c r="ALU176" t="s">
        <v>661</v>
      </c>
      <c r="ALV176" t="s">
        <v>661</v>
      </c>
      <c r="ALW176" t="s">
        <v>661</v>
      </c>
      <c r="ALX176" t="s">
        <v>661</v>
      </c>
      <c r="ALY176" t="s">
        <v>661</v>
      </c>
      <c r="ALZ176" t="s">
        <v>661</v>
      </c>
      <c r="AMA176" t="s">
        <v>661</v>
      </c>
      <c r="AMB176" t="s">
        <v>661</v>
      </c>
      <c r="AMC176" t="s">
        <v>661</v>
      </c>
      <c r="AMD176" t="s">
        <v>661</v>
      </c>
      <c r="AME176" t="s">
        <v>661</v>
      </c>
      <c r="AMF176" t="s">
        <v>661</v>
      </c>
      <c r="AMG176" t="s">
        <v>661</v>
      </c>
      <c r="AMH176" t="s">
        <v>661</v>
      </c>
      <c r="AMI176" t="s">
        <v>661</v>
      </c>
      <c r="AMJ176" t="s">
        <v>661</v>
      </c>
      <c r="AMK176" t="s">
        <v>661</v>
      </c>
      <c r="AML176" t="s">
        <v>661</v>
      </c>
      <c r="AMM176" t="s">
        <v>661</v>
      </c>
      <c r="AMN176" t="s">
        <v>661</v>
      </c>
      <c r="AMO176" t="s">
        <v>661</v>
      </c>
      <c r="AMP176" t="s">
        <v>661</v>
      </c>
      <c r="AMQ176" t="s">
        <v>661</v>
      </c>
      <c r="AMR176" t="s">
        <v>661</v>
      </c>
      <c r="AMS176" t="s">
        <v>661</v>
      </c>
      <c r="AMT176" t="s">
        <v>661</v>
      </c>
      <c r="AMU176" t="s">
        <v>661</v>
      </c>
      <c r="AMV176" t="s">
        <v>661</v>
      </c>
      <c r="AMW176" t="s">
        <v>661</v>
      </c>
      <c r="AMX176" t="s">
        <v>661</v>
      </c>
      <c r="AMY176" t="s">
        <v>661</v>
      </c>
      <c r="AMZ176" t="s">
        <v>661</v>
      </c>
      <c r="ANA176" t="s">
        <v>661</v>
      </c>
      <c r="ANB176" t="s">
        <v>661</v>
      </c>
      <c r="ANC176" t="s">
        <v>661</v>
      </c>
      <c r="AND176" t="s">
        <v>661</v>
      </c>
      <c r="ANE176" t="s">
        <v>661</v>
      </c>
      <c r="ANF176" t="s">
        <v>661</v>
      </c>
      <c r="ANG176" t="s">
        <v>661</v>
      </c>
      <c r="ANH176" t="s">
        <v>661</v>
      </c>
      <c r="ANI176" t="s">
        <v>661</v>
      </c>
      <c r="ANJ176" t="s">
        <v>661</v>
      </c>
      <c r="ANK176" t="s">
        <v>661</v>
      </c>
      <c r="ANL176" t="s">
        <v>661</v>
      </c>
      <c r="ANM176" t="s">
        <v>661</v>
      </c>
      <c r="ANN176" t="s">
        <v>661</v>
      </c>
      <c r="ANO176" t="s">
        <v>661</v>
      </c>
      <c r="ANP176" t="s">
        <v>661</v>
      </c>
      <c r="ANQ176" t="s">
        <v>661</v>
      </c>
      <c r="ANR176" t="s">
        <v>661</v>
      </c>
      <c r="ANS176" t="s">
        <v>661</v>
      </c>
      <c r="ANT176" t="s">
        <v>661</v>
      </c>
      <c r="ANU176" t="s">
        <v>661</v>
      </c>
      <c r="ANV176" t="s">
        <v>661</v>
      </c>
      <c r="ANW176" t="s">
        <v>661</v>
      </c>
      <c r="ANX176" t="s">
        <v>661</v>
      </c>
      <c r="ANY176" t="s">
        <v>661</v>
      </c>
      <c r="ANZ176" t="s">
        <v>661</v>
      </c>
      <c r="AOA176" t="s">
        <v>661</v>
      </c>
      <c r="AOB176" t="s">
        <v>661</v>
      </c>
      <c r="AOC176" t="s">
        <v>661</v>
      </c>
      <c r="AOD176" t="s">
        <v>661</v>
      </c>
      <c r="AOE176" t="s">
        <v>661</v>
      </c>
      <c r="AOF176" t="s">
        <v>661</v>
      </c>
      <c r="AOG176" t="s">
        <v>661</v>
      </c>
      <c r="AOH176" t="s">
        <v>661</v>
      </c>
      <c r="AOI176" t="s">
        <v>661</v>
      </c>
      <c r="AOJ176" t="s">
        <v>661</v>
      </c>
      <c r="AOK176" t="s">
        <v>661</v>
      </c>
      <c r="AOL176" t="s">
        <v>661</v>
      </c>
      <c r="AOM176" t="s">
        <v>661</v>
      </c>
      <c r="AON176" t="s">
        <v>661</v>
      </c>
      <c r="AOO176" t="s">
        <v>661</v>
      </c>
      <c r="AOP176" t="s">
        <v>661</v>
      </c>
      <c r="AOQ176" t="s">
        <v>661</v>
      </c>
      <c r="AOR176" t="s">
        <v>661</v>
      </c>
      <c r="AOS176" t="s">
        <v>661</v>
      </c>
      <c r="AOT176" t="s">
        <v>661</v>
      </c>
      <c r="AOU176" t="s">
        <v>661</v>
      </c>
      <c r="AOV176" t="s">
        <v>661</v>
      </c>
      <c r="AOW176" t="s">
        <v>661</v>
      </c>
      <c r="AOX176" t="s">
        <v>661</v>
      </c>
      <c r="AOY176" t="s">
        <v>661</v>
      </c>
      <c r="AOZ176" t="s">
        <v>661</v>
      </c>
      <c r="APA176" t="s">
        <v>661</v>
      </c>
      <c r="APB176" t="s">
        <v>661</v>
      </c>
      <c r="APC176" t="s">
        <v>661</v>
      </c>
      <c r="APD176" t="s">
        <v>661</v>
      </c>
      <c r="APE176" t="s">
        <v>661</v>
      </c>
      <c r="APF176" t="s">
        <v>661</v>
      </c>
      <c r="APG176" t="s">
        <v>661</v>
      </c>
      <c r="APH176" t="s">
        <v>661</v>
      </c>
      <c r="API176" t="s">
        <v>661</v>
      </c>
      <c r="APJ176" t="s">
        <v>661</v>
      </c>
      <c r="APK176" t="s">
        <v>661</v>
      </c>
      <c r="APL176" t="s">
        <v>661</v>
      </c>
      <c r="APM176" t="s">
        <v>661</v>
      </c>
      <c r="APN176" t="s">
        <v>661</v>
      </c>
      <c r="APO176" t="s">
        <v>661</v>
      </c>
      <c r="APP176" t="s">
        <v>661</v>
      </c>
      <c r="APQ176" t="s">
        <v>661</v>
      </c>
      <c r="APR176" t="s">
        <v>661</v>
      </c>
      <c r="APS176" t="s">
        <v>661</v>
      </c>
      <c r="APT176" t="s">
        <v>661</v>
      </c>
      <c r="APU176" t="s">
        <v>661</v>
      </c>
      <c r="APV176" t="s">
        <v>661</v>
      </c>
      <c r="APW176" t="s">
        <v>661</v>
      </c>
      <c r="APX176" t="s">
        <v>661</v>
      </c>
      <c r="APY176" t="s">
        <v>661</v>
      </c>
      <c r="APZ176" t="s">
        <v>661</v>
      </c>
      <c r="AQA176" t="s">
        <v>661</v>
      </c>
      <c r="AQB176" t="s">
        <v>661</v>
      </c>
      <c r="AQC176" t="s">
        <v>661</v>
      </c>
      <c r="AQD176" t="s">
        <v>661</v>
      </c>
      <c r="AQE176" t="s">
        <v>661</v>
      </c>
      <c r="AQF176" t="s">
        <v>661</v>
      </c>
      <c r="AQG176" t="s">
        <v>661</v>
      </c>
      <c r="AQH176" t="s">
        <v>661</v>
      </c>
      <c r="AQI176" t="s">
        <v>661</v>
      </c>
      <c r="AQJ176" t="s">
        <v>661</v>
      </c>
      <c r="AQK176" t="s">
        <v>661</v>
      </c>
      <c r="AQL176" t="s">
        <v>661</v>
      </c>
      <c r="AQM176" t="s">
        <v>661</v>
      </c>
      <c r="AQN176" t="s">
        <v>661</v>
      </c>
      <c r="AQO176" t="s">
        <v>661</v>
      </c>
      <c r="AQP176" t="s">
        <v>661</v>
      </c>
      <c r="AQQ176" t="s">
        <v>661</v>
      </c>
      <c r="AQR176" t="s">
        <v>661</v>
      </c>
      <c r="AQS176" t="s">
        <v>661</v>
      </c>
      <c r="AQT176" t="s">
        <v>661</v>
      </c>
      <c r="AQU176" t="s">
        <v>661</v>
      </c>
      <c r="AQV176" t="s">
        <v>661</v>
      </c>
      <c r="AQW176" t="s">
        <v>661</v>
      </c>
      <c r="AQX176" t="s">
        <v>661</v>
      </c>
      <c r="AQY176" t="s">
        <v>661</v>
      </c>
      <c r="AQZ176" t="s">
        <v>661</v>
      </c>
      <c r="ARA176" t="s">
        <v>661</v>
      </c>
      <c r="ARB176" t="s">
        <v>661</v>
      </c>
      <c r="ARC176" t="s">
        <v>661</v>
      </c>
      <c r="ARD176" t="s">
        <v>661</v>
      </c>
      <c r="ARE176" t="s">
        <v>661</v>
      </c>
      <c r="ARF176" t="s">
        <v>661</v>
      </c>
      <c r="ARG176" t="s">
        <v>661</v>
      </c>
      <c r="ARH176" t="s">
        <v>661</v>
      </c>
      <c r="ARI176" t="s">
        <v>661</v>
      </c>
      <c r="ARJ176" t="s">
        <v>661</v>
      </c>
      <c r="ARK176" t="s">
        <v>661</v>
      </c>
      <c r="ARL176" t="s">
        <v>661</v>
      </c>
      <c r="ARM176" t="s">
        <v>661</v>
      </c>
      <c r="ARN176" t="s">
        <v>661</v>
      </c>
      <c r="ARO176" t="s">
        <v>661</v>
      </c>
      <c r="ARP176" t="s">
        <v>661</v>
      </c>
      <c r="ARQ176" t="s">
        <v>661</v>
      </c>
      <c r="ARR176" t="s">
        <v>661</v>
      </c>
      <c r="ARS176" t="s">
        <v>661</v>
      </c>
      <c r="ART176" t="s">
        <v>661</v>
      </c>
      <c r="ARU176" t="s">
        <v>661</v>
      </c>
      <c r="ARV176" t="s">
        <v>661</v>
      </c>
      <c r="ARW176" t="s">
        <v>661</v>
      </c>
      <c r="ARX176" t="s">
        <v>661</v>
      </c>
      <c r="ARY176" t="s">
        <v>661</v>
      </c>
      <c r="ARZ176" t="s">
        <v>661</v>
      </c>
      <c r="ASA176" t="s">
        <v>661</v>
      </c>
      <c r="ASB176" t="s">
        <v>661</v>
      </c>
      <c r="ASC176" t="s">
        <v>661</v>
      </c>
      <c r="ASD176" t="s">
        <v>661</v>
      </c>
      <c r="ASE176" t="s">
        <v>661</v>
      </c>
      <c r="ASF176" t="s">
        <v>661</v>
      </c>
      <c r="ASG176" t="s">
        <v>661</v>
      </c>
      <c r="ASH176" t="s">
        <v>661</v>
      </c>
      <c r="ASI176" t="s">
        <v>661</v>
      </c>
      <c r="ASJ176" t="s">
        <v>661</v>
      </c>
      <c r="ASK176" t="s">
        <v>661</v>
      </c>
      <c r="ASL176" t="s">
        <v>661</v>
      </c>
      <c r="ASM176" t="s">
        <v>661</v>
      </c>
      <c r="ASN176" t="s">
        <v>661</v>
      </c>
      <c r="ASO176" t="s">
        <v>661</v>
      </c>
      <c r="ASP176" t="s">
        <v>661</v>
      </c>
      <c r="ASQ176" t="s">
        <v>661</v>
      </c>
      <c r="ASR176" t="s">
        <v>661</v>
      </c>
      <c r="ASS176" t="s">
        <v>661</v>
      </c>
      <c r="AST176" t="s">
        <v>661</v>
      </c>
      <c r="ASU176" t="s">
        <v>661</v>
      </c>
      <c r="ASV176" t="s">
        <v>661</v>
      </c>
      <c r="ASW176" t="s">
        <v>661</v>
      </c>
      <c r="ASX176" t="s">
        <v>661</v>
      </c>
      <c r="ASY176" t="s">
        <v>661</v>
      </c>
      <c r="ASZ176" t="s">
        <v>661</v>
      </c>
      <c r="ATA176" t="s">
        <v>661</v>
      </c>
      <c r="ATB176" t="s">
        <v>661</v>
      </c>
      <c r="ATC176" t="s">
        <v>661</v>
      </c>
      <c r="ATD176" t="s">
        <v>661</v>
      </c>
      <c r="ATE176" t="s">
        <v>661</v>
      </c>
      <c r="ATF176" t="s">
        <v>661</v>
      </c>
      <c r="ATG176" t="s">
        <v>661</v>
      </c>
      <c r="ATH176" t="s">
        <v>661</v>
      </c>
      <c r="ATI176" t="s">
        <v>661</v>
      </c>
      <c r="ATJ176" t="s">
        <v>661</v>
      </c>
      <c r="ATK176" t="s">
        <v>661</v>
      </c>
      <c r="ATL176" t="s">
        <v>661</v>
      </c>
      <c r="ATM176" t="s">
        <v>661</v>
      </c>
      <c r="ATN176" t="s">
        <v>661</v>
      </c>
      <c r="ATO176" t="s">
        <v>661</v>
      </c>
      <c r="ATP176" t="s">
        <v>661</v>
      </c>
      <c r="ATQ176" t="s">
        <v>661</v>
      </c>
      <c r="ATR176" t="s">
        <v>661</v>
      </c>
      <c r="ATS176" t="s">
        <v>661</v>
      </c>
      <c r="ATT176" t="s">
        <v>661</v>
      </c>
      <c r="ATU176" t="s">
        <v>661</v>
      </c>
      <c r="ATV176" t="s">
        <v>661</v>
      </c>
      <c r="ATW176" t="s">
        <v>661</v>
      </c>
      <c r="ATX176" t="s">
        <v>661</v>
      </c>
      <c r="ATY176" t="s">
        <v>661</v>
      </c>
      <c r="ATZ176" t="s">
        <v>661</v>
      </c>
      <c r="AUA176" t="s">
        <v>661</v>
      </c>
      <c r="AUB176" t="s">
        <v>661</v>
      </c>
      <c r="AUC176" t="s">
        <v>661</v>
      </c>
      <c r="AUD176" t="s">
        <v>661</v>
      </c>
      <c r="AUE176" t="s">
        <v>661</v>
      </c>
      <c r="AUF176" t="s">
        <v>661</v>
      </c>
      <c r="AUG176" t="s">
        <v>661</v>
      </c>
      <c r="AUH176" t="s">
        <v>661</v>
      </c>
      <c r="AUI176" t="s">
        <v>661</v>
      </c>
      <c r="AUJ176" t="s">
        <v>661</v>
      </c>
      <c r="AUK176" t="s">
        <v>661</v>
      </c>
      <c r="AUL176" t="s">
        <v>661</v>
      </c>
      <c r="AUM176" t="s">
        <v>661</v>
      </c>
      <c r="AUN176" t="s">
        <v>661</v>
      </c>
      <c r="AUO176" t="s">
        <v>661</v>
      </c>
      <c r="AUP176" t="s">
        <v>661</v>
      </c>
      <c r="AUQ176" t="s">
        <v>661</v>
      </c>
      <c r="AUR176" t="s">
        <v>661</v>
      </c>
      <c r="AUS176" t="s">
        <v>661</v>
      </c>
      <c r="AUT176" t="s">
        <v>661</v>
      </c>
      <c r="AUU176" t="s">
        <v>661</v>
      </c>
      <c r="AUV176" t="s">
        <v>661</v>
      </c>
      <c r="AUW176" t="s">
        <v>661</v>
      </c>
      <c r="AUX176" t="s">
        <v>661</v>
      </c>
      <c r="AUY176" t="s">
        <v>661</v>
      </c>
      <c r="AUZ176" t="s">
        <v>661</v>
      </c>
      <c r="AVA176" t="s">
        <v>661</v>
      </c>
      <c r="AVB176" t="s">
        <v>661</v>
      </c>
      <c r="AVC176" t="s">
        <v>661</v>
      </c>
      <c r="AVD176" t="s">
        <v>661</v>
      </c>
      <c r="AVE176" t="s">
        <v>661</v>
      </c>
      <c r="AVF176" t="s">
        <v>661</v>
      </c>
      <c r="AVG176" t="s">
        <v>661</v>
      </c>
      <c r="AVH176" t="s">
        <v>661</v>
      </c>
      <c r="AVI176" t="s">
        <v>661</v>
      </c>
      <c r="AVJ176" t="s">
        <v>661</v>
      </c>
      <c r="AVK176" t="s">
        <v>661</v>
      </c>
      <c r="AVL176" t="s">
        <v>661</v>
      </c>
      <c r="AVM176" t="s">
        <v>661</v>
      </c>
      <c r="AVN176" t="s">
        <v>661</v>
      </c>
      <c r="AVO176" t="s">
        <v>661</v>
      </c>
      <c r="AVP176" t="s">
        <v>661</v>
      </c>
      <c r="AVQ176" t="s">
        <v>661</v>
      </c>
      <c r="AVR176" t="s">
        <v>661</v>
      </c>
      <c r="AVS176" t="s">
        <v>661</v>
      </c>
      <c r="AVT176" t="s">
        <v>661</v>
      </c>
      <c r="AVU176" t="s">
        <v>661</v>
      </c>
      <c r="AVV176" t="s">
        <v>661</v>
      </c>
      <c r="AVW176" t="s">
        <v>661</v>
      </c>
      <c r="AVX176" t="s">
        <v>661</v>
      </c>
      <c r="AVY176" t="s">
        <v>661</v>
      </c>
      <c r="AVZ176" t="s">
        <v>661</v>
      </c>
      <c r="AWA176" t="s">
        <v>661</v>
      </c>
      <c r="AWB176" t="s">
        <v>661</v>
      </c>
      <c r="AWC176" t="s">
        <v>661</v>
      </c>
      <c r="AWD176" t="s">
        <v>661</v>
      </c>
      <c r="AWE176" t="s">
        <v>661</v>
      </c>
      <c r="AWF176" t="s">
        <v>661</v>
      </c>
      <c r="AWG176" t="s">
        <v>661</v>
      </c>
      <c r="AWH176" t="s">
        <v>661</v>
      </c>
      <c r="AWI176" t="s">
        <v>661</v>
      </c>
      <c r="AWJ176" t="s">
        <v>661</v>
      </c>
      <c r="AWK176" t="s">
        <v>661</v>
      </c>
      <c r="AWL176" t="s">
        <v>661</v>
      </c>
      <c r="AWM176" t="s">
        <v>661</v>
      </c>
      <c r="AWN176" t="s">
        <v>661</v>
      </c>
      <c r="AWO176" t="s">
        <v>661</v>
      </c>
      <c r="AWP176" t="s">
        <v>661</v>
      </c>
      <c r="AWQ176" t="s">
        <v>661</v>
      </c>
      <c r="AWR176" t="s">
        <v>661</v>
      </c>
      <c r="AWS176" t="s">
        <v>661</v>
      </c>
      <c r="AWT176" t="s">
        <v>661</v>
      </c>
      <c r="AWU176" t="s">
        <v>661</v>
      </c>
      <c r="AWV176" t="s">
        <v>661</v>
      </c>
      <c r="AWW176" t="s">
        <v>661</v>
      </c>
      <c r="AWX176" t="s">
        <v>661</v>
      </c>
      <c r="AWY176" t="s">
        <v>661</v>
      </c>
      <c r="AWZ176" t="s">
        <v>661</v>
      </c>
      <c r="AXA176" t="s">
        <v>661</v>
      </c>
      <c r="AXB176" t="s">
        <v>661</v>
      </c>
      <c r="AXC176" t="s">
        <v>661</v>
      </c>
      <c r="AXD176" t="s">
        <v>661</v>
      </c>
      <c r="AXE176" t="s">
        <v>661</v>
      </c>
      <c r="AXF176" t="s">
        <v>661</v>
      </c>
      <c r="AXG176" t="s">
        <v>661</v>
      </c>
      <c r="AXH176" t="s">
        <v>661</v>
      </c>
      <c r="AXI176" t="s">
        <v>661</v>
      </c>
      <c r="AXJ176" t="s">
        <v>661</v>
      </c>
      <c r="AXK176" t="s">
        <v>661</v>
      </c>
      <c r="AXL176" t="s">
        <v>661</v>
      </c>
      <c r="AXM176" t="s">
        <v>661</v>
      </c>
      <c r="AXN176" t="s">
        <v>661</v>
      </c>
      <c r="AXO176" t="s">
        <v>661</v>
      </c>
      <c r="AXP176" t="s">
        <v>661</v>
      </c>
      <c r="AXQ176" t="s">
        <v>661</v>
      </c>
      <c r="AXR176" t="s">
        <v>661</v>
      </c>
      <c r="AXS176" t="s">
        <v>661</v>
      </c>
      <c r="AXT176" t="s">
        <v>661</v>
      </c>
      <c r="AXU176" t="s">
        <v>661</v>
      </c>
      <c r="AXV176" t="s">
        <v>661</v>
      </c>
      <c r="AXW176" t="s">
        <v>661</v>
      </c>
      <c r="AXX176" t="s">
        <v>661</v>
      </c>
      <c r="AXY176" t="s">
        <v>661</v>
      </c>
      <c r="AXZ176" t="s">
        <v>661</v>
      </c>
      <c r="AYA176" t="s">
        <v>661</v>
      </c>
      <c r="AYB176" t="s">
        <v>661</v>
      </c>
      <c r="AYC176" t="s">
        <v>661</v>
      </c>
      <c r="AYD176" t="s">
        <v>661</v>
      </c>
      <c r="AYE176" t="s">
        <v>661</v>
      </c>
      <c r="AYF176" t="s">
        <v>661</v>
      </c>
      <c r="AYG176" t="s">
        <v>661</v>
      </c>
      <c r="AYH176" t="s">
        <v>661</v>
      </c>
      <c r="AYI176" t="s">
        <v>661</v>
      </c>
      <c r="AYJ176" t="s">
        <v>661</v>
      </c>
      <c r="AYK176" t="s">
        <v>661</v>
      </c>
      <c r="AYL176" t="s">
        <v>661</v>
      </c>
      <c r="AYM176" t="s">
        <v>661</v>
      </c>
      <c r="AYN176" t="s">
        <v>661</v>
      </c>
      <c r="AYO176" t="s">
        <v>661</v>
      </c>
      <c r="AYP176" t="s">
        <v>661</v>
      </c>
      <c r="AYQ176" t="s">
        <v>661</v>
      </c>
      <c r="AYR176" t="s">
        <v>661</v>
      </c>
      <c r="AYS176" t="s">
        <v>661</v>
      </c>
      <c r="AYT176" t="s">
        <v>661</v>
      </c>
      <c r="AYU176" t="s">
        <v>661</v>
      </c>
      <c r="AYV176" t="s">
        <v>661</v>
      </c>
      <c r="AYW176" t="s">
        <v>661</v>
      </c>
      <c r="AYX176" t="s">
        <v>661</v>
      </c>
      <c r="AYY176" t="s">
        <v>661</v>
      </c>
      <c r="AYZ176" t="s">
        <v>661</v>
      </c>
      <c r="AZA176" t="s">
        <v>661</v>
      </c>
      <c r="AZB176" t="s">
        <v>661</v>
      </c>
      <c r="AZC176" t="s">
        <v>661</v>
      </c>
      <c r="AZD176" t="s">
        <v>661</v>
      </c>
      <c r="AZE176" t="s">
        <v>661</v>
      </c>
      <c r="AZF176" t="s">
        <v>661</v>
      </c>
      <c r="AZG176" t="s">
        <v>661</v>
      </c>
      <c r="AZH176" t="s">
        <v>661</v>
      </c>
      <c r="AZI176" t="s">
        <v>661</v>
      </c>
      <c r="AZJ176" t="s">
        <v>661</v>
      </c>
      <c r="AZK176" t="s">
        <v>661</v>
      </c>
      <c r="AZL176" t="s">
        <v>661</v>
      </c>
      <c r="AZM176" t="s">
        <v>661</v>
      </c>
      <c r="AZN176" t="s">
        <v>661</v>
      </c>
      <c r="AZO176" t="s">
        <v>661</v>
      </c>
      <c r="AZP176" t="s">
        <v>661</v>
      </c>
      <c r="AZQ176" t="s">
        <v>661</v>
      </c>
      <c r="AZR176" t="s">
        <v>661</v>
      </c>
      <c r="AZS176" t="s">
        <v>661</v>
      </c>
      <c r="AZT176" t="s">
        <v>661</v>
      </c>
      <c r="AZU176" t="s">
        <v>661</v>
      </c>
      <c r="AZV176" t="s">
        <v>661</v>
      </c>
      <c r="AZW176" t="s">
        <v>661</v>
      </c>
      <c r="AZX176" t="s">
        <v>661</v>
      </c>
      <c r="AZY176" t="s">
        <v>661</v>
      </c>
      <c r="AZZ176" t="s">
        <v>661</v>
      </c>
      <c r="BAA176" t="s">
        <v>661</v>
      </c>
      <c r="BAB176" t="s">
        <v>661</v>
      </c>
      <c r="BAC176" t="s">
        <v>661</v>
      </c>
      <c r="BAD176" t="s">
        <v>661</v>
      </c>
      <c r="BAE176" t="s">
        <v>661</v>
      </c>
      <c r="BAF176" t="s">
        <v>661</v>
      </c>
      <c r="BAG176" t="s">
        <v>661</v>
      </c>
      <c r="BAH176" t="s">
        <v>661</v>
      </c>
      <c r="BAI176" t="s">
        <v>661</v>
      </c>
      <c r="BAJ176" t="s">
        <v>661</v>
      </c>
      <c r="BAK176" t="s">
        <v>661</v>
      </c>
      <c r="BAL176" t="s">
        <v>661</v>
      </c>
      <c r="BAM176" t="s">
        <v>661</v>
      </c>
      <c r="BAN176" t="s">
        <v>661</v>
      </c>
      <c r="BAO176" t="s">
        <v>661</v>
      </c>
      <c r="BAP176" t="s">
        <v>661</v>
      </c>
      <c r="BAQ176" t="s">
        <v>661</v>
      </c>
      <c r="BAR176" t="s">
        <v>661</v>
      </c>
      <c r="BAS176" t="s">
        <v>661</v>
      </c>
      <c r="BAT176" t="s">
        <v>661</v>
      </c>
      <c r="BAU176" t="s">
        <v>661</v>
      </c>
      <c r="BAV176" t="s">
        <v>661</v>
      </c>
      <c r="BAW176" t="s">
        <v>661</v>
      </c>
      <c r="BAX176" t="s">
        <v>661</v>
      </c>
      <c r="BAY176" t="s">
        <v>661</v>
      </c>
      <c r="BAZ176" t="s">
        <v>661</v>
      </c>
      <c r="BBA176" t="s">
        <v>661</v>
      </c>
      <c r="BBB176" t="s">
        <v>661</v>
      </c>
      <c r="BBC176" t="s">
        <v>661</v>
      </c>
      <c r="BBD176" t="s">
        <v>661</v>
      </c>
      <c r="BBE176" t="s">
        <v>661</v>
      </c>
      <c r="BBF176" t="s">
        <v>661</v>
      </c>
      <c r="BBG176" t="s">
        <v>661</v>
      </c>
      <c r="BBH176" t="s">
        <v>661</v>
      </c>
      <c r="BBI176" t="s">
        <v>661</v>
      </c>
      <c r="BBJ176" t="s">
        <v>661</v>
      </c>
      <c r="BBK176" t="s">
        <v>661</v>
      </c>
      <c r="BBL176" t="s">
        <v>661</v>
      </c>
      <c r="BBM176" t="s">
        <v>661</v>
      </c>
      <c r="BBN176" t="s">
        <v>661</v>
      </c>
      <c r="BBO176" t="s">
        <v>661</v>
      </c>
      <c r="BBP176" t="s">
        <v>661</v>
      </c>
      <c r="BBQ176" t="s">
        <v>661</v>
      </c>
      <c r="BBR176" t="s">
        <v>661</v>
      </c>
      <c r="BBS176" t="s">
        <v>661</v>
      </c>
      <c r="BBT176" t="s">
        <v>661</v>
      </c>
      <c r="BBU176" t="s">
        <v>661</v>
      </c>
      <c r="BBV176" t="s">
        <v>661</v>
      </c>
      <c r="BBW176" t="s">
        <v>661</v>
      </c>
      <c r="BBX176" t="s">
        <v>661</v>
      </c>
      <c r="BBY176" t="s">
        <v>661</v>
      </c>
      <c r="BBZ176" t="s">
        <v>661</v>
      </c>
      <c r="BCA176" t="s">
        <v>661</v>
      </c>
      <c r="BCB176" t="s">
        <v>661</v>
      </c>
      <c r="BCC176" t="s">
        <v>661</v>
      </c>
      <c r="BCD176" t="s">
        <v>661</v>
      </c>
      <c r="BCE176" t="s">
        <v>661</v>
      </c>
      <c r="BCF176" t="s">
        <v>661</v>
      </c>
      <c r="BCG176" t="s">
        <v>661</v>
      </c>
      <c r="BCH176" t="s">
        <v>661</v>
      </c>
      <c r="BCI176" t="s">
        <v>661</v>
      </c>
      <c r="BCJ176" t="s">
        <v>661</v>
      </c>
      <c r="BCK176" t="s">
        <v>661</v>
      </c>
      <c r="BCL176" t="s">
        <v>661</v>
      </c>
      <c r="BCM176" t="s">
        <v>661</v>
      </c>
      <c r="BCN176" t="s">
        <v>661</v>
      </c>
      <c r="BCO176" t="s">
        <v>661</v>
      </c>
      <c r="BCP176" t="s">
        <v>661</v>
      </c>
      <c r="BCQ176" t="s">
        <v>661</v>
      </c>
      <c r="BCR176" t="s">
        <v>661</v>
      </c>
      <c r="BCS176" t="s">
        <v>661</v>
      </c>
      <c r="BCT176" t="s">
        <v>661</v>
      </c>
      <c r="BCU176" t="s">
        <v>661</v>
      </c>
      <c r="BCV176" t="s">
        <v>661</v>
      </c>
      <c r="BCW176" t="s">
        <v>661</v>
      </c>
      <c r="BCX176" t="s">
        <v>661</v>
      </c>
      <c r="BCY176" t="s">
        <v>661</v>
      </c>
      <c r="BCZ176" t="s">
        <v>661</v>
      </c>
      <c r="BDA176" t="s">
        <v>661</v>
      </c>
      <c r="BDB176" t="s">
        <v>661</v>
      </c>
      <c r="BDC176" t="s">
        <v>661</v>
      </c>
      <c r="BDD176" t="s">
        <v>661</v>
      </c>
      <c r="BDE176" t="s">
        <v>661</v>
      </c>
      <c r="BDF176" t="s">
        <v>661</v>
      </c>
      <c r="BDG176" t="s">
        <v>661</v>
      </c>
      <c r="BDH176" t="s">
        <v>661</v>
      </c>
      <c r="BDI176" t="s">
        <v>661</v>
      </c>
      <c r="BDJ176" t="s">
        <v>661</v>
      </c>
      <c r="BDK176" t="s">
        <v>661</v>
      </c>
      <c r="BDL176" t="s">
        <v>661</v>
      </c>
      <c r="BDM176" t="s">
        <v>661</v>
      </c>
      <c r="BDN176" t="s">
        <v>661</v>
      </c>
      <c r="BDO176" t="s">
        <v>661</v>
      </c>
      <c r="BDP176" t="s">
        <v>661</v>
      </c>
      <c r="BDQ176" t="s">
        <v>661</v>
      </c>
      <c r="BDR176" t="s">
        <v>661</v>
      </c>
      <c r="BDS176" t="s">
        <v>661</v>
      </c>
      <c r="BDT176" t="s">
        <v>661</v>
      </c>
      <c r="BDU176" t="s">
        <v>661</v>
      </c>
      <c r="BDV176" t="s">
        <v>661</v>
      </c>
      <c r="BDW176" t="s">
        <v>661</v>
      </c>
      <c r="BDX176" t="s">
        <v>661</v>
      </c>
      <c r="BDY176" t="s">
        <v>661</v>
      </c>
      <c r="BDZ176" t="s">
        <v>661</v>
      </c>
      <c r="BEA176" t="s">
        <v>661</v>
      </c>
      <c r="BEB176" t="s">
        <v>661</v>
      </c>
      <c r="BEC176" t="s">
        <v>661</v>
      </c>
      <c r="BED176" t="s">
        <v>661</v>
      </c>
      <c r="BEE176" t="s">
        <v>661</v>
      </c>
      <c r="BEF176" t="s">
        <v>661</v>
      </c>
      <c r="BEG176" t="s">
        <v>661</v>
      </c>
      <c r="BEH176" t="s">
        <v>661</v>
      </c>
      <c r="BEI176" t="s">
        <v>661</v>
      </c>
      <c r="BEJ176" t="s">
        <v>661</v>
      </c>
      <c r="BEK176" t="s">
        <v>661</v>
      </c>
      <c r="BEL176" t="s">
        <v>661</v>
      </c>
      <c r="BEM176" t="s">
        <v>661</v>
      </c>
      <c r="BEN176" t="s">
        <v>661</v>
      </c>
      <c r="BEO176" t="s">
        <v>661</v>
      </c>
      <c r="BEP176" t="s">
        <v>661</v>
      </c>
      <c r="BEQ176" t="s">
        <v>661</v>
      </c>
      <c r="BER176" t="s">
        <v>661</v>
      </c>
      <c r="BES176" t="s">
        <v>661</v>
      </c>
      <c r="BET176" t="s">
        <v>661</v>
      </c>
      <c r="BEU176" t="s">
        <v>661</v>
      </c>
      <c r="BEV176" t="s">
        <v>661</v>
      </c>
      <c r="BEW176" t="s">
        <v>661</v>
      </c>
      <c r="BEX176" t="s">
        <v>661</v>
      </c>
      <c r="BEY176" t="s">
        <v>661</v>
      </c>
      <c r="BEZ176" t="s">
        <v>661</v>
      </c>
      <c r="BFA176" t="s">
        <v>661</v>
      </c>
      <c r="BFB176" t="s">
        <v>661</v>
      </c>
      <c r="BFC176" t="s">
        <v>661</v>
      </c>
      <c r="BFD176" t="s">
        <v>661</v>
      </c>
      <c r="BFE176" t="s">
        <v>661</v>
      </c>
      <c r="BFF176" t="s">
        <v>661</v>
      </c>
      <c r="BFG176" t="s">
        <v>661</v>
      </c>
      <c r="BFH176" t="s">
        <v>661</v>
      </c>
      <c r="BFI176" t="s">
        <v>661</v>
      </c>
      <c r="BFJ176" t="s">
        <v>661</v>
      </c>
      <c r="BFK176" t="s">
        <v>661</v>
      </c>
      <c r="BFL176" t="s">
        <v>661</v>
      </c>
      <c r="BFM176" t="s">
        <v>661</v>
      </c>
      <c r="BFN176" t="s">
        <v>661</v>
      </c>
      <c r="BFO176" t="s">
        <v>661</v>
      </c>
      <c r="BFP176" t="s">
        <v>661</v>
      </c>
      <c r="BFQ176" t="s">
        <v>661</v>
      </c>
      <c r="BFR176" t="s">
        <v>661</v>
      </c>
      <c r="BFS176" t="s">
        <v>661</v>
      </c>
      <c r="BFT176" t="s">
        <v>661</v>
      </c>
      <c r="BFU176" t="s">
        <v>661</v>
      </c>
      <c r="BFV176" t="s">
        <v>661</v>
      </c>
      <c r="BFW176" t="s">
        <v>661</v>
      </c>
      <c r="BFX176" t="s">
        <v>661</v>
      </c>
      <c r="BFY176" t="s">
        <v>661</v>
      </c>
      <c r="BFZ176" t="s">
        <v>661</v>
      </c>
      <c r="BGA176" t="s">
        <v>661</v>
      </c>
      <c r="BGB176" t="s">
        <v>661</v>
      </c>
      <c r="BGC176" t="s">
        <v>661</v>
      </c>
      <c r="BGD176" t="s">
        <v>661</v>
      </c>
      <c r="BGE176" t="s">
        <v>661</v>
      </c>
      <c r="BGF176" t="s">
        <v>661</v>
      </c>
      <c r="BGG176" t="s">
        <v>661</v>
      </c>
      <c r="BGH176" t="s">
        <v>661</v>
      </c>
      <c r="BGI176" t="s">
        <v>661</v>
      </c>
      <c r="BGJ176" t="s">
        <v>661</v>
      </c>
      <c r="BGK176" t="s">
        <v>661</v>
      </c>
      <c r="BGL176" t="s">
        <v>661</v>
      </c>
      <c r="BGM176" t="s">
        <v>661</v>
      </c>
      <c r="BGN176" t="s">
        <v>661</v>
      </c>
      <c r="BGO176" t="s">
        <v>661</v>
      </c>
      <c r="BGP176" t="s">
        <v>661</v>
      </c>
      <c r="BGQ176" t="s">
        <v>661</v>
      </c>
      <c r="BGR176" t="s">
        <v>661</v>
      </c>
      <c r="BGS176" t="s">
        <v>661</v>
      </c>
      <c r="BGT176" t="s">
        <v>661</v>
      </c>
      <c r="BGU176" t="s">
        <v>661</v>
      </c>
      <c r="BGV176" t="s">
        <v>661</v>
      </c>
      <c r="BGW176" t="s">
        <v>661</v>
      </c>
      <c r="BGX176" t="s">
        <v>661</v>
      </c>
      <c r="BGY176" t="s">
        <v>661</v>
      </c>
      <c r="BGZ176" t="s">
        <v>661</v>
      </c>
      <c r="BHA176" t="s">
        <v>661</v>
      </c>
      <c r="BHB176" t="s">
        <v>661</v>
      </c>
      <c r="BHC176" t="s">
        <v>661</v>
      </c>
      <c r="BHD176" t="s">
        <v>661</v>
      </c>
      <c r="BHE176" t="s">
        <v>661</v>
      </c>
      <c r="BHF176" t="s">
        <v>661</v>
      </c>
      <c r="BHG176" t="s">
        <v>661</v>
      </c>
      <c r="BHH176" t="s">
        <v>661</v>
      </c>
      <c r="BHI176" t="s">
        <v>661</v>
      </c>
      <c r="BHJ176" t="s">
        <v>661</v>
      </c>
      <c r="BHK176" t="s">
        <v>661</v>
      </c>
      <c r="BHL176" t="s">
        <v>661</v>
      </c>
      <c r="BHM176" t="s">
        <v>661</v>
      </c>
      <c r="BHN176" t="s">
        <v>661</v>
      </c>
      <c r="BHO176" t="s">
        <v>661</v>
      </c>
      <c r="BHP176" t="s">
        <v>661</v>
      </c>
      <c r="BHQ176" t="s">
        <v>661</v>
      </c>
      <c r="BHR176" t="s">
        <v>661</v>
      </c>
      <c r="BHS176" t="s">
        <v>661</v>
      </c>
      <c r="BHT176" t="s">
        <v>661</v>
      </c>
      <c r="BHU176" t="s">
        <v>661</v>
      </c>
      <c r="BHV176" t="s">
        <v>661</v>
      </c>
      <c r="BHW176" t="s">
        <v>661</v>
      </c>
      <c r="BHX176" t="s">
        <v>661</v>
      </c>
      <c r="BHY176" t="s">
        <v>661</v>
      </c>
      <c r="BHZ176" t="s">
        <v>661</v>
      </c>
      <c r="BIA176" t="s">
        <v>661</v>
      </c>
      <c r="BIB176" t="s">
        <v>661</v>
      </c>
      <c r="BIC176" t="s">
        <v>661</v>
      </c>
      <c r="BID176" t="s">
        <v>661</v>
      </c>
      <c r="BIE176" t="s">
        <v>661</v>
      </c>
      <c r="BIF176" t="s">
        <v>661</v>
      </c>
      <c r="BIG176" t="s">
        <v>661</v>
      </c>
      <c r="BIH176" t="s">
        <v>661</v>
      </c>
      <c r="BII176" t="s">
        <v>661</v>
      </c>
      <c r="BIJ176" t="s">
        <v>661</v>
      </c>
      <c r="BIK176" t="s">
        <v>661</v>
      </c>
      <c r="BIL176" t="s">
        <v>661</v>
      </c>
      <c r="BIM176" t="s">
        <v>661</v>
      </c>
      <c r="BIN176" t="s">
        <v>661</v>
      </c>
      <c r="BIO176" t="s">
        <v>661</v>
      </c>
      <c r="BIP176" t="s">
        <v>661</v>
      </c>
      <c r="BIQ176" t="s">
        <v>661</v>
      </c>
      <c r="BIR176" t="s">
        <v>661</v>
      </c>
      <c r="BIS176" t="s">
        <v>661</v>
      </c>
      <c r="BIT176" t="s">
        <v>661</v>
      </c>
      <c r="BIU176" t="s">
        <v>661</v>
      </c>
      <c r="BIV176" t="s">
        <v>661</v>
      </c>
      <c r="BIW176" t="s">
        <v>661</v>
      </c>
      <c r="BIX176" t="s">
        <v>661</v>
      </c>
      <c r="BIY176" t="s">
        <v>661</v>
      </c>
      <c r="BIZ176" t="s">
        <v>661</v>
      </c>
      <c r="BJA176" t="s">
        <v>661</v>
      </c>
      <c r="BJB176" t="s">
        <v>661</v>
      </c>
      <c r="BJC176" t="s">
        <v>661</v>
      </c>
      <c r="BJD176" t="s">
        <v>661</v>
      </c>
      <c r="BJE176" t="s">
        <v>661</v>
      </c>
      <c r="BJF176" t="s">
        <v>661</v>
      </c>
      <c r="BJG176" t="s">
        <v>661</v>
      </c>
      <c r="BJH176" t="s">
        <v>661</v>
      </c>
      <c r="BJI176" t="s">
        <v>661</v>
      </c>
      <c r="BJJ176" t="s">
        <v>661</v>
      </c>
      <c r="BJK176" t="s">
        <v>661</v>
      </c>
      <c r="BJL176" t="s">
        <v>661</v>
      </c>
      <c r="BJM176" t="s">
        <v>661</v>
      </c>
      <c r="BJN176" t="s">
        <v>661</v>
      </c>
      <c r="BJO176" t="s">
        <v>661</v>
      </c>
      <c r="BJP176" t="s">
        <v>661</v>
      </c>
      <c r="BJQ176" t="s">
        <v>661</v>
      </c>
      <c r="BJR176" t="s">
        <v>661</v>
      </c>
      <c r="BJS176" t="s">
        <v>661</v>
      </c>
      <c r="BJT176" t="s">
        <v>661</v>
      </c>
      <c r="BJU176" t="s">
        <v>661</v>
      </c>
      <c r="BJV176" t="s">
        <v>661</v>
      </c>
      <c r="BJW176" t="s">
        <v>661</v>
      </c>
      <c r="BJX176" t="s">
        <v>661</v>
      </c>
      <c r="BJY176" t="s">
        <v>661</v>
      </c>
      <c r="BJZ176" t="s">
        <v>661</v>
      </c>
      <c r="BKA176" t="s">
        <v>661</v>
      </c>
      <c r="BKB176" t="s">
        <v>661</v>
      </c>
      <c r="BKC176" t="s">
        <v>661</v>
      </c>
      <c r="BKD176" t="s">
        <v>661</v>
      </c>
      <c r="BKE176" t="s">
        <v>661</v>
      </c>
      <c r="BKF176" t="s">
        <v>661</v>
      </c>
      <c r="BKG176" t="s">
        <v>661</v>
      </c>
      <c r="BKH176" t="s">
        <v>661</v>
      </c>
      <c r="BKI176" t="s">
        <v>661</v>
      </c>
      <c r="BKJ176" t="s">
        <v>661</v>
      </c>
      <c r="BKK176" t="s">
        <v>661</v>
      </c>
      <c r="BKL176" t="s">
        <v>661</v>
      </c>
      <c r="BKM176" t="s">
        <v>661</v>
      </c>
      <c r="BKN176" t="s">
        <v>661</v>
      </c>
      <c r="BKO176" t="s">
        <v>661</v>
      </c>
      <c r="BKP176" t="s">
        <v>661</v>
      </c>
      <c r="BKQ176" t="s">
        <v>661</v>
      </c>
      <c r="BKR176" t="s">
        <v>661</v>
      </c>
      <c r="BKS176" t="s">
        <v>661</v>
      </c>
      <c r="BKT176" t="s">
        <v>661</v>
      </c>
      <c r="BKU176" t="s">
        <v>661</v>
      </c>
      <c r="BKV176" t="s">
        <v>661</v>
      </c>
      <c r="BKW176" t="s">
        <v>661</v>
      </c>
      <c r="BKX176" t="s">
        <v>661</v>
      </c>
      <c r="BKY176" t="s">
        <v>661</v>
      </c>
      <c r="BKZ176" t="s">
        <v>661</v>
      </c>
      <c r="BLA176" t="s">
        <v>661</v>
      </c>
      <c r="BLB176" t="s">
        <v>661</v>
      </c>
      <c r="BLC176" t="s">
        <v>661</v>
      </c>
      <c r="BLD176" t="s">
        <v>661</v>
      </c>
      <c r="BLE176" t="s">
        <v>661</v>
      </c>
      <c r="BLF176" t="s">
        <v>661</v>
      </c>
      <c r="BLG176" t="s">
        <v>661</v>
      </c>
      <c r="BLH176" t="s">
        <v>661</v>
      </c>
      <c r="BLI176" t="s">
        <v>661</v>
      </c>
      <c r="BLJ176" t="s">
        <v>661</v>
      </c>
      <c r="BLK176" t="s">
        <v>661</v>
      </c>
      <c r="BLL176" t="s">
        <v>661</v>
      </c>
      <c r="BLM176" t="s">
        <v>661</v>
      </c>
      <c r="BLN176" t="s">
        <v>661</v>
      </c>
      <c r="BLO176" t="s">
        <v>661</v>
      </c>
      <c r="BLP176" t="s">
        <v>661</v>
      </c>
      <c r="BLQ176" t="s">
        <v>661</v>
      </c>
      <c r="BLR176" t="s">
        <v>661</v>
      </c>
      <c r="BLS176" t="s">
        <v>661</v>
      </c>
      <c r="BLT176" t="s">
        <v>661</v>
      </c>
      <c r="BLU176" t="s">
        <v>661</v>
      </c>
      <c r="BLV176" t="s">
        <v>661</v>
      </c>
      <c r="BLW176" t="s">
        <v>661</v>
      </c>
      <c r="BLX176" t="s">
        <v>661</v>
      </c>
      <c r="BLY176" t="s">
        <v>661</v>
      </c>
      <c r="BLZ176" t="s">
        <v>661</v>
      </c>
      <c r="BMA176" t="s">
        <v>661</v>
      </c>
      <c r="BMB176" t="s">
        <v>661</v>
      </c>
      <c r="BMC176" t="s">
        <v>661</v>
      </c>
      <c r="BMD176" t="s">
        <v>661</v>
      </c>
      <c r="BME176" t="s">
        <v>661</v>
      </c>
      <c r="BMF176" t="s">
        <v>661</v>
      </c>
      <c r="BMG176" t="s">
        <v>661</v>
      </c>
      <c r="BMH176" t="s">
        <v>661</v>
      </c>
      <c r="BMI176" t="s">
        <v>661</v>
      </c>
      <c r="BMJ176" t="s">
        <v>661</v>
      </c>
      <c r="BMK176" t="s">
        <v>661</v>
      </c>
      <c r="BML176" t="s">
        <v>661</v>
      </c>
      <c r="BMM176" t="s">
        <v>661</v>
      </c>
      <c r="BMN176" t="s">
        <v>661</v>
      </c>
      <c r="BMO176" t="s">
        <v>661</v>
      </c>
      <c r="BMP176" t="s">
        <v>661</v>
      </c>
      <c r="BMQ176" t="s">
        <v>661</v>
      </c>
      <c r="BMR176" t="s">
        <v>661</v>
      </c>
      <c r="BMS176" t="s">
        <v>661</v>
      </c>
      <c r="BMT176" t="s">
        <v>661</v>
      </c>
      <c r="BMU176" t="s">
        <v>661</v>
      </c>
      <c r="BMV176" t="s">
        <v>661</v>
      </c>
      <c r="BMW176" t="s">
        <v>661</v>
      </c>
      <c r="BMX176" t="s">
        <v>661</v>
      </c>
      <c r="BMY176" t="s">
        <v>661</v>
      </c>
      <c r="BMZ176" t="s">
        <v>661</v>
      </c>
      <c r="BNA176" t="s">
        <v>661</v>
      </c>
      <c r="BNB176" t="s">
        <v>661</v>
      </c>
      <c r="BNC176" t="s">
        <v>661</v>
      </c>
      <c r="BND176" t="s">
        <v>661</v>
      </c>
      <c r="BNE176" t="s">
        <v>661</v>
      </c>
      <c r="BNF176" t="s">
        <v>661</v>
      </c>
      <c r="BNG176" t="s">
        <v>661</v>
      </c>
      <c r="BNH176" t="s">
        <v>661</v>
      </c>
      <c r="BNI176" t="s">
        <v>661</v>
      </c>
      <c r="BNJ176" t="s">
        <v>661</v>
      </c>
      <c r="BNK176" t="s">
        <v>661</v>
      </c>
      <c r="BNL176" t="s">
        <v>661</v>
      </c>
      <c r="BNM176" t="s">
        <v>661</v>
      </c>
      <c r="BNN176" t="s">
        <v>661</v>
      </c>
      <c r="BNO176" t="s">
        <v>661</v>
      </c>
      <c r="BNP176" t="s">
        <v>661</v>
      </c>
      <c r="BNQ176" t="s">
        <v>661</v>
      </c>
      <c r="BNR176" t="s">
        <v>661</v>
      </c>
      <c r="BNS176" t="s">
        <v>661</v>
      </c>
      <c r="BNT176" t="s">
        <v>661</v>
      </c>
      <c r="BNU176" t="s">
        <v>661</v>
      </c>
      <c r="BNV176" t="s">
        <v>661</v>
      </c>
      <c r="BNW176" t="s">
        <v>661</v>
      </c>
      <c r="BNX176" t="s">
        <v>661</v>
      </c>
      <c r="BNY176" t="s">
        <v>661</v>
      </c>
      <c r="BNZ176" t="s">
        <v>661</v>
      </c>
      <c r="BOA176" t="s">
        <v>661</v>
      </c>
      <c r="BOB176" t="s">
        <v>661</v>
      </c>
      <c r="BOC176" t="s">
        <v>661</v>
      </c>
      <c r="BOD176" t="s">
        <v>661</v>
      </c>
      <c r="BOE176" t="s">
        <v>661</v>
      </c>
      <c r="BOF176" t="s">
        <v>661</v>
      </c>
      <c r="BOG176" t="s">
        <v>661</v>
      </c>
      <c r="BOH176" t="s">
        <v>661</v>
      </c>
      <c r="BOI176" t="s">
        <v>661</v>
      </c>
      <c r="BOJ176" t="s">
        <v>661</v>
      </c>
      <c r="BOK176" t="s">
        <v>661</v>
      </c>
      <c r="BOL176" t="s">
        <v>661</v>
      </c>
      <c r="BOM176" t="s">
        <v>661</v>
      </c>
      <c r="BON176" t="s">
        <v>661</v>
      </c>
      <c r="BOO176" t="s">
        <v>661</v>
      </c>
      <c r="BOP176" t="s">
        <v>661</v>
      </c>
      <c r="BOQ176" t="s">
        <v>661</v>
      </c>
      <c r="BOR176" t="s">
        <v>661</v>
      </c>
      <c r="BOS176" t="s">
        <v>661</v>
      </c>
      <c r="BOT176" t="s">
        <v>661</v>
      </c>
      <c r="BOU176" t="s">
        <v>661</v>
      </c>
      <c r="BOV176" t="s">
        <v>661</v>
      </c>
      <c r="BOW176" t="s">
        <v>661</v>
      </c>
      <c r="BOX176" t="s">
        <v>661</v>
      </c>
      <c r="BOY176" t="s">
        <v>661</v>
      </c>
      <c r="BOZ176" t="s">
        <v>661</v>
      </c>
      <c r="BPA176" t="s">
        <v>661</v>
      </c>
      <c r="BPB176" t="s">
        <v>661</v>
      </c>
      <c r="BPC176" t="s">
        <v>661</v>
      </c>
      <c r="BPD176" t="s">
        <v>661</v>
      </c>
      <c r="BPE176" t="s">
        <v>661</v>
      </c>
      <c r="BPF176" t="s">
        <v>661</v>
      </c>
      <c r="BPG176" t="s">
        <v>661</v>
      </c>
      <c r="BPH176" t="s">
        <v>661</v>
      </c>
      <c r="BPI176" t="s">
        <v>661</v>
      </c>
      <c r="BPJ176" t="s">
        <v>661</v>
      </c>
      <c r="BPK176" t="s">
        <v>661</v>
      </c>
      <c r="BPL176" t="s">
        <v>661</v>
      </c>
      <c r="BPM176" t="s">
        <v>661</v>
      </c>
      <c r="BPN176" t="s">
        <v>661</v>
      </c>
      <c r="BPO176" t="s">
        <v>661</v>
      </c>
      <c r="BPP176" t="s">
        <v>661</v>
      </c>
      <c r="BPQ176" t="s">
        <v>661</v>
      </c>
      <c r="BPR176" t="s">
        <v>661</v>
      </c>
      <c r="BPS176" t="s">
        <v>661</v>
      </c>
      <c r="BPT176" t="s">
        <v>661</v>
      </c>
      <c r="BPU176" t="s">
        <v>661</v>
      </c>
      <c r="BPV176" t="s">
        <v>661</v>
      </c>
      <c r="BPW176" t="s">
        <v>661</v>
      </c>
      <c r="BPX176" t="s">
        <v>661</v>
      </c>
      <c r="BPY176" t="s">
        <v>661</v>
      </c>
      <c r="BPZ176" t="s">
        <v>661</v>
      </c>
      <c r="BQA176" t="s">
        <v>661</v>
      </c>
      <c r="BQB176" t="s">
        <v>661</v>
      </c>
      <c r="BQC176" t="s">
        <v>661</v>
      </c>
      <c r="BQD176" t="s">
        <v>661</v>
      </c>
      <c r="BQE176" t="s">
        <v>661</v>
      </c>
      <c r="BQF176" t="s">
        <v>661</v>
      </c>
      <c r="BQG176" t="s">
        <v>661</v>
      </c>
      <c r="BQH176" t="s">
        <v>661</v>
      </c>
      <c r="BQI176" t="s">
        <v>661</v>
      </c>
      <c r="BQJ176" t="s">
        <v>661</v>
      </c>
      <c r="BQK176" t="s">
        <v>661</v>
      </c>
      <c r="BQL176" t="s">
        <v>661</v>
      </c>
      <c r="BQM176" t="s">
        <v>661</v>
      </c>
      <c r="BQN176" t="s">
        <v>661</v>
      </c>
      <c r="BQO176" t="s">
        <v>661</v>
      </c>
      <c r="BQP176" t="s">
        <v>661</v>
      </c>
      <c r="BQQ176" t="s">
        <v>661</v>
      </c>
      <c r="BQR176" t="s">
        <v>661</v>
      </c>
      <c r="BQS176" t="s">
        <v>661</v>
      </c>
      <c r="BQT176" t="s">
        <v>661</v>
      </c>
      <c r="BQU176" t="s">
        <v>661</v>
      </c>
      <c r="BQV176" t="s">
        <v>661</v>
      </c>
      <c r="BQW176" t="s">
        <v>661</v>
      </c>
      <c r="BQX176" t="s">
        <v>661</v>
      </c>
      <c r="BQY176" t="s">
        <v>661</v>
      </c>
      <c r="BQZ176" t="s">
        <v>661</v>
      </c>
      <c r="BRA176" t="s">
        <v>661</v>
      </c>
      <c r="BRB176" t="s">
        <v>661</v>
      </c>
      <c r="BRC176" t="s">
        <v>661</v>
      </c>
      <c r="BRD176" t="s">
        <v>661</v>
      </c>
      <c r="BRE176" t="s">
        <v>661</v>
      </c>
      <c r="BRF176" t="s">
        <v>661</v>
      </c>
      <c r="BRG176" t="s">
        <v>661</v>
      </c>
      <c r="BRH176" t="s">
        <v>661</v>
      </c>
      <c r="BRI176" t="s">
        <v>661</v>
      </c>
      <c r="BRJ176" t="s">
        <v>661</v>
      </c>
      <c r="BRK176" t="s">
        <v>661</v>
      </c>
      <c r="BRL176" t="s">
        <v>661</v>
      </c>
      <c r="BRM176" t="s">
        <v>661</v>
      </c>
      <c r="BRN176" t="s">
        <v>661</v>
      </c>
      <c r="BRO176" t="s">
        <v>661</v>
      </c>
      <c r="BRP176" t="s">
        <v>661</v>
      </c>
      <c r="BRQ176" t="s">
        <v>661</v>
      </c>
      <c r="BRR176" t="s">
        <v>661</v>
      </c>
      <c r="BRS176" t="s">
        <v>661</v>
      </c>
      <c r="BRT176" t="s">
        <v>661</v>
      </c>
      <c r="BRU176" t="s">
        <v>661</v>
      </c>
      <c r="BRV176" t="s">
        <v>661</v>
      </c>
      <c r="BRW176" t="s">
        <v>661</v>
      </c>
      <c r="BRX176" t="s">
        <v>661</v>
      </c>
      <c r="BRY176" t="s">
        <v>661</v>
      </c>
      <c r="BRZ176" t="s">
        <v>661</v>
      </c>
      <c r="BSA176" t="s">
        <v>661</v>
      </c>
      <c r="BSB176" t="s">
        <v>661</v>
      </c>
      <c r="BSC176" t="s">
        <v>661</v>
      </c>
      <c r="BSD176" t="s">
        <v>661</v>
      </c>
      <c r="BSE176" t="s">
        <v>661</v>
      </c>
      <c r="BSF176" t="s">
        <v>661</v>
      </c>
      <c r="BSG176" t="s">
        <v>661</v>
      </c>
      <c r="BSH176" t="s">
        <v>661</v>
      </c>
      <c r="BSI176" t="s">
        <v>661</v>
      </c>
      <c r="BSJ176" t="s">
        <v>661</v>
      </c>
      <c r="BSK176" t="s">
        <v>661</v>
      </c>
      <c r="BSL176" t="s">
        <v>661</v>
      </c>
      <c r="BSM176" t="s">
        <v>661</v>
      </c>
      <c r="BSN176" t="s">
        <v>661</v>
      </c>
      <c r="BSO176" t="s">
        <v>661</v>
      </c>
      <c r="BSP176" t="s">
        <v>661</v>
      </c>
      <c r="BSQ176" t="s">
        <v>661</v>
      </c>
      <c r="BSR176" t="s">
        <v>661</v>
      </c>
      <c r="BSS176" t="s">
        <v>661</v>
      </c>
      <c r="BST176" t="s">
        <v>661</v>
      </c>
      <c r="BSU176" t="s">
        <v>661</v>
      </c>
      <c r="BSV176" t="s">
        <v>661</v>
      </c>
      <c r="BSW176" t="s">
        <v>661</v>
      </c>
      <c r="BSX176" t="s">
        <v>661</v>
      </c>
      <c r="BSY176" t="s">
        <v>661</v>
      </c>
      <c r="BSZ176" t="s">
        <v>661</v>
      </c>
      <c r="BTA176" t="s">
        <v>661</v>
      </c>
      <c r="BTB176" t="s">
        <v>661</v>
      </c>
      <c r="BTC176" t="s">
        <v>661</v>
      </c>
      <c r="BTD176" t="s">
        <v>661</v>
      </c>
      <c r="BTE176" t="s">
        <v>661</v>
      </c>
      <c r="BTF176" t="s">
        <v>661</v>
      </c>
      <c r="BTG176" t="s">
        <v>661</v>
      </c>
      <c r="BTH176" t="s">
        <v>661</v>
      </c>
      <c r="BTI176" t="s">
        <v>661</v>
      </c>
      <c r="BTJ176" t="s">
        <v>661</v>
      </c>
      <c r="BTK176" t="s">
        <v>661</v>
      </c>
      <c r="BTL176" t="s">
        <v>661</v>
      </c>
      <c r="BTM176" t="s">
        <v>661</v>
      </c>
      <c r="BTN176" t="s">
        <v>661</v>
      </c>
      <c r="BTO176" t="s">
        <v>661</v>
      </c>
      <c r="BTP176" t="s">
        <v>661</v>
      </c>
      <c r="BTQ176" t="s">
        <v>661</v>
      </c>
      <c r="BTR176" t="s">
        <v>661</v>
      </c>
      <c r="BTS176" t="s">
        <v>661</v>
      </c>
      <c r="BTT176" t="s">
        <v>661</v>
      </c>
      <c r="BTU176" t="s">
        <v>661</v>
      </c>
      <c r="BTV176" t="s">
        <v>661</v>
      </c>
      <c r="BTW176" t="s">
        <v>661</v>
      </c>
      <c r="BTX176" t="s">
        <v>661</v>
      </c>
      <c r="BTY176" t="s">
        <v>661</v>
      </c>
      <c r="BTZ176" t="s">
        <v>661</v>
      </c>
      <c r="BUA176" t="s">
        <v>661</v>
      </c>
      <c r="BUB176" t="s">
        <v>661</v>
      </c>
      <c r="BUC176" t="s">
        <v>661</v>
      </c>
      <c r="BUD176" t="s">
        <v>661</v>
      </c>
      <c r="BUE176" t="s">
        <v>661</v>
      </c>
      <c r="BUF176" t="s">
        <v>661</v>
      </c>
      <c r="BUG176" t="s">
        <v>661</v>
      </c>
      <c r="BUH176" t="s">
        <v>661</v>
      </c>
      <c r="BUI176" t="s">
        <v>661</v>
      </c>
      <c r="BUJ176" t="s">
        <v>661</v>
      </c>
      <c r="BUK176" t="s">
        <v>661</v>
      </c>
      <c r="BUL176" t="s">
        <v>661</v>
      </c>
      <c r="BUM176" t="s">
        <v>661</v>
      </c>
      <c r="BUN176" t="s">
        <v>661</v>
      </c>
      <c r="BUO176" t="s">
        <v>661</v>
      </c>
      <c r="BUP176" t="s">
        <v>661</v>
      </c>
      <c r="BUQ176" t="s">
        <v>661</v>
      </c>
      <c r="BUR176" t="s">
        <v>661</v>
      </c>
      <c r="BUS176" t="s">
        <v>661</v>
      </c>
      <c r="BUT176" t="s">
        <v>661</v>
      </c>
      <c r="BUU176" t="s">
        <v>661</v>
      </c>
      <c r="BUV176" t="s">
        <v>661</v>
      </c>
      <c r="BUW176" t="s">
        <v>661</v>
      </c>
      <c r="BUX176" t="s">
        <v>661</v>
      </c>
      <c r="BUY176" t="s">
        <v>661</v>
      </c>
      <c r="BUZ176" t="s">
        <v>661</v>
      </c>
      <c r="BVA176" t="s">
        <v>661</v>
      </c>
      <c r="BVB176" t="s">
        <v>661</v>
      </c>
      <c r="BVC176" t="s">
        <v>661</v>
      </c>
      <c r="BVD176" t="s">
        <v>661</v>
      </c>
      <c r="BVE176" t="s">
        <v>661</v>
      </c>
      <c r="BVF176" t="s">
        <v>661</v>
      </c>
      <c r="BVG176" t="s">
        <v>661</v>
      </c>
      <c r="BVH176" t="s">
        <v>661</v>
      </c>
      <c r="BVI176" t="s">
        <v>661</v>
      </c>
      <c r="BVJ176" t="s">
        <v>661</v>
      </c>
      <c r="BVK176" t="s">
        <v>661</v>
      </c>
      <c r="BVL176" t="s">
        <v>661</v>
      </c>
      <c r="BVM176" t="s">
        <v>661</v>
      </c>
      <c r="BVN176" t="s">
        <v>661</v>
      </c>
      <c r="BVO176" t="s">
        <v>661</v>
      </c>
      <c r="BVP176" t="s">
        <v>661</v>
      </c>
      <c r="BVQ176" t="s">
        <v>661</v>
      </c>
      <c r="BVR176" t="s">
        <v>661</v>
      </c>
      <c r="BVS176" t="s">
        <v>661</v>
      </c>
      <c r="BVT176" t="s">
        <v>661</v>
      </c>
      <c r="BVU176" t="s">
        <v>661</v>
      </c>
      <c r="BVV176" t="s">
        <v>661</v>
      </c>
      <c r="BVW176" t="s">
        <v>661</v>
      </c>
      <c r="BVX176" t="s">
        <v>661</v>
      </c>
      <c r="BVY176" t="s">
        <v>661</v>
      </c>
      <c r="BVZ176" t="s">
        <v>661</v>
      </c>
      <c r="BWA176" t="s">
        <v>661</v>
      </c>
      <c r="BWB176" t="s">
        <v>661</v>
      </c>
      <c r="BWC176" t="s">
        <v>661</v>
      </c>
      <c r="BWD176" t="s">
        <v>661</v>
      </c>
      <c r="BWE176" t="s">
        <v>661</v>
      </c>
      <c r="BWF176" t="s">
        <v>661</v>
      </c>
      <c r="BWG176" t="s">
        <v>661</v>
      </c>
      <c r="BWH176" t="s">
        <v>661</v>
      </c>
      <c r="BWI176" t="s">
        <v>661</v>
      </c>
      <c r="BWJ176" t="s">
        <v>661</v>
      </c>
      <c r="BWK176" t="s">
        <v>661</v>
      </c>
      <c r="BWL176" t="s">
        <v>661</v>
      </c>
      <c r="BWM176" t="s">
        <v>661</v>
      </c>
      <c r="BWN176" t="s">
        <v>661</v>
      </c>
      <c r="BWO176" t="s">
        <v>661</v>
      </c>
      <c r="BWP176" t="s">
        <v>661</v>
      </c>
      <c r="BWQ176" t="s">
        <v>661</v>
      </c>
      <c r="BWR176" t="s">
        <v>661</v>
      </c>
      <c r="BWS176" t="s">
        <v>661</v>
      </c>
      <c r="BWT176" t="s">
        <v>661</v>
      </c>
      <c r="BWU176" t="s">
        <v>661</v>
      </c>
      <c r="BWV176" t="s">
        <v>661</v>
      </c>
      <c r="BWW176" t="s">
        <v>661</v>
      </c>
      <c r="BWX176" t="s">
        <v>661</v>
      </c>
      <c r="BWY176" t="s">
        <v>661</v>
      </c>
      <c r="BWZ176" t="s">
        <v>661</v>
      </c>
      <c r="BXA176" t="s">
        <v>661</v>
      </c>
      <c r="BXB176" t="s">
        <v>661</v>
      </c>
      <c r="BXC176" t="s">
        <v>661</v>
      </c>
      <c r="BXD176" t="s">
        <v>661</v>
      </c>
      <c r="BXE176" t="s">
        <v>661</v>
      </c>
      <c r="BXF176" t="s">
        <v>661</v>
      </c>
      <c r="BXG176" t="s">
        <v>661</v>
      </c>
      <c r="BXH176" t="s">
        <v>661</v>
      </c>
      <c r="BXI176" t="s">
        <v>661</v>
      </c>
      <c r="BXJ176" t="s">
        <v>661</v>
      </c>
      <c r="BXK176" t="s">
        <v>661</v>
      </c>
      <c r="BXL176" t="s">
        <v>661</v>
      </c>
      <c r="BXM176" t="s">
        <v>661</v>
      </c>
      <c r="BXN176" t="s">
        <v>661</v>
      </c>
      <c r="BXO176" t="s">
        <v>661</v>
      </c>
      <c r="BXP176" t="s">
        <v>661</v>
      </c>
      <c r="BXQ176" t="s">
        <v>661</v>
      </c>
      <c r="BXR176" t="s">
        <v>661</v>
      </c>
      <c r="BXS176" t="s">
        <v>661</v>
      </c>
      <c r="BXT176" t="s">
        <v>661</v>
      </c>
      <c r="BXU176" t="s">
        <v>661</v>
      </c>
      <c r="BXV176" t="s">
        <v>661</v>
      </c>
      <c r="BXW176" t="s">
        <v>661</v>
      </c>
      <c r="BXX176" t="s">
        <v>661</v>
      </c>
      <c r="BXY176" t="s">
        <v>661</v>
      </c>
      <c r="BXZ176" t="s">
        <v>661</v>
      </c>
      <c r="BYA176" t="s">
        <v>661</v>
      </c>
      <c r="BYB176" t="s">
        <v>661</v>
      </c>
      <c r="BYC176" t="s">
        <v>661</v>
      </c>
      <c r="BYD176" t="s">
        <v>661</v>
      </c>
      <c r="BYE176" t="s">
        <v>661</v>
      </c>
      <c r="BYF176" t="s">
        <v>661</v>
      </c>
      <c r="BYG176" t="s">
        <v>661</v>
      </c>
      <c r="BYH176" t="s">
        <v>661</v>
      </c>
      <c r="BYI176" t="s">
        <v>661</v>
      </c>
      <c r="BYJ176" t="s">
        <v>661</v>
      </c>
      <c r="BYK176" t="s">
        <v>661</v>
      </c>
      <c r="BYL176" t="s">
        <v>661</v>
      </c>
      <c r="BYM176" t="s">
        <v>661</v>
      </c>
      <c r="BYN176" t="s">
        <v>661</v>
      </c>
      <c r="BYO176" t="s">
        <v>661</v>
      </c>
      <c r="BYP176" t="s">
        <v>661</v>
      </c>
      <c r="BYQ176" t="s">
        <v>661</v>
      </c>
      <c r="BYR176" t="s">
        <v>661</v>
      </c>
      <c r="BYS176" t="s">
        <v>661</v>
      </c>
      <c r="BYT176" t="s">
        <v>661</v>
      </c>
      <c r="BYU176" t="s">
        <v>661</v>
      </c>
      <c r="BYV176" t="s">
        <v>661</v>
      </c>
      <c r="BYW176" t="s">
        <v>661</v>
      </c>
      <c r="BYX176" t="s">
        <v>661</v>
      </c>
      <c r="BYY176" t="s">
        <v>661</v>
      </c>
      <c r="BYZ176" t="s">
        <v>661</v>
      </c>
      <c r="BZA176" t="s">
        <v>661</v>
      </c>
      <c r="BZB176" t="s">
        <v>661</v>
      </c>
      <c r="BZC176" t="s">
        <v>661</v>
      </c>
      <c r="BZD176" t="s">
        <v>661</v>
      </c>
      <c r="BZE176" t="s">
        <v>661</v>
      </c>
      <c r="BZF176" t="s">
        <v>661</v>
      </c>
      <c r="BZG176" t="s">
        <v>661</v>
      </c>
      <c r="BZH176" t="s">
        <v>661</v>
      </c>
      <c r="BZI176" t="s">
        <v>661</v>
      </c>
      <c r="BZJ176" t="s">
        <v>661</v>
      </c>
      <c r="BZK176" t="s">
        <v>661</v>
      </c>
      <c r="BZL176" t="s">
        <v>661</v>
      </c>
      <c r="BZM176" t="s">
        <v>661</v>
      </c>
      <c r="BZN176" t="s">
        <v>661</v>
      </c>
      <c r="BZO176" t="s">
        <v>661</v>
      </c>
      <c r="BZP176" t="s">
        <v>661</v>
      </c>
      <c r="BZQ176" t="s">
        <v>661</v>
      </c>
      <c r="BZR176" t="s">
        <v>661</v>
      </c>
      <c r="BZS176" t="s">
        <v>661</v>
      </c>
      <c r="BZT176" t="s">
        <v>661</v>
      </c>
      <c r="BZU176" t="s">
        <v>661</v>
      </c>
      <c r="BZV176" t="s">
        <v>661</v>
      </c>
      <c r="BZW176" t="s">
        <v>661</v>
      </c>
      <c r="BZX176" t="s">
        <v>661</v>
      </c>
      <c r="BZY176" t="s">
        <v>661</v>
      </c>
      <c r="BZZ176" t="s">
        <v>661</v>
      </c>
      <c r="CAA176" t="s">
        <v>661</v>
      </c>
      <c r="CAB176" t="s">
        <v>661</v>
      </c>
      <c r="CAC176" t="s">
        <v>661</v>
      </c>
      <c r="CAD176" t="s">
        <v>661</v>
      </c>
      <c r="CAE176" t="s">
        <v>661</v>
      </c>
      <c r="CAF176" t="s">
        <v>661</v>
      </c>
      <c r="CAG176" t="s">
        <v>661</v>
      </c>
      <c r="CAH176" t="s">
        <v>661</v>
      </c>
      <c r="CAI176" t="s">
        <v>661</v>
      </c>
      <c r="CAJ176" t="s">
        <v>661</v>
      </c>
      <c r="CAK176" t="s">
        <v>661</v>
      </c>
      <c r="CAL176" t="s">
        <v>661</v>
      </c>
      <c r="CAM176" t="s">
        <v>661</v>
      </c>
      <c r="CAN176" t="s">
        <v>661</v>
      </c>
      <c r="CAO176" t="s">
        <v>661</v>
      </c>
      <c r="CAP176" t="s">
        <v>661</v>
      </c>
      <c r="CAQ176" t="s">
        <v>661</v>
      </c>
      <c r="CAR176" t="s">
        <v>661</v>
      </c>
      <c r="CAS176" t="s">
        <v>661</v>
      </c>
      <c r="CAT176" t="s">
        <v>661</v>
      </c>
      <c r="CAU176" t="s">
        <v>661</v>
      </c>
      <c r="CAV176" t="s">
        <v>661</v>
      </c>
      <c r="CAW176" t="s">
        <v>661</v>
      </c>
      <c r="CAX176" t="s">
        <v>661</v>
      </c>
      <c r="CAY176" t="s">
        <v>661</v>
      </c>
      <c r="CAZ176" t="s">
        <v>661</v>
      </c>
      <c r="CBA176" t="s">
        <v>661</v>
      </c>
      <c r="CBB176" t="s">
        <v>661</v>
      </c>
      <c r="CBC176" t="s">
        <v>661</v>
      </c>
      <c r="CBD176" t="s">
        <v>661</v>
      </c>
      <c r="CBE176" t="s">
        <v>661</v>
      </c>
      <c r="CBF176" t="s">
        <v>661</v>
      </c>
      <c r="CBG176" t="s">
        <v>661</v>
      </c>
      <c r="CBH176" t="s">
        <v>661</v>
      </c>
      <c r="CBI176" t="s">
        <v>661</v>
      </c>
      <c r="CBJ176" t="s">
        <v>661</v>
      </c>
      <c r="CBK176" t="s">
        <v>661</v>
      </c>
      <c r="CBL176" t="s">
        <v>661</v>
      </c>
      <c r="CBM176" t="s">
        <v>661</v>
      </c>
      <c r="CBN176" t="s">
        <v>661</v>
      </c>
      <c r="CBO176" t="s">
        <v>661</v>
      </c>
      <c r="CBP176" t="s">
        <v>661</v>
      </c>
      <c r="CBQ176" t="s">
        <v>661</v>
      </c>
      <c r="CBR176" t="s">
        <v>661</v>
      </c>
      <c r="CBS176" t="s">
        <v>661</v>
      </c>
      <c r="CBT176" t="s">
        <v>661</v>
      </c>
      <c r="CBU176" t="s">
        <v>661</v>
      </c>
      <c r="CBV176" t="s">
        <v>661</v>
      </c>
      <c r="CBW176" t="s">
        <v>661</v>
      </c>
      <c r="CBX176" t="s">
        <v>661</v>
      </c>
      <c r="CBY176" t="s">
        <v>661</v>
      </c>
      <c r="CBZ176" t="s">
        <v>661</v>
      </c>
      <c r="CCA176" t="s">
        <v>661</v>
      </c>
      <c r="CCB176" t="s">
        <v>661</v>
      </c>
      <c r="CCC176" t="s">
        <v>661</v>
      </c>
      <c r="CCD176" t="s">
        <v>661</v>
      </c>
      <c r="CCE176" t="s">
        <v>661</v>
      </c>
      <c r="CCF176" t="s">
        <v>661</v>
      </c>
      <c r="CCG176" t="s">
        <v>661</v>
      </c>
      <c r="CCH176" t="s">
        <v>661</v>
      </c>
      <c r="CCI176" t="s">
        <v>661</v>
      </c>
      <c r="CCJ176" t="s">
        <v>661</v>
      </c>
      <c r="CCK176" t="s">
        <v>661</v>
      </c>
      <c r="CCL176" t="s">
        <v>661</v>
      </c>
      <c r="CCM176" t="s">
        <v>661</v>
      </c>
      <c r="CCN176" t="s">
        <v>661</v>
      </c>
      <c r="CCO176" t="s">
        <v>661</v>
      </c>
      <c r="CCP176" t="s">
        <v>661</v>
      </c>
      <c r="CCQ176" t="s">
        <v>661</v>
      </c>
      <c r="CCR176" t="s">
        <v>661</v>
      </c>
      <c r="CCS176" t="s">
        <v>661</v>
      </c>
      <c r="CCT176" t="s">
        <v>661</v>
      </c>
      <c r="CCU176" t="s">
        <v>661</v>
      </c>
      <c r="CCV176" t="s">
        <v>661</v>
      </c>
      <c r="CCW176" t="s">
        <v>661</v>
      </c>
      <c r="CCX176" t="s">
        <v>661</v>
      </c>
      <c r="CCY176" t="s">
        <v>661</v>
      </c>
      <c r="CCZ176" t="s">
        <v>661</v>
      </c>
      <c r="CDA176" t="s">
        <v>661</v>
      </c>
      <c r="CDB176" t="s">
        <v>661</v>
      </c>
      <c r="CDC176" t="s">
        <v>661</v>
      </c>
      <c r="CDD176" t="s">
        <v>661</v>
      </c>
      <c r="CDE176" t="s">
        <v>661</v>
      </c>
      <c r="CDF176" t="s">
        <v>661</v>
      </c>
      <c r="CDG176" t="s">
        <v>661</v>
      </c>
      <c r="CDH176" t="s">
        <v>661</v>
      </c>
      <c r="CDI176" t="s">
        <v>661</v>
      </c>
      <c r="CDJ176" t="s">
        <v>661</v>
      </c>
      <c r="CDK176" t="s">
        <v>661</v>
      </c>
      <c r="CDL176" t="s">
        <v>661</v>
      </c>
      <c r="CDM176" t="s">
        <v>661</v>
      </c>
      <c r="CDN176" t="s">
        <v>661</v>
      </c>
      <c r="CDO176" t="s">
        <v>661</v>
      </c>
      <c r="CDP176" t="s">
        <v>661</v>
      </c>
      <c r="CDQ176" t="s">
        <v>661</v>
      </c>
      <c r="CDR176" t="s">
        <v>661</v>
      </c>
      <c r="CDS176" t="s">
        <v>661</v>
      </c>
      <c r="CDT176" t="s">
        <v>661</v>
      </c>
      <c r="CDU176" t="s">
        <v>661</v>
      </c>
      <c r="CDV176" t="s">
        <v>661</v>
      </c>
      <c r="CDW176" t="s">
        <v>661</v>
      </c>
      <c r="CDX176" t="s">
        <v>661</v>
      </c>
      <c r="CDY176" t="s">
        <v>661</v>
      </c>
      <c r="CDZ176" t="s">
        <v>661</v>
      </c>
      <c r="CEA176" t="s">
        <v>661</v>
      </c>
      <c r="CEB176" t="s">
        <v>661</v>
      </c>
      <c r="CEC176" t="s">
        <v>661</v>
      </c>
      <c r="CED176" t="s">
        <v>661</v>
      </c>
      <c r="CEE176" t="s">
        <v>661</v>
      </c>
      <c r="CEF176" t="s">
        <v>661</v>
      </c>
      <c r="CEG176" t="s">
        <v>661</v>
      </c>
      <c r="CEH176" t="s">
        <v>661</v>
      </c>
      <c r="CEI176" t="s">
        <v>661</v>
      </c>
      <c r="CEJ176" t="s">
        <v>661</v>
      </c>
      <c r="CEK176" t="s">
        <v>661</v>
      </c>
      <c r="CEL176" t="s">
        <v>661</v>
      </c>
      <c r="CEM176" t="s">
        <v>661</v>
      </c>
      <c r="CEN176" t="s">
        <v>661</v>
      </c>
      <c r="CEO176" t="s">
        <v>661</v>
      </c>
      <c r="CEP176" t="s">
        <v>661</v>
      </c>
      <c r="CEQ176" t="s">
        <v>661</v>
      </c>
      <c r="CER176" t="s">
        <v>661</v>
      </c>
      <c r="CES176" t="s">
        <v>661</v>
      </c>
      <c r="CET176" t="s">
        <v>661</v>
      </c>
      <c r="CEU176" t="s">
        <v>661</v>
      </c>
      <c r="CEV176" t="s">
        <v>661</v>
      </c>
      <c r="CEW176" t="s">
        <v>661</v>
      </c>
      <c r="CEX176" t="s">
        <v>661</v>
      </c>
      <c r="CEY176" t="s">
        <v>661</v>
      </c>
      <c r="CEZ176" t="s">
        <v>661</v>
      </c>
      <c r="CFA176" t="s">
        <v>661</v>
      </c>
      <c r="CFB176" t="s">
        <v>661</v>
      </c>
      <c r="CFC176" t="s">
        <v>661</v>
      </c>
      <c r="CFD176" t="s">
        <v>661</v>
      </c>
      <c r="CFE176" t="s">
        <v>661</v>
      </c>
      <c r="CFF176" t="s">
        <v>661</v>
      </c>
      <c r="CFG176" t="s">
        <v>661</v>
      </c>
      <c r="CFH176" t="s">
        <v>661</v>
      </c>
      <c r="CFI176" t="s">
        <v>661</v>
      </c>
      <c r="CFJ176" t="s">
        <v>661</v>
      </c>
      <c r="CFK176" t="s">
        <v>661</v>
      </c>
      <c r="CFL176" t="s">
        <v>661</v>
      </c>
      <c r="CFM176" t="s">
        <v>661</v>
      </c>
      <c r="CFN176" t="s">
        <v>661</v>
      </c>
      <c r="CFO176" t="s">
        <v>661</v>
      </c>
      <c r="CFP176" t="s">
        <v>661</v>
      </c>
      <c r="CFQ176" t="s">
        <v>661</v>
      </c>
      <c r="CFR176" t="s">
        <v>661</v>
      </c>
      <c r="CFS176" t="s">
        <v>661</v>
      </c>
      <c r="CFT176" t="s">
        <v>661</v>
      </c>
      <c r="CFU176" t="s">
        <v>661</v>
      </c>
      <c r="CFV176" t="s">
        <v>661</v>
      </c>
      <c r="CFW176" t="s">
        <v>661</v>
      </c>
      <c r="CFX176" t="s">
        <v>661</v>
      </c>
      <c r="CFY176" t="s">
        <v>661</v>
      </c>
      <c r="CFZ176" t="s">
        <v>661</v>
      </c>
      <c r="CGA176" t="s">
        <v>661</v>
      </c>
      <c r="CGB176" t="s">
        <v>661</v>
      </c>
      <c r="CGC176" t="s">
        <v>661</v>
      </c>
      <c r="CGD176" t="s">
        <v>661</v>
      </c>
      <c r="CGE176" t="s">
        <v>661</v>
      </c>
      <c r="CGF176" t="s">
        <v>661</v>
      </c>
      <c r="CGG176" t="s">
        <v>661</v>
      </c>
      <c r="CGH176" t="s">
        <v>661</v>
      </c>
      <c r="CGI176" t="s">
        <v>661</v>
      </c>
      <c r="CGJ176" t="s">
        <v>661</v>
      </c>
      <c r="CGK176" t="s">
        <v>661</v>
      </c>
      <c r="CGL176" t="s">
        <v>661</v>
      </c>
      <c r="CGM176" t="s">
        <v>661</v>
      </c>
      <c r="CGN176" t="s">
        <v>661</v>
      </c>
      <c r="CGO176" t="s">
        <v>661</v>
      </c>
      <c r="CGP176" t="s">
        <v>661</v>
      </c>
      <c r="CGQ176" t="s">
        <v>661</v>
      </c>
      <c r="CGR176" t="s">
        <v>661</v>
      </c>
      <c r="CGS176" t="s">
        <v>661</v>
      </c>
      <c r="CGT176" t="s">
        <v>661</v>
      </c>
      <c r="CGU176" t="s">
        <v>661</v>
      </c>
      <c r="CGV176" t="s">
        <v>661</v>
      </c>
      <c r="CGW176" t="s">
        <v>661</v>
      </c>
      <c r="CGX176" t="s">
        <v>661</v>
      </c>
      <c r="CGY176" t="s">
        <v>661</v>
      </c>
      <c r="CGZ176" t="s">
        <v>661</v>
      </c>
      <c r="CHA176" t="s">
        <v>661</v>
      </c>
      <c r="CHB176" t="s">
        <v>661</v>
      </c>
      <c r="CHC176" t="s">
        <v>661</v>
      </c>
      <c r="CHD176" t="s">
        <v>661</v>
      </c>
      <c r="CHE176" t="s">
        <v>661</v>
      </c>
      <c r="CHF176" t="s">
        <v>661</v>
      </c>
      <c r="CHG176" t="s">
        <v>661</v>
      </c>
      <c r="CHH176" t="s">
        <v>661</v>
      </c>
      <c r="CHI176" t="s">
        <v>661</v>
      </c>
      <c r="CHJ176" t="s">
        <v>661</v>
      </c>
      <c r="CHK176" t="s">
        <v>661</v>
      </c>
      <c r="CHL176" t="s">
        <v>661</v>
      </c>
      <c r="CHM176" t="s">
        <v>661</v>
      </c>
      <c r="CHN176" t="s">
        <v>661</v>
      </c>
      <c r="CHO176" t="s">
        <v>661</v>
      </c>
      <c r="CHP176" t="s">
        <v>661</v>
      </c>
      <c r="CHQ176" t="s">
        <v>661</v>
      </c>
      <c r="CHR176" t="s">
        <v>661</v>
      </c>
      <c r="CHS176" t="s">
        <v>661</v>
      </c>
      <c r="CHT176" t="s">
        <v>661</v>
      </c>
      <c r="CHU176" t="s">
        <v>661</v>
      </c>
      <c r="CHV176" t="s">
        <v>661</v>
      </c>
      <c r="CHW176" t="s">
        <v>661</v>
      </c>
      <c r="CHX176" t="s">
        <v>661</v>
      </c>
      <c r="CHY176" t="s">
        <v>661</v>
      </c>
      <c r="CHZ176" t="s">
        <v>661</v>
      </c>
      <c r="CIA176" t="s">
        <v>661</v>
      </c>
      <c r="CIB176" t="s">
        <v>661</v>
      </c>
      <c r="CIC176" t="s">
        <v>661</v>
      </c>
      <c r="CID176" t="s">
        <v>661</v>
      </c>
      <c r="CIE176" t="s">
        <v>661</v>
      </c>
      <c r="CIF176" t="s">
        <v>661</v>
      </c>
      <c r="CIG176" t="s">
        <v>661</v>
      </c>
      <c r="CIH176" t="s">
        <v>661</v>
      </c>
      <c r="CII176" t="s">
        <v>661</v>
      </c>
      <c r="CIJ176" t="s">
        <v>661</v>
      </c>
      <c r="CIK176" t="s">
        <v>661</v>
      </c>
      <c r="CIL176" t="s">
        <v>661</v>
      </c>
      <c r="CIM176" t="s">
        <v>661</v>
      </c>
      <c r="CIN176" t="s">
        <v>661</v>
      </c>
      <c r="CIO176" t="s">
        <v>661</v>
      </c>
      <c r="CIP176" t="s">
        <v>661</v>
      </c>
      <c r="CIQ176" t="s">
        <v>661</v>
      </c>
      <c r="CIR176" t="s">
        <v>661</v>
      </c>
      <c r="CIS176" t="s">
        <v>661</v>
      </c>
      <c r="CIT176" t="s">
        <v>661</v>
      </c>
      <c r="CIU176" t="s">
        <v>661</v>
      </c>
      <c r="CIV176" t="s">
        <v>661</v>
      </c>
      <c r="CIW176" t="s">
        <v>661</v>
      </c>
      <c r="CIX176" t="s">
        <v>661</v>
      </c>
      <c r="CIY176" t="s">
        <v>661</v>
      </c>
      <c r="CIZ176" t="s">
        <v>661</v>
      </c>
      <c r="CJA176" t="s">
        <v>661</v>
      </c>
      <c r="CJB176" t="s">
        <v>661</v>
      </c>
      <c r="CJC176" t="s">
        <v>661</v>
      </c>
      <c r="CJD176" t="s">
        <v>661</v>
      </c>
      <c r="CJE176" t="s">
        <v>661</v>
      </c>
      <c r="CJF176" t="s">
        <v>661</v>
      </c>
      <c r="CJG176" t="s">
        <v>661</v>
      </c>
      <c r="CJH176" t="s">
        <v>661</v>
      </c>
      <c r="CJI176" t="s">
        <v>661</v>
      </c>
      <c r="CJJ176" t="s">
        <v>661</v>
      </c>
      <c r="CJK176" t="s">
        <v>661</v>
      </c>
      <c r="CJL176" t="s">
        <v>661</v>
      </c>
      <c r="CJM176" t="s">
        <v>661</v>
      </c>
      <c r="CJN176" t="s">
        <v>661</v>
      </c>
      <c r="CJO176" t="s">
        <v>661</v>
      </c>
      <c r="CJP176" t="s">
        <v>661</v>
      </c>
      <c r="CJQ176" t="s">
        <v>661</v>
      </c>
      <c r="CJR176" t="s">
        <v>661</v>
      </c>
      <c r="CJS176" t="s">
        <v>661</v>
      </c>
      <c r="CJT176" t="s">
        <v>661</v>
      </c>
      <c r="CJU176" t="s">
        <v>661</v>
      </c>
      <c r="CJV176" t="s">
        <v>661</v>
      </c>
      <c r="CJW176" t="s">
        <v>661</v>
      </c>
      <c r="CJX176" t="s">
        <v>661</v>
      </c>
      <c r="CJY176" t="s">
        <v>661</v>
      </c>
      <c r="CJZ176" t="s">
        <v>661</v>
      </c>
      <c r="CKA176" t="s">
        <v>661</v>
      </c>
      <c r="CKB176" t="s">
        <v>661</v>
      </c>
      <c r="CKC176" t="s">
        <v>661</v>
      </c>
      <c r="CKD176" t="s">
        <v>661</v>
      </c>
      <c r="CKE176" t="s">
        <v>661</v>
      </c>
      <c r="CKF176" t="s">
        <v>661</v>
      </c>
      <c r="CKG176" t="s">
        <v>661</v>
      </c>
      <c r="CKH176" t="s">
        <v>661</v>
      </c>
      <c r="CKI176" t="s">
        <v>661</v>
      </c>
      <c r="CKJ176" t="s">
        <v>661</v>
      </c>
      <c r="CKK176" t="s">
        <v>661</v>
      </c>
      <c r="CKL176" t="s">
        <v>661</v>
      </c>
      <c r="CKM176" t="s">
        <v>661</v>
      </c>
      <c r="CKN176" t="s">
        <v>661</v>
      </c>
      <c r="CKO176" t="s">
        <v>661</v>
      </c>
      <c r="CKP176" t="s">
        <v>661</v>
      </c>
      <c r="CKQ176" t="s">
        <v>661</v>
      </c>
      <c r="CKR176" t="s">
        <v>661</v>
      </c>
      <c r="CKS176" t="s">
        <v>661</v>
      </c>
      <c r="CKT176" t="s">
        <v>661</v>
      </c>
      <c r="CKU176" t="s">
        <v>661</v>
      </c>
      <c r="CKV176" t="s">
        <v>661</v>
      </c>
      <c r="CKW176" t="s">
        <v>661</v>
      </c>
      <c r="CKX176" t="s">
        <v>661</v>
      </c>
      <c r="CKY176" t="s">
        <v>661</v>
      </c>
      <c r="CKZ176" t="s">
        <v>661</v>
      </c>
      <c r="CLA176" t="s">
        <v>661</v>
      </c>
      <c r="CLB176" t="s">
        <v>661</v>
      </c>
      <c r="CLC176" t="s">
        <v>661</v>
      </c>
      <c r="CLD176" t="s">
        <v>661</v>
      </c>
      <c r="CLE176" t="s">
        <v>661</v>
      </c>
      <c r="CLF176" t="s">
        <v>661</v>
      </c>
      <c r="CLG176" t="s">
        <v>661</v>
      </c>
      <c r="CLH176" t="s">
        <v>661</v>
      </c>
      <c r="CLI176" t="s">
        <v>661</v>
      </c>
      <c r="CLJ176" t="s">
        <v>661</v>
      </c>
      <c r="CLK176" t="s">
        <v>661</v>
      </c>
      <c r="CLL176" t="s">
        <v>661</v>
      </c>
      <c r="CLM176" t="s">
        <v>661</v>
      </c>
      <c r="CLN176" t="s">
        <v>661</v>
      </c>
      <c r="CLO176" t="s">
        <v>661</v>
      </c>
      <c r="CLP176" t="s">
        <v>661</v>
      </c>
      <c r="CLQ176" t="s">
        <v>661</v>
      </c>
      <c r="CLR176" t="s">
        <v>661</v>
      </c>
      <c r="CLS176" t="s">
        <v>661</v>
      </c>
      <c r="CLT176" t="s">
        <v>661</v>
      </c>
      <c r="CLU176" t="s">
        <v>661</v>
      </c>
      <c r="CLV176" t="s">
        <v>661</v>
      </c>
      <c r="CLW176" t="s">
        <v>661</v>
      </c>
      <c r="CLX176" t="s">
        <v>661</v>
      </c>
      <c r="CLY176" t="s">
        <v>661</v>
      </c>
      <c r="CLZ176" t="s">
        <v>661</v>
      </c>
      <c r="CMA176" t="s">
        <v>661</v>
      </c>
      <c r="CMB176" t="s">
        <v>661</v>
      </c>
      <c r="CMC176" t="s">
        <v>661</v>
      </c>
      <c r="CMD176" t="s">
        <v>661</v>
      </c>
      <c r="CME176" t="s">
        <v>661</v>
      </c>
      <c r="CMF176" t="s">
        <v>661</v>
      </c>
      <c r="CMG176" t="s">
        <v>661</v>
      </c>
      <c r="CMH176" t="s">
        <v>661</v>
      </c>
      <c r="CMI176" t="s">
        <v>661</v>
      </c>
      <c r="CMJ176" t="s">
        <v>661</v>
      </c>
      <c r="CMK176" t="s">
        <v>661</v>
      </c>
      <c r="CML176" t="s">
        <v>661</v>
      </c>
      <c r="CMM176" t="s">
        <v>661</v>
      </c>
      <c r="CMN176" t="s">
        <v>661</v>
      </c>
      <c r="CMO176" t="s">
        <v>661</v>
      </c>
      <c r="CMP176" t="s">
        <v>661</v>
      </c>
      <c r="CMQ176" t="s">
        <v>661</v>
      </c>
      <c r="CMR176" t="s">
        <v>661</v>
      </c>
      <c r="CMS176" t="s">
        <v>661</v>
      </c>
      <c r="CMT176" t="s">
        <v>661</v>
      </c>
      <c r="CMU176" t="s">
        <v>661</v>
      </c>
      <c r="CMV176" t="s">
        <v>661</v>
      </c>
      <c r="CMW176" t="s">
        <v>661</v>
      </c>
      <c r="CMX176" t="s">
        <v>661</v>
      </c>
      <c r="CMY176" t="s">
        <v>661</v>
      </c>
      <c r="CMZ176" t="s">
        <v>661</v>
      </c>
      <c r="CNA176" t="s">
        <v>661</v>
      </c>
      <c r="CNB176" t="s">
        <v>661</v>
      </c>
      <c r="CNC176" t="s">
        <v>661</v>
      </c>
      <c r="CND176" t="s">
        <v>661</v>
      </c>
      <c r="CNE176" t="s">
        <v>661</v>
      </c>
      <c r="CNF176" t="s">
        <v>661</v>
      </c>
      <c r="CNG176" t="s">
        <v>661</v>
      </c>
      <c r="CNH176" t="s">
        <v>661</v>
      </c>
      <c r="CNI176" t="s">
        <v>661</v>
      </c>
      <c r="CNJ176" t="s">
        <v>661</v>
      </c>
      <c r="CNK176" t="s">
        <v>661</v>
      </c>
      <c r="CNL176" t="s">
        <v>661</v>
      </c>
      <c r="CNM176" t="s">
        <v>661</v>
      </c>
      <c r="CNN176" t="s">
        <v>661</v>
      </c>
      <c r="CNO176" t="s">
        <v>661</v>
      </c>
      <c r="CNP176" t="s">
        <v>661</v>
      </c>
      <c r="CNQ176" t="s">
        <v>661</v>
      </c>
      <c r="CNR176" t="s">
        <v>661</v>
      </c>
      <c r="CNS176" t="s">
        <v>661</v>
      </c>
      <c r="CNT176" t="s">
        <v>661</v>
      </c>
      <c r="CNU176" t="s">
        <v>661</v>
      </c>
      <c r="CNV176" t="s">
        <v>661</v>
      </c>
      <c r="CNW176" t="s">
        <v>661</v>
      </c>
      <c r="CNX176" t="s">
        <v>661</v>
      </c>
      <c r="CNY176" t="s">
        <v>661</v>
      </c>
      <c r="CNZ176" t="s">
        <v>661</v>
      </c>
      <c r="COA176" t="s">
        <v>661</v>
      </c>
      <c r="COB176" t="s">
        <v>661</v>
      </c>
      <c r="COC176" t="s">
        <v>661</v>
      </c>
      <c r="COD176" t="s">
        <v>661</v>
      </c>
      <c r="COE176" t="s">
        <v>661</v>
      </c>
      <c r="COF176" t="s">
        <v>661</v>
      </c>
      <c r="COG176" t="s">
        <v>661</v>
      </c>
      <c r="COH176" t="s">
        <v>661</v>
      </c>
      <c r="COI176" t="s">
        <v>661</v>
      </c>
      <c r="COJ176" t="s">
        <v>661</v>
      </c>
      <c r="COK176" t="s">
        <v>661</v>
      </c>
      <c r="COL176" t="s">
        <v>661</v>
      </c>
      <c r="COM176" t="s">
        <v>661</v>
      </c>
      <c r="CON176" t="s">
        <v>661</v>
      </c>
      <c r="COO176" t="s">
        <v>661</v>
      </c>
      <c r="COP176" t="s">
        <v>661</v>
      </c>
      <c r="COQ176" t="s">
        <v>661</v>
      </c>
      <c r="COR176" t="s">
        <v>661</v>
      </c>
      <c r="COS176" t="s">
        <v>661</v>
      </c>
      <c r="COT176" t="s">
        <v>661</v>
      </c>
      <c r="COU176" t="s">
        <v>661</v>
      </c>
      <c r="COV176" t="s">
        <v>661</v>
      </c>
      <c r="COW176" t="s">
        <v>661</v>
      </c>
      <c r="COX176" t="s">
        <v>661</v>
      </c>
      <c r="COY176" t="s">
        <v>661</v>
      </c>
      <c r="COZ176" t="s">
        <v>661</v>
      </c>
      <c r="CPA176" t="s">
        <v>661</v>
      </c>
      <c r="CPB176" t="s">
        <v>661</v>
      </c>
      <c r="CPC176" t="s">
        <v>661</v>
      </c>
      <c r="CPD176" t="s">
        <v>661</v>
      </c>
      <c r="CPE176" t="s">
        <v>661</v>
      </c>
      <c r="CPF176" t="s">
        <v>661</v>
      </c>
      <c r="CPG176" t="s">
        <v>661</v>
      </c>
      <c r="CPH176" t="s">
        <v>661</v>
      </c>
      <c r="CPI176" t="s">
        <v>661</v>
      </c>
      <c r="CPJ176" t="s">
        <v>661</v>
      </c>
      <c r="CPK176" t="s">
        <v>661</v>
      </c>
      <c r="CPL176" t="s">
        <v>661</v>
      </c>
      <c r="CPM176" t="s">
        <v>661</v>
      </c>
      <c r="CPN176" t="s">
        <v>661</v>
      </c>
      <c r="CPO176" t="s">
        <v>661</v>
      </c>
      <c r="CPP176" t="s">
        <v>661</v>
      </c>
      <c r="CPQ176" t="s">
        <v>661</v>
      </c>
      <c r="CPR176" t="s">
        <v>661</v>
      </c>
      <c r="CPS176" t="s">
        <v>661</v>
      </c>
      <c r="CPT176" t="s">
        <v>661</v>
      </c>
      <c r="CPU176" t="s">
        <v>661</v>
      </c>
      <c r="CPV176" t="s">
        <v>661</v>
      </c>
      <c r="CPW176" t="s">
        <v>661</v>
      </c>
      <c r="CPX176" t="s">
        <v>661</v>
      </c>
      <c r="CPY176" t="s">
        <v>661</v>
      </c>
      <c r="CPZ176" t="s">
        <v>661</v>
      </c>
      <c r="CQA176" t="s">
        <v>661</v>
      </c>
      <c r="CQB176" t="s">
        <v>661</v>
      </c>
      <c r="CQC176" t="s">
        <v>661</v>
      </c>
      <c r="CQD176" t="s">
        <v>661</v>
      </c>
      <c r="CQE176" t="s">
        <v>661</v>
      </c>
      <c r="CQF176" t="s">
        <v>661</v>
      </c>
      <c r="CQG176" t="s">
        <v>661</v>
      </c>
      <c r="CQH176" t="s">
        <v>661</v>
      </c>
      <c r="CQI176" t="s">
        <v>661</v>
      </c>
      <c r="CQJ176" t="s">
        <v>661</v>
      </c>
      <c r="CQK176" t="s">
        <v>661</v>
      </c>
      <c r="CQL176" t="s">
        <v>661</v>
      </c>
      <c r="CQM176" t="s">
        <v>661</v>
      </c>
      <c r="CQN176" t="s">
        <v>661</v>
      </c>
      <c r="CQO176" t="s">
        <v>661</v>
      </c>
      <c r="CQP176" t="s">
        <v>661</v>
      </c>
      <c r="CQQ176" t="s">
        <v>661</v>
      </c>
      <c r="CQR176" t="s">
        <v>661</v>
      </c>
      <c r="CQS176" t="s">
        <v>661</v>
      </c>
      <c r="CQT176" t="s">
        <v>661</v>
      </c>
      <c r="CQU176" t="s">
        <v>661</v>
      </c>
      <c r="CQV176" t="s">
        <v>661</v>
      </c>
      <c r="CQW176" t="s">
        <v>661</v>
      </c>
      <c r="CQX176" t="s">
        <v>661</v>
      </c>
      <c r="CQY176" t="s">
        <v>661</v>
      </c>
      <c r="CQZ176" t="s">
        <v>661</v>
      </c>
      <c r="CRA176" t="s">
        <v>661</v>
      </c>
      <c r="CRB176" t="s">
        <v>661</v>
      </c>
      <c r="CRC176" t="s">
        <v>661</v>
      </c>
      <c r="CRD176" t="s">
        <v>661</v>
      </c>
      <c r="CRE176" t="s">
        <v>661</v>
      </c>
      <c r="CRF176" t="s">
        <v>661</v>
      </c>
      <c r="CRG176" t="s">
        <v>661</v>
      </c>
      <c r="CRH176" t="s">
        <v>661</v>
      </c>
      <c r="CRI176" t="s">
        <v>661</v>
      </c>
      <c r="CRJ176" t="s">
        <v>661</v>
      </c>
      <c r="CRK176" t="s">
        <v>661</v>
      </c>
      <c r="CRL176" t="s">
        <v>661</v>
      </c>
      <c r="CRM176" t="s">
        <v>661</v>
      </c>
      <c r="CRN176" t="s">
        <v>661</v>
      </c>
      <c r="CRO176" t="s">
        <v>661</v>
      </c>
      <c r="CRP176" t="s">
        <v>661</v>
      </c>
      <c r="CRQ176" t="s">
        <v>661</v>
      </c>
      <c r="CRR176" t="s">
        <v>661</v>
      </c>
      <c r="CRS176" t="s">
        <v>661</v>
      </c>
      <c r="CRT176" t="s">
        <v>661</v>
      </c>
      <c r="CRU176" t="s">
        <v>661</v>
      </c>
      <c r="CRV176" t="s">
        <v>661</v>
      </c>
      <c r="CRW176" t="s">
        <v>661</v>
      </c>
      <c r="CRX176" t="s">
        <v>661</v>
      </c>
      <c r="CRY176" t="s">
        <v>661</v>
      </c>
      <c r="CRZ176" t="s">
        <v>661</v>
      </c>
      <c r="CSA176" t="s">
        <v>661</v>
      </c>
      <c r="CSB176" t="s">
        <v>661</v>
      </c>
      <c r="CSC176" t="s">
        <v>661</v>
      </c>
      <c r="CSD176" t="s">
        <v>661</v>
      </c>
      <c r="CSE176" t="s">
        <v>661</v>
      </c>
      <c r="CSF176" t="s">
        <v>661</v>
      </c>
      <c r="CSG176" t="s">
        <v>661</v>
      </c>
      <c r="CSH176" t="s">
        <v>661</v>
      </c>
      <c r="CSI176" t="s">
        <v>661</v>
      </c>
      <c r="CSJ176" t="s">
        <v>661</v>
      </c>
      <c r="CSK176" t="s">
        <v>661</v>
      </c>
      <c r="CSL176" t="s">
        <v>661</v>
      </c>
      <c r="CSM176" t="s">
        <v>661</v>
      </c>
      <c r="CSN176" t="s">
        <v>661</v>
      </c>
      <c r="CSO176" t="s">
        <v>661</v>
      </c>
      <c r="CSP176" t="s">
        <v>661</v>
      </c>
      <c r="CSQ176" t="s">
        <v>661</v>
      </c>
      <c r="CSR176" t="s">
        <v>661</v>
      </c>
      <c r="CSS176" t="s">
        <v>661</v>
      </c>
      <c r="CST176" t="s">
        <v>661</v>
      </c>
      <c r="CSU176" t="s">
        <v>661</v>
      </c>
      <c r="CSV176" t="s">
        <v>661</v>
      </c>
      <c r="CSW176" t="s">
        <v>661</v>
      </c>
      <c r="CSX176" t="s">
        <v>661</v>
      </c>
      <c r="CSY176" t="s">
        <v>661</v>
      </c>
      <c r="CSZ176" t="s">
        <v>661</v>
      </c>
      <c r="CTA176" t="s">
        <v>661</v>
      </c>
      <c r="CTB176" t="s">
        <v>661</v>
      </c>
      <c r="CTC176" t="s">
        <v>661</v>
      </c>
      <c r="CTD176" t="s">
        <v>661</v>
      </c>
      <c r="CTE176" t="s">
        <v>661</v>
      </c>
      <c r="CTF176" t="s">
        <v>661</v>
      </c>
      <c r="CTG176" t="s">
        <v>661</v>
      </c>
      <c r="CTH176" t="s">
        <v>661</v>
      </c>
      <c r="CTI176" t="s">
        <v>661</v>
      </c>
      <c r="CTJ176" t="s">
        <v>661</v>
      </c>
      <c r="CTK176" t="s">
        <v>661</v>
      </c>
      <c r="CTL176" t="s">
        <v>661</v>
      </c>
      <c r="CTM176" t="s">
        <v>661</v>
      </c>
      <c r="CTN176" t="s">
        <v>661</v>
      </c>
      <c r="CTO176" t="s">
        <v>661</v>
      </c>
      <c r="CTP176" t="s">
        <v>661</v>
      </c>
      <c r="CTQ176" t="s">
        <v>661</v>
      </c>
      <c r="CTR176" t="s">
        <v>661</v>
      </c>
      <c r="CTS176" t="s">
        <v>661</v>
      </c>
      <c r="CTT176" t="s">
        <v>661</v>
      </c>
      <c r="CTU176" t="s">
        <v>661</v>
      </c>
      <c r="CTV176" t="s">
        <v>661</v>
      </c>
      <c r="CTW176" t="s">
        <v>661</v>
      </c>
      <c r="CTX176" t="s">
        <v>661</v>
      </c>
      <c r="CTY176" t="s">
        <v>661</v>
      </c>
      <c r="CTZ176" t="s">
        <v>661</v>
      </c>
      <c r="CUA176" t="s">
        <v>661</v>
      </c>
      <c r="CUB176" t="s">
        <v>661</v>
      </c>
      <c r="CUC176" t="s">
        <v>661</v>
      </c>
      <c r="CUD176" t="s">
        <v>661</v>
      </c>
      <c r="CUE176" t="s">
        <v>661</v>
      </c>
      <c r="CUF176" t="s">
        <v>661</v>
      </c>
      <c r="CUG176" t="s">
        <v>661</v>
      </c>
      <c r="CUH176" t="s">
        <v>661</v>
      </c>
      <c r="CUI176" t="s">
        <v>661</v>
      </c>
      <c r="CUJ176" t="s">
        <v>661</v>
      </c>
      <c r="CUK176" t="s">
        <v>661</v>
      </c>
      <c r="CUL176" t="s">
        <v>661</v>
      </c>
      <c r="CUM176" t="s">
        <v>661</v>
      </c>
      <c r="CUN176" t="s">
        <v>661</v>
      </c>
      <c r="CUO176" t="s">
        <v>661</v>
      </c>
      <c r="CUP176" t="s">
        <v>661</v>
      </c>
      <c r="CUQ176" t="s">
        <v>661</v>
      </c>
      <c r="CUR176" t="s">
        <v>661</v>
      </c>
      <c r="CUS176" t="s">
        <v>661</v>
      </c>
      <c r="CUT176" t="s">
        <v>661</v>
      </c>
      <c r="CUU176" t="s">
        <v>661</v>
      </c>
      <c r="CUV176" t="s">
        <v>661</v>
      </c>
      <c r="CUW176" t="s">
        <v>661</v>
      </c>
      <c r="CUX176" t="s">
        <v>661</v>
      </c>
      <c r="CUY176" t="s">
        <v>661</v>
      </c>
      <c r="CUZ176" t="s">
        <v>661</v>
      </c>
      <c r="CVA176" t="s">
        <v>661</v>
      </c>
      <c r="CVB176" t="s">
        <v>661</v>
      </c>
      <c r="CVC176" t="s">
        <v>661</v>
      </c>
      <c r="CVD176" t="s">
        <v>661</v>
      </c>
      <c r="CVE176" t="s">
        <v>661</v>
      </c>
      <c r="CVF176" t="s">
        <v>661</v>
      </c>
      <c r="CVG176" t="s">
        <v>661</v>
      </c>
      <c r="CVH176" t="s">
        <v>661</v>
      </c>
      <c r="CVI176" t="s">
        <v>661</v>
      </c>
      <c r="CVJ176" t="s">
        <v>661</v>
      </c>
      <c r="CVK176" t="s">
        <v>661</v>
      </c>
      <c r="CVL176" t="s">
        <v>661</v>
      </c>
      <c r="CVM176" t="s">
        <v>661</v>
      </c>
      <c r="CVN176" t="s">
        <v>661</v>
      </c>
      <c r="CVO176" t="s">
        <v>661</v>
      </c>
      <c r="CVP176" t="s">
        <v>661</v>
      </c>
      <c r="CVQ176" t="s">
        <v>661</v>
      </c>
      <c r="CVR176" t="s">
        <v>661</v>
      </c>
      <c r="CVS176" t="s">
        <v>661</v>
      </c>
      <c r="CVT176" t="s">
        <v>661</v>
      </c>
      <c r="CVU176" t="s">
        <v>661</v>
      </c>
      <c r="CVV176" t="s">
        <v>661</v>
      </c>
      <c r="CVW176" t="s">
        <v>661</v>
      </c>
      <c r="CVX176" t="s">
        <v>661</v>
      </c>
      <c r="CVY176" t="s">
        <v>661</v>
      </c>
      <c r="CVZ176" t="s">
        <v>661</v>
      </c>
      <c r="CWA176" t="s">
        <v>661</v>
      </c>
      <c r="CWB176" t="s">
        <v>661</v>
      </c>
      <c r="CWC176" t="s">
        <v>661</v>
      </c>
      <c r="CWD176" t="s">
        <v>661</v>
      </c>
      <c r="CWE176" t="s">
        <v>661</v>
      </c>
      <c r="CWF176" t="s">
        <v>661</v>
      </c>
      <c r="CWG176" t="s">
        <v>661</v>
      </c>
      <c r="CWH176" t="s">
        <v>661</v>
      </c>
      <c r="CWI176" t="s">
        <v>661</v>
      </c>
      <c r="CWJ176" t="s">
        <v>661</v>
      </c>
      <c r="CWK176" t="s">
        <v>661</v>
      </c>
      <c r="CWL176" t="s">
        <v>661</v>
      </c>
      <c r="CWM176" t="s">
        <v>661</v>
      </c>
      <c r="CWN176" t="s">
        <v>661</v>
      </c>
      <c r="CWO176" t="s">
        <v>661</v>
      </c>
      <c r="CWP176" t="s">
        <v>661</v>
      </c>
      <c r="CWQ176" t="s">
        <v>661</v>
      </c>
      <c r="CWR176" t="s">
        <v>661</v>
      </c>
      <c r="CWS176" t="s">
        <v>661</v>
      </c>
      <c r="CWT176" t="s">
        <v>661</v>
      </c>
      <c r="CWU176" t="s">
        <v>661</v>
      </c>
      <c r="CWV176" t="s">
        <v>661</v>
      </c>
      <c r="CWW176" t="s">
        <v>661</v>
      </c>
      <c r="CWX176" t="s">
        <v>661</v>
      </c>
      <c r="CWY176" t="s">
        <v>661</v>
      </c>
      <c r="CWZ176" t="s">
        <v>661</v>
      </c>
      <c r="CXA176" t="s">
        <v>661</v>
      </c>
      <c r="CXB176" t="s">
        <v>661</v>
      </c>
      <c r="CXC176" t="s">
        <v>661</v>
      </c>
      <c r="CXD176" t="s">
        <v>661</v>
      </c>
      <c r="CXE176" t="s">
        <v>661</v>
      </c>
      <c r="CXF176" t="s">
        <v>661</v>
      </c>
      <c r="CXG176" t="s">
        <v>661</v>
      </c>
      <c r="CXH176" t="s">
        <v>661</v>
      </c>
      <c r="CXI176" t="s">
        <v>661</v>
      </c>
      <c r="CXJ176" t="s">
        <v>661</v>
      </c>
      <c r="CXK176" t="s">
        <v>661</v>
      </c>
      <c r="CXL176" t="s">
        <v>661</v>
      </c>
      <c r="CXM176" t="s">
        <v>661</v>
      </c>
      <c r="CXN176" t="s">
        <v>661</v>
      </c>
      <c r="CXO176" t="s">
        <v>661</v>
      </c>
      <c r="CXP176" t="s">
        <v>661</v>
      </c>
      <c r="CXQ176" t="s">
        <v>661</v>
      </c>
      <c r="CXR176" t="s">
        <v>661</v>
      </c>
      <c r="CXS176" t="s">
        <v>661</v>
      </c>
      <c r="CXT176" t="s">
        <v>661</v>
      </c>
      <c r="CXU176" t="s">
        <v>661</v>
      </c>
      <c r="CXV176" t="s">
        <v>661</v>
      </c>
      <c r="CXW176" t="s">
        <v>661</v>
      </c>
      <c r="CXX176" t="s">
        <v>661</v>
      </c>
      <c r="CXY176" t="s">
        <v>661</v>
      </c>
      <c r="CXZ176" t="s">
        <v>661</v>
      </c>
      <c r="CYA176" t="s">
        <v>661</v>
      </c>
      <c r="CYB176" t="s">
        <v>661</v>
      </c>
      <c r="CYC176" t="s">
        <v>661</v>
      </c>
      <c r="CYD176" t="s">
        <v>661</v>
      </c>
      <c r="CYE176" t="s">
        <v>661</v>
      </c>
      <c r="CYF176" t="s">
        <v>661</v>
      </c>
      <c r="CYG176" t="s">
        <v>661</v>
      </c>
      <c r="CYH176" t="s">
        <v>661</v>
      </c>
      <c r="CYI176" t="s">
        <v>661</v>
      </c>
      <c r="CYJ176" t="s">
        <v>661</v>
      </c>
      <c r="CYK176" t="s">
        <v>661</v>
      </c>
      <c r="CYL176" t="s">
        <v>661</v>
      </c>
      <c r="CYM176" t="s">
        <v>661</v>
      </c>
      <c r="CYN176" t="s">
        <v>661</v>
      </c>
      <c r="CYO176" t="s">
        <v>661</v>
      </c>
      <c r="CYP176" t="s">
        <v>661</v>
      </c>
      <c r="CYQ176" t="s">
        <v>661</v>
      </c>
      <c r="CYR176" t="s">
        <v>661</v>
      </c>
      <c r="CYS176" t="s">
        <v>661</v>
      </c>
      <c r="CYT176" t="s">
        <v>661</v>
      </c>
      <c r="CYU176" t="s">
        <v>661</v>
      </c>
      <c r="CYV176" t="s">
        <v>661</v>
      </c>
      <c r="CYW176" t="s">
        <v>661</v>
      </c>
      <c r="CYX176" t="s">
        <v>661</v>
      </c>
      <c r="CYY176" t="s">
        <v>661</v>
      </c>
      <c r="CYZ176" t="s">
        <v>661</v>
      </c>
      <c r="CZA176" t="s">
        <v>661</v>
      </c>
      <c r="CZB176" t="s">
        <v>661</v>
      </c>
      <c r="CZC176" t="s">
        <v>661</v>
      </c>
      <c r="CZD176" t="s">
        <v>661</v>
      </c>
      <c r="CZE176" t="s">
        <v>661</v>
      </c>
      <c r="CZF176" t="s">
        <v>661</v>
      </c>
      <c r="CZG176" t="s">
        <v>661</v>
      </c>
      <c r="CZH176" t="s">
        <v>661</v>
      </c>
      <c r="CZI176" t="s">
        <v>661</v>
      </c>
      <c r="CZJ176" t="s">
        <v>661</v>
      </c>
      <c r="CZK176" t="s">
        <v>661</v>
      </c>
      <c r="CZL176" t="s">
        <v>661</v>
      </c>
      <c r="CZM176" t="s">
        <v>661</v>
      </c>
      <c r="CZN176" t="s">
        <v>661</v>
      </c>
      <c r="CZO176" t="s">
        <v>661</v>
      </c>
      <c r="CZP176" t="s">
        <v>661</v>
      </c>
      <c r="CZQ176" t="s">
        <v>661</v>
      </c>
      <c r="CZR176" t="s">
        <v>661</v>
      </c>
      <c r="CZS176" t="s">
        <v>661</v>
      </c>
      <c r="CZT176" t="s">
        <v>661</v>
      </c>
      <c r="CZU176" t="s">
        <v>661</v>
      </c>
      <c r="CZV176" t="s">
        <v>661</v>
      </c>
      <c r="CZW176" t="s">
        <v>661</v>
      </c>
      <c r="CZX176" t="s">
        <v>661</v>
      </c>
      <c r="CZY176" t="s">
        <v>661</v>
      </c>
      <c r="CZZ176" t="s">
        <v>661</v>
      </c>
      <c r="DAA176" t="s">
        <v>661</v>
      </c>
      <c r="DAB176" t="s">
        <v>661</v>
      </c>
      <c r="DAC176" t="s">
        <v>661</v>
      </c>
      <c r="DAD176" t="s">
        <v>661</v>
      </c>
      <c r="DAE176" t="s">
        <v>661</v>
      </c>
      <c r="DAF176" t="s">
        <v>661</v>
      </c>
      <c r="DAG176" t="s">
        <v>661</v>
      </c>
      <c r="DAH176" t="s">
        <v>661</v>
      </c>
      <c r="DAI176" t="s">
        <v>661</v>
      </c>
      <c r="DAJ176" t="s">
        <v>661</v>
      </c>
      <c r="DAK176" t="s">
        <v>661</v>
      </c>
      <c r="DAL176" t="s">
        <v>661</v>
      </c>
      <c r="DAM176" t="s">
        <v>661</v>
      </c>
      <c r="DAN176" t="s">
        <v>661</v>
      </c>
      <c r="DAO176" t="s">
        <v>661</v>
      </c>
      <c r="DAP176" t="s">
        <v>661</v>
      </c>
      <c r="DAQ176" t="s">
        <v>661</v>
      </c>
      <c r="DAR176" t="s">
        <v>661</v>
      </c>
      <c r="DAS176" t="s">
        <v>661</v>
      </c>
      <c r="DAT176" t="s">
        <v>661</v>
      </c>
      <c r="DAU176" t="s">
        <v>661</v>
      </c>
      <c r="DAV176" t="s">
        <v>661</v>
      </c>
      <c r="DAW176" t="s">
        <v>661</v>
      </c>
      <c r="DAX176" t="s">
        <v>661</v>
      </c>
      <c r="DAY176" t="s">
        <v>661</v>
      </c>
      <c r="DAZ176" t="s">
        <v>661</v>
      </c>
      <c r="DBA176" t="s">
        <v>661</v>
      </c>
      <c r="DBB176" t="s">
        <v>661</v>
      </c>
      <c r="DBC176" t="s">
        <v>661</v>
      </c>
      <c r="DBD176" t="s">
        <v>661</v>
      </c>
      <c r="DBE176" t="s">
        <v>661</v>
      </c>
      <c r="DBF176" t="s">
        <v>661</v>
      </c>
      <c r="DBG176" t="s">
        <v>661</v>
      </c>
      <c r="DBH176" t="s">
        <v>661</v>
      </c>
      <c r="DBI176" t="s">
        <v>661</v>
      </c>
      <c r="DBJ176" t="s">
        <v>661</v>
      </c>
      <c r="DBK176" t="s">
        <v>661</v>
      </c>
      <c r="DBL176" t="s">
        <v>661</v>
      </c>
      <c r="DBM176" t="s">
        <v>661</v>
      </c>
      <c r="DBN176" t="s">
        <v>661</v>
      </c>
      <c r="DBO176" t="s">
        <v>661</v>
      </c>
      <c r="DBP176" t="s">
        <v>661</v>
      </c>
      <c r="DBQ176" t="s">
        <v>661</v>
      </c>
      <c r="DBR176" t="s">
        <v>661</v>
      </c>
      <c r="DBS176" t="s">
        <v>661</v>
      </c>
      <c r="DBT176" t="s">
        <v>661</v>
      </c>
      <c r="DBU176" t="s">
        <v>661</v>
      </c>
      <c r="DBV176" t="s">
        <v>661</v>
      </c>
      <c r="DBW176" t="s">
        <v>661</v>
      </c>
      <c r="DBX176" t="s">
        <v>661</v>
      </c>
      <c r="DBY176" t="s">
        <v>661</v>
      </c>
      <c r="DBZ176" t="s">
        <v>661</v>
      </c>
      <c r="DCA176" t="s">
        <v>661</v>
      </c>
      <c r="DCB176" t="s">
        <v>661</v>
      </c>
      <c r="DCC176" t="s">
        <v>661</v>
      </c>
      <c r="DCD176" t="s">
        <v>661</v>
      </c>
      <c r="DCE176" t="s">
        <v>661</v>
      </c>
      <c r="DCF176" t="s">
        <v>661</v>
      </c>
      <c r="DCG176" t="s">
        <v>661</v>
      </c>
      <c r="DCH176" t="s">
        <v>661</v>
      </c>
      <c r="DCI176" t="s">
        <v>661</v>
      </c>
      <c r="DCJ176" t="s">
        <v>661</v>
      </c>
      <c r="DCK176" t="s">
        <v>661</v>
      </c>
      <c r="DCL176" t="s">
        <v>661</v>
      </c>
      <c r="DCM176" t="s">
        <v>661</v>
      </c>
      <c r="DCN176" t="s">
        <v>661</v>
      </c>
      <c r="DCO176" t="s">
        <v>661</v>
      </c>
      <c r="DCP176" t="s">
        <v>661</v>
      </c>
      <c r="DCQ176" t="s">
        <v>661</v>
      </c>
      <c r="DCR176" t="s">
        <v>661</v>
      </c>
      <c r="DCS176" t="s">
        <v>661</v>
      </c>
      <c r="DCT176" t="s">
        <v>661</v>
      </c>
      <c r="DCU176" t="s">
        <v>661</v>
      </c>
      <c r="DCV176" t="s">
        <v>661</v>
      </c>
      <c r="DCW176" t="s">
        <v>661</v>
      </c>
      <c r="DCX176" t="s">
        <v>661</v>
      </c>
      <c r="DCY176" t="s">
        <v>661</v>
      </c>
      <c r="DCZ176" t="s">
        <v>661</v>
      </c>
      <c r="DDA176" t="s">
        <v>661</v>
      </c>
      <c r="DDB176" t="s">
        <v>661</v>
      </c>
      <c r="DDC176" t="s">
        <v>661</v>
      </c>
      <c r="DDD176" t="s">
        <v>661</v>
      </c>
      <c r="DDE176" t="s">
        <v>661</v>
      </c>
      <c r="DDF176" t="s">
        <v>661</v>
      </c>
      <c r="DDG176" t="s">
        <v>661</v>
      </c>
      <c r="DDH176" t="s">
        <v>661</v>
      </c>
      <c r="DDI176" t="s">
        <v>661</v>
      </c>
      <c r="DDJ176" t="s">
        <v>661</v>
      </c>
      <c r="DDK176" t="s">
        <v>661</v>
      </c>
      <c r="DDL176" t="s">
        <v>661</v>
      </c>
      <c r="DDM176" t="s">
        <v>661</v>
      </c>
      <c r="DDN176" t="s">
        <v>661</v>
      </c>
      <c r="DDO176" t="s">
        <v>661</v>
      </c>
      <c r="DDP176" t="s">
        <v>661</v>
      </c>
      <c r="DDQ176" t="s">
        <v>661</v>
      </c>
      <c r="DDR176" t="s">
        <v>661</v>
      </c>
      <c r="DDS176" t="s">
        <v>661</v>
      </c>
      <c r="DDT176" t="s">
        <v>661</v>
      </c>
      <c r="DDU176" t="s">
        <v>661</v>
      </c>
      <c r="DDV176" t="s">
        <v>661</v>
      </c>
      <c r="DDW176" t="s">
        <v>661</v>
      </c>
      <c r="DDX176" t="s">
        <v>661</v>
      </c>
      <c r="DDY176" t="s">
        <v>661</v>
      </c>
      <c r="DDZ176" t="s">
        <v>661</v>
      </c>
      <c r="DEA176" t="s">
        <v>661</v>
      </c>
      <c r="DEB176" t="s">
        <v>661</v>
      </c>
      <c r="DEC176" t="s">
        <v>661</v>
      </c>
      <c r="DED176" t="s">
        <v>661</v>
      </c>
      <c r="DEE176" t="s">
        <v>661</v>
      </c>
      <c r="DEF176" t="s">
        <v>661</v>
      </c>
      <c r="DEG176" t="s">
        <v>661</v>
      </c>
      <c r="DEH176" t="s">
        <v>661</v>
      </c>
      <c r="DEI176" t="s">
        <v>661</v>
      </c>
      <c r="DEJ176" t="s">
        <v>661</v>
      </c>
      <c r="DEK176" t="s">
        <v>661</v>
      </c>
      <c r="DEL176" t="s">
        <v>661</v>
      </c>
      <c r="DEM176" t="s">
        <v>661</v>
      </c>
      <c r="DEN176" t="s">
        <v>661</v>
      </c>
      <c r="DEO176" t="s">
        <v>661</v>
      </c>
      <c r="DEP176" t="s">
        <v>661</v>
      </c>
      <c r="DEQ176" t="s">
        <v>661</v>
      </c>
      <c r="DER176" t="s">
        <v>661</v>
      </c>
      <c r="DES176" t="s">
        <v>661</v>
      </c>
      <c r="DET176" t="s">
        <v>661</v>
      </c>
      <c r="DEU176" t="s">
        <v>661</v>
      </c>
      <c r="DEV176" t="s">
        <v>661</v>
      </c>
      <c r="DEW176" t="s">
        <v>661</v>
      </c>
      <c r="DEX176" t="s">
        <v>661</v>
      </c>
      <c r="DEY176" t="s">
        <v>661</v>
      </c>
      <c r="DEZ176" t="s">
        <v>661</v>
      </c>
      <c r="DFA176" t="s">
        <v>661</v>
      </c>
      <c r="DFB176" t="s">
        <v>661</v>
      </c>
      <c r="DFC176" t="s">
        <v>661</v>
      </c>
      <c r="DFD176" t="s">
        <v>661</v>
      </c>
      <c r="DFE176" t="s">
        <v>661</v>
      </c>
      <c r="DFF176" t="s">
        <v>661</v>
      </c>
      <c r="DFG176" t="s">
        <v>661</v>
      </c>
      <c r="DFH176" t="s">
        <v>661</v>
      </c>
      <c r="DFI176" t="s">
        <v>661</v>
      </c>
      <c r="DFJ176" t="s">
        <v>661</v>
      </c>
      <c r="DFK176" t="s">
        <v>661</v>
      </c>
      <c r="DFL176" t="s">
        <v>661</v>
      </c>
      <c r="DFM176" t="s">
        <v>661</v>
      </c>
      <c r="DFN176" t="s">
        <v>661</v>
      </c>
      <c r="DFO176" t="s">
        <v>661</v>
      </c>
      <c r="DFP176" t="s">
        <v>661</v>
      </c>
      <c r="DFQ176" t="s">
        <v>661</v>
      </c>
      <c r="DFR176" t="s">
        <v>661</v>
      </c>
      <c r="DFS176" t="s">
        <v>661</v>
      </c>
      <c r="DFT176" t="s">
        <v>661</v>
      </c>
      <c r="DFU176" t="s">
        <v>661</v>
      </c>
      <c r="DFV176" t="s">
        <v>661</v>
      </c>
      <c r="DFW176" t="s">
        <v>661</v>
      </c>
      <c r="DFX176" t="s">
        <v>661</v>
      </c>
      <c r="DFY176" t="s">
        <v>661</v>
      </c>
      <c r="DFZ176" t="s">
        <v>661</v>
      </c>
      <c r="DGA176" t="s">
        <v>661</v>
      </c>
      <c r="DGB176" t="s">
        <v>661</v>
      </c>
      <c r="DGC176" t="s">
        <v>661</v>
      </c>
      <c r="DGD176" t="s">
        <v>661</v>
      </c>
      <c r="DGE176" t="s">
        <v>661</v>
      </c>
      <c r="DGF176" t="s">
        <v>661</v>
      </c>
      <c r="DGG176" t="s">
        <v>661</v>
      </c>
      <c r="DGH176" t="s">
        <v>661</v>
      </c>
      <c r="DGI176" t="s">
        <v>661</v>
      </c>
      <c r="DGJ176" t="s">
        <v>661</v>
      </c>
      <c r="DGK176" t="s">
        <v>661</v>
      </c>
      <c r="DGL176" t="s">
        <v>661</v>
      </c>
      <c r="DGM176" t="s">
        <v>661</v>
      </c>
      <c r="DGN176" t="s">
        <v>661</v>
      </c>
      <c r="DGO176" t="s">
        <v>661</v>
      </c>
      <c r="DGP176" t="s">
        <v>661</v>
      </c>
      <c r="DGQ176" t="s">
        <v>661</v>
      </c>
      <c r="DGR176" t="s">
        <v>661</v>
      </c>
      <c r="DGS176" t="s">
        <v>661</v>
      </c>
      <c r="DGT176" t="s">
        <v>661</v>
      </c>
      <c r="DGU176" t="s">
        <v>661</v>
      </c>
      <c r="DGV176" t="s">
        <v>661</v>
      </c>
      <c r="DGW176" t="s">
        <v>661</v>
      </c>
      <c r="DGX176" t="s">
        <v>661</v>
      </c>
      <c r="DGY176" t="s">
        <v>661</v>
      </c>
      <c r="DGZ176" t="s">
        <v>661</v>
      </c>
      <c r="DHA176" t="s">
        <v>661</v>
      </c>
      <c r="DHB176" t="s">
        <v>661</v>
      </c>
      <c r="DHC176" t="s">
        <v>661</v>
      </c>
      <c r="DHD176" t="s">
        <v>661</v>
      </c>
      <c r="DHE176" t="s">
        <v>661</v>
      </c>
      <c r="DHF176" t="s">
        <v>661</v>
      </c>
      <c r="DHG176" t="s">
        <v>661</v>
      </c>
      <c r="DHH176" t="s">
        <v>661</v>
      </c>
      <c r="DHI176" t="s">
        <v>661</v>
      </c>
      <c r="DHJ176" t="s">
        <v>661</v>
      </c>
      <c r="DHK176" t="s">
        <v>661</v>
      </c>
      <c r="DHL176" t="s">
        <v>661</v>
      </c>
      <c r="DHM176" t="s">
        <v>661</v>
      </c>
      <c r="DHN176" t="s">
        <v>661</v>
      </c>
      <c r="DHO176" t="s">
        <v>661</v>
      </c>
      <c r="DHP176" t="s">
        <v>661</v>
      </c>
      <c r="DHQ176" t="s">
        <v>661</v>
      </c>
      <c r="DHR176" t="s">
        <v>661</v>
      </c>
      <c r="DHS176" t="s">
        <v>661</v>
      </c>
      <c r="DHT176" t="s">
        <v>661</v>
      </c>
      <c r="DHU176" t="s">
        <v>661</v>
      </c>
      <c r="DHV176" t="s">
        <v>661</v>
      </c>
      <c r="DHW176" t="s">
        <v>661</v>
      </c>
      <c r="DHX176" t="s">
        <v>661</v>
      </c>
      <c r="DHY176" t="s">
        <v>661</v>
      </c>
      <c r="DHZ176" t="s">
        <v>661</v>
      </c>
      <c r="DIA176" t="s">
        <v>661</v>
      </c>
      <c r="DIB176" t="s">
        <v>661</v>
      </c>
      <c r="DIC176" t="s">
        <v>661</v>
      </c>
      <c r="DID176" t="s">
        <v>661</v>
      </c>
      <c r="DIE176" t="s">
        <v>661</v>
      </c>
      <c r="DIF176" t="s">
        <v>661</v>
      </c>
      <c r="DIG176" t="s">
        <v>661</v>
      </c>
      <c r="DIH176" t="s">
        <v>661</v>
      </c>
      <c r="DII176" t="s">
        <v>661</v>
      </c>
      <c r="DIJ176" t="s">
        <v>661</v>
      </c>
      <c r="DIK176" t="s">
        <v>661</v>
      </c>
      <c r="DIL176" t="s">
        <v>661</v>
      </c>
      <c r="DIM176" t="s">
        <v>661</v>
      </c>
      <c r="DIN176" t="s">
        <v>661</v>
      </c>
      <c r="DIO176" t="s">
        <v>661</v>
      </c>
      <c r="DIP176" t="s">
        <v>661</v>
      </c>
      <c r="DIQ176" t="s">
        <v>661</v>
      </c>
      <c r="DIR176" t="s">
        <v>661</v>
      </c>
      <c r="DIS176" t="s">
        <v>661</v>
      </c>
      <c r="DIT176" t="s">
        <v>661</v>
      </c>
      <c r="DIU176" t="s">
        <v>661</v>
      </c>
      <c r="DIV176" t="s">
        <v>661</v>
      </c>
      <c r="DIW176" t="s">
        <v>661</v>
      </c>
      <c r="DIX176" t="s">
        <v>661</v>
      </c>
      <c r="DIY176" t="s">
        <v>661</v>
      </c>
      <c r="DIZ176" t="s">
        <v>661</v>
      </c>
      <c r="DJA176" t="s">
        <v>661</v>
      </c>
      <c r="DJB176" t="s">
        <v>661</v>
      </c>
      <c r="DJC176" t="s">
        <v>661</v>
      </c>
      <c r="DJD176" t="s">
        <v>661</v>
      </c>
      <c r="DJE176" t="s">
        <v>661</v>
      </c>
      <c r="DJF176" t="s">
        <v>661</v>
      </c>
      <c r="DJG176" t="s">
        <v>661</v>
      </c>
      <c r="DJH176" t="s">
        <v>661</v>
      </c>
      <c r="DJI176" t="s">
        <v>661</v>
      </c>
      <c r="DJJ176" t="s">
        <v>661</v>
      </c>
      <c r="DJK176" t="s">
        <v>661</v>
      </c>
      <c r="DJL176" t="s">
        <v>661</v>
      </c>
      <c r="DJM176" t="s">
        <v>661</v>
      </c>
      <c r="DJN176" t="s">
        <v>661</v>
      </c>
      <c r="DJO176" t="s">
        <v>661</v>
      </c>
      <c r="DJP176" t="s">
        <v>661</v>
      </c>
      <c r="DJQ176" t="s">
        <v>661</v>
      </c>
      <c r="DJR176" t="s">
        <v>661</v>
      </c>
      <c r="DJS176" t="s">
        <v>661</v>
      </c>
      <c r="DJT176" t="s">
        <v>661</v>
      </c>
      <c r="DJU176" t="s">
        <v>661</v>
      </c>
      <c r="DJV176" t="s">
        <v>661</v>
      </c>
      <c r="DJW176" t="s">
        <v>661</v>
      </c>
      <c r="DJX176" t="s">
        <v>661</v>
      </c>
      <c r="DJY176" t="s">
        <v>661</v>
      </c>
      <c r="DJZ176" t="s">
        <v>661</v>
      </c>
      <c r="DKA176" t="s">
        <v>661</v>
      </c>
      <c r="DKB176" t="s">
        <v>661</v>
      </c>
      <c r="DKC176" t="s">
        <v>661</v>
      </c>
      <c r="DKD176" t="s">
        <v>661</v>
      </c>
      <c r="DKE176" t="s">
        <v>661</v>
      </c>
      <c r="DKF176" t="s">
        <v>661</v>
      </c>
      <c r="DKG176" t="s">
        <v>661</v>
      </c>
      <c r="DKH176" t="s">
        <v>661</v>
      </c>
      <c r="DKI176" t="s">
        <v>661</v>
      </c>
      <c r="DKJ176" t="s">
        <v>661</v>
      </c>
      <c r="DKK176" t="s">
        <v>661</v>
      </c>
      <c r="DKL176" t="s">
        <v>661</v>
      </c>
      <c r="DKM176" t="s">
        <v>661</v>
      </c>
      <c r="DKN176" t="s">
        <v>661</v>
      </c>
      <c r="DKO176" t="s">
        <v>661</v>
      </c>
      <c r="DKP176" t="s">
        <v>661</v>
      </c>
      <c r="DKQ176" t="s">
        <v>661</v>
      </c>
      <c r="DKR176" t="s">
        <v>661</v>
      </c>
      <c r="DKS176" t="s">
        <v>661</v>
      </c>
      <c r="DKT176" t="s">
        <v>661</v>
      </c>
      <c r="DKU176" t="s">
        <v>661</v>
      </c>
      <c r="DKV176" t="s">
        <v>661</v>
      </c>
      <c r="DKW176" t="s">
        <v>661</v>
      </c>
      <c r="DKX176" t="s">
        <v>661</v>
      </c>
      <c r="DKY176" t="s">
        <v>661</v>
      </c>
      <c r="DKZ176" t="s">
        <v>661</v>
      </c>
      <c r="DLA176" t="s">
        <v>661</v>
      </c>
      <c r="DLB176" t="s">
        <v>661</v>
      </c>
      <c r="DLC176" t="s">
        <v>661</v>
      </c>
      <c r="DLD176" t="s">
        <v>661</v>
      </c>
      <c r="DLE176" t="s">
        <v>661</v>
      </c>
      <c r="DLF176" t="s">
        <v>661</v>
      </c>
      <c r="DLG176" t="s">
        <v>661</v>
      </c>
      <c r="DLH176" t="s">
        <v>661</v>
      </c>
      <c r="DLI176" t="s">
        <v>661</v>
      </c>
      <c r="DLJ176" t="s">
        <v>661</v>
      </c>
      <c r="DLK176" t="s">
        <v>661</v>
      </c>
      <c r="DLL176" t="s">
        <v>661</v>
      </c>
      <c r="DLM176" t="s">
        <v>661</v>
      </c>
      <c r="DLN176" t="s">
        <v>661</v>
      </c>
      <c r="DLO176" t="s">
        <v>661</v>
      </c>
      <c r="DLP176" t="s">
        <v>661</v>
      </c>
      <c r="DLQ176" t="s">
        <v>661</v>
      </c>
      <c r="DLR176" t="s">
        <v>661</v>
      </c>
      <c r="DLS176" t="s">
        <v>661</v>
      </c>
      <c r="DLT176" t="s">
        <v>661</v>
      </c>
      <c r="DLU176" t="s">
        <v>661</v>
      </c>
      <c r="DLV176" t="s">
        <v>661</v>
      </c>
      <c r="DLW176" t="s">
        <v>661</v>
      </c>
      <c r="DLX176" t="s">
        <v>661</v>
      </c>
      <c r="DLY176" t="s">
        <v>661</v>
      </c>
      <c r="DLZ176" t="s">
        <v>661</v>
      </c>
      <c r="DMA176" t="s">
        <v>661</v>
      </c>
      <c r="DMB176" t="s">
        <v>661</v>
      </c>
      <c r="DMC176" t="s">
        <v>661</v>
      </c>
      <c r="DMD176" t="s">
        <v>661</v>
      </c>
      <c r="DME176" t="s">
        <v>661</v>
      </c>
      <c r="DMF176" t="s">
        <v>661</v>
      </c>
      <c r="DMG176" t="s">
        <v>661</v>
      </c>
      <c r="DMH176" t="s">
        <v>661</v>
      </c>
      <c r="DMI176" t="s">
        <v>661</v>
      </c>
      <c r="DMJ176" t="s">
        <v>661</v>
      </c>
      <c r="DMK176" t="s">
        <v>661</v>
      </c>
      <c r="DML176" t="s">
        <v>661</v>
      </c>
      <c r="DMM176" t="s">
        <v>661</v>
      </c>
      <c r="DMN176" t="s">
        <v>661</v>
      </c>
      <c r="DMO176" t="s">
        <v>661</v>
      </c>
      <c r="DMP176" t="s">
        <v>661</v>
      </c>
      <c r="DMQ176" t="s">
        <v>661</v>
      </c>
      <c r="DMR176" t="s">
        <v>661</v>
      </c>
      <c r="DMS176" t="s">
        <v>661</v>
      </c>
      <c r="DMT176" t="s">
        <v>661</v>
      </c>
      <c r="DMU176" t="s">
        <v>661</v>
      </c>
      <c r="DMV176" t="s">
        <v>661</v>
      </c>
      <c r="DMW176" t="s">
        <v>661</v>
      </c>
      <c r="DMX176" t="s">
        <v>661</v>
      </c>
      <c r="DMY176" t="s">
        <v>661</v>
      </c>
      <c r="DMZ176" t="s">
        <v>661</v>
      </c>
      <c r="DNA176" t="s">
        <v>661</v>
      </c>
      <c r="DNB176" t="s">
        <v>661</v>
      </c>
      <c r="DNC176" t="s">
        <v>661</v>
      </c>
      <c r="DND176" t="s">
        <v>661</v>
      </c>
      <c r="DNE176" t="s">
        <v>661</v>
      </c>
      <c r="DNF176" t="s">
        <v>661</v>
      </c>
      <c r="DNG176" t="s">
        <v>661</v>
      </c>
      <c r="DNH176" t="s">
        <v>661</v>
      </c>
      <c r="DNI176" t="s">
        <v>661</v>
      </c>
      <c r="DNJ176" t="s">
        <v>661</v>
      </c>
      <c r="DNK176" t="s">
        <v>661</v>
      </c>
      <c r="DNL176" t="s">
        <v>661</v>
      </c>
      <c r="DNM176" t="s">
        <v>661</v>
      </c>
      <c r="DNN176" t="s">
        <v>661</v>
      </c>
      <c r="DNO176" t="s">
        <v>661</v>
      </c>
      <c r="DNP176" t="s">
        <v>661</v>
      </c>
      <c r="DNQ176" t="s">
        <v>661</v>
      </c>
      <c r="DNR176" t="s">
        <v>661</v>
      </c>
      <c r="DNS176" t="s">
        <v>661</v>
      </c>
      <c r="DNT176" t="s">
        <v>661</v>
      </c>
      <c r="DNU176" t="s">
        <v>661</v>
      </c>
      <c r="DNV176" t="s">
        <v>661</v>
      </c>
      <c r="DNW176" t="s">
        <v>661</v>
      </c>
      <c r="DNX176" t="s">
        <v>661</v>
      </c>
      <c r="DNY176" t="s">
        <v>661</v>
      </c>
      <c r="DNZ176" t="s">
        <v>661</v>
      </c>
      <c r="DOA176" t="s">
        <v>661</v>
      </c>
      <c r="DOB176" t="s">
        <v>661</v>
      </c>
      <c r="DOC176" t="s">
        <v>661</v>
      </c>
      <c r="DOD176" t="s">
        <v>661</v>
      </c>
      <c r="DOE176" t="s">
        <v>661</v>
      </c>
      <c r="DOF176" t="s">
        <v>661</v>
      </c>
      <c r="DOG176" t="s">
        <v>661</v>
      </c>
      <c r="DOH176" t="s">
        <v>661</v>
      </c>
      <c r="DOI176" t="s">
        <v>661</v>
      </c>
      <c r="DOJ176" t="s">
        <v>661</v>
      </c>
      <c r="DOK176" t="s">
        <v>661</v>
      </c>
      <c r="DOL176" t="s">
        <v>661</v>
      </c>
      <c r="DOM176" t="s">
        <v>661</v>
      </c>
      <c r="DON176" t="s">
        <v>661</v>
      </c>
      <c r="DOO176" t="s">
        <v>661</v>
      </c>
      <c r="DOP176" t="s">
        <v>661</v>
      </c>
      <c r="DOQ176" t="s">
        <v>661</v>
      </c>
      <c r="DOR176" t="s">
        <v>661</v>
      </c>
      <c r="DOS176" t="s">
        <v>661</v>
      </c>
      <c r="DOT176" t="s">
        <v>661</v>
      </c>
      <c r="DOU176" t="s">
        <v>661</v>
      </c>
      <c r="DOV176" t="s">
        <v>661</v>
      </c>
      <c r="DOW176" t="s">
        <v>661</v>
      </c>
      <c r="DOX176" t="s">
        <v>661</v>
      </c>
      <c r="DOY176" t="s">
        <v>661</v>
      </c>
      <c r="DOZ176" t="s">
        <v>661</v>
      </c>
      <c r="DPA176" t="s">
        <v>661</v>
      </c>
      <c r="DPB176" t="s">
        <v>661</v>
      </c>
      <c r="DPC176" t="s">
        <v>661</v>
      </c>
      <c r="DPD176" t="s">
        <v>661</v>
      </c>
      <c r="DPE176" t="s">
        <v>661</v>
      </c>
      <c r="DPF176" t="s">
        <v>661</v>
      </c>
      <c r="DPG176" t="s">
        <v>661</v>
      </c>
      <c r="DPH176" t="s">
        <v>661</v>
      </c>
      <c r="DPI176" t="s">
        <v>661</v>
      </c>
      <c r="DPJ176" t="s">
        <v>661</v>
      </c>
      <c r="DPK176" t="s">
        <v>661</v>
      </c>
      <c r="DPL176" t="s">
        <v>661</v>
      </c>
      <c r="DPM176" t="s">
        <v>661</v>
      </c>
      <c r="DPN176" t="s">
        <v>661</v>
      </c>
      <c r="DPO176" t="s">
        <v>661</v>
      </c>
      <c r="DPP176" t="s">
        <v>661</v>
      </c>
      <c r="DPQ176" t="s">
        <v>661</v>
      </c>
      <c r="DPR176" t="s">
        <v>661</v>
      </c>
      <c r="DPS176" t="s">
        <v>661</v>
      </c>
      <c r="DPT176" t="s">
        <v>661</v>
      </c>
      <c r="DPU176" t="s">
        <v>661</v>
      </c>
      <c r="DPV176" t="s">
        <v>661</v>
      </c>
      <c r="DPW176" t="s">
        <v>661</v>
      </c>
      <c r="DPX176" t="s">
        <v>661</v>
      </c>
      <c r="DPY176" t="s">
        <v>661</v>
      </c>
      <c r="DPZ176" t="s">
        <v>661</v>
      </c>
      <c r="DQA176" t="s">
        <v>661</v>
      </c>
      <c r="DQB176" t="s">
        <v>661</v>
      </c>
      <c r="DQC176" t="s">
        <v>661</v>
      </c>
      <c r="DQD176" t="s">
        <v>661</v>
      </c>
      <c r="DQE176" t="s">
        <v>661</v>
      </c>
      <c r="DQF176" t="s">
        <v>661</v>
      </c>
      <c r="DQG176" t="s">
        <v>661</v>
      </c>
      <c r="DQH176" t="s">
        <v>661</v>
      </c>
      <c r="DQI176" t="s">
        <v>661</v>
      </c>
      <c r="DQJ176" t="s">
        <v>661</v>
      </c>
      <c r="DQK176" t="s">
        <v>661</v>
      </c>
      <c r="DQL176" t="s">
        <v>661</v>
      </c>
      <c r="DQM176" t="s">
        <v>661</v>
      </c>
      <c r="DQN176" t="s">
        <v>661</v>
      </c>
      <c r="DQO176" t="s">
        <v>661</v>
      </c>
      <c r="DQP176" t="s">
        <v>661</v>
      </c>
      <c r="DQQ176" t="s">
        <v>661</v>
      </c>
      <c r="DQR176" t="s">
        <v>661</v>
      </c>
      <c r="DQS176" t="s">
        <v>661</v>
      </c>
      <c r="DQT176" t="s">
        <v>661</v>
      </c>
      <c r="DQU176" t="s">
        <v>661</v>
      </c>
      <c r="DQV176" t="s">
        <v>661</v>
      </c>
      <c r="DQW176" t="s">
        <v>661</v>
      </c>
      <c r="DQX176" t="s">
        <v>661</v>
      </c>
      <c r="DQY176" t="s">
        <v>661</v>
      </c>
      <c r="DQZ176" t="s">
        <v>661</v>
      </c>
      <c r="DRA176" t="s">
        <v>661</v>
      </c>
      <c r="DRB176" t="s">
        <v>661</v>
      </c>
      <c r="DRC176" t="s">
        <v>661</v>
      </c>
      <c r="DRD176" t="s">
        <v>661</v>
      </c>
      <c r="DRE176" t="s">
        <v>661</v>
      </c>
      <c r="DRF176" t="s">
        <v>661</v>
      </c>
      <c r="DRG176" t="s">
        <v>661</v>
      </c>
      <c r="DRH176" t="s">
        <v>661</v>
      </c>
      <c r="DRI176" t="s">
        <v>661</v>
      </c>
      <c r="DRJ176" t="s">
        <v>661</v>
      </c>
      <c r="DRK176" t="s">
        <v>661</v>
      </c>
      <c r="DRL176" t="s">
        <v>661</v>
      </c>
      <c r="DRM176" t="s">
        <v>661</v>
      </c>
      <c r="DRN176" t="s">
        <v>661</v>
      </c>
      <c r="DRO176" t="s">
        <v>661</v>
      </c>
      <c r="DRP176" t="s">
        <v>661</v>
      </c>
      <c r="DRQ176" t="s">
        <v>661</v>
      </c>
      <c r="DRR176" t="s">
        <v>661</v>
      </c>
      <c r="DRS176" t="s">
        <v>661</v>
      </c>
      <c r="DRT176" t="s">
        <v>661</v>
      </c>
      <c r="DRU176" t="s">
        <v>661</v>
      </c>
      <c r="DRV176" t="s">
        <v>661</v>
      </c>
      <c r="DRW176" t="s">
        <v>661</v>
      </c>
      <c r="DRX176" t="s">
        <v>661</v>
      </c>
      <c r="DRY176" t="s">
        <v>661</v>
      </c>
      <c r="DRZ176" t="s">
        <v>661</v>
      </c>
      <c r="DSA176" t="s">
        <v>661</v>
      </c>
      <c r="DSB176" t="s">
        <v>661</v>
      </c>
      <c r="DSC176" t="s">
        <v>661</v>
      </c>
      <c r="DSD176" t="s">
        <v>661</v>
      </c>
      <c r="DSE176" t="s">
        <v>661</v>
      </c>
      <c r="DSF176" t="s">
        <v>661</v>
      </c>
      <c r="DSG176" t="s">
        <v>661</v>
      </c>
      <c r="DSH176" t="s">
        <v>661</v>
      </c>
      <c r="DSI176" t="s">
        <v>661</v>
      </c>
      <c r="DSJ176" t="s">
        <v>661</v>
      </c>
      <c r="DSK176" t="s">
        <v>661</v>
      </c>
      <c r="DSL176" t="s">
        <v>661</v>
      </c>
      <c r="DSM176" t="s">
        <v>661</v>
      </c>
      <c r="DSN176" t="s">
        <v>661</v>
      </c>
      <c r="DSO176" t="s">
        <v>661</v>
      </c>
      <c r="DSP176" t="s">
        <v>661</v>
      </c>
      <c r="DSQ176" t="s">
        <v>661</v>
      </c>
      <c r="DSR176" t="s">
        <v>661</v>
      </c>
      <c r="DSS176" t="s">
        <v>661</v>
      </c>
      <c r="DST176" t="s">
        <v>661</v>
      </c>
      <c r="DSU176" t="s">
        <v>661</v>
      </c>
      <c r="DSV176" t="s">
        <v>661</v>
      </c>
      <c r="DSW176" t="s">
        <v>661</v>
      </c>
      <c r="DSX176" t="s">
        <v>661</v>
      </c>
      <c r="DSY176" t="s">
        <v>661</v>
      </c>
      <c r="DSZ176" t="s">
        <v>661</v>
      </c>
      <c r="DTA176" t="s">
        <v>661</v>
      </c>
      <c r="DTB176" t="s">
        <v>661</v>
      </c>
      <c r="DTC176" t="s">
        <v>661</v>
      </c>
      <c r="DTD176" t="s">
        <v>661</v>
      </c>
      <c r="DTE176" t="s">
        <v>661</v>
      </c>
      <c r="DTF176" t="s">
        <v>661</v>
      </c>
      <c r="DTG176" t="s">
        <v>661</v>
      </c>
      <c r="DTH176" t="s">
        <v>661</v>
      </c>
      <c r="DTI176" t="s">
        <v>661</v>
      </c>
      <c r="DTJ176" t="s">
        <v>661</v>
      </c>
      <c r="DTK176" t="s">
        <v>661</v>
      </c>
      <c r="DTL176" t="s">
        <v>661</v>
      </c>
      <c r="DTM176" t="s">
        <v>661</v>
      </c>
      <c r="DTN176" t="s">
        <v>661</v>
      </c>
      <c r="DTO176" t="s">
        <v>661</v>
      </c>
      <c r="DTP176" t="s">
        <v>661</v>
      </c>
      <c r="DTQ176" t="s">
        <v>661</v>
      </c>
      <c r="DTR176" t="s">
        <v>661</v>
      </c>
      <c r="DTS176" t="s">
        <v>661</v>
      </c>
      <c r="DTT176" t="s">
        <v>661</v>
      </c>
      <c r="DTU176" t="s">
        <v>661</v>
      </c>
      <c r="DTV176" t="s">
        <v>661</v>
      </c>
      <c r="DTW176" t="s">
        <v>661</v>
      </c>
      <c r="DTX176" t="s">
        <v>661</v>
      </c>
      <c r="DTY176" t="s">
        <v>661</v>
      </c>
      <c r="DTZ176" t="s">
        <v>661</v>
      </c>
      <c r="DUA176" t="s">
        <v>661</v>
      </c>
      <c r="DUB176" t="s">
        <v>661</v>
      </c>
      <c r="DUC176" t="s">
        <v>661</v>
      </c>
      <c r="DUD176" t="s">
        <v>661</v>
      </c>
      <c r="DUE176" t="s">
        <v>661</v>
      </c>
      <c r="DUF176" t="s">
        <v>661</v>
      </c>
      <c r="DUG176" t="s">
        <v>661</v>
      </c>
      <c r="DUH176" t="s">
        <v>661</v>
      </c>
      <c r="DUI176" t="s">
        <v>661</v>
      </c>
      <c r="DUJ176" t="s">
        <v>661</v>
      </c>
      <c r="DUK176" t="s">
        <v>661</v>
      </c>
      <c r="DUL176" t="s">
        <v>661</v>
      </c>
      <c r="DUM176" t="s">
        <v>661</v>
      </c>
      <c r="DUN176" t="s">
        <v>661</v>
      </c>
      <c r="DUO176" t="s">
        <v>661</v>
      </c>
      <c r="DUP176" t="s">
        <v>661</v>
      </c>
      <c r="DUQ176" t="s">
        <v>661</v>
      </c>
      <c r="DUR176" t="s">
        <v>661</v>
      </c>
      <c r="DUS176" t="s">
        <v>661</v>
      </c>
      <c r="DUT176" t="s">
        <v>661</v>
      </c>
      <c r="DUU176" t="s">
        <v>661</v>
      </c>
      <c r="DUV176" t="s">
        <v>661</v>
      </c>
      <c r="DUW176" t="s">
        <v>661</v>
      </c>
      <c r="DUX176" t="s">
        <v>661</v>
      </c>
      <c r="DUY176" t="s">
        <v>661</v>
      </c>
      <c r="DUZ176" t="s">
        <v>661</v>
      </c>
      <c r="DVA176" t="s">
        <v>661</v>
      </c>
      <c r="DVB176" t="s">
        <v>661</v>
      </c>
      <c r="DVC176" t="s">
        <v>661</v>
      </c>
      <c r="DVD176" t="s">
        <v>661</v>
      </c>
      <c r="DVE176" t="s">
        <v>661</v>
      </c>
      <c r="DVF176" t="s">
        <v>661</v>
      </c>
      <c r="DVG176" t="s">
        <v>661</v>
      </c>
      <c r="DVH176" t="s">
        <v>661</v>
      </c>
      <c r="DVI176" t="s">
        <v>661</v>
      </c>
      <c r="DVJ176" t="s">
        <v>661</v>
      </c>
      <c r="DVK176" t="s">
        <v>661</v>
      </c>
      <c r="DVL176" t="s">
        <v>661</v>
      </c>
      <c r="DVM176" t="s">
        <v>661</v>
      </c>
      <c r="DVN176" t="s">
        <v>661</v>
      </c>
      <c r="DVO176" t="s">
        <v>661</v>
      </c>
      <c r="DVP176" t="s">
        <v>661</v>
      </c>
      <c r="DVQ176" t="s">
        <v>661</v>
      </c>
      <c r="DVR176" t="s">
        <v>661</v>
      </c>
      <c r="DVS176" t="s">
        <v>661</v>
      </c>
      <c r="DVT176" t="s">
        <v>661</v>
      </c>
      <c r="DVU176" t="s">
        <v>661</v>
      </c>
      <c r="DVV176" t="s">
        <v>661</v>
      </c>
      <c r="DVW176" t="s">
        <v>661</v>
      </c>
      <c r="DVX176" t="s">
        <v>661</v>
      </c>
      <c r="DVY176" t="s">
        <v>661</v>
      </c>
      <c r="DVZ176" t="s">
        <v>661</v>
      </c>
      <c r="DWA176" t="s">
        <v>661</v>
      </c>
      <c r="DWB176" t="s">
        <v>661</v>
      </c>
      <c r="DWC176" t="s">
        <v>661</v>
      </c>
      <c r="DWD176" t="s">
        <v>661</v>
      </c>
      <c r="DWE176" t="s">
        <v>661</v>
      </c>
      <c r="DWF176" t="s">
        <v>661</v>
      </c>
      <c r="DWG176" t="s">
        <v>661</v>
      </c>
      <c r="DWH176" t="s">
        <v>661</v>
      </c>
      <c r="DWI176" t="s">
        <v>661</v>
      </c>
      <c r="DWJ176" t="s">
        <v>661</v>
      </c>
      <c r="DWK176" t="s">
        <v>661</v>
      </c>
      <c r="DWL176" t="s">
        <v>661</v>
      </c>
      <c r="DWM176" t="s">
        <v>661</v>
      </c>
      <c r="DWN176" t="s">
        <v>661</v>
      </c>
      <c r="DWO176" t="s">
        <v>661</v>
      </c>
      <c r="DWP176" t="s">
        <v>661</v>
      </c>
      <c r="DWQ176" t="s">
        <v>661</v>
      </c>
      <c r="DWR176" t="s">
        <v>661</v>
      </c>
      <c r="DWS176" t="s">
        <v>661</v>
      </c>
      <c r="DWT176" t="s">
        <v>661</v>
      </c>
      <c r="DWU176" t="s">
        <v>661</v>
      </c>
      <c r="DWV176" t="s">
        <v>661</v>
      </c>
      <c r="DWW176" t="s">
        <v>661</v>
      </c>
      <c r="DWX176" t="s">
        <v>661</v>
      </c>
      <c r="DWY176" t="s">
        <v>661</v>
      </c>
      <c r="DWZ176" t="s">
        <v>661</v>
      </c>
      <c r="DXA176" t="s">
        <v>661</v>
      </c>
      <c r="DXB176" t="s">
        <v>661</v>
      </c>
      <c r="DXC176" t="s">
        <v>661</v>
      </c>
      <c r="DXD176" t="s">
        <v>661</v>
      </c>
      <c r="DXE176" t="s">
        <v>661</v>
      </c>
      <c r="DXF176" t="s">
        <v>661</v>
      </c>
      <c r="DXG176" t="s">
        <v>661</v>
      </c>
      <c r="DXH176" t="s">
        <v>661</v>
      </c>
      <c r="DXI176" t="s">
        <v>661</v>
      </c>
      <c r="DXJ176" t="s">
        <v>661</v>
      </c>
      <c r="DXK176" t="s">
        <v>661</v>
      </c>
      <c r="DXL176" t="s">
        <v>661</v>
      </c>
      <c r="DXM176" t="s">
        <v>661</v>
      </c>
      <c r="DXN176" t="s">
        <v>661</v>
      </c>
      <c r="DXO176" t="s">
        <v>661</v>
      </c>
      <c r="DXP176" t="s">
        <v>661</v>
      </c>
      <c r="DXQ176" t="s">
        <v>661</v>
      </c>
      <c r="DXR176" t="s">
        <v>661</v>
      </c>
      <c r="DXS176" t="s">
        <v>661</v>
      </c>
      <c r="DXT176" t="s">
        <v>661</v>
      </c>
      <c r="DXU176" t="s">
        <v>661</v>
      </c>
      <c r="DXV176" t="s">
        <v>661</v>
      </c>
      <c r="DXW176" t="s">
        <v>661</v>
      </c>
      <c r="DXX176" t="s">
        <v>661</v>
      </c>
      <c r="DXY176" t="s">
        <v>661</v>
      </c>
      <c r="DXZ176" t="s">
        <v>661</v>
      </c>
      <c r="DYA176" t="s">
        <v>661</v>
      </c>
      <c r="DYB176" t="s">
        <v>661</v>
      </c>
      <c r="DYC176" t="s">
        <v>661</v>
      </c>
      <c r="DYD176" t="s">
        <v>661</v>
      </c>
      <c r="DYE176" t="s">
        <v>661</v>
      </c>
      <c r="DYF176" t="s">
        <v>661</v>
      </c>
      <c r="DYG176" t="s">
        <v>661</v>
      </c>
      <c r="DYH176" t="s">
        <v>661</v>
      </c>
      <c r="DYI176" t="s">
        <v>661</v>
      </c>
      <c r="DYJ176" t="s">
        <v>661</v>
      </c>
      <c r="DYK176" t="s">
        <v>661</v>
      </c>
      <c r="DYL176" t="s">
        <v>661</v>
      </c>
      <c r="DYM176" t="s">
        <v>661</v>
      </c>
      <c r="DYN176" t="s">
        <v>661</v>
      </c>
      <c r="DYO176" t="s">
        <v>661</v>
      </c>
      <c r="DYP176" t="s">
        <v>661</v>
      </c>
      <c r="DYQ176" t="s">
        <v>661</v>
      </c>
      <c r="DYR176" t="s">
        <v>661</v>
      </c>
      <c r="DYS176" t="s">
        <v>661</v>
      </c>
      <c r="DYT176" t="s">
        <v>661</v>
      </c>
      <c r="DYU176" t="s">
        <v>661</v>
      </c>
      <c r="DYV176" t="s">
        <v>661</v>
      </c>
      <c r="DYW176" t="s">
        <v>661</v>
      </c>
      <c r="DYX176" t="s">
        <v>661</v>
      </c>
      <c r="DYY176" t="s">
        <v>661</v>
      </c>
      <c r="DYZ176" t="s">
        <v>661</v>
      </c>
      <c r="DZA176" t="s">
        <v>661</v>
      </c>
      <c r="DZB176" t="s">
        <v>661</v>
      </c>
      <c r="DZC176" t="s">
        <v>661</v>
      </c>
      <c r="DZD176" t="s">
        <v>661</v>
      </c>
      <c r="DZE176" t="s">
        <v>661</v>
      </c>
      <c r="DZF176" t="s">
        <v>661</v>
      </c>
      <c r="DZG176" t="s">
        <v>661</v>
      </c>
      <c r="DZH176" t="s">
        <v>661</v>
      </c>
      <c r="DZI176" t="s">
        <v>661</v>
      </c>
      <c r="DZJ176" t="s">
        <v>661</v>
      </c>
      <c r="DZK176" t="s">
        <v>661</v>
      </c>
      <c r="DZL176" t="s">
        <v>661</v>
      </c>
      <c r="DZM176" t="s">
        <v>661</v>
      </c>
      <c r="DZN176" t="s">
        <v>661</v>
      </c>
      <c r="DZO176" t="s">
        <v>661</v>
      </c>
      <c r="DZP176" t="s">
        <v>661</v>
      </c>
      <c r="DZQ176" t="s">
        <v>661</v>
      </c>
      <c r="DZR176" t="s">
        <v>661</v>
      </c>
      <c r="DZS176" t="s">
        <v>661</v>
      </c>
      <c r="DZT176" t="s">
        <v>661</v>
      </c>
      <c r="DZU176" t="s">
        <v>661</v>
      </c>
      <c r="DZV176" t="s">
        <v>661</v>
      </c>
      <c r="DZW176" t="s">
        <v>661</v>
      </c>
      <c r="DZX176" t="s">
        <v>661</v>
      </c>
      <c r="DZY176" t="s">
        <v>661</v>
      </c>
      <c r="DZZ176" t="s">
        <v>661</v>
      </c>
      <c r="EAA176" t="s">
        <v>661</v>
      </c>
      <c r="EAB176" t="s">
        <v>661</v>
      </c>
      <c r="EAC176" t="s">
        <v>661</v>
      </c>
      <c r="EAD176" t="s">
        <v>661</v>
      </c>
      <c r="EAE176" t="s">
        <v>661</v>
      </c>
      <c r="EAF176" t="s">
        <v>661</v>
      </c>
      <c r="EAG176" t="s">
        <v>661</v>
      </c>
      <c r="EAH176" t="s">
        <v>661</v>
      </c>
      <c r="EAI176" t="s">
        <v>661</v>
      </c>
      <c r="EAJ176" t="s">
        <v>661</v>
      </c>
      <c r="EAK176" t="s">
        <v>661</v>
      </c>
      <c r="EAL176" t="s">
        <v>661</v>
      </c>
      <c r="EAM176" t="s">
        <v>661</v>
      </c>
      <c r="EAN176" t="s">
        <v>661</v>
      </c>
      <c r="EAO176" t="s">
        <v>661</v>
      </c>
      <c r="EAP176" t="s">
        <v>661</v>
      </c>
      <c r="EAQ176" t="s">
        <v>661</v>
      </c>
      <c r="EAR176" t="s">
        <v>661</v>
      </c>
      <c r="EAS176" t="s">
        <v>661</v>
      </c>
      <c r="EAT176" t="s">
        <v>661</v>
      </c>
      <c r="EAU176" t="s">
        <v>661</v>
      </c>
      <c r="EAV176" t="s">
        <v>661</v>
      </c>
      <c r="EAW176" t="s">
        <v>661</v>
      </c>
      <c r="EAX176" t="s">
        <v>661</v>
      </c>
      <c r="EAY176" t="s">
        <v>661</v>
      </c>
      <c r="EAZ176" t="s">
        <v>661</v>
      </c>
      <c r="EBA176" t="s">
        <v>661</v>
      </c>
      <c r="EBB176" t="s">
        <v>661</v>
      </c>
      <c r="EBC176" t="s">
        <v>661</v>
      </c>
      <c r="EBD176" t="s">
        <v>661</v>
      </c>
      <c r="EBE176" t="s">
        <v>661</v>
      </c>
      <c r="EBF176" t="s">
        <v>661</v>
      </c>
      <c r="EBG176" t="s">
        <v>661</v>
      </c>
      <c r="EBH176" t="s">
        <v>661</v>
      </c>
      <c r="EBI176" t="s">
        <v>661</v>
      </c>
      <c r="EBJ176" t="s">
        <v>661</v>
      </c>
      <c r="EBK176" t="s">
        <v>661</v>
      </c>
      <c r="EBL176" t="s">
        <v>661</v>
      </c>
      <c r="EBM176" t="s">
        <v>661</v>
      </c>
      <c r="EBN176" t="s">
        <v>661</v>
      </c>
      <c r="EBO176" t="s">
        <v>661</v>
      </c>
      <c r="EBP176" t="s">
        <v>661</v>
      </c>
      <c r="EBQ176" t="s">
        <v>661</v>
      </c>
      <c r="EBR176" t="s">
        <v>661</v>
      </c>
      <c r="EBS176" t="s">
        <v>661</v>
      </c>
      <c r="EBT176" t="s">
        <v>661</v>
      </c>
      <c r="EBU176" t="s">
        <v>661</v>
      </c>
      <c r="EBV176" t="s">
        <v>661</v>
      </c>
      <c r="EBW176" t="s">
        <v>661</v>
      </c>
      <c r="EBX176" t="s">
        <v>661</v>
      </c>
      <c r="EBY176" t="s">
        <v>661</v>
      </c>
      <c r="EBZ176" t="s">
        <v>661</v>
      </c>
      <c r="ECA176" t="s">
        <v>661</v>
      </c>
      <c r="ECB176" t="s">
        <v>661</v>
      </c>
      <c r="ECC176" t="s">
        <v>661</v>
      </c>
      <c r="ECD176" t="s">
        <v>661</v>
      </c>
      <c r="ECE176" t="s">
        <v>661</v>
      </c>
      <c r="ECF176" t="s">
        <v>661</v>
      </c>
      <c r="ECG176" t="s">
        <v>661</v>
      </c>
      <c r="ECH176" t="s">
        <v>661</v>
      </c>
      <c r="ECI176" t="s">
        <v>661</v>
      </c>
      <c r="ECJ176" t="s">
        <v>661</v>
      </c>
      <c r="ECK176" t="s">
        <v>661</v>
      </c>
      <c r="ECL176" t="s">
        <v>661</v>
      </c>
      <c r="ECM176" t="s">
        <v>661</v>
      </c>
      <c r="ECN176" t="s">
        <v>661</v>
      </c>
      <c r="ECO176" t="s">
        <v>661</v>
      </c>
      <c r="ECP176" t="s">
        <v>661</v>
      </c>
      <c r="ECQ176" t="s">
        <v>661</v>
      </c>
      <c r="ECR176" t="s">
        <v>661</v>
      </c>
      <c r="ECS176" t="s">
        <v>661</v>
      </c>
      <c r="ECT176" t="s">
        <v>661</v>
      </c>
      <c r="ECU176" t="s">
        <v>661</v>
      </c>
      <c r="ECV176" t="s">
        <v>661</v>
      </c>
      <c r="ECW176" t="s">
        <v>661</v>
      </c>
      <c r="ECX176" t="s">
        <v>661</v>
      </c>
      <c r="ECY176" t="s">
        <v>661</v>
      </c>
      <c r="ECZ176" t="s">
        <v>661</v>
      </c>
      <c r="EDA176" t="s">
        <v>661</v>
      </c>
      <c r="EDB176" t="s">
        <v>661</v>
      </c>
      <c r="EDC176" t="s">
        <v>661</v>
      </c>
      <c r="EDD176" t="s">
        <v>661</v>
      </c>
      <c r="EDE176" t="s">
        <v>661</v>
      </c>
      <c r="EDF176" t="s">
        <v>661</v>
      </c>
      <c r="EDG176" t="s">
        <v>661</v>
      </c>
      <c r="EDH176" t="s">
        <v>661</v>
      </c>
      <c r="EDI176" t="s">
        <v>661</v>
      </c>
      <c r="EDJ176" t="s">
        <v>661</v>
      </c>
      <c r="EDK176" t="s">
        <v>661</v>
      </c>
      <c r="EDL176" t="s">
        <v>661</v>
      </c>
      <c r="EDM176" t="s">
        <v>661</v>
      </c>
      <c r="EDN176" t="s">
        <v>661</v>
      </c>
      <c r="EDO176" t="s">
        <v>661</v>
      </c>
      <c r="EDP176" t="s">
        <v>661</v>
      </c>
      <c r="EDQ176" t="s">
        <v>661</v>
      </c>
      <c r="EDR176" t="s">
        <v>661</v>
      </c>
      <c r="EDS176" t="s">
        <v>661</v>
      </c>
      <c r="EDT176" t="s">
        <v>661</v>
      </c>
      <c r="EDU176" t="s">
        <v>661</v>
      </c>
      <c r="EDV176" t="s">
        <v>661</v>
      </c>
      <c r="EDW176" t="s">
        <v>661</v>
      </c>
      <c r="EDX176" t="s">
        <v>661</v>
      </c>
      <c r="EDY176" t="s">
        <v>661</v>
      </c>
      <c r="EDZ176" t="s">
        <v>661</v>
      </c>
      <c r="EEA176" t="s">
        <v>661</v>
      </c>
      <c r="EEB176" t="s">
        <v>661</v>
      </c>
      <c r="EEC176" t="s">
        <v>661</v>
      </c>
      <c r="EED176" t="s">
        <v>661</v>
      </c>
      <c r="EEE176" t="s">
        <v>661</v>
      </c>
      <c r="EEF176" t="s">
        <v>661</v>
      </c>
      <c r="EEG176" t="s">
        <v>661</v>
      </c>
      <c r="EEH176" t="s">
        <v>661</v>
      </c>
      <c r="EEI176" t="s">
        <v>661</v>
      </c>
      <c r="EEJ176" t="s">
        <v>661</v>
      </c>
      <c r="EEK176" t="s">
        <v>661</v>
      </c>
      <c r="EEL176" t="s">
        <v>661</v>
      </c>
      <c r="EEM176" t="s">
        <v>661</v>
      </c>
      <c r="EEN176" t="s">
        <v>661</v>
      </c>
      <c r="EEO176" t="s">
        <v>661</v>
      </c>
      <c r="EEP176" t="s">
        <v>661</v>
      </c>
      <c r="EEQ176" t="s">
        <v>661</v>
      </c>
      <c r="EER176" t="s">
        <v>661</v>
      </c>
      <c r="EES176" t="s">
        <v>661</v>
      </c>
      <c r="EET176" t="s">
        <v>661</v>
      </c>
      <c r="EEU176" t="s">
        <v>661</v>
      </c>
      <c r="EEV176" t="s">
        <v>661</v>
      </c>
      <c r="EEW176" t="s">
        <v>661</v>
      </c>
      <c r="EEX176" t="s">
        <v>661</v>
      </c>
      <c r="EEY176" t="s">
        <v>661</v>
      </c>
      <c r="EEZ176" t="s">
        <v>661</v>
      </c>
      <c r="EFA176" t="s">
        <v>661</v>
      </c>
      <c r="EFB176" t="s">
        <v>661</v>
      </c>
      <c r="EFC176" t="s">
        <v>661</v>
      </c>
      <c r="EFD176" t="s">
        <v>661</v>
      </c>
      <c r="EFE176" t="s">
        <v>661</v>
      </c>
      <c r="EFF176" t="s">
        <v>661</v>
      </c>
      <c r="EFG176" t="s">
        <v>661</v>
      </c>
      <c r="EFH176" t="s">
        <v>661</v>
      </c>
      <c r="EFI176" t="s">
        <v>661</v>
      </c>
      <c r="EFJ176" t="s">
        <v>661</v>
      </c>
      <c r="EFK176" t="s">
        <v>661</v>
      </c>
      <c r="EFL176" t="s">
        <v>661</v>
      </c>
      <c r="EFM176" t="s">
        <v>661</v>
      </c>
      <c r="EFN176" t="s">
        <v>661</v>
      </c>
      <c r="EFO176" t="s">
        <v>661</v>
      </c>
      <c r="EFP176" t="s">
        <v>661</v>
      </c>
      <c r="EFQ176" t="s">
        <v>661</v>
      </c>
      <c r="EFR176" t="s">
        <v>661</v>
      </c>
      <c r="EFS176" t="s">
        <v>661</v>
      </c>
      <c r="EFT176" t="s">
        <v>661</v>
      </c>
      <c r="EFU176" t="s">
        <v>661</v>
      </c>
      <c r="EFV176" t="s">
        <v>661</v>
      </c>
      <c r="EFW176" t="s">
        <v>661</v>
      </c>
      <c r="EFX176" t="s">
        <v>661</v>
      </c>
      <c r="EFY176" t="s">
        <v>661</v>
      </c>
      <c r="EFZ176" t="s">
        <v>661</v>
      </c>
      <c r="EGA176" t="s">
        <v>661</v>
      </c>
      <c r="EGB176" t="s">
        <v>661</v>
      </c>
      <c r="EGC176" t="s">
        <v>661</v>
      </c>
      <c r="EGD176" t="s">
        <v>661</v>
      </c>
      <c r="EGE176" t="s">
        <v>661</v>
      </c>
      <c r="EGF176" t="s">
        <v>661</v>
      </c>
      <c r="EGG176" t="s">
        <v>661</v>
      </c>
      <c r="EGH176" t="s">
        <v>661</v>
      </c>
      <c r="EGI176" t="s">
        <v>661</v>
      </c>
      <c r="EGJ176" t="s">
        <v>661</v>
      </c>
      <c r="EGK176" t="s">
        <v>661</v>
      </c>
      <c r="EGL176" t="s">
        <v>661</v>
      </c>
      <c r="EGM176" t="s">
        <v>661</v>
      </c>
      <c r="EGN176" t="s">
        <v>661</v>
      </c>
      <c r="EGO176" t="s">
        <v>661</v>
      </c>
      <c r="EGP176" t="s">
        <v>661</v>
      </c>
      <c r="EGQ176" t="s">
        <v>661</v>
      </c>
      <c r="EGR176" t="s">
        <v>661</v>
      </c>
      <c r="EGS176" t="s">
        <v>661</v>
      </c>
      <c r="EGT176" t="s">
        <v>661</v>
      </c>
      <c r="EGU176" t="s">
        <v>661</v>
      </c>
      <c r="EGV176" t="s">
        <v>661</v>
      </c>
      <c r="EGW176" t="s">
        <v>661</v>
      </c>
      <c r="EGX176" t="s">
        <v>661</v>
      </c>
      <c r="EGY176" t="s">
        <v>661</v>
      </c>
      <c r="EGZ176" t="s">
        <v>661</v>
      </c>
      <c r="EHA176" t="s">
        <v>661</v>
      </c>
      <c r="EHB176" t="s">
        <v>661</v>
      </c>
      <c r="EHC176" t="s">
        <v>661</v>
      </c>
      <c r="EHD176" t="s">
        <v>661</v>
      </c>
      <c r="EHE176" t="s">
        <v>661</v>
      </c>
      <c r="EHF176" t="s">
        <v>661</v>
      </c>
      <c r="EHG176" t="s">
        <v>661</v>
      </c>
      <c r="EHH176" t="s">
        <v>661</v>
      </c>
      <c r="EHI176" t="s">
        <v>661</v>
      </c>
      <c r="EHJ176" t="s">
        <v>661</v>
      </c>
      <c r="EHK176" t="s">
        <v>661</v>
      </c>
      <c r="EHL176" t="s">
        <v>661</v>
      </c>
      <c r="EHM176" t="s">
        <v>661</v>
      </c>
      <c r="EHN176" t="s">
        <v>661</v>
      </c>
      <c r="EHO176" t="s">
        <v>661</v>
      </c>
      <c r="EHP176" t="s">
        <v>661</v>
      </c>
      <c r="EHQ176" t="s">
        <v>661</v>
      </c>
      <c r="EHR176" t="s">
        <v>661</v>
      </c>
      <c r="EHS176" t="s">
        <v>661</v>
      </c>
      <c r="EHT176" t="s">
        <v>661</v>
      </c>
      <c r="EHU176" t="s">
        <v>661</v>
      </c>
      <c r="EHV176" t="s">
        <v>661</v>
      </c>
      <c r="EHW176" t="s">
        <v>661</v>
      </c>
      <c r="EHX176" t="s">
        <v>661</v>
      </c>
      <c r="EHY176" t="s">
        <v>661</v>
      </c>
      <c r="EHZ176" t="s">
        <v>661</v>
      </c>
      <c r="EIA176" t="s">
        <v>661</v>
      </c>
      <c r="EIB176" t="s">
        <v>661</v>
      </c>
      <c r="EIC176" t="s">
        <v>661</v>
      </c>
      <c r="EID176" t="s">
        <v>661</v>
      </c>
      <c r="EIE176" t="s">
        <v>661</v>
      </c>
      <c r="EIF176" t="s">
        <v>661</v>
      </c>
      <c r="EIG176" t="s">
        <v>661</v>
      </c>
      <c r="EIH176" t="s">
        <v>661</v>
      </c>
      <c r="EII176" t="s">
        <v>661</v>
      </c>
      <c r="EIJ176" t="s">
        <v>661</v>
      </c>
      <c r="EIK176" t="s">
        <v>661</v>
      </c>
      <c r="EIL176" t="s">
        <v>661</v>
      </c>
      <c r="EIM176" t="s">
        <v>661</v>
      </c>
      <c r="EIN176" t="s">
        <v>661</v>
      </c>
      <c r="EIO176" t="s">
        <v>661</v>
      </c>
      <c r="EIP176" t="s">
        <v>661</v>
      </c>
      <c r="EIQ176" t="s">
        <v>661</v>
      </c>
      <c r="EIR176" t="s">
        <v>661</v>
      </c>
      <c r="EIS176" t="s">
        <v>661</v>
      </c>
      <c r="EIT176" t="s">
        <v>661</v>
      </c>
      <c r="EIU176" t="s">
        <v>661</v>
      </c>
      <c r="EIV176" t="s">
        <v>661</v>
      </c>
      <c r="EIW176" t="s">
        <v>661</v>
      </c>
      <c r="EIX176" t="s">
        <v>661</v>
      </c>
      <c r="EIY176" t="s">
        <v>661</v>
      </c>
      <c r="EIZ176" t="s">
        <v>661</v>
      </c>
      <c r="EJA176" t="s">
        <v>661</v>
      </c>
      <c r="EJB176" t="s">
        <v>661</v>
      </c>
      <c r="EJC176" t="s">
        <v>661</v>
      </c>
      <c r="EJD176" t="s">
        <v>661</v>
      </c>
      <c r="EJE176" t="s">
        <v>661</v>
      </c>
      <c r="EJF176" t="s">
        <v>661</v>
      </c>
      <c r="EJG176" t="s">
        <v>661</v>
      </c>
      <c r="EJH176" t="s">
        <v>661</v>
      </c>
      <c r="EJI176" t="s">
        <v>661</v>
      </c>
      <c r="EJJ176" t="s">
        <v>661</v>
      </c>
      <c r="EJK176" t="s">
        <v>661</v>
      </c>
      <c r="EJL176" t="s">
        <v>661</v>
      </c>
      <c r="EJM176" t="s">
        <v>661</v>
      </c>
      <c r="EJN176" t="s">
        <v>661</v>
      </c>
      <c r="EJO176" t="s">
        <v>661</v>
      </c>
      <c r="EJP176" t="s">
        <v>661</v>
      </c>
      <c r="EJQ176" t="s">
        <v>661</v>
      </c>
      <c r="EJR176" t="s">
        <v>661</v>
      </c>
      <c r="EJS176" t="s">
        <v>661</v>
      </c>
      <c r="EJT176" t="s">
        <v>661</v>
      </c>
      <c r="EJU176" t="s">
        <v>661</v>
      </c>
      <c r="EJV176" t="s">
        <v>661</v>
      </c>
      <c r="EJW176" t="s">
        <v>661</v>
      </c>
      <c r="EJX176" t="s">
        <v>661</v>
      </c>
      <c r="EJY176" t="s">
        <v>661</v>
      </c>
      <c r="EJZ176" t="s">
        <v>661</v>
      </c>
      <c r="EKA176" t="s">
        <v>661</v>
      </c>
      <c r="EKB176" t="s">
        <v>661</v>
      </c>
      <c r="EKC176" t="s">
        <v>661</v>
      </c>
      <c r="EKD176" t="s">
        <v>661</v>
      </c>
      <c r="EKE176" t="s">
        <v>661</v>
      </c>
      <c r="EKF176" t="s">
        <v>661</v>
      </c>
      <c r="EKG176" t="s">
        <v>661</v>
      </c>
      <c r="EKH176" t="s">
        <v>661</v>
      </c>
      <c r="EKI176" t="s">
        <v>661</v>
      </c>
      <c r="EKJ176" t="s">
        <v>661</v>
      </c>
      <c r="EKK176" t="s">
        <v>661</v>
      </c>
      <c r="EKL176" t="s">
        <v>661</v>
      </c>
      <c r="EKM176" t="s">
        <v>661</v>
      </c>
      <c r="EKN176" t="s">
        <v>661</v>
      </c>
      <c r="EKO176" t="s">
        <v>661</v>
      </c>
      <c r="EKP176" t="s">
        <v>661</v>
      </c>
      <c r="EKQ176" t="s">
        <v>661</v>
      </c>
      <c r="EKR176" t="s">
        <v>661</v>
      </c>
      <c r="EKS176" t="s">
        <v>661</v>
      </c>
      <c r="EKT176" t="s">
        <v>661</v>
      </c>
      <c r="EKU176" t="s">
        <v>661</v>
      </c>
      <c r="EKV176" t="s">
        <v>661</v>
      </c>
      <c r="EKW176" t="s">
        <v>661</v>
      </c>
      <c r="EKX176" t="s">
        <v>661</v>
      </c>
      <c r="EKY176" t="s">
        <v>661</v>
      </c>
      <c r="EKZ176" t="s">
        <v>661</v>
      </c>
      <c r="ELA176" t="s">
        <v>661</v>
      </c>
      <c r="ELB176" t="s">
        <v>661</v>
      </c>
      <c r="ELC176" t="s">
        <v>661</v>
      </c>
      <c r="ELD176" t="s">
        <v>661</v>
      </c>
      <c r="ELE176" t="s">
        <v>661</v>
      </c>
      <c r="ELF176" t="s">
        <v>661</v>
      </c>
      <c r="ELG176" t="s">
        <v>661</v>
      </c>
      <c r="ELH176" t="s">
        <v>661</v>
      </c>
      <c r="ELI176" t="s">
        <v>661</v>
      </c>
      <c r="ELJ176" t="s">
        <v>661</v>
      </c>
      <c r="ELK176" t="s">
        <v>661</v>
      </c>
      <c r="ELL176" t="s">
        <v>661</v>
      </c>
      <c r="ELM176" t="s">
        <v>661</v>
      </c>
      <c r="ELN176" t="s">
        <v>661</v>
      </c>
      <c r="ELO176" t="s">
        <v>661</v>
      </c>
      <c r="ELP176" t="s">
        <v>661</v>
      </c>
      <c r="ELQ176" t="s">
        <v>661</v>
      </c>
      <c r="ELR176" t="s">
        <v>661</v>
      </c>
      <c r="ELS176" t="s">
        <v>661</v>
      </c>
      <c r="ELT176" t="s">
        <v>661</v>
      </c>
      <c r="ELU176" t="s">
        <v>661</v>
      </c>
      <c r="ELV176" t="s">
        <v>661</v>
      </c>
      <c r="ELW176" t="s">
        <v>661</v>
      </c>
      <c r="ELX176" t="s">
        <v>661</v>
      </c>
      <c r="ELY176" t="s">
        <v>661</v>
      </c>
      <c r="ELZ176" t="s">
        <v>661</v>
      </c>
      <c r="EMA176" t="s">
        <v>661</v>
      </c>
      <c r="EMB176" t="s">
        <v>661</v>
      </c>
      <c r="EMC176" t="s">
        <v>661</v>
      </c>
      <c r="EMD176" t="s">
        <v>661</v>
      </c>
      <c r="EME176" t="s">
        <v>661</v>
      </c>
      <c r="EMF176" t="s">
        <v>661</v>
      </c>
      <c r="EMG176" t="s">
        <v>661</v>
      </c>
      <c r="EMH176" t="s">
        <v>661</v>
      </c>
      <c r="EMI176" t="s">
        <v>661</v>
      </c>
      <c r="EMJ176" t="s">
        <v>661</v>
      </c>
      <c r="EMK176" t="s">
        <v>661</v>
      </c>
      <c r="EML176" t="s">
        <v>661</v>
      </c>
      <c r="EMM176" t="s">
        <v>661</v>
      </c>
      <c r="EMN176" t="s">
        <v>661</v>
      </c>
      <c r="EMO176" t="s">
        <v>661</v>
      </c>
      <c r="EMP176" t="s">
        <v>661</v>
      </c>
      <c r="EMQ176" t="s">
        <v>661</v>
      </c>
      <c r="EMR176" t="s">
        <v>661</v>
      </c>
      <c r="EMS176" t="s">
        <v>661</v>
      </c>
      <c r="EMT176" t="s">
        <v>661</v>
      </c>
      <c r="EMU176" t="s">
        <v>661</v>
      </c>
      <c r="EMV176" t="s">
        <v>661</v>
      </c>
      <c r="EMW176" t="s">
        <v>661</v>
      </c>
      <c r="EMX176" t="s">
        <v>661</v>
      </c>
      <c r="EMY176" t="s">
        <v>661</v>
      </c>
      <c r="EMZ176" t="s">
        <v>661</v>
      </c>
      <c r="ENA176" t="s">
        <v>661</v>
      </c>
      <c r="ENB176" t="s">
        <v>661</v>
      </c>
      <c r="ENC176" t="s">
        <v>661</v>
      </c>
      <c r="END176" t="s">
        <v>661</v>
      </c>
      <c r="ENE176" t="s">
        <v>661</v>
      </c>
      <c r="ENF176" t="s">
        <v>661</v>
      </c>
      <c r="ENG176" t="s">
        <v>661</v>
      </c>
      <c r="ENH176" t="s">
        <v>661</v>
      </c>
      <c r="ENI176" t="s">
        <v>661</v>
      </c>
      <c r="ENJ176" t="s">
        <v>661</v>
      </c>
      <c r="ENK176" t="s">
        <v>661</v>
      </c>
      <c r="ENL176" t="s">
        <v>661</v>
      </c>
      <c r="ENM176" t="s">
        <v>661</v>
      </c>
      <c r="ENN176" t="s">
        <v>661</v>
      </c>
      <c r="ENO176" t="s">
        <v>661</v>
      </c>
      <c r="ENP176" t="s">
        <v>661</v>
      </c>
      <c r="ENQ176" t="s">
        <v>661</v>
      </c>
      <c r="ENR176" t="s">
        <v>661</v>
      </c>
      <c r="ENS176" t="s">
        <v>661</v>
      </c>
      <c r="ENT176" t="s">
        <v>661</v>
      </c>
      <c r="ENU176" t="s">
        <v>661</v>
      </c>
      <c r="ENV176" t="s">
        <v>661</v>
      </c>
      <c r="ENW176" t="s">
        <v>661</v>
      </c>
      <c r="ENX176" t="s">
        <v>661</v>
      </c>
      <c r="ENY176" t="s">
        <v>661</v>
      </c>
      <c r="ENZ176" t="s">
        <v>661</v>
      </c>
      <c r="EOA176" t="s">
        <v>661</v>
      </c>
      <c r="EOB176" t="s">
        <v>661</v>
      </c>
      <c r="EOC176" t="s">
        <v>661</v>
      </c>
      <c r="EOD176" t="s">
        <v>661</v>
      </c>
      <c r="EOE176" t="s">
        <v>661</v>
      </c>
      <c r="EOF176" t="s">
        <v>661</v>
      </c>
      <c r="EOG176" t="s">
        <v>661</v>
      </c>
      <c r="EOH176" t="s">
        <v>661</v>
      </c>
      <c r="EOI176" t="s">
        <v>661</v>
      </c>
      <c r="EOJ176" t="s">
        <v>661</v>
      </c>
      <c r="EOK176" t="s">
        <v>661</v>
      </c>
      <c r="EOL176" t="s">
        <v>661</v>
      </c>
      <c r="EOM176" t="s">
        <v>661</v>
      </c>
      <c r="EON176" t="s">
        <v>661</v>
      </c>
      <c r="EOO176" t="s">
        <v>661</v>
      </c>
      <c r="EOP176" t="s">
        <v>661</v>
      </c>
      <c r="EOQ176" t="s">
        <v>661</v>
      </c>
      <c r="EOR176" t="s">
        <v>661</v>
      </c>
      <c r="EOS176" t="s">
        <v>661</v>
      </c>
      <c r="EOT176" t="s">
        <v>661</v>
      </c>
      <c r="EOU176" t="s">
        <v>661</v>
      </c>
      <c r="EOV176" t="s">
        <v>661</v>
      </c>
      <c r="EOW176" t="s">
        <v>661</v>
      </c>
      <c r="EOX176" t="s">
        <v>661</v>
      </c>
      <c r="EOY176" t="s">
        <v>661</v>
      </c>
      <c r="EOZ176" t="s">
        <v>661</v>
      </c>
      <c r="EPA176" t="s">
        <v>661</v>
      </c>
      <c r="EPB176" t="s">
        <v>661</v>
      </c>
      <c r="EPC176" t="s">
        <v>661</v>
      </c>
      <c r="EPD176" t="s">
        <v>661</v>
      </c>
      <c r="EPE176" t="s">
        <v>661</v>
      </c>
      <c r="EPF176" t="s">
        <v>661</v>
      </c>
      <c r="EPG176" t="s">
        <v>661</v>
      </c>
      <c r="EPH176" t="s">
        <v>661</v>
      </c>
      <c r="EPI176" t="s">
        <v>661</v>
      </c>
      <c r="EPJ176" t="s">
        <v>661</v>
      </c>
      <c r="EPK176" t="s">
        <v>661</v>
      </c>
      <c r="EPL176" t="s">
        <v>661</v>
      </c>
      <c r="EPM176" t="s">
        <v>661</v>
      </c>
      <c r="EPN176" t="s">
        <v>661</v>
      </c>
      <c r="EPO176" t="s">
        <v>661</v>
      </c>
      <c r="EPP176" t="s">
        <v>661</v>
      </c>
      <c r="EPQ176" t="s">
        <v>661</v>
      </c>
      <c r="EPR176" t="s">
        <v>661</v>
      </c>
      <c r="EPS176" t="s">
        <v>661</v>
      </c>
      <c r="EPT176" t="s">
        <v>661</v>
      </c>
      <c r="EPU176" t="s">
        <v>661</v>
      </c>
      <c r="EPV176" t="s">
        <v>661</v>
      </c>
      <c r="EPW176" t="s">
        <v>661</v>
      </c>
      <c r="EPX176" t="s">
        <v>661</v>
      </c>
      <c r="EPY176" t="s">
        <v>661</v>
      </c>
      <c r="EPZ176" t="s">
        <v>661</v>
      </c>
      <c r="EQA176" t="s">
        <v>661</v>
      </c>
      <c r="EQB176" t="s">
        <v>661</v>
      </c>
      <c r="EQC176" t="s">
        <v>661</v>
      </c>
      <c r="EQD176" t="s">
        <v>661</v>
      </c>
      <c r="EQE176" t="s">
        <v>661</v>
      </c>
      <c r="EQF176" t="s">
        <v>661</v>
      </c>
      <c r="EQG176" t="s">
        <v>661</v>
      </c>
      <c r="EQH176" t="s">
        <v>661</v>
      </c>
      <c r="EQI176" t="s">
        <v>661</v>
      </c>
      <c r="EQJ176" t="s">
        <v>661</v>
      </c>
      <c r="EQK176" t="s">
        <v>661</v>
      </c>
      <c r="EQL176" t="s">
        <v>661</v>
      </c>
      <c r="EQM176" t="s">
        <v>661</v>
      </c>
      <c r="EQN176" t="s">
        <v>661</v>
      </c>
      <c r="EQO176" t="s">
        <v>661</v>
      </c>
      <c r="EQP176" t="s">
        <v>661</v>
      </c>
      <c r="EQQ176" t="s">
        <v>661</v>
      </c>
      <c r="EQR176" t="s">
        <v>661</v>
      </c>
      <c r="EQS176" t="s">
        <v>661</v>
      </c>
      <c r="EQT176" t="s">
        <v>661</v>
      </c>
      <c r="EQU176" t="s">
        <v>661</v>
      </c>
      <c r="EQV176" t="s">
        <v>661</v>
      </c>
      <c r="EQW176" t="s">
        <v>661</v>
      </c>
      <c r="EQX176" t="s">
        <v>661</v>
      </c>
      <c r="EQY176" t="s">
        <v>661</v>
      </c>
      <c r="EQZ176" t="s">
        <v>661</v>
      </c>
      <c r="ERA176" t="s">
        <v>661</v>
      </c>
      <c r="ERB176" t="s">
        <v>661</v>
      </c>
      <c r="ERC176" t="s">
        <v>661</v>
      </c>
      <c r="ERD176" t="s">
        <v>661</v>
      </c>
      <c r="ERE176" t="s">
        <v>661</v>
      </c>
      <c r="ERF176" t="s">
        <v>661</v>
      </c>
      <c r="ERG176" t="s">
        <v>661</v>
      </c>
      <c r="ERH176" t="s">
        <v>661</v>
      </c>
      <c r="ERI176" t="s">
        <v>661</v>
      </c>
      <c r="ERJ176" t="s">
        <v>661</v>
      </c>
      <c r="ERK176" t="s">
        <v>661</v>
      </c>
      <c r="ERL176" t="s">
        <v>661</v>
      </c>
      <c r="ERM176" t="s">
        <v>661</v>
      </c>
      <c r="ERN176" t="s">
        <v>661</v>
      </c>
      <c r="ERO176" t="s">
        <v>661</v>
      </c>
      <c r="ERP176" t="s">
        <v>661</v>
      </c>
      <c r="ERQ176" t="s">
        <v>661</v>
      </c>
      <c r="ERR176" t="s">
        <v>661</v>
      </c>
      <c r="ERS176" t="s">
        <v>661</v>
      </c>
      <c r="ERT176" t="s">
        <v>661</v>
      </c>
      <c r="ERU176" t="s">
        <v>661</v>
      </c>
      <c r="ERV176" t="s">
        <v>661</v>
      </c>
      <c r="ERW176" t="s">
        <v>661</v>
      </c>
      <c r="ERX176" t="s">
        <v>661</v>
      </c>
      <c r="ERY176" t="s">
        <v>661</v>
      </c>
      <c r="ERZ176" t="s">
        <v>661</v>
      </c>
      <c r="ESA176" t="s">
        <v>661</v>
      </c>
      <c r="ESB176" t="s">
        <v>661</v>
      </c>
      <c r="ESC176" t="s">
        <v>661</v>
      </c>
      <c r="ESD176" t="s">
        <v>661</v>
      </c>
      <c r="ESE176" t="s">
        <v>661</v>
      </c>
      <c r="ESF176" t="s">
        <v>661</v>
      </c>
      <c r="ESG176" t="s">
        <v>661</v>
      </c>
      <c r="ESH176" t="s">
        <v>661</v>
      </c>
      <c r="ESI176" t="s">
        <v>661</v>
      </c>
      <c r="ESJ176" t="s">
        <v>661</v>
      </c>
      <c r="ESK176" t="s">
        <v>661</v>
      </c>
      <c r="ESL176" t="s">
        <v>661</v>
      </c>
      <c r="ESM176" t="s">
        <v>661</v>
      </c>
      <c r="ESN176" t="s">
        <v>661</v>
      </c>
      <c r="ESO176" t="s">
        <v>661</v>
      </c>
      <c r="ESP176" t="s">
        <v>661</v>
      </c>
      <c r="ESQ176" t="s">
        <v>661</v>
      </c>
      <c r="ESR176" t="s">
        <v>661</v>
      </c>
      <c r="ESS176" t="s">
        <v>661</v>
      </c>
      <c r="EST176" t="s">
        <v>661</v>
      </c>
      <c r="ESU176" t="s">
        <v>661</v>
      </c>
      <c r="ESV176" t="s">
        <v>661</v>
      </c>
      <c r="ESW176" t="s">
        <v>661</v>
      </c>
      <c r="ESX176" t="s">
        <v>661</v>
      </c>
      <c r="ESY176" t="s">
        <v>661</v>
      </c>
      <c r="ESZ176" t="s">
        <v>661</v>
      </c>
      <c r="ETA176" t="s">
        <v>661</v>
      </c>
      <c r="ETB176" t="s">
        <v>661</v>
      </c>
      <c r="ETC176" t="s">
        <v>661</v>
      </c>
      <c r="ETD176" t="s">
        <v>661</v>
      </c>
      <c r="ETE176" t="s">
        <v>661</v>
      </c>
      <c r="ETF176" t="s">
        <v>661</v>
      </c>
      <c r="ETG176" t="s">
        <v>661</v>
      </c>
      <c r="ETH176" t="s">
        <v>661</v>
      </c>
      <c r="ETI176" t="s">
        <v>661</v>
      </c>
      <c r="ETJ176" t="s">
        <v>661</v>
      </c>
      <c r="ETK176" t="s">
        <v>661</v>
      </c>
      <c r="ETL176" t="s">
        <v>661</v>
      </c>
      <c r="ETM176" t="s">
        <v>661</v>
      </c>
      <c r="ETN176" t="s">
        <v>661</v>
      </c>
      <c r="ETO176" t="s">
        <v>661</v>
      </c>
      <c r="ETP176" t="s">
        <v>661</v>
      </c>
      <c r="ETQ176" t="s">
        <v>661</v>
      </c>
      <c r="ETR176" t="s">
        <v>661</v>
      </c>
      <c r="ETS176" t="s">
        <v>661</v>
      </c>
      <c r="ETT176" t="s">
        <v>661</v>
      </c>
      <c r="ETU176" t="s">
        <v>661</v>
      </c>
      <c r="ETV176" t="s">
        <v>661</v>
      </c>
      <c r="ETW176" t="s">
        <v>661</v>
      </c>
      <c r="ETX176" t="s">
        <v>661</v>
      </c>
      <c r="ETY176" t="s">
        <v>661</v>
      </c>
      <c r="ETZ176" t="s">
        <v>661</v>
      </c>
      <c r="EUA176" t="s">
        <v>661</v>
      </c>
      <c r="EUB176" t="s">
        <v>661</v>
      </c>
      <c r="EUC176" t="s">
        <v>661</v>
      </c>
      <c r="EUD176" t="s">
        <v>661</v>
      </c>
      <c r="EUE176" t="s">
        <v>661</v>
      </c>
      <c r="EUF176" t="s">
        <v>661</v>
      </c>
      <c r="EUG176" t="s">
        <v>661</v>
      </c>
      <c r="EUH176" t="s">
        <v>661</v>
      </c>
      <c r="EUI176" t="s">
        <v>661</v>
      </c>
      <c r="EUJ176" t="s">
        <v>661</v>
      </c>
      <c r="EUK176" t="s">
        <v>661</v>
      </c>
      <c r="EUL176" t="s">
        <v>661</v>
      </c>
      <c r="EUM176" t="s">
        <v>661</v>
      </c>
      <c r="EUN176" t="s">
        <v>661</v>
      </c>
      <c r="EUO176" t="s">
        <v>661</v>
      </c>
      <c r="EUP176" t="s">
        <v>661</v>
      </c>
      <c r="EUQ176" t="s">
        <v>661</v>
      </c>
      <c r="EUR176" t="s">
        <v>661</v>
      </c>
      <c r="EUS176" t="s">
        <v>661</v>
      </c>
      <c r="EUT176" t="s">
        <v>661</v>
      </c>
      <c r="EUU176" t="s">
        <v>661</v>
      </c>
      <c r="EUV176" t="s">
        <v>661</v>
      </c>
      <c r="EUW176" t="s">
        <v>661</v>
      </c>
      <c r="EUX176" t="s">
        <v>661</v>
      </c>
      <c r="EUY176" t="s">
        <v>661</v>
      </c>
      <c r="EUZ176" t="s">
        <v>661</v>
      </c>
      <c r="EVA176" t="s">
        <v>661</v>
      </c>
      <c r="EVB176" t="s">
        <v>661</v>
      </c>
      <c r="EVC176" t="s">
        <v>661</v>
      </c>
      <c r="EVD176" t="s">
        <v>661</v>
      </c>
      <c r="EVE176" t="s">
        <v>661</v>
      </c>
      <c r="EVF176" t="s">
        <v>661</v>
      </c>
      <c r="EVG176" t="s">
        <v>661</v>
      </c>
      <c r="EVH176" t="s">
        <v>661</v>
      </c>
      <c r="EVI176" t="s">
        <v>661</v>
      </c>
      <c r="EVJ176" t="s">
        <v>661</v>
      </c>
      <c r="EVK176" t="s">
        <v>661</v>
      </c>
      <c r="EVL176" t="s">
        <v>661</v>
      </c>
      <c r="EVM176" t="s">
        <v>661</v>
      </c>
      <c r="EVN176" t="s">
        <v>661</v>
      </c>
      <c r="EVO176" t="s">
        <v>661</v>
      </c>
      <c r="EVP176" t="s">
        <v>661</v>
      </c>
      <c r="EVQ176" t="s">
        <v>661</v>
      </c>
      <c r="EVR176" t="s">
        <v>661</v>
      </c>
      <c r="EVS176" t="s">
        <v>661</v>
      </c>
      <c r="EVT176" t="s">
        <v>661</v>
      </c>
      <c r="EVU176" t="s">
        <v>661</v>
      </c>
      <c r="EVV176" t="s">
        <v>661</v>
      </c>
      <c r="EVW176" t="s">
        <v>661</v>
      </c>
      <c r="EVX176" t="s">
        <v>661</v>
      </c>
      <c r="EVY176" t="s">
        <v>661</v>
      </c>
      <c r="EVZ176" t="s">
        <v>661</v>
      </c>
      <c r="EWA176" t="s">
        <v>661</v>
      </c>
      <c r="EWB176" t="s">
        <v>661</v>
      </c>
      <c r="EWC176" t="s">
        <v>661</v>
      </c>
      <c r="EWD176" t="s">
        <v>661</v>
      </c>
      <c r="EWE176" t="s">
        <v>661</v>
      </c>
      <c r="EWF176" t="s">
        <v>661</v>
      </c>
      <c r="EWG176" t="s">
        <v>661</v>
      </c>
      <c r="EWH176" t="s">
        <v>661</v>
      </c>
      <c r="EWI176" t="s">
        <v>661</v>
      </c>
      <c r="EWJ176" t="s">
        <v>661</v>
      </c>
      <c r="EWK176" t="s">
        <v>661</v>
      </c>
      <c r="EWL176" t="s">
        <v>661</v>
      </c>
      <c r="EWM176" t="s">
        <v>661</v>
      </c>
      <c r="EWN176" t="s">
        <v>661</v>
      </c>
      <c r="EWO176" t="s">
        <v>661</v>
      </c>
      <c r="EWP176" t="s">
        <v>661</v>
      </c>
      <c r="EWQ176" t="s">
        <v>661</v>
      </c>
      <c r="EWR176" t="s">
        <v>661</v>
      </c>
      <c r="EWS176" t="s">
        <v>661</v>
      </c>
      <c r="EWT176" t="s">
        <v>661</v>
      </c>
      <c r="EWU176" t="s">
        <v>661</v>
      </c>
      <c r="EWV176" t="s">
        <v>661</v>
      </c>
      <c r="EWW176" t="s">
        <v>661</v>
      </c>
      <c r="EWX176" t="s">
        <v>661</v>
      </c>
      <c r="EWY176" t="s">
        <v>661</v>
      </c>
      <c r="EWZ176" t="s">
        <v>661</v>
      </c>
      <c r="EXA176" t="s">
        <v>661</v>
      </c>
      <c r="EXB176" t="s">
        <v>661</v>
      </c>
      <c r="EXC176" t="s">
        <v>661</v>
      </c>
      <c r="EXD176" t="s">
        <v>661</v>
      </c>
      <c r="EXE176" t="s">
        <v>661</v>
      </c>
      <c r="EXF176" t="s">
        <v>661</v>
      </c>
      <c r="EXG176" t="s">
        <v>661</v>
      </c>
      <c r="EXH176" t="s">
        <v>661</v>
      </c>
      <c r="EXI176" t="s">
        <v>661</v>
      </c>
      <c r="EXJ176" t="s">
        <v>661</v>
      </c>
      <c r="EXK176" t="s">
        <v>661</v>
      </c>
      <c r="EXL176" t="s">
        <v>661</v>
      </c>
      <c r="EXM176" t="s">
        <v>661</v>
      </c>
      <c r="EXN176" t="s">
        <v>661</v>
      </c>
      <c r="EXO176" t="s">
        <v>661</v>
      </c>
      <c r="EXP176" t="s">
        <v>661</v>
      </c>
      <c r="EXQ176" t="s">
        <v>661</v>
      </c>
      <c r="EXR176" t="s">
        <v>661</v>
      </c>
      <c r="EXS176" t="s">
        <v>661</v>
      </c>
      <c r="EXT176" t="s">
        <v>661</v>
      </c>
      <c r="EXU176" t="s">
        <v>661</v>
      </c>
      <c r="EXV176" t="s">
        <v>661</v>
      </c>
      <c r="EXW176" t="s">
        <v>661</v>
      </c>
      <c r="EXX176" t="s">
        <v>661</v>
      </c>
      <c r="EXY176" t="s">
        <v>661</v>
      </c>
      <c r="EXZ176" t="s">
        <v>661</v>
      </c>
      <c r="EYA176" t="s">
        <v>661</v>
      </c>
      <c r="EYB176" t="s">
        <v>661</v>
      </c>
      <c r="EYC176" t="s">
        <v>661</v>
      </c>
      <c r="EYD176" t="s">
        <v>661</v>
      </c>
      <c r="EYE176" t="s">
        <v>661</v>
      </c>
      <c r="EYF176" t="s">
        <v>661</v>
      </c>
      <c r="EYG176" t="s">
        <v>661</v>
      </c>
      <c r="EYH176" t="s">
        <v>661</v>
      </c>
      <c r="EYI176" t="s">
        <v>661</v>
      </c>
      <c r="EYJ176" t="s">
        <v>661</v>
      </c>
      <c r="EYK176" t="s">
        <v>661</v>
      </c>
      <c r="EYL176" t="s">
        <v>661</v>
      </c>
      <c r="EYM176" t="s">
        <v>661</v>
      </c>
      <c r="EYN176" t="s">
        <v>661</v>
      </c>
      <c r="EYO176" t="s">
        <v>661</v>
      </c>
      <c r="EYP176" t="s">
        <v>661</v>
      </c>
      <c r="EYQ176" t="s">
        <v>661</v>
      </c>
      <c r="EYR176" t="s">
        <v>661</v>
      </c>
      <c r="EYS176" t="s">
        <v>661</v>
      </c>
      <c r="EYT176" t="s">
        <v>661</v>
      </c>
      <c r="EYU176" t="s">
        <v>661</v>
      </c>
      <c r="EYV176" t="s">
        <v>661</v>
      </c>
      <c r="EYW176" t="s">
        <v>661</v>
      </c>
      <c r="EYX176" t="s">
        <v>661</v>
      </c>
      <c r="EYY176" t="s">
        <v>661</v>
      </c>
      <c r="EYZ176" t="s">
        <v>661</v>
      </c>
      <c r="EZA176" t="s">
        <v>661</v>
      </c>
      <c r="EZB176" t="s">
        <v>661</v>
      </c>
      <c r="EZC176" t="s">
        <v>661</v>
      </c>
      <c r="EZD176" t="s">
        <v>661</v>
      </c>
      <c r="EZE176" t="s">
        <v>661</v>
      </c>
      <c r="EZF176" t="s">
        <v>661</v>
      </c>
      <c r="EZG176" t="s">
        <v>661</v>
      </c>
      <c r="EZH176" t="s">
        <v>661</v>
      </c>
      <c r="EZI176" t="s">
        <v>661</v>
      </c>
      <c r="EZJ176" t="s">
        <v>661</v>
      </c>
      <c r="EZK176" t="s">
        <v>661</v>
      </c>
      <c r="EZL176" t="s">
        <v>661</v>
      </c>
      <c r="EZM176" t="s">
        <v>661</v>
      </c>
      <c r="EZN176" t="s">
        <v>661</v>
      </c>
      <c r="EZO176" t="s">
        <v>661</v>
      </c>
      <c r="EZP176" t="s">
        <v>661</v>
      </c>
      <c r="EZQ176" t="s">
        <v>661</v>
      </c>
      <c r="EZR176" t="s">
        <v>661</v>
      </c>
      <c r="EZS176" t="s">
        <v>661</v>
      </c>
      <c r="EZT176" t="s">
        <v>661</v>
      </c>
      <c r="EZU176" t="s">
        <v>661</v>
      </c>
      <c r="EZV176" t="s">
        <v>661</v>
      </c>
      <c r="EZW176" t="s">
        <v>661</v>
      </c>
      <c r="EZX176" t="s">
        <v>661</v>
      </c>
      <c r="EZY176" t="s">
        <v>661</v>
      </c>
      <c r="EZZ176" t="s">
        <v>661</v>
      </c>
      <c r="FAA176" t="s">
        <v>661</v>
      </c>
      <c r="FAB176" t="s">
        <v>661</v>
      </c>
      <c r="FAC176" t="s">
        <v>661</v>
      </c>
      <c r="FAD176" t="s">
        <v>661</v>
      </c>
      <c r="FAE176" t="s">
        <v>661</v>
      </c>
      <c r="FAF176" t="s">
        <v>661</v>
      </c>
      <c r="FAG176" t="s">
        <v>661</v>
      </c>
      <c r="FAH176" t="s">
        <v>661</v>
      </c>
      <c r="FAI176" t="s">
        <v>661</v>
      </c>
      <c r="FAJ176" t="s">
        <v>661</v>
      </c>
      <c r="FAK176" t="s">
        <v>661</v>
      </c>
      <c r="FAL176" t="s">
        <v>661</v>
      </c>
      <c r="FAM176" t="s">
        <v>661</v>
      </c>
      <c r="FAN176" t="s">
        <v>661</v>
      </c>
      <c r="FAO176" t="s">
        <v>661</v>
      </c>
      <c r="FAP176" t="s">
        <v>661</v>
      </c>
      <c r="FAQ176" t="s">
        <v>661</v>
      </c>
      <c r="FAR176" t="s">
        <v>661</v>
      </c>
      <c r="FAS176" t="s">
        <v>661</v>
      </c>
      <c r="FAT176" t="s">
        <v>661</v>
      </c>
      <c r="FAU176" t="s">
        <v>661</v>
      </c>
      <c r="FAV176" t="s">
        <v>661</v>
      </c>
      <c r="FAW176" t="s">
        <v>661</v>
      </c>
      <c r="FAX176" t="s">
        <v>661</v>
      </c>
      <c r="FAY176" t="s">
        <v>661</v>
      </c>
      <c r="FAZ176" t="s">
        <v>661</v>
      </c>
      <c r="FBA176" t="s">
        <v>661</v>
      </c>
      <c r="FBB176" t="s">
        <v>661</v>
      </c>
      <c r="FBC176" t="s">
        <v>661</v>
      </c>
      <c r="FBD176" t="s">
        <v>661</v>
      </c>
      <c r="FBE176" t="s">
        <v>661</v>
      </c>
      <c r="FBF176" t="s">
        <v>661</v>
      </c>
      <c r="FBG176" t="s">
        <v>661</v>
      </c>
      <c r="FBH176" t="s">
        <v>661</v>
      </c>
      <c r="FBI176" t="s">
        <v>661</v>
      </c>
      <c r="FBJ176" t="s">
        <v>661</v>
      </c>
      <c r="FBK176" t="s">
        <v>661</v>
      </c>
      <c r="FBL176" t="s">
        <v>661</v>
      </c>
      <c r="FBM176" t="s">
        <v>661</v>
      </c>
      <c r="FBN176" t="s">
        <v>661</v>
      </c>
      <c r="FBO176" t="s">
        <v>661</v>
      </c>
      <c r="FBP176" t="s">
        <v>661</v>
      </c>
      <c r="FBQ176" t="s">
        <v>661</v>
      </c>
      <c r="FBR176" t="s">
        <v>661</v>
      </c>
      <c r="FBS176" t="s">
        <v>661</v>
      </c>
      <c r="FBT176" t="s">
        <v>661</v>
      </c>
      <c r="FBU176" t="s">
        <v>661</v>
      </c>
      <c r="FBV176" t="s">
        <v>661</v>
      </c>
      <c r="FBW176" t="s">
        <v>661</v>
      </c>
      <c r="FBX176" t="s">
        <v>661</v>
      </c>
      <c r="FBY176" t="s">
        <v>661</v>
      </c>
      <c r="FBZ176" t="s">
        <v>661</v>
      </c>
      <c r="FCA176" t="s">
        <v>661</v>
      </c>
      <c r="FCB176" t="s">
        <v>661</v>
      </c>
      <c r="FCC176" t="s">
        <v>661</v>
      </c>
      <c r="FCD176" t="s">
        <v>661</v>
      </c>
      <c r="FCE176" t="s">
        <v>661</v>
      </c>
      <c r="FCF176" t="s">
        <v>661</v>
      </c>
      <c r="FCG176" t="s">
        <v>661</v>
      </c>
      <c r="FCH176" t="s">
        <v>661</v>
      </c>
      <c r="FCI176" t="s">
        <v>661</v>
      </c>
      <c r="FCJ176" t="s">
        <v>661</v>
      </c>
      <c r="FCK176" t="s">
        <v>661</v>
      </c>
      <c r="FCL176" t="s">
        <v>661</v>
      </c>
      <c r="FCM176" t="s">
        <v>661</v>
      </c>
      <c r="FCN176" t="s">
        <v>661</v>
      </c>
      <c r="FCO176" t="s">
        <v>661</v>
      </c>
      <c r="FCP176" t="s">
        <v>661</v>
      </c>
      <c r="FCQ176" t="s">
        <v>661</v>
      </c>
      <c r="FCR176" t="s">
        <v>661</v>
      </c>
      <c r="FCS176" t="s">
        <v>661</v>
      </c>
      <c r="FCT176" t="s">
        <v>661</v>
      </c>
      <c r="FCU176" t="s">
        <v>661</v>
      </c>
      <c r="FCV176" t="s">
        <v>661</v>
      </c>
      <c r="FCW176" t="s">
        <v>661</v>
      </c>
      <c r="FCX176" t="s">
        <v>661</v>
      </c>
      <c r="FCY176" t="s">
        <v>661</v>
      </c>
      <c r="FCZ176" t="s">
        <v>661</v>
      </c>
      <c r="FDA176" t="s">
        <v>661</v>
      </c>
      <c r="FDB176" t="s">
        <v>661</v>
      </c>
      <c r="FDC176" t="s">
        <v>661</v>
      </c>
      <c r="FDD176" t="s">
        <v>661</v>
      </c>
      <c r="FDE176" t="s">
        <v>661</v>
      </c>
      <c r="FDF176" t="s">
        <v>661</v>
      </c>
      <c r="FDG176" t="s">
        <v>661</v>
      </c>
      <c r="FDH176" t="s">
        <v>661</v>
      </c>
      <c r="FDI176" t="s">
        <v>661</v>
      </c>
      <c r="FDJ176" t="s">
        <v>661</v>
      </c>
      <c r="FDK176" t="s">
        <v>661</v>
      </c>
      <c r="FDL176" t="s">
        <v>661</v>
      </c>
      <c r="FDM176" t="s">
        <v>661</v>
      </c>
      <c r="FDN176" t="s">
        <v>661</v>
      </c>
      <c r="FDO176" t="s">
        <v>661</v>
      </c>
      <c r="FDP176" t="s">
        <v>661</v>
      </c>
      <c r="FDQ176" t="s">
        <v>661</v>
      </c>
      <c r="FDR176" t="s">
        <v>661</v>
      </c>
      <c r="FDS176" t="s">
        <v>661</v>
      </c>
      <c r="FDT176" t="s">
        <v>661</v>
      </c>
      <c r="FDU176" t="s">
        <v>661</v>
      </c>
      <c r="FDV176" t="s">
        <v>661</v>
      </c>
      <c r="FDW176" t="s">
        <v>661</v>
      </c>
      <c r="FDX176" t="s">
        <v>661</v>
      </c>
      <c r="FDY176" t="s">
        <v>661</v>
      </c>
      <c r="FDZ176" t="s">
        <v>661</v>
      </c>
      <c r="FEA176" t="s">
        <v>661</v>
      </c>
      <c r="FEB176" t="s">
        <v>661</v>
      </c>
      <c r="FEC176" t="s">
        <v>661</v>
      </c>
      <c r="FED176" t="s">
        <v>661</v>
      </c>
      <c r="FEE176" t="s">
        <v>661</v>
      </c>
      <c r="FEF176" t="s">
        <v>661</v>
      </c>
      <c r="FEG176" t="s">
        <v>661</v>
      </c>
      <c r="FEH176" t="s">
        <v>661</v>
      </c>
      <c r="FEI176" t="s">
        <v>661</v>
      </c>
      <c r="FEJ176" t="s">
        <v>661</v>
      </c>
      <c r="FEK176" t="s">
        <v>661</v>
      </c>
      <c r="FEL176" t="s">
        <v>661</v>
      </c>
      <c r="FEM176" t="s">
        <v>661</v>
      </c>
      <c r="FEN176" t="s">
        <v>661</v>
      </c>
      <c r="FEO176" t="s">
        <v>661</v>
      </c>
      <c r="FEP176" t="s">
        <v>661</v>
      </c>
      <c r="FEQ176" t="s">
        <v>661</v>
      </c>
      <c r="FER176" t="s">
        <v>661</v>
      </c>
      <c r="FES176" t="s">
        <v>661</v>
      </c>
      <c r="FET176" t="s">
        <v>661</v>
      </c>
      <c r="FEU176" t="s">
        <v>661</v>
      </c>
      <c r="FEV176" t="s">
        <v>661</v>
      </c>
      <c r="FEW176" t="s">
        <v>661</v>
      </c>
      <c r="FEX176" t="s">
        <v>661</v>
      </c>
      <c r="FEY176" t="s">
        <v>661</v>
      </c>
      <c r="FEZ176" t="s">
        <v>661</v>
      </c>
      <c r="FFA176" t="s">
        <v>661</v>
      </c>
      <c r="FFB176" t="s">
        <v>661</v>
      </c>
      <c r="FFC176" t="s">
        <v>661</v>
      </c>
      <c r="FFD176" t="s">
        <v>661</v>
      </c>
      <c r="FFE176" t="s">
        <v>661</v>
      </c>
      <c r="FFF176" t="s">
        <v>661</v>
      </c>
      <c r="FFG176" t="s">
        <v>661</v>
      </c>
      <c r="FFH176" t="s">
        <v>661</v>
      </c>
      <c r="FFI176" t="s">
        <v>661</v>
      </c>
      <c r="FFJ176" t="s">
        <v>661</v>
      </c>
      <c r="FFK176" t="s">
        <v>661</v>
      </c>
      <c r="FFL176" t="s">
        <v>661</v>
      </c>
      <c r="FFM176" t="s">
        <v>661</v>
      </c>
      <c r="FFN176" t="s">
        <v>661</v>
      </c>
      <c r="FFO176" t="s">
        <v>661</v>
      </c>
      <c r="FFP176" t="s">
        <v>661</v>
      </c>
      <c r="FFQ176" t="s">
        <v>661</v>
      </c>
      <c r="FFR176" t="s">
        <v>661</v>
      </c>
      <c r="FFS176" t="s">
        <v>661</v>
      </c>
      <c r="FFT176" t="s">
        <v>661</v>
      </c>
      <c r="FFU176" t="s">
        <v>661</v>
      </c>
      <c r="FFV176" t="s">
        <v>661</v>
      </c>
      <c r="FFW176" t="s">
        <v>661</v>
      </c>
      <c r="FFX176" t="s">
        <v>661</v>
      </c>
      <c r="FFY176" t="s">
        <v>661</v>
      </c>
      <c r="FFZ176" t="s">
        <v>661</v>
      </c>
      <c r="FGA176" t="s">
        <v>661</v>
      </c>
      <c r="FGB176" t="s">
        <v>661</v>
      </c>
      <c r="FGC176" t="s">
        <v>661</v>
      </c>
      <c r="FGD176" t="s">
        <v>661</v>
      </c>
      <c r="FGE176" t="s">
        <v>661</v>
      </c>
      <c r="FGF176" t="s">
        <v>661</v>
      </c>
      <c r="FGG176" t="s">
        <v>661</v>
      </c>
      <c r="FGH176" t="s">
        <v>661</v>
      </c>
      <c r="FGI176" t="s">
        <v>661</v>
      </c>
      <c r="FGJ176" t="s">
        <v>661</v>
      </c>
      <c r="FGK176" t="s">
        <v>661</v>
      </c>
      <c r="FGL176" t="s">
        <v>661</v>
      </c>
      <c r="FGM176" t="s">
        <v>661</v>
      </c>
      <c r="FGN176" t="s">
        <v>661</v>
      </c>
      <c r="FGO176" t="s">
        <v>661</v>
      </c>
      <c r="FGP176" t="s">
        <v>661</v>
      </c>
      <c r="FGQ176" t="s">
        <v>661</v>
      </c>
      <c r="FGR176" t="s">
        <v>661</v>
      </c>
      <c r="FGS176" t="s">
        <v>661</v>
      </c>
      <c r="FGT176" t="s">
        <v>661</v>
      </c>
      <c r="FGU176" t="s">
        <v>661</v>
      </c>
      <c r="FGV176" t="s">
        <v>661</v>
      </c>
      <c r="FGW176" t="s">
        <v>661</v>
      </c>
      <c r="FGX176" t="s">
        <v>661</v>
      </c>
      <c r="FGY176" t="s">
        <v>661</v>
      </c>
      <c r="FGZ176" t="s">
        <v>661</v>
      </c>
      <c r="FHA176" t="s">
        <v>661</v>
      </c>
      <c r="FHB176" t="s">
        <v>661</v>
      </c>
      <c r="FHC176" t="s">
        <v>661</v>
      </c>
      <c r="FHD176" t="s">
        <v>661</v>
      </c>
      <c r="FHE176" t="s">
        <v>661</v>
      </c>
      <c r="FHF176" t="s">
        <v>661</v>
      </c>
      <c r="FHG176" t="s">
        <v>661</v>
      </c>
      <c r="FHH176" t="s">
        <v>661</v>
      </c>
      <c r="FHI176" t="s">
        <v>661</v>
      </c>
      <c r="FHJ176" t="s">
        <v>661</v>
      </c>
      <c r="FHK176" t="s">
        <v>661</v>
      </c>
      <c r="FHL176" t="s">
        <v>661</v>
      </c>
      <c r="FHM176" t="s">
        <v>661</v>
      </c>
      <c r="FHN176" t="s">
        <v>661</v>
      </c>
      <c r="FHO176" t="s">
        <v>661</v>
      </c>
      <c r="FHP176" t="s">
        <v>661</v>
      </c>
      <c r="FHQ176" t="s">
        <v>661</v>
      </c>
      <c r="FHR176" t="s">
        <v>661</v>
      </c>
      <c r="FHS176" t="s">
        <v>661</v>
      </c>
      <c r="FHT176" t="s">
        <v>661</v>
      </c>
      <c r="FHU176" t="s">
        <v>661</v>
      </c>
      <c r="FHV176" t="s">
        <v>661</v>
      </c>
      <c r="FHW176" t="s">
        <v>661</v>
      </c>
      <c r="FHX176" t="s">
        <v>661</v>
      </c>
      <c r="FHY176" t="s">
        <v>661</v>
      </c>
      <c r="FHZ176" t="s">
        <v>661</v>
      </c>
      <c r="FIA176" t="s">
        <v>661</v>
      </c>
      <c r="FIB176" t="s">
        <v>661</v>
      </c>
      <c r="FIC176" t="s">
        <v>661</v>
      </c>
      <c r="FID176" t="s">
        <v>661</v>
      </c>
      <c r="FIE176" t="s">
        <v>661</v>
      </c>
      <c r="FIF176" t="s">
        <v>661</v>
      </c>
      <c r="FIG176" t="s">
        <v>661</v>
      </c>
      <c r="FIH176" t="s">
        <v>661</v>
      </c>
      <c r="FII176" t="s">
        <v>661</v>
      </c>
      <c r="FIJ176" t="s">
        <v>661</v>
      </c>
      <c r="FIK176" t="s">
        <v>661</v>
      </c>
      <c r="FIL176" t="s">
        <v>661</v>
      </c>
      <c r="FIM176" t="s">
        <v>661</v>
      </c>
      <c r="FIN176" t="s">
        <v>661</v>
      </c>
      <c r="FIO176" t="s">
        <v>661</v>
      </c>
      <c r="FIP176" t="s">
        <v>661</v>
      </c>
      <c r="FIQ176" t="s">
        <v>661</v>
      </c>
      <c r="FIR176" t="s">
        <v>661</v>
      </c>
      <c r="FIS176" t="s">
        <v>661</v>
      </c>
      <c r="FIT176" t="s">
        <v>661</v>
      </c>
      <c r="FIU176" t="s">
        <v>661</v>
      </c>
      <c r="FIV176" t="s">
        <v>661</v>
      </c>
      <c r="FIW176" t="s">
        <v>661</v>
      </c>
      <c r="FIX176" t="s">
        <v>661</v>
      </c>
      <c r="FIY176" t="s">
        <v>661</v>
      </c>
      <c r="FIZ176" t="s">
        <v>661</v>
      </c>
      <c r="FJA176" t="s">
        <v>661</v>
      </c>
      <c r="FJB176" t="s">
        <v>661</v>
      </c>
      <c r="FJC176" t="s">
        <v>661</v>
      </c>
      <c r="FJD176" t="s">
        <v>661</v>
      </c>
      <c r="FJE176" t="s">
        <v>661</v>
      </c>
      <c r="FJF176" t="s">
        <v>661</v>
      </c>
      <c r="FJG176" t="s">
        <v>661</v>
      </c>
      <c r="FJH176" t="s">
        <v>661</v>
      </c>
      <c r="FJI176" t="s">
        <v>661</v>
      </c>
      <c r="FJJ176" t="s">
        <v>661</v>
      </c>
      <c r="FJK176" t="s">
        <v>661</v>
      </c>
      <c r="FJL176" t="s">
        <v>661</v>
      </c>
      <c r="FJM176" t="s">
        <v>661</v>
      </c>
      <c r="FJN176" t="s">
        <v>661</v>
      </c>
      <c r="FJO176" t="s">
        <v>661</v>
      </c>
      <c r="FJP176" t="s">
        <v>661</v>
      </c>
      <c r="FJQ176" t="s">
        <v>661</v>
      </c>
      <c r="FJR176" t="s">
        <v>661</v>
      </c>
      <c r="FJS176" t="s">
        <v>661</v>
      </c>
      <c r="FJT176" t="s">
        <v>661</v>
      </c>
      <c r="FJU176" t="s">
        <v>661</v>
      </c>
      <c r="FJV176" t="s">
        <v>661</v>
      </c>
      <c r="FJW176" t="s">
        <v>661</v>
      </c>
      <c r="FJX176" t="s">
        <v>661</v>
      </c>
      <c r="FJY176" t="s">
        <v>661</v>
      </c>
      <c r="FJZ176" t="s">
        <v>661</v>
      </c>
      <c r="FKA176" t="s">
        <v>661</v>
      </c>
      <c r="FKB176" t="s">
        <v>661</v>
      </c>
      <c r="FKC176" t="s">
        <v>661</v>
      </c>
      <c r="FKD176" t="s">
        <v>661</v>
      </c>
      <c r="FKE176" t="s">
        <v>661</v>
      </c>
      <c r="FKF176" t="s">
        <v>661</v>
      </c>
      <c r="FKG176" t="s">
        <v>661</v>
      </c>
      <c r="FKH176" t="s">
        <v>661</v>
      </c>
      <c r="FKI176" t="s">
        <v>661</v>
      </c>
      <c r="FKJ176" t="s">
        <v>661</v>
      </c>
      <c r="FKK176" t="s">
        <v>661</v>
      </c>
      <c r="FKL176" t="s">
        <v>661</v>
      </c>
      <c r="FKM176" t="s">
        <v>661</v>
      </c>
      <c r="FKN176" t="s">
        <v>661</v>
      </c>
      <c r="FKO176" t="s">
        <v>661</v>
      </c>
      <c r="FKP176" t="s">
        <v>661</v>
      </c>
      <c r="FKQ176" t="s">
        <v>661</v>
      </c>
      <c r="FKR176" t="s">
        <v>661</v>
      </c>
      <c r="FKS176" t="s">
        <v>661</v>
      </c>
      <c r="FKT176" t="s">
        <v>661</v>
      </c>
      <c r="FKU176" t="s">
        <v>661</v>
      </c>
      <c r="FKV176" t="s">
        <v>661</v>
      </c>
      <c r="FKW176" t="s">
        <v>661</v>
      </c>
      <c r="FKX176" t="s">
        <v>661</v>
      </c>
      <c r="FKY176" t="s">
        <v>661</v>
      </c>
      <c r="FKZ176" t="s">
        <v>661</v>
      </c>
      <c r="FLA176" t="s">
        <v>661</v>
      </c>
      <c r="FLB176" t="s">
        <v>661</v>
      </c>
      <c r="FLC176" t="s">
        <v>661</v>
      </c>
      <c r="FLD176" t="s">
        <v>661</v>
      </c>
      <c r="FLE176" t="s">
        <v>661</v>
      </c>
      <c r="FLF176" t="s">
        <v>661</v>
      </c>
      <c r="FLG176" t="s">
        <v>661</v>
      </c>
      <c r="FLH176" t="s">
        <v>661</v>
      </c>
      <c r="FLI176" t="s">
        <v>661</v>
      </c>
      <c r="FLJ176" t="s">
        <v>661</v>
      </c>
      <c r="FLK176" t="s">
        <v>661</v>
      </c>
      <c r="FLL176" t="s">
        <v>661</v>
      </c>
      <c r="FLM176" t="s">
        <v>661</v>
      </c>
      <c r="FLN176" t="s">
        <v>661</v>
      </c>
      <c r="FLO176" t="s">
        <v>661</v>
      </c>
      <c r="FLP176" t="s">
        <v>661</v>
      </c>
      <c r="FLQ176" t="s">
        <v>661</v>
      </c>
      <c r="FLR176" t="s">
        <v>661</v>
      </c>
      <c r="FLS176" t="s">
        <v>661</v>
      </c>
      <c r="FLT176" t="s">
        <v>661</v>
      </c>
      <c r="FLU176" t="s">
        <v>661</v>
      </c>
      <c r="FLV176" t="s">
        <v>661</v>
      </c>
      <c r="FLW176" t="s">
        <v>661</v>
      </c>
      <c r="FLX176" t="s">
        <v>661</v>
      </c>
      <c r="FLY176" t="s">
        <v>661</v>
      </c>
      <c r="FLZ176" t="s">
        <v>661</v>
      </c>
      <c r="FMA176" t="s">
        <v>661</v>
      </c>
      <c r="FMB176" t="s">
        <v>661</v>
      </c>
      <c r="FMC176" t="s">
        <v>661</v>
      </c>
      <c r="FMD176" t="s">
        <v>661</v>
      </c>
      <c r="FME176" t="s">
        <v>661</v>
      </c>
      <c r="FMF176" t="s">
        <v>661</v>
      </c>
      <c r="FMG176" t="s">
        <v>661</v>
      </c>
      <c r="FMH176" t="s">
        <v>661</v>
      </c>
      <c r="FMI176" t="s">
        <v>661</v>
      </c>
      <c r="FMJ176" t="s">
        <v>661</v>
      </c>
      <c r="FMK176" t="s">
        <v>661</v>
      </c>
      <c r="FML176" t="s">
        <v>661</v>
      </c>
      <c r="FMM176" t="s">
        <v>661</v>
      </c>
      <c r="FMN176" t="s">
        <v>661</v>
      </c>
      <c r="FMO176" t="s">
        <v>661</v>
      </c>
      <c r="FMP176" t="s">
        <v>661</v>
      </c>
      <c r="FMQ176" t="s">
        <v>661</v>
      </c>
      <c r="FMR176" t="s">
        <v>661</v>
      </c>
      <c r="FMS176" t="s">
        <v>661</v>
      </c>
      <c r="FMT176" t="s">
        <v>661</v>
      </c>
      <c r="FMU176" t="s">
        <v>661</v>
      </c>
      <c r="FMV176" t="s">
        <v>661</v>
      </c>
      <c r="FMW176" t="s">
        <v>661</v>
      </c>
      <c r="FMX176" t="s">
        <v>661</v>
      </c>
      <c r="FMY176" t="s">
        <v>661</v>
      </c>
      <c r="FMZ176" t="s">
        <v>661</v>
      </c>
      <c r="FNA176" t="s">
        <v>661</v>
      </c>
      <c r="FNB176" t="s">
        <v>661</v>
      </c>
      <c r="FNC176" t="s">
        <v>661</v>
      </c>
      <c r="FND176" t="s">
        <v>661</v>
      </c>
      <c r="FNE176" t="s">
        <v>661</v>
      </c>
      <c r="FNF176" t="s">
        <v>661</v>
      </c>
      <c r="FNG176" t="s">
        <v>661</v>
      </c>
      <c r="FNH176" t="s">
        <v>661</v>
      </c>
      <c r="FNI176" t="s">
        <v>661</v>
      </c>
      <c r="FNJ176" t="s">
        <v>661</v>
      </c>
      <c r="FNK176" t="s">
        <v>661</v>
      </c>
      <c r="FNL176" t="s">
        <v>661</v>
      </c>
      <c r="FNM176" t="s">
        <v>661</v>
      </c>
      <c r="FNN176" t="s">
        <v>661</v>
      </c>
      <c r="FNO176" t="s">
        <v>661</v>
      </c>
      <c r="FNP176" t="s">
        <v>661</v>
      </c>
      <c r="FNQ176" t="s">
        <v>661</v>
      </c>
      <c r="FNR176" t="s">
        <v>661</v>
      </c>
      <c r="FNS176" t="s">
        <v>661</v>
      </c>
      <c r="FNT176" t="s">
        <v>661</v>
      </c>
      <c r="FNU176" t="s">
        <v>661</v>
      </c>
      <c r="FNV176" t="s">
        <v>661</v>
      </c>
      <c r="FNW176" t="s">
        <v>661</v>
      </c>
      <c r="FNX176" t="s">
        <v>661</v>
      </c>
      <c r="FNY176" t="s">
        <v>661</v>
      </c>
      <c r="FNZ176" t="s">
        <v>661</v>
      </c>
      <c r="FOA176" t="s">
        <v>661</v>
      </c>
      <c r="FOB176" t="s">
        <v>661</v>
      </c>
      <c r="FOC176" t="s">
        <v>661</v>
      </c>
      <c r="FOD176" t="s">
        <v>661</v>
      </c>
      <c r="FOE176" t="s">
        <v>661</v>
      </c>
      <c r="FOF176" t="s">
        <v>661</v>
      </c>
      <c r="FOG176" t="s">
        <v>661</v>
      </c>
      <c r="FOH176" t="s">
        <v>661</v>
      </c>
      <c r="FOI176" t="s">
        <v>661</v>
      </c>
      <c r="FOJ176" t="s">
        <v>661</v>
      </c>
      <c r="FOK176" t="s">
        <v>661</v>
      </c>
      <c r="FOL176" t="s">
        <v>661</v>
      </c>
      <c r="FOM176" t="s">
        <v>661</v>
      </c>
      <c r="FON176" t="s">
        <v>661</v>
      </c>
      <c r="FOO176" t="s">
        <v>661</v>
      </c>
      <c r="FOP176" t="s">
        <v>661</v>
      </c>
      <c r="FOQ176" t="s">
        <v>661</v>
      </c>
      <c r="FOR176" t="s">
        <v>661</v>
      </c>
      <c r="FOS176" t="s">
        <v>661</v>
      </c>
      <c r="FOT176" t="s">
        <v>661</v>
      </c>
      <c r="FOU176" t="s">
        <v>661</v>
      </c>
      <c r="FOV176" t="s">
        <v>661</v>
      </c>
      <c r="FOW176" t="s">
        <v>661</v>
      </c>
      <c r="FOX176" t="s">
        <v>661</v>
      </c>
      <c r="FOY176" t="s">
        <v>661</v>
      </c>
      <c r="FOZ176" t="s">
        <v>661</v>
      </c>
      <c r="FPA176" t="s">
        <v>661</v>
      </c>
      <c r="FPB176" t="s">
        <v>661</v>
      </c>
      <c r="FPC176" t="s">
        <v>661</v>
      </c>
      <c r="FPD176" t="s">
        <v>661</v>
      </c>
      <c r="FPE176" t="s">
        <v>661</v>
      </c>
      <c r="FPF176" t="s">
        <v>661</v>
      </c>
      <c r="FPG176" t="s">
        <v>661</v>
      </c>
      <c r="FPH176" t="s">
        <v>661</v>
      </c>
      <c r="FPI176" t="s">
        <v>661</v>
      </c>
      <c r="FPJ176" t="s">
        <v>661</v>
      </c>
      <c r="FPK176" t="s">
        <v>661</v>
      </c>
      <c r="FPL176" t="s">
        <v>661</v>
      </c>
      <c r="FPM176" t="s">
        <v>661</v>
      </c>
      <c r="FPN176" t="s">
        <v>661</v>
      </c>
      <c r="FPO176" t="s">
        <v>661</v>
      </c>
      <c r="FPP176" t="s">
        <v>661</v>
      </c>
      <c r="FPQ176" t="s">
        <v>661</v>
      </c>
      <c r="FPR176" t="s">
        <v>661</v>
      </c>
      <c r="FPS176" t="s">
        <v>661</v>
      </c>
      <c r="FPT176" t="s">
        <v>661</v>
      </c>
      <c r="FPU176" t="s">
        <v>661</v>
      </c>
      <c r="FPV176" t="s">
        <v>661</v>
      </c>
      <c r="FPW176" t="s">
        <v>661</v>
      </c>
      <c r="FPX176" t="s">
        <v>661</v>
      </c>
      <c r="FPY176" t="s">
        <v>661</v>
      </c>
      <c r="FPZ176" t="s">
        <v>661</v>
      </c>
      <c r="FQA176" t="s">
        <v>661</v>
      </c>
      <c r="FQB176" t="s">
        <v>661</v>
      </c>
      <c r="FQC176" t="s">
        <v>661</v>
      </c>
      <c r="FQD176" t="s">
        <v>661</v>
      </c>
      <c r="FQE176" t="s">
        <v>661</v>
      </c>
      <c r="FQF176" t="s">
        <v>661</v>
      </c>
      <c r="FQG176" t="s">
        <v>661</v>
      </c>
      <c r="FQH176" t="s">
        <v>661</v>
      </c>
      <c r="FQI176" t="s">
        <v>661</v>
      </c>
      <c r="FQJ176" t="s">
        <v>661</v>
      </c>
      <c r="FQK176" t="s">
        <v>661</v>
      </c>
      <c r="FQL176" t="s">
        <v>661</v>
      </c>
      <c r="FQM176" t="s">
        <v>661</v>
      </c>
      <c r="FQN176" t="s">
        <v>661</v>
      </c>
      <c r="FQO176" t="s">
        <v>661</v>
      </c>
      <c r="FQP176" t="s">
        <v>661</v>
      </c>
      <c r="FQQ176" t="s">
        <v>661</v>
      </c>
      <c r="FQR176" t="s">
        <v>661</v>
      </c>
      <c r="FQS176" t="s">
        <v>661</v>
      </c>
      <c r="FQT176" t="s">
        <v>661</v>
      </c>
      <c r="FQU176" t="s">
        <v>661</v>
      </c>
      <c r="FQV176" t="s">
        <v>661</v>
      </c>
      <c r="FQW176" t="s">
        <v>661</v>
      </c>
      <c r="FQX176" t="s">
        <v>661</v>
      </c>
      <c r="FQY176" t="s">
        <v>661</v>
      </c>
      <c r="FQZ176" t="s">
        <v>661</v>
      </c>
      <c r="FRA176" t="s">
        <v>661</v>
      </c>
      <c r="FRB176" t="s">
        <v>661</v>
      </c>
      <c r="FRC176" t="s">
        <v>661</v>
      </c>
      <c r="FRD176" t="s">
        <v>661</v>
      </c>
      <c r="FRE176" t="s">
        <v>661</v>
      </c>
      <c r="FRF176" t="s">
        <v>661</v>
      </c>
      <c r="FRG176" t="s">
        <v>661</v>
      </c>
      <c r="FRH176" t="s">
        <v>661</v>
      </c>
      <c r="FRI176" t="s">
        <v>661</v>
      </c>
      <c r="FRJ176" t="s">
        <v>661</v>
      </c>
      <c r="FRK176" t="s">
        <v>661</v>
      </c>
      <c r="FRL176" t="s">
        <v>661</v>
      </c>
      <c r="FRM176" t="s">
        <v>661</v>
      </c>
      <c r="FRN176" t="s">
        <v>661</v>
      </c>
      <c r="FRO176" t="s">
        <v>661</v>
      </c>
      <c r="FRP176" t="s">
        <v>661</v>
      </c>
      <c r="FRQ176" t="s">
        <v>661</v>
      </c>
      <c r="FRR176" t="s">
        <v>661</v>
      </c>
      <c r="FRS176" t="s">
        <v>661</v>
      </c>
      <c r="FRT176" t="s">
        <v>661</v>
      </c>
      <c r="FRU176" t="s">
        <v>661</v>
      </c>
      <c r="FRV176" t="s">
        <v>661</v>
      </c>
      <c r="FRW176" t="s">
        <v>661</v>
      </c>
      <c r="FRX176" t="s">
        <v>661</v>
      </c>
      <c r="FRY176" t="s">
        <v>661</v>
      </c>
      <c r="FRZ176" t="s">
        <v>661</v>
      </c>
      <c r="FSA176" t="s">
        <v>661</v>
      </c>
      <c r="FSB176" t="s">
        <v>661</v>
      </c>
      <c r="FSC176" t="s">
        <v>661</v>
      </c>
      <c r="FSD176" t="s">
        <v>661</v>
      </c>
      <c r="FSE176" t="s">
        <v>661</v>
      </c>
      <c r="FSF176" t="s">
        <v>661</v>
      </c>
      <c r="FSG176" t="s">
        <v>661</v>
      </c>
      <c r="FSH176" t="s">
        <v>661</v>
      </c>
      <c r="FSI176" t="s">
        <v>661</v>
      </c>
      <c r="FSJ176" t="s">
        <v>661</v>
      </c>
      <c r="FSK176" t="s">
        <v>661</v>
      </c>
      <c r="FSL176" t="s">
        <v>661</v>
      </c>
      <c r="FSM176" t="s">
        <v>661</v>
      </c>
      <c r="FSN176" t="s">
        <v>661</v>
      </c>
      <c r="FSO176" t="s">
        <v>661</v>
      </c>
      <c r="FSP176" t="s">
        <v>661</v>
      </c>
      <c r="FSQ176" t="s">
        <v>661</v>
      </c>
      <c r="FSR176" t="s">
        <v>661</v>
      </c>
      <c r="FSS176" t="s">
        <v>661</v>
      </c>
      <c r="FST176" t="s">
        <v>661</v>
      </c>
      <c r="FSU176" t="s">
        <v>661</v>
      </c>
      <c r="FSV176" t="s">
        <v>661</v>
      </c>
      <c r="FSW176" t="s">
        <v>661</v>
      </c>
      <c r="FSX176" t="s">
        <v>661</v>
      </c>
      <c r="FSY176" t="s">
        <v>661</v>
      </c>
      <c r="FSZ176" t="s">
        <v>661</v>
      </c>
      <c r="FTA176" t="s">
        <v>661</v>
      </c>
      <c r="FTB176" t="s">
        <v>661</v>
      </c>
      <c r="FTC176" t="s">
        <v>661</v>
      </c>
      <c r="FTD176" t="s">
        <v>661</v>
      </c>
      <c r="FTE176" t="s">
        <v>661</v>
      </c>
      <c r="FTF176" t="s">
        <v>661</v>
      </c>
      <c r="FTG176" t="s">
        <v>661</v>
      </c>
      <c r="FTH176" t="s">
        <v>661</v>
      </c>
      <c r="FTI176" t="s">
        <v>661</v>
      </c>
      <c r="FTJ176" t="s">
        <v>661</v>
      </c>
      <c r="FTK176" t="s">
        <v>661</v>
      </c>
      <c r="FTL176" t="s">
        <v>661</v>
      </c>
      <c r="FTM176" t="s">
        <v>661</v>
      </c>
      <c r="FTN176" t="s">
        <v>661</v>
      </c>
      <c r="FTO176" t="s">
        <v>661</v>
      </c>
      <c r="FTP176" t="s">
        <v>661</v>
      </c>
      <c r="FTQ176" t="s">
        <v>661</v>
      </c>
      <c r="FTR176" t="s">
        <v>661</v>
      </c>
      <c r="FTS176" t="s">
        <v>661</v>
      </c>
      <c r="FTT176" t="s">
        <v>661</v>
      </c>
      <c r="FTU176" t="s">
        <v>661</v>
      </c>
      <c r="FTV176" t="s">
        <v>661</v>
      </c>
      <c r="FTW176" t="s">
        <v>661</v>
      </c>
      <c r="FTX176" t="s">
        <v>661</v>
      </c>
      <c r="FTY176" t="s">
        <v>661</v>
      </c>
      <c r="FTZ176" t="s">
        <v>661</v>
      </c>
      <c r="FUA176" t="s">
        <v>661</v>
      </c>
      <c r="FUB176" t="s">
        <v>661</v>
      </c>
      <c r="FUC176" t="s">
        <v>661</v>
      </c>
      <c r="FUD176" t="s">
        <v>661</v>
      </c>
      <c r="FUE176" t="s">
        <v>661</v>
      </c>
      <c r="FUF176" t="s">
        <v>661</v>
      </c>
      <c r="FUG176" t="s">
        <v>661</v>
      </c>
      <c r="FUH176" t="s">
        <v>661</v>
      </c>
      <c r="FUI176" t="s">
        <v>661</v>
      </c>
      <c r="FUJ176" t="s">
        <v>661</v>
      </c>
      <c r="FUK176" t="s">
        <v>661</v>
      </c>
      <c r="FUL176" t="s">
        <v>661</v>
      </c>
      <c r="FUM176" t="s">
        <v>661</v>
      </c>
      <c r="FUN176" t="s">
        <v>661</v>
      </c>
      <c r="FUO176" t="s">
        <v>661</v>
      </c>
      <c r="FUP176" t="s">
        <v>661</v>
      </c>
      <c r="FUQ176" t="s">
        <v>661</v>
      </c>
      <c r="FUR176" t="s">
        <v>661</v>
      </c>
      <c r="FUS176" t="s">
        <v>661</v>
      </c>
      <c r="FUT176" t="s">
        <v>661</v>
      </c>
      <c r="FUU176" t="s">
        <v>661</v>
      </c>
      <c r="FUV176" t="s">
        <v>661</v>
      </c>
      <c r="FUW176" t="s">
        <v>661</v>
      </c>
      <c r="FUX176" t="s">
        <v>661</v>
      </c>
      <c r="FUY176" t="s">
        <v>661</v>
      </c>
      <c r="FUZ176" t="s">
        <v>661</v>
      </c>
      <c r="FVA176" t="s">
        <v>661</v>
      </c>
      <c r="FVB176" t="s">
        <v>661</v>
      </c>
      <c r="FVC176" t="s">
        <v>661</v>
      </c>
      <c r="FVD176" t="s">
        <v>661</v>
      </c>
      <c r="FVE176" t="s">
        <v>661</v>
      </c>
      <c r="FVF176" t="s">
        <v>661</v>
      </c>
      <c r="FVG176" t="s">
        <v>661</v>
      </c>
      <c r="FVH176" t="s">
        <v>661</v>
      </c>
      <c r="FVI176" t="s">
        <v>661</v>
      </c>
      <c r="FVJ176" t="s">
        <v>661</v>
      </c>
      <c r="FVK176" t="s">
        <v>661</v>
      </c>
      <c r="FVL176" t="s">
        <v>661</v>
      </c>
      <c r="FVM176" t="s">
        <v>661</v>
      </c>
      <c r="FVN176" t="s">
        <v>661</v>
      </c>
      <c r="FVO176" t="s">
        <v>661</v>
      </c>
      <c r="FVP176" t="s">
        <v>661</v>
      </c>
      <c r="FVQ176" t="s">
        <v>661</v>
      </c>
      <c r="FVR176" t="s">
        <v>661</v>
      </c>
      <c r="FVS176" t="s">
        <v>661</v>
      </c>
      <c r="FVT176" t="s">
        <v>661</v>
      </c>
      <c r="FVU176" t="s">
        <v>661</v>
      </c>
      <c r="FVV176" t="s">
        <v>661</v>
      </c>
      <c r="FVW176" t="s">
        <v>661</v>
      </c>
      <c r="FVX176" t="s">
        <v>661</v>
      </c>
      <c r="FVY176" t="s">
        <v>661</v>
      </c>
      <c r="FVZ176" t="s">
        <v>661</v>
      </c>
      <c r="FWA176" t="s">
        <v>661</v>
      </c>
      <c r="FWB176" t="s">
        <v>661</v>
      </c>
      <c r="FWC176" t="s">
        <v>661</v>
      </c>
      <c r="FWD176" t="s">
        <v>661</v>
      </c>
      <c r="FWE176" t="s">
        <v>661</v>
      </c>
      <c r="FWF176" t="s">
        <v>661</v>
      </c>
      <c r="FWG176" t="s">
        <v>661</v>
      </c>
      <c r="FWH176" t="s">
        <v>661</v>
      </c>
      <c r="FWI176" t="s">
        <v>661</v>
      </c>
      <c r="FWJ176" t="s">
        <v>661</v>
      </c>
      <c r="FWK176" t="s">
        <v>661</v>
      </c>
      <c r="FWL176" t="s">
        <v>661</v>
      </c>
      <c r="FWM176" t="s">
        <v>661</v>
      </c>
      <c r="FWN176" t="s">
        <v>661</v>
      </c>
      <c r="FWO176" t="s">
        <v>661</v>
      </c>
      <c r="FWP176" t="s">
        <v>661</v>
      </c>
      <c r="FWQ176" t="s">
        <v>661</v>
      </c>
      <c r="FWR176" t="s">
        <v>661</v>
      </c>
      <c r="FWS176" t="s">
        <v>661</v>
      </c>
      <c r="FWT176" t="s">
        <v>661</v>
      </c>
      <c r="FWU176" t="s">
        <v>661</v>
      </c>
      <c r="FWV176" t="s">
        <v>661</v>
      </c>
      <c r="FWW176" t="s">
        <v>661</v>
      </c>
      <c r="FWX176" t="s">
        <v>661</v>
      </c>
      <c r="FWY176" t="s">
        <v>661</v>
      </c>
      <c r="FWZ176" t="s">
        <v>661</v>
      </c>
      <c r="FXA176" t="s">
        <v>661</v>
      </c>
      <c r="FXB176" t="s">
        <v>661</v>
      </c>
      <c r="FXC176" t="s">
        <v>661</v>
      </c>
      <c r="FXD176" t="s">
        <v>661</v>
      </c>
      <c r="FXE176" t="s">
        <v>661</v>
      </c>
      <c r="FXF176" t="s">
        <v>661</v>
      </c>
      <c r="FXG176" t="s">
        <v>661</v>
      </c>
      <c r="FXH176" t="s">
        <v>661</v>
      </c>
      <c r="FXI176" t="s">
        <v>661</v>
      </c>
      <c r="FXJ176" t="s">
        <v>661</v>
      </c>
      <c r="FXK176" t="s">
        <v>661</v>
      </c>
      <c r="FXL176" t="s">
        <v>661</v>
      </c>
      <c r="FXM176" t="s">
        <v>661</v>
      </c>
      <c r="FXN176" t="s">
        <v>661</v>
      </c>
      <c r="FXO176" t="s">
        <v>661</v>
      </c>
      <c r="FXP176" t="s">
        <v>661</v>
      </c>
      <c r="FXQ176" t="s">
        <v>661</v>
      </c>
      <c r="FXR176" t="s">
        <v>661</v>
      </c>
      <c r="FXS176" t="s">
        <v>661</v>
      </c>
      <c r="FXT176" t="s">
        <v>661</v>
      </c>
      <c r="FXU176" t="s">
        <v>661</v>
      </c>
      <c r="FXV176" t="s">
        <v>661</v>
      </c>
      <c r="FXW176" t="s">
        <v>661</v>
      </c>
      <c r="FXX176" t="s">
        <v>661</v>
      </c>
      <c r="FXY176" t="s">
        <v>661</v>
      </c>
      <c r="FXZ176" t="s">
        <v>661</v>
      </c>
      <c r="FYA176" t="s">
        <v>661</v>
      </c>
      <c r="FYB176" t="s">
        <v>661</v>
      </c>
      <c r="FYC176" t="s">
        <v>661</v>
      </c>
      <c r="FYD176" t="s">
        <v>661</v>
      </c>
      <c r="FYE176" t="s">
        <v>661</v>
      </c>
      <c r="FYF176" t="s">
        <v>661</v>
      </c>
      <c r="FYG176" t="s">
        <v>661</v>
      </c>
      <c r="FYH176" t="s">
        <v>661</v>
      </c>
      <c r="FYI176" t="s">
        <v>661</v>
      </c>
      <c r="FYJ176" t="s">
        <v>661</v>
      </c>
      <c r="FYK176" t="s">
        <v>661</v>
      </c>
      <c r="FYL176" t="s">
        <v>661</v>
      </c>
      <c r="FYM176" t="s">
        <v>661</v>
      </c>
      <c r="FYN176" t="s">
        <v>661</v>
      </c>
      <c r="FYO176" t="s">
        <v>661</v>
      </c>
      <c r="FYP176" t="s">
        <v>661</v>
      </c>
      <c r="FYQ176" t="s">
        <v>661</v>
      </c>
      <c r="FYR176" t="s">
        <v>661</v>
      </c>
      <c r="FYS176" t="s">
        <v>661</v>
      </c>
      <c r="FYT176" t="s">
        <v>661</v>
      </c>
      <c r="FYU176" t="s">
        <v>661</v>
      </c>
      <c r="FYV176" t="s">
        <v>661</v>
      </c>
      <c r="FYW176" t="s">
        <v>661</v>
      </c>
      <c r="FYX176" t="s">
        <v>661</v>
      </c>
      <c r="FYY176" t="s">
        <v>661</v>
      </c>
      <c r="FYZ176" t="s">
        <v>661</v>
      </c>
      <c r="FZA176" t="s">
        <v>661</v>
      </c>
      <c r="FZB176" t="s">
        <v>661</v>
      </c>
      <c r="FZC176" t="s">
        <v>661</v>
      </c>
      <c r="FZD176" t="s">
        <v>661</v>
      </c>
      <c r="FZE176" t="s">
        <v>661</v>
      </c>
      <c r="FZF176" t="s">
        <v>661</v>
      </c>
      <c r="FZG176" t="s">
        <v>661</v>
      </c>
      <c r="FZH176" t="s">
        <v>661</v>
      </c>
      <c r="FZI176" t="s">
        <v>661</v>
      </c>
      <c r="FZJ176" t="s">
        <v>661</v>
      </c>
      <c r="FZK176" t="s">
        <v>661</v>
      </c>
      <c r="FZL176" t="s">
        <v>661</v>
      </c>
      <c r="FZM176" t="s">
        <v>661</v>
      </c>
      <c r="FZN176" t="s">
        <v>661</v>
      </c>
      <c r="FZO176" t="s">
        <v>661</v>
      </c>
      <c r="FZP176" t="s">
        <v>661</v>
      </c>
      <c r="FZQ176" t="s">
        <v>661</v>
      </c>
      <c r="FZR176" t="s">
        <v>661</v>
      </c>
      <c r="FZS176" t="s">
        <v>661</v>
      </c>
      <c r="FZT176" t="s">
        <v>661</v>
      </c>
      <c r="FZU176" t="s">
        <v>661</v>
      </c>
      <c r="FZV176" t="s">
        <v>661</v>
      </c>
      <c r="FZW176" t="s">
        <v>661</v>
      </c>
      <c r="FZX176" t="s">
        <v>661</v>
      </c>
      <c r="FZY176" t="s">
        <v>661</v>
      </c>
      <c r="FZZ176" t="s">
        <v>661</v>
      </c>
      <c r="GAA176" t="s">
        <v>661</v>
      </c>
      <c r="GAB176" t="s">
        <v>661</v>
      </c>
      <c r="GAC176" t="s">
        <v>661</v>
      </c>
      <c r="GAD176" t="s">
        <v>661</v>
      </c>
      <c r="GAE176" t="s">
        <v>661</v>
      </c>
      <c r="GAF176" t="s">
        <v>661</v>
      </c>
      <c r="GAG176" t="s">
        <v>661</v>
      </c>
      <c r="GAH176" t="s">
        <v>661</v>
      </c>
      <c r="GAI176" t="s">
        <v>661</v>
      </c>
      <c r="GAJ176" t="s">
        <v>661</v>
      </c>
      <c r="GAK176" t="s">
        <v>661</v>
      </c>
      <c r="GAL176" t="s">
        <v>661</v>
      </c>
      <c r="GAM176" t="s">
        <v>661</v>
      </c>
      <c r="GAN176" t="s">
        <v>661</v>
      </c>
      <c r="GAO176" t="s">
        <v>661</v>
      </c>
      <c r="GAP176" t="s">
        <v>661</v>
      </c>
      <c r="GAQ176" t="s">
        <v>661</v>
      </c>
      <c r="GAR176" t="s">
        <v>661</v>
      </c>
      <c r="GAS176" t="s">
        <v>661</v>
      </c>
      <c r="GAT176" t="s">
        <v>661</v>
      </c>
      <c r="GAU176" t="s">
        <v>661</v>
      </c>
      <c r="GAV176" t="s">
        <v>661</v>
      </c>
      <c r="GAW176" t="s">
        <v>661</v>
      </c>
      <c r="GAX176" t="s">
        <v>661</v>
      </c>
      <c r="GAY176" t="s">
        <v>661</v>
      </c>
      <c r="GAZ176" t="s">
        <v>661</v>
      </c>
      <c r="GBA176" t="s">
        <v>661</v>
      </c>
      <c r="GBB176" t="s">
        <v>661</v>
      </c>
      <c r="GBC176" t="s">
        <v>661</v>
      </c>
      <c r="GBD176" t="s">
        <v>661</v>
      </c>
      <c r="GBE176" t="s">
        <v>661</v>
      </c>
      <c r="GBF176" t="s">
        <v>661</v>
      </c>
      <c r="GBG176" t="s">
        <v>661</v>
      </c>
      <c r="GBH176" t="s">
        <v>661</v>
      </c>
      <c r="GBI176" t="s">
        <v>661</v>
      </c>
      <c r="GBJ176" t="s">
        <v>661</v>
      </c>
      <c r="GBK176" t="s">
        <v>661</v>
      </c>
      <c r="GBL176" t="s">
        <v>661</v>
      </c>
      <c r="GBM176" t="s">
        <v>661</v>
      </c>
      <c r="GBN176" t="s">
        <v>661</v>
      </c>
      <c r="GBO176" t="s">
        <v>661</v>
      </c>
      <c r="GBP176" t="s">
        <v>661</v>
      </c>
      <c r="GBQ176" t="s">
        <v>661</v>
      </c>
      <c r="GBR176" t="s">
        <v>661</v>
      </c>
      <c r="GBS176" t="s">
        <v>661</v>
      </c>
      <c r="GBT176" t="s">
        <v>661</v>
      </c>
      <c r="GBU176" t="s">
        <v>661</v>
      </c>
      <c r="GBV176" t="s">
        <v>661</v>
      </c>
      <c r="GBW176" t="s">
        <v>661</v>
      </c>
      <c r="GBX176" t="s">
        <v>661</v>
      </c>
      <c r="GBY176" t="s">
        <v>661</v>
      </c>
      <c r="GBZ176" t="s">
        <v>661</v>
      </c>
      <c r="GCA176" t="s">
        <v>661</v>
      </c>
      <c r="GCB176" t="s">
        <v>661</v>
      </c>
      <c r="GCC176" t="s">
        <v>661</v>
      </c>
      <c r="GCD176" t="s">
        <v>661</v>
      </c>
      <c r="GCE176" t="s">
        <v>661</v>
      </c>
      <c r="GCF176" t="s">
        <v>661</v>
      </c>
      <c r="GCG176" t="s">
        <v>661</v>
      </c>
      <c r="GCH176" t="s">
        <v>661</v>
      </c>
      <c r="GCI176" t="s">
        <v>661</v>
      </c>
      <c r="GCJ176" t="s">
        <v>661</v>
      </c>
      <c r="GCK176" t="s">
        <v>661</v>
      </c>
      <c r="GCL176" t="s">
        <v>661</v>
      </c>
      <c r="GCM176" t="s">
        <v>661</v>
      </c>
      <c r="GCN176" t="s">
        <v>661</v>
      </c>
      <c r="GCO176" t="s">
        <v>661</v>
      </c>
      <c r="GCP176" t="s">
        <v>661</v>
      </c>
      <c r="GCQ176" t="s">
        <v>661</v>
      </c>
      <c r="GCR176" t="s">
        <v>661</v>
      </c>
      <c r="GCS176" t="s">
        <v>661</v>
      </c>
      <c r="GCT176" t="s">
        <v>661</v>
      </c>
      <c r="GCU176" t="s">
        <v>661</v>
      </c>
      <c r="GCV176" t="s">
        <v>661</v>
      </c>
      <c r="GCW176" t="s">
        <v>661</v>
      </c>
      <c r="GCX176" t="s">
        <v>661</v>
      </c>
      <c r="GCY176" t="s">
        <v>661</v>
      </c>
      <c r="GCZ176" t="s">
        <v>661</v>
      </c>
      <c r="GDA176" t="s">
        <v>661</v>
      </c>
      <c r="GDB176" t="s">
        <v>661</v>
      </c>
      <c r="GDC176" t="s">
        <v>661</v>
      </c>
      <c r="GDD176" t="s">
        <v>661</v>
      </c>
      <c r="GDE176" t="s">
        <v>661</v>
      </c>
      <c r="GDF176" t="s">
        <v>661</v>
      </c>
      <c r="GDG176" t="s">
        <v>661</v>
      </c>
      <c r="GDH176" t="s">
        <v>661</v>
      </c>
      <c r="GDI176" t="s">
        <v>661</v>
      </c>
      <c r="GDJ176" t="s">
        <v>661</v>
      </c>
      <c r="GDK176" t="s">
        <v>661</v>
      </c>
      <c r="GDL176" t="s">
        <v>661</v>
      </c>
      <c r="GDM176" t="s">
        <v>661</v>
      </c>
      <c r="GDN176" t="s">
        <v>661</v>
      </c>
      <c r="GDO176" t="s">
        <v>661</v>
      </c>
      <c r="GDP176" t="s">
        <v>661</v>
      </c>
      <c r="GDQ176" t="s">
        <v>661</v>
      </c>
      <c r="GDR176" t="s">
        <v>661</v>
      </c>
      <c r="GDS176" t="s">
        <v>661</v>
      </c>
      <c r="GDT176" t="s">
        <v>661</v>
      </c>
      <c r="GDU176" t="s">
        <v>661</v>
      </c>
      <c r="GDV176" t="s">
        <v>661</v>
      </c>
      <c r="GDW176" t="s">
        <v>661</v>
      </c>
      <c r="GDX176" t="s">
        <v>661</v>
      </c>
      <c r="GDY176" t="s">
        <v>661</v>
      </c>
      <c r="GDZ176" t="s">
        <v>661</v>
      </c>
      <c r="GEA176" t="s">
        <v>661</v>
      </c>
      <c r="GEB176" t="s">
        <v>661</v>
      </c>
      <c r="GEC176" t="s">
        <v>661</v>
      </c>
      <c r="GED176" t="s">
        <v>661</v>
      </c>
      <c r="GEE176" t="s">
        <v>661</v>
      </c>
      <c r="GEF176" t="s">
        <v>661</v>
      </c>
      <c r="GEG176" t="s">
        <v>661</v>
      </c>
      <c r="GEH176" t="s">
        <v>661</v>
      </c>
      <c r="GEI176" t="s">
        <v>661</v>
      </c>
      <c r="GEJ176" t="s">
        <v>661</v>
      </c>
      <c r="GEK176" t="s">
        <v>661</v>
      </c>
      <c r="GEL176" t="s">
        <v>661</v>
      </c>
      <c r="GEM176" t="s">
        <v>661</v>
      </c>
      <c r="GEN176" t="s">
        <v>661</v>
      </c>
      <c r="GEO176" t="s">
        <v>661</v>
      </c>
      <c r="GEP176" t="s">
        <v>661</v>
      </c>
      <c r="GEQ176" t="s">
        <v>661</v>
      </c>
      <c r="GER176" t="s">
        <v>661</v>
      </c>
      <c r="GES176" t="s">
        <v>661</v>
      </c>
      <c r="GET176" t="s">
        <v>661</v>
      </c>
      <c r="GEU176" t="s">
        <v>661</v>
      </c>
      <c r="GEV176" t="s">
        <v>661</v>
      </c>
      <c r="GEW176" t="s">
        <v>661</v>
      </c>
      <c r="GEX176" t="s">
        <v>661</v>
      </c>
      <c r="GEY176" t="s">
        <v>661</v>
      </c>
      <c r="GEZ176" t="s">
        <v>661</v>
      </c>
      <c r="GFA176" t="s">
        <v>661</v>
      </c>
      <c r="GFB176" t="s">
        <v>661</v>
      </c>
      <c r="GFC176" t="s">
        <v>661</v>
      </c>
      <c r="GFD176" t="s">
        <v>661</v>
      </c>
      <c r="GFE176" t="s">
        <v>661</v>
      </c>
      <c r="GFF176" t="s">
        <v>661</v>
      </c>
      <c r="GFG176" t="s">
        <v>661</v>
      </c>
      <c r="GFH176" t="s">
        <v>661</v>
      </c>
      <c r="GFI176" t="s">
        <v>661</v>
      </c>
      <c r="GFJ176" t="s">
        <v>661</v>
      </c>
      <c r="GFK176" t="s">
        <v>661</v>
      </c>
      <c r="GFL176" t="s">
        <v>661</v>
      </c>
      <c r="GFM176" t="s">
        <v>661</v>
      </c>
      <c r="GFN176" t="s">
        <v>661</v>
      </c>
      <c r="GFO176" t="s">
        <v>661</v>
      </c>
      <c r="GFP176" t="s">
        <v>661</v>
      </c>
      <c r="GFQ176" t="s">
        <v>661</v>
      </c>
      <c r="GFR176" t="s">
        <v>661</v>
      </c>
      <c r="GFS176" t="s">
        <v>661</v>
      </c>
      <c r="GFT176" t="s">
        <v>661</v>
      </c>
      <c r="GFU176" t="s">
        <v>661</v>
      </c>
      <c r="GFV176" t="s">
        <v>661</v>
      </c>
      <c r="GFW176" t="s">
        <v>661</v>
      </c>
      <c r="GFX176" t="s">
        <v>661</v>
      </c>
      <c r="GFY176" t="s">
        <v>661</v>
      </c>
      <c r="GFZ176" t="s">
        <v>661</v>
      </c>
      <c r="GGA176" t="s">
        <v>661</v>
      </c>
      <c r="GGB176" t="s">
        <v>661</v>
      </c>
      <c r="GGC176" t="s">
        <v>661</v>
      </c>
      <c r="GGD176" t="s">
        <v>661</v>
      </c>
      <c r="GGE176" t="s">
        <v>661</v>
      </c>
      <c r="GGF176" t="s">
        <v>661</v>
      </c>
      <c r="GGG176" t="s">
        <v>661</v>
      </c>
      <c r="GGH176" t="s">
        <v>661</v>
      </c>
      <c r="GGI176" t="s">
        <v>661</v>
      </c>
      <c r="GGJ176" t="s">
        <v>661</v>
      </c>
      <c r="GGK176" t="s">
        <v>661</v>
      </c>
      <c r="GGL176" t="s">
        <v>661</v>
      </c>
      <c r="GGM176" t="s">
        <v>661</v>
      </c>
      <c r="GGN176" t="s">
        <v>661</v>
      </c>
      <c r="GGO176" t="s">
        <v>661</v>
      </c>
      <c r="GGP176" t="s">
        <v>661</v>
      </c>
      <c r="GGQ176" t="s">
        <v>661</v>
      </c>
      <c r="GGR176" t="s">
        <v>661</v>
      </c>
      <c r="GGS176" t="s">
        <v>661</v>
      </c>
      <c r="GGT176" t="s">
        <v>661</v>
      </c>
      <c r="GGU176" t="s">
        <v>661</v>
      </c>
      <c r="GGV176" t="s">
        <v>661</v>
      </c>
      <c r="GGW176" t="s">
        <v>661</v>
      </c>
      <c r="GGX176" t="s">
        <v>661</v>
      </c>
      <c r="GGY176" t="s">
        <v>661</v>
      </c>
      <c r="GGZ176" t="s">
        <v>661</v>
      </c>
      <c r="GHA176" t="s">
        <v>661</v>
      </c>
      <c r="GHB176" t="s">
        <v>661</v>
      </c>
      <c r="GHC176" t="s">
        <v>661</v>
      </c>
      <c r="GHD176" t="s">
        <v>661</v>
      </c>
      <c r="GHE176" t="s">
        <v>661</v>
      </c>
      <c r="GHF176" t="s">
        <v>661</v>
      </c>
      <c r="GHG176" t="s">
        <v>661</v>
      </c>
      <c r="GHH176" t="s">
        <v>661</v>
      </c>
      <c r="GHI176" t="s">
        <v>661</v>
      </c>
      <c r="GHJ176" t="s">
        <v>661</v>
      </c>
      <c r="GHK176" t="s">
        <v>661</v>
      </c>
      <c r="GHL176" t="s">
        <v>661</v>
      </c>
      <c r="GHM176" t="s">
        <v>661</v>
      </c>
      <c r="GHN176" t="s">
        <v>661</v>
      </c>
      <c r="GHO176" t="s">
        <v>661</v>
      </c>
      <c r="GHP176" t="s">
        <v>661</v>
      </c>
      <c r="GHQ176" t="s">
        <v>661</v>
      </c>
      <c r="GHR176" t="s">
        <v>661</v>
      </c>
      <c r="GHS176" t="s">
        <v>661</v>
      </c>
      <c r="GHT176" t="s">
        <v>661</v>
      </c>
      <c r="GHU176" t="s">
        <v>661</v>
      </c>
      <c r="GHV176" t="s">
        <v>661</v>
      </c>
      <c r="GHW176" t="s">
        <v>661</v>
      </c>
      <c r="GHX176" t="s">
        <v>661</v>
      </c>
      <c r="GHY176" t="s">
        <v>661</v>
      </c>
      <c r="GHZ176" t="s">
        <v>661</v>
      </c>
      <c r="GIA176" t="s">
        <v>661</v>
      </c>
      <c r="GIB176" t="s">
        <v>661</v>
      </c>
      <c r="GIC176" t="s">
        <v>661</v>
      </c>
      <c r="GID176" t="s">
        <v>661</v>
      </c>
      <c r="GIE176" t="s">
        <v>661</v>
      </c>
      <c r="GIF176" t="s">
        <v>661</v>
      </c>
      <c r="GIG176" t="s">
        <v>661</v>
      </c>
      <c r="GIH176" t="s">
        <v>661</v>
      </c>
      <c r="GII176" t="s">
        <v>661</v>
      </c>
      <c r="GIJ176" t="s">
        <v>661</v>
      </c>
      <c r="GIK176" t="s">
        <v>661</v>
      </c>
      <c r="GIL176" t="s">
        <v>661</v>
      </c>
      <c r="GIM176" t="s">
        <v>661</v>
      </c>
      <c r="GIN176" t="s">
        <v>661</v>
      </c>
      <c r="GIO176" t="s">
        <v>661</v>
      </c>
      <c r="GIP176" t="s">
        <v>661</v>
      </c>
      <c r="GIQ176" t="s">
        <v>661</v>
      </c>
      <c r="GIR176" t="s">
        <v>661</v>
      </c>
      <c r="GIS176" t="s">
        <v>661</v>
      </c>
      <c r="GIT176" t="s">
        <v>661</v>
      </c>
      <c r="GIU176" t="s">
        <v>661</v>
      </c>
      <c r="GIV176" t="s">
        <v>661</v>
      </c>
      <c r="GIW176" t="s">
        <v>661</v>
      </c>
      <c r="GIX176" t="s">
        <v>661</v>
      </c>
      <c r="GIY176" t="s">
        <v>661</v>
      </c>
      <c r="GIZ176" t="s">
        <v>661</v>
      </c>
      <c r="GJA176" t="s">
        <v>661</v>
      </c>
      <c r="GJB176" t="s">
        <v>661</v>
      </c>
      <c r="GJC176" t="s">
        <v>661</v>
      </c>
      <c r="GJD176" t="s">
        <v>661</v>
      </c>
      <c r="GJE176" t="s">
        <v>661</v>
      </c>
      <c r="GJF176" t="s">
        <v>661</v>
      </c>
      <c r="GJG176" t="s">
        <v>661</v>
      </c>
      <c r="GJH176" t="s">
        <v>661</v>
      </c>
      <c r="GJI176" t="s">
        <v>661</v>
      </c>
      <c r="GJJ176" t="s">
        <v>661</v>
      </c>
      <c r="GJK176" t="s">
        <v>661</v>
      </c>
      <c r="GJL176" t="s">
        <v>661</v>
      </c>
      <c r="GJM176" t="s">
        <v>661</v>
      </c>
      <c r="GJN176" t="s">
        <v>661</v>
      </c>
      <c r="GJO176" t="s">
        <v>661</v>
      </c>
      <c r="GJP176" t="s">
        <v>661</v>
      </c>
      <c r="GJQ176" t="s">
        <v>661</v>
      </c>
      <c r="GJR176" t="s">
        <v>661</v>
      </c>
      <c r="GJS176" t="s">
        <v>661</v>
      </c>
      <c r="GJT176" t="s">
        <v>661</v>
      </c>
      <c r="GJU176" t="s">
        <v>661</v>
      </c>
      <c r="GJV176" t="s">
        <v>661</v>
      </c>
      <c r="GJW176" t="s">
        <v>661</v>
      </c>
      <c r="GJX176" t="s">
        <v>661</v>
      </c>
      <c r="GJY176" t="s">
        <v>661</v>
      </c>
      <c r="GJZ176" t="s">
        <v>661</v>
      </c>
      <c r="GKA176" t="s">
        <v>661</v>
      </c>
      <c r="GKB176" t="s">
        <v>661</v>
      </c>
      <c r="GKC176" t="s">
        <v>661</v>
      </c>
      <c r="GKD176" t="s">
        <v>661</v>
      </c>
      <c r="GKE176" t="s">
        <v>661</v>
      </c>
      <c r="GKF176" t="s">
        <v>661</v>
      </c>
      <c r="GKG176" t="s">
        <v>661</v>
      </c>
      <c r="GKH176" t="s">
        <v>661</v>
      </c>
      <c r="GKI176" t="s">
        <v>661</v>
      </c>
      <c r="GKJ176" t="s">
        <v>661</v>
      </c>
      <c r="GKK176" t="s">
        <v>661</v>
      </c>
      <c r="GKL176" t="s">
        <v>661</v>
      </c>
      <c r="GKM176" t="s">
        <v>661</v>
      </c>
      <c r="GKN176" t="s">
        <v>661</v>
      </c>
      <c r="GKO176" t="s">
        <v>661</v>
      </c>
      <c r="GKP176" t="s">
        <v>661</v>
      </c>
      <c r="GKQ176" t="s">
        <v>661</v>
      </c>
      <c r="GKR176" t="s">
        <v>661</v>
      </c>
      <c r="GKS176" t="s">
        <v>661</v>
      </c>
      <c r="GKT176" t="s">
        <v>661</v>
      </c>
      <c r="GKU176" t="s">
        <v>661</v>
      </c>
      <c r="GKV176" t="s">
        <v>661</v>
      </c>
      <c r="GKW176" t="s">
        <v>661</v>
      </c>
      <c r="GKX176" t="s">
        <v>661</v>
      </c>
      <c r="GKY176" t="s">
        <v>661</v>
      </c>
      <c r="GKZ176" t="s">
        <v>661</v>
      </c>
      <c r="GLA176" t="s">
        <v>661</v>
      </c>
      <c r="GLB176" t="s">
        <v>661</v>
      </c>
      <c r="GLC176" t="s">
        <v>661</v>
      </c>
      <c r="GLD176" t="s">
        <v>661</v>
      </c>
      <c r="GLE176" t="s">
        <v>661</v>
      </c>
      <c r="GLF176" t="s">
        <v>661</v>
      </c>
      <c r="GLG176" t="s">
        <v>661</v>
      </c>
      <c r="GLH176" t="s">
        <v>661</v>
      </c>
      <c r="GLI176" t="s">
        <v>661</v>
      </c>
      <c r="GLJ176" t="s">
        <v>661</v>
      </c>
      <c r="GLK176" t="s">
        <v>661</v>
      </c>
      <c r="GLL176" t="s">
        <v>661</v>
      </c>
      <c r="GLM176" t="s">
        <v>661</v>
      </c>
      <c r="GLN176" t="s">
        <v>661</v>
      </c>
      <c r="GLO176" t="s">
        <v>661</v>
      </c>
      <c r="GLP176" t="s">
        <v>661</v>
      </c>
      <c r="GLQ176" t="s">
        <v>661</v>
      </c>
      <c r="GLR176" t="s">
        <v>661</v>
      </c>
      <c r="GLS176" t="s">
        <v>661</v>
      </c>
      <c r="GLT176" t="s">
        <v>661</v>
      </c>
      <c r="GLU176" t="s">
        <v>661</v>
      </c>
      <c r="GLV176" t="s">
        <v>661</v>
      </c>
      <c r="GLW176" t="s">
        <v>661</v>
      </c>
      <c r="GLX176" t="s">
        <v>661</v>
      </c>
      <c r="GLY176" t="s">
        <v>661</v>
      </c>
      <c r="GLZ176" t="s">
        <v>661</v>
      </c>
      <c r="GMA176" t="s">
        <v>661</v>
      </c>
      <c r="GMB176" t="s">
        <v>661</v>
      </c>
      <c r="GMC176" t="s">
        <v>661</v>
      </c>
      <c r="GMD176" t="s">
        <v>661</v>
      </c>
      <c r="GME176" t="s">
        <v>661</v>
      </c>
      <c r="GMF176" t="s">
        <v>661</v>
      </c>
      <c r="GMG176" t="s">
        <v>661</v>
      </c>
      <c r="GMH176" t="s">
        <v>661</v>
      </c>
      <c r="GMI176" t="s">
        <v>661</v>
      </c>
      <c r="GMJ176" t="s">
        <v>661</v>
      </c>
      <c r="GMK176" t="s">
        <v>661</v>
      </c>
      <c r="GML176" t="s">
        <v>661</v>
      </c>
      <c r="GMM176" t="s">
        <v>661</v>
      </c>
      <c r="GMN176" t="s">
        <v>661</v>
      </c>
      <c r="GMO176" t="s">
        <v>661</v>
      </c>
      <c r="GMP176" t="s">
        <v>661</v>
      </c>
      <c r="GMQ176" t="s">
        <v>661</v>
      </c>
      <c r="GMR176" t="s">
        <v>661</v>
      </c>
      <c r="GMS176" t="s">
        <v>661</v>
      </c>
      <c r="GMT176" t="s">
        <v>661</v>
      </c>
      <c r="GMU176" t="s">
        <v>661</v>
      </c>
      <c r="GMV176" t="s">
        <v>661</v>
      </c>
      <c r="GMW176" t="s">
        <v>661</v>
      </c>
      <c r="GMX176" t="s">
        <v>661</v>
      </c>
      <c r="GMY176" t="s">
        <v>661</v>
      </c>
      <c r="GMZ176" t="s">
        <v>661</v>
      </c>
      <c r="GNA176" t="s">
        <v>661</v>
      </c>
      <c r="GNB176" t="s">
        <v>661</v>
      </c>
      <c r="GNC176" t="s">
        <v>661</v>
      </c>
      <c r="GND176" t="s">
        <v>661</v>
      </c>
      <c r="GNE176" t="s">
        <v>661</v>
      </c>
      <c r="GNF176" t="s">
        <v>661</v>
      </c>
      <c r="GNG176" t="s">
        <v>661</v>
      </c>
      <c r="GNH176" t="s">
        <v>661</v>
      </c>
      <c r="GNI176" t="s">
        <v>661</v>
      </c>
      <c r="GNJ176" t="s">
        <v>661</v>
      </c>
      <c r="GNK176" t="s">
        <v>661</v>
      </c>
      <c r="GNL176" t="s">
        <v>661</v>
      </c>
      <c r="GNM176" t="s">
        <v>661</v>
      </c>
      <c r="GNN176" t="s">
        <v>661</v>
      </c>
      <c r="GNO176" t="s">
        <v>661</v>
      </c>
      <c r="GNP176" t="s">
        <v>661</v>
      </c>
      <c r="GNQ176" t="s">
        <v>661</v>
      </c>
      <c r="GNR176" t="s">
        <v>661</v>
      </c>
      <c r="GNS176" t="s">
        <v>661</v>
      </c>
      <c r="GNT176" t="s">
        <v>661</v>
      </c>
      <c r="GNU176" t="s">
        <v>661</v>
      </c>
      <c r="GNV176" t="s">
        <v>661</v>
      </c>
      <c r="GNW176" t="s">
        <v>661</v>
      </c>
      <c r="GNX176" t="s">
        <v>661</v>
      </c>
      <c r="GNY176" t="s">
        <v>661</v>
      </c>
      <c r="GNZ176" t="s">
        <v>661</v>
      </c>
      <c r="GOA176" t="s">
        <v>661</v>
      </c>
      <c r="GOB176" t="s">
        <v>661</v>
      </c>
      <c r="GOC176" t="s">
        <v>661</v>
      </c>
      <c r="GOD176" t="s">
        <v>661</v>
      </c>
      <c r="GOE176" t="s">
        <v>661</v>
      </c>
      <c r="GOF176" t="s">
        <v>661</v>
      </c>
      <c r="GOG176" t="s">
        <v>661</v>
      </c>
      <c r="GOH176" t="s">
        <v>661</v>
      </c>
      <c r="GOI176" t="s">
        <v>661</v>
      </c>
      <c r="GOJ176" t="s">
        <v>661</v>
      </c>
      <c r="GOK176" t="s">
        <v>661</v>
      </c>
      <c r="GOL176" t="s">
        <v>661</v>
      </c>
      <c r="GOM176" t="s">
        <v>661</v>
      </c>
      <c r="GON176" t="s">
        <v>661</v>
      </c>
      <c r="GOO176" t="s">
        <v>661</v>
      </c>
      <c r="GOP176" t="s">
        <v>661</v>
      </c>
      <c r="GOQ176" t="s">
        <v>661</v>
      </c>
      <c r="GOR176" t="s">
        <v>661</v>
      </c>
      <c r="GOS176" t="s">
        <v>661</v>
      </c>
      <c r="GOT176" t="s">
        <v>661</v>
      </c>
      <c r="GOU176" t="s">
        <v>661</v>
      </c>
      <c r="GOV176" t="s">
        <v>661</v>
      </c>
      <c r="GOW176" t="s">
        <v>661</v>
      </c>
      <c r="GOX176" t="s">
        <v>661</v>
      </c>
      <c r="GOY176" t="s">
        <v>661</v>
      </c>
      <c r="GOZ176" t="s">
        <v>661</v>
      </c>
      <c r="GPA176" t="s">
        <v>661</v>
      </c>
      <c r="GPB176" t="s">
        <v>661</v>
      </c>
      <c r="GPC176" t="s">
        <v>661</v>
      </c>
      <c r="GPD176" t="s">
        <v>661</v>
      </c>
      <c r="GPE176" t="s">
        <v>661</v>
      </c>
      <c r="GPF176" t="s">
        <v>661</v>
      </c>
      <c r="GPG176" t="s">
        <v>661</v>
      </c>
      <c r="GPH176" t="s">
        <v>661</v>
      </c>
      <c r="GPI176" t="s">
        <v>661</v>
      </c>
      <c r="GPJ176" t="s">
        <v>661</v>
      </c>
      <c r="GPK176" t="s">
        <v>661</v>
      </c>
      <c r="GPL176" t="s">
        <v>661</v>
      </c>
      <c r="GPM176" t="s">
        <v>661</v>
      </c>
      <c r="GPN176" t="s">
        <v>661</v>
      </c>
      <c r="GPO176" t="s">
        <v>661</v>
      </c>
      <c r="GPP176" t="s">
        <v>661</v>
      </c>
      <c r="GPQ176" t="s">
        <v>661</v>
      </c>
      <c r="GPR176" t="s">
        <v>661</v>
      </c>
      <c r="GPS176" t="s">
        <v>661</v>
      </c>
      <c r="GPT176" t="s">
        <v>661</v>
      </c>
      <c r="GPU176" t="s">
        <v>661</v>
      </c>
      <c r="GPV176" t="s">
        <v>661</v>
      </c>
      <c r="GPW176" t="s">
        <v>661</v>
      </c>
      <c r="GPX176" t="s">
        <v>661</v>
      </c>
      <c r="GPY176" t="s">
        <v>661</v>
      </c>
      <c r="GPZ176" t="s">
        <v>661</v>
      </c>
      <c r="GQA176" t="s">
        <v>661</v>
      </c>
      <c r="GQB176" t="s">
        <v>661</v>
      </c>
      <c r="GQC176" t="s">
        <v>661</v>
      </c>
      <c r="GQD176" t="s">
        <v>661</v>
      </c>
      <c r="GQE176" t="s">
        <v>661</v>
      </c>
      <c r="GQF176" t="s">
        <v>661</v>
      </c>
      <c r="GQG176" t="s">
        <v>661</v>
      </c>
      <c r="GQH176" t="s">
        <v>661</v>
      </c>
      <c r="GQI176" t="s">
        <v>661</v>
      </c>
      <c r="GQJ176" t="s">
        <v>661</v>
      </c>
      <c r="GQK176" t="s">
        <v>661</v>
      </c>
      <c r="GQL176" t="s">
        <v>661</v>
      </c>
      <c r="GQM176" t="s">
        <v>661</v>
      </c>
      <c r="GQN176" t="s">
        <v>661</v>
      </c>
      <c r="GQO176" t="s">
        <v>661</v>
      </c>
      <c r="GQP176" t="s">
        <v>661</v>
      </c>
      <c r="GQQ176" t="s">
        <v>661</v>
      </c>
      <c r="GQR176" t="s">
        <v>661</v>
      </c>
      <c r="GQS176" t="s">
        <v>661</v>
      </c>
      <c r="GQT176" t="s">
        <v>661</v>
      </c>
      <c r="GQU176" t="s">
        <v>661</v>
      </c>
      <c r="GQV176" t="s">
        <v>661</v>
      </c>
      <c r="GQW176" t="s">
        <v>661</v>
      </c>
      <c r="GQX176" t="s">
        <v>661</v>
      </c>
      <c r="GQY176" t="s">
        <v>661</v>
      </c>
      <c r="GQZ176" t="s">
        <v>661</v>
      </c>
      <c r="GRA176" t="s">
        <v>661</v>
      </c>
      <c r="GRB176" t="s">
        <v>661</v>
      </c>
      <c r="GRC176" t="s">
        <v>661</v>
      </c>
      <c r="GRD176" t="s">
        <v>661</v>
      </c>
      <c r="GRE176" t="s">
        <v>661</v>
      </c>
      <c r="GRF176" t="s">
        <v>661</v>
      </c>
      <c r="GRG176" t="s">
        <v>661</v>
      </c>
      <c r="GRH176" t="s">
        <v>661</v>
      </c>
      <c r="GRI176" t="s">
        <v>661</v>
      </c>
      <c r="GRJ176" t="s">
        <v>661</v>
      </c>
      <c r="GRK176" t="s">
        <v>661</v>
      </c>
      <c r="GRL176" t="s">
        <v>661</v>
      </c>
      <c r="GRM176" t="s">
        <v>661</v>
      </c>
      <c r="GRN176" t="s">
        <v>661</v>
      </c>
      <c r="GRO176" t="s">
        <v>661</v>
      </c>
      <c r="GRP176" t="s">
        <v>661</v>
      </c>
      <c r="GRQ176" t="s">
        <v>661</v>
      </c>
      <c r="GRR176" t="s">
        <v>661</v>
      </c>
      <c r="GRS176" t="s">
        <v>661</v>
      </c>
      <c r="GRT176" t="s">
        <v>661</v>
      </c>
      <c r="GRU176" t="s">
        <v>661</v>
      </c>
      <c r="GRV176" t="s">
        <v>661</v>
      </c>
      <c r="GRW176" t="s">
        <v>661</v>
      </c>
      <c r="GRX176" t="s">
        <v>661</v>
      </c>
      <c r="GRY176" t="s">
        <v>661</v>
      </c>
      <c r="GRZ176" t="s">
        <v>661</v>
      </c>
      <c r="GSA176" t="s">
        <v>661</v>
      </c>
      <c r="GSB176" t="s">
        <v>661</v>
      </c>
      <c r="GSC176" t="s">
        <v>661</v>
      </c>
      <c r="GSD176" t="s">
        <v>661</v>
      </c>
      <c r="GSE176" t="s">
        <v>661</v>
      </c>
      <c r="GSF176" t="s">
        <v>661</v>
      </c>
      <c r="GSG176" t="s">
        <v>661</v>
      </c>
      <c r="GSH176" t="s">
        <v>661</v>
      </c>
      <c r="GSI176" t="s">
        <v>661</v>
      </c>
      <c r="GSJ176" t="s">
        <v>661</v>
      </c>
      <c r="GSK176" t="s">
        <v>661</v>
      </c>
      <c r="GSL176" t="s">
        <v>661</v>
      </c>
      <c r="GSM176" t="s">
        <v>661</v>
      </c>
      <c r="GSN176" t="s">
        <v>661</v>
      </c>
      <c r="GSO176" t="s">
        <v>661</v>
      </c>
      <c r="GSP176" t="s">
        <v>661</v>
      </c>
      <c r="GSQ176" t="s">
        <v>661</v>
      </c>
      <c r="GSR176" t="s">
        <v>661</v>
      </c>
      <c r="GSS176" t="s">
        <v>661</v>
      </c>
      <c r="GST176" t="s">
        <v>661</v>
      </c>
      <c r="GSU176" t="s">
        <v>661</v>
      </c>
      <c r="GSV176" t="s">
        <v>661</v>
      </c>
      <c r="GSW176" t="s">
        <v>661</v>
      </c>
      <c r="GSX176" t="s">
        <v>661</v>
      </c>
      <c r="GSY176" t="s">
        <v>661</v>
      </c>
      <c r="GSZ176" t="s">
        <v>661</v>
      </c>
      <c r="GTA176" t="s">
        <v>661</v>
      </c>
      <c r="GTB176" t="s">
        <v>661</v>
      </c>
      <c r="GTC176" t="s">
        <v>661</v>
      </c>
      <c r="GTD176" t="s">
        <v>661</v>
      </c>
      <c r="GTE176" t="s">
        <v>661</v>
      </c>
      <c r="GTF176" t="s">
        <v>661</v>
      </c>
      <c r="GTG176" t="s">
        <v>661</v>
      </c>
      <c r="GTH176" t="s">
        <v>661</v>
      </c>
      <c r="GTI176" t="s">
        <v>661</v>
      </c>
      <c r="GTJ176" t="s">
        <v>661</v>
      </c>
      <c r="GTK176" t="s">
        <v>661</v>
      </c>
      <c r="GTL176" t="s">
        <v>661</v>
      </c>
      <c r="GTM176" t="s">
        <v>661</v>
      </c>
      <c r="GTN176" t="s">
        <v>661</v>
      </c>
      <c r="GTO176" t="s">
        <v>661</v>
      </c>
      <c r="GTP176" t="s">
        <v>661</v>
      </c>
      <c r="GTQ176" t="s">
        <v>661</v>
      </c>
      <c r="GTR176" t="s">
        <v>661</v>
      </c>
      <c r="GTS176" t="s">
        <v>661</v>
      </c>
      <c r="GTT176" t="s">
        <v>661</v>
      </c>
      <c r="GTU176" t="s">
        <v>661</v>
      </c>
      <c r="GTV176" t="s">
        <v>661</v>
      </c>
      <c r="GTW176" t="s">
        <v>661</v>
      </c>
      <c r="GTX176" t="s">
        <v>661</v>
      </c>
      <c r="GTY176" t="s">
        <v>661</v>
      </c>
      <c r="GTZ176" t="s">
        <v>661</v>
      </c>
      <c r="GUA176" t="s">
        <v>661</v>
      </c>
      <c r="GUB176" t="s">
        <v>661</v>
      </c>
      <c r="GUC176" t="s">
        <v>661</v>
      </c>
      <c r="GUD176" t="s">
        <v>661</v>
      </c>
      <c r="GUE176" t="s">
        <v>661</v>
      </c>
      <c r="GUF176" t="s">
        <v>661</v>
      </c>
      <c r="GUG176" t="s">
        <v>661</v>
      </c>
      <c r="GUH176" t="s">
        <v>661</v>
      </c>
      <c r="GUI176" t="s">
        <v>661</v>
      </c>
      <c r="GUJ176" t="s">
        <v>661</v>
      </c>
      <c r="GUK176" t="s">
        <v>661</v>
      </c>
      <c r="GUL176" t="s">
        <v>661</v>
      </c>
      <c r="GUM176" t="s">
        <v>661</v>
      </c>
      <c r="GUN176" t="s">
        <v>661</v>
      </c>
      <c r="GUO176" t="s">
        <v>661</v>
      </c>
      <c r="GUP176" t="s">
        <v>661</v>
      </c>
      <c r="GUQ176" t="s">
        <v>661</v>
      </c>
      <c r="GUR176" t="s">
        <v>661</v>
      </c>
      <c r="GUS176" t="s">
        <v>661</v>
      </c>
      <c r="GUT176" t="s">
        <v>661</v>
      </c>
      <c r="GUU176" t="s">
        <v>661</v>
      </c>
      <c r="GUV176" t="s">
        <v>661</v>
      </c>
      <c r="GUW176" t="s">
        <v>661</v>
      </c>
      <c r="GUX176" t="s">
        <v>661</v>
      </c>
      <c r="GUY176" t="s">
        <v>661</v>
      </c>
      <c r="GUZ176" t="s">
        <v>661</v>
      </c>
      <c r="GVA176" t="s">
        <v>661</v>
      </c>
      <c r="GVB176" t="s">
        <v>661</v>
      </c>
      <c r="GVC176" t="s">
        <v>661</v>
      </c>
      <c r="GVD176" t="s">
        <v>661</v>
      </c>
      <c r="GVE176" t="s">
        <v>661</v>
      </c>
      <c r="GVF176" t="s">
        <v>661</v>
      </c>
      <c r="GVG176" t="s">
        <v>661</v>
      </c>
      <c r="GVH176" t="s">
        <v>661</v>
      </c>
      <c r="GVI176" t="s">
        <v>661</v>
      </c>
      <c r="GVJ176" t="s">
        <v>661</v>
      </c>
      <c r="GVK176" t="s">
        <v>661</v>
      </c>
      <c r="GVL176" t="s">
        <v>661</v>
      </c>
      <c r="GVM176" t="s">
        <v>661</v>
      </c>
      <c r="GVN176" t="s">
        <v>661</v>
      </c>
      <c r="GVO176" t="s">
        <v>661</v>
      </c>
      <c r="GVP176" t="s">
        <v>661</v>
      </c>
      <c r="GVQ176" t="s">
        <v>661</v>
      </c>
      <c r="GVR176" t="s">
        <v>661</v>
      </c>
      <c r="GVS176" t="s">
        <v>661</v>
      </c>
      <c r="GVT176" t="s">
        <v>661</v>
      </c>
      <c r="GVU176" t="s">
        <v>661</v>
      </c>
      <c r="GVV176" t="s">
        <v>661</v>
      </c>
      <c r="GVW176" t="s">
        <v>661</v>
      </c>
      <c r="GVX176" t="s">
        <v>661</v>
      </c>
      <c r="GVY176" t="s">
        <v>661</v>
      </c>
      <c r="GVZ176" t="s">
        <v>661</v>
      </c>
      <c r="GWA176" t="s">
        <v>661</v>
      </c>
      <c r="GWB176" t="s">
        <v>661</v>
      </c>
      <c r="GWC176" t="s">
        <v>661</v>
      </c>
      <c r="GWD176" t="s">
        <v>661</v>
      </c>
      <c r="GWE176" t="s">
        <v>661</v>
      </c>
      <c r="GWF176" t="s">
        <v>661</v>
      </c>
      <c r="GWG176" t="s">
        <v>661</v>
      </c>
      <c r="GWH176" t="s">
        <v>661</v>
      </c>
      <c r="GWI176" t="s">
        <v>661</v>
      </c>
      <c r="GWJ176" t="s">
        <v>661</v>
      </c>
      <c r="GWK176" t="s">
        <v>661</v>
      </c>
      <c r="GWL176" t="s">
        <v>661</v>
      </c>
      <c r="GWM176" t="s">
        <v>661</v>
      </c>
      <c r="GWN176" t="s">
        <v>661</v>
      </c>
      <c r="GWO176" t="s">
        <v>661</v>
      </c>
      <c r="GWP176" t="s">
        <v>661</v>
      </c>
      <c r="GWQ176" t="s">
        <v>661</v>
      </c>
      <c r="GWR176" t="s">
        <v>661</v>
      </c>
      <c r="GWS176" t="s">
        <v>661</v>
      </c>
      <c r="GWT176" t="s">
        <v>661</v>
      </c>
      <c r="GWU176" t="s">
        <v>661</v>
      </c>
      <c r="GWV176" t="s">
        <v>661</v>
      </c>
      <c r="GWW176" t="s">
        <v>661</v>
      </c>
      <c r="GWX176" t="s">
        <v>661</v>
      </c>
      <c r="GWY176" t="s">
        <v>661</v>
      </c>
      <c r="GWZ176" t="s">
        <v>661</v>
      </c>
      <c r="GXA176" t="s">
        <v>661</v>
      </c>
      <c r="GXB176" t="s">
        <v>661</v>
      </c>
      <c r="GXC176" t="s">
        <v>661</v>
      </c>
      <c r="GXD176" t="s">
        <v>661</v>
      </c>
      <c r="GXE176" t="s">
        <v>661</v>
      </c>
      <c r="GXF176" t="s">
        <v>661</v>
      </c>
      <c r="GXG176" t="s">
        <v>661</v>
      </c>
      <c r="GXH176" t="s">
        <v>661</v>
      </c>
      <c r="GXI176" t="s">
        <v>661</v>
      </c>
      <c r="GXJ176" t="s">
        <v>661</v>
      </c>
      <c r="GXK176" t="s">
        <v>661</v>
      </c>
      <c r="GXL176" t="s">
        <v>661</v>
      </c>
      <c r="GXM176" t="s">
        <v>661</v>
      </c>
      <c r="GXN176" t="s">
        <v>661</v>
      </c>
      <c r="GXO176" t="s">
        <v>661</v>
      </c>
      <c r="GXP176" t="s">
        <v>661</v>
      </c>
      <c r="GXQ176" t="s">
        <v>661</v>
      </c>
      <c r="GXR176" t="s">
        <v>661</v>
      </c>
      <c r="GXS176" t="s">
        <v>661</v>
      </c>
      <c r="GXT176" t="s">
        <v>661</v>
      </c>
      <c r="GXU176" t="s">
        <v>661</v>
      </c>
      <c r="GXV176" t="s">
        <v>661</v>
      </c>
      <c r="GXW176" t="s">
        <v>661</v>
      </c>
      <c r="GXX176" t="s">
        <v>661</v>
      </c>
      <c r="GXY176" t="s">
        <v>661</v>
      </c>
      <c r="GXZ176" t="s">
        <v>661</v>
      </c>
      <c r="GYA176" t="s">
        <v>661</v>
      </c>
      <c r="GYB176" t="s">
        <v>661</v>
      </c>
      <c r="GYC176" t="s">
        <v>661</v>
      </c>
      <c r="GYD176" t="s">
        <v>661</v>
      </c>
      <c r="GYE176" t="s">
        <v>661</v>
      </c>
      <c r="GYF176" t="s">
        <v>661</v>
      </c>
      <c r="GYG176" t="s">
        <v>661</v>
      </c>
      <c r="GYH176" t="s">
        <v>661</v>
      </c>
      <c r="GYI176" t="s">
        <v>661</v>
      </c>
      <c r="GYJ176" t="s">
        <v>661</v>
      </c>
      <c r="GYK176" t="s">
        <v>661</v>
      </c>
      <c r="GYL176" t="s">
        <v>661</v>
      </c>
      <c r="GYM176" t="s">
        <v>661</v>
      </c>
      <c r="GYN176" t="s">
        <v>661</v>
      </c>
      <c r="GYO176" t="s">
        <v>661</v>
      </c>
      <c r="GYP176" t="s">
        <v>661</v>
      </c>
      <c r="GYQ176" t="s">
        <v>661</v>
      </c>
      <c r="GYR176" t="s">
        <v>661</v>
      </c>
      <c r="GYS176" t="s">
        <v>661</v>
      </c>
      <c r="GYT176" t="s">
        <v>661</v>
      </c>
      <c r="GYU176" t="s">
        <v>661</v>
      </c>
      <c r="GYV176" t="s">
        <v>661</v>
      </c>
      <c r="GYW176" t="s">
        <v>661</v>
      </c>
      <c r="GYX176" t="s">
        <v>661</v>
      </c>
      <c r="GYY176" t="s">
        <v>661</v>
      </c>
      <c r="GYZ176" t="s">
        <v>661</v>
      </c>
      <c r="GZA176" t="s">
        <v>661</v>
      </c>
      <c r="GZB176" t="s">
        <v>661</v>
      </c>
      <c r="GZC176" t="s">
        <v>661</v>
      </c>
      <c r="GZD176" t="s">
        <v>661</v>
      </c>
      <c r="GZE176" t="s">
        <v>661</v>
      </c>
      <c r="GZF176" t="s">
        <v>661</v>
      </c>
      <c r="GZG176" t="s">
        <v>661</v>
      </c>
      <c r="GZH176" t="s">
        <v>661</v>
      </c>
      <c r="GZI176" t="s">
        <v>661</v>
      </c>
      <c r="GZJ176" t="s">
        <v>661</v>
      </c>
      <c r="GZK176" t="s">
        <v>661</v>
      </c>
      <c r="GZL176" t="s">
        <v>661</v>
      </c>
      <c r="GZM176" t="s">
        <v>661</v>
      </c>
      <c r="GZN176" t="s">
        <v>661</v>
      </c>
      <c r="GZO176" t="s">
        <v>661</v>
      </c>
      <c r="GZP176" t="s">
        <v>661</v>
      </c>
      <c r="GZQ176" t="s">
        <v>661</v>
      </c>
      <c r="GZR176" t="s">
        <v>661</v>
      </c>
      <c r="GZS176" t="s">
        <v>661</v>
      </c>
      <c r="GZT176" t="s">
        <v>661</v>
      </c>
      <c r="GZU176" t="s">
        <v>661</v>
      </c>
      <c r="GZV176" t="s">
        <v>661</v>
      </c>
      <c r="GZW176" t="s">
        <v>661</v>
      </c>
      <c r="GZX176" t="s">
        <v>661</v>
      </c>
      <c r="GZY176" t="s">
        <v>661</v>
      </c>
      <c r="GZZ176" t="s">
        <v>661</v>
      </c>
      <c r="HAA176" t="s">
        <v>661</v>
      </c>
      <c r="HAB176" t="s">
        <v>661</v>
      </c>
      <c r="HAC176" t="s">
        <v>661</v>
      </c>
      <c r="HAD176" t="s">
        <v>661</v>
      </c>
      <c r="HAE176" t="s">
        <v>661</v>
      </c>
      <c r="HAF176" t="s">
        <v>661</v>
      </c>
      <c r="HAG176" t="s">
        <v>661</v>
      </c>
      <c r="HAH176" t="s">
        <v>661</v>
      </c>
      <c r="HAI176" t="s">
        <v>661</v>
      </c>
      <c r="HAJ176" t="s">
        <v>661</v>
      </c>
      <c r="HAK176" t="s">
        <v>661</v>
      </c>
      <c r="HAL176" t="s">
        <v>661</v>
      </c>
      <c r="HAM176" t="s">
        <v>661</v>
      </c>
      <c r="HAN176" t="s">
        <v>661</v>
      </c>
      <c r="HAO176" t="s">
        <v>661</v>
      </c>
      <c r="HAP176" t="s">
        <v>661</v>
      </c>
      <c r="HAQ176" t="s">
        <v>661</v>
      </c>
      <c r="HAR176" t="s">
        <v>661</v>
      </c>
      <c r="HAS176" t="s">
        <v>661</v>
      </c>
      <c r="HAT176" t="s">
        <v>661</v>
      </c>
      <c r="HAU176" t="s">
        <v>661</v>
      </c>
      <c r="HAV176" t="s">
        <v>661</v>
      </c>
      <c r="HAW176" t="s">
        <v>661</v>
      </c>
      <c r="HAX176" t="s">
        <v>661</v>
      </c>
      <c r="HAY176" t="s">
        <v>661</v>
      </c>
      <c r="HAZ176" t="s">
        <v>661</v>
      </c>
      <c r="HBA176" t="s">
        <v>661</v>
      </c>
      <c r="HBB176" t="s">
        <v>661</v>
      </c>
      <c r="HBC176" t="s">
        <v>661</v>
      </c>
      <c r="HBD176" t="s">
        <v>661</v>
      </c>
      <c r="HBE176" t="s">
        <v>661</v>
      </c>
      <c r="HBF176" t="s">
        <v>661</v>
      </c>
      <c r="HBG176" t="s">
        <v>661</v>
      </c>
      <c r="HBH176" t="s">
        <v>661</v>
      </c>
      <c r="HBI176" t="s">
        <v>661</v>
      </c>
      <c r="HBJ176" t="s">
        <v>661</v>
      </c>
      <c r="HBK176" t="s">
        <v>661</v>
      </c>
      <c r="HBL176" t="s">
        <v>661</v>
      </c>
      <c r="HBM176" t="s">
        <v>661</v>
      </c>
      <c r="HBN176" t="s">
        <v>661</v>
      </c>
      <c r="HBO176" t="s">
        <v>661</v>
      </c>
      <c r="HBP176" t="s">
        <v>661</v>
      </c>
      <c r="HBQ176" t="s">
        <v>661</v>
      </c>
      <c r="HBR176" t="s">
        <v>661</v>
      </c>
      <c r="HBS176" t="s">
        <v>661</v>
      </c>
      <c r="HBT176" t="s">
        <v>661</v>
      </c>
      <c r="HBU176" t="s">
        <v>661</v>
      </c>
      <c r="HBV176" t="s">
        <v>661</v>
      </c>
      <c r="HBW176" t="s">
        <v>661</v>
      </c>
      <c r="HBX176" t="s">
        <v>661</v>
      </c>
      <c r="HBY176" t="s">
        <v>661</v>
      </c>
      <c r="HBZ176" t="s">
        <v>661</v>
      </c>
      <c r="HCA176" t="s">
        <v>661</v>
      </c>
      <c r="HCB176" t="s">
        <v>661</v>
      </c>
      <c r="HCC176" t="s">
        <v>661</v>
      </c>
      <c r="HCD176" t="s">
        <v>661</v>
      </c>
      <c r="HCE176" t="s">
        <v>661</v>
      </c>
      <c r="HCF176" t="s">
        <v>661</v>
      </c>
      <c r="HCG176" t="s">
        <v>661</v>
      </c>
      <c r="HCH176" t="s">
        <v>661</v>
      </c>
      <c r="HCI176" t="s">
        <v>661</v>
      </c>
      <c r="HCJ176" t="s">
        <v>661</v>
      </c>
      <c r="HCK176" t="s">
        <v>661</v>
      </c>
      <c r="HCL176" t="s">
        <v>661</v>
      </c>
      <c r="HCM176" t="s">
        <v>661</v>
      </c>
      <c r="HCN176" t="s">
        <v>661</v>
      </c>
      <c r="HCO176" t="s">
        <v>661</v>
      </c>
      <c r="HCP176" t="s">
        <v>661</v>
      </c>
      <c r="HCQ176" t="s">
        <v>661</v>
      </c>
      <c r="HCR176" t="s">
        <v>661</v>
      </c>
      <c r="HCS176" t="s">
        <v>661</v>
      </c>
      <c r="HCT176" t="s">
        <v>661</v>
      </c>
      <c r="HCU176" t="s">
        <v>661</v>
      </c>
      <c r="HCV176" t="s">
        <v>661</v>
      </c>
      <c r="HCW176" t="s">
        <v>661</v>
      </c>
      <c r="HCX176" t="s">
        <v>661</v>
      </c>
      <c r="HCY176" t="s">
        <v>661</v>
      </c>
      <c r="HCZ176" t="s">
        <v>661</v>
      </c>
      <c r="HDA176" t="s">
        <v>661</v>
      </c>
      <c r="HDB176" t="s">
        <v>661</v>
      </c>
      <c r="HDC176" t="s">
        <v>661</v>
      </c>
      <c r="HDD176" t="s">
        <v>661</v>
      </c>
      <c r="HDE176" t="s">
        <v>661</v>
      </c>
      <c r="HDF176" t="s">
        <v>661</v>
      </c>
      <c r="HDG176" t="s">
        <v>661</v>
      </c>
      <c r="HDH176" t="s">
        <v>661</v>
      </c>
      <c r="HDI176" t="s">
        <v>661</v>
      </c>
      <c r="HDJ176" t="s">
        <v>661</v>
      </c>
      <c r="HDK176" t="s">
        <v>661</v>
      </c>
      <c r="HDL176" t="s">
        <v>661</v>
      </c>
      <c r="HDM176" t="s">
        <v>661</v>
      </c>
      <c r="HDN176" t="s">
        <v>661</v>
      </c>
      <c r="HDO176" t="s">
        <v>661</v>
      </c>
      <c r="HDP176" t="s">
        <v>661</v>
      </c>
      <c r="HDQ176" t="s">
        <v>661</v>
      </c>
      <c r="HDR176" t="s">
        <v>661</v>
      </c>
      <c r="HDS176" t="s">
        <v>661</v>
      </c>
      <c r="HDT176" t="s">
        <v>661</v>
      </c>
      <c r="HDU176" t="s">
        <v>661</v>
      </c>
      <c r="HDV176" t="s">
        <v>661</v>
      </c>
      <c r="HDW176" t="s">
        <v>661</v>
      </c>
      <c r="HDX176" t="s">
        <v>661</v>
      </c>
      <c r="HDY176" t="s">
        <v>661</v>
      </c>
      <c r="HDZ176" t="s">
        <v>661</v>
      </c>
      <c r="HEA176" t="s">
        <v>661</v>
      </c>
      <c r="HEB176" t="s">
        <v>661</v>
      </c>
      <c r="HEC176" t="s">
        <v>661</v>
      </c>
      <c r="HED176" t="s">
        <v>661</v>
      </c>
      <c r="HEE176" t="s">
        <v>661</v>
      </c>
      <c r="HEF176" t="s">
        <v>661</v>
      </c>
      <c r="HEG176" t="s">
        <v>661</v>
      </c>
      <c r="HEH176" t="s">
        <v>661</v>
      </c>
      <c r="HEI176" t="s">
        <v>661</v>
      </c>
      <c r="HEJ176" t="s">
        <v>661</v>
      </c>
      <c r="HEK176" t="s">
        <v>661</v>
      </c>
      <c r="HEL176" t="s">
        <v>661</v>
      </c>
      <c r="HEM176" t="s">
        <v>661</v>
      </c>
      <c r="HEN176" t="s">
        <v>661</v>
      </c>
      <c r="HEO176" t="s">
        <v>661</v>
      </c>
      <c r="HEP176" t="s">
        <v>661</v>
      </c>
      <c r="HEQ176" t="s">
        <v>661</v>
      </c>
      <c r="HER176" t="s">
        <v>661</v>
      </c>
      <c r="HES176" t="s">
        <v>661</v>
      </c>
      <c r="HET176" t="s">
        <v>661</v>
      </c>
      <c r="HEU176" t="s">
        <v>661</v>
      </c>
      <c r="HEV176" t="s">
        <v>661</v>
      </c>
      <c r="HEW176" t="s">
        <v>661</v>
      </c>
      <c r="HEX176" t="s">
        <v>661</v>
      </c>
      <c r="HEY176" t="s">
        <v>661</v>
      </c>
      <c r="HEZ176" t="s">
        <v>661</v>
      </c>
      <c r="HFA176" t="s">
        <v>661</v>
      </c>
      <c r="HFB176" t="s">
        <v>661</v>
      </c>
      <c r="HFC176" t="s">
        <v>661</v>
      </c>
      <c r="HFD176" t="s">
        <v>661</v>
      </c>
      <c r="HFE176" t="s">
        <v>661</v>
      </c>
      <c r="HFF176" t="s">
        <v>661</v>
      </c>
      <c r="HFG176" t="s">
        <v>661</v>
      </c>
      <c r="HFH176" t="s">
        <v>661</v>
      </c>
      <c r="HFI176" t="s">
        <v>661</v>
      </c>
      <c r="HFJ176" t="s">
        <v>661</v>
      </c>
      <c r="HFK176" t="s">
        <v>661</v>
      </c>
      <c r="HFL176" t="s">
        <v>661</v>
      </c>
      <c r="HFM176" t="s">
        <v>661</v>
      </c>
      <c r="HFN176" t="s">
        <v>661</v>
      </c>
      <c r="HFO176" t="s">
        <v>661</v>
      </c>
      <c r="HFP176" t="s">
        <v>661</v>
      </c>
      <c r="HFQ176" t="s">
        <v>661</v>
      </c>
      <c r="HFR176" t="s">
        <v>661</v>
      </c>
      <c r="HFS176" t="s">
        <v>661</v>
      </c>
      <c r="HFT176" t="s">
        <v>661</v>
      </c>
      <c r="HFU176" t="s">
        <v>661</v>
      </c>
      <c r="HFV176" t="s">
        <v>661</v>
      </c>
      <c r="HFW176" t="s">
        <v>661</v>
      </c>
      <c r="HFX176" t="s">
        <v>661</v>
      </c>
      <c r="HFY176" t="s">
        <v>661</v>
      </c>
      <c r="HFZ176" t="s">
        <v>661</v>
      </c>
      <c r="HGA176" t="s">
        <v>661</v>
      </c>
      <c r="HGB176" t="s">
        <v>661</v>
      </c>
      <c r="HGC176" t="s">
        <v>661</v>
      </c>
      <c r="HGD176" t="s">
        <v>661</v>
      </c>
      <c r="HGE176" t="s">
        <v>661</v>
      </c>
      <c r="HGF176" t="s">
        <v>661</v>
      </c>
      <c r="HGG176" t="s">
        <v>661</v>
      </c>
      <c r="HGH176" t="s">
        <v>661</v>
      </c>
      <c r="HGI176" t="s">
        <v>661</v>
      </c>
      <c r="HGJ176" t="s">
        <v>661</v>
      </c>
      <c r="HGK176" t="s">
        <v>661</v>
      </c>
      <c r="HGL176" t="s">
        <v>661</v>
      </c>
      <c r="HGM176" t="s">
        <v>661</v>
      </c>
      <c r="HGN176" t="s">
        <v>661</v>
      </c>
      <c r="HGO176" t="s">
        <v>661</v>
      </c>
      <c r="HGP176" t="s">
        <v>661</v>
      </c>
      <c r="HGQ176" t="s">
        <v>661</v>
      </c>
      <c r="HGR176" t="s">
        <v>661</v>
      </c>
      <c r="HGS176" t="s">
        <v>661</v>
      </c>
      <c r="HGT176" t="s">
        <v>661</v>
      </c>
      <c r="HGU176" t="s">
        <v>661</v>
      </c>
      <c r="HGV176" t="s">
        <v>661</v>
      </c>
      <c r="HGW176" t="s">
        <v>661</v>
      </c>
      <c r="HGX176" t="s">
        <v>661</v>
      </c>
      <c r="HGY176" t="s">
        <v>661</v>
      </c>
      <c r="HGZ176" t="s">
        <v>661</v>
      </c>
      <c r="HHA176" t="s">
        <v>661</v>
      </c>
      <c r="HHB176" t="s">
        <v>661</v>
      </c>
      <c r="HHC176" t="s">
        <v>661</v>
      </c>
      <c r="HHD176" t="s">
        <v>661</v>
      </c>
      <c r="HHE176" t="s">
        <v>661</v>
      </c>
      <c r="HHF176" t="s">
        <v>661</v>
      </c>
      <c r="HHG176" t="s">
        <v>661</v>
      </c>
      <c r="HHH176" t="s">
        <v>661</v>
      </c>
      <c r="HHI176" t="s">
        <v>661</v>
      </c>
      <c r="HHJ176" t="s">
        <v>661</v>
      </c>
      <c r="HHK176" t="s">
        <v>661</v>
      </c>
      <c r="HHL176" t="s">
        <v>661</v>
      </c>
      <c r="HHM176" t="s">
        <v>661</v>
      </c>
      <c r="HHN176" t="s">
        <v>661</v>
      </c>
      <c r="HHO176" t="s">
        <v>661</v>
      </c>
      <c r="HHP176" t="s">
        <v>661</v>
      </c>
      <c r="HHQ176" t="s">
        <v>661</v>
      </c>
      <c r="HHR176" t="s">
        <v>661</v>
      </c>
      <c r="HHS176" t="s">
        <v>661</v>
      </c>
      <c r="HHT176" t="s">
        <v>661</v>
      </c>
      <c r="HHU176" t="s">
        <v>661</v>
      </c>
      <c r="HHV176" t="s">
        <v>661</v>
      </c>
      <c r="HHW176" t="s">
        <v>661</v>
      </c>
      <c r="HHX176" t="s">
        <v>661</v>
      </c>
      <c r="HHY176" t="s">
        <v>661</v>
      </c>
      <c r="HHZ176" t="s">
        <v>661</v>
      </c>
      <c r="HIA176" t="s">
        <v>661</v>
      </c>
      <c r="HIB176" t="s">
        <v>661</v>
      </c>
      <c r="HIC176" t="s">
        <v>661</v>
      </c>
      <c r="HID176" t="s">
        <v>661</v>
      </c>
      <c r="HIE176" t="s">
        <v>661</v>
      </c>
      <c r="HIF176" t="s">
        <v>661</v>
      </c>
      <c r="HIG176" t="s">
        <v>661</v>
      </c>
      <c r="HIH176" t="s">
        <v>661</v>
      </c>
      <c r="HII176" t="s">
        <v>661</v>
      </c>
      <c r="HIJ176" t="s">
        <v>661</v>
      </c>
      <c r="HIK176" t="s">
        <v>661</v>
      </c>
      <c r="HIL176" t="s">
        <v>661</v>
      </c>
      <c r="HIM176" t="s">
        <v>661</v>
      </c>
      <c r="HIN176" t="s">
        <v>661</v>
      </c>
      <c r="HIO176" t="s">
        <v>661</v>
      </c>
      <c r="HIP176" t="s">
        <v>661</v>
      </c>
      <c r="HIQ176" t="s">
        <v>661</v>
      </c>
      <c r="HIR176" t="s">
        <v>661</v>
      </c>
      <c r="HIS176" t="s">
        <v>661</v>
      </c>
      <c r="HIT176" t="s">
        <v>661</v>
      </c>
      <c r="HIU176" t="s">
        <v>661</v>
      </c>
      <c r="HIV176" t="s">
        <v>661</v>
      </c>
      <c r="HIW176" t="s">
        <v>661</v>
      </c>
      <c r="HIX176" t="s">
        <v>661</v>
      </c>
      <c r="HIY176" t="s">
        <v>661</v>
      </c>
      <c r="HIZ176" t="s">
        <v>661</v>
      </c>
      <c r="HJA176" t="s">
        <v>661</v>
      </c>
      <c r="HJB176" t="s">
        <v>661</v>
      </c>
      <c r="HJC176" t="s">
        <v>661</v>
      </c>
      <c r="HJD176" t="s">
        <v>661</v>
      </c>
      <c r="HJE176" t="s">
        <v>661</v>
      </c>
      <c r="HJF176" t="s">
        <v>661</v>
      </c>
      <c r="HJG176" t="s">
        <v>661</v>
      </c>
      <c r="HJH176" t="s">
        <v>661</v>
      </c>
      <c r="HJI176" t="s">
        <v>661</v>
      </c>
      <c r="HJJ176" t="s">
        <v>661</v>
      </c>
      <c r="HJK176" t="s">
        <v>661</v>
      </c>
      <c r="HJL176" t="s">
        <v>661</v>
      </c>
      <c r="HJM176" t="s">
        <v>661</v>
      </c>
      <c r="HJN176" t="s">
        <v>661</v>
      </c>
      <c r="HJO176" t="s">
        <v>661</v>
      </c>
      <c r="HJP176" t="s">
        <v>661</v>
      </c>
      <c r="HJQ176" t="s">
        <v>661</v>
      </c>
      <c r="HJR176" t="s">
        <v>661</v>
      </c>
      <c r="HJS176" t="s">
        <v>661</v>
      </c>
      <c r="HJT176" t="s">
        <v>661</v>
      </c>
      <c r="HJU176" t="s">
        <v>661</v>
      </c>
      <c r="HJV176" t="s">
        <v>661</v>
      </c>
      <c r="HJW176" t="s">
        <v>661</v>
      </c>
      <c r="HJX176" t="s">
        <v>661</v>
      </c>
      <c r="HJY176" t="s">
        <v>661</v>
      </c>
      <c r="HJZ176" t="s">
        <v>661</v>
      </c>
      <c r="HKA176" t="s">
        <v>661</v>
      </c>
      <c r="HKB176" t="s">
        <v>661</v>
      </c>
      <c r="HKC176" t="s">
        <v>661</v>
      </c>
      <c r="HKD176" t="s">
        <v>661</v>
      </c>
      <c r="HKE176" t="s">
        <v>661</v>
      </c>
      <c r="HKF176" t="s">
        <v>661</v>
      </c>
      <c r="HKG176" t="s">
        <v>661</v>
      </c>
      <c r="HKH176" t="s">
        <v>661</v>
      </c>
      <c r="HKI176" t="s">
        <v>661</v>
      </c>
      <c r="HKJ176" t="s">
        <v>661</v>
      </c>
      <c r="HKK176" t="s">
        <v>661</v>
      </c>
      <c r="HKL176" t="s">
        <v>661</v>
      </c>
      <c r="HKM176" t="s">
        <v>661</v>
      </c>
      <c r="HKN176" t="s">
        <v>661</v>
      </c>
      <c r="HKO176" t="s">
        <v>661</v>
      </c>
      <c r="HKP176" t="s">
        <v>661</v>
      </c>
      <c r="HKQ176" t="s">
        <v>661</v>
      </c>
      <c r="HKR176" t="s">
        <v>661</v>
      </c>
      <c r="HKS176" t="s">
        <v>661</v>
      </c>
      <c r="HKT176" t="s">
        <v>661</v>
      </c>
      <c r="HKU176" t="s">
        <v>661</v>
      </c>
      <c r="HKV176" t="s">
        <v>661</v>
      </c>
      <c r="HKW176" t="s">
        <v>661</v>
      </c>
      <c r="HKX176" t="s">
        <v>661</v>
      </c>
      <c r="HKY176" t="s">
        <v>661</v>
      </c>
      <c r="HKZ176" t="s">
        <v>661</v>
      </c>
      <c r="HLA176" t="s">
        <v>661</v>
      </c>
      <c r="HLB176" t="s">
        <v>661</v>
      </c>
      <c r="HLC176" t="s">
        <v>661</v>
      </c>
      <c r="HLD176" t="s">
        <v>661</v>
      </c>
      <c r="HLE176" t="s">
        <v>661</v>
      </c>
      <c r="HLF176" t="s">
        <v>661</v>
      </c>
      <c r="HLG176" t="s">
        <v>661</v>
      </c>
      <c r="HLH176" t="s">
        <v>661</v>
      </c>
      <c r="HLI176" t="s">
        <v>661</v>
      </c>
      <c r="HLJ176" t="s">
        <v>661</v>
      </c>
      <c r="HLK176" t="s">
        <v>661</v>
      </c>
      <c r="HLL176" t="s">
        <v>661</v>
      </c>
      <c r="HLM176" t="s">
        <v>661</v>
      </c>
      <c r="HLN176" t="s">
        <v>661</v>
      </c>
      <c r="HLO176" t="s">
        <v>661</v>
      </c>
      <c r="HLP176" t="s">
        <v>661</v>
      </c>
      <c r="HLQ176" t="s">
        <v>661</v>
      </c>
      <c r="HLR176" t="s">
        <v>661</v>
      </c>
      <c r="HLS176" t="s">
        <v>661</v>
      </c>
      <c r="HLT176" t="s">
        <v>661</v>
      </c>
      <c r="HLU176" t="s">
        <v>661</v>
      </c>
      <c r="HLV176" t="s">
        <v>661</v>
      </c>
      <c r="HLW176" t="s">
        <v>661</v>
      </c>
      <c r="HLX176" t="s">
        <v>661</v>
      </c>
      <c r="HLY176" t="s">
        <v>661</v>
      </c>
      <c r="HLZ176" t="s">
        <v>661</v>
      </c>
      <c r="HMA176" t="s">
        <v>661</v>
      </c>
      <c r="HMB176" t="s">
        <v>661</v>
      </c>
      <c r="HMC176" t="s">
        <v>661</v>
      </c>
      <c r="HMD176" t="s">
        <v>661</v>
      </c>
      <c r="HME176" t="s">
        <v>661</v>
      </c>
      <c r="HMF176" t="s">
        <v>661</v>
      </c>
      <c r="HMG176" t="s">
        <v>661</v>
      </c>
      <c r="HMH176" t="s">
        <v>661</v>
      </c>
      <c r="HMI176" t="s">
        <v>661</v>
      </c>
      <c r="HMJ176" t="s">
        <v>661</v>
      </c>
      <c r="HMK176" t="s">
        <v>661</v>
      </c>
      <c r="HML176" t="s">
        <v>661</v>
      </c>
      <c r="HMM176" t="s">
        <v>661</v>
      </c>
      <c r="HMN176" t="s">
        <v>661</v>
      </c>
      <c r="HMO176" t="s">
        <v>661</v>
      </c>
      <c r="HMP176" t="s">
        <v>661</v>
      </c>
      <c r="HMQ176" t="s">
        <v>661</v>
      </c>
      <c r="HMR176" t="s">
        <v>661</v>
      </c>
      <c r="HMS176" t="s">
        <v>661</v>
      </c>
      <c r="HMT176" t="s">
        <v>661</v>
      </c>
      <c r="HMU176" t="s">
        <v>661</v>
      </c>
      <c r="HMV176" t="s">
        <v>661</v>
      </c>
      <c r="HMW176" t="s">
        <v>661</v>
      </c>
      <c r="HMX176" t="s">
        <v>661</v>
      </c>
      <c r="HMY176" t="s">
        <v>661</v>
      </c>
      <c r="HMZ176" t="s">
        <v>661</v>
      </c>
      <c r="HNA176" t="s">
        <v>661</v>
      </c>
      <c r="HNB176" t="s">
        <v>661</v>
      </c>
      <c r="HNC176" t="s">
        <v>661</v>
      </c>
      <c r="HND176" t="s">
        <v>661</v>
      </c>
      <c r="HNE176" t="s">
        <v>661</v>
      </c>
      <c r="HNF176" t="s">
        <v>661</v>
      </c>
      <c r="HNG176" t="s">
        <v>661</v>
      </c>
      <c r="HNH176" t="s">
        <v>661</v>
      </c>
      <c r="HNI176" t="s">
        <v>661</v>
      </c>
      <c r="HNJ176" t="s">
        <v>661</v>
      </c>
      <c r="HNK176" t="s">
        <v>661</v>
      </c>
      <c r="HNL176" t="s">
        <v>661</v>
      </c>
      <c r="HNM176" t="s">
        <v>661</v>
      </c>
      <c r="HNN176" t="s">
        <v>661</v>
      </c>
      <c r="HNO176" t="s">
        <v>661</v>
      </c>
      <c r="HNP176" t="s">
        <v>661</v>
      </c>
      <c r="HNQ176" t="s">
        <v>661</v>
      </c>
      <c r="HNR176" t="s">
        <v>661</v>
      </c>
      <c r="HNS176" t="s">
        <v>661</v>
      </c>
      <c r="HNT176" t="s">
        <v>661</v>
      </c>
      <c r="HNU176" t="s">
        <v>661</v>
      </c>
      <c r="HNV176" t="s">
        <v>661</v>
      </c>
      <c r="HNW176" t="s">
        <v>661</v>
      </c>
      <c r="HNX176" t="s">
        <v>661</v>
      </c>
      <c r="HNY176" t="s">
        <v>661</v>
      </c>
      <c r="HNZ176" t="s">
        <v>661</v>
      </c>
      <c r="HOA176" t="s">
        <v>661</v>
      </c>
      <c r="HOB176" t="s">
        <v>661</v>
      </c>
      <c r="HOC176" t="s">
        <v>661</v>
      </c>
      <c r="HOD176" t="s">
        <v>661</v>
      </c>
      <c r="HOE176" t="s">
        <v>661</v>
      </c>
      <c r="HOF176" t="s">
        <v>661</v>
      </c>
      <c r="HOG176" t="s">
        <v>661</v>
      </c>
      <c r="HOH176" t="s">
        <v>661</v>
      </c>
      <c r="HOI176" t="s">
        <v>661</v>
      </c>
      <c r="HOJ176" t="s">
        <v>661</v>
      </c>
      <c r="HOK176" t="s">
        <v>661</v>
      </c>
      <c r="HOL176" t="s">
        <v>661</v>
      </c>
      <c r="HOM176" t="s">
        <v>661</v>
      </c>
      <c r="HON176" t="s">
        <v>661</v>
      </c>
      <c r="HOO176" t="s">
        <v>661</v>
      </c>
      <c r="HOP176" t="s">
        <v>661</v>
      </c>
      <c r="HOQ176" t="s">
        <v>661</v>
      </c>
      <c r="HOR176" t="s">
        <v>661</v>
      </c>
      <c r="HOS176" t="s">
        <v>661</v>
      </c>
      <c r="HOT176" t="s">
        <v>661</v>
      </c>
      <c r="HOU176" t="s">
        <v>661</v>
      </c>
      <c r="HOV176" t="s">
        <v>661</v>
      </c>
      <c r="HOW176" t="s">
        <v>661</v>
      </c>
      <c r="HOX176" t="s">
        <v>661</v>
      </c>
      <c r="HOY176" t="s">
        <v>661</v>
      </c>
      <c r="HOZ176" t="s">
        <v>661</v>
      </c>
      <c r="HPA176" t="s">
        <v>661</v>
      </c>
      <c r="HPB176" t="s">
        <v>661</v>
      </c>
      <c r="HPC176" t="s">
        <v>661</v>
      </c>
      <c r="HPD176" t="s">
        <v>661</v>
      </c>
      <c r="HPE176" t="s">
        <v>661</v>
      </c>
      <c r="HPF176" t="s">
        <v>661</v>
      </c>
      <c r="HPG176" t="s">
        <v>661</v>
      </c>
      <c r="HPH176" t="s">
        <v>661</v>
      </c>
      <c r="HPI176" t="s">
        <v>661</v>
      </c>
      <c r="HPJ176" t="s">
        <v>661</v>
      </c>
      <c r="HPK176" t="s">
        <v>661</v>
      </c>
      <c r="HPL176" t="s">
        <v>661</v>
      </c>
      <c r="HPM176" t="s">
        <v>661</v>
      </c>
      <c r="HPN176" t="s">
        <v>661</v>
      </c>
      <c r="HPO176" t="s">
        <v>661</v>
      </c>
      <c r="HPP176" t="s">
        <v>661</v>
      </c>
      <c r="HPQ176" t="s">
        <v>661</v>
      </c>
      <c r="HPR176" t="s">
        <v>661</v>
      </c>
      <c r="HPS176" t="s">
        <v>661</v>
      </c>
      <c r="HPT176" t="s">
        <v>661</v>
      </c>
      <c r="HPU176" t="s">
        <v>661</v>
      </c>
      <c r="HPV176" t="s">
        <v>661</v>
      </c>
      <c r="HPW176" t="s">
        <v>661</v>
      </c>
      <c r="HPX176" t="s">
        <v>661</v>
      </c>
      <c r="HPY176" t="s">
        <v>661</v>
      </c>
      <c r="HPZ176" t="s">
        <v>661</v>
      </c>
      <c r="HQA176" t="s">
        <v>661</v>
      </c>
      <c r="HQB176" t="s">
        <v>661</v>
      </c>
      <c r="HQC176" t="s">
        <v>661</v>
      </c>
      <c r="HQD176" t="s">
        <v>661</v>
      </c>
      <c r="HQE176" t="s">
        <v>661</v>
      </c>
      <c r="HQF176" t="s">
        <v>661</v>
      </c>
      <c r="HQG176" t="s">
        <v>661</v>
      </c>
      <c r="HQH176" t="s">
        <v>661</v>
      </c>
      <c r="HQI176" t="s">
        <v>661</v>
      </c>
      <c r="HQJ176" t="s">
        <v>661</v>
      </c>
      <c r="HQK176" t="s">
        <v>661</v>
      </c>
      <c r="HQL176" t="s">
        <v>661</v>
      </c>
      <c r="HQM176" t="s">
        <v>661</v>
      </c>
      <c r="HQN176" t="s">
        <v>661</v>
      </c>
      <c r="HQO176" t="s">
        <v>661</v>
      </c>
      <c r="HQP176" t="s">
        <v>661</v>
      </c>
      <c r="HQQ176" t="s">
        <v>661</v>
      </c>
      <c r="HQR176" t="s">
        <v>661</v>
      </c>
      <c r="HQS176" t="s">
        <v>661</v>
      </c>
      <c r="HQT176" t="s">
        <v>661</v>
      </c>
      <c r="HQU176" t="s">
        <v>661</v>
      </c>
      <c r="HQV176" t="s">
        <v>661</v>
      </c>
      <c r="HQW176" t="s">
        <v>661</v>
      </c>
      <c r="HQX176" t="s">
        <v>661</v>
      </c>
      <c r="HQY176" t="s">
        <v>661</v>
      </c>
      <c r="HQZ176" t="s">
        <v>661</v>
      </c>
      <c r="HRA176" t="s">
        <v>661</v>
      </c>
      <c r="HRB176" t="s">
        <v>661</v>
      </c>
      <c r="HRC176" t="s">
        <v>661</v>
      </c>
      <c r="HRD176" t="s">
        <v>661</v>
      </c>
      <c r="HRE176" t="s">
        <v>661</v>
      </c>
      <c r="HRF176" t="s">
        <v>661</v>
      </c>
      <c r="HRG176" t="s">
        <v>661</v>
      </c>
      <c r="HRH176" t="s">
        <v>661</v>
      </c>
      <c r="HRI176" t="s">
        <v>661</v>
      </c>
      <c r="HRJ176" t="s">
        <v>661</v>
      </c>
      <c r="HRK176" t="s">
        <v>661</v>
      </c>
      <c r="HRL176" t="s">
        <v>661</v>
      </c>
      <c r="HRM176" t="s">
        <v>661</v>
      </c>
      <c r="HRN176" t="s">
        <v>661</v>
      </c>
      <c r="HRO176" t="s">
        <v>661</v>
      </c>
      <c r="HRP176" t="s">
        <v>661</v>
      </c>
      <c r="HRQ176" t="s">
        <v>661</v>
      </c>
      <c r="HRR176" t="s">
        <v>661</v>
      </c>
      <c r="HRS176" t="s">
        <v>661</v>
      </c>
      <c r="HRT176" t="s">
        <v>661</v>
      </c>
      <c r="HRU176" t="s">
        <v>661</v>
      </c>
      <c r="HRV176" t="s">
        <v>661</v>
      </c>
      <c r="HRW176" t="s">
        <v>661</v>
      </c>
      <c r="HRX176" t="s">
        <v>661</v>
      </c>
      <c r="HRY176" t="s">
        <v>661</v>
      </c>
      <c r="HRZ176" t="s">
        <v>661</v>
      </c>
      <c r="HSA176" t="s">
        <v>661</v>
      </c>
      <c r="HSB176" t="s">
        <v>661</v>
      </c>
      <c r="HSC176" t="s">
        <v>661</v>
      </c>
      <c r="HSD176" t="s">
        <v>661</v>
      </c>
      <c r="HSE176" t="s">
        <v>661</v>
      </c>
      <c r="HSF176" t="s">
        <v>661</v>
      </c>
      <c r="HSG176" t="s">
        <v>661</v>
      </c>
      <c r="HSH176" t="s">
        <v>661</v>
      </c>
      <c r="HSI176" t="s">
        <v>661</v>
      </c>
      <c r="HSJ176" t="s">
        <v>661</v>
      </c>
      <c r="HSK176" t="s">
        <v>661</v>
      </c>
      <c r="HSL176" t="s">
        <v>661</v>
      </c>
      <c r="HSM176" t="s">
        <v>661</v>
      </c>
      <c r="HSN176" t="s">
        <v>661</v>
      </c>
      <c r="HSO176" t="s">
        <v>661</v>
      </c>
      <c r="HSP176" t="s">
        <v>661</v>
      </c>
      <c r="HSQ176" t="s">
        <v>661</v>
      </c>
      <c r="HSR176" t="s">
        <v>661</v>
      </c>
      <c r="HSS176" t="s">
        <v>661</v>
      </c>
      <c r="HST176" t="s">
        <v>661</v>
      </c>
      <c r="HSU176" t="s">
        <v>661</v>
      </c>
      <c r="HSV176" t="s">
        <v>661</v>
      </c>
      <c r="HSW176" t="s">
        <v>661</v>
      </c>
      <c r="HSX176" t="s">
        <v>661</v>
      </c>
      <c r="HSY176" t="s">
        <v>661</v>
      </c>
      <c r="HSZ176" t="s">
        <v>661</v>
      </c>
      <c r="HTA176" t="s">
        <v>661</v>
      </c>
      <c r="HTB176" t="s">
        <v>661</v>
      </c>
      <c r="HTC176" t="s">
        <v>661</v>
      </c>
      <c r="HTD176" t="s">
        <v>661</v>
      </c>
      <c r="HTE176" t="s">
        <v>661</v>
      </c>
      <c r="HTF176" t="s">
        <v>661</v>
      </c>
      <c r="HTG176" t="s">
        <v>661</v>
      </c>
      <c r="HTH176" t="s">
        <v>661</v>
      </c>
      <c r="HTI176" t="s">
        <v>661</v>
      </c>
      <c r="HTJ176" t="s">
        <v>661</v>
      </c>
      <c r="HTK176" t="s">
        <v>661</v>
      </c>
      <c r="HTL176" t="s">
        <v>661</v>
      </c>
      <c r="HTM176" t="s">
        <v>661</v>
      </c>
      <c r="HTN176" t="s">
        <v>661</v>
      </c>
      <c r="HTO176" t="s">
        <v>661</v>
      </c>
      <c r="HTP176" t="s">
        <v>661</v>
      </c>
      <c r="HTQ176" t="s">
        <v>661</v>
      </c>
      <c r="HTR176" t="s">
        <v>661</v>
      </c>
      <c r="HTS176" t="s">
        <v>661</v>
      </c>
      <c r="HTT176" t="s">
        <v>661</v>
      </c>
      <c r="HTU176" t="s">
        <v>661</v>
      </c>
      <c r="HTV176" t="s">
        <v>661</v>
      </c>
      <c r="HTW176" t="s">
        <v>661</v>
      </c>
      <c r="HTX176" t="s">
        <v>661</v>
      </c>
      <c r="HTY176" t="s">
        <v>661</v>
      </c>
      <c r="HTZ176" t="s">
        <v>661</v>
      </c>
      <c r="HUA176" t="s">
        <v>661</v>
      </c>
      <c r="HUB176" t="s">
        <v>661</v>
      </c>
      <c r="HUC176" t="s">
        <v>661</v>
      </c>
      <c r="HUD176" t="s">
        <v>661</v>
      </c>
      <c r="HUE176" t="s">
        <v>661</v>
      </c>
      <c r="HUF176" t="s">
        <v>661</v>
      </c>
      <c r="HUG176" t="s">
        <v>661</v>
      </c>
      <c r="HUH176" t="s">
        <v>661</v>
      </c>
      <c r="HUI176" t="s">
        <v>661</v>
      </c>
      <c r="HUJ176" t="s">
        <v>661</v>
      </c>
      <c r="HUK176" t="s">
        <v>661</v>
      </c>
      <c r="HUL176" t="s">
        <v>661</v>
      </c>
      <c r="HUM176" t="s">
        <v>661</v>
      </c>
      <c r="HUN176" t="s">
        <v>661</v>
      </c>
      <c r="HUO176" t="s">
        <v>661</v>
      </c>
      <c r="HUP176" t="s">
        <v>661</v>
      </c>
      <c r="HUQ176" t="s">
        <v>661</v>
      </c>
      <c r="HUR176" t="s">
        <v>661</v>
      </c>
      <c r="HUS176" t="s">
        <v>661</v>
      </c>
      <c r="HUT176" t="s">
        <v>661</v>
      </c>
      <c r="HUU176" t="s">
        <v>661</v>
      </c>
      <c r="HUV176" t="s">
        <v>661</v>
      </c>
      <c r="HUW176" t="s">
        <v>661</v>
      </c>
      <c r="HUX176" t="s">
        <v>661</v>
      </c>
      <c r="HUY176" t="s">
        <v>661</v>
      </c>
      <c r="HUZ176" t="s">
        <v>661</v>
      </c>
      <c r="HVA176" t="s">
        <v>661</v>
      </c>
      <c r="HVB176" t="s">
        <v>661</v>
      </c>
      <c r="HVC176" t="s">
        <v>661</v>
      </c>
      <c r="HVD176" t="s">
        <v>661</v>
      </c>
      <c r="HVE176" t="s">
        <v>661</v>
      </c>
      <c r="HVF176" t="s">
        <v>661</v>
      </c>
      <c r="HVG176" t="s">
        <v>661</v>
      </c>
      <c r="HVH176" t="s">
        <v>661</v>
      </c>
      <c r="HVI176" t="s">
        <v>661</v>
      </c>
      <c r="HVJ176" t="s">
        <v>661</v>
      </c>
      <c r="HVK176" t="s">
        <v>661</v>
      </c>
      <c r="HVL176" t="s">
        <v>661</v>
      </c>
      <c r="HVM176" t="s">
        <v>661</v>
      </c>
      <c r="HVN176" t="s">
        <v>661</v>
      </c>
      <c r="HVO176" t="s">
        <v>661</v>
      </c>
      <c r="HVP176" t="s">
        <v>661</v>
      </c>
      <c r="HVQ176" t="s">
        <v>661</v>
      </c>
      <c r="HVR176" t="s">
        <v>661</v>
      </c>
      <c r="HVS176" t="s">
        <v>661</v>
      </c>
      <c r="HVT176" t="s">
        <v>661</v>
      </c>
      <c r="HVU176" t="s">
        <v>661</v>
      </c>
      <c r="HVV176" t="s">
        <v>661</v>
      </c>
      <c r="HVW176" t="s">
        <v>661</v>
      </c>
      <c r="HVX176" t="s">
        <v>661</v>
      </c>
      <c r="HVY176" t="s">
        <v>661</v>
      </c>
      <c r="HVZ176" t="s">
        <v>661</v>
      </c>
      <c r="HWA176" t="s">
        <v>661</v>
      </c>
      <c r="HWB176" t="s">
        <v>661</v>
      </c>
      <c r="HWC176" t="s">
        <v>661</v>
      </c>
      <c r="HWD176" t="s">
        <v>661</v>
      </c>
      <c r="HWE176" t="s">
        <v>661</v>
      </c>
      <c r="HWF176" t="s">
        <v>661</v>
      </c>
      <c r="HWG176" t="s">
        <v>661</v>
      </c>
      <c r="HWH176" t="s">
        <v>661</v>
      </c>
      <c r="HWI176" t="s">
        <v>661</v>
      </c>
      <c r="HWJ176" t="s">
        <v>661</v>
      </c>
      <c r="HWK176" t="s">
        <v>661</v>
      </c>
      <c r="HWL176" t="s">
        <v>661</v>
      </c>
      <c r="HWM176" t="s">
        <v>661</v>
      </c>
      <c r="HWN176" t="s">
        <v>661</v>
      </c>
      <c r="HWO176" t="s">
        <v>661</v>
      </c>
      <c r="HWP176" t="s">
        <v>661</v>
      </c>
      <c r="HWQ176" t="s">
        <v>661</v>
      </c>
      <c r="HWR176" t="s">
        <v>661</v>
      </c>
      <c r="HWS176" t="s">
        <v>661</v>
      </c>
      <c r="HWT176" t="s">
        <v>661</v>
      </c>
      <c r="HWU176" t="s">
        <v>661</v>
      </c>
      <c r="HWV176" t="s">
        <v>661</v>
      </c>
      <c r="HWW176" t="s">
        <v>661</v>
      </c>
      <c r="HWX176" t="s">
        <v>661</v>
      </c>
      <c r="HWY176" t="s">
        <v>661</v>
      </c>
      <c r="HWZ176" t="s">
        <v>661</v>
      </c>
      <c r="HXA176" t="s">
        <v>661</v>
      </c>
      <c r="HXB176" t="s">
        <v>661</v>
      </c>
      <c r="HXC176" t="s">
        <v>661</v>
      </c>
      <c r="HXD176" t="s">
        <v>661</v>
      </c>
      <c r="HXE176" t="s">
        <v>661</v>
      </c>
      <c r="HXF176" t="s">
        <v>661</v>
      </c>
      <c r="HXG176" t="s">
        <v>661</v>
      </c>
      <c r="HXH176" t="s">
        <v>661</v>
      </c>
      <c r="HXI176" t="s">
        <v>661</v>
      </c>
      <c r="HXJ176" t="s">
        <v>661</v>
      </c>
      <c r="HXK176" t="s">
        <v>661</v>
      </c>
      <c r="HXL176" t="s">
        <v>661</v>
      </c>
      <c r="HXM176" t="s">
        <v>661</v>
      </c>
      <c r="HXN176" t="s">
        <v>661</v>
      </c>
      <c r="HXO176" t="s">
        <v>661</v>
      </c>
      <c r="HXP176" t="s">
        <v>661</v>
      </c>
      <c r="HXQ176" t="s">
        <v>661</v>
      </c>
      <c r="HXR176" t="s">
        <v>661</v>
      </c>
      <c r="HXS176" t="s">
        <v>661</v>
      </c>
      <c r="HXT176" t="s">
        <v>661</v>
      </c>
      <c r="HXU176" t="s">
        <v>661</v>
      </c>
      <c r="HXV176" t="s">
        <v>661</v>
      </c>
      <c r="HXW176" t="s">
        <v>661</v>
      </c>
      <c r="HXX176" t="s">
        <v>661</v>
      </c>
      <c r="HXY176" t="s">
        <v>661</v>
      </c>
      <c r="HXZ176" t="s">
        <v>661</v>
      </c>
      <c r="HYA176" t="s">
        <v>661</v>
      </c>
      <c r="HYB176" t="s">
        <v>661</v>
      </c>
      <c r="HYC176" t="s">
        <v>661</v>
      </c>
      <c r="HYD176" t="s">
        <v>661</v>
      </c>
      <c r="HYE176" t="s">
        <v>661</v>
      </c>
      <c r="HYF176" t="s">
        <v>661</v>
      </c>
      <c r="HYG176" t="s">
        <v>661</v>
      </c>
      <c r="HYH176" t="s">
        <v>661</v>
      </c>
      <c r="HYI176" t="s">
        <v>661</v>
      </c>
      <c r="HYJ176" t="s">
        <v>661</v>
      </c>
      <c r="HYK176" t="s">
        <v>661</v>
      </c>
      <c r="HYL176" t="s">
        <v>661</v>
      </c>
      <c r="HYM176" t="s">
        <v>661</v>
      </c>
      <c r="HYN176" t="s">
        <v>661</v>
      </c>
      <c r="HYO176" t="s">
        <v>661</v>
      </c>
      <c r="HYP176" t="s">
        <v>661</v>
      </c>
      <c r="HYQ176" t="s">
        <v>661</v>
      </c>
      <c r="HYR176" t="s">
        <v>661</v>
      </c>
      <c r="HYS176" t="s">
        <v>661</v>
      </c>
      <c r="HYT176" t="s">
        <v>661</v>
      </c>
      <c r="HYU176" t="s">
        <v>661</v>
      </c>
      <c r="HYV176" t="s">
        <v>661</v>
      </c>
      <c r="HYW176" t="s">
        <v>661</v>
      </c>
      <c r="HYX176" t="s">
        <v>661</v>
      </c>
      <c r="HYY176" t="s">
        <v>661</v>
      </c>
      <c r="HYZ176" t="s">
        <v>661</v>
      </c>
      <c r="HZA176" t="s">
        <v>661</v>
      </c>
      <c r="HZB176" t="s">
        <v>661</v>
      </c>
      <c r="HZC176" t="s">
        <v>661</v>
      </c>
      <c r="HZD176" t="s">
        <v>661</v>
      </c>
      <c r="HZE176" t="s">
        <v>661</v>
      </c>
      <c r="HZF176" t="s">
        <v>661</v>
      </c>
      <c r="HZG176" t="s">
        <v>661</v>
      </c>
      <c r="HZH176" t="s">
        <v>661</v>
      </c>
      <c r="HZI176" t="s">
        <v>661</v>
      </c>
      <c r="HZJ176" t="s">
        <v>661</v>
      </c>
      <c r="HZK176" t="s">
        <v>661</v>
      </c>
      <c r="HZL176" t="s">
        <v>661</v>
      </c>
      <c r="HZM176" t="s">
        <v>661</v>
      </c>
      <c r="HZN176" t="s">
        <v>661</v>
      </c>
      <c r="HZO176" t="s">
        <v>661</v>
      </c>
      <c r="HZP176" t="s">
        <v>661</v>
      </c>
      <c r="HZQ176" t="s">
        <v>661</v>
      </c>
      <c r="HZR176" t="s">
        <v>661</v>
      </c>
      <c r="HZS176" t="s">
        <v>661</v>
      </c>
      <c r="HZT176" t="s">
        <v>661</v>
      </c>
      <c r="HZU176" t="s">
        <v>661</v>
      </c>
      <c r="HZV176" t="s">
        <v>661</v>
      </c>
      <c r="HZW176" t="s">
        <v>661</v>
      </c>
      <c r="HZX176" t="s">
        <v>661</v>
      </c>
      <c r="HZY176" t="s">
        <v>661</v>
      </c>
      <c r="HZZ176" t="s">
        <v>661</v>
      </c>
      <c r="IAA176" t="s">
        <v>661</v>
      </c>
      <c r="IAB176" t="s">
        <v>661</v>
      </c>
      <c r="IAC176" t="s">
        <v>661</v>
      </c>
      <c r="IAD176" t="s">
        <v>661</v>
      </c>
      <c r="IAE176" t="s">
        <v>661</v>
      </c>
      <c r="IAF176" t="s">
        <v>661</v>
      </c>
      <c r="IAG176" t="s">
        <v>661</v>
      </c>
      <c r="IAH176" t="s">
        <v>661</v>
      </c>
      <c r="IAI176" t="s">
        <v>661</v>
      </c>
      <c r="IAJ176" t="s">
        <v>661</v>
      </c>
      <c r="IAK176" t="s">
        <v>661</v>
      </c>
      <c r="IAL176" t="s">
        <v>661</v>
      </c>
      <c r="IAM176" t="s">
        <v>661</v>
      </c>
      <c r="IAN176" t="s">
        <v>661</v>
      </c>
      <c r="IAO176" t="s">
        <v>661</v>
      </c>
      <c r="IAP176" t="s">
        <v>661</v>
      </c>
      <c r="IAQ176" t="s">
        <v>661</v>
      </c>
      <c r="IAR176" t="s">
        <v>661</v>
      </c>
      <c r="IAS176" t="s">
        <v>661</v>
      </c>
      <c r="IAT176" t="s">
        <v>661</v>
      </c>
      <c r="IAU176" t="s">
        <v>661</v>
      </c>
      <c r="IAV176" t="s">
        <v>661</v>
      </c>
      <c r="IAW176" t="s">
        <v>661</v>
      </c>
      <c r="IAX176" t="s">
        <v>661</v>
      </c>
      <c r="IAY176" t="s">
        <v>661</v>
      </c>
      <c r="IAZ176" t="s">
        <v>661</v>
      </c>
      <c r="IBA176" t="s">
        <v>661</v>
      </c>
      <c r="IBB176" t="s">
        <v>661</v>
      </c>
      <c r="IBC176" t="s">
        <v>661</v>
      </c>
      <c r="IBD176" t="s">
        <v>661</v>
      </c>
      <c r="IBE176" t="s">
        <v>661</v>
      </c>
      <c r="IBF176" t="s">
        <v>661</v>
      </c>
      <c r="IBG176" t="s">
        <v>661</v>
      </c>
      <c r="IBH176" t="s">
        <v>661</v>
      </c>
      <c r="IBI176" t="s">
        <v>661</v>
      </c>
      <c r="IBJ176" t="s">
        <v>661</v>
      </c>
      <c r="IBK176" t="s">
        <v>661</v>
      </c>
      <c r="IBL176" t="s">
        <v>661</v>
      </c>
      <c r="IBM176" t="s">
        <v>661</v>
      </c>
      <c r="IBN176" t="s">
        <v>661</v>
      </c>
      <c r="IBO176" t="s">
        <v>661</v>
      </c>
      <c r="IBP176" t="s">
        <v>661</v>
      </c>
      <c r="IBQ176" t="s">
        <v>661</v>
      </c>
      <c r="IBR176" t="s">
        <v>661</v>
      </c>
      <c r="IBS176" t="s">
        <v>661</v>
      </c>
      <c r="IBT176" t="s">
        <v>661</v>
      </c>
      <c r="IBU176" t="s">
        <v>661</v>
      </c>
      <c r="IBV176" t="s">
        <v>661</v>
      </c>
      <c r="IBW176" t="s">
        <v>661</v>
      </c>
      <c r="IBX176" t="s">
        <v>661</v>
      </c>
      <c r="IBY176" t="s">
        <v>661</v>
      </c>
      <c r="IBZ176" t="s">
        <v>661</v>
      </c>
      <c r="ICA176" t="s">
        <v>661</v>
      </c>
      <c r="ICB176" t="s">
        <v>661</v>
      </c>
      <c r="ICC176" t="s">
        <v>661</v>
      </c>
      <c r="ICD176" t="s">
        <v>661</v>
      </c>
      <c r="ICE176" t="s">
        <v>661</v>
      </c>
      <c r="ICF176" t="s">
        <v>661</v>
      </c>
      <c r="ICG176" t="s">
        <v>661</v>
      </c>
      <c r="ICH176" t="s">
        <v>661</v>
      </c>
      <c r="ICI176" t="s">
        <v>661</v>
      </c>
      <c r="ICJ176" t="s">
        <v>661</v>
      </c>
      <c r="ICK176" t="s">
        <v>661</v>
      </c>
      <c r="ICL176" t="s">
        <v>661</v>
      </c>
      <c r="ICM176" t="s">
        <v>661</v>
      </c>
      <c r="ICN176" t="s">
        <v>661</v>
      </c>
      <c r="ICO176" t="s">
        <v>661</v>
      </c>
      <c r="ICP176" t="s">
        <v>661</v>
      </c>
      <c r="ICQ176" t="s">
        <v>661</v>
      </c>
      <c r="ICR176" t="s">
        <v>661</v>
      </c>
      <c r="ICS176" t="s">
        <v>661</v>
      </c>
      <c r="ICT176" t="s">
        <v>661</v>
      </c>
      <c r="ICU176" t="s">
        <v>661</v>
      </c>
      <c r="ICV176" t="s">
        <v>661</v>
      </c>
      <c r="ICW176" t="s">
        <v>661</v>
      </c>
      <c r="ICX176" t="s">
        <v>661</v>
      </c>
      <c r="ICY176" t="s">
        <v>661</v>
      </c>
      <c r="ICZ176" t="s">
        <v>661</v>
      </c>
      <c r="IDA176" t="s">
        <v>661</v>
      </c>
      <c r="IDB176" t="s">
        <v>661</v>
      </c>
      <c r="IDC176" t="s">
        <v>661</v>
      </c>
      <c r="IDD176" t="s">
        <v>661</v>
      </c>
      <c r="IDE176" t="s">
        <v>661</v>
      </c>
      <c r="IDF176" t="s">
        <v>661</v>
      </c>
      <c r="IDG176" t="s">
        <v>661</v>
      </c>
      <c r="IDH176" t="s">
        <v>661</v>
      </c>
      <c r="IDI176" t="s">
        <v>661</v>
      </c>
      <c r="IDJ176" t="s">
        <v>661</v>
      </c>
      <c r="IDK176" t="s">
        <v>661</v>
      </c>
      <c r="IDL176" t="s">
        <v>661</v>
      </c>
      <c r="IDM176" t="s">
        <v>661</v>
      </c>
      <c r="IDN176" t="s">
        <v>661</v>
      </c>
      <c r="IDO176" t="s">
        <v>661</v>
      </c>
      <c r="IDP176" t="s">
        <v>661</v>
      </c>
      <c r="IDQ176" t="s">
        <v>661</v>
      </c>
      <c r="IDR176" t="s">
        <v>661</v>
      </c>
      <c r="IDS176" t="s">
        <v>661</v>
      </c>
      <c r="IDT176" t="s">
        <v>661</v>
      </c>
      <c r="IDU176" t="s">
        <v>661</v>
      </c>
      <c r="IDV176" t="s">
        <v>661</v>
      </c>
      <c r="IDW176" t="s">
        <v>661</v>
      </c>
      <c r="IDX176" t="s">
        <v>661</v>
      </c>
      <c r="IDY176" t="s">
        <v>661</v>
      </c>
      <c r="IDZ176" t="s">
        <v>661</v>
      </c>
      <c r="IEA176" t="s">
        <v>661</v>
      </c>
      <c r="IEB176" t="s">
        <v>661</v>
      </c>
      <c r="IEC176" t="s">
        <v>661</v>
      </c>
      <c r="IED176" t="s">
        <v>661</v>
      </c>
      <c r="IEE176" t="s">
        <v>661</v>
      </c>
      <c r="IEF176" t="s">
        <v>661</v>
      </c>
      <c r="IEG176" t="s">
        <v>661</v>
      </c>
      <c r="IEH176" t="s">
        <v>661</v>
      </c>
      <c r="IEI176" t="s">
        <v>661</v>
      </c>
      <c r="IEJ176" t="s">
        <v>661</v>
      </c>
      <c r="IEK176" t="s">
        <v>661</v>
      </c>
      <c r="IEL176" t="s">
        <v>661</v>
      </c>
      <c r="IEM176" t="s">
        <v>661</v>
      </c>
      <c r="IEN176" t="s">
        <v>661</v>
      </c>
      <c r="IEO176" t="s">
        <v>661</v>
      </c>
      <c r="IEP176" t="s">
        <v>661</v>
      </c>
      <c r="IEQ176" t="s">
        <v>661</v>
      </c>
      <c r="IER176" t="s">
        <v>661</v>
      </c>
      <c r="IES176" t="s">
        <v>661</v>
      </c>
      <c r="IET176" t="s">
        <v>661</v>
      </c>
      <c r="IEU176" t="s">
        <v>661</v>
      </c>
      <c r="IEV176" t="s">
        <v>661</v>
      </c>
      <c r="IEW176" t="s">
        <v>661</v>
      </c>
      <c r="IEX176" t="s">
        <v>661</v>
      </c>
      <c r="IEY176" t="s">
        <v>661</v>
      </c>
      <c r="IEZ176" t="s">
        <v>661</v>
      </c>
      <c r="IFA176" t="s">
        <v>661</v>
      </c>
      <c r="IFB176" t="s">
        <v>661</v>
      </c>
      <c r="IFC176" t="s">
        <v>661</v>
      </c>
      <c r="IFD176" t="s">
        <v>661</v>
      </c>
      <c r="IFE176" t="s">
        <v>661</v>
      </c>
      <c r="IFF176" t="s">
        <v>661</v>
      </c>
      <c r="IFG176" t="s">
        <v>661</v>
      </c>
      <c r="IFH176" t="s">
        <v>661</v>
      </c>
      <c r="IFI176" t="s">
        <v>661</v>
      </c>
      <c r="IFJ176" t="s">
        <v>661</v>
      </c>
      <c r="IFK176" t="s">
        <v>661</v>
      </c>
      <c r="IFL176" t="s">
        <v>661</v>
      </c>
      <c r="IFM176" t="s">
        <v>661</v>
      </c>
      <c r="IFN176" t="s">
        <v>661</v>
      </c>
      <c r="IFO176" t="s">
        <v>661</v>
      </c>
      <c r="IFP176" t="s">
        <v>661</v>
      </c>
      <c r="IFQ176" t="s">
        <v>661</v>
      </c>
      <c r="IFR176" t="s">
        <v>661</v>
      </c>
      <c r="IFS176" t="s">
        <v>661</v>
      </c>
      <c r="IFT176" t="s">
        <v>661</v>
      </c>
      <c r="IFU176" t="s">
        <v>661</v>
      </c>
      <c r="IFV176" t="s">
        <v>661</v>
      </c>
      <c r="IFW176" t="s">
        <v>661</v>
      </c>
      <c r="IFX176" t="s">
        <v>661</v>
      </c>
      <c r="IFY176" t="s">
        <v>661</v>
      </c>
      <c r="IFZ176" t="s">
        <v>661</v>
      </c>
      <c r="IGA176" t="s">
        <v>661</v>
      </c>
      <c r="IGB176" t="s">
        <v>661</v>
      </c>
      <c r="IGC176" t="s">
        <v>661</v>
      </c>
      <c r="IGD176" t="s">
        <v>661</v>
      </c>
      <c r="IGE176" t="s">
        <v>661</v>
      </c>
      <c r="IGF176" t="s">
        <v>661</v>
      </c>
      <c r="IGG176" t="s">
        <v>661</v>
      </c>
      <c r="IGH176" t="s">
        <v>661</v>
      </c>
      <c r="IGI176" t="s">
        <v>661</v>
      </c>
      <c r="IGJ176" t="s">
        <v>661</v>
      </c>
      <c r="IGK176" t="s">
        <v>661</v>
      </c>
      <c r="IGL176" t="s">
        <v>661</v>
      </c>
      <c r="IGM176" t="s">
        <v>661</v>
      </c>
      <c r="IGN176" t="s">
        <v>661</v>
      </c>
      <c r="IGO176" t="s">
        <v>661</v>
      </c>
      <c r="IGP176" t="s">
        <v>661</v>
      </c>
      <c r="IGQ176" t="s">
        <v>661</v>
      </c>
      <c r="IGR176" t="s">
        <v>661</v>
      </c>
      <c r="IGS176" t="s">
        <v>661</v>
      </c>
      <c r="IGT176" t="s">
        <v>661</v>
      </c>
      <c r="IGU176" t="s">
        <v>661</v>
      </c>
      <c r="IGV176" t="s">
        <v>661</v>
      </c>
      <c r="IGW176" t="s">
        <v>661</v>
      </c>
      <c r="IGX176" t="s">
        <v>661</v>
      </c>
      <c r="IGY176" t="s">
        <v>661</v>
      </c>
      <c r="IGZ176" t="s">
        <v>661</v>
      </c>
      <c r="IHA176" t="s">
        <v>661</v>
      </c>
      <c r="IHB176" t="s">
        <v>661</v>
      </c>
      <c r="IHC176" t="s">
        <v>661</v>
      </c>
      <c r="IHD176" t="s">
        <v>661</v>
      </c>
      <c r="IHE176" t="s">
        <v>661</v>
      </c>
      <c r="IHF176" t="s">
        <v>661</v>
      </c>
      <c r="IHG176" t="s">
        <v>661</v>
      </c>
      <c r="IHH176" t="s">
        <v>661</v>
      </c>
      <c r="IHI176" t="s">
        <v>661</v>
      </c>
      <c r="IHJ176" t="s">
        <v>661</v>
      </c>
      <c r="IHK176" t="s">
        <v>661</v>
      </c>
      <c r="IHL176" t="s">
        <v>661</v>
      </c>
      <c r="IHM176" t="s">
        <v>661</v>
      </c>
      <c r="IHN176" t="s">
        <v>661</v>
      </c>
      <c r="IHO176" t="s">
        <v>661</v>
      </c>
      <c r="IHP176" t="s">
        <v>661</v>
      </c>
      <c r="IHQ176" t="s">
        <v>661</v>
      </c>
      <c r="IHR176" t="s">
        <v>661</v>
      </c>
      <c r="IHS176" t="s">
        <v>661</v>
      </c>
      <c r="IHT176" t="s">
        <v>661</v>
      </c>
      <c r="IHU176" t="s">
        <v>661</v>
      </c>
      <c r="IHV176" t="s">
        <v>661</v>
      </c>
      <c r="IHW176" t="s">
        <v>661</v>
      </c>
      <c r="IHX176" t="s">
        <v>661</v>
      </c>
      <c r="IHY176" t="s">
        <v>661</v>
      </c>
      <c r="IHZ176" t="s">
        <v>661</v>
      </c>
      <c r="IIA176" t="s">
        <v>661</v>
      </c>
      <c r="IIB176" t="s">
        <v>661</v>
      </c>
      <c r="IIC176" t="s">
        <v>661</v>
      </c>
      <c r="IID176" t="s">
        <v>661</v>
      </c>
      <c r="IIE176" t="s">
        <v>661</v>
      </c>
      <c r="IIF176" t="s">
        <v>661</v>
      </c>
      <c r="IIG176" t="s">
        <v>661</v>
      </c>
      <c r="IIH176" t="s">
        <v>661</v>
      </c>
      <c r="III176" t="s">
        <v>661</v>
      </c>
      <c r="IIJ176" t="s">
        <v>661</v>
      </c>
      <c r="IIK176" t="s">
        <v>661</v>
      </c>
      <c r="IIL176" t="s">
        <v>661</v>
      </c>
      <c r="IIM176" t="s">
        <v>661</v>
      </c>
      <c r="IIN176" t="s">
        <v>661</v>
      </c>
      <c r="IIO176" t="s">
        <v>661</v>
      </c>
      <c r="IIP176" t="s">
        <v>661</v>
      </c>
      <c r="IIQ176" t="s">
        <v>661</v>
      </c>
      <c r="IIR176" t="s">
        <v>661</v>
      </c>
      <c r="IIS176" t="s">
        <v>661</v>
      </c>
      <c r="IIT176" t="s">
        <v>661</v>
      </c>
      <c r="IIU176" t="s">
        <v>661</v>
      </c>
      <c r="IIV176" t="s">
        <v>661</v>
      </c>
      <c r="IIW176" t="s">
        <v>661</v>
      </c>
      <c r="IIX176" t="s">
        <v>661</v>
      </c>
      <c r="IIY176" t="s">
        <v>661</v>
      </c>
      <c r="IIZ176" t="s">
        <v>661</v>
      </c>
      <c r="IJA176" t="s">
        <v>661</v>
      </c>
      <c r="IJB176" t="s">
        <v>661</v>
      </c>
      <c r="IJC176" t="s">
        <v>661</v>
      </c>
      <c r="IJD176" t="s">
        <v>661</v>
      </c>
      <c r="IJE176" t="s">
        <v>661</v>
      </c>
      <c r="IJF176" t="s">
        <v>661</v>
      </c>
      <c r="IJG176" t="s">
        <v>661</v>
      </c>
      <c r="IJH176" t="s">
        <v>661</v>
      </c>
      <c r="IJI176" t="s">
        <v>661</v>
      </c>
      <c r="IJJ176" t="s">
        <v>661</v>
      </c>
      <c r="IJK176" t="s">
        <v>661</v>
      </c>
      <c r="IJL176" t="s">
        <v>661</v>
      </c>
      <c r="IJM176" t="s">
        <v>661</v>
      </c>
      <c r="IJN176" t="s">
        <v>661</v>
      </c>
      <c r="IJO176" t="s">
        <v>661</v>
      </c>
      <c r="IJP176" t="s">
        <v>661</v>
      </c>
      <c r="IJQ176" t="s">
        <v>661</v>
      </c>
      <c r="IJR176" t="s">
        <v>661</v>
      </c>
      <c r="IJS176" t="s">
        <v>661</v>
      </c>
      <c r="IJT176" t="s">
        <v>661</v>
      </c>
      <c r="IJU176" t="s">
        <v>661</v>
      </c>
      <c r="IJV176" t="s">
        <v>661</v>
      </c>
      <c r="IJW176" t="s">
        <v>661</v>
      </c>
      <c r="IJX176" t="s">
        <v>661</v>
      </c>
      <c r="IJY176" t="s">
        <v>661</v>
      </c>
      <c r="IJZ176" t="s">
        <v>661</v>
      </c>
      <c r="IKA176" t="s">
        <v>661</v>
      </c>
      <c r="IKB176" t="s">
        <v>661</v>
      </c>
      <c r="IKC176" t="s">
        <v>661</v>
      </c>
      <c r="IKD176" t="s">
        <v>661</v>
      </c>
      <c r="IKE176" t="s">
        <v>661</v>
      </c>
      <c r="IKF176" t="s">
        <v>661</v>
      </c>
      <c r="IKG176" t="s">
        <v>661</v>
      </c>
      <c r="IKH176" t="s">
        <v>661</v>
      </c>
      <c r="IKI176" t="s">
        <v>661</v>
      </c>
      <c r="IKJ176" t="s">
        <v>661</v>
      </c>
      <c r="IKK176" t="s">
        <v>661</v>
      </c>
      <c r="IKL176" t="s">
        <v>661</v>
      </c>
      <c r="IKM176" t="s">
        <v>661</v>
      </c>
      <c r="IKN176" t="s">
        <v>661</v>
      </c>
      <c r="IKO176" t="s">
        <v>661</v>
      </c>
      <c r="IKP176" t="s">
        <v>661</v>
      </c>
      <c r="IKQ176" t="s">
        <v>661</v>
      </c>
      <c r="IKR176" t="s">
        <v>661</v>
      </c>
      <c r="IKS176" t="s">
        <v>661</v>
      </c>
      <c r="IKT176" t="s">
        <v>661</v>
      </c>
      <c r="IKU176" t="s">
        <v>661</v>
      </c>
      <c r="IKV176" t="s">
        <v>661</v>
      </c>
      <c r="IKW176" t="s">
        <v>661</v>
      </c>
      <c r="IKX176" t="s">
        <v>661</v>
      </c>
      <c r="IKY176" t="s">
        <v>661</v>
      </c>
      <c r="IKZ176" t="s">
        <v>661</v>
      </c>
      <c r="ILA176" t="s">
        <v>661</v>
      </c>
      <c r="ILB176" t="s">
        <v>661</v>
      </c>
      <c r="ILC176" t="s">
        <v>661</v>
      </c>
      <c r="ILD176" t="s">
        <v>661</v>
      </c>
      <c r="ILE176" t="s">
        <v>661</v>
      </c>
      <c r="ILF176" t="s">
        <v>661</v>
      </c>
      <c r="ILG176" t="s">
        <v>661</v>
      </c>
      <c r="ILH176" t="s">
        <v>661</v>
      </c>
      <c r="ILI176" t="s">
        <v>661</v>
      </c>
      <c r="ILJ176" t="s">
        <v>661</v>
      </c>
      <c r="ILK176" t="s">
        <v>661</v>
      </c>
      <c r="ILL176" t="s">
        <v>661</v>
      </c>
      <c r="ILM176" t="s">
        <v>661</v>
      </c>
      <c r="ILN176" t="s">
        <v>661</v>
      </c>
      <c r="ILO176" t="s">
        <v>661</v>
      </c>
      <c r="ILP176" t="s">
        <v>661</v>
      </c>
      <c r="ILQ176" t="s">
        <v>661</v>
      </c>
      <c r="ILR176" t="s">
        <v>661</v>
      </c>
      <c r="ILS176" t="s">
        <v>661</v>
      </c>
      <c r="ILT176" t="s">
        <v>661</v>
      </c>
      <c r="ILU176" t="s">
        <v>661</v>
      </c>
      <c r="ILV176" t="s">
        <v>661</v>
      </c>
      <c r="ILW176" t="s">
        <v>661</v>
      </c>
      <c r="ILX176" t="s">
        <v>661</v>
      </c>
      <c r="ILY176" t="s">
        <v>661</v>
      </c>
      <c r="ILZ176" t="s">
        <v>661</v>
      </c>
      <c r="IMA176" t="s">
        <v>661</v>
      </c>
      <c r="IMB176" t="s">
        <v>661</v>
      </c>
      <c r="IMC176" t="s">
        <v>661</v>
      </c>
      <c r="IMD176" t="s">
        <v>661</v>
      </c>
      <c r="IME176" t="s">
        <v>661</v>
      </c>
      <c r="IMF176" t="s">
        <v>661</v>
      </c>
      <c r="IMG176" t="s">
        <v>661</v>
      </c>
      <c r="IMH176" t="s">
        <v>661</v>
      </c>
      <c r="IMI176" t="s">
        <v>661</v>
      </c>
      <c r="IMJ176" t="s">
        <v>661</v>
      </c>
      <c r="IMK176" t="s">
        <v>661</v>
      </c>
      <c r="IML176" t="s">
        <v>661</v>
      </c>
      <c r="IMM176" t="s">
        <v>661</v>
      </c>
      <c r="IMN176" t="s">
        <v>661</v>
      </c>
      <c r="IMO176" t="s">
        <v>661</v>
      </c>
      <c r="IMP176" t="s">
        <v>661</v>
      </c>
      <c r="IMQ176" t="s">
        <v>661</v>
      </c>
      <c r="IMR176" t="s">
        <v>661</v>
      </c>
      <c r="IMS176" t="s">
        <v>661</v>
      </c>
      <c r="IMT176" t="s">
        <v>661</v>
      </c>
      <c r="IMU176" t="s">
        <v>661</v>
      </c>
      <c r="IMV176" t="s">
        <v>661</v>
      </c>
      <c r="IMW176" t="s">
        <v>661</v>
      </c>
      <c r="IMX176" t="s">
        <v>661</v>
      </c>
      <c r="IMY176" t="s">
        <v>661</v>
      </c>
      <c r="IMZ176" t="s">
        <v>661</v>
      </c>
      <c r="INA176" t="s">
        <v>661</v>
      </c>
      <c r="INB176" t="s">
        <v>661</v>
      </c>
      <c r="INC176" t="s">
        <v>661</v>
      </c>
      <c r="IND176" t="s">
        <v>661</v>
      </c>
      <c r="INE176" t="s">
        <v>661</v>
      </c>
      <c r="INF176" t="s">
        <v>661</v>
      </c>
      <c r="ING176" t="s">
        <v>661</v>
      </c>
      <c r="INH176" t="s">
        <v>661</v>
      </c>
      <c r="INI176" t="s">
        <v>661</v>
      </c>
      <c r="INJ176" t="s">
        <v>661</v>
      </c>
      <c r="INK176" t="s">
        <v>661</v>
      </c>
      <c r="INL176" t="s">
        <v>661</v>
      </c>
      <c r="INM176" t="s">
        <v>661</v>
      </c>
      <c r="INN176" t="s">
        <v>661</v>
      </c>
      <c r="INO176" t="s">
        <v>661</v>
      </c>
      <c r="INP176" t="s">
        <v>661</v>
      </c>
      <c r="INQ176" t="s">
        <v>661</v>
      </c>
      <c r="INR176" t="s">
        <v>661</v>
      </c>
      <c r="INS176" t="s">
        <v>661</v>
      </c>
      <c r="INT176" t="s">
        <v>661</v>
      </c>
      <c r="INU176" t="s">
        <v>661</v>
      </c>
      <c r="INV176" t="s">
        <v>661</v>
      </c>
      <c r="INW176" t="s">
        <v>661</v>
      </c>
      <c r="INX176" t="s">
        <v>661</v>
      </c>
      <c r="INY176" t="s">
        <v>661</v>
      </c>
      <c r="INZ176" t="s">
        <v>661</v>
      </c>
      <c r="IOA176" t="s">
        <v>661</v>
      </c>
      <c r="IOB176" t="s">
        <v>661</v>
      </c>
      <c r="IOC176" t="s">
        <v>661</v>
      </c>
      <c r="IOD176" t="s">
        <v>661</v>
      </c>
      <c r="IOE176" t="s">
        <v>661</v>
      </c>
      <c r="IOF176" t="s">
        <v>661</v>
      </c>
      <c r="IOG176" t="s">
        <v>661</v>
      </c>
      <c r="IOH176" t="s">
        <v>661</v>
      </c>
      <c r="IOI176" t="s">
        <v>661</v>
      </c>
      <c r="IOJ176" t="s">
        <v>661</v>
      </c>
      <c r="IOK176" t="s">
        <v>661</v>
      </c>
      <c r="IOL176" t="s">
        <v>661</v>
      </c>
      <c r="IOM176" t="s">
        <v>661</v>
      </c>
      <c r="ION176" t="s">
        <v>661</v>
      </c>
      <c r="IOO176" t="s">
        <v>661</v>
      </c>
      <c r="IOP176" t="s">
        <v>661</v>
      </c>
      <c r="IOQ176" t="s">
        <v>661</v>
      </c>
      <c r="IOR176" t="s">
        <v>661</v>
      </c>
      <c r="IOS176" t="s">
        <v>661</v>
      </c>
      <c r="IOT176" t="s">
        <v>661</v>
      </c>
      <c r="IOU176" t="s">
        <v>661</v>
      </c>
      <c r="IOV176" t="s">
        <v>661</v>
      </c>
      <c r="IOW176" t="s">
        <v>661</v>
      </c>
      <c r="IOX176" t="s">
        <v>661</v>
      </c>
      <c r="IOY176" t="s">
        <v>661</v>
      </c>
      <c r="IOZ176" t="s">
        <v>661</v>
      </c>
      <c r="IPA176" t="s">
        <v>661</v>
      </c>
      <c r="IPB176" t="s">
        <v>661</v>
      </c>
      <c r="IPC176" t="s">
        <v>661</v>
      </c>
      <c r="IPD176" t="s">
        <v>661</v>
      </c>
      <c r="IPE176" t="s">
        <v>661</v>
      </c>
      <c r="IPF176" t="s">
        <v>661</v>
      </c>
      <c r="IPG176" t="s">
        <v>661</v>
      </c>
      <c r="IPH176" t="s">
        <v>661</v>
      </c>
      <c r="IPI176" t="s">
        <v>661</v>
      </c>
      <c r="IPJ176" t="s">
        <v>661</v>
      </c>
      <c r="IPK176" t="s">
        <v>661</v>
      </c>
      <c r="IPL176" t="s">
        <v>661</v>
      </c>
      <c r="IPM176" t="s">
        <v>661</v>
      </c>
      <c r="IPN176" t="s">
        <v>661</v>
      </c>
      <c r="IPO176" t="s">
        <v>661</v>
      </c>
      <c r="IPP176" t="s">
        <v>661</v>
      </c>
      <c r="IPQ176" t="s">
        <v>661</v>
      </c>
      <c r="IPR176" t="s">
        <v>661</v>
      </c>
      <c r="IPS176" t="s">
        <v>661</v>
      </c>
      <c r="IPT176" t="s">
        <v>661</v>
      </c>
      <c r="IPU176" t="s">
        <v>661</v>
      </c>
      <c r="IPV176" t="s">
        <v>661</v>
      </c>
      <c r="IPW176" t="s">
        <v>661</v>
      </c>
      <c r="IPX176" t="s">
        <v>661</v>
      </c>
      <c r="IPY176" t="s">
        <v>661</v>
      </c>
      <c r="IPZ176" t="s">
        <v>661</v>
      </c>
      <c r="IQA176" t="s">
        <v>661</v>
      </c>
      <c r="IQB176" t="s">
        <v>661</v>
      </c>
      <c r="IQC176" t="s">
        <v>661</v>
      </c>
      <c r="IQD176" t="s">
        <v>661</v>
      </c>
      <c r="IQE176" t="s">
        <v>661</v>
      </c>
      <c r="IQF176" t="s">
        <v>661</v>
      </c>
      <c r="IQG176" t="s">
        <v>661</v>
      </c>
      <c r="IQH176" t="s">
        <v>661</v>
      </c>
      <c r="IQI176" t="s">
        <v>661</v>
      </c>
      <c r="IQJ176" t="s">
        <v>661</v>
      </c>
      <c r="IQK176" t="s">
        <v>661</v>
      </c>
      <c r="IQL176" t="s">
        <v>661</v>
      </c>
      <c r="IQM176" t="s">
        <v>661</v>
      </c>
      <c r="IQN176" t="s">
        <v>661</v>
      </c>
      <c r="IQO176" t="s">
        <v>661</v>
      </c>
      <c r="IQP176" t="s">
        <v>661</v>
      </c>
      <c r="IQQ176" t="s">
        <v>661</v>
      </c>
      <c r="IQR176" t="s">
        <v>661</v>
      </c>
      <c r="IQS176" t="s">
        <v>661</v>
      </c>
      <c r="IQT176" t="s">
        <v>661</v>
      </c>
      <c r="IQU176" t="s">
        <v>661</v>
      </c>
      <c r="IQV176" t="s">
        <v>661</v>
      </c>
      <c r="IQW176" t="s">
        <v>661</v>
      </c>
      <c r="IQX176" t="s">
        <v>661</v>
      </c>
      <c r="IQY176" t="s">
        <v>661</v>
      </c>
      <c r="IQZ176" t="s">
        <v>661</v>
      </c>
      <c r="IRA176" t="s">
        <v>661</v>
      </c>
      <c r="IRB176" t="s">
        <v>661</v>
      </c>
      <c r="IRC176" t="s">
        <v>661</v>
      </c>
      <c r="IRD176" t="s">
        <v>661</v>
      </c>
      <c r="IRE176" t="s">
        <v>661</v>
      </c>
      <c r="IRF176" t="s">
        <v>661</v>
      </c>
      <c r="IRG176" t="s">
        <v>661</v>
      </c>
      <c r="IRH176" t="s">
        <v>661</v>
      </c>
      <c r="IRI176" t="s">
        <v>661</v>
      </c>
      <c r="IRJ176" t="s">
        <v>661</v>
      </c>
      <c r="IRK176" t="s">
        <v>661</v>
      </c>
      <c r="IRL176" t="s">
        <v>661</v>
      </c>
      <c r="IRM176" t="s">
        <v>661</v>
      </c>
      <c r="IRN176" t="s">
        <v>661</v>
      </c>
      <c r="IRO176" t="s">
        <v>661</v>
      </c>
      <c r="IRP176" t="s">
        <v>661</v>
      </c>
      <c r="IRQ176" t="s">
        <v>661</v>
      </c>
      <c r="IRR176" t="s">
        <v>661</v>
      </c>
      <c r="IRS176" t="s">
        <v>661</v>
      </c>
      <c r="IRT176" t="s">
        <v>661</v>
      </c>
      <c r="IRU176" t="s">
        <v>661</v>
      </c>
      <c r="IRV176" t="s">
        <v>661</v>
      </c>
      <c r="IRW176" t="s">
        <v>661</v>
      </c>
      <c r="IRX176" t="s">
        <v>661</v>
      </c>
      <c r="IRY176" t="s">
        <v>661</v>
      </c>
      <c r="IRZ176" t="s">
        <v>661</v>
      </c>
      <c r="ISA176" t="s">
        <v>661</v>
      </c>
      <c r="ISB176" t="s">
        <v>661</v>
      </c>
      <c r="ISC176" t="s">
        <v>661</v>
      </c>
      <c r="ISD176" t="s">
        <v>661</v>
      </c>
      <c r="ISE176" t="s">
        <v>661</v>
      </c>
      <c r="ISF176" t="s">
        <v>661</v>
      </c>
      <c r="ISG176" t="s">
        <v>661</v>
      </c>
      <c r="ISH176" t="s">
        <v>661</v>
      </c>
      <c r="ISI176" t="s">
        <v>661</v>
      </c>
      <c r="ISJ176" t="s">
        <v>661</v>
      </c>
      <c r="ISK176" t="s">
        <v>661</v>
      </c>
      <c r="ISL176" t="s">
        <v>661</v>
      </c>
      <c r="ISM176" t="s">
        <v>661</v>
      </c>
      <c r="ISN176" t="s">
        <v>661</v>
      </c>
      <c r="ISO176" t="s">
        <v>661</v>
      </c>
      <c r="ISP176" t="s">
        <v>661</v>
      </c>
      <c r="ISQ176" t="s">
        <v>661</v>
      </c>
      <c r="ISR176" t="s">
        <v>661</v>
      </c>
      <c r="ISS176" t="s">
        <v>661</v>
      </c>
      <c r="IST176" t="s">
        <v>661</v>
      </c>
      <c r="ISU176" t="s">
        <v>661</v>
      </c>
      <c r="ISV176" t="s">
        <v>661</v>
      </c>
      <c r="ISW176" t="s">
        <v>661</v>
      </c>
      <c r="ISX176" t="s">
        <v>661</v>
      </c>
      <c r="ISY176" t="s">
        <v>661</v>
      </c>
      <c r="ISZ176" t="s">
        <v>661</v>
      </c>
      <c r="ITA176" t="s">
        <v>661</v>
      </c>
      <c r="ITB176" t="s">
        <v>661</v>
      </c>
      <c r="ITC176" t="s">
        <v>661</v>
      </c>
      <c r="ITD176" t="s">
        <v>661</v>
      </c>
      <c r="ITE176" t="s">
        <v>661</v>
      </c>
      <c r="ITF176" t="s">
        <v>661</v>
      </c>
      <c r="ITG176" t="s">
        <v>661</v>
      </c>
      <c r="ITH176" t="s">
        <v>661</v>
      </c>
      <c r="ITI176" t="s">
        <v>661</v>
      </c>
      <c r="ITJ176" t="s">
        <v>661</v>
      </c>
      <c r="ITK176" t="s">
        <v>661</v>
      </c>
      <c r="ITL176" t="s">
        <v>661</v>
      </c>
      <c r="ITM176" t="s">
        <v>661</v>
      </c>
      <c r="ITN176" t="s">
        <v>661</v>
      </c>
      <c r="ITO176" t="s">
        <v>661</v>
      </c>
      <c r="ITP176" t="s">
        <v>661</v>
      </c>
      <c r="ITQ176" t="s">
        <v>661</v>
      </c>
      <c r="ITR176" t="s">
        <v>661</v>
      </c>
      <c r="ITS176" t="s">
        <v>661</v>
      </c>
      <c r="ITT176" t="s">
        <v>661</v>
      </c>
      <c r="ITU176" t="s">
        <v>661</v>
      </c>
      <c r="ITV176" t="s">
        <v>661</v>
      </c>
      <c r="ITW176" t="s">
        <v>661</v>
      </c>
      <c r="ITX176" t="s">
        <v>661</v>
      </c>
      <c r="ITY176" t="s">
        <v>661</v>
      </c>
      <c r="ITZ176" t="s">
        <v>661</v>
      </c>
      <c r="IUA176" t="s">
        <v>661</v>
      </c>
      <c r="IUB176" t="s">
        <v>661</v>
      </c>
      <c r="IUC176" t="s">
        <v>661</v>
      </c>
      <c r="IUD176" t="s">
        <v>661</v>
      </c>
      <c r="IUE176" t="s">
        <v>661</v>
      </c>
      <c r="IUF176" t="s">
        <v>661</v>
      </c>
      <c r="IUG176" t="s">
        <v>661</v>
      </c>
      <c r="IUH176" t="s">
        <v>661</v>
      </c>
      <c r="IUI176" t="s">
        <v>661</v>
      </c>
      <c r="IUJ176" t="s">
        <v>661</v>
      </c>
      <c r="IUK176" t="s">
        <v>661</v>
      </c>
      <c r="IUL176" t="s">
        <v>661</v>
      </c>
      <c r="IUM176" t="s">
        <v>661</v>
      </c>
      <c r="IUN176" t="s">
        <v>661</v>
      </c>
      <c r="IUO176" t="s">
        <v>661</v>
      </c>
      <c r="IUP176" t="s">
        <v>661</v>
      </c>
      <c r="IUQ176" t="s">
        <v>661</v>
      </c>
      <c r="IUR176" t="s">
        <v>661</v>
      </c>
      <c r="IUS176" t="s">
        <v>661</v>
      </c>
      <c r="IUT176" t="s">
        <v>661</v>
      </c>
      <c r="IUU176" t="s">
        <v>661</v>
      </c>
      <c r="IUV176" t="s">
        <v>661</v>
      </c>
      <c r="IUW176" t="s">
        <v>661</v>
      </c>
      <c r="IUX176" t="s">
        <v>661</v>
      </c>
      <c r="IUY176" t="s">
        <v>661</v>
      </c>
      <c r="IUZ176" t="s">
        <v>661</v>
      </c>
      <c r="IVA176" t="s">
        <v>661</v>
      </c>
      <c r="IVB176" t="s">
        <v>661</v>
      </c>
      <c r="IVC176" t="s">
        <v>661</v>
      </c>
      <c r="IVD176" t="s">
        <v>661</v>
      </c>
      <c r="IVE176" t="s">
        <v>661</v>
      </c>
      <c r="IVF176" t="s">
        <v>661</v>
      </c>
      <c r="IVG176" t="s">
        <v>661</v>
      </c>
      <c r="IVH176" t="s">
        <v>661</v>
      </c>
      <c r="IVI176" t="s">
        <v>661</v>
      </c>
      <c r="IVJ176" t="s">
        <v>661</v>
      </c>
      <c r="IVK176" t="s">
        <v>661</v>
      </c>
      <c r="IVL176" t="s">
        <v>661</v>
      </c>
      <c r="IVM176" t="s">
        <v>661</v>
      </c>
      <c r="IVN176" t="s">
        <v>661</v>
      </c>
      <c r="IVO176" t="s">
        <v>661</v>
      </c>
      <c r="IVP176" t="s">
        <v>661</v>
      </c>
      <c r="IVQ176" t="s">
        <v>661</v>
      </c>
      <c r="IVR176" t="s">
        <v>661</v>
      </c>
      <c r="IVS176" t="s">
        <v>661</v>
      </c>
      <c r="IVT176" t="s">
        <v>661</v>
      </c>
      <c r="IVU176" t="s">
        <v>661</v>
      </c>
      <c r="IVV176" t="s">
        <v>661</v>
      </c>
      <c r="IVW176" t="s">
        <v>661</v>
      </c>
      <c r="IVX176" t="s">
        <v>661</v>
      </c>
      <c r="IVY176" t="s">
        <v>661</v>
      </c>
      <c r="IVZ176" t="s">
        <v>661</v>
      </c>
      <c r="IWA176" t="s">
        <v>661</v>
      </c>
      <c r="IWB176" t="s">
        <v>661</v>
      </c>
      <c r="IWC176" t="s">
        <v>661</v>
      </c>
      <c r="IWD176" t="s">
        <v>661</v>
      </c>
      <c r="IWE176" t="s">
        <v>661</v>
      </c>
      <c r="IWF176" t="s">
        <v>661</v>
      </c>
      <c r="IWG176" t="s">
        <v>661</v>
      </c>
      <c r="IWH176" t="s">
        <v>661</v>
      </c>
      <c r="IWI176" t="s">
        <v>661</v>
      </c>
      <c r="IWJ176" t="s">
        <v>661</v>
      </c>
      <c r="IWK176" t="s">
        <v>661</v>
      </c>
      <c r="IWL176" t="s">
        <v>661</v>
      </c>
      <c r="IWM176" t="s">
        <v>661</v>
      </c>
      <c r="IWN176" t="s">
        <v>661</v>
      </c>
      <c r="IWO176" t="s">
        <v>661</v>
      </c>
      <c r="IWP176" t="s">
        <v>661</v>
      </c>
      <c r="IWQ176" t="s">
        <v>661</v>
      </c>
      <c r="IWR176" t="s">
        <v>661</v>
      </c>
      <c r="IWS176" t="s">
        <v>661</v>
      </c>
      <c r="IWT176" t="s">
        <v>661</v>
      </c>
      <c r="IWU176" t="s">
        <v>661</v>
      </c>
      <c r="IWV176" t="s">
        <v>661</v>
      </c>
      <c r="IWW176" t="s">
        <v>661</v>
      </c>
      <c r="IWX176" t="s">
        <v>661</v>
      </c>
      <c r="IWY176" t="s">
        <v>661</v>
      </c>
      <c r="IWZ176" t="s">
        <v>661</v>
      </c>
      <c r="IXA176" t="s">
        <v>661</v>
      </c>
      <c r="IXB176" t="s">
        <v>661</v>
      </c>
      <c r="IXC176" t="s">
        <v>661</v>
      </c>
      <c r="IXD176" t="s">
        <v>661</v>
      </c>
      <c r="IXE176" t="s">
        <v>661</v>
      </c>
      <c r="IXF176" t="s">
        <v>661</v>
      </c>
      <c r="IXG176" t="s">
        <v>661</v>
      </c>
      <c r="IXH176" t="s">
        <v>661</v>
      </c>
      <c r="IXI176" t="s">
        <v>661</v>
      </c>
      <c r="IXJ176" t="s">
        <v>661</v>
      </c>
      <c r="IXK176" t="s">
        <v>661</v>
      </c>
      <c r="IXL176" t="s">
        <v>661</v>
      </c>
      <c r="IXM176" t="s">
        <v>661</v>
      </c>
      <c r="IXN176" t="s">
        <v>661</v>
      </c>
      <c r="IXO176" t="s">
        <v>661</v>
      </c>
      <c r="IXP176" t="s">
        <v>661</v>
      </c>
      <c r="IXQ176" t="s">
        <v>661</v>
      </c>
      <c r="IXR176" t="s">
        <v>661</v>
      </c>
      <c r="IXS176" t="s">
        <v>661</v>
      </c>
      <c r="IXT176" t="s">
        <v>661</v>
      </c>
      <c r="IXU176" t="s">
        <v>661</v>
      </c>
      <c r="IXV176" t="s">
        <v>661</v>
      </c>
      <c r="IXW176" t="s">
        <v>661</v>
      </c>
      <c r="IXX176" t="s">
        <v>661</v>
      </c>
      <c r="IXY176" t="s">
        <v>661</v>
      </c>
      <c r="IXZ176" t="s">
        <v>661</v>
      </c>
      <c r="IYA176" t="s">
        <v>661</v>
      </c>
      <c r="IYB176" t="s">
        <v>661</v>
      </c>
      <c r="IYC176" t="s">
        <v>661</v>
      </c>
      <c r="IYD176" t="s">
        <v>661</v>
      </c>
      <c r="IYE176" t="s">
        <v>661</v>
      </c>
      <c r="IYF176" t="s">
        <v>661</v>
      </c>
      <c r="IYG176" t="s">
        <v>661</v>
      </c>
      <c r="IYH176" t="s">
        <v>661</v>
      </c>
      <c r="IYI176" t="s">
        <v>661</v>
      </c>
      <c r="IYJ176" t="s">
        <v>661</v>
      </c>
      <c r="IYK176" t="s">
        <v>661</v>
      </c>
      <c r="IYL176" t="s">
        <v>661</v>
      </c>
      <c r="IYM176" t="s">
        <v>661</v>
      </c>
      <c r="IYN176" t="s">
        <v>661</v>
      </c>
      <c r="IYO176" t="s">
        <v>661</v>
      </c>
      <c r="IYP176" t="s">
        <v>661</v>
      </c>
      <c r="IYQ176" t="s">
        <v>661</v>
      </c>
      <c r="IYR176" t="s">
        <v>661</v>
      </c>
      <c r="IYS176" t="s">
        <v>661</v>
      </c>
      <c r="IYT176" t="s">
        <v>661</v>
      </c>
      <c r="IYU176" t="s">
        <v>661</v>
      </c>
      <c r="IYV176" t="s">
        <v>661</v>
      </c>
      <c r="IYW176" t="s">
        <v>661</v>
      </c>
      <c r="IYX176" t="s">
        <v>661</v>
      </c>
      <c r="IYY176" t="s">
        <v>661</v>
      </c>
      <c r="IYZ176" t="s">
        <v>661</v>
      </c>
      <c r="IZA176" t="s">
        <v>661</v>
      </c>
      <c r="IZB176" t="s">
        <v>661</v>
      </c>
      <c r="IZC176" t="s">
        <v>661</v>
      </c>
      <c r="IZD176" t="s">
        <v>661</v>
      </c>
      <c r="IZE176" t="s">
        <v>661</v>
      </c>
      <c r="IZF176" t="s">
        <v>661</v>
      </c>
      <c r="IZG176" t="s">
        <v>661</v>
      </c>
      <c r="IZH176" t="s">
        <v>661</v>
      </c>
      <c r="IZI176" t="s">
        <v>661</v>
      </c>
      <c r="IZJ176" t="s">
        <v>661</v>
      </c>
      <c r="IZK176" t="s">
        <v>661</v>
      </c>
      <c r="IZL176" t="s">
        <v>661</v>
      </c>
      <c r="IZM176" t="s">
        <v>661</v>
      </c>
      <c r="IZN176" t="s">
        <v>661</v>
      </c>
      <c r="IZO176" t="s">
        <v>661</v>
      </c>
      <c r="IZP176" t="s">
        <v>661</v>
      </c>
      <c r="IZQ176" t="s">
        <v>661</v>
      </c>
      <c r="IZR176" t="s">
        <v>661</v>
      </c>
      <c r="IZS176" t="s">
        <v>661</v>
      </c>
      <c r="IZT176" t="s">
        <v>661</v>
      </c>
      <c r="IZU176" t="s">
        <v>661</v>
      </c>
      <c r="IZV176" t="s">
        <v>661</v>
      </c>
      <c r="IZW176" t="s">
        <v>661</v>
      </c>
      <c r="IZX176" t="s">
        <v>661</v>
      </c>
      <c r="IZY176" t="s">
        <v>661</v>
      </c>
      <c r="IZZ176" t="s">
        <v>661</v>
      </c>
      <c r="JAA176" t="s">
        <v>661</v>
      </c>
      <c r="JAB176" t="s">
        <v>661</v>
      </c>
      <c r="JAC176" t="s">
        <v>661</v>
      </c>
      <c r="JAD176" t="s">
        <v>661</v>
      </c>
      <c r="JAE176" t="s">
        <v>661</v>
      </c>
      <c r="JAF176" t="s">
        <v>661</v>
      </c>
      <c r="JAG176" t="s">
        <v>661</v>
      </c>
      <c r="JAH176" t="s">
        <v>661</v>
      </c>
      <c r="JAI176" t="s">
        <v>661</v>
      </c>
      <c r="JAJ176" t="s">
        <v>661</v>
      </c>
      <c r="JAK176" t="s">
        <v>661</v>
      </c>
      <c r="JAL176" t="s">
        <v>661</v>
      </c>
      <c r="JAM176" t="s">
        <v>661</v>
      </c>
      <c r="JAN176" t="s">
        <v>661</v>
      </c>
      <c r="JAO176" t="s">
        <v>661</v>
      </c>
      <c r="JAP176" t="s">
        <v>661</v>
      </c>
      <c r="JAQ176" t="s">
        <v>661</v>
      </c>
      <c r="JAR176" t="s">
        <v>661</v>
      </c>
      <c r="JAS176" t="s">
        <v>661</v>
      </c>
      <c r="JAT176" t="s">
        <v>661</v>
      </c>
      <c r="JAU176" t="s">
        <v>661</v>
      </c>
      <c r="JAV176" t="s">
        <v>661</v>
      </c>
      <c r="JAW176" t="s">
        <v>661</v>
      </c>
      <c r="JAX176" t="s">
        <v>661</v>
      </c>
      <c r="JAY176" t="s">
        <v>661</v>
      </c>
      <c r="JAZ176" t="s">
        <v>661</v>
      </c>
      <c r="JBA176" t="s">
        <v>661</v>
      </c>
      <c r="JBB176" t="s">
        <v>661</v>
      </c>
      <c r="JBC176" t="s">
        <v>661</v>
      </c>
      <c r="JBD176" t="s">
        <v>661</v>
      </c>
      <c r="JBE176" t="s">
        <v>661</v>
      </c>
      <c r="JBF176" t="s">
        <v>661</v>
      </c>
      <c r="JBG176" t="s">
        <v>661</v>
      </c>
      <c r="JBH176" t="s">
        <v>661</v>
      </c>
      <c r="JBI176" t="s">
        <v>661</v>
      </c>
      <c r="JBJ176" t="s">
        <v>661</v>
      </c>
      <c r="JBK176" t="s">
        <v>661</v>
      </c>
      <c r="JBL176" t="s">
        <v>661</v>
      </c>
      <c r="JBM176" t="s">
        <v>661</v>
      </c>
      <c r="JBN176" t="s">
        <v>661</v>
      </c>
      <c r="JBO176" t="s">
        <v>661</v>
      </c>
      <c r="JBP176" t="s">
        <v>661</v>
      </c>
      <c r="JBQ176" t="s">
        <v>661</v>
      </c>
      <c r="JBR176" t="s">
        <v>661</v>
      </c>
      <c r="JBS176" t="s">
        <v>661</v>
      </c>
      <c r="JBT176" t="s">
        <v>661</v>
      </c>
      <c r="JBU176" t="s">
        <v>661</v>
      </c>
      <c r="JBV176" t="s">
        <v>661</v>
      </c>
      <c r="JBW176" t="s">
        <v>661</v>
      </c>
      <c r="JBX176" t="s">
        <v>661</v>
      </c>
      <c r="JBY176" t="s">
        <v>661</v>
      </c>
      <c r="JBZ176" t="s">
        <v>661</v>
      </c>
      <c r="JCA176" t="s">
        <v>661</v>
      </c>
      <c r="JCB176" t="s">
        <v>661</v>
      </c>
      <c r="JCC176" t="s">
        <v>661</v>
      </c>
      <c r="JCD176" t="s">
        <v>661</v>
      </c>
      <c r="JCE176" t="s">
        <v>661</v>
      </c>
      <c r="JCF176" t="s">
        <v>661</v>
      </c>
      <c r="JCG176" t="s">
        <v>661</v>
      </c>
      <c r="JCH176" t="s">
        <v>661</v>
      </c>
      <c r="JCI176" t="s">
        <v>661</v>
      </c>
      <c r="JCJ176" t="s">
        <v>661</v>
      </c>
      <c r="JCK176" t="s">
        <v>661</v>
      </c>
      <c r="JCL176" t="s">
        <v>661</v>
      </c>
      <c r="JCM176" t="s">
        <v>661</v>
      </c>
      <c r="JCN176" t="s">
        <v>661</v>
      </c>
      <c r="JCO176" t="s">
        <v>661</v>
      </c>
      <c r="JCP176" t="s">
        <v>661</v>
      </c>
      <c r="JCQ176" t="s">
        <v>661</v>
      </c>
      <c r="JCR176" t="s">
        <v>661</v>
      </c>
      <c r="JCS176" t="s">
        <v>661</v>
      </c>
      <c r="JCT176" t="s">
        <v>661</v>
      </c>
      <c r="JCU176" t="s">
        <v>661</v>
      </c>
      <c r="JCV176" t="s">
        <v>661</v>
      </c>
      <c r="JCW176" t="s">
        <v>661</v>
      </c>
      <c r="JCX176" t="s">
        <v>661</v>
      </c>
      <c r="JCY176" t="s">
        <v>661</v>
      </c>
      <c r="JCZ176" t="s">
        <v>661</v>
      </c>
      <c r="JDA176" t="s">
        <v>661</v>
      </c>
      <c r="JDB176" t="s">
        <v>661</v>
      </c>
      <c r="JDC176" t="s">
        <v>661</v>
      </c>
      <c r="JDD176" t="s">
        <v>661</v>
      </c>
      <c r="JDE176" t="s">
        <v>661</v>
      </c>
      <c r="JDF176" t="s">
        <v>661</v>
      </c>
      <c r="JDG176" t="s">
        <v>661</v>
      </c>
      <c r="JDH176" t="s">
        <v>661</v>
      </c>
      <c r="JDI176" t="s">
        <v>661</v>
      </c>
      <c r="JDJ176" t="s">
        <v>661</v>
      </c>
      <c r="JDK176" t="s">
        <v>661</v>
      </c>
      <c r="JDL176" t="s">
        <v>661</v>
      </c>
      <c r="JDM176" t="s">
        <v>661</v>
      </c>
      <c r="JDN176" t="s">
        <v>661</v>
      </c>
      <c r="JDO176" t="s">
        <v>661</v>
      </c>
      <c r="JDP176" t="s">
        <v>661</v>
      </c>
      <c r="JDQ176" t="s">
        <v>661</v>
      </c>
      <c r="JDR176" t="s">
        <v>661</v>
      </c>
      <c r="JDS176" t="s">
        <v>661</v>
      </c>
      <c r="JDT176" t="s">
        <v>661</v>
      </c>
      <c r="JDU176" t="s">
        <v>661</v>
      </c>
      <c r="JDV176" t="s">
        <v>661</v>
      </c>
      <c r="JDW176" t="s">
        <v>661</v>
      </c>
      <c r="JDX176" t="s">
        <v>661</v>
      </c>
      <c r="JDY176" t="s">
        <v>661</v>
      </c>
      <c r="JDZ176" t="s">
        <v>661</v>
      </c>
      <c r="JEA176" t="s">
        <v>661</v>
      </c>
      <c r="JEB176" t="s">
        <v>661</v>
      </c>
      <c r="JEC176" t="s">
        <v>661</v>
      </c>
      <c r="JED176" t="s">
        <v>661</v>
      </c>
      <c r="JEE176" t="s">
        <v>661</v>
      </c>
      <c r="JEF176" t="s">
        <v>661</v>
      </c>
      <c r="JEG176" t="s">
        <v>661</v>
      </c>
      <c r="JEH176" t="s">
        <v>661</v>
      </c>
      <c r="JEI176" t="s">
        <v>661</v>
      </c>
      <c r="JEJ176" t="s">
        <v>661</v>
      </c>
      <c r="JEK176" t="s">
        <v>661</v>
      </c>
      <c r="JEL176" t="s">
        <v>661</v>
      </c>
      <c r="JEM176" t="s">
        <v>661</v>
      </c>
      <c r="JEN176" t="s">
        <v>661</v>
      </c>
      <c r="JEO176" t="s">
        <v>661</v>
      </c>
      <c r="JEP176" t="s">
        <v>661</v>
      </c>
      <c r="JEQ176" t="s">
        <v>661</v>
      </c>
      <c r="JER176" t="s">
        <v>661</v>
      </c>
      <c r="JES176" t="s">
        <v>661</v>
      </c>
      <c r="JET176" t="s">
        <v>661</v>
      </c>
      <c r="JEU176" t="s">
        <v>661</v>
      </c>
      <c r="JEV176" t="s">
        <v>661</v>
      </c>
      <c r="JEW176" t="s">
        <v>661</v>
      </c>
      <c r="JEX176" t="s">
        <v>661</v>
      </c>
      <c r="JEY176" t="s">
        <v>661</v>
      </c>
      <c r="JEZ176" t="s">
        <v>661</v>
      </c>
      <c r="JFA176" t="s">
        <v>661</v>
      </c>
      <c r="JFB176" t="s">
        <v>661</v>
      </c>
      <c r="JFC176" t="s">
        <v>661</v>
      </c>
      <c r="JFD176" t="s">
        <v>661</v>
      </c>
      <c r="JFE176" t="s">
        <v>661</v>
      </c>
      <c r="JFF176" t="s">
        <v>661</v>
      </c>
      <c r="JFG176" t="s">
        <v>661</v>
      </c>
      <c r="JFH176" t="s">
        <v>661</v>
      </c>
      <c r="JFI176" t="s">
        <v>661</v>
      </c>
      <c r="JFJ176" t="s">
        <v>661</v>
      </c>
      <c r="JFK176" t="s">
        <v>661</v>
      </c>
      <c r="JFL176" t="s">
        <v>661</v>
      </c>
      <c r="JFM176" t="s">
        <v>661</v>
      </c>
      <c r="JFN176" t="s">
        <v>661</v>
      </c>
      <c r="JFO176" t="s">
        <v>661</v>
      </c>
      <c r="JFP176" t="s">
        <v>661</v>
      </c>
      <c r="JFQ176" t="s">
        <v>661</v>
      </c>
      <c r="JFR176" t="s">
        <v>661</v>
      </c>
      <c r="JFS176" t="s">
        <v>661</v>
      </c>
      <c r="JFT176" t="s">
        <v>661</v>
      </c>
      <c r="JFU176" t="s">
        <v>661</v>
      </c>
      <c r="JFV176" t="s">
        <v>661</v>
      </c>
      <c r="JFW176" t="s">
        <v>661</v>
      </c>
      <c r="JFX176" t="s">
        <v>661</v>
      </c>
      <c r="JFY176" t="s">
        <v>661</v>
      </c>
      <c r="JFZ176" t="s">
        <v>661</v>
      </c>
      <c r="JGA176" t="s">
        <v>661</v>
      </c>
      <c r="JGB176" t="s">
        <v>661</v>
      </c>
      <c r="JGC176" t="s">
        <v>661</v>
      </c>
      <c r="JGD176" t="s">
        <v>661</v>
      </c>
      <c r="JGE176" t="s">
        <v>661</v>
      </c>
      <c r="JGF176" t="s">
        <v>661</v>
      </c>
      <c r="JGG176" t="s">
        <v>661</v>
      </c>
      <c r="JGH176" t="s">
        <v>661</v>
      </c>
      <c r="JGI176" t="s">
        <v>661</v>
      </c>
      <c r="JGJ176" t="s">
        <v>661</v>
      </c>
      <c r="JGK176" t="s">
        <v>661</v>
      </c>
      <c r="JGL176" t="s">
        <v>661</v>
      </c>
      <c r="JGM176" t="s">
        <v>661</v>
      </c>
      <c r="JGN176" t="s">
        <v>661</v>
      </c>
      <c r="JGO176" t="s">
        <v>661</v>
      </c>
      <c r="JGP176" t="s">
        <v>661</v>
      </c>
      <c r="JGQ176" t="s">
        <v>661</v>
      </c>
      <c r="JGR176" t="s">
        <v>661</v>
      </c>
      <c r="JGS176" t="s">
        <v>661</v>
      </c>
      <c r="JGT176" t="s">
        <v>661</v>
      </c>
      <c r="JGU176" t="s">
        <v>661</v>
      </c>
      <c r="JGV176" t="s">
        <v>661</v>
      </c>
      <c r="JGW176" t="s">
        <v>661</v>
      </c>
      <c r="JGX176" t="s">
        <v>661</v>
      </c>
      <c r="JGY176" t="s">
        <v>661</v>
      </c>
      <c r="JGZ176" t="s">
        <v>661</v>
      </c>
      <c r="JHA176" t="s">
        <v>661</v>
      </c>
      <c r="JHB176" t="s">
        <v>661</v>
      </c>
      <c r="JHC176" t="s">
        <v>661</v>
      </c>
      <c r="JHD176" t="s">
        <v>661</v>
      </c>
      <c r="JHE176" t="s">
        <v>661</v>
      </c>
      <c r="JHF176" t="s">
        <v>661</v>
      </c>
      <c r="JHG176" t="s">
        <v>661</v>
      </c>
      <c r="JHH176" t="s">
        <v>661</v>
      </c>
      <c r="JHI176" t="s">
        <v>661</v>
      </c>
      <c r="JHJ176" t="s">
        <v>661</v>
      </c>
      <c r="JHK176" t="s">
        <v>661</v>
      </c>
      <c r="JHL176" t="s">
        <v>661</v>
      </c>
      <c r="JHM176" t="s">
        <v>661</v>
      </c>
      <c r="JHN176" t="s">
        <v>661</v>
      </c>
      <c r="JHO176" t="s">
        <v>661</v>
      </c>
      <c r="JHP176" t="s">
        <v>661</v>
      </c>
      <c r="JHQ176" t="s">
        <v>661</v>
      </c>
      <c r="JHR176" t="s">
        <v>661</v>
      </c>
      <c r="JHS176" t="s">
        <v>661</v>
      </c>
      <c r="JHT176" t="s">
        <v>661</v>
      </c>
      <c r="JHU176" t="s">
        <v>661</v>
      </c>
      <c r="JHV176" t="s">
        <v>661</v>
      </c>
      <c r="JHW176" t="s">
        <v>661</v>
      </c>
      <c r="JHX176" t="s">
        <v>661</v>
      </c>
      <c r="JHY176" t="s">
        <v>661</v>
      </c>
      <c r="JHZ176" t="s">
        <v>661</v>
      </c>
      <c r="JIA176" t="s">
        <v>661</v>
      </c>
      <c r="JIB176" t="s">
        <v>661</v>
      </c>
      <c r="JIC176" t="s">
        <v>661</v>
      </c>
      <c r="JID176" t="s">
        <v>661</v>
      </c>
      <c r="JIE176" t="s">
        <v>661</v>
      </c>
      <c r="JIF176" t="s">
        <v>661</v>
      </c>
      <c r="JIG176" t="s">
        <v>661</v>
      </c>
      <c r="JIH176" t="s">
        <v>661</v>
      </c>
      <c r="JII176" t="s">
        <v>661</v>
      </c>
      <c r="JIJ176" t="s">
        <v>661</v>
      </c>
      <c r="JIK176" t="s">
        <v>661</v>
      </c>
      <c r="JIL176" t="s">
        <v>661</v>
      </c>
      <c r="JIM176" t="s">
        <v>661</v>
      </c>
      <c r="JIN176" t="s">
        <v>661</v>
      </c>
      <c r="JIO176" t="s">
        <v>661</v>
      </c>
      <c r="JIP176" t="s">
        <v>661</v>
      </c>
      <c r="JIQ176" t="s">
        <v>661</v>
      </c>
      <c r="JIR176" t="s">
        <v>661</v>
      </c>
      <c r="JIS176" t="s">
        <v>661</v>
      </c>
      <c r="JIT176" t="s">
        <v>661</v>
      </c>
      <c r="JIU176" t="s">
        <v>661</v>
      </c>
      <c r="JIV176" t="s">
        <v>661</v>
      </c>
      <c r="JIW176" t="s">
        <v>661</v>
      </c>
      <c r="JIX176" t="s">
        <v>661</v>
      </c>
      <c r="JIY176" t="s">
        <v>661</v>
      </c>
      <c r="JIZ176" t="s">
        <v>661</v>
      </c>
      <c r="JJA176" t="s">
        <v>661</v>
      </c>
      <c r="JJB176" t="s">
        <v>661</v>
      </c>
      <c r="JJC176" t="s">
        <v>661</v>
      </c>
      <c r="JJD176" t="s">
        <v>661</v>
      </c>
      <c r="JJE176" t="s">
        <v>661</v>
      </c>
      <c r="JJF176" t="s">
        <v>661</v>
      </c>
      <c r="JJG176" t="s">
        <v>661</v>
      </c>
      <c r="JJH176" t="s">
        <v>661</v>
      </c>
      <c r="JJI176" t="s">
        <v>661</v>
      </c>
      <c r="JJJ176" t="s">
        <v>661</v>
      </c>
      <c r="JJK176" t="s">
        <v>661</v>
      </c>
      <c r="JJL176" t="s">
        <v>661</v>
      </c>
      <c r="JJM176" t="s">
        <v>661</v>
      </c>
      <c r="JJN176" t="s">
        <v>661</v>
      </c>
      <c r="JJO176" t="s">
        <v>661</v>
      </c>
      <c r="JJP176" t="s">
        <v>661</v>
      </c>
      <c r="JJQ176" t="s">
        <v>661</v>
      </c>
      <c r="JJR176" t="s">
        <v>661</v>
      </c>
      <c r="JJS176" t="s">
        <v>661</v>
      </c>
      <c r="JJT176" t="s">
        <v>661</v>
      </c>
      <c r="JJU176" t="s">
        <v>661</v>
      </c>
      <c r="JJV176" t="s">
        <v>661</v>
      </c>
      <c r="JJW176" t="s">
        <v>661</v>
      </c>
      <c r="JJX176" t="s">
        <v>661</v>
      </c>
      <c r="JJY176" t="s">
        <v>661</v>
      </c>
      <c r="JJZ176" t="s">
        <v>661</v>
      </c>
      <c r="JKA176" t="s">
        <v>661</v>
      </c>
      <c r="JKB176" t="s">
        <v>661</v>
      </c>
      <c r="JKC176" t="s">
        <v>661</v>
      </c>
      <c r="JKD176" t="s">
        <v>661</v>
      </c>
      <c r="JKE176" t="s">
        <v>661</v>
      </c>
      <c r="JKF176" t="s">
        <v>661</v>
      </c>
      <c r="JKG176" t="s">
        <v>661</v>
      </c>
      <c r="JKH176" t="s">
        <v>661</v>
      </c>
      <c r="JKI176" t="s">
        <v>661</v>
      </c>
      <c r="JKJ176" t="s">
        <v>661</v>
      </c>
      <c r="JKK176" t="s">
        <v>661</v>
      </c>
      <c r="JKL176" t="s">
        <v>661</v>
      </c>
      <c r="JKM176" t="s">
        <v>661</v>
      </c>
      <c r="JKN176" t="s">
        <v>661</v>
      </c>
      <c r="JKO176" t="s">
        <v>661</v>
      </c>
      <c r="JKP176" t="s">
        <v>661</v>
      </c>
      <c r="JKQ176" t="s">
        <v>661</v>
      </c>
      <c r="JKR176" t="s">
        <v>661</v>
      </c>
      <c r="JKS176" t="s">
        <v>661</v>
      </c>
      <c r="JKT176" t="s">
        <v>661</v>
      </c>
      <c r="JKU176" t="s">
        <v>661</v>
      </c>
      <c r="JKV176" t="s">
        <v>661</v>
      </c>
      <c r="JKW176" t="s">
        <v>661</v>
      </c>
      <c r="JKX176" t="s">
        <v>661</v>
      </c>
      <c r="JKY176" t="s">
        <v>661</v>
      </c>
      <c r="JKZ176" t="s">
        <v>661</v>
      </c>
      <c r="JLA176" t="s">
        <v>661</v>
      </c>
      <c r="JLB176" t="s">
        <v>661</v>
      </c>
      <c r="JLC176" t="s">
        <v>661</v>
      </c>
      <c r="JLD176" t="s">
        <v>661</v>
      </c>
      <c r="JLE176" t="s">
        <v>661</v>
      </c>
      <c r="JLF176" t="s">
        <v>661</v>
      </c>
      <c r="JLG176" t="s">
        <v>661</v>
      </c>
      <c r="JLH176" t="s">
        <v>661</v>
      </c>
      <c r="JLI176" t="s">
        <v>661</v>
      </c>
      <c r="JLJ176" t="s">
        <v>661</v>
      </c>
      <c r="JLK176" t="s">
        <v>661</v>
      </c>
      <c r="JLL176" t="s">
        <v>661</v>
      </c>
      <c r="JLM176" t="s">
        <v>661</v>
      </c>
      <c r="JLN176" t="s">
        <v>661</v>
      </c>
      <c r="JLO176" t="s">
        <v>661</v>
      </c>
      <c r="JLP176" t="s">
        <v>661</v>
      </c>
      <c r="JLQ176" t="s">
        <v>661</v>
      </c>
      <c r="JLR176" t="s">
        <v>661</v>
      </c>
      <c r="JLS176" t="s">
        <v>661</v>
      </c>
      <c r="JLT176" t="s">
        <v>661</v>
      </c>
      <c r="JLU176" t="s">
        <v>661</v>
      </c>
      <c r="JLV176" t="s">
        <v>661</v>
      </c>
      <c r="JLW176" t="s">
        <v>661</v>
      </c>
      <c r="JLX176" t="s">
        <v>661</v>
      </c>
      <c r="JLY176" t="s">
        <v>661</v>
      </c>
      <c r="JLZ176" t="s">
        <v>661</v>
      </c>
      <c r="JMA176" t="s">
        <v>661</v>
      </c>
      <c r="JMB176" t="s">
        <v>661</v>
      </c>
      <c r="JMC176" t="s">
        <v>661</v>
      </c>
      <c r="JMD176" t="s">
        <v>661</v>
      </c>
      <c r="JME176" t="s">
        <v>661</v>
      </c>
      <c r="JMF176" t="s">
        <v>661</v>
      </c>
      <c r="JMG176" t="s">
        <v>661</v>
      </c>
      <c r="JMH176" t="s">
        <v>661</v>
      </c>
      <c r="JMI176" t="s">
        <v>661</v>
      </c>
      <c r="JMJ176" t="s">
        <v>661</v>
      </c>
      <c r="JMK176" t="s">
        <v>661</v>
      </c>
      <c r="JML176" t="s">
        <v>661</v>
      </c>
      <c r="JMM176" t="s">
        <v>661</v>
      </c>
      <c r="JMN176" t="s">
        <v>661</v>
      </c>
      <c r="JMO176" t="s">
        <v>661</v>
      </c>
      <c r="JMP176" t="s">
        <v>661</v>
      </c>
      <c r="JMQ176" t="s">
        <v>661</v>
      </c>
      <c r="JMR176" t="s">
        <v>661</v>
      </c>
      <c r="JMS176" t="s">
        <v>661</v>
      </c>
      <c r="JMT176" t="s">
        <v>661</v>
      </c>
      <c r="JMU176" t="s">
        <v>661</v>
      </c>
      <c r="JMV176" t="s">
        <v>661</v>
      </c>
      <c r="JMW176" t="s">
        <v>661</v>
      </c>
      <c r="JMX176" t="s">
        <v>661</v>
      </c>
      <c r="JMY176" t="s">
        <v>661</v>
      </c>
      <c r="JMZ176" t="s">
        <v>661</v>
      </c>
      <c r="JNA176" t="s">
        <v>661</v>
      </c>
      <c r="JNB176" t="s">
        <v>661</v>
      </c>
      <c r="JNC176" t="s">
        <v>661</v>
      </c>
      <c r="JND176" t="s">
        <v>661</v>
      </c>
      <c r="JNE176" t="s">
        <v>661</v>
      </c>
      <c r="JNF176" t="s">
        <v>661</v>
      </c>
      <c r="JNG176" t="s">
        <v>661</v>
      </c>
      <c r="JNH176" t="s">
        <v>661</v>
      </c>
      <c r="JNI176" t="s">
        <v>661</v>
      </c>
      <c r="JNJ176" t="s">
        <v>661</v>
      </c>
      <c r="JNK176" t="s">
        <v>661</v>
      </c>
      <c r="JNL176" t="s">
        <v>661</v>
      </c>
      <c r="JNM176" t="s">
        <v>661</v>
      </c>
      <c r="JNN176" t="s">
        <v>661</v>
      </c>
      <c r="JNO176" t="s">
        <v>661</v>
      </c>
      <c r="JNP176" t="s">
        <v>661</v>
      </c>
      <c r="JNQ176" t="s">
        <v>661</v>
      </c>
      <c r="JNR176" t="s">
        <v>661</v>
      </c>
      <c r="JNS176" t="s">
        <v>661</v>
      </c>
      <c r="JNT176" t="s">
        <v>661</v>
      </c>
      <c r="JNU176" t="s">
        <v>661</v>
      </c>
      <c r="JNV176" t="s">
        <v>661</v>
      </c>
      <c r="JNW176" t="s">
        <v>661</v>
      </c>
      <c r="JNX176" t="s">
        <v>661</v>
      </c>
      <c r="JNY176" t="s">
        <v>661</v>
      </c>
      <c r="JNZ176" t="s">
        <v>661</v>
      </c>
      <c r="JOA176" t="s">
        <v>661</v>
      </c>
      <c r="JOB176" t="s">
        <v>661</v>
      </c>
      <c r="JOC176" t="s">
        <v>661</v>
      </c>
      <c r="JOD176" t="s">
        <v>661</v>
      </c>
      <c r="JOE176" t="s">
        <v>661</v>
      </c>
      <c r="JOF176" t="s">
        <v>661</v>
      </c>
      <c r="JOG176" t="s">
        <v>661</v>
      </c>
      <c r="JOH176" t="s">
        <v>661</v>
      </c>
      <c r="JOI176" t="s">
        <v>661</v>
      </c>
      <c r="JOJ176" t="s">
        <v>661</v>
      </c>
      <c r="JOK176" t="s">
        <v>661</v>
      </c>
      <c r="JOL176" t="s">
        <v>661</v>
      </c>
      <c r="JOM176" t="s">
        <v>661</v>
      </c>
      <c r="JON176" t="s">
        <v>661</v>
      </c>
      <c r="JOO176" t="s">
        <v>661</v>
      </c>
      <c r="JOP176" t="s">
        <v>661</v>
      </c>
      <c r="JOQ176" t="s">
        <v>661</v>
      </c>
      <c r="JOR176" t="s">
        <v>661</v>
      </c>
      <c r="JOS176" t="s">
        <v>661</v>
      </c>
      <c r="JOT176" t="s">
        <v>661</v>
      </c>
      <c r="JOU176" t="s">
        <v>661</v>
      </c>
      <c r="JOV176" t="s">
        <v>661</v>
      </c>
      <c r="JOW176" t="s">
        <v>661</v>
      </c>
      <c r="JOX176" t="s">
        <v>661</v>
      </c>
      <c r="JOY176" t="s">
        <v>661</v>
      </c>
      <c r="JOZ176" t="s">
        <v>661</v>
      </c>
      <c r="JPA176" t="s">
        <v>661</v>
      </c>
      <c r="JPB176" t="s">
        <v>661</v>
      </c>
      <c r="JPC176" t="s">
        <v>661</v>
      </c>
      <c r="JPD176" t="s">
        <v>661</v>
      </c>
      <c r="JPE176" t="s">
        <v>661</v>
      </c>
      <c r="JPF176" t="s">
        <v>661</v>
      </c>
      <c r="JPG176" t="s">
        <v>661</v>
      </c>
      <c r="JPH176" t="s">
        <v>661</v>
      </c>
      <c r="JPI176" t="s">
        <v>661</v>
      </c>
      <c r="JPJ176" t="s">
        <v>661</v>
      </c>
      <c r="JPK176" t="s">
        <v>661</v>
      </c>
      <c r="JPL176" t="s">
        <v>661</v>
      </c>
      <c r="JPM176" t="s">
        <v>661</v>
      </c>
      <c r="JPN176" t="s">
        <v>661</v>
      </c>
      <c r="JPO176" t="s">
        <v>661</v>
      </c>
      <c r="JPP176" t="s">
        <v>661</v>
      </c>
      <c r="JPQ176" t="s">
        <v>661</v>
      </c>
      <c r="JPR176" t="s">
        <v>661</v>
      </c>
      <c r="JPS176" t="s">
        <v>661</v>
      </c>
      <c r="JPT176" t="s">
        <v>661</v>
      </c>
      <c r="JPU176" t="s">
        <v>661</v>
      </c>
      <c r="JPV176" t="s">
        <v>661</v>
      </c>
      <c r="JPW176" t="s">
        <v>661</v>
      </c>
      <c r="JPX176" t="s">
        <v>661</v>
      </c>
      <c r="JPY176" t="s">
        <v>661</v>
      </c>
      <c r="JPZ176" t="s">
        <v>661</v>
      </c>
      <c r="JQA176" t="s">
        <v>661</v>
      </c>
      <c r="JQB176" t="s">
        <v>661</v>
      </c>
      <c r="JQC176" t="s">
        <v>661</v>
      </c>
      <c r="JQD176" t="s">
        <v>661</v>
      </c>
      <c r="JQE176" t="s">
        <v>661</v>
      </c>
      <c r="JQF176" t="s">
        <v>661</v>
      </c>
      <c r="JQG176" t="s">
        <v>661</v>
      </c>
      <c r="JQH176" t="s">
        <v>661</v>
      </c>
      <c r="JQI176" t="s">
        <v>661</v>
      </c>
      <c r="JQJ176" t="s">
        <v>661</v>
      </c>
      <c r="JQK176" t="s">
        <v>661</v>
      </c>
      <c r="JQL176" t="s">
        <v>661</v>
      </c>
      <c r="JQM176" t="s">
        <v>661</v>
      </c>
      <c r="JQN176" t="s">
        <v>661</v>
      </c>
      <c r="JQO176" t="s">
        <v>661</v>
      </c>
      <c r="JQP176" t="s">
        <v>661</v>
      </c>
      <c r="JQQ176" t="s">
        <v>661</v>
      </c>
      <c r="JQR176" t="s">
        <v>661</v>
      </c>
      <c r="JQS176" t="s">
        <v>661</v>
      </c>
      <c r="JQT176" t="s">
        <v>661</v>
      </c>
      <c r="JQU176" t="s">
        <v>661</v>
      </c>
      <c r="JQV176" t="s">
        <v>661</v>
      </c>
      <c r="JQW176" t="s">
        <v>661</v>
      </c>
      <c r="JQX176" t="s">
        <v>661</v>
      </c>
      <c r="JQY176" t="s">
        <v>661</v>
      </c>
      <c r="JQZ176" t="s">
        <v>661</v>
      </c>
      <c r="JRA176" t="s">
        <v>661</v>
      </c>
      <c r="JRB176" t="s">
        <v>661</v>
      </c>
      <c r="JRC176" t="s">
        <v>661</v>
      </c>
      <c r="JRD176" t="s">
        <v>661</v>
      </c>
      <c r="JRE176" t="s">
        <v>661</v>
      </c>
      <c r="JRF176" t="s">
        <v>661</v>
      </c>
      <c r="JRG176" t="s">
        <v>661</v>
      </c>
      <c r="JRH176" t="s">
        <v>661</v>
      </c>
      <c r="JRI176" t="s">
        <v>661</v>
      </c>
      <c r="JRJ176" t="s">
        <v>661</v>
      </c>
      <c r="JRK176" t="s">
        <v>661</v>
      </c>
      <c r="JRL176" t="s">
        <v>661</v>
      </c>
      <c r="JRM176" t="s">
        <v>661</v>
      </c>
      <c r="JRN176" t="s">
        <v>661</v>
      </c>
      <c r="JRO176" t="s">
        <v>661</v>
      </c>
      <c r="JRP176" t="s">
        <v>661</v>
      </c>
      <c r="JRQ176" t="s">
        <v>661</v>
      </c>
      <c r="JRR176" t="s">
        <v>661</v>
      </c>
      <c r="JRS176" t="s">
        <v>661</v>
      </c>
      <c r="JRT176" t="s">
        <v>661</v>
      </c>
      <c r="JRU176" t="s">
        <v>661</v>
      </c>
      <c r="JRV176" t="s">
        <v>661</v>
      </c>
      <c r="JRW176" t="s">
        <v>661</v>
      </c>
      <c r="JRX176" t="s">
        <v>661</v>
      </c>
      <c r="JRY176" t="s">
        <v>661</v>
      </c>
      <c r="JRZ176" t="s">
        <v>661</v>
      </c>
      <c r="JSA176" t="s">
        <v>661</v>
      </c>
      <c r="JSB176" t="s">
        <v>661</v>
      </c>
      <c r="JSC176" t="s">
        <v>661</v>
      </c>
      <c r="JSD176" t="s">
        <v>661</v>
      </c>
      <c r="JSE176" t="s">
        <v>661</v>
      </c>
      <c r="JSF176" t="s">
        <v>661</v>
      </c>
      <c r="JSG176" t="s">
        <v>661</v>
      </c>
      <c r="JSH176" t="s">
        <v>661</v>
      </c>
      <c r="JSI176" t="s">
        <v>661</v>
      </c>
      <c r="JSJ176" t="s">
        <v>661</v>
      </c>
      <c r="JSK176" t="s">
        <v>661</v>
      </c>
      <c r="JSL176" t="s">
        <v>661</v>
      </c>
      <c r="JSM176" t="s">
        <v>661</v>
      </c>
      <c r="JSN176" t="s">
        <v>661</v>
      </c>
      <c r="JSO176" t="s">
        <v>661</v>
      </c>
      <c r="JSP176" t="s">
        <v>661</v>
      </c>
      <c r="JSQ176" t="s">
        <v>661</v>
      </c>
      <c r="JSR176" t="s">
        <v>661</v>
      </c>
      <c r="JSS176" t="s">
        <v>661</v>
      </c>
      <c r="JST176" t="s">
        <v>661</v>
      </c>
      <c r="JSU176" t="s">
        <v>661</v>
      </c>
      <c r="JSV176" t="s">
        <v>661</v>
      </c>
      <c r="JSW176" t="s">
        <v>661</v>
      </c>
      <c r="JSX176" t="s">
        <v>661</v>
      </c>
      <c r="JSY176" t="s">
        <v>661</v>
      </c>
      <c r="JSZ176" t="s">
        <v>661</v>
      </c>
      <c r="JTA176" t="s">
        <v>661</v>
      </c>
      <c r="JTB176" t="s">
        <v>661</v>
      </c>
      <c r="JTC176" t="s">
        <v>661</v>
      </c>
      <c r="JTD176" t="s">
        <v>661</v>
      </c>
      <c r="JTE176" t="s">
        <v>661</v>
      </c>
      <c r="JTF176" t="s">
        <v>661</v>
      </c>
      <c r="JTG176" t="s">
        <v>661</v>
      </c>
      <c r="JTH176" t="s">
        <v>661</v>
      </c>
      <c r="JTI176" t="s">
        <v>661</v>
      </c>
      <c r="JTJ176" t="s">
        <v>661</v>
      </c>
      <c r="JTK176" t="s">
        <v>661</v>
      </c>
      <c r="JTL176" t="s">
        <v>661</v>
      </c>
      <c r="JTM176" t="s">
        <v>661</v>
      </c>
      <c r="JTN176" t="s">
        <v>661</v>
      </c>
      <c r="JTO176" t="s">
        <v>661</v>
      </c>
      <c r="JTP176" t="s">
        <v>661</v>
      </c>
      <c r="JTQ176" t="s">
        <v>661</v>
      </c>
      <c r="JTR176" t="s">
        <v>661</v>
      </c>
      <c r="JTS176" t="s">
        <v>661</v>
      </c>
      <c r="JTT176" t="s">
        <v>661</v>
      </c>
      <c r="JTU176" t="s">
        <v>661</v>
      </c>
      <c r="JTV176" t="s">
        <v>661</v>
      </c>
      <c r="JTW176" t="s">
        <v>661</v>
      </c>
      <c r="JTX176" t="s">
        <v>661</v>
      </c>
      <c r="JTY176" t="s">
        <v>661</v>
      </c>
      <c r="JTZ176" t="s">
        <v>661</v>
      </c>
      <c r="JUA176" t="s">
        <v>661</v>
      </c>
      <c r="JUB176" t="s">
        <v>661</v>
      </c>
      <c r="JUC176" t="s">
        <v>661</v>
      </c>
      <c r="JUD176" t="s">
        <v>661</v>
      </c>
      <c r="JUE176" t="s">
        <v>661</v>
      </c>
      <c r="JUF176" t="s">
        <v>661</v>
      </c>
      <c r="JUG176" t="s">
        <v>661</v>
      </c>
      <c r="JUH176" t="s">
        <v>661</v>
      </c>
      <c r="JUI176" t="s">
        <v>661</v>
      </c>
      <c r="JUJ176" t="s">
        <v>661</v>
      </c>
      <c r="JUK176" t="s">
        <v>661</v>
      </c>
      <c r="JUL176" t="s">
        <v>661</v>
      </c>
      <c r="JUM176" t="s">
        <v>661</v>
      </c>
      <c r="JUN176" t="s">
        <v>661</v>
      </c>
      <c r="JUO176" t="s">
        <v>661</v>
      </c>
      <c r="JUP176" t="s">
        <v>661</v>
      </c>
      <c r="JUQ176" t="s">
        <v>661</v>
      </c>
      <c r="JUR176" t="s">
        <v>661</v>
      </c>
      <c r="JUS176" t="s">
        <v>661</v>
      </c>
      <c r="JUT176" t="s">
        <v>661</v>
      </c>
      <c r="JUU176" t="s">
        <v>661</v>
      </c>
      <c r="JUV176" t="s">
        <v>661</v>
      </c>
      <c r="JUW176" t="s">
        <v>661</v>
      </c>
      <c r="JUX176" t="s">
        <v>661</v>
      </c>
      <c r="JUY176" t="s">
        <v>661</v>
      </c>
      <c r="JUZ176" t="s">
        <v>661</v>
      </c>
      <c r="JVA176" t="s">
        <v>661</v>
      </c>
      <c r="JVB176" t="s">
        <v>661</v>
      </c>
      <c r="JVC176" t="s">
        <v>661</v>
      </c>
      <c r="JVD176" t="s">
        <v>661</v>
      </c>
      <c r="JVE176" t="s">
        <v>661</v>
      </c>
      <c r="JVF176" t="s">
        <v>661</v>
      </c>
      <c r="JVG176" t="s">
        <v>661</v>
      </c>
      <c r="JVH176" t="s">
        <v>661</v>
      </c>
      <c r="JVI176" t="s">
        <v>661</v>
      </c>
      <c r="JVJ176" t="s">
        <v>661</v>
      </c>
      <c r="JVK176" t="s">
        <v>661</v>
      </c>
      <c r="JVL176" t="s">
        <v>661</v>
      </c>
      <c r="JVM176" t="s">
        <v>661</v>
      </c>
      <c r="JVN176" t="s">
        <v>661</v>
      </c>
      <c r="JVO176" t="s">
        <v>661</v>
      </c>
      <c r="JVP176" t="s">
        <v>661</v>
      </c>
      <c r="JVQ176" t="s">
        <v>661</v>
      </c>
      <c r="JVR176" t="s">
        <v>661</v>
      </c>
      <c r="JVS176" t="s">
        <v>661</v>
      </c>
      <c r="JVT176" t="s">
        <v>661</v>
      </c>
      <c r="JVU176" t="s">
        <v>661</v>
      </c>
      <c r="JVV176" t="s">
        <v>661</v>
      </c>
      <c r="JVW176" t="s">
        <v>661</v>
      </c>
      <c r="JVX176" t="s">
        <v>661</v>
      </c>
      <c r="JVY176" t="s">
        <v>661</v>
      </c>
      <c r="JVZ176" t="s">
        <v>661</v>
      </c>
      <c r="JWA176" t="s">
        <v>661</v>
      </c>
      <c r="JWB176" t="s">
        <v>661</v>
      </c>
      <c r="JWC176" t="s">
        <v>661</v>
      </c>
      <c r="JWD176" t="s">
        <v>661</v>
      </c>
      <c r="JWE176" t="s">
        <v>661</v>
      </c>
      <c r="JWF176" t="s">
        <v>661</v>
      </c>
      <c r="JWG176" t="s">
        <v>661</v>
      </c>
      <c r="JWH176" t="s">
        <v>661</v>
      </c>
      <c r="JWI176" t="s">
        <v>661</v>
      </c>
      <c r="JWJ176" t="s">
        <v>661</v>
      </c>
      <c r="JWK176" t="s">
        <v>661</v>
      </c>
      <c r="JWL176" t="s">
        <v>661</v>
      </c>
      <c r="JWM176" t="s">
        <v>661</v>
      </c>
      <c r="JWN176" t="s">
        <v>661</v>
      </c>
      <c r="JWO176" t="s">
        <v>661</v>
      </c>
      <c r="JWP176" t="s">
        <v>661</v>
      </c>
      <c r="JWQ176" t="s">
        <v>661</v>
      </c>
      <c r="JWR176" t="s">
        <v>661</v>
      </c>
      <c r="JWS176" t="s">
        <v>661</v>
      </c>
      <c r="JWT176" t="s">
        <v>661</v>
      </c>
      <c r="JWU176" t="s">
        <v>661</v>
      </c>
      <c r="JWV176" t="s">
        <v>661</v>
      </c>
      <c r="JWW176" t="s">
        <v>661</v>
      </c>
      <c r="JWX176" t="s">
        <v>661</v>
      </c>
      <c r="JWY176" t="s">
        <v>661</v>
      </c>
      <c r="JWZ176" t="s">
        <v>661</v>
      </c>
      <c r="JXA176" t="s">
        <v>661</v>
      </c>
      <c r="JXB176" t="s">
        <v>661</v>
      </c>
      <c r="JXC176" t="s">
        <v>661</v>
      </c>
      <c r="JXD176" t="s">
        <v>661</v>
      </c>
      <c r="JXE176" t="s">
        <v>661</v>
      </c>
      <c r="JXF176" t="s">
        <v>661</v>
      </c>
      <c r="JXG176" t="s">
        <v>661</v>
      </c>
      <c r="JXH176" t="s">
        <v>661</v>
      </c>
      <c r="JXI176" t="s">
        <v>661</v>
      </c>
      <c r="JXJ176" t="s">
        <v>661</v>
      </c>
      <c r="JXK176" t="s">
        <v>661</v>
      </c>
      <c r="JXL176" t="s">
        <v>661</v>
      </c>
      <c r="JXM176" t="s">
        <v>661</v>
      </c>
      <c r="JXN176" t="s">
        <v>661</v>
      </c>
      <c r="JXO176" t="s">
        <v>661</v>
      </c>
      <c r="JXP176" t="s">
        <v>661</v>
      </c>
      <c r="JXQ176" t="s">
        <v>661</v>
      </c>
      <c r="JXR176" t="s">
        <v>661</v>
      </c>
      <c r="JXS176" t="s">
        <v>661</v>
      </c>
      <c r="JXT176" t="s">
        <v>661</v>
      </c>
      <c r="JXU176" t="s">
        <v>661</v>
      </c>
      <c r="JXV176" t="s">
        <v>661</v>
      </c>
      <c r="JXW176" t="s">
        <v>661</v>
      </c>
      <c r="JXX176" t="s">
        <v>661</v>
      </c>
      <c r="JXY176" t="s">
        <v>661</v>
      </c>
      <c r="JXZ176" t="s">
        <v>661</v>
      </c>
      <c r="JYA176" t="s">
        <v>661</v>
      </c>
      <c r="JYB176" t="s">
        <v>661</v>
      </c>
      <c r="JYC176" t="s">
        <v>661</v>
      </c>
      <c r="JYD176" t="s">
        <v>661</v>
      </c>
      <c r="JYE176" t="s">
        <v>661</v>
      </c>
      <c r="JYF176" t="s">
        <v>661</v>
      </c>
      <c r="JYG176" t="s">
        <v>661</v>
      </c>
      <c r="JYH176" t="s">
        <v>661</v>
      </c>
      <c r="JYI176" t="s">
        <v>661</v>
      </c>
      <c r="JYJ176" t="s">
        <v>661</v>
      </c>
      <c r="JYK176" t="s">
        <v>661</v>
      </c>
      <c r="JYL176" t="s">
        <v>661</v>
      </c>
      <c r="JYM176" t="s">
        <v>661</v>
      </c>
      <c r="JYN176" t="s">
        <v>661</v>
      </c>
      <c r="JYO176" t="s">
        <v>661</v>
      </c>
      <c r="JYP176" t="s">
        <v>661</v>
      </c>
      <c r="JYQ176" t="s">
        <v>661</v>
      </c>
      <c r="JYR176" t="s">
        <v>661</v>
      </c>
      <c r="JYS176" t="s">
        <v>661</v>
      </c>
      <c r="JYT176" t="s">
        <v>661</v>
      </c>
      <c r="JYU176" t="s">
        <v>661</v>
      </c>
      <c r="JYV176" t="s">
        <v>661</v>
      </c>
      <c r="JYW176" t="s">
        <v>661</v>
      </c>
      <c r="JYX176" t="s">
        <v>661</v>
      </c>
      <c r="JYY176" t="s">
        <v>661</v>
      </c>
      <c r="JYZ176" t="s">
        <v>661</v>
      </c>
      <c r="JZA176" t="s">
        <v>661</v>
      </c>
      <c r="JZB176" t="s">
        <v>661</v>
      </c>
      <c r="JZC176" t="s">
        <v>661</v>
      </c>
      <c r="JZD176" t="s">
        <v>661</v>
      </c>
      <c r="JZE176" t="s">
        <v>661</v>
      </c>
      <c r="JZF176" t="s">
        <v>661</v>
      </c>
      <c r="JZG176" t="s">
        <v>661</v>
      </c>
      <c r="JZH176" t="s">
        <v>661</v>
      </c>
      <c r="JZI176" t="s">
        <v>661</v>
      </c>
      <c r="JZJ176" t="s">
        <v>661</v>
      </c>
      <c r="JZK176" t="s">
        <v>661</v>
      </c>
      <c r="JZL176" t="s">
        <v>661</v>
      </c>
      <c r="JZM176" t="s">
        <v>661</v>
      </c>
      <c r="JZN176" t="s">
        <v>661</v>
      </c>
      <c r="JZO176" t="s">
        <v>661</v>
      </c>
      <c r="JZP176" t="s">
        <v>661</v>
      </c>
      <c r="JZQ176" t="s">
        <v>661</v>
      </c>
      <c r="JZR176" t="s">
        <v>661</v>
      </c>
      <c r="JZS176" t="s">
        <v>661</v>
      </c>
      <c r="JZT176" t="s">
        <v>661</v>
      </c>
      <c r="JZU176" t="s">
        <v>661</v>
      </c>
      <c r="JZV176" t="s">
        <v>661</v>
      </c>
      <c r="JZW176" t="s">
        <v>661</v>
      </c>
      <c r="JZX176" t="s">
        <v>661</v>
      </c>
      <c r="JZY176" t="s">
        <v>661</v>
      </c>
      <c r="JZZ176" t="s">
        <v>661</v>
      </c>
      <c r="KAA176" t="s">
        <v>661</v>
      </c>
      <c r="KAB176" t="s">
        <v>661</v>
      </c>
      <c r="KAC176" t="s">
        <v>661</v>
      </c>
      <c r="KAD176" t="s">
        <v>661</v>
      </c>
      <c r="KAE176" t="s">
        <v>661</v>
      </c>
      <c r="KAF176" t="s">
        <v>661</v>
      </c>
      <c r="KAG176" t="s">
        <v>661</v>
      </c>
      <c r="KAH176" t="s">
        <v>661</v>
      </c>
      <c r="KAI176" t="s">
        <v>661</v>
      </c>
      <c r="KAJ176" t="s">
        <v>661</v>
      </c>
      <c r="KAK176" t="s">
        <v>661</v>
      </c>
      <c r="KAL176" t="s">
        <v>661</v>
      </c>
      <c r="KAM176" t="s">
        <v>661</v>
      </c>
      <c r="KAN176" t="s">
        <v>661</v>
      </c>
      <c r="KAO176" t="s">
        <v>661</v>
      </c>
      <c r="KAP176" t="s">
        <v>661</v>
      </c>
      <c r="KAQ176" t="s">
        <v>661</v>
      </c>
      <c r="KAR176" t="s">
        <v>661</v>
      </c>
      <c r="KAS176" t="s">
        <v>661</v>
      </c>
      <c r="KAT176" t="s">
        <v>661</v>
      </c>
      <c r="KAU176" t="s">
        <v>661</v>
      </c>
      <c r="KAV176" t="s">
        <v>661</v>
      </c>
      <c r="KAW176" t="s">
        <v>661</v>
      </c>
      <c r="KAX176" t="s">
        <v>661</v>
      </c>
      <c r="KAY176" t="s">
        <v>661</v>
      </c>
      <c r="KAZ176" t="s">
        <v>661</v>
      </c>
      <c r="KBA176" t="s">
        <v>661</v>
      </c>
      <c r="KBB176" t="s">
        <v>661</v>
      </c>
      <c r="KBC176" t="s">
        <v>661</v>
      </c>
      <c r="KBD176" t="s">
        <v>661</v>
      </c>
      <c r="KBE176" t="s">
        <v>661</v>
      </c>
      <c r="KBF176" t="s">
        <v>661</v>
      </c>
      <c r="KBG176" t="s">
        <v>661</v>
      </c>
      <c r="KBH176" t="s">
        <v>661</v>
      </c>
      <c r="KBI176" t="s">
        <v>661</v>
      </c>
      <c r="KBJ176" t="s">
        <v>661</v>
      </c>
      <c r="KBK176" t="s">
        <v>661</v>
      </c>
      <c r="KBL176" t="s">
        <v>661</v>
      </c>
      <c r="KBM176" t="s">
        <v>661</v>
      </c>
      <c r="KBN176" t="s">
        <v>661</v>
      </c>
      <c r="KBO176" t="s">
        <v>661</v>
      </c>
      <c r="KBP176" t="s">
        <v>661</v>
      </c>
      <c r="KBQ176" t="s">
        <v>661</v>
      </c>
      <c r="KBR176" t="s">
        <v>661</v>
      </c>
      <c r="KBS176" t="s">
        <v>661</v>
      </c>
      <c r="KBT176" t="s">
        <v>661</v>
      </c>
      <c r="KBU176" t="s">
        <v>661</v>
      </c>
      <c r="KBV176" t="s">
        <v>661</v>
      </c>
      <c r="KBW176" t="s">
        <v>661</v>
      </c>
      <c r="KBX176" t="s">
        <v>661</v>
      </c>
      <c r="KBY176" t="s">
        <v>661</v>
      </c>
      <c r="KBZ176" t="s">
        <v>661</v>
      </c>
      <c r="KCA176" t="s">
        <v>661</v>
      </c>
      <c r="KCB176" t="s">
        <v>661</v>
      </c>
      <c r="KCC176" t="s">
        <v>661</v>
      </c>
      <c r="KCD176" t="s">
        <v>661</v>
      </c>
      <c r="KCE176" t="s">
        <v>661</v>
      </c>
      <c r="KCF176" t="s">
        <v>661</v>
      </c>
      <c r="KCG176" t="s">
        <v>661</v>
      </c>
      <c r="KCH176" t="s">
        <v>661</v>
      </c>
      <c r="KCI176" t="s">
        <v>661</v>
      </c>
      <c r="KCJ176" t="s">
        <v>661</v>
      </c>
      <c r="KCK176" t="s">
        <v>661</v>
      </c>
      <c r="KCL176" t="s">
        <v>661</v>
      </c>
      <c r="KCM176" t="s">
        <v>661</v>
      </c>
      <c r="KCN176" t="s">
        <v>661</v>
      </c>
      <c r="KCO176" t="s">
        <v>661</v>
      </c>
      <c r="KCP176" t="s">
        <v>661</v>
      </c>
      <c r="KCQ176" t="s">
        <v>661</v>
      </c>
      <c r="KCR176" t="s">
        <v>661</v>
      </c>
      <c r="KCS176" t="s">
        <v>661</v>
      </c>
      <c r="KCT176" t="s">
        <v>661</v>
      </c>
      <c r="KCU176" t="s">
        <v>661</v>
      </c>
      <c r="KCV176" t="s">
        <v>661</v>
      </c>
      <c r="KCW176" t="s">
        <v>661</v>
      </c>
      <c r="KCX176" t="s">
        <v>661</v>
      </c>
      <c r="KCY176" t="s">
        <v>661</v>
      </c>
      <c r="KCZ176" t="s">
        <v>661</v>
      </c>
      <c r="KDA176" t="s">
        <v>661</v>
      </c>
      <c r="KDB176" t="s">
        <v>661</v>
      </c>
      <c r="KDC176" t="s">
        <v>661</v>
      </c>
      <c r="KDD176" t="s">
        <v>661</v>
      </c>
      <c r="KDE176" t="s">
        <v>661</v>
      </c>
      <c r="KDF176" t="s">
        <v>661</v>
      </c>
      <c r="KDG176" t="s">
        <v>661</v>
      </c>
      <c r="KDH176" t="s">
        <v>661</v>
      </c>
      <c r="KDI176" t="s">
        <v>661</v>
      </c>
      <c r="KDJ176" t="s">
        <v>661</v>
      </c>
      <c r="KDK176" t="s">
        <v>661</v>
      </c>
      <c r="KDL176" t="s">
        <v>661</v>
      </c>
      <c r="KDM176" t="s">
        <v>661</v>
      </c>
      <c r="KDN176" t="s">
        <v>661</v>
      </c>
      <c r="KDO176" t="s">
        <v>661</v>
      </c>
      <c r="KDP176" t="s">
        <v>661</v>
      </c>
      <c r="KDQ176" t="s">
        <v>661</v>
      </c>
      <c r="KDR176" t="s">
        <v>661</v>
      </c>
      <c r="KDS176" t="s">
        <v>661</v>
      </c>
      <c r="KDT176" t="s">
        <v>661</v>
      </c>
      <c r="KDU176" t="s">
        <v>661</v>
      </c>
      <c r="KDV176" t="s">
        <v>661</v>
      </c>
      <c r="KDW176" t="s">
        <v>661</v>
      </c>
      <c r="KDX176" t="s">
        <v>661</v>
      </c>
      <c r="KDY176" t="s">
        <v>661</v>
      </c>
      <c r="KDZ176" t="s">
        <v>661</v>
      </c>
      <c r="KEA176" t="s">
        <v>661</v>
      </c>
      <c r="KEB176" t="s">
        <v>661</v>
      </c>
      <c r="KEC176" t="s">
        <v>661</v>
      </c>
      <c r="KED176" t="s">
        <v>661</v>
      </c>
      <c r="KEE176" t="s">
        <v>661</v>
      </c>
      <c r="KEF176" t="s">
        <v>661</v>
      </c>
      <c r="KEG176" t="s">
        <v>661</v>
      </c>
      <c r="KEH176" t="s">
        <v>661</v>
      </c>
      <c r="KEI176" t="s">
        <v>661</v>
      </c>
      <c r="KEJ176" t="s">
        <v>661</v>
      </c>
      <c r="KEK176" t="s">
        <v>661</v>
      </c>
      <c r="KEL176" t="s">
        <v>661</v>
      </c>
      <c r="KEM176" t="s">
        <v>661</v>
      </c>
      <c r="KEN176" t="s">
        <v>661</v>
      </c>
      <c r="KEO176" t="s">
        <v>661</v>
      </c>
      <c r="KEP176" t="s">
        <v>661</v>
      </c>
      <c r="KEQ176" t="s">
        <v>661</v>
      </c>
      <c r="KER176" t="s">
        <v>661</v>
      </c>
      <c r="KES176" t="s">
        <v>661</v>
      </c>
      <c r="KET176" t="s">
        <v>661</v>
      </c>
      <c r="KEU176" t="s">
        <v>661</v>
      </c>
      <c r="KEV176" t="s">
        <v>661</v>
      </c>
      <c r="KEW176" t="s">
        <v>661</v>
      </c>
      <c r="KEX176" t="s">
        <v>661</v>
      </c>
      <c r="KEY176" t="s">
        <v>661</v>
      </c>
      <c r="KEZ176" t="s">
        <v>661</v>
      </c>
      <c r="KFA176" t="s">
        <v>661</v>
      </c>
      <c r="KFB176" t="s">
        <v>661</v>
      </c>
      <c r="KFC176" t="s">
        <v>661</v>
      </c>
      <c r="KFD176" t="s">
        <v>661</v>
      </c>
      <c r="KFE176" t="s">
        <v>661</v>
      </c>
      <c r="KFF176" t="s">
        <v>661</v>
      </c>
      <c r="KFG176" t="s">
        <v>661</v>
      </c>
      <c r="KFH176" t="s">
        <v>661</v>
      </c>
      <c r="KFI176" t="s">
        <v>661</v>
      </c>
      <c r="KFJ176" t="s">
        <v>661</v>
      </c>
      <c r="KFK176" t="s">
        <v>661</v>
      </c>
      <c r="KFL176" t="s">
        <v>661</v>
      </c>
      <c r="KFM176" t="s">
        <v>661</v>
      </c>
      <c r="KFN176" t="s">
        <v>661</v>
      </c>
      <c r="KFO176" t="s">
        <v>661</v>
      </c>
      <c r="KFP176" t="s">
        <v>661</v>
      </c>
      <c r="KFQ176" t="s">
        <v>661</v>
      </c>
      <c r="KFR176" t="s">
        <v>661</v>
      </c>
      <c r="KFS176" t="s">
        <v>661</v>
      </c>
      <c r="KFT176" t="s">
        <v>661</v>
      </c>
      <c r="KFU176" t="s">
        <v>661</v>
      </c>
      <c r="KFV176" t="s">
        <v>661</v>
      </c>
      <c r="KFW176" t="s">
        <v>661</v>
      </c>
      <c r="KFX176" t="s">
        <v>661</v>
      </c>
      <c r="KFY176" t="s">
        <v>661</v>
      </c>
      <c r="KFZ176" t="s">
        <v>661</v>
      </c>
      <c r="KGA176" t="s">
        <v>661</v>
      </c>
      <c r="KGB176" t="s">
        <v>661</v>
      </c>
      <c r="KGC176" t="s">
        <v>661</v>
      </c>
      <c r="KGD176" t="s">
        <v>661</v>
      </c>
      <c r="KGE176" t="s">
        <v>661</v>
      </c>
      <c r="KGF176" t="s">
        <v>661</v>
      </c>
      <c r="KGG176" t="s">
        <v>661</v>
      </c>
      <c r="KGH176" t="s">
        <v>661</v>
      </c>
      <c r="KGI176" t="s">
        <v>661</v>
      </c>
      <c r="KGJ176" t="s">
        <v>661</v>
      </c>
      <c r="KGK176" t="s">
        <v>661</v>
      </c>
      <c r="KGL176" t="s">
        <v>661</v>
      </c>
      <c r="KGM176" t="s">
        <v>661</v>
      </c>
      <c r="KGN176" t="s">
        <v>661</v>
      </c>
      <c r="KGO176" t="s">
        <v>661</v>
      </c>
      <c r="KGP176" t="s">
        <v>661</v>
      </c>
      <c r="KGQ176" t="s">
        <v>661</v>
      </c>
      <c r="KGR176" t="s">
        <v>661</v>
      </c>
      <c r="KGS176" t="s">
        <v>661</v>
      </c>
      <c r="KGT176" t="s">
        <v>661</v>
      </c>
      <c r="KGU176" t="s">
        <v>661</v>
      </c>
      <c r="KGV176" t="s">
        <v>661</v>
      </c>
      <c r="KGW176" t="s">
        <v>661</v>
      </c>
      <c r="KGX176" t="s">
        <v>661</v>
      </c>
      <c r="KGY176" t="s">
        <v>661</v>
      </c>
      <c r="KGZ176" t="s">
        <v>661</v>
      </c>
      <c r="KHA176" t="s">
        <v>661</v>
      </c>
      <c r="KHB176" t="s">
        <v>661</v>
      </c>
      <c r="KHC176" t="s">
        <v>661</v>
      </c>
      <c r="KHD176" t="s">
        <v>661</v>
      </c>
      <c r="KHE176" t="s">
        <v>661</v>
      </c>
      <c r="KHF176" t="s">
        <v>661</v>
      </c>
      <c r="KHG176" t="s">
        <v>661</v>
      </c>
      <c r="KHH176" t="s">
        <v>661</v>
      </c>
      <c r="KHI176" t="s">
        <v>661</v>
      </c>
      <c r="KHJ176" t="s">
        <v>661</v>
      </c>
      <c r="KHK176" t="s">
        <v>661</v>
      </c>
      <c r="KHL176" t="s">
        <v>661</v>
      </c>
      <c r="KHM176" t="s">
        <v>661</v>
      </c>
      <c r="KHN176" t="s">
        <v>661</v>
      </c>
      <c r="KHO176" t="s">
        <v>661</v>
      </c>
      <c r="KHP176" t="s">
        <v>661</v>
      </c>
      <c r="KHQ176" t="s">
        <v>661</v>
      </c>
      <c r="KHR176" t="s">
        <v>661</v>
      </c>
      <c r="KHS176" t="s">
        <v>661</v>
      </c>
      <c r="KHT176" t="s">
        <v>661</v>
      </c>
      <c r="KHU176" t="s">
        <v>661</v>
      </c>
      <c r="KHV176" t="s">
        <v>661</v>
      </c>
      <c r="KHW176" t="s">
        <v>661</v>
      </c>
      <c r="KHX176" t="s">
        <v>661</v>
      </c>
      <c r="KHY176" t="s">
        <v>661</v>
      </c>
      <c r="KHZ176" t="s">
        <v>661</v>
      </c>
      <c r="KIA176" t="s">
        <v>661</v>
      </c>
      <c r="KIB176" t="s">
        <v>661</v>
      </c>
      <c r="KIC176" t="s">
        <v>661</v>
      </c>
      <c r="KID176" t="s">
        <v>661</v>
      </c>
      <c r="KIE176" t="s">
        <v>661</v>
      </c>
      <c r="KIF176" t="s">
        <v>661</v>
      </c>
      <c r="KIG176" t="s">
        <v>661</v>
      </c>
      <c r="KIH176" t="s">
        <v>661</v>
      </c>
      <c r="KII176" t="s">
        <v>661</v>
      </c>
      <c r="KIJ176" t="s">
        <v>661</v>
      </c>
      <c r="KIK176" t="s">
        <v>661</v>
      </c>
      <c r="KIL176" t="s">
        <v>661</v>
      </c>
      <c r="KIM176" t="s">
        <v>661</v>
      </c>
      <c r="KIN176" t="s">
        <v>661</v>
      </c>
      <c r="KIO176" t="s">
        <v>661</v>
      </c>
      <c r="KIP176" t="s">
        <v>661</v>
      </c>
      <c r="KIQ176" t="s">
        <v>661</v>
      </c>
      <c r="KIR176" t="s">
        <v>661</v>
      </c>
      <c r="KIS176" t="s">
        <v>661</v>
      </c>
      <c r="KIT176" t="s">
        <v>661</v>
      </c>
      <c r="KIU176" t="s">
        <v>661</v>
      </c>
      <c r="KIV176" t="s">
        <v>661</v>
      </c>
      <c r="KIW176" t="s">
        <v>661</v>
      </c>
      <c r="KIX176" t="s">
        <v>661</v>
      </c>
      <c r="KIY176" t="s">
        <v>661</v>
      </c>
      <c r="KIZ176" t="s">
        <v>661</v>
      </c>
      <c r="KJA176" t="s">
        <v>661</v>
      </c>
      <c r="KJB176" t="s">
        <v>661</v>
      </c>
      <c r="KJC176" t="s">
        <v>661</v>
      </c>
      <c r="KJD176" t="s">
        <v>661</v>
      </c>
      <c r="KJE176" t="s">
        <v>661</v>
      </c>
      <c r="KJF176" t="s">
        <v>661</v>
      </c>
      <c r="KJG176" t="s">
        <v>661</v>
      </c>
      <c r="KJH176" t="s">
        <v>661</v>
      </c>
      <c r="KJI176" t="s">
        <v>661</v>
      </c>
      <c r="KJJ176" t="s">
        <v>661</v>
      </c>
      <c r="KJK176" t="s">
        <v>661</v>
      </c>
      <c r="KJL176" t="s">
        <v>661</v>
      </c>
      <c r="KJM176" t="s">
        <v>661</v>
      </c>
      <c r="KJN176" t="s">
        <v>661</v>
      </c>
      <c r="KJO176" t="s">
        <v>661</v>
      </c>
      <c r="KJP176" t="s">
        <v>661</v>
      </c>
      <c r="KJQ176" t="s">
        <v>661</v>
      </c>
      <c r="KJR176" t="s">
        <v>661</v>
      </c>
      <c r="KJS176" t="s">
        <v>661</v>
      </c>
      <c r="KJT176" t="s">
        <v>661</v>
      </c>
      <c r="KJU176" t="s">
        <v>661</v>
      </c>
      <c r="KJV176" t="s">
        <v>661</v>
      </c>
      <c r="KJW176" t="s">
        <v>661</v>
      </c>
      <c r="KJX176" t="s">
        <v>661</v>
      </c>
      <c r="KJY176" t="s">
        <v>661</v>
      </c>
      <c r="KJZ176" t="s">
        <v>661</v>
      </c>
      <c r="KKA176" t="s">
        <v>661</v>
      </c>
      <c r="KKB176" t="s">
        <v>661</v>
      </c>
      <c r="KKC176" t="s">
        <v>661</v>
      </c>
      <c r="KKD176" t="s">
        <v>661</v>
      </c>
      <c r="KKE176" t="s">
        <v>661</v>
      </c>
      <c r="KKF176" t="s">
        <v>661</v>
      </c>
      <c r="KKG176" t="s">
        <v>661</v>
      </c>
      <c r="KKH176" t="s">
        <v>661</v>
      </c>
      <c r="KKI176" t="s">
        <v>661</v>
      </c>
      <c r="KKJ176" t="s">
        <v>661</v>
      </c>
      <c r="KKK176" t="s">
        <v>661</v>
      </c>
      <c r="KKL176" t="s">
        <v>661</v>
      </c>
      <c r="KKM176" t="s">
        <v>661</v>
      </c>
      <c r="KKN176" t="s">
        <v>661</v>
      </c>
      <c r="KKO176" t="s">
        <v>661</v>
      </c>
      <c r="KKP176" t="s">
        <v>661</v>
      </c>
      <c r="KKQ176" t="s">
        <v>661</v>
      </c>
      <c r="KKR176" t="s">
        <v>661</v>
      </c>
      <c r="KKS176" t="s">
        <v>661</v>
      </c>
      <c r="KKT176" t="s">
        <v>661</v>
      </c>
      <c r="KKU176" t="s">
        <v>661</v>
      </c>
      <c r="KKV176" t="s">
        <v>661</v>
      </c>
      <c r="KKW176" t="s">
        <v>661</v>
      </c>
      <c r="KKX176" t="s">
        <v>661</v>
      </c>
      <c r="KKY176" t="s">
        <v>661</v>
      </c>
      <c r="KKZ176" t="s">
        <v>661</v>
      </c>
      <c r="KLA176" t="s">
        <v>661</v>
      </c>
      <c r="KLB176" t="s">
        <v>661</v>
      </c>
      <c r="KLC176" t="s">
        <v>661</v>
      </c>
      <c r="KLD176" t="s">
        <v>661</v>
      </c>
      <c r="KLE176" t="s">
        <v>661</v>
      </c>
      <c r="KLF176" t="s">
        <v>661</v>
      </c>
      <c r="KLG176" t="s">
        <v>661</v>
      </c>
      <c r="KLH176" t="s">
        <v>661</v>
      </c>
      <c r="KLI176" t="s">
        <v>661</v>
      </c>
      <c r="KLJ176" t="s">
        <v>661</v>
      </c>
      <c r="KLK176" t="s">
        <v>661</v>
      </c>
      <c r="KLL176" t="s">
        <v>661</v>
      </c>
      <c r="KLM176" t="s">
        <v>661</v>
      </c>
      <c r="KLN176" t="s">
        <v>661</v>
      </c>
      <c r="KLO176" t="s">
        <v>661</v>
      </c>
      <c r="KLP176" t="s">
        <v>661</v>
      </c>
      <c r="KLQ176" t="s">
        <v>661</v>
      </c>
      <c r="KLR176" t="s">
        <v>661</v>
      </c>
      <c r="KLS176" t="s">
        <v>661</v>
      </c>
      <c r="KLT176" t="s">
        <v>661</v>
      </c>
      <c r="KLU176" t="s">
        <v>661</v>
      </c>
      <c r="KLV176" t="s">
        <v>661</v>
      </c>
      <c r="KLW176" t="s">
        <v>661</v>
      </c>
      <c r="KLX176" t="s">
        <v>661</v>
      </c>
      <c r="KLY176" t="s">
        <v>661</v>
      </c>
      <c r="KLZ176" t="s">
        <v>661</v>
      </c>
      <c r="KMA176" t="s">
        <v>661</v>
      </c>
      <c r="KMB176" t="s">
        <v>661</v>
      </c>
      <c r="KMC176" t="s">
        <v>661</v>
      </c>
      <c r="KMD176" t="s">
        <v>661</v>
      </c>
      <c r="KME176" t="s">
        <v>661</v>
      </c>
      <c r="KMF176" t="s">
        <v>661</v>
      </c>
      <c r="KMG176" t="s">
        <v>661</v>
      </c>
      <c r="KMH176" t="s">
        <v>661</v>
      </c>
      <c r="KMI176" t="s">
        <v>661</v>
      </c>
      <c r="KMJ176" t="s">
        <v>661</v>
      </c>
      <c r="KMK176" t="s">
        <v>661</v>
      </c>
      <c r="KML176" t="s">
        <v>661</v>
      </c>
      <c r="KMM176" t="s">
        <v>661</v>
      </c>
      <c r="KMN176" t="s">
        <v>661</v>
      </c>
      <c r="KMO176" t="s">
        <v>661</v>
      </c>
      <c r="KMP176" t="s">
        <v>661</v>
      </c>
      <c r="KMQ176" t="s">
        <v>661</v>
      </c>
      <c r="KMR176" t="s">
        <v>661</v>
      </c>
      <c r="KMS176" t="s">
        <v>661</v>
      </c>
      <c r="KMT176" t="s">
        <v>661</v>
      </c>
      <c r="KMU176" t="s">
        <v>661</v>
      </c>
      <c r="KMV176" t="s">
        <v>661</v>
      </c>
      <c r="KMW176" t="s">
        <v>661</v>
      </c>
      <c r="KMX176" t="s">
        <v>661</v>
      </c>
      <c r="KMY176" t="s">
        <v>661</v>
      </c>
      <c r="KMZ176" t="s">
        <v>661</v>
      </c>
      <c r="KNA176" t="s">
        <v>661</v>
      </c>
      <c r="KNB176" t="s">
        <v>661</v>
      </c>
      <c r="KNC176" t="s">
        <v>661</v>
      </c>
      <c r="KND176" t="s">
        <v>661</v>
      </c>
      <c r="KNE176" t="s">
        <v>661</v>
      </c>
      <c r="KNF176" t="s">
        <v>661</v>
      </c>
      <c r="KNG176" t="s">
        <v>661</v>
      </c>
      <c r="KNH176" t="s">
        <v>661</v>
      </c>
      <c r="KNI176" t="s">
        <v>661</v>
      </c>
      <c r="KNJ176" t="s">
        <v>661</v>
      </c>
      <c r="KNK176" t="s">
        <v>661</v>
      </c>
      <c r="KNL176" t="s">
        <v>661</v>
      </c>
      <c r="KNM176" t="s">
        <v>661</v>
      </c>
      <c r="KNN176" t="s">
        <v>661</v>
      </c>
      <c r="KNO176" t="s">
        <v>661</v>
      </c>
      <c r="KNP176" t="s">
        <v>661</v>
      </c>
      <c r="KNQ176" t="s">
        <v>661</v>
      </c>
      <c r="KNR176" t="s">
        <v>661</v>
      </c>
      <c r="KNS176" t="s">
        <v>661</v>
      </c>
      <c r="KNT176" t="s">
        <v>661</v>
      </c>
      <c r="KNU176" t="s">
        <v>661</v>
      </c>
      <c r="KNV176" t="s">
        <v>661</v>
      </c>
      <c r="KNW176" t="s">
        <v>661</v>
      </c>
      <c r="KNX176" t="s">
        <v>661</v>
      </c>
      <c r="KNY176" t="s">
        <v>661</v>
      </c>
      <c r="KNZ176" t="s">
        <v>661</v>
      </c>
      <c r="KOA176" t="s">
        <v>661</v>
      </c>
      <c r="KOB176" t="s">
        <v>661</v>
      </c>
      <c r="KOC176" t="s">
        <v>661</v>
      </c>
      <c r="KOD176" t="s">
        <v>661</v>
      </c>
      <c r="KOE176" t="s">
        <v>661</v>
      </c>
      <c r="KOF176" t="s">
        <v>661</v>
      </c>
      <c r="KOG176" t="s">
        <v>661</v>
      </c>
      <c r="KOH176" t="s">
        <v>661</v>
      </c>
      <c r="KOI176" t="s">
        <v>661</v>
      </c>
      <c r="KOJ176" t="s">
        <v>661</v>
      </c>
      <c r="KOK176" t="s">
        <v>661</v>
      </c>
      <c r="KOL176" t="s">
        <v>661</v>
      </c>
      <c r="KOM176" t="s">
        <v>661</v>
      </c>
      <c r="KON176" t="s">
        <v>661</v>
      </c>
      <c r="KOO176" t="s">
        <v>661</v>
      </c>
      <c r="KOP176" t="s">
        <v>661</v>
      </c>
      <c r="KOQ176" t="s">
        <v>661</v>
      </c>
      <c r="KOR176" t="s">
        <v>661</v>
      </c>
      <c r="KOS176" t="s">
        <v>661</v>
      </c>
      <c r="KOT176" t="s">
        <v>661</v>
      </c>
      <c r="KOU176" t="s">
        <v>661</v>
      </c>
      <c r="KOV176" t="s">
        <v>661</v>
      </c>
      <c r="KOW176" t="s">
        <v>661</v>
      </c>
      <c r="KOX176" t="s">
        <v>661</v>
      </c>
      <c r="KOY176" t="s">
        <v>661</v>
      </c>
      <c r="KOZ176" t="s">
        <v>661</v>
      </c>
      <c r="KPA176" t="s">
        <v>661</v>
      </c>
      <c r="KPB176" t="s">
        <v>661</v>
      </c>
      <c r="KPC176" t="s">
        <v>661</v>
      </c>
      <c r="KPD176" t="s">
        <v>661</v>
      </c>
      <c r="KPE176" t="s">
        <v>661</v>
      </c>
      <c r="KPF176" t="s">
        <v>661</v>
      </c>
      <c r="KPG176" t="s">
        <v>661</v>
      </c>
      <c r="KPH176" t="s">
        <v>661</v>
      </c>
      <c r="KPI176" t="s">
        <v>661</v>
      </c>
      <c r="KPJ176" t="s">
        <v>661</v>
      </c>
      <c r="KPK176" t="s">
        <v>661</v>
      </c>
      <c r="KPL176" t="s">
        <v>661</v>
      </c>
      <c r="KPM176" t="s">
        <v>661</v>
      </c>
      <c r="KPN176" t="s">
        <v>661</v>
      </c>
      <c r="KPO176" t="s">
        <v>661</v>
      </c>
      <c r="KPP176" t="s">
        <v>661</v>
      </c>
      <c r="KPQ176" t="s">
        <v>661</v>
      </c>
      <c r="KPR176" t="s">
        <v>661</v>
      </c>
      <c r="KPS176" t="s">
        <v>661</v>
      </c>
      <c r="KPT176" t="s">
        <v>661</v>
      </c>
      <c r="KPU176" t="s">
        <v>661</v>
      </c>
      <c r="KPV176" t="s">
        <v>661</v>
      </c>
      <c r="KPW176" t="s">
        <v>661</v>
      </c>
      <c r="KPX176" t="s">
        <v>661</v>
      </c>
      <c r="KPY176" t="s">
        <v>661</v>
      </c>
      <c r="KPZ176" t="s">
        <v>661</v>
      </c>
      <c r="KQA176" t="s">
        <v>661</v>
      </c>
      <c r="KQB176" t="s">
        <v>661</v>
      </c>
      <c r="KQC176" t="s">
        <v>661</v>
      </c>
      <c r="KQD176" t="s">
        <v>661</v>
      </c>
      <c r="KQE176" t="s">
        <v>661</v>
      </c>
      <c r="KQF176" t="s">
        <v>661</v>
      </c>
      <c r="KQG176" t="s">
        <v>661</v>
      </c>
      <c r="KQH176" t="s">
        <v>661</v>
      </c>
      <c r="KQI176" t="s">
        <v>661</v>
      </c>
      <c r="KQJ176" t="s">
        <v>661</v>
      </c>
      <c r="KQK176" t="s">
        <v>661</v>
      </c>
      <c r="KQL176" t="s">
        <v>661</v>
      </c>
      <c r="KQM176" t="s">
        <v>661</v>
      </c>
      <c r="KQN176" t="s">
        <v>661</v>
      </c>
      <c r="KQO176" t="s">
        <v>661</v>
      </c>
      <c r="KQP176" t="s">
        <v>661</v>
      </c>
      <c r="KQQ176" t="s">
        <v>661</v>
      </c>
      <c r="KQR176" t="s">
        <v>661</v>
      </c>
      <c r="KQS176" t="s">
        <v>661</v>
      </c>
      <c r="KQT176" t="s">
        <v>661</v>
      </c>
      <c r="KQU176" t="s">
        <v>661</v>
      </c>
      <c r="KQV176" t="s">
        <v>661</v>
      </c>
      <c r="KQW176" t="s">
        <v>661</v>
      </c>
      <c r="KQX176" t="s">
        <v>661</v>
      </c>
      <c r="KQY176" t="s">
        <v>661</v>
      </c>
      <c r="KQZ176" t="s">
        <v>661</v>
      </c>
      <c r="KRA176" t="s">
        <v>661</v>
      </c>
      <c r="KRB176" t="s">
        <v>661</v>
      </c>
      <c r="KRC176" t="s">
        <v>661</v>
      </c>
      <c r="KRD176" t="s">
        <v>661</v>
      </c>
      <c r="KRE176" t="s">
        <v>661</v>
      </c>
      <c r="KRF176" t="s">
        <v>661</v>
      </c>
      <c r="KRG176" t="s">
        <v>661</v>
      </c>
      <c r="KRH176" t="s">
        <v>661</v>
      </c>
      <c r="KRI176" t="s">
        <v>661</v>
      </c>
      <c r="KRJ176" t="s">
        <v>661</v>
      </c>
      <c r="KRK176" t="s">
        <v>661</v>
      </c>
      <c r="KRL176" t="s">
        <v>661</v>
      </c>
      <c r="KRM176" t="s">
        <v>661</v>
      </c>
      <c r="KRN176" t="s">
        <v>661</v>
      </c>
      <c r="KRO176" t="s">
        <v>661</v>
      </c>
      <c r="KRP176" t="s">
        <v>661</v>
      </c>
      <c r="KRQ176" t="s">
        <v>661</v>
      </c>
      <c r="KRR176" t="s">
        <v>661</v>
      </c>
      <c r="KRS176" t="s">
        <v>661</v>
      </c>
      <c r="KRT176" t="s">
        <v>661</v>
      </c>
      <c r="KRU176" t="s">
        <v>661</v>
      </c>
      <c r="KRV176" t="s">
        <v>661</v>
      </c>
      <c r="KRW176" t="s">
        <v>661</v>
      </c>
      <c r="KRX176" t="s">
        <v>661</v>
      </c>
      <c r="KRY176" t="s">
        <v>661</v>
      </c>
      <c r="KRZ176" t="s">
        <v>661</v>
      </c>
      <c r="KSA176" t="s">
        <v>661</v>
      </c>
      <c r="KSB176" t="s">
        <v>661</v>
      </c>
      <c r="KSC176" t="s">
        <v>661</v>
      </c>
      <c r="KSD176" t="s">
        <v>661</v>
      </c>
      <c r="KSE176" t="s">
        <v>661</v>
      </c>
      <c r="KSF176" t="s">
        <v>661</v>
      </c>
      <c r="KSG176" t="s">
        <v>661</v>
      </c>
      <c r="KSH176" t="s">
        <v>661</v>
      </c>
      <c r="KSI176" t="s">
        <v>661</v>
      </c>
      <c r="KSJ176" t="s">
        <v>661</v>
      </c>
      <c r="KSK176" t="s">
        <v>661</v>
      </c>
      <c r="KSL176" t="s">
        <v>661</v>
      </c>
      <c r="KSM176" t="s">
        <v>661</v>
      </c>
      <c r="KSN176" t="s">
        <v>661</v>
      </c>
      <c r="KSO176" t="s">
        <v>661</v>
      </c>
      <c r="KSP176" t="s">
        <v>661</v>
      </c>
      <c r="KSQ176" t="s">
        <v>661</v>
      </c>
      <c r="KSR176" t="s">
        <v>661</v>
      </c>
      <c r="KSS176" t="s">
        <v>661</v>
      </c>
      <c r="KST176" t="s">
        <v>661</v>
      </c>
      <c r="KSU176" t="s">
        <v>661</v>
      </c>
      <c r="KSV176" t="s">
        <v>661</v>
      </c>
      <c r="KSW176" t="s">
        <v>661</v>
      </c>
      <c r="KSX176" t="s">
        <v>661</v>
      </c>
      <c r="KSY176" t="s">
        <v>661</v>
      </c>
      <c r="KSZ176" t="s">
        <v>661</v>
      </c>
      <c r="KTA176" t="s">
        <v>661</v>
      </c>
      <c r="KTB176" t="s">
        <v>661</v>
      </c>
      <c r="KTC176" t="s">
        <v>661</v>
      </c>
      <c r="KTD176" t="s">
        <v>661</v>
      </c>
      <c r="KTE176" t="s">
        <v>661</v>
      </c>
      <c r="KTF176" t="s">
        <v>661</v>
      </c>
      <c r="KTG176" t="s">
        <v>661</v>
      </c>
      <c r="KTH176" t="s">
        <v>661</v>
      </c>
      <c r="KTI176" t="s">
        <v>661</v>
      </c>
      <c r="KTJ176" t="s">
        <v>661</v>
      </c>
      <c r="KTK176" t="s">
        <v>661</v>
      </c>
      <c r="KTL176" t="s">
        <v>661</v>
      </c>
      <c r="KTM176" t="s">
        <v>661</v>
      </c>
      <c r="KTN176" t="s">
        <v>661</v>
      </c>
      <c r="KTO176" t="s">
        <v>661</v>
      </c>
      <c r="KTP176" t="s">
        <v>661</v>
      </c>
      <c r="KTQ176" t="s">
        <v>661</v>
      </c>
      <c r="KTR176" t="s">
        <v>661</v>
      </c>
      <c r="KTS176" t="s">
        <v>661</v>
      </c>
      <c r="KTT176" t="s">
        <v>661</v>
      </c>
      <c r="KTU176" t="s">
        <v>661</v>
      </c>
      <c r="KTV176" t="s">
        <v>661</v>
      </c>
      <c r="KTW176" t="s">
        <v>661</v>
      </c>
      <c r="KTX176" t="s">
        <v>661</v>
      </c>
      <c r="KTY176" t="s">
        <v>661</v>
      </c>
      <c r="KTZ176" t="s">
        <v>661</v>
      </c>
      <c r="KUA176" t="s">
        <v>661</v>
      </c>
      <c r="KUB176" t="s">
        <v>661</v>
      </c>
      <c r="KUC176" t="s">
        <v>661</v>
      </c>
      <c r="KUD176" t="s">
        <v>661</v>
      </c>
      <c r="KUE176" t="s">
        <v>661</v>
      </c>
      <c r="KUF176" t="s">
        <v>661</v>
      </c>
      <c r="KUG176" t="s">
        <v>661</v>
      </c>
      <c r="KUH176" t="s">
        <v>661</v>
      </c>
      <c r="KUI176" t="s">
        <v>661</v>
      </c>
      <c r="KUJ176" t="s">
        <v>661</v>
      </c>
      <c r="KUK176" t="s">
        <v>661</v>
      </c>
      <c r="KUL176" t="s">
        <v>661</v>
      </c>
      <c r="KUM176" t="s">
        <v>661</v>
      </c>
      <c r="KUN176" t="s">
        <v>661</v>
      </c>
      <c r="KUO176" t="s">
        <v>661</v>
      </c>
      <c r="KUP176" t="s">
        <v>661</v>
      </c>
      <c r="KUQ176" t="s">
        <v>661</v>
      </c>
      <c r="KUR176" t="s">
        <v>661</v>
      </c>
      <c r="KUS176" t="s">
        <v>661</v>
      </c>
      <c r="KUT176" t="s">
        <v>661</v>
      </c>
      <c r="KUU176" t="s">
        <v>661</v>
      </c>
      <c r="KUV176" t="s">
        <v>661</v>
      </c>
      <c r="KUW176" t="s">
        <v>661</v>
      </c>
      <c r="KUX176" t="s">
        <v>661</v>
      </c>
      <c r="KUY176" t="s">
        <v>661</v>
      </c>
      <c r="KUZ176" t="s">
        <v>661</v>
      </c>
      <c r="KVA176" t="s">
        <v>661</v>
      </c>
      <c r="KVB176" t="s">
        <v>661</v>
      </c>
      <c r="KVC176" t="s">
        <v>661</v>
      </c>
      <c r="KVD176" t="s">
        <v>661</v>
      </c>
      <c r="KVE176" t="s">
        <v>661</v>
      </c>
      <c r="KVF176" t="s">
        <v>661</v>
      </c>
      <c r="KVG176" t="s">
        <v>661</v>
      </c>
      <c r="KVH176" t="s">
        <v>661</v>
      </c>
      <c r="KVI176" t="s">
        <v>661</v>
      </c>
      <c r="KVJ176" t="s">
        <v>661</v>
      </c>
      <c r="KVK176" t="s">
        <v>661</v>
      </c>
      <c r="KVL176" t="s">
        <v>661</v>
      </c>
      <c r="KVM176" t="s">
        <v>661</v>
      </c>
      <c r="KVN176" t="s">
        <v>661</v>
      </c>
      <c r="KVO176" t="s">
        <v>661</v>
      </c>
      <c r="KVP176" t="s">
        <v>661</v>
      </c>
      <c r="KVQ176" t="s">
        <v>661</v>
      </c>
      <c r="KVR176" t="s">
        <v>661</v>
      </c>
      <c r="KVS176" t="s">
        <v>661</v>
      </c>
      <c r="KVT176" t="s">
        <v>661</v>
      </c>
      <c r="KVU176" t="s">
        <v>661</v>
      </c>
      <c r="KVV176" t="s">
        <v>661</v>
      </c>
      <c r="KVW176" t="s">
        <v>661</v>
      </c>
      <c r="KVX176" t="s">
        <v>661</v>
      </c>
      <c r="KVY176" t="s">
        <v>661</v>
      </c>
      <c r="KVZ176" t="s">
        <v>661</v>
      </c>
      <c r="KWA176" t="s">
        <v>661</v>
      </c>
      <c r="KWB176" t="s">
        <v>661</v>
      </c>
      <c r="KWC176" t="s">
        <v>661</v>
      </c>
      <c r="KWD176" t="s">
        <v>661</v>
      </c>
      <c r="KWE176" t="s">
        <v>661</v>
      </c>
      <c r="KWF176" t="s">
        <v>661</v>
      </c>
      <c r="KWG176" t="s">
        <v>661</v>
      </c>
      <c r="KWH176" t="s">
        <v>661</v>
      </c>
      <c r="KWI176" t="s">
        <v>661</v>
      </c>
      <c r="KWJ176" t="s">
        <v>661</v>
      </c>
      <c r="KWK176" t="s">
        <v>661</v>
      </c>
      <c r="KWL176" t="s">
        <v>661</v>
      </c>
      <c r="KWM176" t="s">
        <v>661</v>
      </c>
      <c r="KWN176" t="s">
        <v>661</v>
      </c>
      <c r="KWO176" t="s">
        <v>661</v>
      </c>
      <c r="KWP176" t="s">
        <v>661</v>
      </c>
      <c r="KWQ176" t="s">
        <v>661</v>
      </c>
      <c r="KWR176" t="s">
        <v>661</v>
      </c>
      <c r="KWS176" t="s">
        <v>661</v>
      </c>
      <c r="KWT176" t="s">
        <v>661</v>
      </c>
      <c r="KWU176" t="s">
        <v>661</v>
      </c>
      <c r="KWV176" t="s">
        <v>661</v>
      </c>
      <c r="KWW176" t="s">
        <v>661</v>
      </c>
      <c r="KWX176" t="s">
        <v>661</v>
      </c>
      <c r="KWY176" t="s">
        <v>661</v>
      </c>
      <c r="KWZ176" t="s">
        <v>661</v>
      </c>
      <c r="KXA176" t="s">
        <v>661</v>
      </c>
      <c r="KXB176" t="s">
        <v>661</v>
      </c>
      <c r="KXC176" t="s">
        <v>661</v>
      </c>
      <c r="KXD176" t="s">
        <v>661</v>
      </c>
      <c r="KXE176" t="s">
        <v>661</v>
      </c>
      <c r="KXF176" t="s">
        <v>661</v>
      </c>
      <c r="KXG176" t="s">
        <v>661</v>
      </c>
      <c r="KXH176" t="s">
        <v>661</v>
      </c>
      <c r="KXI176" t="s">
        <v>661</v>
      </c>
      <c r="KXJ176" t="s">
        <v>661</v>
      </c>
      <c r="KXK176" t="s">
        <v>661</v>
      </c>
      <c r="KXL176" t="s">
        <v>661</v>
      </c>
      <c r="KXM176" t="s">
        <v>661</v>
      </c>
      <c r="KXN176" t="s">
        <v>661</v>
      </c>
      <c r="KXO176" t="s">
        <v>661</v>
      </c>
      <c r="KXP176" t="s">
        <v>661</v>
      </c>
      <c r="KXQ176" t="s">
        <v>661</v>
      </c>
      <c r="KXR176" t="s">
        <v>661</v>
      </c>
      <c r="KXS176" t="s">
        <v>661</v>
      </c>
      <c r="KXT176" t="s">
        <v>661</v>
      </c>
      <c r="KXU176" t="s">
        <v>661</v>
      </c>
      <c r="KXV176" t="s">
        <v>661</v>
      </c>
      <c r="KXW176" t="s">
        <v>661</v>
      </c>
      <c r="KXX176" t="s">
        <v>661</v>
      </c>
      <c r="KXY176" t="s">
        <v>661</v>
      </c>
      <c r="KXZ176" t="s">
        <v>661</v>
      </c>
      <c r="KYA176" t="s">
        <v>661</v>
      </c>
      <c r="KYB176" t="s">
        <v>661</v>
      </c>
      <c r="KYC176" t="s">
        <v>661</v>
      </c>
      <c r="KYD176" t="s">
        <v>661</v>
      </c>
      <c r="KYE176" t="s">
        <v>661</v>
      </c>
      <c r="KYF176" t="s">
        <v>661</v>
      </c>
      <c r="KYG176" t="s">
        <v>661</v>
      </c>
      <c r="KYH176" t="s">
        <v>661</v>
      </c>
      <c r="KYI176" t="s">
        <v>661</v>
      </c>
      <c r="KYJ176" t="s">
        <v>661</v>
      </c>
      <c r="KYK176" t="s">
        <v>661</v>
      </c>
      <c r="KYL176" t="s">
        <v>661</v>
      </c>
      <c r="KYM176" t="s">
        <v>661</v>
      </c>
      <c r="KYN176" t="s">
        <v>661</v>
      </c>
      <c r="KYO176" t="s">
        <v>661</v>
      </c>
      <c r="KYP176" t="s">
        <v>661</v>
      </c>
      <c r="KYQ176" t="s">
        <v>661</v>
      </c>
      <c r="KYR176" t="s">
        <v>661</v>
      </c>
      <c r="KYS176" t="s">
        <v>661</v>
      </c>
      <c r="KYT176" t="s">
        <v>661</v>
      </c>
      <c r="KYU176" t="s">
        <v>661</v>
      </c>
      <c r="KYV176" t="s">
        <v>661</v>
      </c>
      <c r="KYW176" t="s">
        <v>661</v>
      </c>
      <c r="KYX176" t="s">
        <v>661</v>
      </c>
      <c r="KYY176" t="s">
        <v>661</v>
      </c>
      <c r="KYZ176" t="s">
        <v>661</v>
      </c>
      <c r="KZA176" t="s">
        <v>661</v>
      </c>
      <c r="KZB176" t="s">
        <v>661</v>
      </c>
      <c r="KZC176" t="s">
        <v>661</v>
      </c>
      <c r="KZD176" t="s">
        <v>661</v>
      </c>
      <c r="KZE176" t="s">
        <v>661</v>
      </c>
      <c r="KZF176" t="s">
        <v>661</v>
      </c>
      <c r="KZG176" t="s">
        <v>661</v>
      </c>
      <c r="KZH176" t="s">
        <v>661</v>
      </c>
      <c r="KZI176" t="s">
        <v>661</v>
      </c>
      <c r="KZJ176" t="s">
        <v>661</v>
      </c>
      <c r="KZK176" t="s">
        <v>661</v>
      </c>
      <c r="KZL176" t="s">
        <v>661</v>
      </c>
      <c r="KZM176" t="s">
        <v>661</v>
      </c>
      <c r="KZN176" t="s">
        <v>661</v>
      </c>
      <c r="KZO176" t="s">
        <v>661</v>
      </c>
      <c r="KZP176" t="s">
        <v>661</v>
      </c>
      <c r="KZQ176" t="s">
        <v>661</v>
      </c>
      <c r="KZR176" t="s">
        <v>661</v>
      </c>
      <c r="KZS176" t="s">
        <v>661</v>
      </c>
      <c r="KZT176" t="s">
        <v>661</v>
      </c>
      <c r="KZU176" t="s">
        <v>661</v>
      </c>
      <c r="KZV176" t="s">
        <v>661</v>
      </c>
      <c r="KZW176" t="s">
        <v>661</v>
      </c>
      <c r="KZX176" t="s">
        <v>661</v>
      </c>
      <c r="KZY176" t="s">
        <v>661</v>
      </c>
      <c r="KZZ176" t="s">
        <v>661</v>
      </c>
      <c r="LAA176" t="s">
        <v>661</v>
      </c>
      <c r="LAB176" t="s">
        <v>661</v>
      </c>
      <c r="LAC176" t="s">
        <v>661</v>
      </c>
      <c r="LAD176" t="s">
        <v>661</v>
      </c>
      <c r="LAE176" t="s">
        <v>661</v>
      </c>
      <c r="LAF176" t="s">
        <v>661</v>
      </c>
      <c r="LAG176" t="s">
        <v>661</v>
      </c>
      <c r="LAH176" t="s">
        <v>661</v>
      </c>
      <c r="LAI176" t="s">
        <v>661</v>
      </c>
      <c r="LAJ176" t="s">
        <v>661</v>
      </c>
      <c r="LAK176" t="s">
        <v>661</v>
      </c>
      <c r="LAL176" t="s">
        <v>661</v>
      </c>
      <c r="LAM176" t="s">
        <v>661</v>
      </c>
      <c r="LAN176" t="s">
        <v>661</v>
      </c>
      <c r="LAO176" t="s">
        <v>661</v>
      </c>
      <c r="LAP176" t="s">
        <v>661</v>
      </c>
      <c r="LAQ176" t="s">
        <v>661</v>
      </c>
      <c r="LAR176" t="s">
        <v>661</v>
      </c>
      <c r="LAS176" t="s">
        <v>661</v>
      </c>
      <c r="LAT176" t="s">
        <v>661</v>
      </c>
      <c r="LAU176" t="s">
        <v>661</v>
      </c>
      <c r="LAV176" t="s">
        <v>661</v>
      </c>
      <c r="LAW176" t="s">
        <v>661</v>
      </c>
      <c r="LAX176" t="s">
        <v>661</v>
      </c>
      <c r="LAY176" t="s">
        <v>661</v>
      </c>
      <c r="LAZ176" t="s">
        <v>661</v>
      </c>
      <c r="LBA176" t="s">
        <v>661</v>
      </c>
      <c r="LBB176" t="s">
        <v>661</v>
      </c>
      <c r="LBC176" t="s">
        <v>661</v>
      </c>
      <c r="LBD176" t="s">
        <v>661</v>
      </c>
      <c r="LBE176" t="s">
        <v>661</v>
      </c>
      <c r="LBF176" t="s">
        <v>661</v>
      </c>
      <c r="LBG176" t="s">
        <v>661</v>
      </c>
      <c r="LBH176" t="s">
        <v>661</v>
      </c>
      <c r="LBI176" t="s">
        <v>661</v>
      </c>
      <c r="LBJ176" t="s">
        <v>661</v>
      </c>
      <c r="LBK176" t="s">
        <v>661</v>
      </c>
      <c r="LBL176" t="s">
        <v>661</v>
      </c>
      <c r="LBM176" t="s">
        <v>661</v>
      </c>
      <c r="LBN176" t="s">
        <v>661</v>
      </c>
      <c r="LBO176" t="s">
        <v>661</v>
      </c>
      <c r="LBP176" t="s">
        <v>661</v>
      </c>
      <c r="LBQ176" t="s">
        <v>661</v>
      </c>
      <c r="LBR176" t="s">
        <v>661</v>
      </c>
      <c r="LBS176" t="s">
        <v>661</v>
      </c>
      <c r="LBT176" t="s">
        <v>661</v>
      </c>
      <c r="LBU176" t="s">
        <v>661</v>
      </c>
      <c r="LBV176" t="s">
        <v>661</v>
      </c>
      <c r="LBW176" t="s">
        <v>661</v>
      </c>
      <c r="LBX176" t="s">
        <v>661</v>
      </c>
      <c r="LBY176" t="s">
        <v>661</v>
      </c>
      <c r="LBZ176" t="s">
        <v>661</v>
      </c>
      <c r="LCA176" t="s">
        <v>661</v>
      </c>
      <c r="LCB176" t="s">
        <v>661</v>
      </c>
      <c r="LCC176" t="s">
        <v>661</v>
      </c>
      <c r="LCD176" t="s">
        <v>661</v>
      </c>
      <c r="LCE176" t="s">
        <v>661</v>
      </c>
      <c r="LCF176" t="s">
        <v>661</v>
      </c>
      <c r="LCG176" t="s">
        <v>661</v>
      </c>
      <c r="LCH176" t="s">
        <v>661</v>
      </c>
      <c r="LCI176" t="s">
        <v>661</v>
      </c>
      <c r="LCJ176" t="s">
        <v>661</v>
      </c>
      <c r="LCK176" t="s">
        <v>661</v>
      </c>
      <c r="LCL176" t="s">
        <v>661</v>
      </c>
      <c r="LCM176" t="s">
        <v>661</v>
      </c>
      <c r="LCN176" t="s">
        <v>661</v>
      </c>
      <c r="LCO176" t="s">
        <v>661</v>
      </c>
      <c r="LCP176" t="s">
        <v>661</v>
      </c>
      <c r="LCQ176" t="s">
        <v>661</v>
      </c>
      <c r="LCR176" t="s">
        <v>661</v>
      </c>
      <c r="LCS176" t="s">
        <v>661</v>
      </c>
      <c r="LCT176" t="s">
        <v>661</v>
      </c>
      <c r="LCU176" t="s">
        <v>661</v>
      </c>
      <c r="LCV176" t="s">
        <v>661</v>
      </c>
      <c r="LCW176" t="s">
        <v>661</v>
      </c>
      <c r="LCX176" t="s">
        <v>661</v>
      </c>
      <c r="LCY176" t="s">
        <v>661</v>
      </c>
      <c r="LCZ176" t="s">
        <v>661</v>
      </c>
      <c r="LDA176" t="s">
        <v>661</v>
      </c>
      <c r="LDB176" t="s">
        <v>661</v>
      </c>
      <c r="LDC176" t="s">
        <v>661</v>
      </c>
      <c r="LDD176" t="s">
        <v>661</v>
      </c>
      <c r="LDE176" t="s">
        <v>661</v>
      </c>
      <c r="LDF176" t="s">
        <v>661</v>
      </c>
      <c r="LDG176" t="s">
        <v>661</v>
      </c>
      <c r="LDH176" t="s">
        <v>661</v>
      </c>
      <c r="LDI176" t="s">
        <v>661</v>
      </c>
      <c r="LDJ176" t="s">
        <v>661</v>
      </c>
      <c r="LDK176" t="s">
        <v>661</v>
      </c>
      <c r="LDL176" t="s">
        <v>661</v>
      </c>
      <c r="LDM176" t="s">
        <v>661</v>
      </c>
      <c r="LDN176" t="s">
        <v>661</v>
      </c>
      <c r="LDO176" t="s">
        <v>661</v>
      </c>
      <c r="LDP176" t="s">
        <v>661</v>
      </c>
      <c r="LDQ176" t="s">
        <v>661</v>
      </c>
      <c r="LDR176" t="s">
        <v>661</v>
      </c>
      <c r="LDS176" t="s">
        <v>661</v>
      </c>
      <c r="LDT176" t="s">
        <v>661</v>
      </c>
      <c r="LDU176" t="s">
        <v>661</v>
      </c>
      <c r="LDV176" t="s">
        <v>661</v>
      </c>
      <c r="LDW176" t="s">
        <v>661</v>
      </c>
      <c r="LDX176" t="s">
        <v>661</v>
      </c>
      <c r="LDY176" t="s">
        <v>661</v>
      </c>
      <c r="LDZ176" t="s">
        <v>661</v>
      </c>
      <c r="LEA176" t="s">
        <v>661</v>
      </c>
      <c r="LEB176" t="s">
        <v>661</v>
      </c>
      <c r="LEC176" t="s">
        <v>661</v>
      </c>
      <c r="LED176" t="s">
        <v>661</v>
      </c>
      <c r="LEE176" t="s">
        <v>661</v>
      </c>
      <c r="LEF176" t="s">
        <v>661</v>
      </c>
      <c r="LEG176" t="s">
        <v>661</v>
      </c>
      <c r="LEH176" t="s">
        <v>661</v>
      </c>
      <c r="LEI176" t="s">
        <v>661</v>
      </c>
      <c r="LEJ176" t="s">
        <v>661</v>
      </c>
      <c r="LEK176" t="s">
        <v>661</v>
      </c>
      <c r="LEL176" t="s">
        <v>661</v>
      </c>
      <c r="LEM176" t="s">
        <v>661</v>
      </c>
      <c r="LEN176" t="s">
        <v>661</v>
      </c>
      <c r="LEO176" t="s">
        <v>661</v>
      </c>
      <c r="LEP176" t="s">
        <v>661</v>
      </c>
      <c r="LEQ176" t="s">
        <v>661</v>
      </c>
      <c r="LER176" t="s">
        <v>661</v>
      </c>
      <c r="LES176" t="s">
        <v>661</v>
      </c>
      <c r="LET176" t="s">
        <v>661</v>
      </c>
      <c r="LEU176" t="s">
        <v>661</v>
      </c>
      <c r="LEV176" t="s">
        <v>661</v>
      </c>
      <c r="LEW176" t="s">
        <v>661</v>
      </c>
      <c r="LEX176" t="s">
        <v>661</v>
      </c>
      <c r="LEY176" t="s">
        <v>661</v>
      </c>
      <c r="LEZ176" t="s">
        <v>661</v>
      </c>
      <c r="LFA176" t="s">
        <v>661</v>
      </c>
      <c r="LFB176" t="s">
        <v>661</v>
      </c>
      <c r="LFC176" t="s">
        <v>661</v>
      </c>
      <c r="LFD176" t="s">
        <v>661</v>
      </c>
      <c r="LFE176" t="s">
        <v>661</v>
      </c>
      <c r="LFF176" t="s">
        <v>661</v>
      </c>
      <c r="LFG176" t="s">
        <v>661</v>
      </c>
      <c r="LFH176" t="s">
        <v>661</v>
      </c>
      <c r="LFI176" t="s">
        <v>661</v>
      </c>
      <c r="LFJ176" t="s">
        <v>661</v>
      </c>
      <c r="LFK176" t="s">
        <v>661</v>
      </c>
      <c r="LFL176" t="s">
        <v>661</v>
      </c>
      <c r="LFM176" t="s">
        <v>661</v>
      </c>
      <c r="LFN176" t="s">
        <v>661</v>
      </c>
      <c r="LFO176" t="s">
        <v>661</v>
      </c>
      <c r="LFP176" t="s">
        <v>661</v>
      </c>
      <c r="LFQ176" t="s">
        <v>661</v>
      </c>
      <c r="LFR176" t="s">
        <v>661</v>
      </c>
      <c r="LFS176" t="s">
        <v>661</v>
      </c>
      <c r="LFT176" t="s">
        <v>661</v>
      </c>
      <c r="LFU176" t="s">
        <v>661</v>
      </c>
      <c r="LFV176" t="s">
        <v>661</v>
      </c>
      <c r="LFW176" t="s">
        <v>661</v>
      </c>
      <c r="LFX176" t="s">
        <v>661</v>
      </c>
      <c r="LFY176" t="s">
        <v>661</v>
      </c>
      <c r="LFZ176" t="s">
        <v>661</v>
      </c>
      <c r="LGA176" t="s">
        <v>661</v>
      </c>
      <c r="LGB176" t="s">
        <v>661</v>
      </c>
      <c r="LGC176" t="s">
        <v>661</v>
      </c>
      <c r="LGD176" t="s">
        <v>661</v>
      </c>
      <c r="LGE176" t="s">
        <v>661</v>
      </c>
      <c r="LGF176" t="s">
        <v>661</v>
      </c>
      <c r="LGG176" t="s">
        <v>661</v>
      </c>
      <c r="LGH176" t="s">
        <v>661</v>
      </c>
      <c r="LGI176" t="s">
        <v>661</v>
      </c>
      <c r="LGJ176" t="s">
        <v>661</v>
      </c>
      <c r="LGK176" t="s">
        <v>661</v>
      </c>
      <c r="LGL176" t="s">
        <v>661</v>
      </c>
      <c r="LGM176" t="s">
        <v>661</v>
      </c>
      <c r="LGN176" t="s">
        <v>661</v>
      </c>
      <c r="LGO176" t="s">
        <v>661</v>
      </c>
      <c r="LGP176" t="s">
        <v>661</v>
      </c>
      <c r="LGQ176" t="s">
        <v>661</v>
      </c>
      <c r="LGR176" t="s">
        <v>661</v>
      </c>
      <c r="LGS176" t="s">
        <v>661</v>
      </c>
      <c r="LGT176" t="s">
        <v>661</v>
      </c>
      <c r="LGU176" t="s">
        <v>661</v>
      </c>
      <c r="LGV176" t="s">
        <v>661</v>
      </c>
      <c r="LGW176" t="s">
        <v>661</v>
      </c>
      <c r="LGX176" t="s">
        <v>661</v>
      </c>
      <c r="LGY176" t="s">
        <v>661</v>
      </c>
      <c r="LGZ176" t="s">
        <v>661</v>
      </c>
      <c r="LHA176" t="s">
        <v>661</v>
      </c>
      <c r="LHB176" t="s">
        <v>661</v>
      </c>
      <c r="LHC176" t="s">
        <v>661</v>
      </c>
      <c r="LHD176" t="s">
        <v>661</v>
      </c>
      <c r="LHE176" t="s">
        <v>661</v>
      </c>
      <c r="LHF176" t="s">
        <v>661</v>
      </c>
      <c r="LHG176" t="s">
        <v>661</v>
      </c>
      <c r="LHH176" t="s">
        <v>661</v>
      </c>
      <c r="LHI176" t="s">
        <v>661</v>
      </c>
      <c r="LHJ176" t="s">
        <v>661</v>
      </c>
      <c r="LHK176" t="s">
        <v>661</v>
      </c>
      <c r="LHL176" t="s">
        <v>661</v>
      </c>
      <c r="LHM176" t="s">
        <v>661</v>
      </c>
      <c r="LHN176" t="s">
        <v>661</v>
      </c>
      <c r="LHO176" t="s">
        <v>661</v>
      </c>
      <c r="LHP176" t="s">
        <v>661</v>
      </c>
      <c r="LHQ176" t="s">
        <v>661</v>
      </c>
      <c r="LHR176" t="s">
        <v>661</v>
      </c>
      <c r="LHS176" t="s">
        <v>661</v>
      </c>
      <c r="LHT176" t="s">
        <v>661</v>
      </c>
      <c r="LHU176" t="s">
        <v>661</v>
      </c>
      <c r="LHV176" t="s">
        <v>661</v>
      </c>
      <c r="LHW176" t="s">
        <v>661</v>
      </c>
      <c r="LHX176" t="s">
        <v>661</v>
      </c>
      <c r="LHY176" t="s">
        <v>661</v>
      </c>
      <c r="LHZ176" t="s">
        <v>661</v>
      </c>
      <c r="LIA176" t="s">
        <v>661</v>
      </c>
      <c r="LIB176" t="s">
        <v>661</v>
      </c>
      <c r="LIC176" t="s">
        <v>661</v>
      </c>
      <c r="LID176" t="s">
        <v>661</v>
      </c>
      <c r="LIE176" t="s">
        <v>661</v>
      </c>
      <c r="LIF176" t="s">
        <v>661</v>
      </c>
      <c r="LIG176" t="s">
        <v>661</v>
      </c>
      <c r="LIH176" t="s">
        <v>661</v>
      </c>
      <c r="LII176" t="s">
        <v>661</v>
      </c>
      <c r="LIJ176" t="s">
        <v>661</v>
      </c>
      <c r="LIK176" t="s">
        <v>661</v>
      </c>
      <c r="LIL176" t="s">
        <v>661</v>
      </c>
      <c r="LIM176" t="s">
        <v>661</v>
      </c>
      <c r="LIN176" t="s">
        <v>661</v>
      </c>
      <c r="LIO176" t="s">
        <v>661</v>
      </c>
      <c r="LIP176" t="s">
        <v>661</v>
      </c>
      <c r="LIQ176" t="s">
        <v>661</v>
      </c>
      <c r="LIR176" t="s">
        <v>661</v>
      </c>
      <c r="LIS176" t="s">
        <v>661</v>
      </c>
      <c r="LIT176" t="s">
        <v>661</v>
      </c>
      <c r="LIU176" t="s">
        <v>661</v>
      </c>
      <c r="LIV176" t="s">
        <v>661</v>
      </c>
      <c r="LIW176" t="s">
        <v>661</v>
      </c>
      <c r="LIX176" t="s">
        <v>661</v>
      </c>
      <c r="LIY176" t="s">
        <v>661</v>
      </c>
      <c r="LIZ176" t="s">
        <v>661</v>
      </c>
      <c r="LJA176" t="s">
        <v>661</v>
      </c>
      <c r="LJB176" t="s">
        <v>661</v>
      </c>
      <c r="LJC176" t="s">
        <v>661</v>
      </c>
      <c r="LJD176" t="s">
        <v>661</v>
      </c>
      <c r="LJE176" t="s">
        <v>661</v>
      </c>
      <c r="LJF176" t="s">
        <v>661</v>
      </c>
      <c r="LJG176" t="s">
        <v>661</v>
      </c>
      <c r="LJH176" t="s">
        <v>661</v>
      </c>
      <c r="LJI176" t="s">
        <v>661</v>
      </c>
      <c r="LJJ176" t="s">
        <v>661</v>
      </c>
      <c r="LJK176" t="s">
        <v>661</v>
      </c>
      <c r="LJL176" t="s">
        <v>661</v>
      </c>
      <c r="LJM176" t="s">
        <v>661</v>
      </c>
      <c r="LJN176" t="s">
        <v>661</v>
      </c>
      <c r="LJO176" t="s">
        <v>661</v>
      </c>
      <c r="LJP176" t="s">
        <v>661</v>
      </c>
      <c r="LJQ176" t="s">
        <v>661</v>
      </c>
      <c r="LJR176" t="s">
        <v>661</v>
      </c>
      <c r="LJS176" t="s">
        <v>661</v>
      </c>
      <c r="LJT176" t="s">
        <v>661</v>
      </c>
      <c r="LJU176" t="s">
        <v>661</v>
      </c>
      <c r="LJV176" t="s">
        <v>661</v>
      </c>
      <c r="LJW176" t="s">
        <v>661</v>
      </c>
      <c r="LJX176" t="s">
        <v>661</v>
      </c>
      <c r="LJY176" t="s">
        <v>661</v>
      </c>
      <c r="LJZ176" t="s">
        <v>661</v>
      </c>
      <c r="LKA176" t="s">
        <v>661</v>
      </c>
      <c r="LKB176" t="s">
        <v>661</v>
      </c>
      <c r="LKC176" t="s">
        <v>661</v>
      </c>
      <c r="LKD176" t="s">
        <v>661</v>
      </c>
      <c r="LKE176" t="s">
        <v>661</v>
      </c>
      <c r="LKF176" t="s">
        <v>661</v>
      </c>
      <c r="LKG176" t="s">
        <v>661</v>
      </c>
      <c r="LKH176" t="s">
        <v>661</v>
      </c>
      <c r="LKI176" t="s">
        <v>661</v>
      </c>
      <c r="LKJ176" t="s">
        <v>661</v>
      </c>
      <c r="LKK176" t="s">
        <v>661</v>
      </c>
      <c r="LKL176" t="s">
        <v>661</v>
      </c>
      <c r="LKM176" t="s">
        <v>661</v>
      </c>
      <c r="LKN176" t="s">
        <v>661</v>
      </c>
      <c r="LKO176" t="s">
        <v>661</v>
      </c>
      <c r="LKP176" t="s">
        <v>661</v>
      </c>
      <c r="LKQ176" t="s">
        <v>661</v>
      </c>
      <c r="LKR176" t="s">
        <v>661</v>
      </c>
      <c r="LKS176" t="s">
        <v>661</v>
      </c>
      <c r="LKT176" t="s">
        <v>661</v>
      </c>
      <c r="LKU176" t="s">
        <v>661</v>
      </c>
      <c r="LKV176" t="s">
        <v>661</v>
      </c>
      <c r="LKW176" t="s">
        <v>661</v>
      </c>
      <c r="LKX176" t="s">
        <v>661</v>
      </c>
      <c r="LKY176" t="s">
        <v>661</v>
      </c>
      <c r="LKZ176" t="s">
        <v>661</v>
      </c>
      <c r="LLA176" t="s">
        <v>661</v>
      </c>
      <c r="LLB176" t="s">
        <v>661</v>
      </c>
      <c r="LLC176" t="s">
        <v>661</v>
      </c>
      <c r="LLD176" t="s">
        <v>661</v>
      </c>
      <c r="LLE176" t="s">
        <v>661</v>
      </c>
      <c r="LLF176" t="s">
        <v>661</v>
      </c>
      <c r="LLG176" t="s">
        <v>661</v>
      </c>
      <c r="LLH176" t="s">
        <v>661</v>
      </c>
      <c r="LLI176" t="s">
        <v>661</v>
      </c>
      <c r="LLJ176" t="s">
        <v>661</v>
      </c>
      <c r="LLK176" t="s">
        <v>661</v>
      </c>
      <c r="LLL176" t="s">
        <v>661</v>
      </c>
      <c r="LLM176" t="s">
        <v>661</v>
      </c>
      <c r="LLN176" t="s">
        <v>661</v>
      </c>
      <c r="LLO176" t="s">
        <v>661</v>
      </c>
      <c r="LLP176" t="s">
        <v>661</v>
      </c>
      <c r="LLQ176" t="s">
        <v>661</v>
      </c>
      <c r="LLR176" t="s">
        <v>661</v>
      </c>
      <c r="LLS176" t="s">
        <v>661</v>
      </c>
      <c r="LLT176" t="s">
        <v>661</v>
      </c>
      <c r="LLU176" t="s">
        <v>661</v>
      </c>
      <c r="LLV176" t="s">
        <v>661</v>
      </c>
      <c r="LLW176" t="s">
        <v>661</v>
      </c>
      <c r="LLX176" t="s">
        <v>661</v>
      </c>
      <c r="LLY176" t="s">
        <v>661</v>
      </c>
      <c r="LLZ176" t="s">
        <v>661</v>
      </c>
      <c r="LMA176" t="s">
        <v>661</v>
      </c>
      <c r="LMB176" t="s">
        <v>661</v>
      </c>
      <c r="LMC176" t="s">
        <v>661</v>
      </c>
      <c r="LMD176" t="s">
        <v>661</v>
      </c>
      <c r="LME176" t="s">
        <v>661</v>
      </c>
      <c r="LMF176" t="s">
        <v>661</v>
      </c>
      <c r="LMG176" t="s">
        <v>661</v>
      </c>
      <c r="LMH176" t="s">
        <v>661</v>
      </c>
      <c r="LMI176" t="s">
        <v>661</v>
      </c>
      <c r="LMJ176" t="s">
        <v>661</v>
      </c>
      <c r="LMK176" t="s">
        <v>661</v>
      </c>
      <c r="LML176" t="s">
        <v>661</v>
      </c>
      <c r="LMM176" t="s">
        <v>661</v>
      </c>
      <c r="LMN176" t="s">
        <v>661</v>
      </c>
      <c r="LMO176" t="s">
        <v>661</v>
      </c>
      <c r="LMP176" t="s">
        <v>661</v>
      </c>
      <c r="LMQ176" t="s">
        <v>661</v>
      </c>
      <c r="LMR176" t="s">
        <v>661</v>
      </c>
      <c r="LMS176" t="s">
        <v>661</v>
      </c>
      <c r="LMT176" t="s">
        <v>661</v>
      </c>
      <c r="LMU176" t="s">
        <v>661</v>
      </c>
      <c r="LMV176" t="s">
        <v>661</v>
      </c>
      <c r="LMW176" t="s">
        <v>661</v>
      </c>
      <c r="LMX176" t="s">
        <v>661</v>
      </c>
      <c r="LMY176" t="s">
        <v>661</v>
      </c>
      <c r="LMZ176" t="s">
        <v>661</v>
      </c>
      <c r="LNA176" t="s">
        <v>661</v>
      </c>
      <c r="LNB176" t="s">
        <v>661</v>
      </c>
      <c r="LNC176" t="s">
        <v>661</v>
      </c>
      <c r="LND176" t="s">
        <v>661</v>
      </c>
      <c r="LNE176" t="s">
        <v>661</v>
      </c>
      <c r="LNF176" t="s">
        <v>661</v>
      </c>
      <c r="LNG176" t="s">
        <v>661</v>
      </c>
      <c r="LNH176" t="s">
        <v>661</v>
      </c>
      <c r="LNI176" t="s">
        <v>661</v>
      </c>
      <c r="LNJ176" t="s">
        <v>661</v>
      </c>
      <c r="LNK176" t="s">
        <v>661</v>
      </c>
      <c r="LNL176" t="s">
        <v>661</v>
      </c>
      <c r="LNM176" t="s">
        <v>661</v>
      </c>
      <c r="LNN176" t="s">
        <v>661</v>
      </c>
      <c r="LNO176" t="s">
        <v>661</v>
      </c>
      <c r="LNP176" t="s">
        <v>661</v>
      </c>
      <c r="LNQ176" t="s">
        <v>661</v>
      </c>
      <c r="LNR176" t="s">
        <v>661</v>
      </c>
      <c r="LNS176" t="s">
        <v>661</v>
      </c>
      <c r="LNT176" t="s">
        <v>661</v>
      </c>
      <c r="LNU176" t="s">
        <v>661</v>
      </c>
      <c r="LNV176" t="s">
        <v>661</v>
      </c>
      <c r="LNW176" t="s">
        <v>661</v>
      </c>
      <c r="LNX176" t="s">
        <v>661</v>
      </c>
      <c r="LNY176" t="s">
        <v>661</v>
      </c>
      <c r="LNZ176" t="s">
        <v>661</v>
      </c>
      <c r="LOA176" t="s">
        <v>661</v>
      </c>
      <c r="LOB176" t="s">
        <v>661</v>
      </c>
      <c r="LOC176" t="s">
        <v>661</v>
      </c>
      <c r="LOD176" t="s">
        <v>661</v>
      </c>
      <c r="LOE176" t="s">
        <v>661</v>
      </c>
      <c r="LOF176" t="s">
        <v>661</v>
      </c>
      <c r="LOG176" t="s">
        <v>661</v>
      </c>
      <c r="LOH176" t="s">
        <v>661</v>
      </c>
      <c r="LOI176" t="s">
        <v>661</v>
      </c>
      <c r="LOJ176" t="s">
        <v>661</v>
      </c>
      <c r="LOK176" t="s">
        <v>661</v>
      </c>
      <c r="LOL176" t="s">
        <v>661</v>
      </c>
      <c r="LOM176" t="s">
        <v>661</v>
      </c>
      <c r="LON176" t="s">
        <v>661</v>
      </c>
      <c r="LOO176" t="s">
        <v>661</v>
      </c>
      <c r="LOP176" t="s">
        <v>661</v>
      </c>
      <c r="LOQ176" t="s">
        <v>661</v>
      </c>
      <c r="LOR176" t="s">
        <v>661</v>
      </c>
      <c r="LOS176" t="s">
        <v>661</v>
      </c>
      <c r="LOT176" t="s">
        <v>661</v>
      </c>
      <c r="LOU176" t="s">
        <v>661</v>
      </c>
      <c r="LOV176" t="s">
        <v>661</v>
      </c>
      <c r="LOW176" t="s">
        <v>661</v>
      </c>
      <c r="LOX176" t="s">
        <v>661</v>
      </c>
      <c r="LOY176" t="s">
        <v>661</v>
      </c>
      <c r="LOZ176" t="s">
        <v>661</v>
      </c>
      <c r="LPA176" t="s">
        <v>661</v>
      </c>
      <c r="LPB176" t="s">
        <v>661</v>
      </c>
      <c r="LPC176" t="s">
        <v>661</v>
      </c>
      <c r="LPD176" t="s">
        <v>661</v>
      </c>
      <c r="LPE176" t="s">
        <v>661</v>
      </c>
      <c r="LPF176" t="s">
        <v>661</v>
      </c>
      <c r="LPG176" t="s">
        <v>661</v>
      </c>
      <c r="LPH176" t="s">
        <v>661</v>
      </c>
      <c r="LPI176" t="s">
        <v>661</v>
      </c>
      <c r="LPJ176" t="s">
        <v>661</v>
      </c>
      <c r="LPK176" t="s">
        <v>661</v>
      </c>
      <c r="LPL176" t="s">
        <v>661</v>
      </c>
      <c r="LPM176" t="s">
        <v>661</v>
      </c>
      <c r="LPN176" t="s">
        <v>661</v>
      </c>
      <c r="LPO176" t="s">
        <v>661</v>
      </c>
      <c r="LPP176" t="s">
        <v>661</v>
      </c>
      <c r="LPQ176" t="s">
        <v>661</v>
      </c>
      <c r="LPR176" t="s">
        <v>661</v>
      </c>
      <c r="LPS176" t="s">
        <v>661</v>
      </c>
      <c r="LPT176" t="s">
        <v>661</v>
      </c>
      <c r="LPU176" t="s">
        <v>661</v>
      </c>
      <c r="LPV176" t="s">
        <v>661</v>
      </c>
      <c r="LPW176" t="s">
        <v>661</v>
      </c>
      <c r="LPX176" t="s">
        <v>661</v>
      </c>
      <c r="LPY176" t="s">
        <v>661</v>
      </c>
      <c r="LPZ176" t="s">
        <v>661</v>
      </c>
      <c r="LQA176" t="s">
        <v>661</v>
      </c>
      <c r="LQB176" t="s">
        <v>661</v>
      </c>
      <c r="LQC176" t="s">
        <v>661</v>
      </c>
      <c r="LQD176" t="s">
        <v>661</v>
      </c>
      <c r="LQE176" t="s">
        <v>661</v>
      </c>
      <c r="LQF176" t="s">
        <v>661</v>
      </c>
      <c r="LQG176" t="s">
        <v>661</v>
      </c>
      <c r="LQH176" t="s">
        <v>661</v>
      </c>
      <c r="LQI176" t="s">
        <v>661</v>
      </c>
      <c r="LQJ176" t="s">
        <v>661</v>
      </c>
      <c r="LQK176" t="s">
        <v>661</v>
      </c>
      <c r="LQL176" t="s">
        <v>661</v>
      </c>
      <c r="LQM176" t="s">
        <v>661</v>
      </c>
      <c r="LQN176" t="s">
        <v>661</v>
      </c>
      <c r="LQO176" t="s">
        <v>661</v>
      </c>
      <c r="LQP176" t="s">
        <v>661</v>
      </c>
      <c r="LQQ176" t="s">
        <v>661</v>
      </c>
      <c r="LQR176" t="s">
        <v>661</v>
      </c>
      <c r="LQS176" t="s">
        <v>661</v>
      </c>
      <c r="LQT176" t="s">
        <v>661</v>
      </c>
      <c r="LQU176" t="s">
        <v>661</v>
      </c>
      <c r="LQV176" t="s">
        <v>661</v>
      </c>
      <c r="LQW176" t="s">
        <v>661</v>
      </c>
      <c r="LQX176" t="s">
        <v>661</v>
      </c>
      <c r="LQY176" t="s">
        <v>661</v>
      </c>
      <c r="LQZ176" t="s">
        <v>661</v>
      </c>
      <c r="LRA176" t="s">
        <v>661</v>
      </c>
      <c r="LRB176" t="s">
        <v>661</v>
      </c>
      <c r="LRC176" t="s">
        <v>661</v>
      </c>
      <c r="LRD176" t="s">
        <v>661</v>
      </c>
      <c r="LRE176" t="s">
        <v>661</v>
      </c>
      <c r="LRF176" t="s">
        <v>661</v>
      </c>
      <c r="LRG176" t="s">
        <v>661</v>
      </c>
      <c r="LRH176" t="s">
        <v>661</v>
      </c>
      <c r="LRI176" t="s">
        <v>661</v>
      </c>
      <c r="LRJ176" t="s">
        <v>661</v>
      </c>
      <c r="LRK176" t="s">
        <v>661</v>
      </c>
      <c r="LRL176" t="s">
        <v>661</v>
      </c>
      <c r="LRM176" t="s">
        <v>661</v>
      </c>
      <c r="LRN176" t="s">
        <v>661</v>
      </c>
      <c r="LRO176" t="s">
        <v>661</v>
      </c>
      <c r="LRP176" t="s">
        <v>661</v>
      </c>
      <c r="LRQ176" t="s">
        <v>661</v>
      </c>
      <c r="LRR176" t="s">
        <v>661</v>
      </c>
      <c r="LRS176" t="s">
        <v>661</v>
      </c>
      <c r="LRT176" t="s">
        <v>661</v>
      </c>
      <c r="LRU176" t="s">
        <v>661</v>
      </c>
      <c r="LRV176" t="s">
        <v>661</v>
      </c>
      <c r="LRW176" t="s">
        <v>661</v>
      </c>
      <c r="LRX176" t="s">
        <v>661</v>
      </c>
      <c r="LRY176" t="s">
        <v>661</v>
      </c>
      <c r="LRZ176" t="s">
        <v>661</v>
      </c>
      <c r="LSA176" t="s">
        <v>661</v>
      </c>
      <c r="LSB176" t="s">
        <v>661</v>
      </c>
      <c r="LSC176" t="s">
        <v>661</v>
      </c>
      <c r="LSD176" t="s">
        <v>661</v>
      </c>
      <c r="LSE176" t="s">
        <v>661</v>
      </c>
      <c r="LSF176" t="s">
        <v>661</v>
      </c>
      <c r="LSG176" t="s">
        <v>661</v>
      </c>
      <c r="LSH176" t="s">
        <v>661</v>
      </c>
      <c r="LSI176" t="s">
        <v>661</v>
      </c>
      <c r="LSJ176" t="s">
        <v>661</v>
      </c>
      <c r="LSK176" t="s">
        <v>661</v>
      </c>
      <c r="LSL176" t="s">
        <v>661</v>
      </c>
      <c r="LSM176" t="s">
        <v>661</v>
      </c>
      <c r="LSN176" t="s">
        <v>661</v>
      </c>
      <c r="LSO176" t="s">
        <v>661</v>
      </c>
      <c r="LSP176" t="s">
        <v>661</v>
      </c>
      <c r="LSQ176" t="s">
        <v>661</v>
      </c>
      <c r="LSR176" t="s">
        <v>661</v>
      </c>
      <c r="LSS176" t="s">
        <v>661</v>
      </c>
      <c r="LST176" t="s">
        <v>661</v>
      </c>
      <c r="LSU176" t="s">
        <v>661</v>
      </c>
      <c r="LSV176" t="s">
        <v>661</v>
      </c>
      <c r="LSW176" t="s">
        <v>661</v>
      </c>
      <c r="LSX176" t="s">
        <v>661</v>
      </c>
      <c r="LSY176" t="s">
        <v>661</v>
      </c>
      <c r="LSZ176" t="s">
        <v>661</v>
      </c>
      <c r="LTA176" t="s">
        <v>661</v>
      </c>
      <c r="LTB176" t="s">
        <v>661</v>
      </c>
      <c r="LTC176" t="s">
        <v>661</v>
      </c>
      <c r="LTD176" t="s">
        <v>661</v>
      </c>
      <c r="LTE176" t="s">
        <v>661</v>
      </c>
      <c r="LTF176" t="s">
        <v>661</v>
      </c>
      <c r="LTG176" t="s">
        <v>661</v>
      </c>
      <c r="LTH176" t="s">
        <v>661</v>
      </c>
      <c r="LTI176" t="s">
        <v>661</v>
      </c>
      <c r="LTJ176" t="s">
        <v>661</v>
      </c>
      <c r="LTK176" t="s">
        <v>661</v>
      </c>
      <c r="LTL176" t="s">
        <v>661</v>
      </c>
      <c r="LTM176" t="s">
        <v>661</v>
      </c>
      <c r="LTN176" t="s">
        <v>661</v>
      </c>
      <c r="LTO176" t="s">
        <v>661</v>
      </c>
      <c r="LTP176" t="s">
        <v>661</v>
      </c>
      <c r="LTQ176" t="s">
        <v>661</v>
      </c>
      <c r="LTR176" t="s">
        <v>661</v>
      </c>
      <c r="LTS176" t="s">
        <v>661</v>
      </c>
      <c r="LTT176" t="s">
        <v>661</v>
      </c>
      <c r="LTU176" t="s">
        <v>661</v>
      </c>
      <c r="LTV176" t="s">
        <v>661</v>
      </c>
      <c r="LTW176" t="s">
        <v>661</v>
      </c>
      <c r="LTX176" t="s">
        <v>661</v>
      </c>
      <c r="LTY176" t="s">
        <v>661</v>
      </c>
      <c r="LTZ176" t="s">
        <v>661</v>
      </c>
      <c r="LUA176" t="s">
        <v>661</v>
      </c>
      <c r="LUB176" t="s">
        <v>661</v>
      </c>
      <c r="LUC176" t="s">
        <v>661</v>
      </c>
      <c r="LUD176" t="s">
        <v>661</v>
      </c>
      <c r="LUE176" t="s">
        <v>661</v>
      </c>
      <c r="LUF176" t="s">
        <v>661</v>
      </c>
      <c r="LUG176" t="s">
        <v>661</v>
      </c>
      <c r="LUH176" t="s">
        <v>661</v>
      </c>
      <c r="LUI176" t="s">
        <v>661</v>
      </c>
      <c r="LUJ176" t="s">
        <v>661</v>
      </c>
      <c r="LUK176" t="s">
        <v>661</v>
      </c>
      <c r="LUL176" t="s">
        <v>661</v>
      </c>
      <c r="LUM176" t="s">
        <v>661</v>
      </c>
      <c r="LUN176" t="s">
        <v>661</v>
      </c>
      <c r="LUO176" t="s">
        <v>661</v>
      </c>
      <c r="LUP176" t="s">
        <v>661</v>
      </c>
      <c r="LUQ176" t="s">
        <v>661</v>
      </c>
      <c r="LUR176" t="s">
        <v>661</v>
      </c>
      <c r="LUS176" t="s">
        <v>661</v>
      </c>
      <c r="LUT176" t="s">
        <v>661</v>
      </c>
      <c r="LUU176" t="s">
        <v>661</v>
      </c>
      <c r="LUV176" t="s">
        <v>661</v>
      </c>
      <c r="LUW176" t="s">
        <v>661</v>
      </c>
      <c r="LUX176" t="s">
        <v>661</v>
      </c>
      <c r="LUY176" t="s">
        <v>661</v>
      </c>
      <c r="LUZ176" t="s">
        <v>661</v>
      </c>
      <c r="LVA176" t="s">
        <v>661</v>
      </c>
      <c r="LVB176" t="s">
        <v>661</v>
      </c>
      <c r="LVC176" t="s">
        <v>661</v>
      </c>
      <c r="LVD176" t="s">
        <v>661</v>
      </c>
      <c r="LVE176" t="s">
        <v>661</v>
      </c>
      <c r="LVF176" t="s">
        <v>661</v>
      </c>
      <c r="LVG176" t="s">
        <v>661</v>
      </c>
      <c r="LVH176" t="s">
        <v>661</v>
      </c>
      <c r="LVI176" t="s">
        <v>661</v>
      </c>
      <c r="LVJ176" t="s">
        <v>661</v>
      </c>
      <c r="LVK176" t="s">
        <v>661</v>
      </c>
      <c r="LVL176" t="s">
        <v>661</v>
      </c>
      <c r="LVM176" t="s">
        <v>661</v>
      </c>
      <c r="LVN176" t="s">
        <v>661</v>
      </c>
      <c r="LVO176" t="s">
        <v>661</v>
      </c>
      <c r="LVP176" t="s">
        <v>661</v>
      </c>
      <c r="LVQ176" t="s">
        <v>661</v>
      </c>
      <c r="LVR176" t="s">
        <v>661</v>
      </c>
      <c r="LVS176" t="s">
        <v>661</v>
      </c>
      <c r="LVT176" t="s">
        <v>661</v>
      </c>
      <c r="LVU176" t="s">
        <v>661</v>
      </c>
      <c r="LVV176" t="s">
        <v>661</v>
      </c>
      <c r="LVW176" t="s">
        <v>661</v>
      </c>
      <c r="LVX176" t="s">
        <v>661</v>
      </c>
      <c r="LVY176" t="s">
        <v>661</v>
      </c>
      <c r="LVZ176" t="s">
        <v>661</v>
      </c>
      <c r="LWA176" t="s">
        <v>661</v>
      </c>
      <c r="LWB176" t="s">
        <v>661</v>
      </c>
      <c r="LWC176" t="s">
        <v>661</v>
      </c>
      <c r="LWD176" t="s">
        <v>661</v>
      </c>
      <c r="LWE176" t="s">
        <v>661</v>
      </c>
      <c r="LWF176" t="s">
        <v>661</v>
      </c>
      <c r="LWG176" t="s">
        <v>661</v>
      </c>
      <c r="LWH176" t="s">
        <v>661</v>
      </c>
      <c r="LWI176" t="s">
        <v>661</v>
      </c>
      <c r="LWJ176" t="s">
        <v>661</v>
      </c>
      <c r="LWK176" t="s">
        <v>661</v>
      </c>
      <c r="LWL176" t="s">
        <v>661</v>
      </c>
      <c r="LWM176" t="s">
        <v>661</v>
      </c>
      <c r="LWN176" t="s">
        <v>661</v>
      </c>
      <c r="LWO176" t="s">
        <v>661</v>
      </c>
      <c r="LWP176" t="s">
        <v>661</v>
      </c>
      <c r="LWQ176" t="s">
        <v>661</v>
      </c>
      <c r="LWR176" t="s">
        <v>661</v>
      </c>
      <c r="LWS176" t="s">
        <v>661</v>
      </c>
      <c r="LWT176" t="s">
        <v>661</v>
      </c>
      <c r="LWU176" t="s">
        <v>661</v>
      </c>
      <c r="LWV176" t="s">
        <v>661</v>
      </c>
      <c r="LWW176" t="s">
        <v>661</v>
      </c>
      <c r="LWX176" t="s">
        <v>661</v>
      </c>
      <c r="LWY176" t="s">
        <v>661</v>
      </c>
      <c r="LWZ176" t="s">
        <v>661</v>
      </c>
      <c r="LXA176" t="s">
        <v>661</v>
      </c>
      <c r="LXB176" t="s">
        <v>661</v>
      </c>
      <c r="LXC176" t="s">
        <v>661</v>
      </c>
      <c r="LXD176" t="s">
        <v>661</v>
      </c>
      <c r="LXE176" t="s">
        <v>661</v>
      </c>
      <c r="LXF176" t="s">
        <v>661</v>
      </c>
      <c r="LXG176" t="s">
        <v>661</v>
      </c>
      <c r="LXH176" t="s">
        <v>661</v>
      </c>
      <c r="LXI176" t="s">
        <v>661</v>
      </c>
      <c r="LXJ176" t="s">
        <v>661</v>
      </c>
      <c r="LXK176" t="s">
        <v>661</v>
      </c>
      <c r="LXL176" t="s">
        <v>661</v>
      </c>
      <c r="LXM176" t="s">
        <v>661</v>
      </c>
      <c r="LXN176" t="s">
        <v>661</v>
      </c>
      <c r="LXO176" t="s">
        <v>661</v>
      </c>
      <c r="LXP176" t="s">
        <v>661</v>
      </c>
      <c r="LXQ176" t="s">
        <v>661</v>
      </c>
      <c r="LXR176" t="s">
        <v>661</v>
      </c>
      <c r="LXS176" t="s">
        <v>661</v>
      </c>
      <c r="LXT176" t="s">
        <v>661</v>
      </c>
      <c r="LXU176" t="s">
        <v>661</v>
      </c>
      <c r="LXV176" t="s">
        <v>661</v>
      </c>
      <c r="LXW176" t="s">
        <v>661</v>
      </c>
      <c r="LXX176" t="s">
        <v>661</v>
      </c>
      <c r="LXY176" t="s">
        <v>661</v>
      </c>
      <c r="LXZ176" t="s">
        <v>661</v>
      </c>
      <c r="LYA176" t="s">
        <v>661</v>
      </c>
      <c r="LYB176" t="s">
        <v>661</v>
      </c>
      <c r="LYC176" t="s">
        <v>661</v>
      </c>
      <c r="LYD176" t="s">
        <v>661</v>
      </c>
      <c r="LYE176" t="s">
        <v>661</v>
      </c>
      <c r="LYF176" t="s">
        <v>661</v>
      </c>
      <c r="LYG176" t="s">
        <v>661</v>
      </c>
      <c r="LYH176" t="s">
        <v>661</v>
      </c>
      <c r="LYI176" t="s">
        <v>661</v>
      </c>
      <c r="LYJ176" t="s">
        <v>661</v>
      </c>
      <c r="LYK176" t="s">
        <v>661</v>
      </c>
      <c r="LYL176" t="s">
        <v>661</v>
      </c>
      <c r="LYM176" t="s">
        <v>661</v>
      </c>
      <c r="LYN176" t="s">
        <v>661</v>
      </c>
      <c r="LYO176" t="s">
        <v>661</v>
      </c>
      <c r="LYP176" t="s">
        <v>661</v>
      </c>
      <c r="LYQ176" t="s">
        <v>661</v>
      </c>
      <c r="LYR176" t="s">
        <v>661</v>
      </c>
      <c r="LYS176" t="s">
        <v>661</v>
      </c>
      <c r="LYT176" t="s">
        <v>661</v>
      </c>
      <c r="LYU176" t="s">
        <v>661</v>
      </c>
      <c r="LYV176" t="s">
        <v>661</v>
      </c>
      <c r="LYW176" t="s">
        <v>661</v>
      </c>
      <c r="LYX176" t="s">
        <v>661</v>
      </c>
      <c r="LYY176" t="s">
        <v>661</v>
      </c>
      <c r="LYZ176" t="s">
        <v>661</v>
      </c>
      <c r="LZA176" t="s">
        <v>661</v>
      </c>
      <c r="LZB176" t="s">
        <v>661</v>
      </c>
      <c r="LZC176" t="s">
        <v>661</v>
      </c>
      <c r="LZD176" t="s">
        <v>661</v>
      </c>
      <c r="LZE176" t="s">
        <v>661</v>
      </c>
      <c r="LZF176" t="s">
        <v>661</v>
      </c>
      <c r="LZG176" t="s">
        <v>661</v>
      </c>
      <c r="LZH176" t="s">
        <v>661</v>
      </c>
      <c r="LZI176" t="s">
        <v>661</v>
      </c>
      <c r="LZJ176" t="s">
        <v>661</v>
      </c>
      <c r="LZK176" t="s">
        <v>661</v>
      </c>
      <c r="LZL176" t="s">
        <v>661</v>
      </c>
      <c r="LZM176" t="s">
        <v>661</v>
      </c>
      <c r="LZN176" t="s">
        <v>661</v>
      </c>
      <c r="LZO176" t="s">
        <v>661</v>
      </c>
      <c r="LZP176" t="s">
        <v>661</v>
      </c>
      <c r="LZQ176" t="s">
        <v>661</v>
      </c>
      <c r="LZR176" t="s">
        <v>661</v>
      </c>
      <c r="LZS176" t="s">
        <v>661</v>
      </c>
      <c r="LZT176" t="s">
        <v>661</v>
      </c>
      <c r="LZU176" t="s">
        <v>661</v>
      </c>
      <c r="LZV176" t="s">
        <v>661</v>
      </c>
      <c r="LZW176" t="s">
        <v>661</v>
      </c>
      <c r="LZX176" t="s">
        <v>661</v>
      </c>
      <c r="LZY176" t="s">
        <v>661</v>
      </c>
      <c r="LZZ176" t="s">
        <v>661</v>
      </c>
      <c r="MAA176" t="s">
        <v>661</v>
      </c>
      <c r="MAB176" t="s">
        <v>661</v>
      </c>
      <c r="MAC176" t="s">
        <v>661</v>
      </c>
      <c r="MAD176" t="s">
        <v>661</v>
      </c>
      <c r="MAE176" t="s">
        <v>661</v>
      </c>
      <c r="MAF176" t="s">
        <v>661</v>
      </c>
      <c r="MAG176" t="s">
        <v>661</v>
      </c>
      <c r="MAH176" t="s">
        <v>661</v>
      </c>
      <c r="MAI176" t="s">
        <v>661</v>
      </c>
      <c r="MAJ176" t="s">
        <v>661</v>
      </c>
      <c r="MAK176" t="s">
        <v>661</v>
      </c>
      <c r="MAL176" t="s">
        <v>661</v>
      </c>
      <c r="MAM176" t="s">
        <v>661</v>
      </c>
      <c r="MAN176" t="s">
        <v>661</v>
      </c>
      <c r="MAO176" t="s">
        <v>661</v>
      </c>
      <c r="MAP176" t="s">
        <v>661</v>
      </c>
      <c r="MAQ176" t="s">
        <v>661</v>
      </c>
      <c r="MAR176" t="s">
        <v>661</v>
      </c>
      <c r="MAS176" t="s">
        <v>661</v>
      </c>
      <c r="MAT176" t="s">
        <v>661</v>
      </c>
      <c r="MAU176" t="s">
        <v>661</v>
      </c>
      <c r="MAV176" t="s">
        <v>661</v>
      </c>
      <c r="MAW176" t="s">
        <v>661</v>
      </c>
      <c r="MAX176" t="s">
        <v>661</v>
      </c>
      <c r="MAY176" t="s">
        <v>661</v>
      </c>
      <c r="MAZ176" t="s">
        <v>661</v>
      </c>
      <c r="MBA176" t="s">
        <v>661</v>
      </c>
      <c r="MBB176" t="s">
        <v>661</v>
      </c>
      <c r="MBC176" t="s">
        <v>661</v>
      </c>
      <c r="MBD176" t="s">
        <v>661</v>
      </c>
      <c r="MBE176" t="s">
        <v>661</v>
      </c>
      <c r="MBF176" t="s">
        <v>661</v>
      </c>
      <c r="MBG176" t="s">
        <v>661</v>
      </c>
      <c r="MBH176" t="s">
        <v>661</v>
      </c>
      <c r="MBI176" t="s">
        <v>661</v>
      </c>
      <c r="MBJ176" t="s">
        <v>661</v>
      </c>
      <c r="MBK176" t="s">
        <v>661</v>
      </c>
      <c r="MBL176" t="s">
        <v>661</v>
      </c>
      <c r="MBM176" t="s">
        <v>661</v>
      </c>
      <c r="MBN176" t="s">
        <v>661</v>
      </c>
      <c r="MBO176" t="s">
        <v>661</v>
      </c>
      <c r="MBP176" t="s">
        <v>661</v>
      </c>
      <c r="MBQ176" t="s">
        <v>661</v>
      </c>
      <c r="MBR176" t="s">
        <v>661</v>
      </c>
      <c r="MBS176" t="s">
        <v>661</v>
      </c>
      <c r="MBT176" t="s">
        <v>661</v>
      </c>
      <c r="MBU176" t="s">
        <v>661</v>
      </c>
      <c r="MBV176" t="s">
        <v>661</v>
      </c>
      <c r="MBW176" t="s">
        <v>661</v>
      </c>
      <c r="MBX176" t="s">
        <v>661</v>
      </c>
      <c r="MBY176" t="s">
        <v>661</v>
      </c>
      <c r="MBZ176" t="s">
        <v>661</v>
      </c>
      <c r="MCA176" t="s">
        <v>661</v>
      </c>
      <c r="MCB176" t="s">
        <v>661</v>
      </c>
      <c r="MCC176" t="s">
        <v>661</v>
      </c>
      <c r="MCD176" t="s">
        <v>661</v>
      </c>
      <c r="MCE176" t="s">
        <v>661</v>
      </c>
      <c r="MCF176" t="s">
        <v>661</v>
      </c>
      <c r="MCG176" t="s">
        <v>661</v>
      </c>
      <c r="MCH176" t="s">
        <v>661</v>
      </c>
      <c r="MCI176" t="s">
        <v>661</v>
      </c>
      <c r="MCJ176" t="s">
        <v>661</v>
      </c>
      <c r="MCK176" t="s">
        <v>661</v>
      </c>
      <c r="MCL176" t="s">
        <v>661</v>
      </c>
      <c r="MCM176" t="s">
        <v>661</v>
      </c>
      <c r="MCN176" t="s">
        <v>661</v>
      </c>
      <c r="MCO176" t="s">
        <v>661</v>
      </c>
      <c r="MCP176" t="s">
        <v>661</v>
      </c>
      <c r="MCQ176" t="s">
        <v>661</v>
      </c>
      <c r="MCR176" t="s">
        <v>661</v>
      </c>
      <c r="MCS176" t="s">
        <v>661</v>
      </c>
      <c r="MCT176" t="s">
        <v>661</v>
      </c>
      <c r="MCU176" t="s">
        <v>661</v>
      </c>
      <c r="MCV176" t="s">
        <v>661</v>
      </c>
      <c r="MCW176" t="s">
        <v>661</v>
      </c>
      <c r="MCX176" t="s">
        <v>661</v>
      </c>
      <c r="MCY176" t="s">
        <v>661</v>
      </c>
      <c r="MCZ176" t="s">
        <v>661</v>
      </c>
      <c r="MDA176" t="s">
        <v>661</v>
      </c>
      <c r="MDB176" t="s">
        <v>661</v>
      </c>
      <c r="MDC176" t="s">
        <v>661</v>
      </c>
      <c r="MDD176" t="s">
        <v>661</v>
      </c>
      <c r="MDE176" t="s">
        <v>661</v>
      </c>
      <c r="MDF176" t="s">
        <v>661</v>
      </c>
      <c r="MDG176" t="s">
        <v>661</v>
      </c>
      <c r="MDH176" t="s">
        <v>661</v>
      </c>
      <c r="MDI176" t="s">
        <v>661</v>
      </c>
      <c r="MDJ176" t="s">
        <v>661</v>
      </c>
      <c r="MDK176" t="s">
        <v>661</v>
      </c>
      <c r="MDL176" t="s">
        <v>661</v>
      </c>
      <c r="MDM176" t="s">
        <v>661</v>
      </c>
      <c r="MDN176" t="s">
        <v>661</v>
      </c>
      <c r="MDO176" t="s">
        <v>661</v>
      </c>
      <c r="MDP176" t="s">
        <v>661</v>
      </c>
      <c r="MDQ176" t="s">
        <v>661</v>
      </c>
      <c r="MDR176" t="s">
        <v>661</v>
      </c>
      <c r="MDS176" t="s">
        <v>661</v>
      </c>
      <c r="MDT176" t="s">
        <v>661</v>
      </c>
      <c r="MDU176" t="s">
        <v>661</v>
      </c>
      <c r="MDV176" t="s">
        <v>661</v>
      </c>
      <c r="MDW176" t="s">
        <v>661</v>
      </c>
      <c r="MDX176" t="s">
        <v>661</v>
      </c>
      <c r="MDY176" t="s">
        <v>661</v>
      </c>
      <c r="MDZ176" t="s">
        <v>661</v>
      </c>
      <c r="MEA176" t="s">
        <v>661</v>
      </c>
      <c r="MEB176" t="s">
        <v>661</v>
      </c>
      <c r="MEC176" t="s">
        <v>661</v>
      </c>
      <c r="MED176" t="s">
        <v>661</v>
      </c>
      <c r="MEE176" t="s">
        <v>661</v>
      </c>
      <c r="MEF176" t="s">
        <v>661</v>
      </c>
      <c r="MEG176" t="s">
        <v>661</v>
      </c>
      <c r="MEH176" t="s">
        <v>661</v>
      </c>
      <c r="MEI176" t="s">
        <v>661</v>
      </c>
      <c r="MEJ176" t="s">
        <v>661</v>
      </c>
      <c r="MEK176" t="s">
        <v>661</v>
      </c>
      <c r="MEL176" t="s">
        <v>661</v>
      </c>
      <c r="MEM176" t="s">
        <v>661</v>
      </c>
      <c r="MEN176" t="s">
        <v>661</v>
      </c>
      <c r="MEO176" t="s">
        <v>661</v>
      </c>
      <c r="MEP176" t="s">
        <v>661</v>
      </c>
      <c r="MEQ176" t="s">
        <v>661</v>
      </c>
      <c r="MER176" t="s">
        <v>661</v>
      </c>
      <c r="MES176" t="s">
        <v>661</v>
      </c>
      <c r="MET176" t="s">
        <v>661</v>
      </c>
      <c r="MEU176" t="s">
        <v>661</v>
      </c>
      <c r="MEV176" t="s">
        <v>661</v>
      </c>
      <c r="MEW176" t="s">
        <v>661</v>
      </c>
      <c r="MEX176" t="s">
        <v>661</v>
      </c>
      <c r="MEY176" t="s">
        <v>661</v>
      </c>
      <c r="MEZ176" t="s">
        <v>661</v>
      </c>
      <c r="MFA176" t="s">
        <v>661</v>
      </c>
      <c r="MFB176" t="s">
        <v>661</v>
      </c>
      <c r="MFC176" t="s">
        <v>661</v>
      </c>
      <c r="MFD176" t="s">
        <v>661</v>
      </c>
      <c r="MFE176" t="s">
        <v>661</v>
      </c>
      <c r="MFF176" t="s">
        <v>661</v>
      </c>
      <c r="MFG176" t="s">
        <v>661</v>
      </c>
      <c r="MFH176" t="s">
        <v>661</v>
      </c>
      <c r="MFI176" t="s">
        <v>661</v>
      </c>
      <c r="MFJ176" t="s">
        <v>661</v>
      </c>
      <c r="MFK176" t="s">
        <v>661</v>
      </c>
      <c r="MFL176" t="s">
        <v>661</v>
      </c>
      <c r="MFM176" t="s">
        <v>661</v>
      </c>
      <c r="MFN176" t="s">
        <v>661</v>
      </c>
      <c r="MFO176" t="s">
        <v>661</v>
      </c>
      <c r="MFP176" t="s">
        <v>661</v>
      </c>
      <c r="MFQ176" t="s">
        <v>661</v>
      </c>
      <c r="MFR176" t="s">
        <v>661</v>
      </c>
      <c r="MFS176" t="s">
        <v>661</v>
      </c>
      <c r="MFT176" t="s">
        <v>661</v>
      </c>
      <c r="MFU176" t="s">
        <v>661</v>
      </c>
      <c r="MFV176" t="s">
        <v>661</v>
      </c>
      <c r="MFW176" t="s">
        <v>661</v>
      </c>
      <c r="MFX176" t="s">
        <v>661</v>
      </c>
      <c r="MFY176" t="s">
        <v>661</v>
      </c>
      <c r="MFZ176" t="s">
        <v>661</v>
      </c>
      <c r="MGA176" t="s">
        <v>661</v>
      </c>
      <c r="MGB176" t="s">
        <v>661</v>
      </c>
      <c r="MGC176" t="s">
        <v>661</v>
      </c>
      <c r="MGD176" t="s">
        <v>661</v>
      </c>
      <c r="MGE176" t="s">
        <v>661</v>
      </c>
      <c r="MGF176" t="s">
        <v>661</v>
      </c>
      <c r="MGG176" t="s">
        <v>661</v>
      </c>
      <c r="MGH176" t="s">
        <v>661</v>
      </c>
      <c r="MGI176" t="s">
        <v>661</v>
      </c>
      <c r="MGJ176" t="s">
        <v>661</v>
      </c>
      <c r="MGK176" t="s">
        <v>661</v>
      </c>
      <c r="MGL176" t="s">
        <v>661</v>
      </c>
      <c r="MGM176" t="s">
        <v>661</v>
      </c>
      <c r="MGN176" t="s">
        <v>661</v>
      </c>
      <c r="MGO176" t="s">
        <v>661</v>
      </c>
      <c r="MGP176" t="s">
        <v>661</v>
      </c>
      <c r="MGQ176" t="s">
        <v>661</v>
      </c>
      <c r="MGR176" t="s">
        <v>661</v>
      </c>
      <c r="MGS176" t="s">
        <v>661</v>
      </c>
      <c r="MGT176" t="s">
        <v>661</v>
      </c>
      <c r="MGU176" t="s">
        <v>661</v>
      </c>
      <c r="MGV176" t="s">
        <v>661</v>
      </c>
      <c r="MGW176" t="s">
        <v>661</v>
      </c>
      <c r="MGX176" t="s">
        <v>661</v>
      </c>
      <c r="MGY176" t="s">
        <v>661</v>
      </c>
      <c r="MGZ176" t="s">
        <v>661</v>
      </c>
      <c r="MHA176" t="s">
        <v>661</v>
      </c>
      <c r="MHB176" t="s">
        <v>661</v>
      </c>
      <c r="MHC176" t="s">
        <v>661</v>
      </c>
      <c r="MHD176" t="s">
        <v>661</v>
      </c>
      <c r="MHE176" t="s">
        <v>661</v>
      </c>
      <c r="MHF176" t="s">
        <v>661</v>
      </c>
      <c r="MHG176" t="s">
        <v>661</v>
      </c>
      <c r="MHH176" t="s">
        <v>661</v>
      </c>
      <c r="MHI176" t="s">
        <v>661</v>
      </c>
      <c r="MHJ176" t="s">
        <v>661</v>
      </c>
      <c r="MHK176" t="s">
        <v>661</v>
      </c>
      <c r="MHL176" t="s">
        <v>661</v>
      </c>
      <c r="MHM176" t="s">
        <v>661</v>
      </c>
      <c r="MHN176" t="s">
        <v>661</v>
      </c>
      <c r="MHO176" t="s">
        <v>661</v>
      </c>
      <c r="MHP176" t="s">
        <v>661</v>
      </c>
      <c r="MHQ176" t="s">
        <v>661</v>
      </c>
      <c r="MHR176" t="s">
        <v>661</v>
      </c>
      <c r="MHS176" t="s">
        <v>661</v>
      </c>
      <c r="MHT176" t="s">
        <v>661</v>
      </c>
      <c r="MHU176" t="s">
        <v>661</v>
      </c>
      <c r="MHV176" t="s">
        <v>661</v>
      </c>
      <c r="MHW176" t="s">
        <v>661</v>
      </c>
      <c r="MHX176" t="s">
        <v>661</v>
      </c>
      <c r="MHY176" t="s">
        <v>661</v>
      </c>
      <c r="MHZ176" t="s">
        <v>661</v>
      </c>
      <c r="MIA176" t="s">
        <v>661</v>
      </c>
      <c r="MIB176" t="s">
        <v>661</v>
      </c>
      <c r="MIC176" t="s">
        <v>661</v>
      </c>
      <c r="MID176" t="s">
        <v>661</v>
      </c>
      <c r="MIE176" t="s">
        <v>661</v>
      </c>
      <c r="MIF176" t="s">
        <v>661</v>
      </c>
      <c r="MIG176" t="s">
        <v>661</v>
      </c>
      <c r="MIH176" t="s">
        <v>661</v>
      </c>
      <c r="MII176" t="s">
        <v>661</v>
      </c>
      <c r="MIJ176" t="s">
        <v>661</v>
      </c>
      <c r="MIK176" t="s">
        <v>661</v>
      </c>
      <c r="MIL176" t="s">
        <v>661</v>
      </c>
      <c r="MIM176" t="s">
        <v>661</v>
      </c>
      <c r="MIN176" t="s">
        <v>661</v>
      </c>
      <c r="MIO176" t="s">
        <v>661</v>
      </c>
      <c r="MIP176" t="s">
        <v>661</v>
      </c>
      <c r="MIQ176" t="s">
        <v>661</v>
      </c>
      <c r="MIR176" t="s">
        <v>661</v>
      </c>
      <c r="MIS176" t="s">
        <v>661</v>
      </c>
      <c r="MIT176" t="s">
        <v>661</v>
      </c>
      <c r="MIU176" t="s">
        <v>661</v>
      </c>
      <c r="MIV176" t="s">
        <v>661</v>
      </c>
      <c r="MIW176" t="s">
        <v>661</v>
      </c>
      <c r="MIX176" t="s">
        <v>661</v>
      </c>
      <c r="MIY176" t="s">
        <v>661</v>
      </c>
      <c r="MIZ176" t="s">
        <v>661</v>
      </c>
      <c r="MJA176" t="s">
        <v>661</v>
      </c>
      <c r="MJB176" t="s">
        <v>661</v>
      </c>
      <c r="MJC176" t="s">
        <v>661</v>
      </c>
      <c r="MJD176" t="s">
        <v>661</v>
      </c>
      <c r="MJE176" t="s">
        <v>661</v>
      </c>
      <c r="MJF176" t="s">
        <v>661</v>
      </c>
      <c r="MJG176" t="s">
        <v>661</v>
      </c>
      <c r="MJH176" t="s">
        <v>661</v>
      </c>
      <c r="MJI176" t="s">
        <v>661</v>
      </c>
      <c r="MJJ176" t="s">
        <v>661</v>
      </c>
      <c r="MJK176" t="s">
        <v>661</v>
      </c>
      <c r="MJL176" t="s">
        <v>661</v>
      </c>
      <c r="MJM176" t="s">
        <v>661</v>
      </c>
      <c r="MJN176" t="s">
        <v>661</v>
      </c>
      <c r="MJO176" t="s">
        <v>661</v>
      </c>
      <c r="MJP176" t="s">
        <v>661</v>
      </c>
      <c r="MJQ176" t="s">
        <v>661</v>
      </c>
      <c r="MJR176" t="s">
        <v>661</v>
      </c>
      <c r="MJS176" t="s">
        <v>661</v>
      </c>
      <c r="MJT176" t="s">
        <v>661</v>
      </c>
      <c r="MJU176" t="s">
        <v>661</v>
      </c>
      <c r="MJV176" t="s">
        <v>661</v>
      </c>
      <c r="MJW176" t="s">
        <v>661</v>
      </c>
      <c r="MJX176" t="s">
        <v>661</v>
      </c>
      <c r="MJY176" t="s">
        <v>661</v>
      </c>
      <c r="MJZ176" t="s">
        <v>661</v>
      </c>
      <c r="MKA176" t="s">
        <v>661</v>
      </c>
      <c r="MKB176" t="s">
        <v>661</v>
      </c>
      <c r="MKC176" t="s">
        <v>661</v>
      </c>
      <c r="MKD176" t="s">
        <v>661</v>
      </c>
      <c r="MKE176" t="s">
        <v>661</v>
      </c>
      <c r="MKF176" t="s">
        <v>661</v>
      </c>
      <c r="MKG176" t="s">
        <v>661</v>
      </c>
      <c r="MKH176" t="s">
        <v>661</v>
      </c>
      <c r="MKI176" t="s">
        <v>661</v>
      </c>
      <c r="MKJ176" t="s">
        <v>661</v>
      </c>
      <c r="MKK176" t="s">
        <v>661</v>
      </c>
      <c r="MKL176" t="s">
        <v>661</v>
      </c>
      <c r="MKM176" t="s">
        <v>661</v>
      </c>
      <c r="MKN176" t="s">
        <v>661</v>
      </c>
      <c r="MKO176" t="s">
        <v>661</v>
      </c>
      <c r="MKP176" t="s">
        <v>661</v>
      </c>
      <c r="MKQ176" t="s">
        <v>661</v>
      </c>
      <c r="MKR176" t="s">
        <v>661</v>
      </c>
      <c r="MKS176" t="s">
        <v>661</v>
      </c>
      <c r="MKT176" t="s">
        <v>661</v>
      </c>
      <c r="MKU176" t="s">
        <v>661</v>
      </c>
      <c r="MKV176" t="s">
        <v>661</v>
      </c>
      <c r="MKW176" t="s">
        <v>661</v>
      </c>
      <c r="MKX176" t="s">
        <v>661</v>
      </c>
      <c r="MKY176" t="s">
        <v>661</v>
      </c>
      <c r="MKZ176" t="s">
        <v>661</v>
      </c>
      <c r="MLA176" t="s">
        <v>661</v>
      </c>
      <c r="MLB176" t="s">
        <v>661</v>
      </c>
      <c r="MLC176" t="s">
        <v>661</v>
      </c>
      <c r="MLD176" t="s">
        <v>661</v>
      </c>
      <c r="MLE176" t="s">
        <v>661</v>
      </c>
      <c r="MLF176" t="s">
        <v>661</v>
      </c>
      <c r="MLG176" t="s">
        <v>661</v>
      </c>
      <c r="MLH176" t="s">
        <v>661</v>
      </c>
      <c r="MLI176" t="s">
        <v>661</v>
      </c>
      <c r="MLJ176" t="s">
        <v>661</v>
      </c>
      <c r="MLK176" t="s">
        <v>661</v>
      </c>
      <c r="MLL176" t="s">
        <v>661</v>
      </c>
      <c r="MLM176" t="s">
        <v>661</v>
      </c>
      <c r="MLN176" t="s">
        <v>661</v>
      </c>
      <c r="MLO176" t="s">
        <v>661</v>
      </c>
      <c r="MLP176" t="s">
        <v>661</v>
      </c>
      <c r="MLQ176" t="s">
        <v>661</v>
      </c>
      <c r="MLR176" t="s">
        <v>661</v>
      </c>
      <c r="MLS176" t="s">
        <v>661</v>
      </c>
      <c r="MLT176" t="s">
        <v>661</v>
      </c>
      <c r="MLU176" t="s">
        <v>661</v>
      </c>
      <c r="MLV176" t="s">
        <v>661</v>
      </c>
      <c r="MLW176" t="s">
        <v>661</v>
      </c>
      <c r="MLX176" t="s">
        <v>661</v>
      </c>
      <c r="MLY176" t="s">
        <v>661</v>
      </c>
      <c r="MLZ176" t="s">
        <v>661</v>
      </c>
      <c r="MMA176" t="s">
        <v>661</v>
      </c>
      <c r="MMB176" t="s">
        <v>661</v>
      </c>
      <c r="MMC176" t="s">
        <v>661</v>
      </c>
      <c r="MMD176" t="s">
        <v>661</v>
      </c>
      <c r="MME176" t="s">
        <v>661</v>
      </c>
      <c r="MMF176" t="s">
        <v>661</v>
      </c>
      <c r="MMG176" t="s">
        <v>661</v>
      </c>
      <c r="MMH176" t="s">
        <v>661</v>
      </c>
      <c r="MMI176" t="s">
        <v>661</v>
      </c>
      <c r="MMJ176" t="s">
        <v>661</v>
      </c>
      <c r="MMK176" t="s">
        <v>661</v>
      </c>
      <c r="MML176" t="s">
        <v>661</v>
      </c>
      <c r="MMM176" t="s">
        <v>661</v>
      </c>
      <c r="MMN176" t="s">
        <v>661</v>
      </c>
      <c r="MMO176" t="s">
        <v>661</v>
      </c>
      <c r="MMP176" t="s">
        <v>661</v>
      </c>
      <c r="MMQ176" t="s">
        <v>661</v>
      </c>
      <c r="MMR176" t="s">
        <v>661</v>
      </c>
      <c r="MMS176" t="s">
        <v>661</v>
      </c>
      <c r="MMT176" t="s">
        <v>661</v>
      </c>
      <c r="MMU176" t="s">
        <v>661</v>
      </c>
      <c r="MMV176" t="s">
        <v>661</v>
      </c>
      <c r="MMW176" t="s">
        <v>661</v>
      </c>
      <c r="MMX176" t="s">
        <v>661</v>
      </c>
      <c r="MMY176" t="s">
        <v>661</v>
      </c>
      <c r="MMZ176" t="s">
        <v>661</v>
      </c>
      <c r="MNA176" t="s">
        <v>661</v>
      </c>
      <c r="MNB176" t="s">
        <v>661</v>
      </c>
      <c r="MNC176" t="s">
        <v>661</v>
      </c>
      <c r="MND176" t="s">
        <v>661</v>
      </c>
      <c r="MNE176" t="s">
        <v>661</v>
      </c>
      <c r="MNF176" t="s">
        <v>661</v>
      </c>
      <c r="MNG176" t="s">
        <v>661</v>
      </c>
      <c r="MNH176" t="s">
        <v>661</v>
      </c>
      <c r="MNI176" t="s">
        <v>661</v>
      </c>
      <c r="MNJ176" t="s">
        <v>661</v>
      </c>
      <c r="MNK176" t="s">
        <v>661</v>
      </c>
      <c r="MNL176" t="s">
        <v>661</v>
      </c>
      <c r="MNM176" t="s">
        <v>661</v>
      </c>
      <c r="MNN176" t="s">
        <v>661</v>
      </c>
      <c r="MNO176" t="s">
        <v>661</v>
      </c>
      <c r="MNP176" t="s">
        <v>661</v>
      </c>
      <c r="MNQ176" t="s">
        <v>661</v>
      </c>
      <c r="MNR176" t="s">
        <v>661</v>
      </c>
      <c r="MNS176" t="s">
        <v>661</v>
      </c>
      <c r="MNT176" t="s">
        <v>661</v>
      </c>
      <c r="MNU176" t="s">
        <v>661</v>
      </c>
      <c r="MNV176" t="s">
        <v>661</v>
      </c>
      <c r="MNW176" t="s">
        <v>661</v>
      </c>
      <c r="MNX176" t="s">
        <v>661</v>
      </c>
      <c r="MNY176" t="s">
        <v>661</v>
      </c>
      <c r="MNZ176" t="s">
        <v>661</v>
      </c>
      <c r="MOA176" t="s">
        <v>661</v>
      </c>
      <c r="MOB176" t="s">
        <v>661</v>
      </c>
      <c r="MOC176" t="s">
        <v>661</v>
      </c>
      <c r="MOD176" t="s">
        <v>661</v>
      </c>
      <c r="MOE176" t="s">
        <v>661</v>
      </c>
      <c r="MOF176" t="s">
        <v>661</v>
      </c>
      <c r="MOG176" t="s">
        <v>661</v>
      </c>
      <c r="MOH176" t="s">
        <v>661</v>
      </c>
      <c r="MOI176" t="s">
        <v>661</v>
      </c>
      <c r="MOJ176" t="s">
        <v>661</v>
      </c>
      <c r="MOK176" t="s">
        <v>661</v>
      </c>
      <c r="MOL176" t="s">
        <v>661</v>
      </c>
      <c r="MOM176" t="s">
        <v>661</v>
      </c>
      <c r="MON176" t="s">
        <v>661</v>
      </c>
      <c r="MOO176" t="s">
        <v>661</v>
      </c>
      <c r="MOP176" t="s">
        <v>661</v>
      </c>
      <c r="MOQ176" t="s">
        <v>661</v>
      </c>
      <c r="MOR176" t="s">
        <v>661</v>
      </c>
      <c r="MOS176" t="s">
        <v>661</v>
      </c>
      <c r="MOT176" t="s">
        <v>661</v>
      </c>
      <c r="MOU176" t="s">
        <v>661</v>
      </c>
      <c r="MOV176" t="s">
        <v>661</v>
      </c>
      <c r="MOW176" t="s">
        <v>661</v>
      </c>
      <c r="MOX176" t="s">
        <v>661</v>
      </c>
      <c r="MOY176" t="s">
        <v>661</v>
      </c>
      <c r="MOZ176" t="s">
        <v>661</v>
      </c>
      <c r="MPA176" t="s">
        <v>661</v>
      </c>
      <c r="MPB176" t="s">
        <v>661</v>
      </c>
      <c r="MPC176" t="s">
        <v>661</v>
      </c>
      <c r="MPD176" t="s">
        <v>661</v>
      </c>
      <c r="MPE176" t="s">
        <v>661</v>
      </c>
      <c r="MPF176" t="s">
        <v>661</v>
      </c>
      <c r="MPG176" t="s">
        <v>661</v>
      </c>
      <c r="MPH176" t="s">
        <v>661</v>
      </c>
      <c r="MPI176" t="s">
        <v>661</v>
      </c>
      <c r="MPJ176" t="s">
        <v>661</v>
      </c>
      <c r="MPK176" t="s">
        <v>661</v>
      </c>
      <c r="MPL176" t="s">
        <v>661</v>
      </c>
      <c r="MPM176" t="s">
        <v>661</v>
      </c>
      <c r="MPN176" t="s">
        <v>661</v>
      </c>
      <c r="MPO176" t="s">
        <v>661</v>
      </c>
      <c r="MPP176" t="s">
        <v>661</v>
      </c>
      <c r="MPQ176" t="s">
        <v>661</v>
      </c>
      <c r="MPR176" t="s">
        <v>661</v>
      </c>
      <c r="MPS176" t="s">
        <v>661</v>
      </c>
      <c r="MPT176" t="s">
        <v>661</v>
      </c>
      <c r="MPU176" t="s">
        <v>661</v>
      </c>
      <c r="MPV176" t="s">
        <v>661</v>
      </c>
      <c r="MPW176" t="s">
        <v>661</v>
      </c>
      <c r="MPX176" t="s">
        <v>661</v>
      </c>
      <c r="MPY176" t="s">
        <v>661</v>
      </c>
      <c r="MPZ176" t="s">
        <v>661</v>
      </c>
      <c r="MQA176" t="s">
        <v>661</v>
      </c>
      <c r="MQB176" t="s">
        <v>661</v>
      </c>
      <c r="MQC176" t="s">
        <v>661</v>
      </c>
      <c r="MQD176" t="s">
        <v>661</v>
      </c>
      <c r="MQE176" t="s">
        <v>661</v>
      </c>
      <c r="MQF176" t="s">
        <v>661</v>
      </c>
      <c r="MQG176" t="s">
        <v>661</v>
      </c>
      <c r="MQH176" t="s">
        <v>661</v>
      </c>
      <c r="MQI176" t="s">
        <v>661</v>
      </c>
      <c r="MQJ176" t="s">
        <v>661</v>
      </c>
      <c r="MQK176" t="s">
        <v>661</v>
      </c>
      <c r="MQL176" t="s">
        <v>661</v>
      </c>
      <c r="MQM176" t="s">
        <v>661</v>
      </c>
      <c r="MQN176" t="s">
        <v>661</v>
      </c>
      <c r="MQO176" t="s">
        <v>661</v>
      </c>
      <c r="MQP176" t="s">
        <v>661</v>
      </c>
      <c r="MQQ176" t="s">
        <v>661</v>
      </c>
      <c r="MQR176" t="s">
        <v>661</v>
      </c>
      <c r="MQS176" t="s">
        <v>661</v>
      </c>
      <c r="MQT176" t="s">
        <v>661</v>
      </c>
      <c r="MQU176" t="s">
        <v>661</v>
      </c>
      <c r="MQV176" t="s">
        <v>661</v>
      </c>
      <c r="MQW176" t="s">
        <v>661</v>
      </c>
      <c r="MQX176" t="s">
        <v>661</v>
      </c>
      <c r="MQY176" t="s">
        <v>661</v>
      </c>
      <c r="MQZ176" t="s">
        <v>661</v>
      </c>
      <c r="MRA176" t="s">
        <v>661</v>
      </c>
      <c r="MRB176" t="s">
        <v>661</v>
      </c>
      <c r="MRC176" t="s">
        <v>661</v>
      </c>
      <c r="MRD176" t="s">
        <v>661</v>
      </c>
      <c r="MRE176" t="s">
        <v>661</v>
      </c>
      <c r="MRF176" t="s">
        <v>661</v>
      </c>
      <c r="MRG176" t="s">
        <v>661</v>
      </c>
      <c r="MRH176" t="s">
        <v>661</v>
      </c>
      <c r="MRI176" t="s">
        <v>661</v>
      </c>
      <c r="MRJ176" t="s">
        <v>661</v>
      </c>
      <c r="MRK176" t="s">
        <v>661</v>
      </c>
      <c r="MRL176" t="s">
        <v>661</v>
      </c>
      <c r="MRM176" t="s">
        <v>661</v>
      </c>
      <c r="MRN176" t="s">
        <v>661</v>
      </c>
      <c r="MRO176" t="s">
        <v>661</v>
      </c>
      <c r="MRP176" t="s">
        <v>661</v>
      </c>
      <c r="MRQ176" t="s">
        <v>661</v>
      </c>
      <c r="MRR176" t="s">
        <v>661</v>
      </c>
      <c r="MRS176" t="s">
        <v>661</v>
      </c>
      <c r="MRT176" t="s">
        <v>661</v>
      </c>
      <c r="MRU176" t="s">
        <v>661</v>
      </c>
      <c r="MRV176" t="s">
        <v>661</v>
      </c>
      <c r="MRW176" t="s">
        <v>661</v>
      </c>
      <c r="MRX176" t="s">
        <v>661</v>
      </c>
      <c r="MRY176" t="s">
        <v>661</v>
      </c>
      <c r="MRZ176" t="s">
        <v>661</v>
      </c>
      <c r="MSA176" t="s">
        <v>661</v>
      </c>
      <c r="MSB176" t="s">
        <v>661</v>
      </c>
      <c r="MSC176" t="s">
        <v>661</v>
      </c>
      <c r="MSD176" t="s">
        <v>661</v>
      </c>
      <c r="MSE176" t="s">
        <v>661</v>
      </c>
      <c r="MSF176" t="s">
        <v>661</v>
      </c>
      <c r="MSG176" t="s">
        <v>661</v>
      </c>
      <c r="MSH176" t="s">
        <v>661</v>
      </c>
      <c r="MSI176" t="s">
        <v>661</v>
      </c>
      <c r="MSJ176" t="s">
        <v>661</v>
      </c>
      <c r="MSK176" t="s">
        <v>661</v>
      </c>
      <c r="MSL176" t="s">
        <v>661</v>
      </c>
      <c r="MSM176" t="s">
        <v>661</v>
      </c>
      <c r="MSN176" t="s">
        <v>661</v>
      </c>
      <c r="MSO176" t="s">
        <v>661</v>
      </c>
      <c r="MSP176" t="s">
        <v>661</v>
      </c>
      <c r="MSQ176" t="s">
        <v>661</v>
      </c>
      <c r="MSR176" t="s">
        <v>661</v>
      </c>
      <c r="MSS176" t="s">
        <v>661</v>
      </c>
      <c r="MST176" t="s">
        <v>661</v>
      </c>
      <c r="MSU176" t="s">
        <v>661</v>
      </c>
      <c r="MSV176" t="s">
        <v>661</v>
      </c>
      <c r="MSW176" t="s">
        <v>661</v>
      </c>
      <c r="MSX176" t="s">
        <v>661</v>
      </c>
      <c r="MSY176" t="s">
        <v>661</v>
      </c>
      <c r="MSZ176" t="s">
        <v>661</v>
      </c>
      <c r="MTA176" t="s">
        <v>661</v>
      </c>
      <c r="MTB176" t="s">
        <v>661</v>
      </c>
      <c r="MTC176" t="s">
        <v>661</v>
      </c>
      <c r="MTD176" t="s">
        <v>661</v>
      </c>
      <c r="MTE176" t="s">
        <v>661</v>
      </c>
      <c r="MTF176" t="s">
        <v>661</v>
      </c>
      <c r="MTG176" t="s">
        <v>661</v>
      </c>
      <c r="MTH176" t="s">
        <v>661</v>
      </c>
      <c r="MTI176" t="s">
        <v>661</v>
      </c>
      <c r="MTJ176" t="s">
        <v>661</v>
      </c>
      <c r="MTK176" t="s">
        <v>661</v>
      </c>
      <c r="MTL176" t="s">
        <v>661</v>
      </c>
      <c r="MTM176" t="s">
        <v>661</v>
      </c>
      <c r="MTN176" t="s">
        <v>661</v>
      </c>
      <c r="MTO176" t="s">
        <v>661</v>
      </c>
      <c r="MTP176" t="s">
        <v>661</v>
      </c>
      <c r="MTQ176" t="s">
        <v>661</v>
      </c>
      <c r="MTR176" t="s">
        <v>661</v>
      </c>
      <c r="MTS176" t="s">
        <v>661</v>
      </c>
      <c r="MTT176" t="s">
        <v>661</v>
      </c>
      <c r="MTU176" t="s">
        <v>661</v>
      </c>
      <c r="MTV176" t="s">
        <v>661</v>
      </c>
      <c r="MTW176" t="s">
        <v>661</v>
      </c>
      <c r="MTX176" t="s">
        <v>661</v>
      </c>
      <c r="MTY176" t="s">
        <v>661</v>
      </c>
      <c r="MTZ176" t="s">
        <v>661</v>
      </c>
      <c r="MUA176" t="s">
        <v>661</v>
      </c>
      <c r="MUB176" t="s">
        <v>661</v>
      </c>
      <c r="MUC176" t="s">
        <v>661</v>
      </c>
      <c r="MUD176" t="s">
        <v>661</v>
      </c>
      <c r="MUE176" t="s">
        <v>661</v>
      </c>
      <c r="MUF176" t="s">
        <v>661</v>
      </c>
      <c r="MUG176" t="s">
        <v>661</v>
      </c>
      <c r="MUH176" t="s">
        <v>661</v>
      </c>
      <c r="MUI176" t="s">
        <v>661</v>
      </c>
      <c r="MUJ176" t="s">
        <v>661</v>
      </c>
      <c r="MUK176" t="s">
        <v>661</v>
      </c>
      <c r="MUL176" t="s">
        <v>661</v>
      </c>
      <c r="MUM176" t="s">
        <v>661</v>
      </c>
      <c r="MUN176" t="s">
        <v>661</v>
      </c>
      <c r="MUO176" t="s">
        <v>661</v>
      </c>
      <c r="MUP176" t="s">
        <v>661</v>
      </c>
      <c r="MUQ176" t="s">
        <v>661</v>
      </c>
      <c r="MUR176" t="s">
        <v>661</v>
      </c>
      <c r="MUS176" t="s">
        <v>661</v>
      </c>
      <c r="MUT176" t="s">
        <v>661</v>
      </c>
      <c r="MUU176" t="s">
        <v>661</v>
      </c>
      <c r="MUV176" t="s">
        <v>661</v>
      </c>
      <c r="MUW176" t="s">
        <v>661</v>
      </c>
      <c r="MUX176" t="s">
        <v>661</v>
      </c>
      <c r="MUY176" t="s">
        <v>661</v>
      </c>
      <c r="MUZ176" t="s">
        <v>661</v>
      </c>
      <c r="MVA176" t="s">
        <v>661</v>
      </c>
      <c r="MVB176" t="s">
        <v>661</v>
      </c>
      <c r="MVC176" t="s">
        <v>661</v>
      </c>
      <c r="MVD176" t="s">
        <v>661</v>
      </c>
      <c r="MVE176" t="s">
        <v>661</v>
      </c>
      <c r="MVF176" t="s">
        <v>661</v>
      </c>
      <c r="MVG176" t="s">
        <v>661</v>
      </c>
      <c r="MVH176" t="s">
        <v>661</v>
      </c>
      <c r="MVI176" t="s">
        <v>661</v>
      </c>
      <c r="MVJ176" t="s">
        <v>661</v>
      </c>
      <c r="MVK176" t="s">
        <v>661</v>
      </c>
      <c r="MVL176" t="s">
        <v>661</v>
      </c>
      <c r="MVM176" t="s">
        <v>661</v>
      </c>
      <c r="MVN176" t="s">
        <v>661</v>
      </c>
      <c r="MVO176" t="s">
        <v>661</v>
      </c>
      <c r="MVP176" t="s">
        <v>661</v>
      </c>
      <c r="MVQ176" t="s">
        <v>661</v>
      </c>
      <c r="MVR176" t="s">
        <v>661</v>
      </c>
      <c r="MVS176" t="s">
        <v>661</v>
      </c>
      <c r="MVT176" t="s">
        <v>661</v>
      </c>
      <c r="MVU176" t="s">
        <v>661</v>
      </c>
      <c r="MVV176" t="s">
        <v>661</v>
      </c>
      <c r="MVW176" t="s">
        <v>661</v>
      </c>
      <c r="MVX176" t="s">
        <v>661</v>
      </c>
      <c r="MVY176" t="s">
        <v>661</v>
      </c>
      <c r="MVZ176" t="s">
        <v>661</v>
      </c>
      <c r="MWA176" t="s">
        <v>661</v>
      </c>
      <c r="MWB176" t="s">
        <v>661</v>
      </c>
      <c r="MWC176" t="s">
        <v>661</v>
      </c>
      <c r="MWD176" t="s">
        <v>661</v>
      </c>
      <c r="MWE176" t="s">
        <v>661</v>
      </c>
      <c r="MWF176" t="s">
        <v>661</v>
      </c>
      <c r="MWG176" t="s">
        <v>661</v>
      </c>
      <c r="MWH176" t="s">
        <v>661</v>
      </c>
      <c r="MWI176" t="s">
        <v>661</v>
      </c>
      <c r="MWJ176" t="s">
        <v>661</v>
      </c>
      <c r="MWK176" t="s">
        <v>661</v>
      </c>
      <c r="MWL176" t="s">
        <v>661</v>
      </c>
      <c r="MWM176" t="s">
        <v>661</v>
      </c>
      <c r="MWN176" t="s">
        <v>661</v>
      </c>
      <c r="MWO176" t="s">
        <v>661</v>
      </c>
      <c r="MWP176" t="s">
        <v>661</v>
      </c>
      <c r="MWQ176" t="s">
        <v>661</v>
      </c>
      <c r="MWR176" t="s">
        <v>661</v>
      </c>
      <c r="MWS176" t="s">
        <v>661</v>
      </c>
      <c r="MWT176" t="s">
        <v>661</v>
      </c>
      <c r="MWU176" t="s">
        <v>661</v>
      </c>
      <c r="MWV176" t="s">
        <v>661</v>
      </c>
      <c r="MWW176" t="s">
        <v>661</v>
      </c>
      <c r="MWX176" t="s">
        <v>661</v>
      </c>
      <c r="MWY176" t="s">
        <v>661</v>
      </c>
      <c r="MWZ176" t="s">
        <v>661</v>
      </c>
      <c r="MXA176" t="s">
        <v>661</v>
      </c>
      <c r="MXB176" t="s">
        <v>661</v>
      </c>
      <c r="MXC176" t="s">
        <v>661</v>
      </c>
      <c r="MXD176" t="s">
        <v>661</v>
      </c>
      <c r="MXE176" t="s">
        <v>661</v>
      </c>
      <c r="MXF176" t="s">
        <v>661</v>
      </c>
      <c r="MXG176" t="s">
        <v>661</v>
      </c>
      <c r="MXH176" t="s">
        <v>661</v>
      </c>
      <c r="MXI176" t="s">
        <v>661</v>
      </c>
      <c r="MXJ176" t="s">
        <v>661</v>
      </c>
      <c r="MXK176" t="s">
        <v>661</v>
      </c>
      <c r="MXL176" t="s">
        <v>661</v>
      </c>
      <c r="MXM176" t="s">
        <v>661</v>
      </c>
      <c r="MXN176" t="s">
        <v>661</v>
      </c>
      <c r="MXO176" t="s">
        <v>661</v>
      </c>
      <c r="MXP176" t="s">
        <v>661</v>
      </c>
      <c r="MXQ176" t="s">
        <v>661</v>
      </c>
      <c r="MXR176" t="s">
        <v>661</v>
      </c>
      <c r="MXS176" t="s">
        <v>661</v>
      </c>
      <c r="MXT176" t="s">
        <v>661</v>
      </c>
      <c r="MXU176" t="s">
        <v>661</v>
      </c>
      <c r="MXV176" t="s">
        <v>661</v>
      </c>
      <c r="MXW176" t="s">
        <v>661</v>
      </c>
      <c r="MXX176" t="s">
        <v>661</v>
      </c>
      <c r="MXY176" t="s">
        <v>661</v>
      </c>
      <c r="MXZ176" t="s">
        <v>661</v>
      </c>
      <c r="MYA176" t="s">
        <v>661</v>
      </c>
      <c r="MYB176" t="s">
        <v>661</v>
      </c>
      <c r="MYC176" t="s">
        <v>661</v>
      </c>
      <c r="MYD176" t="s">
        <v>661</v>
      </c>
      <c r="MYE176" t="s">
        <v>661</v>
      </c>
      <c r="MYF176" t="s">
        <v>661</v>
      </c>
      <c r="MYG176" t="s">
        <v>661</v>
      </c>
      <c r="MYH176" t="s">
        <v>661</v>
      </c>
      <c r="MYI176" t="s">
        <v>661</v>
      </c>
      <c r="MYJ176" t="s">
        <v>661</v>
      </c>
      <c r="MYK176" t="s">
        <v>661</v>
      </c>
      <c r="MYL176" t="s">
        <v>661</v>
      </c>
      <c r="MYM176" t="s">
        <v>661</v>
      </c>
      <c r="MYN176" t="s">
        <v>661</v>
      </c>
      <c r="MYO176" t="s">
        <v>661</v>
      </c>
      <c r="MYP176" t="s">
        <v>661</v>
      </c>
      <c r="MYQ176" t="s">
        <v>661</v>
      </c>
      <c r="MYR176" t="s">
        <v>661</v>
      </c>
      <c r="MYS176" t="s">
        <v>661</v>
      </c>
      <c r="MYT176" t="s">
        <v>661</v>
      </c>
      <c r="MYU176" t="s">
        <v>661</v>
      </c>
      <c r="MYV176" t="s">
        <v>661</v>
      </c>
      <c r="MYW176" t="s">
        <v>661</v>
      </c>
      <c r="MYX176" t="s">
        <v>661</v>
      </c>
      <c r="MYY176" t="s">
        <v>661</v>
      </c>
      <c r="MYZ176" t="s">
        <v>661</v>
      </c>
      <c r="MZA176" t="s">
        <v>661</v>
      </c>
      <c r="MZB176" t="s">
        <v>661</v>
      </c>
      <c r="MZC176" t="s">
        <v>661</v>
      </c>
      <c r="MZD176" t="s">
        <v>661</v>
      </c>
      <c r="MZE176" t="s">
        <v>661</v>
      </c>
      <c r="MZF176" t="s">
        <v>661</v>
      </c>
      <c r="MZG176" t="s">
        <v>661</v>
      </c>
      <c r="MZH176" t="s">
        <v>661</v>
      </c>
      <c r="MZI176" t="s">
        <v>661</v>
      </c>
      <c r="MZJ176" t="s">
        <v>661</v>
      </c>
      <c r="MZK176" t="s">
        <v>661</v>
      </c>
      <c r="MZL176" t="s">
        <v>661</v>
      </c>
      <c r="MZM176" t="s">
        <v>661</v>
      </c>
      <c r="MZN176" t="s">
        <v>661</v>
      </c>
      <c r="MZO176" t="s">
        <v>661</v>
      </c>
      <c r="MZP176" t="s">
        <v>661</v>
      </c>
      <c r="MZQ176" t="s">
        <v>661</v>
      </c>
      <c r="MZR176" t="s">
        <v>661</v>
      </c>
      <c r="MZS176" t="s">
        <v>661</v>
      </c>
      <c r="MZT176" t="s">
        <v>661</v>
      </c>
      <c r="MZU176" t="s">
        <v>661</v>
      </c>
      <c r="MZV176" t="s">
        <v>661</v>
      </c>
      <c r="MZW176" t="s">
        <v>661</v>
      </c>
      <c r="MZX176" t="s">
        <v>661</v>
      </c>
      <c r="MZY176" t="s">
        <v>661</v>
      </c>
      <c r="MZZ176" t="s">
        <v>661</v>
      </c>
      <c r="NAA176" t="s">
        <v>661</v>
      </c>
      <c r="NAB176" t="s">
        <v>661</v>
      </c>
      <c r="NAC176" t="s">
        <v>661</v>
      </c>
      <c r="NAD176" t="s">
        <v>661</v>
      </c>
      <c r="NAE176" t="s">
        <v>661</v>
      </c>
      <c r="NAF176" t="s">
        <v>661</v>
      </c>
      <c r="NAG176" t="s">
        <v>661</v>
      </c>
      <c r="NAH176" t="s">
        <v>661</v>
      </c>
      <c r="NAI176" t="s">
        <v>661</v>
      </c>
      <c r="NAJ176" t="s">
        <v>661</v>
      </c>
      <c r="NAK176" t="s">
        <v>661</v>
      </c>
      <c r="NAL176" t="s">
        <v>661</v>
      </c>
      <c r="NAM176" t="s">
        <v>661</v>
      </c>
      <c r="NAN176" t="s">
        <v>661</v>
      </c>
      <c r="NAO176" t="s">
        <v>661</v>
      </c>
      <c r="NAP176" t="s">
        <v>661</v>
      </c>
      <c r="NAQ176" t="s">
        <v>661</v>
      </c>
      <c r="NAR176" t="s">
        <v>661</v>
      </c>
      <c r="NAS176" t="s">
        <v>661</v>
      </c>
      <c r="NAT176" t="s">
        <v>661</v>
      </c>
      <c r="NAU176" t="s">
        <v>661</v>
      </c>
      <c r="NAV176" t="s">
        <v>661</v>
      </c>
      <c r="NAW176" t="s">
        <v>661</v>
      </c>
      <c r="NAX176" t="s">
        <v>661</v>
      </c>
      <c r="NAY176" t="s">
        <v>661</v>
      </c>
      <c r="NAZ176" t="s">
        <v>661</v>
      </c>
      <c r="NBA176" t="s">
        <v>661</v>
      </c>
      <c r="NBB176" t="s">
        <v>661</v>
      </c>
      <c r="NBC176" t="s">
        <v>661</v>
      </c>
      <c r="NBD176" t="s">
        <v>661</v>
      </c>
      <c r="NBE176" t="s">
        <v>661</v>
      </c>
      <c r="NBF176" t="s">
        <v>661</v>
      </c>
      <c r="NBG176" t="s">
        <v>661</v>
      </c>
      <c r="NBH176" t="s">
        <v>661</v>
      </c>
      <c r="NBI176" t="s">
        <v>661</v>
      </c>
      <c r="NBJ176" t="s">
        <v>661</v>
      </c>
      <c r="NBK176" t="s">
        <v>661</v>
      </c>
      <c r="NBL176" t="s">
        <v>661</v>
      </c>
      <c r="NBM176" t="s">
        <v>661</v>
      </c>
      <c r="NBN176" t="s">
        <v>661</v>
      </c>
      <c r="NBO176" t="s">
        <v>661</v>
      </c>
      <c r="NBP176" t="s">
        <v>661</v>
      </c>
      <c r="NBQ176" t="s">
        <v>661</v>
      </c>
      <c r="NBR176" t="s">
        <v>661</v>
      </c>
      <c r="NBS176" t="s">
        <v>661</v>
      </c>
      <c r="NBT176" t="s">
        <v>661</v>
      </c>
      <c r="NBU176" t="s">
        <v>661</v>
      </c>
      <c r="NBV176" t="s">
        <v>661</v>
      </c>
      <c r="NBW176" t="s">
        <v>661</v>
      </c>
      <c r="NBX176" t="s">
        <v>661</v>
      </c>
      <c r="NBY176" t="s">
        <v>661</v>
      </c>
      <c r="NBZ176" t="s">
        <v>661</v>
      </c>
      <c r="NCA176" t="s">
        <v>661</v>
      </c>
      <c r="NCB176" t="s">
        <v>661</v>
      </c>
      <c r="NCC176" t="s">
        <v>661</v>
      </c>
      <c r="NCD176" t="s">
        <v>661</v>
      </c>
      <c r="NCE176" t="s">
        <v>661</v>
      </c>
      <c r="NCF176" t="s">
        <v>661</v>
      </c>
      <c r="NCG176" t="s">
        <v>661</v>
      </c>
      <c r="NCH176" t="s">
        <v>661</v>
      </c>
      <c r="NCI176" t="s">
        <v>661</v>
      </c>
      <c r="NCJ176" t="s">
        <v>661</v>
      </c>
      <c r="NCK176" t="s">
        <v>661</v>
      </c>
      <c r="NCL176" t="s">
        <v>661</v>
      </c>
      <c r="NCM176" t="s">
        <v>661</v>
      </c>
      <c r="NCN176" t="s">
        <v>661</v>
      </c>
      <c r="NCO176" t="s">
        <v>661</v>
      </c>
      <c r="NCP176" t="s">
        <v>661</v>
      </c>
      <c r="NCQ176" t="s">
        <v>661</v>
      </c>
      <c r="NCR176" t="s">
        <v>661</v>
      </c>
      <c r="NCS176" t="s">
        <v>661</v>
      </c>
      <c r="NCT176" t="s">
        <v>661</v>
      </c>
      <c r="NCU176" t="s">
        <v>661</v>
      </c>
      <c r="NCV176" t="s">
        <v>661</v>
      </c>
      <c r="NCW176" t="s">
        <v>661</v>
      </c>
      <c r="NCX176" t="s">
        <v>661</v>
      </c>
      <c r="NCY176" t="s">
        <v>661</v>
      </c>
      <c r="NCZ176" t="s">
        <v>661</v>
      </c>
      <c r="NDA176" t="s">
        <v>661</v>
      </c>
      <c r="NDB176" t="s">
        <v>661</v>
      </c>
      <c r="NDC176" t="s">
        <v>661</v>
      </c>
      <c r="NDD176" t="s">
        <v>661</v>
      </c>
      <c r="NDE176" t="s">
        <v>661</v>
      </c>
      <c r="NDF176" t="s">
        <v>661</v>
      </c>
      <c r="NDG176" t="s">
        <v>661</v>
      </c>
      <c r="NDH176" t="s">
        <v>661</v>
      </c>
      <c r="NDI176" t="s">
        <v>661</v>
      </c>
      <c r="NDJ176" t="s">
        <v>661</v>
      </c>
      <c r="NDK176" t="s">
        <v>661</v>
      </c>
      <c r="NDL176" t="s">
        <v>661</v>
      </c>
      <c r="NDM176" t="s">
        <v>661</v>
      </c>
      <c r="NDN176" t="s">
        <v>661</v>
      </c>
      <c r="NDO176" t="s">
        <v>661</v>
      </c>
      <c r="NDP176" t="s">
        <v>661</v>
      </c>
      <c r="NDQ176" t="s">
        <v>661</v>
      </c>
      <c r="NDR176" t="s">
        <v>661</v>
      </c>
      <c r="NDS176" t="s">
        <v>661</v>
      </c>
      <c r="NDT176" t="s">
        <v>661</v>
      </c>
      <c r="NDU176" t="s">
        <v>661</v>
      </c>
      <c r="NDV176" t="s">
        <v>661</v>
      </c>
      <c r="NDW176" t="s">
        <v>661</v>
      </c>
      <c r="NDX176" t="s">
        <v>661</v>
      </c>
      <c r="NDY176" t="s">
        <v>661</v>
      </c>
      <c r="NDZ176" t="s">
        <v>661</v>
      </c>
      <c r="NEA176" t="s">
        <v>661</v>
      </c>
      <c r="NEB176" t="s">
        <v>661</v>
      </c>
      <c r="NEC176" t="s">
        <v>661</v>
      </c>
      <c r="NED176" t="s">
        <v>661</v>
      </c>
      <c r="NEE176" t="s">
        <v>661</v>
      </c>
      <c r="NEF176" t="s">
        <v>661</v>
      </c>
      <c r="NEG176" t="s">
        <v>661</v>
      </c>
      <c r="NEH176" t="s">
        <v>661</v>
      </c>
      <c r="NEI176" t="s">
        <v>661</v>
      </c>
      <c r="NEJ176" t="s">
        <v>661</v>
      </c>
      <c r="NEK176" t="s">
        <v>661</v>
      </c>
      <c r="NEL176" t="s">
        <v>661</v>
      </c>
      <c r="NEM176" t="s">
        <v>661</v>
      </c>
      <c r="NEN176" t="s">
        <v>661</v>
      </c>
      <c r="NEO176" t="s">
        <v>661</v>
      </c>
      <c r="NEP176" t="s">
        <v>661</v>
      </c>
      <c r="NEQ176" t="s">
        <v>661</v>
      </c>
      <c r="NER176" t="s">
        <v>661</v>
      </c>
      <c r="NES176" t="s">
        <v>661</v>
      </c>
      <c r="NET176" t="s">
        <v>661</v>
      </c>
      <c r="NEU176" t="s">
        <v>661</v>
      </c>
      <c r="NEV176" t="s">
        <v>661</v>
      </c>
      <c r="NEW176" t="s">
        <v>661</v>
      </c>
      <c r="NEX176" t="s">
        <v>661</v>
      </c>
      <c r="NEY176" t="s">
        <v>661</v>
      </c>
      <c r="NEZ176" t="s">
        <v>661</v>
      </c>
      <c r="NFA176" t="s">
        <v>661</v>
      </c>
      <c r="NFB176" t="s">
        <v>661</v>
      </c>
      <c r="NFC176" t="s">
        <v>661</v>
      </c>
      <c r="NFD176" t="s">
        <v>661</v>
      </c>
      <c r="NFE176" t="s">
        <v>661</v>
      </c>
      <c r="NFF176" t="s">
        <v>661</v>
      </c>
      <c r="NFG176" t="s">
        <v>661</v>
      </c>
      <c r="NFH176" t="s">
        <v>661</v>
      </c>
      <c r="NFI176" t="s">
        <v>661</v>
      </c>
      <c r="NFJ176" t="s">
        <v>661</v>
      </c>
      <c r="NFK176" t="s">
        <v>661</v>
      </c>
      <c r="NFL176" t="s">
        <v>661</v>
      </c>
      <c r="NFM176" t="s">
        <v>661</v>
      </c>
      <c r="NFN176" t="s">
        <v>661</v>
      </c>
      <c r="NFO176" t="s">
        <v>661</v>
      </c>
      <c r="NFP176" t="s">
        <v>661</v>
      </c>
      <c r="NFQ176" t="s">
        <v>661</v>
      </c>
      <c r="NFR176" t="s">
        <v>661</v>
      </c>
      <c r="NFS176" t="s">
        <v>661</v>
      </c>
      <c r="NFT176" t="s">
        <v>661</v>
      </c>
      <c r="NFU176" t="s">
        <v>661</v>
      </c>
      <c r="NFV176" t="s">
        <v>661</v>
      </c>
      <c r="NFW176" t="s">
        <v>661</v>
      </c>
      <c r="NFX176" t="s">
        <v>661</v>
      </c>
      <c r="NFY176" t="s">
        <v>661</v>
      </c>
      <c r="NFZ176" t="s">
        <v>661</v>
      </c>
      <c r="NGA176" t="s">
        <v>661</v>
      </c>
      <c r="NGB176" t="s">
        <v>661</v>
      </c>
      <c r="NGC176" t="s">
        <v>661</v>
      </c>
      <c r="NGD176" t="s">
        <v>661</v>
      </c>
      <c r="NGE176" t="s">
        <v>661</v>
      </c>
      <c r="NGF176" t="s">
        <v>661</v>
      </c>
      <c r="NGG176" t="s">
        <v>661</v>
      </c>
      <c r="NGH176" t="s">
        <v>661</v>
      </c>
      <c r="NGI176" t="s">
        <v>661</v>
      </c>
      <c r="NGJ176" t="s">
        <v>661</v>
      </c>
      <c r="NGK176" t="s">
        <v>661</v>
      </c>
      <c r="NGL176" t="s">
        <v>661</v>
      </c>
      <c r="NGM176" t="s">
        <v>661</v>
      </c>
      <c r="NGN176" t="s">
        <v>661</v>
      </c>
      <c r="NGO176" t="s">
        <v>661</v>
      </c>
      <c r="NGP176" t="s">
        <v>661</v>
      </c>
      <c r="NGQ176" t="s">
        <v>661</v>
      </c>
      <c r="NGR176" t="s">
        <v>661</v>
      </c>
      <c r="NGS176" t="s">
        <v>661</v>
      </c>
      <c r="NGT176" t="s">
        <v>661</v>
      </c>
      <c r="NGU176" t="s">
        <v>661</v>
      </c>
      <c r="NGV176" t="s">
        <v>661</v>
      </c>
      <c r="NGW176" t="s">
        <v>661</v>
      </c>
      <c r="NGX176" t="s">
        <v>661</v>
      </c>
      <c r="NGY176" t="s">
        <v>661</v>
      </c>
      <c r="NGZ176" t="s">
        <v>661</v>
      </c>
      <c r="NHA176" t="s">
        <v>661</v>
      </c>
      <c r="NHB176" t="s">
        <v>661</v>
      </c>
      <c r="NHC176" t="s">
        <v>661</v>
      </c>
      <c r="NHD176" t="s">
        <v>661</v>
      </c>
      <c r="NHE176" t="s">
        <v>661</v>
      </c>
      <c r="NHF176" t="s">
        <v>661</v>
      </c>
      <c r="NHG176" t="s">
        <v>661</v>
      </c>
      <c r="NHH176" t="s">
        <v>661</v>
      </c>
      <c r="NHI176" t="s">
        <v>661</v>
      </c>
      <c r="NHJ176" t="s">
        <v>661</v>
      </c>
      <c r="NHK176" t="s">
        <v>661</v>
      </c>
      <c r="NHL176" t="s">
        <v>661</v>
      </c>
      <c r="NHM176" t="s">
        <v>661</v>
      </c>
      <c r="NHN176" t="s">
        <v>661</v>
      </c>
      <c r="NHO176" t="s">
        <v>661</v>
      </c>
      <c r="NHP176" t="s">
        <v>661</v>
      </c>
      <c r="NHQ176" t="s">
        <v>661</v>
      </c>
      <c r="NHR176" t="s">
        <v>661</v>
      </c>
      <c r="NHS176" t="s">
        <v>661</v>
      </c>
      <c r="NHT176" t="s">
        <v>661</v>
      </c>
      <c r="NHU176" t="s">
        <v>661</v>
      </c>
      <c r="NHV176" t="s">
        <v>661</v>
      </c>
      <c r="NHW176" t="s">
        <v>661</v>
      </c>
      <c r="NHX176" t="s">
        <v>661</v>
      </c>
      <c r="NHY176" t="s">
        <v>661</v>
      </c>
      <c r="NHZ176" t="s">
        <v>661</v>
      </c>
      <c r="NIA176" t="s">
        <v>661</v>
      </c>
      <c r="NIB176" t="s">
        <v>661</v>
      </c>
      <c r="NIC176" t="s">
        <v>661</v>
      </c>
      <c r="NID176" t="s">
        <v>661</v>
      </c>
      <c r="NIE176" t="s">
        <v>661</v>
      </c>
      <c r="NIF176" t="s">
        <v>661</v>
      </c>
      <c r="NIG176" t="s">
        <v>661</v>
      </c>
      <c r="NIH176" t="s">
        <v>661</v>
      </c>
      <c r="NII176" t="s">
        <v>661</v>
      </c>
      <c r="NIJ176" t="s">
        <v>661</v>
      </c>
      <c r="NIK176" t="s">
        <v>661</v>
      </c>
      <c r="NIL176" t="s">
        <v>661</v>
      </c>
      <c r="NIM176" t="s">
        <v>661</v>
      </c>
      <c r="NIN176" t="s">
        <v>661</v>
      </c>
      <c r="NIO176" t="s">
        <v>661</v>
      </c>
      <c r="NIP176" t="s">
        <v>661</v>
      </c>
      <c r="NIQ176" t="s">
        <v>661</v>
      </c>
      <c r="NIR176" t="s">
        <v>661</v>
      </c>
      <c r="NIS176" t="s">
        <v>661</v>
      </c>
      <c r="NIT176" t="s">
        <v>661</v>
      </c>
      <c r="NIU176" t="s">
        <v>661</v>
      </c>
      <c r="NIV176" t="s">
        <v>661</v>
      </c>
      <c r="NIW176" t="s">
        <v>661</v>
      </c>
      <c r="NIX176" t="s">
        <v>661</v>
      </c>
      <c r="NIY176" t="s">
        <v>661</v>
      </c>
      <c r="NIZ176" t="s">
        <v>661</v>
      </c>
      <c r="NJA176" t="s">
        <v>661</v>
      </c>
      <c r="NJB176" t="s">
        <v>661</v>
      </c>
      <c r="NJC176" t="s">
        <v>661</v>
      </c>
      <c r="NJD176" t="s">
        <v>661</v>
      </c>
      <c r="NJE176" t="s">
        <v>661</v>
      </c>
      <c r="NJF176" t="s">
        <v>661</v>
      </c>
      <c r="NJG176" t="s">
        <v>661</v>
      </c>
      <c r="NJH176" t="s">
        <v>661</v>
      </c>
      <c r="NJI176" t="s">
        <v>661</v>
      </c>
      <c r="NJJ176" t="s">
        <v>661</v>
      </c>
      <c r="NJK176" t="s">
        <v>661</v>
      </c>
      <c r="NJL176" t="s">
        <v>661</v>
      </c>
      <c r="NJM176" t="s">
        <v>661</v>
      </c>
      <c r="NJN176" t="s">
        <v>661</v>
      </c>
      <c r="NJO176" t="s">
        <v>661</v>
      </c>
      <c r="NJP176" t="s">
        <v>661</v>
      </c>
      <c r="NJQ176" t="s">
        <v>661</v>
      </c>
      <c r="NJR176" t="s">
        <v>661</v>
      </c>
      <c r="NJS176" t="s">
        <v>661</v>
      </c>
      <c r="NJT176" t="s">
        <v>661</v>
      </c>
      <c r="NJU176" t="s">
        <v>661</v>
      </c>
      <c r="NJV176" t="s">
        <v>661</v>
      </c>
      <c r="NJW176" t="s">
        <v>661</v>
      </c>
      <c r="NJX176" t="s">
        <v>661</v>
      </c>
      <c r="NJY176" t="s">
        <v>661</v>
      </c>
      <c r="NJZ176" t="s">
        <v>661</v>
      </c>
      <c r="NKA176" t="s">
        <v>661</v>
      </c>
      <c r="NKB176" t="s">
        <v>661</v>
      </c>
      <c r="NKC176" t="s">
        <v>661</v>
      </c>
      <c r="NKD176" t="s">
        <v>661</v>
      </c>
      <c r="NKE176" t="s">
        <v>661</v>
      </c>
      <c r="NKF176" t="s">
        <v>661</v>
      </c>
      <c r="NKG176" t="s">
        <v>661</v>
      </c>
      <c r="NKH176" t="s">
        <v>661</v>
      </c>
      <c r="NKI176" t="s">
        <v>661</v>
      </c>
      <c r="NKJ176" t="s">
        <v>661</v>
      </c>
      <c r="NKK176" t="s">
        <v>661</v>
      </c>
      <c r="NKL176" t="s">
        <v>661</v>
      </c>
      <c r="NKM176" t="s">
        <v>661</v>
      </c>
      <c r="NKN176" t="s">
        <v>661</v>
      </c>
      <c r="NKO176" t="s">
        <v>661</v>
      </c>
      <c r="NKP176" t="s">
        <v>661</v>
      </c>
      <c r="NKQ176" t="s">
        <v>661</v>
      </c>
      <c r="NKR176" t="s">
        <v>661</v>
      </c>
      <c r="NKS176" t="s">
        <v>661</v>
      </c>
      <c r="NKT176" t="s">
        <v>661</v>
      </c>
      <c r="NKU176" t="s">
        <v>661</v>
      </c>
      <c r="NKV176" t="s">
        <v>661</v>
      </c>
      <c r="NKW176" t="s">
        <v>661</v>
      </c>
      <c r="NKX176" t="s">
        <v>661</v>
      </c>
      <c r="NKY176" t="s">
        <v>661</v>
      </c>
      <c r="NKZ176" t="s">
        <v>661</v>
      </c>
      <c r="NLA176" t="s">
        <v>661</v>
      </c>
      <c r="NLB176" t="s">
        <v>661</v>
      </c>
      <c r="NLC176" t="s">
        <v>661</v>
      </c>
      <c r="NLD176" t="s">
        <v>661</v>
      </c>
      <c r="NLE176" t="s">
        <v>661</v>
      </c>
      <c r="NLF176" t="s">
        <v>661</v>
      </c>
      <c r="NLG176" t="s">
        <v>661</v>
      </c>
      <c r="NLH176" t="s">
        <v>661</v>
      </c>
      <c r="NLI176" t="s">
        <v>661</v>
      </c>
      <c r="NLJ176" t="s">
        <v>661</v>
      </c>
      <c r="NLK176" t="s">
        <v>661</v>
      </c>
      <c r="NLL176" t="s">
        <v>661</v>
      </c>
      <c r="NLM176" t="s">
        <v>661</v>
      </c>
      <c r="NLN176" t="s">
        <v>661</v>
      </c>
      <c r="NLO176" t="s">
        <v>661</v>
      </c>
      <c r="NLP176" t="s">
        <v>661</v>
      </c>
      <c r="NLQ176" t="s">
        <v>661</v>
      </c>
      <c r="NLR176" t="s">
        <v>661</v>
      </c>
      <c r="NLS176" t="s">
        <v>661</v>
      </c>
      <c r="NLT176" t="s">
        <v>661</v>
      </c>
      <c r="NLU176" t="s">
        <v>661</v>
      </c>
      <c r="NLV176" t="s">
        <v>661</v>
      </c>
      <c r="NLW176" t="s">
        <v>661</v>
      </c>
      <c r="NLX176" t="s">
        <v>661</v>
      </c>
      <c r="NLY176" t="s">
        <v>661</v>
      </c>
      <c r="NLZ176" t="s">
        <v>661</v>
      </c>
      <c r="NMA176" t="s">
        <v>661</v>
      </c>
      <c r="NMB176" t="s">
        <v>661</v>
      </c>
      <c r="NMC176" t="s">
        <v>661</v>
      </c>
      <c r="NMD176" t="s">
        <v>661</v>
      </c>
      <c r="NME176" t="s">
        <v>661</v>
      </c>
      <c r="NMF176" t="s">
        <v>661</v>
      </c>
      <c r="NMG176" t="s">
        <v>661</v>
      </c>
      <c r="NMH176" t="s">
        <v>661</v>
      </c>
      <c r="NMI176" t="s">
        <v>661</v>
      </c>
      <c r="NMJ176" t="s">
        <v>661</v>
      </c>
      <c r="NMK176" t="s">
        <v>661</v>
      </c>
      <c r="NML176" t="s">
        <v>661</v>
      </c>
      <c r="NMM176" t="s">
        <v>661</v>
      </c>
      <c r="NMN176" t="s">
        <v>661</v>
      </c>
      <c r="NMO176" t="s">
        <v>661</v>
      </c>
      <c r="NMP176" t="s">
        <v>661</v>
      </c>
      <c r="NMQ176" t="s">
        <v>661</v>
      </c>
      <c r="NMR176" t="s">
        <v>661</v>
      </c>
      <c r="NMS176" t="s">
        <v>661</v>
      </c>
      <c r="NMT176" t="s">
        <v>661</v>
      </c>
      <c r="NMU176" t="s">
        <v>661</v>
      </c>
      <c r="NMV176" t="s">
        <v>661</v>
      </c>
      <c r="NMW176" t="s">
        <v>661</v>
      </c>
      <c r="NMX176" t="s">
        <v>661</v>
      </c>
      <c r="NMY176" t="s">
        <v>661</v>
      </c>
      <c r="NMZ176" t="s">
        <v>661</v>
      </c>
      <c r="NNA176" t="s">
        <v>661</v>
      </c>
      <c r="NNB176" t="s">
        <v>661</v>
      </c>
      <c r="NNC176" t="s">
        <v>661</v>
      </c>
      <c r="NND176" t="s">
        <v>661</v>
      </c>
      <c r="NNE176" t="s">
        <v>661</v>
      </c>
      <c r="NNF176" t="s">
        <v>661</v>
      </c>
      <c r="NNG176" t="s">
        <v>661</v>
      </c>
      <c r="NNH176" t="s">
        <v>661</v>
      </c>
      <c r="NNI176" t="s">
        <v>661</v>
      </c>
      <c r="NNJ176" t="s">
        <v>661</v>
      </c>
      <c r="NNK176" t="s">
        <v>661</v>
      </c>
      <c r="NNL176" t="s">
        <v>661</v>
      </c>
      <c r="NNM176" t="s">
        <v>661</v>
      </c>
      <c r="NNN176" t="s">
        <v>661</v>
      </c>
      <c r="NNO176" t="s">
        <v>661</v>
      </c>
      <c r="NNP176" t="s">
        <v>661</v>
      </c>
      <c r="NNQ176" t="s">
        <v>661</v>
      </c>
      <c r="NNR176" t="s">
        <v>661</v>
      </c>
      <c r="NNS176" t="s">
        <v>661</v>
      </c>
      <c r="NNT176" t="s">
        <v>661</v>
      </c>
      <c r="NNU176" t="s">
        <v>661</v>
      </c>
      <c r="NNV176" t="s">
        <v>661</v>
      </c>
      <c r="NNW176" t="s">
        <v>661</v>
      </c>
      <c r="NNX176" t="s">
        <v>661</v>
      </c>
      <c r="NNY176" t="s">
        <v>661</v>
      </c>
      <c r="NNZ176" t="s">
        <v>661</v>
      </c>
      <c r="NOA176" t="s">
        <v>661</v>
      </c>
      <c r="NOB176" t="s">
        <v>661</v>
      </c>
      <c r="NOC176" t="s">
        <v>661</v>
      </c>
      <c r="NOD176" t="s">
        <v>661</v>
      </c>
      <c r="NOE176" t="s">
        <v>661</v>
      </c>
      <c r="NOF176" t="s">
        <v>661</v>
      </c>
      <c r="NOG176" t="s">
        <v>661</v>
      </c>
      <c r="NOH176" t="s">
        <v>661</v>
      </c>
      <c r="NOI176" t="s">
        <v>661</v>
      </c>
      <c r="NOJ176" t="s">
        <v>661</v>
      </c>
      <c r="NOK176" t="s">
        <v>661</v>
      </c>
      <c r="NOL176" t="s">
        <v>661</v>
      </c>
      <c r="NOM176" t="s">
        <v>661</v>
      </c>
      <c r="NON176" t="s">
        <v>661</v>
      </c>
      <c r="NOO176" t="s">
        <v>661</v>
      </c>
      <c r="NOP176" t="s">
        <v>661</v>
      </c>
      <c r="NOQ176" t="s">
        <v>661</v>
      </c>
      <c r="NOR176" t="s">
        <v>661</v>
      </c>
      <c r="NOS176" t="s">
        <v>661</v>
      </c>
      <c r="NOT176" t="s">
        <v>661</v>
      </c>
      <c r="NOU176" t="s">
        <v>661</v>
      </c>
      <c r="NOV176" t="s">
        <v>661</v>
      </c>
      <c r="NOW176" t="s">
        <v>661</v>
      </c>
      <c r="NOX176" t="s">
        <v>661</v>
      </c>
      <c r="NOY176" t="s">
        <v>661</v>
      </c>
      <c r="NOZ176" t="s">
        <v>661</v>
      </c>
      <c r="NPA176" t="s">
        <v>661</v>
      </c>
      <c r="NPB176" t="s">
        <v>661</v>
      </c>
      <c r="NPC176" t="s">
        <v>661</v>
      </c>
      <c r="NPD176" t="s">
        <v>661</v>
      </c>
      <c r="NPE176" t="s">
        <v>661</v>
      </c>
      <c r="NPF176" t="s">
        <v>661</v>
      </c>
      <c r="NPG176" t="s">
        <v>661</v>
      </c>
      <c r="NPH176" t="s">
        <v>661</v>
      </c>
      <c r="NPI176" t="s">
        <v>661</v>
      </c>
      <c r="NPJ176" t="s">
        <v>661</v>
      </c>
      <c r="NPK176" t="s">
        <v>661</v>
      </c>
      <c r="NPL176" t="s">
        <v>661</v>
      </c>
      <c r="NPM176" t="s">
        <v>661</v>
      </c>
      <c r="NPN176" t="s">
        <v>661</v>
      </c>
      <c r="NPO176" t="s">
        <v>661</v>
      </c>
      <c r="NPP176" t="s">
        <v>661</v>
      </c>
      <c r="NPQ176" t="s">
        <v>661</v>
      </c>
      <c r="NPR176" t="s">
        <v>661</v>
      </c>
      <c r="NPS176" t="s">
        <v>661</v>
      </c>
      <c r="NPT176" t="s">
        <v>661</v>
      </c>
      <c r="NPU176" t="s">
        <v>661</v>
      </c>
      <c r="NPV176" t="s">
        <v>661</v>
      </c>
      <c r="NPW176" t="s">
        <v>661</v>
      </c>
      <c r="NPX176" t="s">
        <v>661</v>
      </c>
      <c r="NPY176" t="s">
        <v>661</v>
      </c>
      <c r="NPZ176" t="s">
        <v>661</v>
      </c>
      <c r="NQA176" t="s">
        <v>661</v>
      </c>
      <c r="NQB176" t="s">
        <v>661</v>
      </c>
      <c r="NQC176" t="s">
        <v>661</v>
      </c>
      <c r="NQD176" t="s">
        <v>661</v>
      </c>
      <c r="NQE176" t="s">
        <v>661</v>
      </c>
      <c r="NQF176" t="s">
        <v>661</v>
      </c>
      <c r="NQG176" t="s">
        <v>661</v>
      </c>
      <c r="NQH176" t="s">
        <v>661</v>
      </c>
      <c r="NQI176" t="s">
        <v>661</v>
      </c>
      <c r="NQJ176" t="s">
        <v>661</v>
      </c>
      <c r="NQK176" t="s">
        <v>661</v>
      </c>
      <c r="NQL176" t="s">
        <v>661</v>
      </c>
      <c r="NQM176" t="s">
        <v>661</v>
      </c>
      <c r="NQN176" t="s">
        <v>661</v>
      </c>
      <c r="NQO176" t="s">
        <v>661</v>
      </c>
      <c r="NQP176" t="s">
        <v>661</v>
      </c>
      <c r="NQQ176" t="s">
        <v>661</v>
      </c>
      <c r="NQR176" t="s">
        <v>661</v>
      </c>
      <c r="NQS176" t="s">
        <v>661</v>
      </c>
      <c r="NQT176" t="s">
        <v>661</v>
      </c>
      <c r="NQU176" t="s">
        <v>661</v>
      </c>
      <c r="NQV176" t="s">
        <v>661</v>
      </c>
      <c r="NQW176" t="s">
        <v>661</v>
      </c>
      <c r="NQX176" t="s">
        <v>661</v>
      </c>
      <c r="NQY176" t="s">
        <v>661</v>
      </c>
      <c r="NQZ176" t="s">
        <v>661</v>
      </c>
      <c r="NRA176" t="s">
        <v>661</v>
      </c>
      <c r="NRB176" t="s">
        <v>661</v>
      </c>
      <c r="NRC176" t="s">
        <v>661</v>
      </c>
      <c r="NRD176" t="s">
        <v>661</v>
      </c>
      <c r="NRE176" t="s">
        <v>661</v>
      </c>
      <c r="NRF176" t="s">
        <v>661</v>
      </c>
      <c r="NRG176" t="s">
        <v>661</v>
      </c>
      <c r="NRH176" t="s">
        <v>661</v>
      </c>
      <c r="NRI176" t="s">
        <v>661</v>
      </c>
      <c r="NRJ176" t="s">
        <v>661</v>
      </c>
      <c r="NRK176" t="s">
        <v>661</v>
      </c>
      <c r="NRL176" t="s">
        <v>661</v>
      </c>
      <c r="NRM176" t="s">
        <v>661</v>
      </c>
      <c r="NRN176" t="s">
        <v>661</v>
      </c>
      <c r="NRO176" t="s">
        <v>661</v>
      </c>
      <c r="NRP176" t="s">
        <v>661</v>
      </c>
      <c r="NRQ176" t="s">
        <v>661</v>
      </c>
      <c r="NRR176" t="s">
        <v>661</v>
      </c>
      <c r="NRS176" t="s">
        <v>661</v>
      </c>
      <c r="NRT176" t="s">
        <v>661</v>
      </c>
      <c r="NRU176" t="s">
        <v>661</v>
      </c>
      <c r="NRV176" t="s">
        <v>661</v>
      </c>
      <c r="NRW176" t="s">
        <v>661</v>
      </c>
      <c r="NRX176" t="s">
        <v>661</v>
      </c>
      <c r="NRY176" t="s">
        <v>661</v>
      </c>
      <c r="NRZ176" t="s">
        <v>661</v>
      </c>
      <c r="NSA176" t="s">
        <v>661</v>
      </c>
      <c r="NSB176" t="s">
        <v>661</v>
      </c>
      <c r="NSC176" t="s">
        <v>661</v>
      </c>
      <c r="NSD176" t="s">
        <v>661</v>
      </c>
      <c r="NSE176" t="s">
        <v>661</v>
      </c>
      <c r="NSF176" t="s">
        <v>661</v>
      </c>
      <c r="NSG176" t="s">
        <v>661</v>
      </c>
      <c r="NSH176" t="s">
        <v>661</v>
      </c>
      <c r="NSI176" t="s">
        <v>661</v>
      </c>
      <c r="NSJ176" t="s">
        <v>661</v>
      </c>
      <c r="NSK176" t="s">
        <v>661</v>
      </c>
      <c r="NSL176" t="s">
        <v>661</v>
      </c>
      <c r="NSM176" t="s">
        <v>661</v>
      </c>
      <c r="NSN176" t="s">
        <v>661</v>
      </c>
      <c r="NSO176" t="s">
        <v>661</v>
      </c>
      <c r="NSP176" t="s">
        <v>661</v>
      </c>
      <c r="NSQ176" t="s">
        <v>661</v>
      </c>
      <c r="NSR176" t="s">
        <v>661</v>
      </c>
      <c r="NSS176" t="s">
        <v>661</v>
      </c>
      <c r="NST176" t="s">
        <v>661</v>
      </c>
      <c r="NSU176" t="s">
        <v>661</v>
      </c>
      <c r="NSV176" t="s">
        <v>661</v>
      </c>
      <c r="NSW176" t="s">
        <v>661</v>
      </c>
      <c r="NSX176" t="s">
        <v>661</v>
      </c>
      <c r="NSY176" t="s">
        <v>661</v>
      </c>
      <c r="NSZ176" t="s">
        <v>661</v>
      </c>
      <c r="NTA176" t="s">
        <v>661</v>
      </c>
      <c r="NTB176" t="s">
        <v>661</v>
      </c>
      <c r="NTC176" t="s">
        <v>661</v>
      </c>
      <c r="NTD176" t="s">
        <v>661</v>
      </c>
      <c r="NTE176" t="s">
        <v>661</v>
      </c>
      <c r="NTF176" t="s">
        <v>661</v>
      </c>
      <c r="NTG176" t="s">
        <v>661</v>
      </c>
      <c r="NTH176" t="s">
        <v>661</v>
      </c>
      <c r="NTI176" t="s">
        <v>661</v>
      </c>
      <c r="NTJ176" t="s">
        <v>661</v>
      </c>
      <c r="NTK176" t="s">
        <v>661</v>
      </c>
      <c r="NTL176" t="s">
        <v>661</v>
      </c>
      <c r="NTM176" t="s">
        <v>661</v>
      </c>
      <c r="NTN176" t="s">
        <v>661</v>
      </c>
      <c r="NTO176" t="s">
        <v>661</v>
      </c>
      <c r="NTP176" t="s">
        <v>661</v>
      </c>
      <c r="NTQ176" t="s">
        <v>661</v>
      </c>
      <c r="NTR176" t="s">
        <v>661</v>
      </c>
      <c r="NTS176" t="s">
        <v>661</v>
      </c>
      <c r="NTT176" t="s">
        <v>661</v>
      </c>
      <c r="NTU176" t="s">
        <v>661</v>
      </c>
      <c r="NTV176" t="s">
        <v>661</v>
      </c>
      <c r="NTW176" t="s">
        <v>661</v>
      </c>
      <c r="NTX176" t="s">
        <v>661</v>
      </c>
      <c r="NTY176" t="s">
        <v>661</v>
      </c>
      <c r="NTZ176" t="s">
        <v>661</v>
      </c>
      <c r="NUA176" t="s">
        <v>661</v>
      </c>
      <c r="NUB176" t="s">
        <v>661</v>
      </c>
      <c r="NUC176" t="s">
        <v>661</v>
      </c>
      <c r="NUD176" t="s">
        <v>661</v>
      </c>
      <c r="NUE176" t="s">
        <v>661</v>
      </c>
      <c r="NUF176" t="s">
        <v>661</v>
      </c>
      <c r="NUG176" t="s">
        <v>661</v>
      </c>
      <c r="NUH176" t="s">
        <v>661</v>
      </c>
      <c r="NUI176" t="s">
        <v>661</v>
      </c>
      <c r="NUJ176" t="s">
        <v>661</v>
      </c>
      <c r="NUK176" t="s">
        <v>661</v>
      </c>
      <c r="NUL176" t="s">
        <v>661</v>
      </c>
      <c r="NUM176" t="s">
        <v>661</v>
      </c>
      <c r="NUN176" t="s">
        <v>661</v>
      </c>
      <c r="NUO176" t="s">
        <v>661</v>
      </c>
      <c r="NUP176" t="s">
        <v>661</v>
      </c>
      <c r="NUQ176" t="s">
        <v>661</v>
      </c>
      <c r="NUR176" t="s">
        <v>661</v>
      </c>
      <c r="NUS176" t="s">
        <v>661</v>
      </c>
      <c r="NUT176" t="s">
        <v>661</v>
      </c>
      <c r="NUU176" t="s">
        <v>661</v>
      </c>
      <c r="NUV176" t="s">
        <v>661</v>
      </c>
      <c r="NUW176" t="s">
        <v>661</v>
      </c>
      <c r="NUX176" t="s">
        <v>661</v>
      </c>
      <c r="NUY176" t="s">
        <v>661</v>
      </c>
      <c r="NUZ176" t="s">
        <v>661</v>
      </c>
      <c r="NVA176" t="s">
        <v>661</v>
      </c>
      <c r="NVB176" t="s">
        <v>661</v>
      </c>
      <c r="NVC176" t="s">
        <v>661</v>
      </c>
      <c r="NVD176" t="s">
        <v>661</v>
      </c>
      <c r="NVE176" t="s">
        <v>661</v>
      </c>
      <c r="NVF176" t="s">
        <v>661</v>
      </c>
      <c r="NVG176" t="s">
        <v>661</v>
      </c>
      <c r="NVH176" t="s">
        <v>661</v>
      </c>
      <c r="NVI176" t="s">
        <v>661</v>
      </c>
      <c r="NVJ176" t="s">
        <v>661</v>
      </c>
      <c r="NVK176" t="s">
        <v>661</v>
      </c>
      <c r="NVL176" t="s">
        <v>661</v>
      </c>
      <c r="NVM176" t="s">
        <v>661</v>
      </c>
      <c r="NVN176" t="s">
        <v>661</v>
      </c>
      <c r="NVO176" t="s">
        <v>661</v>
      </c>
      <c r="NVP176" t="s">
        <v>661</v>
      </c>
      <c r="NVQ176" t="s">
        <v>661</v>
      </c>
      <c r="NVR176" t="s">
        <v>661</v>
      </c>
      <c r="NVS176" t="s">
        <v>661</v>
      </c>
      <c r="NVT176" t="s">
        <v>661</v>
      </c>
      <c r="NVU176" t="s">
        <v>661</v>
      </c>
      <c r="NVV176" t="s">
        <v>661</v>
      </c>
      <c r="NVW176" t="s">
        <v>661</v>
      </c>
      <c r="NVX176" t="s">
        <v>661</v>
      </c>
      <c r="NVY176" t="s">
        <v>661</v>
      </c>
      <c r="NVZ176" t="s">
        <v>661</v>
      </c>
      <c r="NWA176" t="s">
        <v>661</v>
      </c>
      <c r="NWB176" t="s">
        <v>661</v>
      </c>
      <c r="NWC176" t="s">
        <v>661</v>
      </c>
      <c r="NWD176" t="s">
        <v>661</v>
      </c>
      <c r="NWE176" t="s">
        <v>661</v>
      </c>
      <c r="NWF176" t="s">
        <v>661</v>
      </c>
      <c r="NWG176" t="s">
        <v>661</v>
      </c>
      <c r="NWH176" t="s">
        <v>661</v>
      </c>
      <c r="NWI176" t="s">
        <v>661</v>
      </c>
      <c r="NWJ176" t="s">
        <v>661</v>
      </c>
      <c r="NWK176" t="s">
        <v>661</v>
      </c>
      <c r="NWL176" t="s">
        <v>661</v>
      </c>
      <c r="NWM176" t="s">
        <v>661</v>
      </c>
      <c r="NWN176" t="s">
        <v>661</v>
      </c>
      <c r="NWO176" t="s">
        <v>661</v>
      </c>
      <c r="NWP176" t="s">
        <v>661</v>
      </c>
      <c r="NWQ176" t="s">
        <v>661</v>
      </c>
      <c r="NWR176" t="s">
        <v>661</v>
      </c>
      <c r="NWS176" t="s">
        <v>661</v>
      </c>
      <c r="NWT176" t="s">
        <v>661</v>
      </c>
      <c r="NWU176" t="s">
        <v>661</v>
      </c>
      <c r="NWV176" t="s">
        <v>661</v>
      </c>
      <c r="NWW176" t="s">
        <v>661</v>
      </c>
      <c r="NWX176" t="s">
        <v>661</v>
      </c>
      <c r="NWY176" t="s">
        <v>661</v>
      </c>
      <c r="NWZ176" t="s">
        <v>661</v>
      </c>
      <c r="NXA176" t="s">
        <v>661</v>
      </c>
      <c r="NXB176" t="s">
        <v>661</v>
      </c>
      <c r="NXC176" t="s">
        <v>661</v>
      </c>
      <c r="NXD176" t="s">
        <v>661</v>
      </c>
      <c r="NXE176" t="s">
        <v>661</v>
      </c>
      <c r="NXF176" t="s">
        <v>661</v>
      </c>
      <c r="NXG176" t="s">
        <v>661</v>
      </c>
      <c r="NXH176" t="s">
        <v>661</v>
      </c>
      <c r="NXI176" t="s">
        <v>661</v>
      </c>
      <c r="NXJ176" t="s">
        <v>661</v>
      </c>
      <c r="NXK176" t="s">
        <v>661</v>
      </c>
      <c r="NXL176" t="s">
        <v>661</v>
      </c>
      <c r="NXM176" t="s">
        <v>661</v>
      </c>
      <c r="NXN176" t="s">
        <v>661</v>
      </c>
      <c r="NXO176" t="s">
        <v>661</v>
      </c>
      <c r="NXP176" t="s">
        <v>661</v>
      </c>
      <c r="NXQ176" t="s">
        <v>661</v>
      </c>
      <c r="NXR176" t="s">
        <v>661</v>
      </c>
      <c r="NXS176" t="s">
        <v>661</v>
      </c>
      <c r="NXT176" t="s">
        <v>661</v>
      </c>
      <c r="NXU176" t="s">
        <v>661</v>
      </c>
      <c r="NXV176" t="s">
        <v>661</v>
      </c>
      <c r="NXW176" t="s">
        <v>661</v>
      </c>
      <c r="NXX176" t="s">
        <v>661</v>
      </c>
      <c r="NXY176" t="s">
        <v>661</v>
      </c>
      <c r="NXZ176" t="s">
        <v>661</v>
      </c>
      <c r="NYA176" t="s">
        <v>661</v>
      </c>
      <c r="NYB176" t="s">
        <v>661</v>
      </c>
      <c r="NYC176" t="s">
        <v>661</v>
      </c>
      <c r="NYD176" t="s">
        <v>661</v>
      </c>
      <c r="NYE176" t="s">
        <v>661</v>
      </c>
      <c r="NYF176" t="s">
        <v>661</v>
      </c>
      <c r="NYG176" t="s">
        <v>661</v>
      </c>
      <c r="NYH176" t="s">
        <v>661</v>
      </c>
      <c r="NYI176" t="s">
        <v>661</v>
      </c>
      <c r="NYJ176" t="s">
        <v>661</v>
      </c>
      <c r="NYK176" t="s">
        <v>661</v>
      </c>
      <c r="NYL176" t="s">
        <v>661</v>
      </c>
      <c r="NYM176" t="s">
        <v>661</v>
      </c>
      <c r="NYN176" t="s">
        <v>661</v>
      </c>
      <c r="NYO176" t="s">
        <v>661</v>
      </c>
      <c r="NYP176" t="s">
        <v>661</v>
      </c>
      <c r="NYQ176" t="s">
        <v>661</v>
      </c>
      <c r="NYR176" t="s">
        <v>661</v>
      </c>
      <c r="NYS176" t="s">
        <v>661</v>
      </c>
      <c r="NYT176" t="s">
        <v>661</v>
      </c>
      <c r="NYU176" t="s">
        <v>661</v>
      </c>
      <c r="NYV176" t="s">
        <v>661</v>
      </c>
      <c r="NYW176" t="s">
        <v>661</v>
      </c>
      <c r="NYX176" t="s">
        <v>661</v>
      </c>
      <c r="NYY176" t="s">
        <v>661</v>
      </c>
      <c r="NYZ176" t="s">
        <v>661</v>
      </c>
      <c r="NZA176" t="s">
        <v>661</v>
      </c>
      <c r="NZB176" t="s">
        <v>661</v>
      </c>
      <c r="NZC176" t="s">
        <v>661</v>
      </c>
      <c r="NZD176" t="s">
        <v>661</v>
      </c>
      <c r="NZE176" t="s">
        <v>661</v>
      </c>
      <c r="NZF176" t="s">
        <v>661</v>
      </c>
      <c r="NZG176" t="s">
        <v>661</v>
      </c>
      <c r="NZH176" t="s">
        <v>661</v>
      </c>
      <c r="NZI176" t="s">
        <v>661</v>
      </c>
      <c r="NZJ176" t="s">
        <v>661</v>
      </c>
      <c r="NZK176" t="s">
        <v>661</v>
      </c>
      <c r="NZL176" t="s">
        <v>661</v>
      </c>
      <c r="NZM176" t="s">
        <v>661</v>
      </c>
      <c r="NZN176" t="s">
        <v>661</v>
      </c>
      <c r="NZO176" t="s">
        <v>661</v>
      </c>
      <c r="NZP176" t="s">
        <v>661</v>
      </c>
      <c r="NZQ176" t="s">
        <v>661</v>
      </c>
      <c r="NZR176" t="s">
        <v>661</v>
      </c>
      <c r="NZS176" t="s">
        <v>661</v>
      </c>
      <c r="NZT176" t="s">
        <v>661</v>
      </c>
      <c r="NZU176" t="s">
        <v>661</v>
      </c>
      <c r="NZV176" t="s">
        <v>661</v>
      </c>
      <c r="NZW176" t="s">
        <v>661</v>
      </c>
      <c r="NZX176" t="s">
        <v>661</v>
      </c>
      <c r="NZY176" t="s">
        <v>661</v>
      </c>
      <c r="NZZ176" t="s">
        <v>661</v>
      </c>
      <c r="OAA176" t="s">
        <v>661</v>
      </c>
      <c r="OAB176" t="s">
        <v>661</v>
      </c>
      <c r="OAC176" t="s">
        <v>661</v>
      </c>
      <c r="OAD176" t="s">
        <v>661</v>
      </c>
      <c r="OAE176" t="s">
        <v>661</v>
      </c>
      <c r="OAF176" t="s">
        <v>661</v>
      </c>
      <c r="OAG176" t="s">
        <v>661</v>
      </c>
      <c r="OAH176" t="s">
        <v>661</v>
      </c>
      <c r="OAI176" t="s">
        <v>661</v>
      </c>
      <c r="OAJ176" t="s">
        <v>661</v>
      </c>
      <c r="OAK176" t="s">
        <v>661</v>
      </c>
      <c r="OAL176" t="s">
        <v>661</v>
      </c>
      <c r="OAM176" t="s">
        <v>661</v>
      </c>
      <c r="OAN176" t="s">
        <v>661</v>
      </c>
      <c r="OAO176" t="s">
        <v>661</v>
      </c>
      <c r="OAP176" t="s">
        <v>661</v>
      </c>
      <c r="OAQ176" t="s">
        <v>661</v>
      </c>
      <c r="OAR176" t="s">
        <v>661</v>
      </c>
      <c r="OAS176" t="s">
        <v>661</v>
      </c>
      <c r="OAT176" t="s">
        <v>661</v>
      </c>
      <c r="OAU176" t="s">
        <v>661</v>
      </c>
      <c r="OAV176" t="s">
        <v>661</v>
      </c>
      <c r="OAW176" t="s">
        <v>661</v>
      </c>
      <c r="OAX176" t="s">
        <v>661</v>
      </c>
      <c r="OAY176" t="s">
        <v>661</v>
      </c>
      <c r="OAZ176" t="s">
        <v>661</v>
      </c>
      <c r="OBA176" t="s">
        <v>661</v>
      </c>
      <c r="OBB176" t="s">
        <v>661</v>
      </c>
      <c r="OBC176" t="s">
        <v>661</v>
      </c>
      <c r="OBD176" t="s">
        <v>661</v>
      </c>
      <c r="OBE176" t="s">
        <v>661</v>
      </c>
      <c r="OBF176" t="s">
        <v>661</v>
      </c>
      <c r="OBG176" t="s">
        <v>661</v>
      </c>
      <c r="OBH176" t="s">
        <v>661</v>
      </c>
      <c r="OBI176" t="s">
        <v>661</v>
      </c>
      <c r="OBJ176" t="s">
        <v>661</v>
      </c>
      <c r="OBK176" t="s">
        <v>661</v>
      </c>
      <c r="OBL176" t="s">
        <v>661</v>
      </c>
      <c r="OBM176" t="s">
        <v>661</v>
      </c>
      <c r="OBN176" t="s">
        <v>661</v>
      </c>
      <c r="OBO176" t="s">
        <v>661</v>
      </c>
      <c r="OBP176" t="s">
        <v>661</v>
      </c>
      <c r="OBQ176" t="s">
        <v>661</v>
      </c>
      <c r="OBR176" t="s">
        <v>661</v>
      </c>
      <c r="OBS176" t="s">
        <v>661</v>
      </c>
      <c r="OBT176" t="s">
        <v>661</v>
      </c>
      <c r="OBU176" t="s">
        <v>661</v>
      </c>
      <c r="OBV176" t="s">
        <v>661</v>
      </c>
      <c r="OBW176" t="s">
        <v>661</v>
      </c>
      <c r="OBX176" t="s">
        <v>661</v>
      </c>
      <c r="OBY176" t="s">
        <v>661</v>
      </c>
      <c r="OBZ176" t="s">
        <v>661</v>
      </c>
      <c r="OCA176" t="s">
        <v>661</v>
      </c>
      <c r="OCB176" t="s">
        <v>661</v>
      </c>
      <c r="OCC176" t="s">
        <v>661</v>
      </c>
      <c r="OCD176" t="s">
        <v>661</v>
      </c>
      <c r="OCE176" t="s">
        <v>661</v>
      </c>
      <c r="OCF176" t="s">
        <v>661</v>
      </c>
      <c r="OCG176" t="s">
        <v>661</v>
      </c>
      <c r="OCH176" t="s">
        <v>661</v>
      </c>
      <c r="OCI176" t="s">
        <v>661</v>
      </c>
      <c r="OCJ176" t="s">
        <v>661</v>
      </c>
      <c r="OCK176" t="s">
        <v>661</v>
      </c>
      <c r="OCL176" t="s">
        <v>661</v>
      </c>
      <c r="OCM176" t="s">
        <v>661</v>
      </c>
      <c r="OCN176" t="s">
        <v>661</v>
      </c>
      <c r="OCO176" t="s">
        <v>661</v>
      </c>
      <c r="OCP176" t="s">
        <v>661</v>
      </c>
      <c r="OCQ176" t="s">
        <v>661</v>
      </c>
      <c r="OCR176" t="s">
        <v>661</v>
      </c>
      <c r="OCS176" t="s">
        <v>661</v>
      </c>
      <c r="OCT176" t="s">
        <v>661</v>
      </c>
      <c r="OCU176" t="s">
        <v>661</v>
      </c>
      <c r="OCV176" t="s">
        <v>661</v>
      </c>
      <c r="OCW176" t="s">
        <v>661</v>
      </c>
      <c r="OCX176" t="s">
        <v>661</v>
      </c>
      <c r="OCY176" t="s">
        <v>661</v>
      </c>
      <c r="OCZ176" t="s">
        <v>661</v>
      </c>
      <c r="ODA176" t="s">
        <v>661</v>
      </c>
      <c r="ODB176" t="s">
        <v>661</v>
      </c>
      <c r="ODC176" t="s">
        <v>661</v>
      </c>
      <c r="ODD176" t="s">
        <v>661</v>
      </c>
      <c r="ODE176" t="s">
        <v>661</v>
      </c>
      <c r="ODF176" t="s">
        <v>661</v>
      </c>
      <c r="ODG176" t="s">
        <v>661</v>
      </c>
      <c r="ODH176" t="s">
        <v>661</v>
      </c>
      <c r="ODI176" t="s">
        <v>661</v>
      </c>
      <c r="ODJ176" t="s">
        <v>661</v>
      </c>
      <c r="ODK176" t="s">
        <v>661</v>
      </c>
      <c r="ODL176" t="s">
        <v>661</v>
      </c>
      <c r="ODM176" t="s">
        <v>661</v>
      </c>
      <c r="ODN176" t="s">
        <v>661</v>
      </c>
      <c r="ODO176" t="s">
        <v>661</v>
      </c>
      <c r="ODP176" t="s">
        <v>661</v>
      </c>
      <c r="ODQ176" t="s">
        <v>661</v>
      </c>
      <c r="ODR176" t="s">
        <v>661</v>
      </c>
      <c r="ODS176" t="s">
        <v>661</v>
      </c>
      <c r="ODT176" t="s">
        <v>661</v>
      </c>
      <c r="ODU176" t="s">
        <v>661</v>
      </c>
      <c r="ODV176" t="s">
        <v>661</v>
      </c>
      <c r="ODW176" t="s">
        <v>661</v>
      </c>
      <c r="ODX176" t="s">
        <v>661</v>
      </c>
      <c r="ODY176" t="s">
        <v>661</v>
      </c>
      <c r="ODZ176" t="s">
        <v>661</v>
      </c>
      <c r="OEA176" t="s">
        <v>661</v>
      </c>
      <c r="OEB176" t="s">
        <v>661</v>
      </c>
      <c r="OEC176" t="s">
        <v>661</v>
      </c>
      <c r="OED176" t="s">
        <v>661</v>
      </c>
      <c r="OEE176" t="s">
        <v>661</v>
      </c>
      <c r="OEF176" t="s">
        <v>661</v>
      </c>
      <c r="OEG176" t="s">
        <v>661</v>
      </c>
      <c r="OEH176" t="s">
        <v>661</v>
      </c>
      <c r="OEI176" t="s">
        <v>661</v>
      </c>
      <c r="OEJ176" t="s">
        <v>661</v>
      </c>
      <c r="OEK176" t="s">
        <v>661</v>
      </c>
      <c r="OEL176" t="s">
        <v>661</v>
      </c>
      <c r="OEM176" t="s">
        <v>661</v>
      </c>
      <c r="OEN176" t="s">
        <v>661</v>
      </c>
      <c r="OEO176" t="s">
        <v>661</v>
      </c>
      <c r="OEP176" t="s">
        <v>661</v>
      </c>
      <c r="OEQ176" t="s">
        <v>661</v>
      </c>
      <c r="OER176" t="s">
        <v>661</v>
      </c>
      <c r="OES176" t="s">
        <v>661</v>
      </c>
      <c r="OET176" t="s">
        <v>661</v>
      </c>
      <c r="OEU176" t="s">
        <v>661</v>
      </c>
      <c r="OEV176" t="s">
        <v>661</v>
      </c>
      <c r="OEW176" t="s">
        <v>661</v>
      </c>
      <c r="OEX176" t="s">
        <v>661</v>
      </c>
      <c r="OEY176" t="s">
        <v>661</v>
      </c>
      <c r="OEZ176" t="s">
        <v>661</v>
      </c>
      <c r="OFA176" t="s">
        <v>661</v>
      </c>
      <c r="OFB176" t="s">
        <v>661</v>
      </c>
      <c r="OFC176" t="s">
        <v>661</v>
      </c>
      <c r="OFD176" t="s">
        <v>661</v>
      </c>
      <c r="OFE176" t="s">
        <v>661</v>
      </c>
      <c r="OFF176" t="s">
        <v>661</v>
      </c>
      <c r="OFG176" t="s">
        <v>661</v>
      </c>
      <c r="OFH176" t="s">
        <v>661</v>
      </c>
      <c r="OFI176" t="s">
        <v>661</v>
      </c>
      <c r="OFJ176" t="s">
        <v>661</v>
      </c>
      <c r="OFK176" t="s">
        <v>661</v>
      </c>
      <c r="OFL176" t="s">
        <v>661</v>
      </c>
      <c r="OFM176" t="s">
        <v>661</v>
      </c>
      <c r="OFN176" t="s">
        <v>661</v>
      </c>
      <c r="OFO176" t="s">
        <v>661</v>
      </c>
      <c r="OFP176" t="s">
        <v>661</v>
      </c>
      <c r="OFQ176" t="s">
        <v>661</v>
      </c>
      <c r="OFR176" t="s">
        <v>661</v>
      </c>
      <c r="OFS176" t="s">
        <v>661</v>
      </c>
      <c r="OFT176" t="s">
        <v>661</v>
      </c>
      <c r="OFU176" t="s">
        <v>661</v>
      </c>
      <c r="OFV176" t="s">
        <v>661</v>
      </c>
      <c r="OFW176" t="s">
        <v>661</v>
      </c>
      <c r="OFX176" t="s">
        <v>661</v>
      </c>
      <c r="OFY176" t="s">
        <v>661</v>
      </c>
      <c r="OFZ176" t="s">
        <v>661</v>
      </c>
      <c r="OGA176" t="s">
        <v>661</v>
      </c>
      <c r="OGB176" t="s">
        <v>661</v>
      </c>
      <c r="OGC176" t="s">
        <v>661</v>
      </c>
      <c r="OGD176" t="s">
        <v>661</v>
      </c>
      <c r="OGE176" t="s">
        <v>661</v>
      </c>
      <c r="OGF176" t="s">
        <v>661</v>
      </c>
      <c r="OGG176" t="s">
        <v>661</v>
      </c>
      <c r="OGH176" t="s">
        <v>661</v>
      </c>
      <c r="OGI176" t="s">
        <v>661</v>
      </c>
      <c r="OGJ176" t="s">
        <v>661</v>
      </c>
      <c r="OGK176" t="s">
        <v>661</v>
      </c>
      <c r="OGL176" t="s">
        <v>661</v>
      </c>
      <c r="OGM176" t="s">
        <v>661</v>
      </c>
      <c r="OGN176" t="s">
        <v>661</v>
      </c>
      <c r="OGO176" t="s">
        <v>661</v>
      </c>
      <c r="OGP176" t="s">
        <v>661</v>
      </c>
      <c r="OGQ176" t="s">
        <v>661</v>
      </c>
      <c r="OGR176" t="s">
        <v>661</v>
      </c>
      <c r="OGS176" t="s">
        <v>661</v>
      </c>
      <c r="OGT176" t="s">
        <v>661</v>
      </c>
      <c r="OGU176" t="s">
        <v>661</v>
      </c>
      <c r="OGV176" t="s">
        <v>661</v>
      </c>
      <c r="OGW176" t="s">
        <v>661</v>
      </c>
      <c r="OGX176" t="s">
        <v>661</v>
      </c>
      <c r="OGY176" t="s">
        <v>661</v>
      </c>
      <c r="OGZ176" t="s">
        <v>661</v>
      </c>
      <c r="OHA176" t="s">
        <v>661</v>
      </c>
      <c r="OHB176" t="s">
        <v>661</v>
      </c>
      <c r="OHC176" t="s">
        <v>661</v>
      </c>
      <c r="OHD176" t="s">
        <v>661</v>
      </c>
      <c r="OHE176" t="s">
        <v>661</v>
      </c>
      <c r="OHF176" t="s">
        <v>661</v>
      </c>
      <c r="OHG176" t="s">
        <v>661</v>
      </c>
      <c r="OHH176" t="s">
        <v>661</v>
      </c>
      <c r="OHI176" t="s">
        <v>661</v>
      </c>
      <c r="OHJ176" t="s">
        <v>661</v>
      </c>
      <c r="OHK176" t="s">
        <v>661</v>
      </c>
      <c r="OHL176" t="s">
        <v>661</v>
      </c>
      <c r="OHM176" t="s">
        <v>661</v>
      </c>
      <c r="OHN176" t="s">
        <v>661</v>
      </c>
      <c r="OHO176" t="s">
        <v>661</v>
      </c>
      <c r="OHP176" t="s">
        <v>661</v>
      </c>
      <c r="OHQ176" t="s">
        <v>661</v>
      </c>
      <c r="OHR176" t="s">
        <v>661</v>
      </c>
      <c r="OHS176" t="s">
        <v>661</v>
      </c>
      <c r="OHT176" t="s">
        <v>661</v>
      </c>
      <c r="OHU176" t="s">
        <v>661</v>
      </c>
      <c r="OHV176" t="s">
        <v>661</v>
      </c>
      <c r="OHW176" t="s">
        <v>661</v>
      </c>
      <c r="OHX176" t="s">
        <v>661</v>
      </c>
      <c r="OHY176" t="s">
        <v>661</v>
      </c>
      <c r="OHZ176" t="s">
        <v>661</v>
      </c>
      <c r="OIA176" t="s">
        <v>661</v>
      </c>
      <c r="OIB176" t="s">
        <v>661</v>
      </c>
      <c r="OIC176" t="s">
        <v>661</v>
      </c>
      <c r="OID176" t="s">
        <v>661</v>
      </c>
      <c r="OIE176" t="s">
        <v>661</v>
      </c>
      <c r="OIF176" t="s">
        <v>661</v>
      </c>
      <c r="OIG176" t="s">
        <v>661</v>
      </c>
      <c r="OIH176" t="s">
        <v>661</v>
      </c>
      <c r="OII176" t="s">
        <v>661</v>
      </c>
      <c r="OIJ176" t="s">
        <v>661</v>
      </c>
      <c r="OIK176" t="s">
        <v>661</v>
      </c>
      <c r="OIL176" t="s">
        <v>661</v>
      </c>
      <c r="OIM176" t="s">
        <v>661</v>
      </c>
      <c r="OIN176" t="s">
        <v>661</v>
      </c>
      <c r="OIO176" t="s">
        <v>661</v>
      </c>
      <c r="OIP176" t="s">
        <v>661</v>
      </c>
      <c r="OIQ176" t="s">
        <v>661</v>
      </c>
      <c r="OIR176" t="s">
        <v>661</v>
      </c>
      <c r="OIS176" t="s">
        <v>661</v>
      </c>
      <c r="OIT176" t="s">
        <v>661</v>
      </c>
      <c r="OIU176" t="s">
        <v>661</v>
      </c>
      <c r="OIV176" t="s">
        <v>661</v>
      </c>
      <c r="OIW176" t="s">
        <v>661</v>
      </c>
      <c r="OIX176" t="s">
        <v>661</v>
      </c>
      <c r="OIY176" t="s">
        <v>661</v>
      </c>
      <c r="OIZ176" t="s">
        <v>661</v>
      </c>
      <c r="OJA176" t="s">
        <v>661</v>
      </c>
      <c r="OJB176" t="s">
        <v>661</v>
      </c>
      <c r="OJC176" t="s">
        <v>661</v>
      </c>
      <c r="OJD176" t="s">
        <v>661</v>
      </c>
      <c r="OJE176" t="s">
        <v>661</v>
      </c>
      <c r="OJF176" t="s">
        <v>661</v>
      </c>
      <c r="OJG176" t="s">
        <v>661</v>
      </c>
      <c r="OJH176" t="s">
        <v>661</v>
      </c>
      <c r="OJI176" t="s">
        <v>661</v>
      </c>
      <c r="OJJ176" t="s">
        <v>661</v>
      </c>
      <c r="OJK176" t="s">
        <v>661</v>
      </c>
      <c r="OJL176" t="s">
        <v>661</v>
      </c>
      <c r="OJM176" t="s">
        <v>661</v>
      </c>
      <c r="OJN176" t="s">
        <v>661</v>
      </c>
      <c r="OJO176" t="s">
        <v>661</v>
      </c>
      <c r="OJP176" t="s">
        <v>661</v>
      </c>
      <c r="OJQ176" t="s">
        <v>661</v>
      </c>
      <c r="OJR176" t="s">
        <v>661</v>
      </c>
      <c r="OJS176" t="s">
        <v>661</v>
      </c>
      <c r="OJT176" t="s">
        <v>661</v>
      </c>
      <c r="OJU176" t="s">
        <v>661</v>
      </c>
      <c r="OJV176" t="s">
        <v>661</v>
      </c>
      <c r="OJW176" t="s">
        <v>661</v>
      </c>
      <c r="OJX176" t="s">
        <v>661</v>
      </c>
      <c r="OJY176" t="s">
        <v>661</v>
      </c>
      <c r="OJZ176" t="s">
        <v>661</v>
      </c>
      <c r="OKA176" t="s">
        <v>661</v>
      </c>
      <c r="OKB176" t="s">
        <v>661</v>
      </c>
      <c r="OKC176" t="s">
        <v>661</v>
      </c>
      <c r="OKD176" t="s">
        <v>661</v>
      </c>
      <c r="OKE176" t="s">
        <v>661</v>
      </c>
      <c r="OKF176" t="s">
        <v>661</v>
      </c>
      <c r="OKG176" t="s">
        <v>661</v>
      </c>
      <c r="OKH176" t="s">
        <v>661</v>
      </c>
      <c r="OKI176" t="s">
        <v>661</v>
      </c>
      <c r="OKJ176" t="s">
        <v>661</v>
      </c>
      <c r="OKK176" t="s">
        <v>661</v>
      </c>
      <c r="OKL176" t="s">
        <v>661</v>
      </c>
      <c r="OKM176" t="s">
        <v>661</v>
      </c>
      <c r="OKN176" t="s">
        <v>661</v>
      </c>
      <c r="OKO176" t="s">
        <v>661</v>
      </c>
      <c r="OKP176" t="s">
        <v>661</v>
      </c>
      <c r="OKQ176" t="s">
        <v>661</v>
      </c>
      <c r="OKR176" t="s">
        <v>661</v>
      </c>
      <c r="OKS176" t="s">
        <v>661</v>
      </c>
      <c r="OKT176" t="s">
        <v>661</v>
      </c>
      <c r="OKU176" t="s">
        <v>661</v>
      </c>
      <c r="OKV176" t="s">
        <v>661</v>
      </c>
      <c r="OKW176" t="s">
        <v>661</v>
      </c>
      <c r="OKX176" t="s">
        <v>661</v>
      </c>
      <c r="OKY176" t="s">
        <v>661</v>
      </c>
      <c r="OKZ176" t="s">
        <v>661</v>
      </c>
      <c r="OLA176" t="s">
        <v>661</v>
      </c>
      <c r="OLB176" t="s">
        <v>661</v>
      </c>
      <c r="OLC176" t="s">
        <v>661</v>
      </c>
      <c r="OLD176" t="s">
        <v>661</v>
      </c>
      <c r="OLE176" t="s">
        <v>661</v>
      </c>
      <c r="OLF176" t="s">
        <v>661</v>
      </c>
      <c r="OLG176" t="s">
        <v>661</v>
      </c>
      <c r="OLH176" t="s">
        <v>661</v>
      </c>
      <c r="OLI176" t="s">
        <v>661</v>
      </c>
      <c r="OLJ176" t="s">
        <v>661</v>
      </c>
      <c r="OLK176" t="s">
        <v>661</v>
      </c>
      <c r="OLL176" t="s">
        <v>661</v>
      </c>
      <c r="OLM176" t="s">
        <v>661</v>
      </c>
      <c r="OLN176" t="s">
        <v>661</v>
      </c>
      <c r="OLO176" t="s">
        <v>661</v>
      </c>
      <c r="OLP176" t="s">
        <v>661</v>
      </c>
      <c r="OLQ176" t="s">
        <v>661</v>
      </c>
      <c r="OLR176" t="s">
        <v>661</v>
      </c>
      <c r="OLS176" t="s">
        <v>661</v>
      </c>
      <c r="OLT176" t="s">
        <v>661</v>
      </c>
      <c r="OLU176" t="s">
        <v>661</v>
      </c>
      <c r="OLV176" t="s">
        <v>661</v>
      </c>
      <c r="OLW176" t="s">
        <v>661</v>
      </c>
      <c r="OLX176" t="s">
        <v>661</v>
      </c>
      <c r="OLY176" t="s">
        <v>661</v>
      </c>
      <c r="OLZ176" t="s">
        <v>661</v>
      </c>
      <c r="OMA176" t="s">
        <v>661</v>
      </c>
      <c r="OMB176" t="s">
        <v>661</v>
      </c>
      <c r="OMC176" t="s">
        <v>661</v>
      </c>
      <c r="OMD176" t="s">
        <v>661</v>
      </c>
      <c r="OME176" t="s">
        <v>661</v>
      </c>
      <c r="OMF176" t="s">
        <v>661</v>
      </c>
      <c r="OMG176" t="s">
        <v>661</v>
      </c>
      <c r="OMH176" t="s">
        <v>661</v>
      </c>
      <c r="OMI176" t="s">
        <v>661</v>
      </c>
      <c r="OMJ176" t="s">
        <v>661</v>
      </c>
      <c r="OMK176" t="s">
        <v>661</v>
      </c>
      <c r="OML176" t="s">
        <v>661</v>
      </c>
      <c r="OMM176" t="s">
        <v>661</v>
      </c>
      <c r="OMN176" t="s">
        <v>661</v>
      </c>
      <c r="OMO176" t="s">
        <v>661</v>
      </c>
      <c r="OMP176" t="s">
        <v>661</v>
      </c>
      <c r="OMQ176" t="s">
        <v>661</v>
      </c>
      <c r="OMR176" t="s">
        <v>661</v>
      </c>
      <c r="OMS176" t="s">
        <v>661</v>
      </c>
      <c r="OMT176" t="s">
        <v>661</v>
      </c>
      <c r="OMU176" t="s">
        <v>661</v>
      </c>
      <c r="OMV176" t="s">
        <v>661</v>
      </c>
      <c r="OMW176" t="s">
        <v>661</v>
      </c>
      <c r="OMX176" t="s">
        <v>661</v>
      </c>
      <c r="OMY176" t="s">
        <v>661</v>
      </c>
      <c r="OMZ176" t="s">
        <v>661</v>
      </c>
      <c r="ONA176" t="s">
        <v>661</v>
      </c>
      <c r="ONB176" t="s">
        <v>661</v>
      </c>
      <c r="ONC176" t="s">
        <v>661</v>
      </c>
      <c r="OND176" t="s">
        <v>661</v>
      </c>
      <c r="ONE176" t="s">
        <v>661</v>
      </c>
      <c r="ONF176" t="s">
        <v>661</v>
      </c>
      <c r="ONG176" t="s">
        <v>661</v>
      </c>
      <c r="ONH176" t="s">
        <v>661</v>
      </c>
      <c r="ONI176" t="s">
        <v>661</v>
      </c>
      <c r="ONJ176" t="s">
        <v>661</v>
      </c>
      <c r="ONK176" t="s">
        <v>661</v>
      </c>
      <c r="ONL176" t="s">
        <v>661</v>
      </c>
      <c r="ONM176" t="s">
        <v>661</v>
      </c>
      <c r="ONN176" t="s">
        <v>661</v>
      </c>
      <c r="ONO176" t="s">
        <v>661</v>
      </c>
      <c r="ONP176" t="s">
        <v>661</v>
      </c>
      <c r="ONQ176" t="s">
        <v>661</v>
      </c>
      <c r="ONR176" t="s">
        <v>661</v>
      </c>
      <c r="ONS176" t="s">
        <v>661</v>
      </c>
      <c r="ONT176" t="s">
        <v>661</v>
      </c>
      <c r="ONU176" t="s">
        <v>661</v>
      </c>
      <c r="ONV176" t="s">
        <v>661</v>
      </c>
      <c r="ONW176" t="s">
        <v>661</v>
      </c>
      <c r="ONX176" t="s">
        <v>661</v>
      </c>
      <c r="ONY176" t="s">
        <v>661</v>
      </c>
      <c r="ONZ176" t="s">
        <v>661</v>
      </c>
      <c r="OOA176" t="s">
        <v>661</v>
      </c>
      <c r="OOB176" t="s">
        <v>661</v>
      </c>
      <c r="OOC176" t="s">
        <v>661</v>
      </c>
      <c r="OOD176" t="s">
        <v>661</v>
      </c>
      <c r="OOE176" t="s">
        <v>661</v>
      </c>
      <c r="OOF176" t="s">
        <v>661</v>
      </c>
      <c r="OOG176" t="s">
        <v>661</v>
      </c>
      <c r="OOH176" t="s">
        <v>661</v>
      </c>
      <c r="OOI176" t="s">
        <v>661</v>
      </c>
      <c r="OOJ176" t="s">
        <v>661</v>
      </c>
      <c r="OOK176" t="s">
        <v>661</v>
      </c>
      <c r="OOL176" t="s">
        <v>661</v>
      </c>
      <c r="OOM176" t="s">
        <v>661</v>
      </c>
      <c r="OON176" t="s">
        <v>661</v>
      </c>
      <c r="OOO176" t="s">
        <v>661</v>
      </c>
      <c r="OOP176" t="s">
        <v>661</v>
      </c>
      <c r="OOQ176" t="s">
        <v>661</v>
      </c>
      <c r="OOR176" t="s">
        <v>661</v>
      </c>
      <c r="OOS176" t="s">
        <v>661</v>
      </c>
      <c r="OOT176" t="s">
        <v>661</v>
      </c>
      <c r="OOU176" t="s">
        <v>661</v>
      </c>
      <c r="OOV176" t="s">
        <v>661</v>
      </c>
      <c r="OOW176" t="s">
        <v>661</v>
      </c>
      <c r="OOX176" t="s">
        <v>661</v>
      </c>
      <c r="OOY176" t="s">
        <v>661</v>
      </c>
      <c r="OOZ176" t="s">
        <v>661</v>
      </c>
      <c r="OPA176" t="s">
        <v>661</v>
      </c>
      <c r="OPB176" t="s">
        <v>661</v>
      </c>
      <c r="OPC176" t="s">
        <v>661</v>
      </c>
      <c r="OPD176" t="s">
        <v>661</v>
      </c>
      <c r="OPE176" t="s">
        <v>661</v>
      </c>
      <c r="OPF176" t="s">
        <v>661</v>
      </c>
      <c r="OPG176" t="s">
        <v>661</v>
      </c>
      <c r="OPH176" t="s">
        <v>661</v>
      </c>
      <c r="OPI176" t="s">
        <v>661</v>
      </c>
      <c r="OPJ176" t="s">
        <v>661</v>
      </c>
      <c r="OPK176" t="s">
        <v>661</v>
      </c>
      <c r="OPL176" t="s">
        <v>661</v>
      </c>
      <c r="OPM176" t="s">
        <v>661</v>
      </c>
      <c r="OPN176" t="s">
        <v>661</v>
      </c>
      <c r="OPO176" t="s">
        <v>661</v>
      </c>
      <c r="OPP176" t="s">
        <v>661</v>
      </c>
      <c r="OPQ176" t="s">
        <v>661</v>
      </c>
      <c r="OPR176" t="s">
        <v>661</v>
      </c>
      <c r="OPS176" t="s">
        <v>661</v>
      </c>
      <c r="OPT176" t="s">
        <v>661</v>
      </c>
      <c r="OPU176" t="s">
        <v>661</v>
      </c>
      <c r="OPV176" t="s">
        <v>661</v>
      </c>
      <c r="OPW176" t="s">
        <v>661</v>
      </c>
      <c r="OPX176" t="s">
        <v>661</v>
      </c>
      <c r="OPY176" t="s">
        <v>661</v>
      </c>
      <c r="OPZ176" t="s">
        <v>661</v>
      </c>
      <c r="OQA176" t="s">
        <v>661</v>
      </c>
      <c r="OQB176" t="s">
        <v>661</v>
      </c>
      <c r="OQC176" t="s">
        <v>661</v>
      </c>
      <c r="OQD176" t="s">
        <v>661</v>
      </c>
      <c r="OQE176" t="s">
        <v>661</v>
      </c>
      <c r="OQF176" t="s">
        <v>661</v>
      </c>
      <c r="OQG176" t="s">
        <v>661</v>
      </c>
      <c r="OQH176" t="s">
        <v>661</v>
      </c>
      <c r="OQI176" t="s">
        <v>661</v>
      </c>
      <c r="OQJ176" t="s">
        <v>661</v>
      </c>
      <c r="OQK176" t="s">
        <v>661</v>
      </c>
      <c r="OQL176" t="s">
        <v>661</v>
      </c>
      <c r="OQM176" t="s">
        <v>661</v>
      </c>
      <c r="OQN176" t="s">
        <v>661</v>
      </c>
      <c r="OQO176" t="s">
        <v>661</v>
      </c>
      <c r="OQP176" t="s">
        <v>661</v>
      </c>
      <c r="OQQ176" t="s">
        <v>661</v>
      </c>
      <c r="OQR176" t="s">
        <v>661</v>
      </c>
      <c r="OQS176" t="s">
        <v>661</v>
      </c>
      <c r="OQT176" t="s">
        <v>661</v>
      </c>
      <c r="OQU176" t="s">
        <v>661</v>
      </c>
      <c r="OQV176" t="s">
        <v>661</v>
      </c>
      <c r="OQW176" t="s">
        <v>661</v>
      </c>
      <c r="OQX176" t="s">
        <v>661</v>
      </c>
      <c r="OQY176" t="s">
        <v>661</v>
      </c>
      <c r="OQZ176" t="s">
        <v>661</v>
      </c>
      <c r="ORA176" t="s">
        <v>661</v>
      </c>
      <c r="ORB176" t="s">
        <v>661</v>
      </c>
      <c r="ORC176" t="s">
        <v>661</v>
      </c>
      <c r="ORD176" t="s">
        <v>661</v>
      </c>
      <c r="ORE176" t="s">
        <v>661</v>
      </c>
      <c r="ORF176" t="s">
        <v>661</v>
      </c>
      <c r="ORG176" t="s">
        <v>661</v>
      </c>
      <c r="ORH176" t="s">
        <v>661</v>
      </c>
      <c r="ORI176" t="s">
        <v>661</v>
      </c>
      <c r="ORJ176" t="s">
        <v>661</v>
      </c>
      <c r="ORK176" t="s">
        <v>661</v>
      </c>
      <c r="ORL176" t="s">
        <v>661</v>
      </c>
      <c r="ORM176" t="s">
        <v>661</v>
      </c>
      <c r="ORN176" t="s">
        <v>661</v>
      </c>
      <c r="ORO176" t="s">
        <v>661</v>
      </c>
      <c r="ORP176" t="s">
        <v>661</v>
      </c>
      <c r="ORQ176" t="s">
        <v>661</v>
      </c>
      <c r="ORR176" t="s">
        <v>661</v>
      </c>
      <c r="ORS176" t="s">
        <v>661</v>
      </c>
      <c r="ORT176" t="s">
        <v>661</v>
      </c>
      <c r="ORU176" t="s">
        <v>661</v>
      </c>
      <c r="ORV176" t="s">
        <v>661</v>
      </c>
      <c r="ORW176" t="s">
        <v>661</v>
      </c>
      <c r="ORX176" t="s">
        <v>661</v>
      </c>
      <c r="ORY176" t="s">
        <v>661</v>
      </c>
      <c r="ORZ176" t="s">
        <v>661</v>
      </c>
      <c r="OSA176" t="s">
        <v>661</v>
      </c>
      <c r="OSB176" t="s">
        <v>661</v>
      </c>
      <c r="OSC176" t="s">
        <v>661</v>
      </c>
      <c r="OSD176" t="s">
        <v>661</v>
      </c>
      <c r="OSE176" t="s">
        <v>661</v>
      </c>
      <c r="OSF176" t="s">
        <v>661</v>
      </c>
      <c r="OSG176" t="s">
        <v>661</v>
      </c>
      <c r="OSH176" t="s">
        <v>661</v>
      </c>
      <c r="OSI176" t="s">
        <v>661</v>
      </c>
      <c r="OSJ176" t="s">
        <v>661</v>
      </c>
      <c r="OSK176" t="s">
        <v>661</v>
      </c>
      <c r="OSL176" t="s">
        <v>661</v>
      </c>
      <c r="OSM176" t="s">
        <v>661</v>
      </c>
      <c r="OSN176" t="s">
        <v>661</v>
      </c>
      <c r="OSO176" t="s">
        <v>661</v>
      </c>
      <c r="OSP176" t="s">
        <v>661</v>
      </c>
      <c r="OSQ176" t="s">
        <v>661</v>
      </c>
      <c r="OSR176" t="s">
        <v>661</v>
      </c>
      <c r="OSS176" t="s">
        <v>661</v>
      </c>
      <c r="OST176" t="s">
        <v>661</v>
      </c>
      <c r="OSU176" t="s">
        <v>661</v>
      </c>
      <c r="OSV176" t="s">
        <v>661</v>
      </c>
      <c r="OSW176" t="s">
        <v>661</v>
      </c>
      <c r="OSX176" t="s">
        <v>661</v>
      </c>
      <c r="OSY176" t="s">
        <v>661</v>
      </c>
      <c r="OSZ176" t="s">
        <v>661</v>
      </c>
      <c r="OTA176" t="s">
        <v>661</v>
      </c>
      <c r="OTB176" t="s">
        <v>661</v>
      </c>
      <c r="OTC176" t="s">
        <v>661</v>
      </c>
      <c r="OTD176" t="s">
        <v>661</v>
      </c>
      <c r="OTE176" t="s">
        <v>661</v>
      </c>
      <c r="OTF176" t="s">
        <v>661</v>
      </c>
      <c r="OTG176" t="s">
        <v>661</v>
      </c>
      <c r="OTH176" t="s">
        <v>661</v>
      </c>
      <c r="OTI176" t="s">
        <v>661</v>
      </c>
      <c r="OTJ176" t="s">
        <v>661</v>
      </c>
      <c r="OTK176" t="s">
        <v>661</v>
      </c>
      <c r="OTL176" t="s">
        <v>661</v>
      </c>
      <c r="OTM176" t="s">
        <v>661</v>
      </c>
      <c r="OTN176" t="s">
        <v>661</v>
      </c>
      <c r="OTO176" t="s">
        <v>661</v>
      </c>
      <c r="OTP176" t="s">
        <v>661</v>
      </c>
      <c r="OTQ176" t="s">
        <v>661</v>
      </c>
      <c r="OTR176" t="s">
        <v>661</v>
      </c>
      <c r="OTS176" t="s">
        <v>661</v>
      </c>
      <c r="OTT176" t="s">
        <v>661</v>
      </c>
      <c r="OTU176" t="s">
        <v>661</v>
      </c>
      <c r="OTV176" t="s">
        <v>661</v>
      </c>
      <c r="OTW176" t="s">
        <v>661</v>
      </c>
      <c r="OTX176" t="s">
        <v>661</v>
      </c>
      <c r="OTY176" t="s">
        <v>661</v>
      </c>
      <c r="OTZ176" t="s">
        <v>661</v>
      </c>
      <c r="OUA176" t="s">
        <v>661</v>
      </c>
      <c r="OUB176" t="s">
        <v>661</v>
      </c>
      <c r="OUC176" t="s">
        <v>661</v>
      </c>
      <c r="OUD176" t="s">
        <v>661</v>
      </c>
      <c r="OUE176" t="s">
        <v>661</v>
      </c>
      <c r="OUF176" t="s">
        <v>661</v>
      </c>
      <c r="OUG176" t="s">
        <v>661</v>
      </c>
      <c r="OUH176" t="s">
        <v>661</v>
      </c>
      <c r="OUI176" t="s">
        <v>661</v>
      </c>
      <c r="OUJ176" t="s">
        <v>661</v>
      </c>
      <c r="OUK176" t="s">
        <v>661</v>
      </c>
      <c r="OUL176" t="s">
        <v>661</v>
      </c>
      <c r="OUM176" t="s">
        <v>661</v>
      </c>
      <c r="OUN176" t="s">
        <v>661</v>
      </c>
      <c r="OUO176" t="s">
        <v>661</v>
      </c>
      <c r="OUP176" t="s">
        <v>661</v>
      </c>
      <c r="OUQ176" t="s">
        <v>661</v>
      </c>
      <c r="OUR176" t="s">
        <v>661</v>
      </c>
      <c r="OUS176" t="s">
        <v>661</v>
      </c>
      <c r="OUT176" t="s">
        <v>661</v>
      </c>
      <c r="OUU176" t="s">
        <v>661</v>
      </c>
      <c r="OUV176" t="s">
        <v>661</v>
      </c>
      <c r="OUW176" t="s">
        <v>661</v>
      </c>
      <c r="OUX176" t="s">
        <v>661</v>
      </c>
      <c r="OUY176" t="s">
        <v>661</v>
      </c>
      <c r="OUZ176" t="s">
        <v>661</v>
      </c>
      <c r="OVA176" t="s">
        <v>661</v>
      </c>
      <c r="OVB176" t="s">
        <v>661</v>
      </c>
      <c r="OVC176" t="s">
        <v>661</v>
      </c>
      <c r="OVD176" t="s">
        <v>661</v>
      </c>
      <c r="OVE176" t="s">
        <v>661</v>
      </c>
      <c r="OVF176" t="s">
        <v>661</v>
      </c>
      <c r="OVG176" t="s">
        <v>661</v>
      </c>
      <c r="OVH176" t="s">
        <v>661</v>
      </c>
      <c r="OVI176" t="s">
        <v>661</v>
      </c>
      <c r="OVJ176" t="s">
        <v>661</v>
      </c>
      <c r="OVK176" t="s">
        <v>661</v>
      </c>
      <c r="OVL176" t="s">
        <v>661</v>
      </c>
      <c r="OVM176" t="s">
        <v>661</v>
      </c>
      <c r="OVN176" t="s">
        <v>661</v>
      </c>
      <c r="OVO176" t="s">
        <v>661</v>
      </c>
      <c r="OVP176" t="s">
        <v>661</v>
      </c>
      <c r="OVQ176" t="s">
        <v>661</v>
      </c>
      <c r="OVR176" t="s">
        <v>661</v>
      </c>
      <c r="OVS176" t="s">
        <v>661</v>
      </c>
      <c r="OVT176" t="s">
        <v>661</v>
      </c>
      <c r="OVU176" t="s">
        <v>661</v>
      </c>
      <c r="OVV176" t="s">
        <v>661</v>
      </c>
      <c r="OVW176" t="s">
        <v>661</v>
      </c>
      <c r="OVX176" t="s">
        <v>661</v>
      </c>
      <c r="OVY176" t="s">
        <v>661</v>
      </c>
      <c r="OVZ176" t="s">
        <v>661</v>
      </c>
      <c r="OWA176" t="s">
        <v>661</v>
      </c>
      <c r="OWB176" t="s">
        <v>661</v>
      </c>
      <c r="OWC176" t="s">
        <v>661</v>
      </c>
      <c r="OWD176" t="s">
        <v>661</v>
      </c>
      <c r="OWE176" t="s">
        <v>661</v>
      </c>
      <c r="OWF176" t="s">
        <v>661</v>
      </c>
      <c r="OWG176" t="s">
        <v>661</v>
      </c>
      <c r="OWH176" t="s">
        <v>661</v>
      </c>
      <c r="OWI176" t="s">
        <v>661</v>
      </c>
      <c r="OWJ176" t="s">
        <v>661</v>
      </c>
      <c r="OWK176" t="s">
        <v>661</v>
      </c>
      <c r="OWL176" t="s">
        <v>661</v>
      </c>
      <c r="OWM176" t="s">
        <v>661</v>
      </c>
      <c r="OWN176" t="s">
        <v>661</v>
      </c>
      <c r="OWO176" t="s">
        <v>661</v>
      </c>
      <c r="OWP176" t="s">
        <v>661</v>
      </c>
      <c r="OWQ176" t="s">
        <v>661</v>
      </c>
      <c r="OWR176" t="s">
        <v>661</v>
      </c>
      <c r="OWS176" t="s">
        <v>661</v>
      </c>
      <c r="OWT176" t="s">
        <v>661</v>
      </c>
      <c r="OWU176" t="s">
        <v>661</v>
      </c>
      <c r="OWV176" t="s">
        <v>661</v>
      </c>
      <c r="OWW176" t="s">
        <v>661</v>
      </c>
      <c r="OWX176" t="s">
        <v>661</v>
      </c>
      <c r="OWY176" t="s">
        <v>661</v>
      </c>
      <c r="OWZ176" t="s">
        <v>661</v>
      </c>
      <c r="OXA176" t="s">
        <v>661</v>
      </c>
      <c r="OXB176" t="s">
        <v>661</v>
      </c>
      <c r="OXC176" t="s">
        <v>661</v>
      </c>
      <c r="OXD176" t="s">
        <v>661</v>
      </c>
      <c r="OXE176" t="s">
        <v>661</v>
      </c>
      <c r="OXF176" t="s">
        <v>661</v>
      </c>
      <c r="OXG176" t="s">
        <v>661</v>
      </c>
      <c r="OXH176" t="s">
        <v>661</v>
      </c>
      <c r="OXI176" t="s">
        <v>661</v>
      </c>
      <c r="OXJ176" t="s">
        <v>661</v>
      </c>
      <c r="OXK176" t="s">
        <v>661</v>
      </c>
      <c r="OXL176" t="s">
        <v>661</v>
      </c>
      <c r="OXM176" t="s">
        <v>661</v>
      </c>
      <c r="OXN176" t="s">
        <v>661</v>
      </c>
      <c r="OXO176" t="s">
        <v>661</v>
      </c>
      <c r="OXP176" t="s">
        <v>661</v>
      </c>
      <c r="OXQ176" t="s">
        <v>661</v>
      </c>
      <c r="OXR176" t="s">
        <v>661</v>
      </c>
      <c r="OXS176" t="s">
        <v>661</v>
      </c>
      <c r="OXT176" t="s">
        <v>661</v>
      </c>
      <c r="OXU176" t="s">
        <v>661</v>
      </c>
      <c r="OXV176" t="s">
        <v>661</v>
      </c>
      <c r="OXW176" t="s">
        <v>661</v>
      </c>
      <c r="OXX176" t="s">
        <v>661</v>
      </c>
      <c r="OXY176" t="s">
        <v>661</v>
      </c>
      <c r="OXZ176" t="s">
        <v>661</v>
      </c>
      <c r="OYA176" t="s">
        <v>661</v>
      </c>
      <c r="OYB176" t="s">
        <v>661</v>
      </c>
      <c r="OYC176" t="s">
        <v>661</v>
      </c>
      <c r="OYD176" t="s">
        <v>661</v>
      </c>
      <c r="OYE176" t="s">
        <v>661</v>
      </c>
      <c r="OYF176" t="s">
        <v>661</v>
      </c>
      <c r="OYG176" t="s">
        <v>661</v>
      </c>
      <c r="OYH176" t="s">
        <v>661</v>
      </c>
      <c r="OYI176" t="s">
        <v>661</v>
      </c>
      <c r="OYJ176" t="s">
        <v>661</v>
      </c>
      <c r="OYK176" t="s">
        <v>661</v>
      </c>
      <c r="OYL176" t="s">
        <v>661</v>
      </c>
      <c r="OYM176" t="s">
        <v>661</v>
      </c>
      <c r="OYN176" t="s">
        <v>661</v>
      </c>
      <c r="OYO176" t="s">
        <v>661</v>
      </c>
      <c r="OYP176" t="s">
        <v>661</v>
      </c>
      <c r="OYQ176" t="s">
        <v>661</v>
      </c>
      <c r="OYR176" t="s">
        <v>661</v>
      </c>
      <c r="OYS176" t="s">
        <v>661</v>
      </c>
      <c r="OYT176" t="s">
        <v>661</v>
      </c>
      <c r="OYU176" t="s">
        <v>661</v>
      </c>
      <c r="OYV176" t="s">
        <v>661</v>
      </c>
      <c r="OYW176" t="s">
        <v>661</v>
      </c>
      <c r="OYX176" t="s">
        <v>661</v>
      </c>
      <c r="OYY176" t="s">
        <v>661</v>
      </c>
      <c r="OYZ176" t="s">
        <v>661</v>
      </c>
      <c r="OZA176" t="s">
        <v>661</v>
      </c>
      <c r="OZB176" t="s">
        <v>661</v>
      </c>
      <c r="OZC176" t="s">
        <v>661</v>
      </c>
      <c r="OZD176" t="s">
        <v>661</v>
      </c>
      <c r="OZE176" t="s">
        <v>661</v>
      </c>
      <c r="OZF176" t="s">
        <v>661</v>
      </c>
      <c r="OZG176" t="s">
        <v>661</v>
      </c>
      <c r="OZH176" t="s">
        <v>661</v>
      </c>
      <c r="OZI176" t="s">
        <v>661</v>
      </c>
      <c r="OZJ176" t="s">
        <v>661</v>
      </c>
      <c r="OZK176" t="s">
        <v>661</v>
      </c>
      <c r="OZL176" t="s">
        <v>661</v>
      </c>
      <c r="OZM176" t="s">
        <v>661</v>
      </c>
      <c r="OZN176" t="s">
        <v>661</v>
      </c>
      <c r="OZO176" t="s">
        <v>661</v>
      </c>
      <c r="OZP176" t="s">
        <v>661</v>
      </c>
      <c r="OZQ176" t="s">
        <v>661</v>
      </c>
      <c r="OZR176" t="s">
        <v>661</v>
      </c>
      <c r="OZS176" t="s">
        <v>661</v>
      </c>
      <c r="OZT176" t="s">
        <v>661</v>
      </c>
      <c r="OZU176" t="s">
        <v>661</v>
      </c>
      <c r="OZV176" t="s">
        <v>661</v>
      </c>
      <c r="OZW176" t="s">
        <v>661</v>
      </c>
      <c r="OZX176" t="s">
        <v>661</v>
      </c>
      <c r="OZY176" t="s">
        <v>661</v>
      </c>
      <c r="OZZ176" t="s">
        <v>661</v>
      </c>
      <c r="PAA176" t="s">
        <v>661</v>
      </c>
      <c r="PAB176" t="s">
        <v>661</v>
      </c>
      <c r="PAC176" t="s">
        <v>661</v>
      </c>
      <c r="PAD176" t="s">
        <v>661</v>
      </c>
      <c r="PAE176" t="s">
        <v>661</v>
      </c>
      <c r="PAF176" t="s">
        <v>661</v>
      </c>
      <c r="PAG176" t="s">
        <v>661</v>
      </c>
      <c r="PAH176" t="s">
        <v>661</v>
      </c>
      <c r="PAI176" t="s">
        <v>661</v>
      </c>
      <c r="PAJ176" t="s">
        <v>661</v>
      </c>
      <c r="PAK176" t="s">
        <v>661</v>
      </c>
      <c r="PAL176" t="s">
        <v>661</v>
      </c>
      <c r="PAM176" t="s">
        <v>661</v>
      </c>
      <c r="PAN176" t="s">
        <v>661</v>
      </c>
      <c r="PAO176" t="s">
        <v>661</v>
      </c>
      <c r="PAP176" t="s">
        <v>661</v>
      </c>
      <c r="PAQ176" t="s">
        <v>661</v>
      </c>
      <c r="PAR176" t="s">
        <v>661</v>
      </c>
      <c r="PAS176" t="s">
        <v>661</v>
      </c>
      <c r="PAT176" t="s">
        <v>661</v>
      </c>
      <c r="PAU176" t="s">
        <v>661</v>
      </c>
      <c r="PAV176" t="s">
        <v>661</v>
      </c>
      <c r="PAW176" t="s">
        <v>661</v>
      </c>
      <c r="PAX176" t="s">
        <v>661</v>
      </c>
      <c r="PAY176" t="s">
        <v>661</v>
      </c>
      <c r="PAZ176" t="s">
        <v>661</v>
      </c>
      <c r="PBA176" t="s">
        <v>661</v>
      </c>
      <c r="PBB176" t="s">
        <v>661</v>
      </c>
      <c r="PBC176" t="s">
        <v>661</v>
      </c>
      <c r="PBD176" t="s">
        <v>661</v>
      </c>
      <c r="PBE176" t="s">
        <v>661</v>
      </c>
      <c r="PBF176" t="s">
        <v>661</v>
      </c>
      <c r="PBG176" t="s">
        <v>661</v>
      </c>
      <c r="PBH176" t="s">
        <v>661</v>
      </c>
      <c r="PBI176" t="s">
        <v>661</v>
      </c>
      <c r="PBJ176" t="s">
        <v>661</v>
      </c>
      <c r="PBK176" t="s">
        <v>661</v>
      </c>
      <c r="PBL176" t="s">
        <v>661</v>
      </c>
      <c r="PBM176" t="s">
        <v>661</v>
      </c>
      <c r="PBN176" t="s">
        <v>661</v>
      </c>
      <c r="PBO176" t="s">
        <v>661</v>
      </c>
      <c r="PBP176" t="s">
        <v>661</v>
      </c>
      <c r="PBQ176" t="s">
        <v>661</v>
      </c>
      <c r="PBR176" t="s">
        <v>661</v>
      </c>
      <c r="PBS176" t="s">
        <v>661</v>
      </c>
      <c r="PBT176" t="s">
        <v>661</v>
      </c>
      <c r="PBU176" t="s">
        <v>661</v>
      </c>
      <c r="PBV176" t="s">
        <v>661</v>
      </c>
      <c r="PBW176" t="s">
        <v>661</v>
      </c>
      <c r="PBX176" t="s">
        <v>661</v>
      </c>
      <c r="PBY176" t="s">
        <v>661</v>
      </c>
      <c r="PBZ176" t="s">
        <v>661</v>
      </c>
      <c r="PCA176" t="s">
        <v>661</v>
      </c>
      <c r="PCB176" t="s">
        <v>661</v>
      </c>
      <c r="PCC176" t="s">
        <v>661</v>
      </c>
      <c r="PCD176" t="s">
        <v>661</v>
      </c>
      <c r="PCE176" t="s">
        <v>661</v>
      </c>
      <c r="PCF176" t="s">
        <v>661</v>
      </c>
      <c r="PCG176" t="s">
        <v>661</v>
      </c>
      <c r="PCH176" t="s">
        <v>661</v>
      </c>
      <c r="PCI176" t="s">
        <v>661</v>
      </c>
      <c r="PCJ176" t="s">
        <v>661</v>
      </c>
      <c r="PCK176" t="s">
        <v>661</v>
      </c>
      <c r="PCL176" t="s">
        <v>661</v>
      </c>
      <c r="PCM176" t="s">
        <v>661</v>
      </c>
      <c r="PCN176" t="s">
        <v>661</v>
      </c>
      <c r="PCO176" t="s">
        <v>661</v>
      </c>
      <c r="PCP176" t="s">
        <v>661</v>
      </c>
      <c r="PCQ176" t="s">
        <v>661</v>
      </c>
      <c r="PCR176" t="s">
        <v>661</v>
      </c>
      <c r="PCS176" t="s">
        <v>661</v>
      </c>
      <c r="PCT176" t="s">
        <v>661</v>
      </c>
      <c r="PCU176" t="s">
        <v>661</v>
      </c>
      <c r="PCV176" t="s">
        <v>661</v>
      </c>
      <c r="PCW176" t="s">
        <v>661</v>
      </c>
      <c r="PCX176" t="s">
        <v>661</v>
      </c>
      <c r="PCY176" t="s">
        <v>661</v>
      </c>
      <c r="PCZ176" t="s">
        <v>661</v>
      </c>
      <c r="PDA176" t="s">
        <v>661</v>
      </c>
      <c r="PDB176" t="s">
        <v>661</v>
      </c>
      <c r="PDC176" t="s">
        <v>661</v>
      </c>
      <c r="PDD176" t="s">
        <v>661</v>
      </c>
      <c r="PDE176" t="s">
        <v>661</v>
      </c>
      <c r="PDF176" t="s">
        <v>661</v>
      </c>
      <c r="PDG176" t="s">
        <v>661</v>
      </c>
      <c r="PDH176" t="s">
        <v>661</v>
      </c>
      <c r="PDI176" t="s">
        <v>661</v>
      </c>
      <c r="PDJ176" t="s">
        <v>661</v>
      </c>
      <c r="PDK176" t="s">
        <v>661</v>
      </c>
      <c r="PDL176" t="s">
        <v>661</v>
      </c>
      <c r="PDM176" t="s">
        <v>661</v>
      </c>
      <c r="PDN176" t="s">
        <v>661</v>
      </c>
      <c r="PDO176" t="s">
        <v>661</v>
      </c>
      <c r="PDP176" t="s">
        <v>661</v>
      </c>
      <c r="PDQ176" t="s">
        <v>661</v>
      </c>
      <c r="PDR176" t="s">
        <v>661</v>
      </c>
      <c r="PDS176" t="s">
        <v>661</v>
      </c>
      <c r="PDT176" t="s">
        <v>661</v>
      </c>
      <c r="PDU176" t="s">
        <v>661</v>
      </c>
      <c r="PDV176" t="s">
        <v>661</v>
      </c>
      <c r="PDW176" t="s">
        <v>661</v>
      </c>
      <c r="PDX176" t="s">
        <v>661</v>
      </c>
      <c r="PDY176" t="s">
        <v>661</v>
      </c>
      <c r="PDZ176" t="s">
        <v>661</v>
      </c>
      <c r="PEA176" t="s">
        <v>661</v>
      </c>
      <c r="PEB176" t="s">
        <v>661</v>
      </c>
      <c r="PEC176" t="s">
        <v>661</v>
      </c>
      <c r="PED176" t="s">
        <v>661</v>
      </c>
      <c r="PEE176" t="s">
        <v>661</v>
      </c>
      <c r="PEF176" t="s">
        <v>661</v>
      </c>
      <c r="PEG176" t="s">
        <v>661</v>
      </c>
      <c r="PEH176" t="s">
        <v>661</v>
      </c>
      <c r="PEI176" t="s">
        <v>661</v>
      </c>
      <c r="PEJ176" t="s">
        <v>661</v>
      </c>
      <c r="PEK176" t="s">
        <v>661</v>
      </c>
      <c r="PEL176" t="s">
        <v>661</v>
      </c>
      <c r="PEM176" t="s">
        <v>661</v>
      </c>
      <c r="PEN176" t="s">
        <v>661</v>
      </c>
      <c r="PEO176" t="s">
        <v>661</v>
      </c>
      <c r="PEP176" t="s">
        <v>661</v>
      </c>
      <c r="PEQ176" t="s">
        <v>661</v>
      </c>
      <c r="PER176" t="s">
        <v>661</v>
      </c>
      <c r="PES176" t="s">
        <v>661</v>
      </c>
      <c r="PET176" t="s">
        <v>661</v>
      </c>
      <c r="PEU176" t="s">
        <v>661</v>
      </c>
      <c r="PEV176" t="s">
        <v>661</v>
      </c>
      <c r="PEW176" t="s">
        <v>661</v>
      </c>
      <c r="PEX176" t="s">
        <v>661</v>
      </c>
      <c r="PEY176" t="s">
        <v>661</v>
      </c>
      <c r="PEZ176" t="s">
        <v>661</v>
      </c>
      <c r="PFA176" t="s">
        <v>661</v>
      </c>
      <c r="PFB176" t="s">
        <v>661</v>
      </c>
      <c r="PFC176" t="s">
        <v>661</v>
      </c>
      <c r="PFD176" t="s">
        <v>661</v>
      </c>
      <c r="PFE176" t="s">
        <v>661</v>
      </c>
      <c r="PFF176" t="s">
        <v>661</v>
      </c>
      <c r="PFG176" t="s">
        <v>661</v>
      </c>
      <c r="PFH176" t="s">
        <v>661</v>
      </c>
      <c r="PFI176" t="s">
        <v>661</v>
      </c>
      <c r="PFJ176" t="s">
        <v>661</v>
      </c>
      <c r="PFK176" t="s">
        <v>661</v>
      </c>
      <c r="PFL176" t="s">
        <v>661</v>
      </c>
      <c r="PFM176" t="s">
        <v>661</v>
      </c>
      <c r="PFN176" t="s">
        <v>661</v>
      </c>
      <c r="PFO176" t="s">
        <v>661</v>
      </c>
      <c r="PFP176" t="s">
        <v>661</v>
      </c>
      <c r="PFQ176" t="s">
        <v>661</v>
      </c>
      <c r="PFR176" t="s">
        <v>661</v>
      </c>
      <c r="PFS176" t="s">
        <v>661</v>
      </c>
      <c r="PFT176" t="s">
        <v>661</v>
      </c>
      <c r="PFU176" t="s">
        <v>661</v>
      </c>
      <c r="PFV176" t="s">
        <v>661</v>
      </c>
      <c r="PFW176" t="s">
        <v>661</v>
      </c>
      <c r="PFX176" t="s">
        <v>661</v>
      </c>
      <c r="PFY176" t="s">
        <v>661</v>
      </c>
      <c r="PFZ176" t="s">
        <v>661</v>
      </c>
      <c r="PGA176" t="s">
        <v>661</v>
      </c>
      <c r="PGB176" t="s">
        <v>661</v>
      </c>
      <c r="PGC176" t="s">
        <v>661</v>
      </c>
      <c r="PGD176" t="s">
        <v>661</v>
      </c>
      <c r="PGE176" t="s">
        <v>661</v>
      </c>
      <c r="PGF176" t="s">
        <v>661</v>
      </c>
      <c r="PGG176" t="s">
        <v>661</v>
      </c>
      <c r="PGH176" t="s">
        <v>661</v>
      </c>
      <c r="PGI176" t="s">
        <v>661</v>
      </c>
      <c r="PGJ176" t="s">
        <v>661</v>
      </c>
      <c r="PGK176" t="s">
        <v>661</v>
      </c>
      <c r="PGL176" t="s">
        <v>661</v>
      </c>
      <c r="PGM176" t="s">
        <v>661</v>
      </c>
      <c r="PGN176" t="s">
        <v>661</v>
      </c>
      <c r="PGO176" t="s">
        <v>661</v>
      </c>
      <c r="PGP176" t="s">
        <v>661</v>
      </c>
      <c r="PGQ176" t="s">
        <v>661</v>
      </c>
      <c r="PGR176" t="s">
        <v>661</v>
      </c>
      <c r="PGS176" t="s">
        <v>661</v>
      </c>
      <c r="PGT176" t="s">
        <v>661</v>
      </c>
      <c r="PGU176" t="s">
        <v>661</v>
      </c>
      <c r="PGV176" t="s">
        <v>661</v>
      </c>
      <c r="PGW176" t="s">
        <v>661</v>
      </c>
      <c r="PGX176" t="s">
        <v>661</v>
      </c>
      <c r="PGY176" t="s">
        <v>661</v>
      </c>
      <c r="PGZ176" t="s">
        <v>661</v>
      </c>
      <c r="PHA176" t="s">
        <v>661</v>
      </c>
      <c r="PHB176" t="s">
        <v>661</v>
      </c>
      <c r="PHC176" t="s">
        <v>661</v>
      </c>
      <c r="PHD176" t="s">
        <v>661</v>
      </c>
      <c r="PHE176" t="s">
        <v>661</v>
      </c>
      <c r="PHF176" t="s">
        <v>661</v>
      </c>
      <c r="PHG176" t="s">
        <v>661</v>
      </c>
      <c r="PHH176" t="s">
        <v>661</v>
      </c>
      <c r="PHI176" t="s">
        <v>661</v>
      </c>
      <c r="PHJ176" t="s">
        <v>661</v>
      </c>
      <c r="PHK176" t="s">
        <v>661</v>
      </c>
      <c r="PHL176" t="s">
        <v>661</v>
      </c>
      <c r="PHM176" t="s">
        <v>661</v>
      </c>
      <c r="PHN176" t="s">
        <v>661</v>
      </c>
      <c r="PHO176" t="s">
        <v>661</v>
      </c>
      <c r="PHP176" t="s">
        <v>661</v>
      </c>
      <c r="PHQ176" t="s">
        <v>661</v>
      </c>
      <c r="PHR176" t="s">
        <v>661</v>
      </c>
      <c r="PHS176" t="s">
        <v>661</v>
      </c>
      <c r="PHT176" t="s">
        <v>661</v>
      </c>
      <c r="PHU176" t="s">
        <v>661</v>
      </c>
      <c r="PHV176" t="s">
        <v>661</v>
      </c>
      <c r="PHW176" t="s">
        <v>661</v>
      </c>
      <c r="PHX176" t="s">
        <v>661</v>
      </c>
      <c r="PHY176" t="s">
        <v>661</v>
      </c>
      <c r="PHZ176" t="s">
        <v>661</v>
      </c>
      <c r="PIA176" t="s">
        <v>661</v>
      </c>
      <c r="PIB176" t="s">
        <v>661</v>
      </c>
      <c r="PIC176" t="s">
        <v>661</v>
      </c>
      <c r="PID176" t="s">
        <v>661</v>
      </c>
      <c r="PIE176" t="s">
        <v>661</v>
      </c>
      <c r="PIF176" t="s">
        <v>661</v>
      </c>
      <c r="PIG176" t="s">
        <v>661</v>
      </c>
      <c r="PIH176" t="s">
        <v>661</v>
      </c>
      <c r="PII176" t="s">
        <v>661</v>
      </c>
      <c r="PIJ176" t="s">
        <v>661</v>
      </c>
      <c r="PIK176" t="s">
        <v>661</v>
      </c>
      <c r="PIL176" t="s">
        <v>661</v>
      </c>
      <c r="PIM176" t="s">
        <v>661</v>
      </c>
      <c r="PIN176" t="s">
        <v>661</v>
      </c>
      <c r="PIO176" t="s">
        <v>661</v>
      </c>
      <c r="PIP176" t="s">
        <v>661</v>
      </c>
      <c r="PIQ176" t="s">
        <v>661</v>
      </c>
      <c r="PIR176" t="s">
        <v>661</v>
      </c>
      <c r="PIS176" t="s">
        <v>661</v>
      </c>
      <c r="PIT176" t="s">
        <v>661</v>
      </c>
      <c r="PIU176" t="s">
        <v>661</v>
      </c>
      <c r="PIV176" t="s">
        <v>661</v>
      </c>
      <c r="PIW176" t="s">
        <v>661</v>
      </c>
      <c r="PIX176" t="s">
        <v>661</v>
      </c>
      <c r="PIY176" t="s">
        <v>661</v>
      </c>
      <c r="PIZ176" t="s">
        <v>661</v>
      </c>
      <c r="PJA176" t="s">
        <v>661</v>
      </c>
      <c r="PJB176" t="s">
        <v>661</v>
      </c>
      <c r="PJC176" t="s">
        <v>661</v>
      </c>
      <c r="PJD176" t="s">
        <v>661</v>
      </c>
      <c r="PJE176" t="s">
        <v>661</v>
      </c>
      <c r="PJF176" t="s">
        <v>661</v>
      </c>
      <c r="PJG176" t="s">
        <v>661</v>
      </c>
      <c r="PJH176" t="s">
        <v>661</v>
      </c>
      <c r="PJI176" t="s">
        <v>661</v>
      </c>
      <c r="PJJ176" t="s">
        <v>661</v>
      </c>
      <c r="PJK176" t="s">
        <v>661</v>
      </c>
      <c r="PJL176" t="s">
        <v>661</v>
      </c>
      <c r="PJM176" t="s">
        <v>661</v>
      </c>
      <c r="PJN176" t="s">
        <v>661</v>
      </c>
      <c r="PJO176" t="s">
        <v>661</v>
      </c>
      <c r="PJP176" t="s">
        <v>661</v>
      </c>
      <c r="PJQ176" t="s">
        <v>661</v>
      </c>
      <c r="PJR176" t="s">
        <v>661</v>
      </c>
      <c r="PJS176" t="s">
        <v>661</v>
      </c>
      <c r="PJT176" t="s">
        <v>661</v>
      </c>
      <c r="PJU176" t="s">
        <v>661</v>
      </c>
      <c r="PJV176" t="s">
        <v>661</v>
      </c>
      <c r="PJW176" t="s">
        <v>661</v>
      </c>
      <c r="PJX176" t="s">
        <v>661</v>
      </c>
      <c r="PJY176" t="s">
        <v>661</v>
      </c>
      <c r="PJZ176" t="s">
        <v>661</v>
      </c>
      <c r="PKA176" t="s">
        <v>661</v>
      </c>
      <c r="PKB176" t="s">
        <v>661</v>
      </c>
      <c r="PKC176" t="s">
        <v>661</v>
      </c>
      <c r="PKD176" t="s">
        <v>661</v>
      </c>
      <c r="PKE176" t="s">
        <v>661</v>
      </c>
      <c r="PKF176" t="s">
        <v>661</v>
      </c>
      <c r="PKG176" t="s">
        <v>661</v>
      </c>
      <c r="PKH176" t="s">
        <v>661</v>
      </c>
      <c r="PKI176" t="s">
        <v>661</v>
      </c>
      <c r="PKJ176" t="s">
        <v>661</v>
      </c>
      <c r="PKK176" t="s">
        <v>661</v>
      </c>
      <c r="PKL176" t="s">
        <v>661</v>
      </c>
      <c r="PKM176" t="s">
        <v>661</v>
      </c>
      <c r="PKN176" t="s">
        <v>661</v>
      </c>
      <c r="PKO176" t="s">
        <v>661</v>
      </c>
      <c r="PKP176" t="s">
        <v>661</v>
      </c>
      <c r="PKQ176" t="s">
        <v>661</v>
      </c>
      <c r="PKR176" t="s">
        <v>661</v>
      </c>
      <c r="PKS176" t="s">
        <v>661</v>
      </c>
      <c r="PKT176" t="s">
        <v>661</v>
      </c>
      <c r="PKU176" t="s">
        <v>661</v>
      </c>
      <c r="PKV176" t="s">
        <v>661</v>
      </c>
      <c r="PKW176" t="s">
        <v>661</v>
      </c>
      <c r="PKX176" t="s">
        <v>661</v>
      </c>
      <c r="PKY176" t="s">
        <v>661</v>
      </c>
      <c r="PKZ176" t="s">
        <v>661</v>
      </c>
      <c r="PLA176" t="s">
        <v>661</v>
      </c>
      <c r="PLB176" t="s">
        <v>661</v>
      </c>
      <c r="PLC176" t="s">
        <v>661</v>
      </c>
      <c r="PLD176" t="s">
        <v>661</v>
      </c>
      <c r="PLE176" t="s">
        <v>661</v>
      </c>
      <c r="PLF176" t="s">
        <v>661</v>
      </c>
      <c r="PLG176" t="s">
        <v>661</v>
      </c>
      <c r="PLH176" t="s">
        <v>661</v>
      </c>
      <c r="PLI176" t="s">
        <v>661</v>
      </c>
      <c r="PLJ176" t="s">
        <v>661</v>
      </c>
      <c r="PLK176" t="s">
        <v>661</v>
      </c>
      <c r="PLL176" t="s">
        <v>661</v>
      </c>
      <c r="PLM176" t="s">
        <v>661</v>
      </c>
      <c r="PLN176" t="s">
        <v>661</v>
      </c>
      <c r="PLO176" t="s">
        <v>661</v>
      </c>
      <c r="PLP176" t="s">
        <v>661</v>
      </c>
      <c r="PLQ176" t="s">
        <v>661</v>
      </c>
      <c r="PLR176" t="s">
        <v>661</v>
      </c>
      <c r="PLS176" t="s">
        <v>661</v>
      </c>
      <c r="PLT176" t="s">
        <v>661</v>
      </c>
      <c r="PLU176" t="s">
        <v>661</v>
      </c>
      <c r="PLV176" t="s">
        <v>661</v>
      </c>
      <c r="PLW176" t="s">
        <v>661</v>
      </c>
      <c r="PLX176" t="s">
        <v>661</v>
      </c>
      <c r="PLY176" t="s">
        <v>661</v>
      </c>
      <c r="PLZ176" t="s">
        <v>661</v>
      </c>
      <c r="PMA176" t="s">
        <v>661</v>
      </c>
      <c r="PMB176" t="s">
        <v>661</v>
      </c>
      <c r="PMC176" t="s">
        <v>661</v>
      </c>
      <c r="PMD176" t="s">
        <v>661</v>
      </c>
      <c r="PME176" t="s">
        <v>661</v>
      </c>
      <c r="PMF176" t="s">
        <v>661</v>
      </c>
      <c r="PMG176" t="s">
        <v>661</v>
      </c>
      <c r="PMH176" t="s">
        <v>661</v>
      </c>
      <c r="PMI176" t="s">
        <v>661</v>
      </c>
      <c r="PMJ176" t="s">
        <v>661</v>
      </c>
      <c r="PMK176" t="s">
        <v>661</v>
      </c>
      <c r="PML176" t="s">
        <v>661</v>
      </c>
      <c r="PMM176" t="s">
        <v>661</v>
      </c>
      <c r="PMN176" t="s">
        <v>661</v>
      </c>
      <c r="PMO176" t="s">
        <v>661</v>
      </c>
      <c r="PMP176" t="s">
        <v>661</v>
      </c>
      <c r="PMQ176" t="s">
        <v>661</v>
      </c>
      <c r="PMR176" t="s">
        <v>661</v>
      </c>
      <c r="PMS176" t="s">
        <v>661</v>
      </c>
      <c r="PMT176" t="s">
        <v>661</v>
      </c>
      <c r="PMU176" t="s">
        <v>661</v>
      </c>
      <c r="PMV176" t="s">
        <v>661</v>
      </c>
      <c r="PMW176" t="s">
        <v>661</v>
      </c>
      <c r="PMX176" t="s">
        <v>661</v>
      </c>
      <c r="PMY176" t="s">
        <v>661</v>
      </c>
      <c r="PMZ176" t="s">
        <v>661</v>
      </c>
      <c r="PNA176" t="s">
        <v>661</v>
      </c>
      <c r="PNB176" t="s">
        <v>661</v>
      </c>
      <c r="PNC176" t="s">
        <v>661</v>
      </c>
      <c r="PND176" t="s">
        <v>661</v>
      </c>
      <c r="PNE176" t="s">
        <v>661</v>
      </c>
      <c r="PNF176" t="s">
        <v>661</v>
      </c>
      <c r="PNG176" t="s">
        <v>661</v>
      </c>
      <c r="PNH176" t="s">
        <v>661</v>
      </c>
      <c r="PNI176" t="s">
        <v>661</v>
      </c>
      <c r="PNJ176" t="s">
        <v>661</v>
      </c>
      <c r="PNK176" t="s">
        <v>661</v>
      </c>
      <c r="PNL176" t="s">
        <v>661</v>
      </c>
      <c r="PNM176" t="s">
        <v>661</v>
      </c>
      <c r="PNN176" t="s">
        <v>661</v>
      </c>
      <c r="PNO176" t="s">
        <v>661</v>
      </c>
      <c r="PNP176" t="s">
        <v>661</v>
      </c>
      <c r="PNQ176" t="s">
        <v>661</v>
      </c>
      <c r="PNR176" t="s">
        <v>661</v>
      </c>
      <c r="PNS176" t="s">
        <v>661</v>
      </c>
      <c r="PNT176" t="s">
        <v>661</v>
      </c>
      <c r="PNU176" t="s">
        <v>661</v>
      </c>
      <c r="PNV176" t="s">
        <v>661</v>
      </c>
      <c r="PNW176" t="s">
        <v>661</v>
      </c>
      <c r="PNX176" t="s">
        <v>661</v>
      </c>
      <c r="PNY176" t="s">
        <v>661</v>
      </c>
      <c r="PNZ176" t="s">
        <v>661</v>
      </c>
      <c r="POA176" t="s">
        <v>661</v>
      </c>
      <c r="POB176" t="s">
        <v>661</v>
      </c>
      <c r="POC176" t="s">
        <v>661</v>
      </c>
      <c r="POD176" t="s">
        <v>661</v>
      </c>
      <c r="POE176" t="s">
        <v>661</v>
      </c>
      <c r="POF176" t="s">
        <v>661</v>
      </c>
      <c r="POG176" t="s">
        <v>661</v>
      </c>
      <c r="POH176" t="s">
        <v>661</v>
      </c>
      <c r="POI176" t="s">
        <v>661</v>
      </c>
      <c r="POJ176" t="s">
        <v>661</v>
      </c>
      <c r="POK176" t="s">
        <v>661</v>
      </c>
      <c r="POL176" t="s">
        <v>661</v>
      </c>
      <c r="POM176" t="s">
        <v>661</v>
      </c>
      <c r="PON176" t="s">
        <v>661</v>
      </c>
      <c r="POO176" t="s">
        <v>661</v>
      </c>
      <c r="POP176" t="s">
        <v>661</v>
      </c>
      <c r="POQ176" t="s">
        <v>661</v>
      </c>
      <c r="POR176" t="s">
        <v>661</v>
      </c>
      <c r="POS176" t="s">
        <v>661</v>
      </c>
      <c r="POT176" t="s">
        <v>661</v>
      </c>
      <c r="POU176" t="s">
        <v>661</v>
      </c>
      <c r="POV176" t="s">
        <v>661</v>
      </c>
      <c r="POW176" t="s">
        <v>661</v>
      </c>
      <c r="POX176" t="s">
        <v>661</v>
      </c>
      <c r="POY176" t="s">
        <v>661</v>
      </c>
      <c r="POZ176" t="s">
        <v>661</v>
      </c>
      <c r="PPA176" t="s">
        <v>661</v>
      </c>
      <c r="PPB176" t="s">
        <v>661</v>
      </c>
      <c r="PPC176" t="s">
        <v>661</v>
      </c>
      <c r="PPD176" t="s">
        <v>661</v>
      </c>
      <c r="PPE176" t="s">
        <v>661</v>
      </c>
      <c r="PPF176" t="s">
        <v>661</v>
      </c>
      <c r="PPG176" t="s">
        <v>661</v>
      </c>
      <c r="PPH176" t="s">
        <v>661</v>
      </c>
      <c r="PPI176" t="s">
        <v>661</v>
      </c>
      <c r="PPJ176" t="s">
        <v>661</v>
      </c>
      <c r="PPK176" t="s">
        <v>661</v>
      </c>
      <c r="PPL176" t="s">
        <v>661</v>
      </c>
      <c r="PPM176" t="s">
        <v>661</v>
      </c>
      <c r="PPN176" t="s">
        <v>661</v>
      </c>
      <c r="PPO176" t="s">
        <v>661</v>
      </c>
      <c r="PPP176" t="s">
        <v>661</v>
      </c>
      <c r="PPQ176" t="s">
        <v>661</v>
      </c>
      <c r="PPR176" t="s">
        <v>661</v>
      </c>
      <c r="PPS176" t="s">
        <v>661</v>
      </c>
      <c r="PPT176" t="s">
        <v>661</v>
      </c>
      <c r="PPU176" t="s">
        <v>661</v>
      </c>
      <c r="PPV176" t="s">
        <v>661</v>
      </c>
      <c r="PPW176" t="s">
        <v>661</v>
      </c>
      <c r="PPX176" t="s">
        <v>661</v>
      </c>
      <c r="PPY176" t="s">
        <v>661</v>
      </c>
      <c r="PPZ176" t="s">
        <v>661</v>
      </c>
      <c r="PQA176" t="s">
        <v>661</v>
      </c>
      <c r="PQB176" t="s">
        <v>661</v>
      </c>
      <c r="PQC176" t="s">
        <v>661</v>
      </c>
      <c r="PQD176" t="s">
        <v>661</v>
      </c>
      <c r="PQE176" t="s">
        <v>661</v>
      </c>
      <c r="PQF176" t="s">
        <v>661</v>
      </c>
      <c r="PQG176" t="s">
        <v>661</v>
      </c>
      <c r="PQH176" t="s">
        <v>661</v>
      </c>
      <c r="PQI176" t="s">
        <v>661</v>
      </c>
      <c r="PQJ176" t="s">
        <v>661</v>
      </c>
      <c r="PQK176" t="s">
        <v>661</v>
      </c>
      <c r="PQL176" t="s">
        <v>661</v>
      </c>
      <c r="PQM176" t="s">
        <v>661</v>
      </c>
      <c r="PQN176" t="s">
        <v>661</v>
      </c>
      <c r="PQO176" t="s">
        <v>661</v>
      </c>
      <c r="PQP176" t="s">
        <v>661</v>
      </c>
      <c r="PQQ176" t="s">
        <v>661</v>
      </c>
      <c r="PQR176" t="s">
        <v>661</v>
      </c>
      <c r="PQS176" t="s">
        <v>661</v>
      </c>
      <c r="PQT176" t="s">
        <v>661</v>
      </c>
      <c r="PQU176" t="s">
        <v>661</v>
      </c>
      <c r="PQV176" t="s">
        <v>661</v>
      </c>
      <c r="PQW176" t="s">
        <v>661</v>
      </c>
      <c r="PQX176" t="s">
        <v>661</v>
      </c>
      <c r="PQY176" t="s">
        <v>661</v>
      </c>
      <c r="PQZ176" t="s">
        <v>661</v>
      </c>
      <c r="PRA176" t="s">
        <v>661</v>
      </c>
      <c r="PRB176" t="s">
        <v>661</v>
      </c>
      <c r="PRC176" t="s">
        <v>661</v>
      </c>
      <c r="PRD176" t="s">
        <v>661</v>
      </c>
      <c r="PRE176" t="s">
        <v>661</v>
      </c>
      <c r="PRF176" t="s">
        <v>661</v>
      </c>
      <c r="PRG176" t="s">
        <v>661</v>
      </c>
      <c r="PRH176" t="s">
        <v>661</v>
      </c>
      <c r="PRI176" t="s">
        <v>661</v>
      </c>
      <c r="PRJ176" t="s">
        <v>661</v>
      </c>
      <c r="PRK176" t="s">
        <v>661</v>
      </c>
      <c r="PRL176" t="s">
        <v>661</v>
      </c>
      <c r="PRM176" t="s">
        <v>661</v>
      </c>
      <c r="PRN176" t="s">
        <v>661</v>
      </c>
      <c r="PRO176" t="s">
        <v>661</v>
      </c>
      <c r="PRP176" t="s">
        <v>661</v>
      </c>
      <c r="PRQ176" t="s">
        <v>661</v>
      </c>
      <c r="PRR176" t="s">
        <v>661</v>
      </c>
      <c r="PRS176" t="s">
        <v>661</v>
      </c>
      <c r="PRT176" t="s">
        <v>661</v>
      </c>
      <c r="PRU176" t="s">
        <v>661</v>
      </c>
      <c r="PRV176" t="s">
        <v>661</v>
      </c>
      <c r="PRW176" t="s">
        <v>661</v>
      </c>
      <c r="PRX176" t="s">
        <v>661</v>
      </c>
      <c r="PRY176" t="s">
        <v>661</v>
      </c>
      <c r="PRZ176" t="s">
        <v>661</v>
      </c>
      <c r="PSA176" t="s">
        <v>661</v>
      </c>
      <c r="PSB176" t="s">
        <v>661</v>
      </c>
      <c r="PSC176" t="s">
        <v>661</v>
      </c>
      <c r="PSD176" t="s">
        <v>661</v>
      </c>
      <c r="PSE176" t="s">
        <v>661</v>
      </c>
      <c r="PSF176" t="s">
        <v>661</v>
      </c>
      <c r="PSG176" t="s">
        <v>661</v>
      </c>
      <c r="PSH176" t="s">
        <v>661</v>
      </c>
      <c r="PSI176" t="s">
        <v>661</v>
      </c>
      <c r="PSJ176" t="s">
        <v>661</v>
      </c>
      <c r="PSK176" t="s">
        <v>661</v>
      </c>
      <c r="PSL176" t="s">
        <v>661</v>
      </c>
      <c r="PSM176" t="s">
        <v>661</v>
      </c>
      <c r="PSN176" t="s">
        <v>661</v>
      </c>
      <c r="PSO176" t="s">
        <v>661</v>
      </c>
      <c r="PSP176" t="s">
        <v>661</v>
      </c>
      <c r="PSQ176" t="s">
        <v>661</v>
      </c>
      <c r="PSR176" t="s">
        <v>661</v>
      </c>
      <c r="PSS176" t="s">
        <v>661</v>
      </c>
      <c r="PST176" t="s">
        <v>661</v>
      </c>
      <c r="PSU176" t="s">
        <v>661</v>
      </c>
      <c r="PSV176" t="s">
        <v>661</v>
      </c>
      <c r="PSW176" t="s">
        <v>661</v>
      </c>
      <c r="PSX176" t="s">
        <v>661</v>
      </c>
      <c r="PSY176" t="s">
        <v>661</v>
      </c>
      <c r="PSZ176" t="s">
        <v>661</v>
      </c>
      <c r="PTA176" t="s">
        <v>661</v>
      </c>
      <c r="PTB176" t="s">
        <v>661</v>
      </c>
      <c r="PTC176" t="s">
        <v>661</v>
      </c>
      <c r="PTD176" t="s">
        <v>661</v>
      </c>
      <c r="PTE176" t="s">
        <v>661</v>
      </c>
      <c r="PTF176" t="s">
        <v>661</v>
      </c>
      <c r="PTG176" t="s">
        <v>661</v>
      </c>
      <c r="PTH176" t="s">
        <v>661</v>
      </c>
      <c r="PTI176" t="s">
        <v>661</v>
      </c>
      <c r="PTJ176" t="s">
        <v>661</v>
      </c>
      <c r="PTK176" t="s">
        <v>661</v>
      </c>
      <c r="PTL176" t="s">
        <v>661</v>
      </c>
      <c r="PTM176" t="s">
        <v>661</v>
      </c>
      <c r="PTN176" t="s">
        <v>661</v>
      </c>
      <c r="PTO176" t="s">
        <v>661</v>
      </c>
      <c r="PTP176" t="s">
        <v>661</v>
      </c>
      <c r="PTQ176" t="s">
        <v>661</v>
      </c>
      <c r="PTR176" t="s">
        <v>661</v>
      </c>
      <c r="PTS176" t="s">
        <v>661</v>
      </c>
      <c r="PTT176" t="s">
        <v>661</v>
      </c>
      <c r="PTU176" t="s">
        <v>661</v>
      </c>
      <c r="PTV176" t="s">
        <v>661</v>
      </c>
      <c r="PTW176" t="s">
        <v>661</v>
      </c>
      <c r="PTX176" t="s">
        <v>661</v>
      </c>
      <c r="PTY176" t="s">
        <v>661</v>
      </c>
      <c r="PTZ176" t="s">
        <v>661</v>
      </c>
      <c r="PUA176" t="s">
        <v>661</v>
      </c>
      <c r="PUB176" t="s">
        <v>661</v>
      </c>
      <c r="PUC176" t="s">
        <v>661</v>
      </c>
      <c r="PUD176" t="s">
        <v>661</v>
      </c>
      <c r="PUE176" t="s">
        <v>661</v>
      </c>
      <c r="PUF176" t="s">
        <v>661</v>
      </c>
      <c r="PUG176" t="s">
        <v>661</v>
      </c>
      <c r="PUH176" t="s">
        <v>661</v>
      </c>
      <c r="PUI176" t="s">
        <v>661</v>
      </c>
      <c r="PUJ176" t="s">
        <v>661</v>
      </c>
      <c r="PUK176" t="s">
        <v>661</v>
      </c>
      <c r="PUL176" t="s">
        <v>661</v>
      </c>
      <c r="PUM176" t="s">
        <v>661</v>
      </c>
      <c r="PUN176" t="s">
        <v>661</v>
      </c>
      <c r="PUO176" t="s">
        <v>661</v>
      </c>
      <c r="PUP176" t="s">
        <v>661</v>
      </c>
      <c r="PUQ176" t="s">
        <v>661</v>
      </c>
      <c r="PUR176" t="s">
        <v>661</v>
      </c>
      <c r="PUS176" t="s">
        <v>661</v>
      </c>
      <c r="PUT176" t="s">
        <v>661</v>
      </c>
      <c r="PUU176" t="s">
        <v>661</v>
      </c>
      <c r="PUV176" t="s">
        <v>661</v>
      </c>
      <c r="PUW176" t="s">
        <v>661</v>
      </c>
      <c r="PUX176" t="s">
        <v>661</v>
      </c>
      <c r="PUY176" t="s">
        <v>661</v>
      </c>
      <c r="PUZ176" t="s">
        <v>661</v>
      </c>
      <c r="PVA176" t="s">
        <v>661</v>
      </c>
      <c r="PVB176" t="s">
        <v>661</v>
      </c>
      <c r="PVC176" t="s">
        <v>661</v>
      </c>
      <c r="PVD176" t="s">
        <v>661</v>
      </c>
      <c r="PVE176" t="s">
        <v>661</v>
      </c>
      <c r="PVF176" t="s">
        <v>661</v>
      </c>
      <c r="PVG176" t="s">
        <v>661</v>
      </c>
      <c r="PVH176" t="s">
        <v>661</v>
      </c>
      <c r="PVI176" t="s">
        <v>661</v>
      </c>
      <c r="PVJ176" t="s">
        <v>661</v>
      </c>
      <c r="PVK176" t="s">
        <v>661</v>
      </c>
      <c r="PVL176" t="s">
        <v>661</v>
      </c>
      <c r="PVM176" t="s">
        <v>661</v>
      </c>
      <c r="PVN176" t="s">
        <v>661</v>
      </c>
      <c r="PVO176" t="s">
        <v>661</v>
      </c>
      <c r="PVP176" t="s">
        <v>661</v>
      </c>
      <c r="PVQ176" t="s">
        <v>661</v>
      </c>
      <c r="PVR176" t="s">
        <v>661</v>
      </c>
      <c r="PVS176" t="s">
        <v>661</v>
      </c>
      <c r="PVT176" t="s">
        <v>661</v>
      </c>
      <c r="PVU176" t="s">
        <v>661</v>
      </c>
      <c r="PVV176" t="s">
        <v>661</v>
      </c>
      <c r="PVW176" t="s">
        <v>661</v>
      </c>
      <c r="PVX176" t="s">
        <v>661</v>
      </c>
      <c r="PVY176" t="s">
        <v>661</v>
      </c>
      <c r="PVZ176" t="s">
        <v>661</v>
      </c>
      <c r="PWA176" t="s">
        <v>661</v>
      </c>
      <c r="PWB176" t="s">
        <v>661</v>
      </c>
      <c r="PWC176" t="s">
        <v>661</v>
      </c>
      <c r="PWD176" t="s">
        <v>661</v>
      </c>
      <c r="PWE176" t="s">
        <v>661</v>
      </c>
      <c r="PWF176" t="s">
        <v>661</v>
      </c>
      <c r="PWG176" t="s">
        <v>661</v>
      </c>
      <c r="PWH176" t="s">
        <v>661</v>
      </c>
      <c r="PWI176" t="s">
        <v>661</v>
      </c>
      <c r="PWJ176" t="s">
        <v>661</v>
      </c>
      <c r="PWK176" t="s">
        <v>661</v>
      </c>
      <c r="PWL176" t="s">
        <v>661</v>
      </c>
      <c r="PWM176" t="s">
        <v>661</v>
      </c>
      <c r="PWN176" t="s">
        <v>661</v>
      </c>
      <c r="PWO176" t="s">
        <v>661</v>
      </c>
      <c r="PWP176" t="s">
        <v>661</v>
      </c>
      <c r="PWQ176" t="s">
        <v>661</v>
      </c>
      <c r="PWR176" t="s">
        <v>661</v>
      </c>
      <c r="PWS176" t="s">
        <v>661</v>
      </c>
      <c r="PWT176" t="s">
        <v>661</v>
      </c>
      <c r="PWU176" t="s">
        <v>661</v>
      </c>
      <c r="PWV176" t="s">
        <v>661</v>
      </c>
      <c r="PWW176" t="s">
        <v>661</v>
      </c>
      <c r="PWX176" t="s">
        <v>661</v>
      </c>
      <c r="PWY176" t="s">
        <v>661</v>
      </c>
      <c r="PWZ176" t="s">
        <v>661</v>
      </c>
      <c r="PXA176" t="s">
        <v>661</v>
      </c>
      <c r="PXB176" t="s">
        <v>661</v>
      </c>
      <c r="PXC176" t="s">
        <v>661</v>
      </c>
      <c r="PXD176" t="s">
        <v>661</v>
      </c>
      <c r="PXE176" t="s">
        <v>661</v>
      </c>
      <c r="PXF176" t="s">
        <v>661</v>
      </c>
      <c r="PXG176" t="s">
        <v>661</v>
      </c>
      <c r="PXH176" t="s">
        <v>661</v>
      </c>
      <c r="PXI176" t="s">
        <v>661</v>
      </c>
      <c r="PXJ176" t="s">
        <v>661</v>
      </c>
      <c r="PXK176" t="s">
        <v>661</v>
      </c>
      <c r="PXL176" t="s">
        <v>661</v>
      </c>
      <c r="PXM176" t="s">
        <v>661</v>
      </c>
      <c r="PXN176" t="s">
        <v>661</v>
      </c>
      <c r="PXO176" t="s">
        <v>661</v>
      </c>
      <c r="PXP176" t="s">
        <v>661</v>
      </c>
      <c r="PXQ176" t="s">
        <v>661</v>
      </c>
      <c r="PXR176" t="s">
        <v>661</v>
      </c>
      <c r="PXS176" t="s">
        <v>661</v>
      </c>
      <c r="PXT176" t="s">
        <v>661</v>
      </c>
      <c r="PXU176" t="s">
        <v>661</v>
      </c>
      <c r="PXV176" t="s">
        <v>661</v>
      </c>
      <c r="PXW176" t="s">
        <v>661</v>
      </c>
      <c r="PXX176" t="s">
        <v>661</v>
      </c>
      <c r="PXY176" t="s">
        <v>661</v>
      </c>
      <c r="PXZ176" t="s">
        <v>661</v>
      </c>
      <c r="PYA176" t="s">
        <v>661</v>
      </c>
      <c r="PYB176" t="s">
        <v>661</v>
      </c>
      <c r="PYC176" t="s">
        <v>661</v>
      </c>
      <c r="PYD176" t="s">
        <v>661</v>
      </c>
      <c r="PYE176" t="s">
        <v>661</v>
      </c>
      <c r="PYF176" t="s">
        <v>661</v>
      </c>
      <c r="PYG176" t="s">
        <v>661</v>
      </c>
      <c r="PYH176" t="s">
        <v>661</v>
      </c>
      <c r="PYI176" t="s">
        <v>661</v>
      </c>
      <c r="PYJ176" t="s">
        <v>661</v>
      </c>
      <c r="PYK176" t="s">
        <v>661</v>
      </c>
      <c r="PYL176" t="s">
        <v>661</v>
      </c>
      <c r="PYM176" t="s">
        <v>661</v>
      </c>
      <c r="PYN176" t="s">
        <v>661</v>
      </c>
      <c r="PYO176" t="s">
        <v>661</v>
      </c>
      <c r="PYP176" t="s">
        <v>661</v>
      </c>
      <c r="PYQ176" t="s">
        <v>661</v>
      </c>
      <c r="PYR176" t="s">
        <v>661</v>
      </c>
      <c r="PYS176" t="s">
        <v>661</v>
      </c>
      <c r="PYT176" t="s">
        <v>661</v>
      </c>
      <c r="PYU176" t="s">
        <v>661</v>
      </c>
      <c r="PYV176" t="s">
        <v>661</v>
      </c>
      <c r="PYW176" t="s">
        <v>661</v>
      </c>
      <c r="PYX176" t="s">
        <v>661</v>
      </c>
      <c r="PYY176" t="s">
        <v>661</v>
      </c>
      <c r="PYZ176" t="s">
        <v>661</v>
      </c>
      <c r="PZA176" t="s">
        <v>661</v>
      </c>
      <c r="PZB176" t="s">
        <v>661</v>
      </c>
      <c r="PZC176" t="s">
        <v>661</v>
      </c>
      <c r="PZD176" t="s">
        <v>661</v>
      </c>
      <c r="PZE176" t="s">
        <v>661</v>
      </c>
      <c r="PZF176" t="s">
        <v>661</v>
      </c>
      <c r="PZG176" t="s">
        <v>661</v>
      </c>
      <c r="PZH176" t="s">
        <v>661</v>
      </c>
      <c r="PZI176" t="s">
        <v>661</v>
      </c>
      <c r="PZJ176" t="s">
        <v>661</v>
      </c>
      <c r="PZK176" t="s">
        <v>661</v>
      </c>
      <c r="PZL176" t="s">
        <v>661</v>
      </c>
      <c r="PZM176" t="s">
        <v>661</v>
      </c>
      <c r="PZN176" t="s">
        <v>661</v>
      </c>
      <c r="PZO176" t="s">
        <v>661</v>
      </c>
      <c r="PZP176" t="s">
        <v>661</v>
      </c>
      <c r="PZQ176" t="s">
        <v>661</v>
      </c>
      <c r="PZR176" t="s">
        <v>661</v>
      </c>
      <c r="PZS176" t="s">
        <v>661</v>
      </c>
      <c r="PZT176" t="s">
        <v>661</v>
      </c>
      <c r="PZU176" t="s">
        <v>661</v>
      </c>
      <c r="PZV176" t="s">
        <v>661</v>
      </c>
      <c r="PZW176" t="s">
        <v>661</v>
      </c>
      <c r="PZX176" t="s">
        <v>661</v>
      </c>
      <c r="PZY176" t="s">
        <v>661</v>
      </c>
      <c r="PZZ176" t="s">
        <v>661</v>
      </c>
      <c r="QAA176" t="s">
        <v>661</v>
      </c>
      <c r="QAB176" t="s">
        <v>661</v>
      </c>
      <c r="QAC176" t="s">
        <v>661</v>
      </c>
      <c r="QAD176" t="s">
        <v>661</v>
      </c>
      <c r="QAE176" t="s">
        <v>661</v>
      </c>
      <c r="QAF176" t="s">
        <v>661</v>
      </c>
      <c r="QAG176" t="s">
        <v>661</v>
      </c>
      <c r="QAH176" t="s">
        <v>661</v>
      </c>
      <c r="QAI176" t="s">
        <v>661</v>
      </c>
      <c r="QAJ176" t="s">
        <v>661</v>
      </c>
      <c r="QAK176" t="s">
        <v>661</v>
      </c>
      <c r="QAL176" t="s">
        <v>661</v>
      </c>
      <c r="QAM176" t="s">
        <v>661</v>
      </c>
      <c r="QAN176" t="s">
        <v>661</v>
      </c>
      <c r="QAO176" t="s">
        <v>661</v>
      </c>
      <c r="QAP176" t="s">
        <v>661</v>
      </c>
      <c r="QAQ176" t="s">
        <v>661</v>
      </c>
      <c r="QAR176" t="s">
        <v>661</v>
      </c>
      <c r="QAS176" t="s">
        <v>661</v>
      </c>
      <c r="QAT176" t="s">
        <v>661</v>
      </c>
      <c r="QAU176" t="s">
        <v>661</v>
      </c>
      <c r="QAV176" t="s">
        <v>661</v>
      </c>
      <c r="QAW176" t="s">
        <v>661</v>
      </c>
      <c r="QAX176" t="s">
        <v>661</v>
      </c>
      <c r="QAY176" t="s">
        <v>661</v>
      </c>
      <c r="QAZ176" t="s">
        <v>661</v>
      </c>
      <c r="QBA176" t="s">
        <v>661</v>
      </c>
      <c r="QBB176" t="s">
        <v>661</v>
      </c>
      <c r="QBC176" t="s">
        <v>661</v>
      </c>
      <c r="QBD176" t="s">
        <v>661</v>
      </c>
      <c r="QBE176" t="s">
        <v>661</v>
      </c>
      <c r="QBF176" t="s">
        <v>661</v>
      </c>
      <c r="QBG176" t="s">
        <v>661</v>
      </c>
      <c r="QBH176" t="s">
        <v>661</v>
      </c>
      <c r="QBI176" t="s">
        <v>661</v>
      </c>
      <c r="QBJ176" t="s">
        <v>661</v>
      </c>
      <c r="QBK176" t="s">
        <v>661</v>
      </c>
      <c r="QBL176" t="s">
        <v>661</v>
      </c>
      <c r="QBM176" t="s">
        <v>661</v>
      </c>
      <c r="QBN176" t="s">
        <v>661</v>
      </c>
      <c r="QBO176" t="s">
        <v>661</v>
      </c>
      <c r="QBP176" t="s">
        <v>661</v>
      </c>
      <c r="QBQ176" t="s">
        <v>661</v>
      </c>
      <c r="QBR176" t="s">
        <v>661</v>
      </c>
      <c r="QBS176" t="s">
        <v>661</v>
      </c>
      <c r="QBT176" t="s">
        <v>661</v>
      </c>
      <c r="QBU176" t="s">
        <v>661</v>
      </c>
      <c r="QBV176" t="s">
        <v>661</v>
      </c>
      <c r="QBW176" t="s">
        <v>661</v>
      </c>
      <c r="QBX176" t="s">
        <v>661</v>
      </c>
      <c r="QBY176" t="s">
        <v>661</v>
      </c>
      <c r="QBZ176" t="s">
        <v>661</v>
      </c>
      <c r="QCA176" t="s">
        <v>661</v>
      </c>
      <c r="QCB176" t="s">
        <v>661</v>
      </c>
      <c r="QCC176" t="s">
        <v>661</v>
      </c>
      <c r="QCD176" t="s">
        <v>661</v>
      </c>
      <c r="QCE176" t="s">
        <v>661</v>
      </c>
      <c r="QCF176" t="s">
        <v>661</v>
      </c>
      <c r="QCG176" t="s">
        <v>661</v>
      </c>
      <c r="QCH176" t="s">
        <v>661</v>
      </c>
      <c r="QCI176" t="s">
        <v>661</v>
      </c>
      <c r="QCJ176" t="s">
        <v>661</v>
      </c>
      <c r="QCK176" t="s">
        <v>661</v>
      </c>
      <c r="QCL176" t="s">
        <v>661</v>
      </c>
      <c r="QCM176" t="s">
        <v>661</v>
      </c>
      <c r="QCN176" t="s">
        <v>661</v>
      </c>
      <c r="QCO176" t="s">
        <v>661</v>
      </c>
      <c r="QCP176" t="s">
        <v>661</v>
      </c>
      <c r="QCQ176" t="s">
        <v>661</v>
      </c>
      <c r="QCR176" t="s">
        <v>661</v>
      </c>
      <c r="QCS176" t="s">
        <v>661</v>
      </c>
      <c r="QCT176" t="s">
        <v>661</v>
      </c>
      <c r="QCU176" t="s">
        <v>661</v>
      </c>
      <c r="QCV176" t="s">
        <v>661</v>
      </c>
      <c r="QCW176" t="s">
        <v>661</v>
      </c>
      <c r="QCX176" t="s">
        <v>661</v>
      </c>
      <c r="QCY176" t="s">
        <v>661</v>
      </c>
      <c r="QCZ176" t="s">
        <v>661</v>
      </c>
      <c r="QDA176" t="s">
        <v>661</v>
      </c>
      <c r="QDB176" t="s">
        <v>661</v>
      </c>
      <c r="QDC176" t="s">
        <v>661</v>
      </c>
      <c r="QDD176" t="s">
        <v>661</v>
      </c>
      <c r="QDE176" t="s">
        <v>661</v>
      </c>
      <c r="QDF176" t="s">
        <v>661</v>
      </c>
      <c r="QDG176" t="s">
        <v>661</v>
      </c>
      <c r="QDH176" t="s">
        <v>661</v>
      </c>
      <c r="QDI176" t="s">
        <v>661</v>
      </c>
      <c r="QDJ176" t="s">
        <v>661</v>
      </c>
      <c r="QDK176" t="s">
        <v>661</v>
      </c>
      <c r="QDL176" t="s">
        <v>661</v>
      </c>
      <c r="QDM176" t="s">
        <v>661</v>
      </c>
      <c r="QDN176" t="s">
        <v>661</v>
      </c>
      <c r="QDO176" t="s">
        <v>661</v>
      </c>
      <c r="QDP176" t="s">
        <v>661</v>
      </c>
      <c r="QDQ176" t="s">
        <v>661</v>
      </c>
      <c r="QDR176" t="s">
        <v>661</v>
      </c>
      <c r="QDS176" t="s">
        <v>661</v>
      </c>
      <c r="QDT176" t="s">
        <v>661</v>
      </c>
      <c r="QDU176" t="s">
        <v>661</v>
      </c>
      <c r="QDV176" t="s">
        <v>661</v>
      </c>
      <c r="QDW176" t="s">
        <v>661</v>
      </c>
      <c r="QDX176" t="s">
        <v>661</v>
      </c>
      <c r="QDY176" t="s">
        <v>661</v>
      </c>
      <c r="QDZ176" t="s">
        <v>661</v>
      </c>
      <c r="QEA176" t="s">
        <v>661</v>
      </c>
      <c r="QEB176" t="s">
        <v>661</v>
      </c>
      <c r="QEC176" t="s">
        <v>661</v>
      </c>
      <c r="QED176" t="s">
        <v>661</v>
      </c>
      <c r="QEE176" t="s">
        <v>661</v>
      </c>
      <c r="QEF176" t="s">
        <v>661</v>
      </c>
      <c r="QEG176" t="s">
        <v>661</v>
      </c>
      <c r="QEH176" t="s">
        <v>661</v>
      </c>
      <c r="QEI176" t="s">
        <v>661</v>
      </c>
      <c r="QEJ176" t="s">
        <v>661</v>
      </c>
      <c r="QEK176" t="s">
        <v>661</v>
      </c>
      <c r="QEL176" t="s">
        <v>661</v>
      </c>
      <c r="QEM176" t="s">
        <v>661</v>
      </c>
      <c r="QEN176" t="s">
        <v>661</v>
      </c>
      <c r="QEO176" t="s">
        <v>661</v>
      </c>
      <c r="QEP176" t="s">
        <v>661</v>
      </c>
      <c r="QEQ176" t="s">
        <v>661</v>
      </c>
      <c r="QER176" t="s">
        <v>661</v>
      </c>
      <c r="QES176" t="s">
        <v>661</v>
      </c>
      <c r="QET176" t="s">
        <v>661</v>
      </c>
      <c r="QEU176" t="s">
        <v>661</v>
      </c>
      <c r="QEV176" t="s">
        <v>661</v>
      </c>
      <c r="QEW176" t="s">
        <v>661</v>
      </c>
      <c r="QEX176" t="s">
        <v>661</v>
      </c>
      <c r="QEY176" t="s">
        <v>661</v>
      </c>
      <c r="QEZ176" t="s">
        <v>661</v>
      </c>
      <c r="QFA176" t="s">
        <v>661</v>
      </c>
      <c r="QFB176" t="s">
        <v>661</v>
      </c>
      <c r="QFC176" t="s">
        <v>661</v>
      </c>
      <c r="QFD176" t="s">
        <v>661</v>
      </c>
      <c r="QFE176" t="s">
        <v>661</v>
      </c>
      <c r="QFF176" t="s">
        <v>661</v>
      </c>
      <c r="QFG176" t="s">
        <v>661</v>
      </c>
      <c r="QFH176" t="s">
        <v>661</v>
      </c>
      <c r="QFI176" t="s">
        <v>661</v>
      </c>
      <c r="QFJ176" t="s">
        <v>661</v>
      </c>
      <c r="QFK176" t="s">
        <v>661</v>
      </c>
      <c r="QFL176" t="s">
        <v>661</v>
      </c>
      <c r="QFM176" t="s">
        <v>661</v>
      </c>
      <c r="QFN176" t="s">
        <v>661</v>
      </c>
      <c r="QFO176" t="s">
        <v>661</v>
      </c>
      <c r="QFP176" t="s">
        <v>661</v>
      </c>
      <c r="QFQ176" t="s">
        <v>661</v>
      </c>
      <c r="QFR176" t="s">
        <v>661</v>
      </c>
      <c r="QFS176" t="s">
        <v>661</v>
      </c>
      <c r="QFT176" t="s">
        <v>661</v>
      </c>
      <c r="QFU176" t="s">
        <v>661</v>
      </c>
      <c r="QFV176" t="s">
        <v>661</v>
      </c>
      <c r="QFW176" t="s">
        <v>661</v>
      </c>
      <c r="QFX176" t="s">
        <v>661</v>
      </c>
      <c r="QFY176" t="s">
        <v>661</v>
      </c>
      <c r="QFZ176" t="s">
        <v>661</v>
      </c>
      <c r="QGA176" t="s">
        <v>661</v>
      </c>
      <c r="QGB176" t="s">
        <v>661</v>
      </c>
      <c r="QGC176" t="s">
        <v>661</v>
      </c>
      <c r="QGD176" t="s">
        <v>661</v>
      </c>
      <c r="QGE176" t="s">
        <v>661</v>
      </c>
      <c r="QGF176" t="s">
        <v>661</v>
      </c>
      <c r="QGG176" t="s">
        <v>661</v>
      </c>
      <c r="QGH176" t="s">
        <v>661</v>
      </c>
      <c r="QGI176" t="s">
        <v>661</v>
      </c>
      <c r="QGJ176" t="s">
        <v>661</v>
      </c>
      <c r="QGK176" t="s">
        <v>661</v>
      </c>
      <c r="QGL176" t="s">
        <v>661</v>
      </c>
      <c r="QGM176" t="s">
        <v>661</v>
      </c>
      <c r="QGN176" t="s">
        <v>661</v>
      </c>
      <c r="QGO176" t="s">
        <v>661</v>
      </c>
      <c r="QGP176" t="s">
        <v>661</v>
      </c>
      <c r="QGQ176" t="s">
        <v>661</v>
      </c>
      <c r="QGR176" t="s">
        <v>661</v>
      </c>
      <c r="QGS176" t="s">
        <v>661</v>
      </c>
      <c r="QGT176" t="s">
        <v>661</v>
      </c>
      <c r="QGU176" t="s">
        <v>661</v>
      </c>
      <c r="QGV176" t="s">
        <v>661</v>
      </c>
      <c r="QGW176" t="s">
        <v>661</v>
      </c>
      <c r="QGX176" t="s">
        <v>661</v>
      </c>
      <c r="QGY176" t="s">
        <v>661</v>
      </c>
      <c r="QGZ176" t="s">
        <v>661</v>
      </c>
      <c r="QHA176" t="s">
        <v>661</v>
      </c>
      <c r="QHB176" t="s">
        <v>661</v>
      </c>
      <c r="QHC176" t="s">
        <v>661</v>
      </c>
      <c r="QHD176" t="s">
        <v>661</v>
      </c>
      <c r="QHE176" t="s">
        <v>661</v>
      </c>
      <c r="QHF176" t="s">
        <v>661</v>
      </c>
      <c r="QHG176" t="s">
        <v>661</v>
      </c>
      <c r="QHH176" t="s">
        <v>661</v>
      </c>
      <c r="QHI176" t="s">
        <v>661</v>
      </c>
      <c r="QHJ176" t="s">
        <v>661</v>
      </c>
      <c r="QHK176" t="s">
        <v>661</v>
      </c>
      <c r="QHL176" t="s">
        <v>661</v>
      </c>
      <c r="QHM176" t="s">
        <v>661</v>
      </c>
      <c r="QHN176" t="s">
        <v>661</v>
      </c>
      <c r="QHO176" t="s">
        <v>661</v>
      </c>
      <c r="QHP176" t="s">
        <v>661</v>
      </c>
      <c r="QHQ176" t="s">
        <v>661</v>
      </c>
      <c r="QHR176" t="s">
        <v>661</v>
      </c>
      <c r="QHS176" t="s">
        <v>661</v>
      </c>
      <c r="QHT176" t="s">
        <v>661</v>
      </c>
      <c r="QHU176" t="s">
        <v>661</v>
      </c>
      <c r="QHV176" t="s">
        <v>661</v>
      </c>
      <c r="QHW176" t="s">
        <v>661</v>
      </c>
      <c r="QHX176" t="s">
        <v>661</v>
      </c>
      <c r="QHY176" t="s">
        <v>661</v>
      </c>
      <c r="QHZ176" t="s">
        <v>661</v>
      </c>
      <c r="QIA176" t="s">
        <v>661</v>
      </c>
      <c r="QIB176" t="s">
        <v>661</v>
      </c>
      <c r="QIC176" t="s">
        <v>661</v>
      </c>
      <c r="QID176" t="s">
        <v>661</v>
      </c>
      <c r="QIE176" t="s">
        <v>661</v>
      </c>
      <c r="QIF176" t="s">
        <v>661</v>
      </c>
      <c r="QIG176" t="s">
        <v>661</v>
      </c>
      <c r="QIH176" t="s">
        <v>661</v>
      </c>
      <c r="QII176" t="s">
        <v>661</v>
      </c>
      <c r="QIJ176" t="s">
        <v>661</v>
      </c>
      <c r="QIK176" t="s">
        <v>661</v>
      </c>
      <c r="QIL176" t="s">
        <v>661</v>
      </c>
      <c r="QIM176" t="s">
        <v>661</v>
      </c>
      <c r="QIN176" t="s">
        <v>661</v>
      </c>
      <c r="QIO176" t="s">
        <v>661</v>
      </c>
      <c r="QIP176" t="s">
        <v>661</v>
      </c>
      <c r="QIQ176" t="s">
        <v>661</v>
      </c>
      <c r="QIR176" t="s">
        <v>661</v>
      </c>
      <c r="QIS176" t="s">
        <v>661</v>
      </c>
      <c r="QIT176" t="s">
        <v>661</v>
      </c>
      <c r="QIU176" t="s">
        <v>661</v>
      </c>
      <c r="QIV176" t="s">
        <v>661</v>
      </c>
      <c r="QIW176" t="s">
        <v>661</v>
      </c>
      <c r="QIX176" t="s">
        <v>661</v>
      </c>
      <c r="QIY176" t="s">
        <v>661</v>
      </c>
      <c r="QIZ176" t="s">
        <v>661</v>
      </c>
      <c r="QJA176" t="s">
        <v>661</v>
      </c>
      <c r="QJB176" t="s">
        <v>661</v>
      </c>
      <c r="QJC176" t="s">
        <v>661</v>
      </c>
      <c r="QJD176" t="s">
        <v>661</v>
      </c>
      <c r="QJE176" t="s">
        <v>661</v>
      </c>
      <c r="QJF176" t="s">
        <v>661</v>
      </c>
      <c r="QJG176" t="s">
        <v>661</v>
      </c>
      <c r="QJH176" t="s">
        <v>661</v>
      </c>
      <c r="QJI176" t="s">
        <v>661</v>
      </c>
      <c r="QJJ176" t="s">
        <v>661</v>
      </c>
      <c r="QJK176" t="s">
        <v>661</v>
      </c>
      <c r="QJL176" t="s">
        <v>661</v>
      </c>
      <c r="QJM176" t="s">
        <v>661</v>
      </c>
      <c r="QJN176" t="s">
        <v>661</v>
      </c>
      <c r="QJO176" t="s">
        <v>661</v>
      </c>
      <c r="QJP176" t="s">
        <v>661</v>
      </c>
      <c r="QJQ176" t="s">
        <v>661</v>
      </c>
      <c r="QJR176" t="s">
        <v>661</v>
      </c>
      <c r="QJS176" t="s">
        <v>661</v>
      </c>
      <c r="QJT176" t="s">
        <v>661</v>
      </c>
      <c r="QJU176" t="s">
        <v>661</v>
      </c>
      <c r="QJV176" t="s">
        <v>661</v>
      </c>
      <c r="QJW176" t="s">
        <v>661</v>
      </c>
      <c r="QJX176" t="s">
        <v>661</v>
      </c>
      <c r="QJY176" t="s">
        <v>661</v>
      </c>
      <c r="QJZ176" t="s">
        <v>661</v>
      </c>
      <c r="QKA176" t="s">
        <v>661</v>
      </c>
      <c r="QKB176" t="s">
        <v>661</v>
      </c>
      <c r="QKC176" t="s">
        <v>661</v>
      </c>
      <c r="QKD176" t="s">
        <v>661</v>
      </c>
      <c r="QKE176" t="s">
        <v>661</v>
      </c>
      <c r="QKF176" t="s">
        <v>661</v>
      </c>
      <c r="QKG176" t="s">
        <v>661</v>
      </c>
      <c r="QKH176" t="s">
        <v>661</v>
      </c>
      <c r="QKI176" t="s">
        <v>661</v>
      </c>
      <c r="QKJ176" t="s">
        <v>661</v>
      </c>
      <c r="QKK176" t="s">
        <v>661</v>
      </c>
      <c r="QKL176" t="s">
        <v>661</v>
      </c>
      <c r="QKM176" t="s">
        <v>661</v>
      </c>
      <c r="QKN176" t="s">
        <v>661</v>
      </c>
      <c r="QKO176" t="s">
        <v>661</v>
      </c>
      <c r="QKP176" t="s">
        <v>661</v>
      </c>
      <c r="QKQ176" t="s">
        <v>661</v>
      </c>
      <c r="QKR176" t="s">
        <v>661</v>
      </c>
      <c r="QKS176" t="s">
        <v>661</v>
      </c>
      <c r="QKT176" t="s">
        <v>661</v>
      </c>
      <c r="QKU176" t="s">
        <v>661</v>
      </c>
      <c r="QKV176" t="s">
        <v>661</v>
      </c>
      <c r="QKW176" t="s">
        <v>661</v>
      </c>
      <c r="QKX176" t="s">
        <v>661</v>
      </c>
      <c r="QKY176" t="s">
        <v>661</v>
      </c>
      <c r="QKZ176" t="s">
        <v>661</v>
      </c>
      <c r="QLA176" t="s">
        <v>661</v>
      </c>
      <c r="QLB176" t="s">
        <v>661</v>
      </c>
      <c r="QLC176" t="s">
        <v>661</v>
      </c>
      <c r="QLD176" t="s">
        <v>661</v>
      </c>
      <c r="QLE176" t="s">
        <v>661</v>
      </c>
      <c r="QLF176" t="s">
        <v>661</v>
      </c>
      <c r="QLG176" t="s">
        <v>661</v>
      </c>
      <c r="QLH176" t="s">
        <v>661</v>
      </c>
      <c r="QLI176" t="s">
        <v>661</v>
      </c>
      <c r="QLJ176" t="s">
        <v>661</v>
      </c>
      <c r="QLK176" t="s">
        <v>661</v>
      </c>
      <c r="QLL176" t="s">
        <v>661</v>
      </c>
      <c r="QLM176" t="s">
        <v>661</v>
      </c>
      <c r="QLN176" t="s">
        <v>661</v>
      </c>
      <c r="QLO176" t="s">
        <v>661</v>
      </c>
      <c r="QLP176" t="s">
        <v>661</v>
      </c>
      <c r="QLQ176" t="s">
        <v>661</v>
      </c>
      <c r="QLR176" t="s">
        <v>661</v>
      </c>
      <c r="QLS176" t="s">
        <v>661</v>
      </c>
      <c r="QLT176" t="s">
        <v>661</v>
      </c>
      <c r="QLU176" t="s">
        <v>661</v>
      </c>
      <c r="QLV176" t="s">
        <v>661</v>
      </c>
      <c r="QLW176" t="s">
        <v>661</v>
      </c>
      <c r="QLX176" t="s">
        <v>661</v>
      </c>
      <c r="QLY176" t="s">
        <v>661</v>
      </c>
      <c r="QLZ176" t="s">
        <v>661</v>
      </c>
      <c r="QMA176" t="s">
        <v>661</v>
      </c>
      <c r="QMB176" t="s">
        <v>661</v>
      </c>
      <c r="QMC176" t="s">
        <v>661</v>
      </c>
      <c r="QMD176" t="s">
        <v>661</v>
      </c>
      <c r="QME176" t="s">
        <v>661</v>
      </c>
      <c r="QMF176" t="s">
        <v>661</v>
      </c>
      <c r="QMG176" t="s">
        <v>661</v>
      </c>
      <c r="QMH176" t="s">
        <v>661</v>
      </c>
      <c r="QMI176" t="s">
        <v>661</v>
      </c>
      <c r="QMJ176" t="s">
        <v>661</v>
      </c>
      <c r="QMK176" t="s">
        <v>661</v>
      </c>
      <c r="QML176" t="s">
        <v>661</v>
      </c>
      <c r="QMM176" t="s">
        <v>661</v>
      </c>
      <c r="QMN176" t="s">
        <v>661</v>
      </c>
      <c r="QMO176" t="s">
        <v>661</v>
      </c>
      <c r="QMP176" t="s">
        <v>661</v>
      </c>
      <c r="QMQ176" t="s">
        <v>661</v>
      </c>
      <c r="QMR176" t="s">
        <v>661</v>
      </c>
      <c r="QMS176" t="s">
        <v>661</v>
      </c>
      <c r="QMT176" t="s">
        <v>661</v>
      </c>
      <c r="QMU176" t="s">
        <v>661</v>
      </c>
      <c r="QMV176" t="s">
        <v>661</v>
      </c>
      <c r="QMW176" t="s">
        <v>661</v>
      </c>
      <c r="QMX176" t="s">
        <v>661</v>
      </c>
      <c r="QMY176" t="s">
        <v>661</v>
      </c>
      <c r="QMZ176" t="s">
        <v>661</v>
      </c>
      <c r="QNA176" t="s">
        <v>661</v>
      </c>
      <c r="QNB176" t="s">
        <v>661</v>
      </c>
      <c r="QNC176" t="s">
        <v>661</v>
      </c>
      <c r="QND176" t="s">
        <v>661</v>
      </c>
      <c r="QNE176" t="s">
        <v>661</v>
      </c>
      <c r="QNF176" t="s">
        <v>661</v>
      </c>
      <c r="QNG176" t="s">
        <v>661</v>
      </c>
      <c r="QNH176" t="s">
        <v>661</v>
      </c>
      <c r="QNI176" t="s">
        <v>661</v>
      </c>
      <c r="QNJ176" t="s">
        <v>661</v>
      </c>
      <c r="QNK176" t="s">
        <v>661</v>
      </c>
      <c r="QNL176" t="s">
        <v>661</v>
      </c>
      <c r="QNM176" t="s">
        <v>661</v>
      </c>
      <c r="QNN176" t="s">
        <v>661</v>
      </c>
      <c r="QNO176" t="s">
        <v>661</v>
      </c>
      <c r="QNP176" t="s">
        <v>661</v>
      </c>
      <c r="QNQ176" t="s">
        <v>661</v>
      </c>
      <c r="QNR176" t="s">
        <v>661</v>
      </c>
      <c r="QNS176" t="s">
        <v>661</v>
      </c>
      <c r="QNT176" t="s">
        <v>661</v>
      </c>
      <c r="QNU176" t="s">
        <v>661</v>
      </c>
      <c r="QNV176" t="s">
        <v>661</v>
      </c>
      <c r="QNW176" t="s">
        <v>661</v>
      </c>
      <c r="QNX176" t="s">
        <v>661</v>
      </c>
      <c r="QNY176" t="s">
        <v>661</v>
      </c>
      <c r="QNZ176" t="s">
        <v>661</v>
      </c>
      <c r="QOA176" t="s">
        <v>661</v>
      </c>
      <c r="QOB176" t="s">
        <v>661</v>
      </c>
      <c r="QOC176" t="s">
        <v>661</v>
      </c>
      <c r="QOD176" t="s">
        <v>661</v>
      </c>
      <c r="QOE176" t="s">
        <v>661</v>
      </c>
      <c r="QOF176" t="s">
        <v>661</v>
      </c>
      <c r="QOG176" t="s">
        <v>661</v>
      </c>
      <c r="QOH176" t="s">
        <v>661</v>
      </c>
      <c r="QOI176" t="s">
        <v>661</v>
      </c>
      <c r="QOJ176" t="s">
        <v>661</v>
      </c>
      <c r="QOK176" t="s">
        <v>661</v>
      </c>
      <c r="QOL176" t="s">
        <v>661</v>
      </c>
      <c r="QOM176" t="s">
        <v>661</v>
      </c>
      <c r="QON176" t="s">
        <v>661</v>
      </c>
      <c r="QOO176" t="s">
        <v>661</v>
      </c>
      <c r="QOP176" t="s">
        <v>661</v>
      </c>
      <c r="QOQ176" t="s">
        <v>661</v>
      </c>
      <c r="QOR176" t="s">
        <v>661</v>
      </c>
      <c r="QOS176" t="s">
        <v>661</v>
      </c>
      <c r="QOT176" t="s">
        <v>661</v>
      </c>
      <c r="QOU176" t="s">
        <v>661</v>
      </c>
      <c r="QOV176" t="s">
        <v>661</v>
      </c>
      <c r="QOW176" t="s">
        <v>661</v>
      </c>
      <c r="QOX176" t="s">
        <v>661</v>
      </c>
      <c r="QOY176" t="s">
        <v>661</v>
      </c>
      <c r="QOZ176" t="s">
        <v>661</v>
      </c>
      <c r="QPA176" t="s">
        <v>661</v>
      </c>
      <c r="QPB176" t="s">
        <v>661</v>
      </c>
      <c r="QPC176" t="s">
        <v>661</v>
      </c>
      <c r="QPD176" t="s">
        <v>661</v>
      </c>
      <c r="QPE176" t="s">
        <v>661</v>
      </c>
      <c r="QPF176" t="s">
        <v>661</v>
      </c>
      <c r="QPG176" t="s">
        <v>661</v>
      </c>
      <c r="QPH176" t="s">
        <v>661</v>
      </c>
      <c r="QPI176" t="s">
        <v>661</v>
      </c>
      <c r="QPJ176" t="s">
        <v>661</v>
      </c>
      <c r="QPK176" t="s">
        <v>661</v>
      </c>
      <c r="QPL176" t="s">
        <v>661</v>
      </c>
      <c r="QPM176" t="s">
        <v>661</v>
      </c>
      <c r="QPN176" t="s">
        <v>661</v>
      </c>
      <c r="QPO176" t="s">
        <v>661</v>
      </c>
      <c r="QPP176" t="s">
        <v>661</v>
      </c>
      <c r="QPQ176" t="s">
        <v>661</v>
      </c>
      <c r="QPR176" t="s">
        <v>661</v>
      </c>
      <c r="QPS176" t="s">
        <v>661</v>
      </c>
      <c r="QPT176" t="s">
        <v>661</v>
      </c>
      <c r="QPU176" t="s">
        <v>661</v>
      </c>
      <c r="QPV176" t="s">
        <v>661</v>
      </c>
      <c r="QPW176" t="s">
        <v>661</v>
      </c>
      <c r="QPX176" t="s">
        <v>661</v>
      </c>
      <c r="QPY176" t="s">
        <v>661</v>
      </c>
      <c r="QPZ176" t="s">
        <v>661</v>
      </c>
      <c r="QQA176" t="s">
        <v>661</v>
      </c>
      <c r="QQB176" t="s">
        <v>661</v>
      </c>
      <c r="QQC176" t="s">
        <v>661</v>
      </c>
      <c r="QQD176" t="s">
        <v>661</v>
      </c>
      <c r="QQE176" t="s">
        <v>661</v>
      </c>
      <c r="QQF176" t="s">
        <v>661</v>
      </c>
      <c r="QQG176" t="s">
        <v>661</v>
      </c>
      <c r="QQH176" t="s">
        <v>661</v>
      </c>
      <c r="QQI176" t="s">
        <v>661</v>
      </c>
      <c r="QQJ176" t="s">
        <v>661</v>
      </c>
      <c r="QQK176" t="s">
        <v>661</v>
      </c>
      <c r="QQL176" t="s">
        <v>661</v>
      </c>
      <c r="QQM176" t="s">
        <v>661</v>
      </c>
      <c r="QQN176" t="s">
        <v>661</v>
      </c>
      <c r="QQO176" t="s">
        <v>661</v>
      </c>
      <c r="QQP176" t="s">
        <v>661</v>
      </c>
      <c r="QQQ176" t="s">
        <v>661</v>
      </c>
      <c r="QQR176" t="s">
        <v>661</v>
      </c>
      <c r="QQS176" t="s">
        <v>661</v>
      </c>
      <c r="QQT176" t="s">
        <v>661</v>
      </c>
      <c r="QQU176" t="s">
        <v>661</v>
      </c>
      <c r="QQV176" t="s">
        <v>661</v>
      </c>
      <c r="QQW176" t="s">
        <v>661</v>
      </c>
      <c r="QQX176" t="s">
        <v>661</v>
      </c>
      <c r="QQY176" t="s">
        <v>661</v>
      </c>
      <c r="QQZ176" t="s">
        <v>661</v>
      </c>
      <c r="QRA176" t="s">
        <v>661</v>
      </c>
      <c r="QRB176" t="s">
        <v>661</v>
      </c>
      <c r="QRC176" t="s">
        <v>661</v>
      </c>
      <c r="QRD176" t="s">
        <v>661</v>
      </c>
      <c r="QRE176" t="s">
        <v>661</v>
      </c>
      <c r="QRF176" t="s">
        <v>661</v>
      </c>
      <c r="QRG176" t="s">
        <v>661</v>
      </c>
      <c r="QRH176" t="s">
        <v>661</v>
      </c>
      <c r="QRI176" t="s">
        <v>661</v>
      </c>
      <c r="QRJ176" t="s">
        <v>661</v>
      </c>
      <c r="QRK176" t="s">
        <v>661</v>
      </c>
      <c r="QRL176" t="s">
        <v>661</v>
      </c>
      <c r="QRM176" t="s">
        <v>661</v>
      </c>
      <c r="QRN176" t="s">
        <v>661</v>
      </c>
      <c r="QRO176" t="s">
        <v>661</v>
      </c>
      <c r="QRP176" t="s">
        <v>661</v>
      </c>
      <c r="QRQ176" t="s">
        <v>661</v>
      </c>
      <c r="QRR176" t="s">
        <v>661</v>
      </c>
      <c r="QRS176" t="s">
        <v>661</v>
      </c>
      <c r="QRT176" t="s">
        <v>661</v>
      </c>
      <c r="QRU176" t="s">
        <v>661</v>
      </c>
      <c r="QRV176" t="s">
        <v>661</v>
      </c>
      <c r="QRW176" t="s">
        <v>661</v>
      </c>
      <c r="QRX176" t="s">
        <v>661</v>
      </c>
      <c r="QRY176" t="s">
        <v>661</v>
      </c>
      <c r="QRZ176" t="s">
        <v>661</v>
      </c>
      <c r="QSA176" t="s">
        <v>661</v>
      </c>
      <c r="QSB176" t="s">
        <v>661</v>
      </c>
      <c r="QSC176" t="s">
        <v>661</v>
      </c>
      <c r="QSD176" t="s">
        <v>661</v>
      </c>
      <c r="QSE176" t="s">
        <v>661</v>
      </c>
      <c r="QSF176" t="s">
        <v>661</v>
      </c>
      <c r="QSG176" t="s">
        <v>661</v>
      </c>
      <c r="QSH176" t="s">
        <v>661</v>
      </c>
      <c r="QSI176" t="s">
        <v>661</v>
      </c>
      <c r="QSJ176" t="s">
        <v>661</v>
      </c>
      <c r="QSK176" t="s">
        <v>661</v>
      </c>
      <c r="QSL176" t="s">
        <v>661</v>
      </c>
      <c r="QSM176" t="s">
        <v>661</v>
      </c>
      <c r="QSN176" t="s">
        <v>661</v>
      </c>
      <c r="QSO176" t="s">
        <v>661</v>
      </c>
      <c r="QSP176" t="s">
        <v>661</v>
      </c>
      <c r="QSQ176" t="s">
        <v>661</v>
      </c>
      <c r="QSR176" t="s">
        <v>661</v>
      </c>
      <c r="QSS176" t="s">
        <v>661</v>
      </c>
      <c r="QST176" t="s">
        <v>661</v>
      </c>
      <c r="QSU176" t="s">
        <v>661</v>
      </c>
      <c r="QSV176" t="s">
        <v>661</v>
      </c>
      <c r="QSW176" t="s">
        <v>661</v>
      </c>
      <c r="QSX176" t="s">
        <v>661</v>
      </c>
      <c r="QSY176" t="s">
        <v>661</v>
      </c>
      <c r="QSZ176" t="s">
        <v>661</v>
      </c>
      <c r="QTA176" t="s">
        <v>661</v>
      </c>
      <c r="QTB176" t="s">
        <v>661</v>
      </c>
      <c r="QTC176" t="s">
        <v>661</v>
      </c>
      <c r="QTD176" t="s">
        <v>661</v>
      </c>
      <c r="QTE176" t="s">
        <v>661</v>
      </c>
      <c r="QTF176" t="s">
        <v>661</v>
      </c>
      <c r="QTG176" t="s">
        <v>661</v>
      </c>
      <c r="QTH176" t="s">
        <v>661</v>
      </c>
      <c r="QTI176" t="s">
        <v>661</v>
      </c>
      <c r="QTJ176" t="s">
        <v>661</v>
      </c>
      <c r="QTK176" t="s">
        <v>661</v>
      </c>
      <c r="QTL176" t="s">
        <v>661</v>
      </c>
      <c r="QTM176" t="s">
        <v>661</v>
      </c>
      <c r="QTN176" t="s">
        <v>661</v>
      </c>
      <c r="QTO176" t="s">
        <v>661</v>
      </c>
      <c r="QTP176" t="s">
        <v>661</v>
      </c>
      <c r="QTQ176" t="s">
        <v>661</v>
      </c>
      <c r="QTR176" t="s">
        <v>661</v>
      </c>
      <c r="QTS176" t="s">
        <v>661</v>
      </c>
      <c r="QTT176" t="s">
        <v>661</v>
      </c>
      <c r="QTU176" t="s">
        <v>661</v>
      </c>
      <c r="QTV176" t="s">
        <v>661</v>
      </c>
      <c r="QTW176" t="s">
        <v>661</v>
      </c>
      <c r="QTX176" t="s">
        <v>661</v>
      </c>
      <c r="QTY176" t="s">
        <v>661</v>
      </c>
      <c r="QTZ176" t="s">
        <v>661</v>
      </c>
      <c r="QUA176" t="s">
        <v>661</v>
      </c>
      <c r="QUB176" t="s">
        <v>661</v>
      </c>
      <c r="QUC176" t="s">
        <v>661</v>
      </c>
      <c r="QUD176" t="s">
        <v>661</v>
      </c>
      <c r="QUE176" t="s">
        <v>661</v>
      </c>
      <c r="QUF176" t="s">
        <v>661</v>
      </c>
      <c r="QUG176" t="s">
        <v>661</v>
      </c>
      <c r="QUH176" t="s">
        <v>661</v>
      </c>
      <c r="QUI176" t="s">
        <v>661</v>
      </c>
      <c r="QUJ176" t="s">
        <v>661</v>
      </c>
      <c r="QUK176" t="s">
        <v>661</v>
      </c>
      <c r="QUL176" t="s">
        <v>661</v>
      </c>
      <c r="QUM176" t="s">
        <v>661</v>
      </c>
      <c r="QUN176" t="s">
        <v>661</v>
      </c>
      <c r="QUO176" t="s">
        <v>661</v>
      </c>
      <c r="QUP176" t="s">
        <v>661</v>
      </c>
      <c r="QUQ176" t="s">
        <v>661</v>
      </c>
      <c r="QUR176" t="s">
        <v>661</v>
      </c>
      <c r="QUS176" t="s">
        <v>661</v>
      </c>
      <c r="QUT176" t="s">
        <v>661</v>
      </c>
      <c r="QUU176" t="s">
        <v>661</v>
      </c>
      <c r="QUV176" t="s">
        <v>661</v>
      </c>
      <c r="QUW176" t="s">
        <v>661</v>
      </c>
      <c r="QUX176" t="s">
        <v>661</v>
      </c>
      <c r="QUY176" t="s">
        <v>661</v>
      </c>
      <c r="QUZ176" t="s">
        <v>661</v>
      </c>
      <c r="QVA176" t="s">
        <v>661</v>
      </c>
      <c r="QVB176" t="s">
        <v>661</v>
      </c>
      <c r="QVC176" t="s">
        <v>661</v>
      </c>
      <c r="QVD176" t="s">
        <v>661</v>
      </c>
      <c r="QVE176" t="s">
        <v>661</v>
      </c>
      <c r="QVF176" t="s">
        <v>661</v>
      </c>
      <c r="QVG176" t="s">
        <v>661</v>
      </c>
      <c r="QVH176" t="s">
        <v>661</v>
      </c>
      <c r="QVI176" t="s">
        <v>661</v>
      </c>
      <c r="QVJ176" t="s">
        <v>661</v>
      </c>
      <c r="QVK176" t="s">
        <v>661</v>
      </c>
      <c r="QVL176" t="s">
        <v>661</v>
      </c>
      <c r="QVM176" t="s">
        <v>661</v>
      </c>
      <c r="QVN176" t="s">
        <v>661</v>
      </c>
      <c r="QVO176" t="s">
        <v>661</v>
      </c>
      <c r="QVP176" t="s">
        <v>661</v>
      </c>
      <c r="QVQ176" t="s">
        <v>661</v>
      </c>
      <c r="QVR176" t="s">
        <v>661</v>
      </c>
      <c r="QVS176" t="s">
        <v>661</v>
      </c>
      <c r="QVT176" t="s">
        <v>661</v>
      </c>
      <c r="QVU176" t="s">
        <v>661</v>
      </c>
      <c r="QVV176" t="s">
        <v>661</v>
      </c>
      <c r="QVW176" t="s">
        <v>661</v>
      </c>
      <c r="QVX176" t="s">
        <v>661</v>
      </c>
      <c r="QVY176" t="s">
        <v>661</v>
      </c>
      <c r="QVZ176" t="s">
        <v>661</v>
      </c>
      <c r="QWA176" t="s">
        <v>661</v>
      </c>
      <c r="QWB176" t="s">
        <v>661</v>
      </c>
      <c r="QWC176" t="s">
        <v>661</v>
      </c>
      <c r="QWD176" t="s">
        <v>661</v>
      </c>
      <c r="QWE176" t="s">
        <v>661</v>
      </c>
      <c r="QWF176" t="s">
        <v>661</v>
      </c>
      <c r="QWG176" t="s">
        <v>661</v>
      </c>
      <c r="QWH176" t="s">
        <v>661</v>
      </c>
      <c r="QWI176" t="s">
        <v>661</v>
      </c>
      <c r="QWJ176" t="s">
        <v>661</v>
      </c>
      <c r="QWK176" t="s">
        <v>661</v>
      </c>
      <c r="QWL176" t="s">
        <v>661</v>
      </c>
      <c r="QWM176" t="s">
        <v>661</v>
      </c>
      <c r="QWN176" t="s">
        <v>661</v>
      </c>
      <c r="QWO176" t="s">
        <v>661</v>
      </c>
      <c r="QWP176" t="s">
        <v>661</v>
      </c>
      <c r="QWQ176" t="s">
        <v>661</v>
      </c>
      <c r="QWR176" t="s">
        <v>661</v>
      </c>
      <c r="QWS176" t="s">
        <v>661</v>
      </c>
      <c r="QWT176" t="s">
        <v>661</v>
      </c>
      <c r="QWU176" t="s">
        <v>661</v>
      </c>
      <c r="QWV176" t="s">
        <v>661</v>
      </c>
      <c r="QWW176" t="s">
        <v>661</v>
      </c>
      <c r="QWX176" t="s">
        <v>661</v>
      </c>
      <c r="QWY176" t="s">
        <v>661</v>
      </c>
      <c r="QWZ176" t="s">
        <v>661</v>
      </c>
      <c r="QXA176" t="s">
        <v>661</v>
      </c>
      <c r="QXB176" t="s">
        <v>661</v>
      </c>
      <c r="QXC176" t="s">
        <v>661</v>
      </c>
      <c r="QXD176" t="s">
        <v>661</v>
      </c>
      <c r="QXE176" t="s">
        <v>661</v>
      </c>
      <c r="QXF176" t="s">
        <v>661</v>
      </c>
      <c r="QXG176" t="s">
        <v>661</v>
      </c>
      <c r="QXH176" t="s">
        <v>661</v>
      </c>
      <c r="QXI176" t="s">
        <v>661</v>
      </c>
      <c r="QXJ176" t="s">
        <v>661</v>
      </c>
      <c r="QXK176" t="s">
        <v>661</v>
      </c>
      <c r="QXL176" t="s">
        <v>661</v>
      </c>
      <c r="QXM176" t="s">
        <v>661</v>
      </c>
      <c r="QXN176" t="s">
        <v>661</v>
      </c>
      <c r="QXO176" t="s">
        <v>661</v>
      </c>
      <c r="QXP176" t="s">
        <v>661</v>
      </c>
      <c r="QXQ176" t="s">
        <v>661</v>
      </c>
      <c r="QXR176" t="s">
        <v>661</v>
      </c>
      <c r="QXS176" t="s">
        <v>661</v>
      </c>
      <c r="QXT176" t="s">
        <v>661</v>
      </c>
      <c r="QXU176" t="s">
        <v>661</v>
      </c>
      <c r="QXV176" t="s">
        <v>661</v>
      </c>
      <c r="QXW176" t="s">
        <v>661</v>
      </c>
      <c r="QXX176" t="s">
        <v>661</v>
      </c>
      <c r="QXY176" t="s">
        <v>661</v>
      </c>
      <c r="QXZ176" t="s">
        <v>661</v>
      </c>
      <c r="QYA176" t="s">
        <v>661</v>
      </c>
      <c r="QYB176" t="s">
        <v>661</v>
      </c>
      <c r="QYC176" t="s">
        <v>661</v>
      </c>
      <c r="QYD176" t="s">
        <v>661</v>
      </c>
      <c r="QYE176" t="s">
        <v>661</v>
      </c>
      <c r="QYF176" t="s">
        <v>661</v>
      </c>
      <c r="QYG176" t="s">
        <v>661</v>
      </c>
      <c r="QYH176" t="s">
        <v>661</v>
      </c>
      <c r="QYI176" t="s">
        <v>661</v>
      </c>
      <c r="QYJ176" t="s">
        <v>661</v>
      </c>
      <c r="QYK176" t="s">
        <v>661</v>
      </c>
      <c r="QYL176" t="s">
        <v>661</v>
      </c>
      <c r="QYM176" t="s">
        <v>661</v>
      </c>
      <c r="QYN176" t="s">
        <v>661</v>
      </c>
      <c r="QYO176" t="s">
        <v>661</v>
      </c>
      <c r="QYP176" t="s">
        <v>661</v>
      </c>
      <c r="QYQ176" t="s">
        <v>661</v>
      </c>
      <c r="QYR176" t="s">
        <v>661</v>
      </c>
      <c r="QYS176" t="s">
        <v>661</v>
      </c>
      <c r="QYT176" t="s">
        <v>661</v>
      </c>
      <c r="QYU176" t="s">
        <v>661</v>
      </c>
      <c r="QYV176" t="s">
        <v>661</v>
      </c>
      <c r="QYW176" t="s">
        <v>661</v>
      </c>
      <c r="QYX176" t="s">
        <v>661</v>
      </c>
      <c r="QYY176" t="s">
        <v>661</v>
      </c>
      <c r="QYZ176" t="s">
        <v>661</v>
      </c>
      <c r="QZA176" t="s">
        <v>661</v>
      </c>
      <c r="QZB176" t="s">
        <v>661</v>
      </c>
      <c r="QZC176" t="s">
        <v>661</v>
      </c>
      <c r="QZD176" t="s">
        <v>661</v>
      </c>
      <c r="QZE176" t="s">
        <v>661</v>
      </c>
      <c r="QZF176" t="s">
        <v>661</v>
      </c>
      <c r="QZG176" t="s">
        <v>661</v>
      </c>
      <c r="QZH176" t="s">
        <v>661</v>
      </c>
      <c r="QZI176" t="s">
        <v>661</v>
      </c>
      <c r="QZJ176" t="s">
        <v>661</v>
      </c>
      <c r="QZK176" t="s">
        <v>661</v>
      </c>
      <c r="QZL176" t="s">
        <v>661</v>
      </c>
      <c r="QZM176" t="s">
        <v>661</v>
      </c>
      <c r="QZN176" t="s">
        <v>661</v>
      </c>
      <c r="QZO176" t="s">
        <v>661</v>
      </c>
      <c r="QZP176" t="s">
        <v>661</v>
      </c>
      <c r="QZQ176" t="s">
        <v>661</v>
      </c>
      <c r="QZR176" t="s">
        <v>661</v>
      </c>
      <c r="QZS176" t="s">
        <v>661</v>
      </c>
      <c r="QZT176" t="s">
        <v>661</v>
      </c>
      <c r="QZU176" t="s">
        <v>661</v>
      </c>
      <c r="QZV176" t="s">
        <v>661</v>
      </c>
      <c r="QZW176" t="s">
        <v>661</v>
      </c>
      <c r="QZX176" t="s">
        <v>661</v>
      </c>
      <c r="QZY176" t="s">
        <v>661</v>
      </c>
      <c r="QZZ176" t="s">
        <v>661</v>
      </c>
      <c r="RAA176" t="s">
        <v>661</v>
      </c>
      <c r="RAB176" t="s">
        <v>661</v>
      </c>
      <c r="RAC176" t="s">
        <v>661</v>
      </c>
      <c r="RAD176" t="s">
        <v>661</v>
      </c>
      <c r="RAE176" t="s">
        <v>661</v>
      </c>
      <c r="RAF176" t="s">
        <v>661</v>
      </c>
      <c r="RAG176" t="s">
        <v>661</v>
      </c>
      <c r="RAH176" t="s">
        <v>661</v>
      </c>
      <c r="RAI176" t="s">
        <v>661</v>
      </c>
      <c r="RAJ176" t="s">
        <v>661</v>
      </c>
      <c r="RAK176" t="s">
        <v>661</v>
      </c>
      <c r="RAL176" t="s">
        <v>661</v>
      </c>
      <c r="RAM176" t="s">
        <v>661</v>
      </c>
      <c r="RAN176" t="s">
        <v>661</v>
      </c>
      <c r="RAO176" t="s">
        <v>661</v>
      </c>
      <c r="RAP176" t="s">
        <v>661</v>
      </c>
      <c r="RAQ176" t="s">
        <v>661</v>
      </c>
      <c r="RAR176" t="s">
        <v>661</v>
      </c>
      <c r="RAS176" t="s">
        <v>661</v>
      </c>
      <c r="RAT176" t="s">
        <v>661</v>
      </c>
      <c r="RAU176" t="s">
        <v>661</v>
      </c>
      <c r="RAV176" t="s">
        <v>661</v>
      </c>
      <c r="RAW176" t="s">
        <v>661</v>
      </c>
      <c r="RAX176" t="s">
        <v>661</v>
      </c>
      <c r="RAY176" t="s">
        <v>661</v>
      </c>
      <c r="RAZ176" t="s">
        <v>661</v>
      </c>
      <c r="RBA176" t="s">
        <v>661</v>
      </c>
      <c r="RBB176" t="s">
        <v>661</v>
      </c>
      <c r="RBC176" t="s">
        <v>661</v>
      </c>
      <c r="RBD176" t="s">
        <v>661</v>
      </c>
      <c r="RBE176" t="s">
        <v>661</v>
      </c>
      <c r="RBF176" t="s">
        <v>661</v>
      </c>
      <c r="RBG176" t="s">
        <v>661</v>
      </c>
      <c r="RBH176" t="s">
        <v>661</v>
      </c>
      <c r="RBI176" t="s">
        <v>661</v>
      </c>
      <c r="RBJ176" t="s">
        <v>661</v>
      </c>
      <c r="RBK176" t="s">
        <v>661</v>
      </c>
      <c r="RBL176" t="s">
        <v>661</v>
      </c>
      <c r="RBM176" t="s">
        <v>661</v>
      </c>
      <c r="RBN176" t="s">
        <v>661</v>
      </c>
      <c r="RBO176" t="s">
        <v>661</v>
      </c>
      <c r="RBP176" t="s">
        <v>661</v>
      </c>
      <c r="RBQ176" t="s">
        <v>661</v>
      </c>
      <c r="RBR176" t="s">
        <v>661</v>
      </c>
      <c r="RBS176" t="s">
        <v>661</v>
      </c>
      <c r="RBT176" t="s">
        <v>661</v>
      </c>
      <c r="RBU176" t="s">
        <v>661</v>
      </c>
      <c r="RBV176" t="s">
        <v>661</v>
      </c>
      <c r="RBW176" t="s">
        <v>661</v>
      </c>
      <c r="RBX176" t="s">
        <v>661</v>
      </c>
      <c r="RBY176" t="s">
        <v>661</v>
      </c>
      <c r="RBZ176" t="s">
        <v>661</v>
      </c>
      <c r="RCA176" t="s">
        <v>661</v>
      </c>
      <c r="RCB176" t="s">
        <v>661</v>
      </c>
      <c r="RCC176" t="s">
        <v>661</v>
      </c>
      <c r="RCD176" t="s">
        <v>661</v>
      </c>
      <c r="RCE176" t="s">
        <v>661</v>
      </c>
      <c r="RCF176" t="s">
        <v>661</v>
      </c>
      <c r="RCG176" t="s">
        <v>661</v>
      </c>
      <c r="RCH176" t="s">
        <v>661</v>
      </c>
      <c r="RCI176" t="s">
        <v>661</v>
      </c>
      <c r="RCJ176" t="s">
        <v>661</v>
      </c>
      <c r="RCK176" t="s">
        <v>661</v>
      </c>
      <c r="RCL176" t="s">
        <v>661</v>
      </c>
      <c r="RCM176" t="s">
        <v>661</v>
      </c>
      <c r="RCN176" t="s">
        <v>661</v>
      </c>
      <c r="RCO176" t="s">
        <v>661</v>
      </c>
      <c r="RCP176" t="s">
        <v>661</v>
      </c>
      <c r="RCQ176" t="s">
        <v>661</v>
      </c>
      <c r="RCR176" t="s">
        <v>661</v>
      </c>
      <c r="RCS176" t="s">
        <v>661</v>
      </c>
      <c r="RCT176" t="s">
        <v>661</v>
      </c>
      <c r="RCU176" t="s">
        <v>661</v>
      </c>
      <c r="RCV176" t="s">
        <v>661</v>
      </c>
      <c r="RCW176" t="s">
        <v>661</v>
      </c>
      <c r="RCX176" t="s">
        <v>661</v>
      </c>
      <c r="RCY176" t="s">
        <v>661</v>
      </c>
      <c r="RCZ176" t="s">
        <v>661</v>
      </c>
      <c r="RDA176" t="s">
        <v>661</v>
      </c>
      <c r="RDB176" t="s">
        <v>661</v>
      </c>
      <c r="RDC176" t="s">
        <v>661</v>
      </c>
      <c r="RDD176" t="s">
        <v>661</v>
      </c>
      <c r="RDE176" t="s">
        <v>661</v>
      </c>
      <c r="RDF176" t="s">
        <v>661</v>
      </c>
      <c r="RDG176" t="s">
        <v>661</v>
      </c>
      <c r="RDH176" t="s">
        <v>661</v>
      </c>
      <c r="RDI176" t="s">
        <v>661</v>
      </c>
      <c r="RDJ176" t="s">
        <v>661</v>
      </c>
      <c r="RDK176" t="s">
        <v>661</v>
      </c>
      <c r="RDL176" t="s">
        <v>661</v>
      </c>
      <c r="RDM176" t="s">
        <v>661</v>
      </c>
      <c r="RDN176" t="s">
        <v>661</v>
      </c>
      <c r="RDO176" t="s">
        <v>661</v>
      </c>
      <c r="RDP176" t="s">
        <v>661</v>
      </c>
      <c r="RDQ176" t="s">
        <v>661</v>
      </c>
      <c r="RDR176" t="s">
        <v>661</v>
      </c>
      <c r="RDS176" t="s">
        <v>661</v>
      </c>
      <c r="RDT176" t="s">
        <v>661</v>
      </c>
      <c r="RDU176" t="s">
        <v>661</v>
      </c>
      <c r="RDV176" t="s">
        <v>661</v>
      </c>
      <c r="RDW176" t="s">
        <v>661</v>
      </c>
      <c r="RDX176" t="s">
        <v>661</v>
      </c>
      <c r="RDY176" t="s">
        <v>661</v>
      </c>
      <c r="RDZ176" t="s">
        <v>661</v>
      </c>
      <c r="REA176" t="s">
        <v>661</v>
      </c>
      <c r="REB176" t="s">
        <v>661</v>
      </c>
      <c r="REC176" t="s">
        <v>661</v>
      </c>
      <c r="RED176" t="s">
        <v>661</v>
      </c>
      <c r="REE176" t="s">
        <v>661</v>
      </c>
      <c r="REF176" t="s">
        <v>661</v>
      </c>
      <c r="REG176" t="s">
        <v>661</v>
      </c>
      <c r="REH176" t="s">
        <v>661</v>
      </c>
      <c r="REI176" t="s">
        <v>661</v>
      </c>
      <c r="REJ176" t="s">
        <v>661</v>
      </c>
      <c r="REK176" t="s">
        <v>661</v>
      </c>
      <c r="REL176" t="s">
        <v>661</v>
      </c>
      <c r="REM176" t="s">
        <v>661</v>
      </c>
      <c r="REN176" t="s">
        <v>661</v>
      </c>
      <c r="REO176" t="s">
        <v>661</v>
      </c>
      <c r="REP176" t="s">
        <v>661</v>
      </c>
      <c r="REQ176" t="s">
        <v>661</v>
      </c>
      <c r="RER176" t="s">
        <v>661</v>
      </c>
      <c r="RES176" t="s">
        <v>661</v>
      </c>
      <c r="RET176" t="s">
        <v>661</v>
      </c>
      <c r="REU176" t="s">
        <v>661</v>
      </c>
      <c r="REV176" t="s">
        <v>661</v>
      </c>
      <c r="REW176" t="s">
        <v>661</v>
      </c>
      <c r="REX176" t="s">
        <v>661</v>
      </c>
      <c r="REY176" t="s">
        <v>661</v>
      </c>
      <c r="REZ176" t="s">
        <v>661</v>
      </c>
      <c r="RFA176" t="s">
        <v>661</v>
      </c>
      <c r="RFB176" t="s">
        <v>661</v>
      </c>
      <c r="RFC176" t="s">
        <v>661</v>
      </c>
      <c r="RFD176" t="s">
        <v>661</v>
      </c>
      <c r="RFE176" t="s">
        <v>661</v>
      </c>
      <c r="RFF176" t="s">
        <v>661</v>
      </c>
      <c r="RFG176" t="s">
        <v>661</v>
      </c>
      <c r="RFH176" t="s">
        <v>661</v>
      </c>
      <c r="RFI176" t="s">
        <v>661</v>
      </c>
      <c r="RFJ176" t="s">
        <v>661</v>
      </c>
      <c r="RFK176" t="s">
        <v>661</v>
      </c>
      <c r="RFL176" t="s">
        <v>661</v>
      </c>
      <c r="RFM176" t="s">
        <v>661</v>
      </c>
      <c r="RFN176" t="s">
        <v>661</v>
      </c>
      <c r="RFO176" t="s">
        <v>661</v>
      </c>
      <c r="RFP176" t="s">
        <v>661</v>
      </c>
      <c r="RFQ176" t="s">
        <v>661</v>
      </c>
      <c r="RFR176" t="s">
        <v>661</v>
      </c>
      <c r="RFS176" t="s">
        <v>661</v>
      </c>
      <c r="RFT176" t="s">
        <v>661</v>
      </c>
      <c r="RFU176" t="s">
        <v>661</v>
      </c>
      <c r="RFV176" t="s">
        <v>661</v>
      </c>
      <c r="RFW176" t="s">
        <v>661</v>
      </c>
      <c r="RFX176" t="s">
        <v>661</v>
      </c>
      <c r="RFY176" t="s">
        <v>661</v>
      </c>
      <c r="RFZ176" t="s">
        <v>661</v>
      </c>
      <c r="RGA176" t="s">
        <v>661</v>
      </c>
      <c r="RGB176" t="s">
        <v>661</v>
      </c>
      <c r="RGC176" t="s">
        <v>661</v>
      </c>
      <c r="RGD176" t="s">
        <v>661</v>
      </c>
      <c r="RGE176" t="s">
        <v>661</v>
      </c>
      <c r="RGF176" t="s">
        <v>661</v>
      </c>
      <c r="RGG176" t="s">
        <v>661</v>
      </c>
      <c r="RGH176" t="s">
        <v>661</v>
      </c>
      <c r="RGI176" t="s">
        <v>661</v>
      </c>
      <c r="RGJ176" t="s">
        <v>661</v>
      </c>
      <c r="RGK176" t="s">
        <v>661</v>
      </c>
      <c r="RGL176" t="s">
        <v>661</v>
      </c>
      <c r="RGM176" t="s">
        <v>661</v>
      </c>
      <c r="RGN176" t="s">
        <v>661</v>
      </c>
      <c r="RGO176" t="s">
        <v>661</v>
      </c>
      <c r="RGP176" t="s">
        <v>661</v>
      </c>
      <c r="RGQ176" t="s">
        <v>661</v>
      </c>
      <c r="RGR176" t="s">
        <v>661</v>
      </c>
      <c r="RGS176" t="s">
        <v>661</v>
      </c>
      <c r="RGT176" t="s">
        <v>661</v>
      </c>
      <c r="RGU176" t="s">
        <v>661</v>
      </c>
      <c r="RGV176" t="s">
        <v>661</v>
      </c>
      <c r="RGW176" t="s">
        <v>661</v>
      </c>
      <c r="RGX176" t="s">
        <v>661</v>
      </c>
      <c r="RGY176" t="s">
        <v>661</v>
      </c>
      <c r="RGZ176" t="s">
        <v>661</v>
      </c>
      <c r="RHA176" t="s">
        <v>661</v>
      </c>
      <c r="RHB176" t="s">
        <v>661</v>
      </c>
      <c r="RHC176" t="s">
        <v>661</v>
      </c>
      <c r="RHD176" t="s">
        <v>661</v>
      </c>
      <c r="RHE176" t="s">
        <v>661</v>
      </c>
      <c r="RHF176" t="s">
        <v>661</v>
      </c>
      <c r="RHG176" t="s">
        <v>661</v>
      </c>
      <c r="RHH176" t="s">
        <v>661</v>
      </c>
      <c r="RHI176" t="s">
        <v>661</v>
      </c>
      <c r="RHJ176" t="s">
        <v>661</v>
      </c>
      <c r="RHK176" t="s">
        <v>661</v>
      </c>
      <c r="RHL176" t="s">
        <v>661</v>
      </c>
      <c r="RHM176" t="s">
        <v>661</v>
      </c>
      <c r="RHN176" t="s">
        <v>661</v>
      </c>
      <c r="RHO176" t="s">
        <v>661</v>
      </c>
      <c r="RHP176" t="s">
        <v>661</v>
      </c>
      <c r="RHQ176" t="s">
        <v>661</v>
      </c>
      <c r="RHR176" t="s">
        <v>661</v>
      </c>
      <c r="RHS176" t="s">
        <v>661</v>
      </c>
      <c r="RHT176" t="s">
        <v>661</v>
      </c>
      <c r="RHU176" t="s">
        <v>661</v>
      </c>
      <c r="RHV176" t="s">
        <v>661</v>
      </c>
      <c r="RHW176" t="s">
        <v>661</v>
      </c>
      <c r="RHX176" t="s">
        <v>661</v>
      </c>
      <c r="RHY176" t="s">
        <v>661</v>
      </c>
      <c r="RHZ176" t="s">
        <v>661</v>
      </c>
      <c r="RIA176" t="s">
        <v>661</v>
      </c>
      <c r="RIB176" t="s">
        <v>661</v>
      </c>
      <c r="RIC176" t="s">
        <v>661</v>
      </c>
      <c r="RID176" t="s">
        <v>661</v>
      </c>
      <c r="RIE176" t="s">
        <v>661</v>
      </c>
      <c r="RIF176" t="s">
        <v>661</v>
      </c>
      <c r="RIG176" t="s">
        <v>661</v>
      </c>
      <c r="RIH176" t="s">
        <v>661</v>
      </c>
      <c r="RII176" t="s">
        <v>661</v>
      </c>
      <c r="RIJ176" t="s">
        <v>661</v>
      </c>
      <c r="RIK176" t="s">
        <v>661</v>
      </c>
      <c r="RIL176" t="s">
        <v>661</v>
      </c>
      <c r="RIM176" t="s">
        <v>661</v>
      </c>
      <c r="RIN176" t="s">
        <v>661</v>
      </c>
      <c r="RIO176" t="s">
        <v>661</v>
      </c>
      <c r="RIP176" t="s">
        <v>661</v>
      </c>
      <c r="RIQ176" t="s">
        <v>661</v>
      </c>
      <c r="RIR176" t="s">
        <v>661</v>
      </c>
      <c r="RIS176" t="s">
        <v>661</v>
      </c>
      <c r="RIT176" t="s">
        <v>661</v>
      </c>
      <c r="RIU176" t="s">
        <v>661</v>
      </c>
      <c r="RIV176" t="s">
        <v>661</v>
      </c>
      <c r="RIW176" t="s">
        <v>661</v>
      </c>
      <c r="RIX176" t="s">
        <v>661</v>
      </c>
      <c r="RIY176" t="s">
        <v>661</v>
      </c>
      <c r="RIZ176" t="s">
        <v>661</v>
      </c>
      <c r="RJA176" t="s">
        <v>661</v>
      </c>
      <c r="RJB176" t="s">
        <v>661</v>
      </c>
      <c r="RJC176" t="s">
        <v>661</v>
      </c>
      <c r="RJD176" t="s">
        <v>661</v>
      </c>
      <c r="RJE176" t="s">
        <v>661</v>
      </c>
      <c r="RJF176" t="s">
        <v>661</v>
      </c>
      <c r="RJG176" t="s">
        <v>661</v>
      </c>
      <c r="RJH176" t="s">
        <v>661</v>
      </c>
      <c r="RJI176" t="s">
        <v>661</v>
      </c>
      <c r="RJJ176" t="s">
        <v>661</v>
      </c>
      <c r="RJK176" t="s">
        <v>661</v>
      </c>
      <c r="RJL176" t="s">
        <v>661</v>
      </c>
      <c r="RJM176" t="s">
        <v>661</v>
      </c>
      <c r="RJN176" t="s">
        <v>661</v>
      </c>
      <c r="RJO176" t="s">
        <v>661</v>
      </c>
      <c r="RJP176" t="s">
        <v>661</v>
      </c>
      <c r="RJQ176" t="s">
        <v>661</v>
      </c>
      <c r="RJR176" t="s">
        <v>661</v>
      </c>
      <c r="RJS176" t="s">
        <v>661</v>
      </c>
      <c r="RJT176" t="s">
        <v>661</v>
      </c>
      <c r="RJU176" t="s">
        <v>661</v>
      </c>
      <c r="RJV176" t="s">
        <v>661</v>
      </c>
      <c r="RJW176" t="s">
        <v>661</v>
      </c>
      <c r="RJX176" t="s">
        <v>661</v>
      </c>
      <c r="RJY176" t="s">
        <v>661</v>
      </c>
      <c r="RJZ176" t="s">
        <v>661</v>
      </c>
      <c r="RKA176" t="s">
        <v>661</v>
      </c>
      <c r="RKB176" t="s">
        <v>661</v>
      </c>
      <c r="RKC176" t="s">
        <v>661</v>
      </c>
      <c r="RKD176" t="s">
        <v>661</v>
      </c>
      <c r="RKE176" t="s">
        <v>661</v>
      </c>
      <c r="RKF176" t="s">
        <v>661</v>
      </c>
      <c r="RKG176" t="s">
        <v>661</v>
      </c>
      <c r="RKH176" t="s">
        <v>661</v>
      </c>
      <c r="RKI176" t="s">
        <v>661</v>
      </c>
      <c r="RKJ176" t="s">
        <v>661</v>
      </c>
      <c r="RKK176" t="s">
        <v>661</v>
      </c>
      <c r="RKL176" t="s">
        <v>661</v>
      </c>
      <c r="RKM176" t="s">
        <v>661</v>
      </c>
      <c r="RKN176" t="s">
        <v>661</v>
      </c>
      <c r="RKO176" t="s">
        <v>661</v>
      </c>
      <c r="RKP176" t="s">
        <v>661</v>
      </c>
      <c r="RKQ176" t="s">
        <v>661</v>
      </c>
      <c r="RKR176" t="s">
        <v>661</v>
      </c>
      <c r="RKS176" t="s">
        <v>661</v>
      </c>
      <c r="RKT176" t="s">
        <v>661</v>
      </c>
      <c r="RKU176" t="s">
        <v>661</v>
      </c>
      <c r="RKV176" t="s">
        <v>661</v>
      </c>
      <c r="RKW176" t="s">
        <v>661</v>
      </c>
      <c r="RKX176" t="s">
        <v>661</v>
      </c>
      <c r="RKY176" t="s">
        <v>661</v>
      </c>
      <c r="RKZ176" t="s">
        <v>661</v>
      </c>
      <c r="RLA176" t="s">
        <v>661</v>
      </c>
      <c r="RLB176" t="s">
        <v>661</v>
      </c>
      <c r="RLC176" t="s">
        <v>661</v>
      </c>
      <c r="RLD176" t="s">
        <v>661</v>
      </c>
      <c r="RLE176" t="s">
        <v>661</v>
      </c>
      <c r="RLF176" t="s">
        <v>661</v>
      </c>
      <c r="RLG176" t="s">
        <v>661</v>
      </c>
      <c r="RLH176" t="s">
        <v>661</v>
      </c>
      <c r="RLI176" t="s">
        <v>661</v>
      </c>
      <c r="RLJ176" t="s">
        <v>661</v>
      </c>
      <c r="RLK176" t="s">
        <v>661</v>
      </c>
      <c r="RLL176" t="s">
        <v>661</v>
      </c>
      <c r="RLM176" t="s">
        <v>661</v>
      </c>
      <c r="RLN176" t="s">
        <v>661</v>
      </c>
      <c r="RLO176" t="s">
        <v>661</v>
      </c>
      <c r="RLP176" t="s">
        <v>661</v>
      </c>
      <c r="RLQ176" t="s">
        <v>661</v>
      </c>
      <c r="RLR176" t="s">
        <v>661</v>
      </c>
      <c r="RLS176" t="s">
        <v>661</v>
      </c>
      <c r="RLT176" t="s">
        <v>661</v>
      </c>
      <c r="RLU176" t="s">
        <v>661</v>
      </c>
      <c r="RLV176" t="s">
        <v>661</v>
      </c>
      <c r="RLW176" t="s">
        <v>661</v>
      </c>
      <c r="RLX176" t="s">
        <v>661</v>
      </c>
      <c r="RLY176" t="s">
        <v>661</v>
      </c>
      <c r="RLZ176" t="s">
        <v>661</v>
      </c>
      <c r="RMA176" t="s">
        <v>661</v>
      </c>
      <c r="RMB176" t="s">
        <v>661</v>
      </c>
      <c r="RMC176" t="s">
        <v>661</v>
      </c>
      <c r="RMD176" t="s">
        <v>661</v>
      </c>
      <c r="RME176" t="s">
        <v>661</v>
      </c>
      <c r="RMF176" t="s">
        <v>661</v>
      </c>
      <c r="RMG176" t="s">
        <v>661</v>
      </c>
      <c r="RMH176" t="s">
        <v>661</v>
      </c>
      <c r="RMI176" t="s">
        <v>661</v>
      </c>
      <c r="RMJ176" t="s">
        <v>661</v>
      </c>
      <c r="RMK176" t="s">
        <v>661</v>
      </c>
      <c r="RML176" t="s">
        <v>661</v>
      </c>
      <c r="RMM176" t="s">
        <v>661</v>
      </c>
      <c r="RMN176" t="s">
        <v>661</v>
      </c>
      <c r="RMO176" t="s">
        <v>661</v>
      </c>
      <c r="RMP176" t="s">
        <v>661</v>
      </c>
      <c r="RMQ176" t="s">
        <v>661</v>
      </c>
      <c r="RMR176" t="s">
        <v>661</v>
      </c>
      <c r="RMS176" t="s">
        <v>661</v>
      </c>
      <c r="RMT176" t="s">
        <v>661</v>
      </c>
      <c r="RMU176" t="s">
        <v>661</v>
      </c>
      <c r="RMV176" t="s">
        <v>661</v>
      </c>
      <c r="RMW176" t="s">
        <v>661</v>
      </c>
      <c r="RMX176" t="s">
        <v>661</v>
      </c>
      <c r="RMY176" t="s">
        <v>661</v>
      </c>
      <c r="RMZ176" t="s">
        <v>661</v>
      </c>
      <c r="RNA176" t="s">
        <v>661</v>
      </c>
      <c r="RNB176" t="s">
        <v>661</v>
      </c>
      <c r="RNC176" t="s">
        <v>661</v>
      </c>
      <c r="RND176" t="s">
        <v>661</v>
      </c>
      <c r="RNE176" t="s">
        <v>661</v>
      </c>
      <c r="RNF176" t="s">
        <v>661</v>
      </c>
      <c r="RNG176" t="s">
        <v>661</v>
      </c>
      <c r="RNH176" t="s">
        <v>661</v>
      </c>
      <c r="RNI176" t="s">
        <v>661</v>
      </c>
      <c r="RNJ176" t="s">
        <v>661</v>
      </c>
      <c r="RNK176" t="s">
        <v>661</v>
      </c>
      <c r="RNL176" t="s">
        <v>661</v>
      </c>
      <c r="RNM176" t="s">
        <v>661</v>
      </c>
      <c r="RNN176" t="s">
        <v>661</v>
      </c>
      <c r="RNO176" t="s">
        <v>661</v>
      </c>
      <c r="RNP176" t="s">
        <v>661</v>
      </c>
      <c r="RNQ176" t="s">
        <v>661</v>
      </c>
      <c r="RNR176" t="s">
        <v>661</v>
      </c>
      <c r="RNS176" t="s">
        <v>661</v>
      </c>
      <c r="RNT176" t="s">
        <v>661</v>
      </c>
      <c r="RNU176" t="s">
        <v>661</v>
      </c>
      <c r="RNV176" t="s">
        <v>661</v>
      </c>
      <c r="RNW176" t="s">
        <v>661</v>
      </c>
      <c r="RNX176" t="s">
        <v>661</v>
      </c>
      <c r="RNY176" t="s">
        <v>661</v>
      </c>
      <c r="RNZ176" t="s">
        <v>661</v>
      </c>
      <c r="ROA176" t="s">
        <v>661</v>
      </c>
      <c r="ROB176" t="s">
        <v>661</v>
      </c>
      <c r="ROC176" t="s">
        <v>661</v>
      </c>
      <c r="ROD176" t="s">
        <v>661</v>
      </c>
      <c r="ROE176" t="s">
        <v>661</v>
      </c>
      <c r="ROF176" t="s">
        <v>661</v>
      </c>
      <c r="ROG176" t="s">
        <v>661</v>
      </c>
      <c r="ROH176" t="s">
        <v>661</v>
      </c>
      <c r="ROI176" t="s">
        <v>661</v>
      </c>
      <c r="ROJ176" t="s">
        <v>661</v>
      </c>
      <c r="ROK176" t="s">
        <v>661</v>
      </c>
      <c r="ROL176" t="s">
        <v>661</v>
      </c>
      <c r="ROM176" t="s">
        <v>661</v>
      </c>
      <c r="RON176" t="s">
        <v>661</v>
      </c>
      <c r="ROO176" t="s">
        <v>661</v>
      </c>
      <c r="ROP176" t="s">
        <v>661</v>
      </c>
      <c r="ROQ176" t="s">
        <v>661</v>
      </c>
      <c r="ROR176" t="s">
        <v>661</v>
      </c>
      <c r="ROS176" t="s">
        <v>661</v>
      </c>
      <c r="ROT176" t="s">
        <v>661</v>
      </c>
      <c r="ROU176" t="s">
        <v>661</v>
      </c>
      <c r="ROV176" t="s">
        <v>661</v>
      </c>
      <c r="ROW176" t="s">
        <v>661</v>
      </c>
      <c r="ROX176" t="s">
        <v>661</v>
      </c>
      <c r="ROY176" t="s">
        <v>661</v>
      </c>
      <c r="ROZ176" t="s">
        <v>661</v>
      </c>
      <c r="RPA176" t="s">
        <v>661</v>
      </c>
      <c r="RPB176" t="s">
        <v>661</v>
      </c>
      <c r="RPC176" t="s">
        <v>661</v>
      </c>
      <c r="RPD176" t="s">
        <v>661</v>
      </c>
      <c r="RPE176" t="s">
        <v>661</v>
      </c>
      <c r="RPF176" t="s">
        <v>661</v>
      </c>
      <c r="RPG176" t="s">
        <v>661</v>
      </c>
      <c r="RPH176" t="s">
        <v>661</v>
      </c>
      <c r="RPI176" t="s">
        <v>661</v>
      </c>
      <c r="RPJ176" t="s">
        <v>661</v>
      </c>
      <c r="RPK176" t="s">
        <v>661</v>
      </c>
      <c r="RPL176" t="s">
        <v>661</v>
      </c>
      <c r="RPM176" t="s">
        <v>661</v>
      </c>
      <c r="RPN176" t="s">
        <v>661</v>
      </c>
      <c r="RPO176" t="s">
        <v>661</v>
      </c>
      <c r="RPP176" t="s">
        <v>661</v>
      </c>
      <c r="RPQ176" t="s">
        <v>661</v>
      </c>
      <c r="RPR176" t="s">
        <v>661</v>
      </c>
      <c r="RPS176" t="s">
        <v>661</v>
      </c>
      <c r="RPT176" t="s">
        <v>661</v>
      </c>
      <c r="RPU176" t="s">
        <v>661</v>
      </c>
      <c r="RPV176" t="s">
        <v>661</v>
      </c>
      <c r="RPW176" t="s">
        <v>661</v>
      </c>
      <c r="RPX176" t="s">
        <v>661</v>
      </c>
      <c r="RPY176" t="s">
        <v>661</v>
      </c>
      <c r="RPZ176" t="s">
        <v>661</v>
      </c>
      <c r="RQA176" t="s">
        <v>661</v>
      </c>
      <c r="RQB176" t="s">
        <v>661</v>
      </c>
      <c r="RQC176" t="s">
        <v>661</v>
      </c>
      <c r="RQD176" t="s">
        <v>661</v>
      </c>
      <c r="RQE176" t="s">
        <v>661</v>
      </c>
      <c r="RQF176" t="s">
        <v>661</v>
      </c>
      <c r="RQG176" t="s">
        <v>661</v>
      </c>
      <c r="RQH176" t="s">
        <v>661</v>
      </c>
      <c r="RQI176" t="s">
        <v>661</v>
      </c>
      <c r="RQJ176" t="s">
        <v>661</v>
      </c>
      <c r="RQK176" t="s">
        <v>661</v>
      </c>
      <c r="RQL176" t="s">
        <v>661</v>
      </c>
      <c r="RQM176" t="s">
        <v>661</v>
      </c>
      <c r="RQN176" t="s">
        <v>661</v>
      </c>
      <c r="RQO176" t="s">
        <v>661</v>
      </c>
      <c r="RQP176" t="s">
        <v>661</v>
      </c>
      <c r="RQQ176" t="s">
        <v>661</v>
      </c>
      <c r="RQR176" t="s">
        <v>661</v>
      </c>
      <c r="RQS176" t="s">
        <v>661</v>
      </c>
      <c r="RQT176" t="s">
        <v>661</v>
      </c>
      <c r="RQU176" t="s">
        <v>661</v>
      </c>
      <c r="RQV176" t="s">
        <v>661</v>
      </c>
      <c r="RQW176" t="s">
        <v>661</v>
      </c>
      <c r="RQX176" t="s">
        <v>661</v>
      </c>
      <c r="RQY176" t="s">
        <v>661</v>
      </c>
      <c r="RQZ176" t="s">
        <v>661</v>
      </c>
      <c r="RRA176" t="s">
        <v>661</v>
      </c>
      <c r="RRB176" t="s">
        <v>661</v>
      </c>
      <c r="RRC176" t="s">
        <v>661</v>
      </c>
      <c r="RRD176" t="s">
        <v>661</v>
      </c>
      <c r="RRE176" t="s">
        <v>661</v>
      </c>
      <c r="RRF176" t="s">
        <v>661</v>
      </c>
      <c r="RRG176" t="s">
        <v>661</v>
      </c>
      <c r="RRH176" t="s">
        <v>661</v>
      </c>
      <c r="RRI176" t="s">
        <v>661</v>
      </c>
      <c r="RRJ176" t="s">
        <v>661</v>
      </c>
      <c r="RRK176" t="s">
        <v>661</v>
      </c>
      <c r="RRL176" t="s">
        <v>661</v>
      </c>
      <c r="RRM176" t="s">
        <v>661</v>
      </c>
      <c r="RRN176" t="s">
        <v>661</v>
      </c>
      <c r="RRO176" t="s">
        <v>661</v>
      </c>
      <c r="RRP176" t="s">
        <v>661</v>
      </c>
      <c r="RRQ176" t="s">
        <v>661</v>
      </c>
      <c r="RRR176" t="s">
        <v>661</v>
      </c>
      <c r="RRS176" t="s">
        <v>661</v>
      </c>
      <c r="RRT176" t="s">
        <v>661</v>
      </c>
      <c r="RRU176" t="s">
        <v>661</v>
      </c>
      <c r="RRV176" t="s">
        <v>661</v>
      </c>
      <c r="RRW176" t="s">
        <v>661</v>
      </c>
      <c r="RRX176" t="s">
        <v>661</v>
      </c>
      <c r="RRY176" t="s">
        <v>661</v>
      </c>
      <c r="RRZ176" t="s">
        <v>661</v>
      </c>
      <c r="RSA176" t="s">
        <v>661</v>
      </c>
      <c r="RSB176" t="s">
        <v>661</v>
      </c>
      <c r="RSC176" t="s">
        <v>661</v>
      </c>
      <c r="RSD176" t="s">
        <v>661</v>
      </c>
      <c r="RSE176" t="s">
        <v>661</v>
      </c>
      <c r="RSF176" t="s">
        <v>661</v>
      </c>
      <c r="RSG176" t="s">
        <v>661</v>
      </c>
      <c r="RSH176" t="s">
        <v>661</v>
      </c>
      <c r="RSI176" t="s">
        <v>661</v>
      </c>
      <c r="RSJ176" t="s">
        <v>661</v>
      </c>
      <c r="RSK176" t="s">
        <v>661</v>
      </c>
      <c r="RSL176" t="s">
        <v>661</v>
      </c>
      <c r="RSM176" t="s">
        <v>661</v>
      </c>
      <c r="RSN176" t="s">
        <v>661</v>
      </c>
      <c r="RSO176" t="s">
        <v>661</v>
      </c>
      <c r="RSP176" t="s">
        <v>661</v>
      </c>
      <c r="RSQ176" t="s">
        <v>661</v>
      </c>
      <c r="RSR176" t="s">
        <v>661</v>
      </c>
      <c r="RSS176" t="s">
        <v>661</v>
      </c>
      <c r="RST176" t="s">
        <v>661</v>
      </c>
      <c r="RSU176" t="s">
        <v>661</v>
      </c>
      <c r="RSV176" t="s">
        <v>661</v>
      </c>
      <c r="RSW176" t="s">
        <v>661</v>
      </c>
      <c r="RSX176" t="s">
        <v>661</v>
      </c>
      <c r="RSY176" t="s">
        <v>661</v>
      </c>
      <c r="RSZ176" t="s">
        <v>661</v>
      </c>
      <c r="RTA176" t="s">
        <v>661</v>
      </c>
      <c r="RTB176" t="s">
        <v>661</v>
      </c>
      <c r="RTC176" t="s">
        <v>661</v>
      </c>
      <c r="RTD176" t="s">
        <v>661</v>
      </c>
      <c r="RTE176" t="s">
        <v>661</v>
      </c>
      <c r="RTF176" t="s">
        <v>661</v>
      </c>
      <c r="RTG176" t="s">
        <v>661</v>
      </c>
      <c r="RTH176" t="s">
        <v>661</v>
      </c>
      <c r="RTI176" t="s">
        <v>661</v>
      </c>
      <c r="RTJ176" t="s">
        <v>661</v>
      </c>
      <c r="RTK176" t="s">
        <v>661</v>
      </c>
      <c r="RTL176" t="s">
        <v>661</v>
      </c>
      <c r="RTM176" t="s">
        <v>661</v>
      </c>
      <c r="RTN176" t="s">
        <v>661</v>
      </c>
      <c r="RTO176" t="s">
        <v>661</v>
      </c>
      <c r="RTP176" t="s">
        <v>661</v>
      </c>
      <c r="RTQ176" t="s">
        <v>661</v>
      </c>
      <c r="RTR176" t="s">
        <v>661</v>
      </c>
      <c r="RTS176" t="s">
        <v>661</v>
      </c>
      <c r="RTT176" t="s">
        <v>661</v>
      </c>
      <c r="RTU176" t="s">
        <v>661</v>
      </c>
      <c r="RTV176" t="s">
        <v>661</v>
      </c>
      <c r="RTW176" t="s">
        <v>661</v>
      </c>
      <c r="RTX176" t="s">
        <v>661</v>
      </c>
      <c r="RTY176" t="s">
        <v>661</v>
      </c>
      <c r="RTZ176" t="s">
        <v>661</v>
      </c>
      <c r="RUA176" t="s">
        <v>661</v>
      </c>
      <c r="RUB176" t="s">
        <v>661</v>
      </c>
      <c r="RUC176" t="s">
        <v>661</v>
      </c>
      <c r="RUD176" t="s">
        <v>661</v>
      </c>
      <c r="RUE176" t="s">
        <v>661</v>
      </c>
      <c r="RUF176" t="s">
        <v>661</v>
      </c>
      <c r="RUG176" t="s">
        <v>661</v>
      </c>
      <c r="RUH176" t="s">
        <v>661</v>
      </c>
      <c r="RUI176" t="s">
        <v>661</v>
      </c>
      <c r="RUJ176" t="s">
        <v>661</v>
      </c>
      <c r="RUK176" t="s">
        <v>661</v>
      </c>
      <c r="RUL176" t="s">
        <v>661</v>
      </c>
      <c r="RUM176" t="s">
        <v>661</v>
      </c>
      <c r="RUN176" t="s">
        <v>661</v>
      </c>
      <c r="RUO176" t="s">
        <v>661</v>
      </c>
      <c r="RUP176" t="s">
        <v>661</v>
      </c>
      <c r="RUQ176" t="s">
        <v>661</v>
      </c>
      <c r="RUR176" t="s">
        <v>661</v>
      </c>
      <c r="RUS176" t="s">
        <v>661</v>
      </c>
      <c r="RUT176" t="s">
        <v>661</v>
      </c>
      <c r="RUU176" t="s">
        <v>661</v>
      </c>
      <c r="RUV176" t="s">
        <v>661</v>
      </c>
      <c r="RUW176" t="s">
        <v>661</v>
      </c>
      <c r="RUX176" t="s">
        <v>661</v>
      </c>
      <c r="RUY176" t="s">
        <v>661</v>
      </c>
      <c r="RUZ176" t="s">
        <v>661</v>
      </c>
      <c r="RVA176" t="s">
        <v>661</v>
      </c>
      <c r="RVB176" t="s">
        <v>661</v>
      </c>
      <c r="RVC176" t="s">
        <v>661</v>
      </c>
      <c r="RVD176" t="s">
        <v>661</v>
      </c>
      <c r="RVE176" t="s">
        <v>661</v>
      </c>
      <c r="RVF176" t="s">
        <v>661</v>
      </c>
      <c r="RVG176" t="s">
        <v>661</v>
      </c>
      <c r="RVH176" t="s">
        <v>661</v>
      </c>
      <c r="RVI176" t="s">
        <v>661</v>
      </c>
      <c r="RVJ176" t="s">
        <v>661</v>
      </c>
      <c r="RVK176" t="s">
        <v>661</v>
      </c>
      <c r="RVL176" t="s">
        <v>661</v>
      </c>
      <c r="RVM176" t="s">
        <v>661</v>
      </c>
      <c r="RVN176" t="s">
        <v>661</v>
      </c>
      <c r="RVO176" t="s">
        <v>661</v>
      </c>
      <c r="RVP176" t="s">
        <v>661</v>
      </c>
      <c r="RVQ176" t="s">
        <v>661</v>
      </c>
      <c r="RVR176" t="s">
        <v>661</v>
      </c>
      <c r="RVS176" t="s">
        <v>661</v>
      </c>
      <c r="RVT176" t="s">
        <v>661</v>
      </c>
      <c r="RVU176" t="s">
        <v>661</v>
      </c>
      <c r="RVV176" t="s">
        <v>661</v>
      </c>
      <c r="RVW176" t="s">
        <v>661</v>
      </c>
      <c r="RVX176" t="s">
        <v>661</v>
      </c>
      <c r="RVY176" t="s">
        <v>661</v>
      </c>
      <c r="RVZ176" t="s">
        <v>661</v>
      </c>
      <c r="RWA176" t="s">
        <v>661</v>
      </c>
      <c r="RWB176" t="s">
        <v>661</v>
      </c>
      <c r="RWC176" t="s">
        <v>661</v>
      </c>
      <c r="RWD176" t="s">
        <v>661</v>
      </c>
      <c r="RWE176" t="s">
        <v>661</v>
      </c>
      <c r="RWF176" t="s">
        <v>661</v>
      </c>
      <c r="RWG176" t="s">
        <v>661</v>
      </c>
      <c r="RWH176" t="s">
        <v>661</v>
      </c>
      <c r="RWI176" t="s">
        <v>661</v>
      </c>
      <c r="RWJ176" t="s">
        <v>661</v>
      </c>
      <c r="RWK176" t="s">
        <v>661</v>
      </c>
      <c r="RWL176" t="s">
        <v>661</v>
      </c>
      <c r="RWM176" t="s">
        <v>661</v>
      </c>
      <c r="RWN176" t="s">
        <v>661</v>
      </c>
      <c r="RWO176" t="s">
        <v>661</v>
      </c>
      <c r="RWP176" t="s">
        <v>661</v>
      </c>
      <c r="RWQ176" t="s">
        <v>661</v>
      </c>
      <c r="RWR176" t="s">
        <v>661</v>
      </c>
      <c r="RWS176" t="s">
        <v>661</v>
      </c>
      <c r="RWT176" t="s">
        <v>661</v>
      </c>
      <c r="RWU176" t="s">
        <v>661</v>
      </c>
      <c r="RWV176" t="s">
        <v>661</v>
      </c>
      <c r="RWW176" t="s">
        <v>661</v>
      </c>
      <c r="RWX176" t="s">
        <v>661</v>
      </c>
      <c r="RWY176" t="s">
        <v>661</v>
      </c>
      <c r="RWZ176" t="s">
        <v>661</v>
      </c>
      <c r="RXA176" t="s">
        <v>661</v>
      </c>
      <c r="RXB176" t="s">
        <v>661</v>
      </c>
      <c r="RXC176" t="s">
        <v>661</v>
      </c>
      <c r="RXD176" t="s">
        <v>661</v>
      </c>
      <c r="RXE176" t="s">
        <v>661</v>
      </c>
      <c r="RXF176" t="s">
        <v>661</v>
      </c>
      <c r="RXG176" t="s">
        <v>661</v>
      </c>
      <c r="RXH176" t="s">
        <v>661</v>
      </c>
      <c r="RXI176" t="s">
        <v>661</v>
      </c>
      <c r="RXJ176" t="s">
        <v>661</v>
      </c>
      <c r="RXK176" t="s">
        <v>661</v>
      </c>
      <c r="RXL176" t="s">
        <v>661</v>
      </c>
      <c r="RXM176" t="s">
        <v>661</v>
      </c>
      <c r="RXN176" t="s">
        <v>661</v>
      </c>
      <c r="RXO176" t="s">
        <v>661</v>
      </c>
      <c r="RXP176" t="s">
        <v>661</v>
      </c>
      <c r="RXQ176" t="s">
        <v>661</v>
      </c>
      <c r="RXR176" t="s">
        <v>661</v>
      </c>
      <c r="RXS176" t="s">
        <v>661</v>
      </c>
      <c r="RXT176" t="s">
        <v>661</v>
      </c>
      <c r="RXU176" t="s">
        <v>661</v>
      </c>
      <c r="RXV176" t="s">
        <v>661</v>
      </c>
      <c r="RXW176" t="s">
        <v>661</v>
      </c>
      <c r="RXX176" t="s">
        <v>661</v>
      </c>
      <c r="RXY176" t="s">
        <v>661</v>
      </c>
      <c r="RXZ176" t="s">
        <v>661</v>
      </c>
      <c r="RYA176" t="s">
        <v>661</v>
      </c>
      <c r="RYB176" t="s">
        <v>661</v>
      </c>
      <c r="RYC176" t="s">
        <v>661</v>
      </c>
      <c r="RYD176" t="s">
        <v>661</v>
      </c>
      <c r="RYE176" t="s">
        <v>661</v>
      </c>
      <c r="RYF176" t="s">
        <v>661</v>
      </c>
      <c r="RYG176" t="s">
        <v>661</v>
      </c>
      <c r="RYH176" t="s">
        <v>661</v>
      </c>
      <c r="RYI176" t="s">
        <v>661</v>
      </c>
      <c r="RYJ176" t="s">
        <v>661</v>
      </c>
      <c r="RYK176" t="s">
        <v>661</v>
      </c>
      <c r="RYL176" t="s">
        <v>661</v>
      </c>
      <c r="RYM176" t="s">
        <v>661</v>
      </c>
      <c r="RYN176" t="s">
        <v>661</v>
      </c>
      <c r="RYO176" t="s">
        <v>661</v>
      </c>
      <c r="RYP176" t="s">
        <v>661</v>
      </c>
      <c r="RYQ176" t="s">
        <v>661</v>
      </c>
      <c r="RYR176" t="s">
        <v>661</v>
      </c>
      <c r="RYS176" t="s">
        <v>661</v>
      </c>
      <c r="RYT176" t="s">
        <v>661</v>
      </c>
      <c r="RYU176" t="s">
        <v>661</v>
      </c>
      <c r="RYV176" t="s">
        <v>661</v>
      </c>
      <c r="RYW176" t="s">
        <v>661</v>
      </c>
      <c r="RYX176" t="s">
        <v>661</v>
      </c>
      <c r="RYY176" t="s">
        <v>661</v>
      </c>
      <c r="RYZ176" t="s">
        <v>661</v>
      </c>
      <c r="RZA176" t="s">
        <v>661</v>
      </c>
      <c r="RZB176" t="s">
        <v>661</v>
      </c>
      <c r="RZC176" t="s">
        <v>661</v>
      </c>
      <c r="RZD176" t="s">
        <v>661</v>
      </c>
      <c r="RZE176" t="s">
        <v>661</v>
      </c>
      <c r="RZF176" t="s">
        <v>661</v>
      </c>
      <c r="RZG176" t="s">
        <v>661</v>
      </c>
      <c r="RZH176" t="s">
        <v>661</v>
      </c>
      <c r="RZI176" t="s">
        <v>661</v>
      </c>
      <c r="RZJ176" t="s">
        <v>661</v>
      </c>
      <c r="RZK176" t="s">
        <v>661</v>
      </c>
      <c r="RZL176" t="s">
        <v>661</v>
      </c>
      <c r="RZM176" t="s">
        <v>661</v>
      </c>
      <c r="RZN176" t="s">
        <v>661</v>
      </c>
      <c r="RZO176" t="s">
        <v>661</v>
      </c>
      <c r="RZP176" t="s">
        <v>661</v>
      </c>
      <c r="RZQ176" t="s">
        <v>661</v>
      </c>
      <c r="RZR176" t="s">
        <v>661</v>
      </c>
      <c r="RZS176" t="s">
        <v>661</v>
      </c>
      <c r="RZT176" t="s">
        <v>661</v>
      </c>
      <c r="RZU176" t="s">
        <v>661</v>
      </c>
      <c r="RZV176" t="s">
        <v>661</v>
      </c>
      <c r="RZW176" t="s">
        <v>661</v>
      </c>
      <c r="RZX176" t="s">
        <v>661</v>
      </c>
      <c r="RZY176" t="s">
        <v>661</v>
      </c>
      <c r="RZZ176" t="s">
        <v>661</v>
      </c>
      <c r="SAA176" t="s">
        <v>661</v>
      </c>
      <c r="SAB176" t="s">
        <v>661</v>
      </c>
      <c r="SAC176" t="s">
        <v>661</v>
      </c>
      <c r="SAD176" t="s">
        <v>661</v>
      </c>
      <c r="SAE176" t="s">
        <v>661</v>
      </c>
      <c r="SAF176" t="s">
        <v>661</v>
      </c>
      <c r="SAG176" t="s">
        <v>661</v>
      </c>
      <c r="SAH176" t="s">
        <v>661</v>
      </c>
      <c r="SAI176" t="s">
        <v>661</v>
      </c>
      <c r="SAJ176" t="s">
        <v>661</v>
      </c>
      <c r="SAK176" t="s">
        <v>661</v>
      </c>
      <c r="SAL176" t="s">
        <v>661</v>
      </c>
      <c r="SAM176" t="s">
        <v>661</v>
      </c>
      <c r="SAN176" t="s">
        <v>661</v>
      </c>
      <c r="SAO176" t="s">
        <v>661</v>
      </c>
      <c r="SAP176" t="s">
        <v>661</v>
      </c>
      <c r="SAQ176" t="s">
        <v>661</v>
      </c>
      <c r="SAR176" t="s">
        <v>661</v>
      </c>
      <c r="SAS176" t="s">
        <v>661</v>
      </c>
      <c r="SAT176" t="s">
        <v>661</v>
      </c>
      <c r="SAU176" t="s">
        <v>661</v>
      </c>
      <c r="SAV176" t="s">
        <v>661</v>
      </c>
      <c r="SAW176" t="s">
        <v>661</v>
      </c>
      <c r="SAX176" t="s">
        <v>661</v>
      </c>
      <c r="SAY176" t="s">
        <v>661</v>
      </c>
      <c r="SAZ176" t="s">
        <v>661</v>
      </c>
      <c r="SBA176" t="s">
        <v>661</v>
      </c>
      <c r="SBB176" t="s">
        <v>661</v>
      </c>
      <c r="SBC176" t="s">
        <v>661</v>
      </c>
      <c r="SBD176" t="s">
        <v>661</v>
      </c>
      <c r="SBE176" t="s">
        <v>661</v>
      </c>
      <c r="SBF176" t="s">
        <v>661</v>
      </c>
      <c r="SBG176" t="s">
        <v>661</v>
      </c>
      <c r="SBH176" t="s">
        <v>661</v>
      </c>
      <c r="SBI176" t="s">
        <v>661</v>
      </c>
      <c r="SBJ176" t="s">
        <v>661</v>
      </c>
      <c r="SBK176" t="s">
        <v>661</v>
      </c>
      <c r="SBL176" t="s">
        <v>661</v>
      </c>
      <c r="SBM176" t="s">
        <v>661</v>
      </c>
      <c r="SBN176" t="s">
        <v>661</v>
      </c>
      <c r="SBO176" t="s">
        <v>661</v>
      </c>
      <c r="SBP176" t="s">
        <v>661</v>
      </c>
      <c r="SBQ176" t="s">
        <v>661</v>
      </c>
      <c r="SBR176" t="s">
        <v>661</v>
      </c>
      <c r="SBS176" t="s">
        <v>661</v>
      </c>
      <c r="SBT176" t="s">
        <v>661</v>
      </c>
      <c r="SBU176" t="s">
        <v>661</v>
      </c>
      <c r="SBV176" t="s">
        <v>661</v>
      </c>
      <c r="SBW176" t="s">
        <v>661</v>
      </c>
      <c r="SBX176" t="s">
        <v>661</v>
      </c>
      <c r="SBY176" t="s">
        <v>661</v>
      </c>
      <c r="SBZ176" t="s">
        <v>661</v>
      </c>
      <c r="SCA176" t="s">
        <v>661</v>
      </c>
      <c r="SCB176" t="s">
        <v>661</v>
      </c>
      <c r="SCC176" t="s">
        <v>661</v>
      </c>
      <c r="SCD176" t="s">
        <v>661</v>
      </c>
      <c r="SCE176" t="s">
        <v>661</v>
      </c>
      <c r="SCF176" t="s">
        <v>661</v>
      </c>
      <c r="SCG176" t="s">
        <v>661</v>
      </c>
      <c r="SCH176" t="s">
        <v>661</v>
      </c>
      <c r="SCI176" t="s">
        <v>661</v>
      </c>
      <c r="SCJ176" t="s">
        <v>661</v>
      </c>
      <c r="SCK176" t="s">
        <v>661</v>
      </c>
      <c r="SCL176" t="s">
        <v>661</v>
      </c>
      <c r="SCM176" t="s">
        <v>661</v>
      </c>
      <c r="SCN176" t="s">
        <v>661</v>
      </c>
      <c r="SCO176" t="s">
        <v>661</v>
      </c>
      <c r="SCP176" t="s">
        <v>661</v>
      </c>
      <c r="SCQ176" t="s">
        <v>661</v>
      </c>
      <c r="SCR176" t="s">
        <v>661</v>
      </c>
      <c r="SCS176" t="s">
        <v>661</v>
      </c>
      <c r="SCT176" t="s">
        <v>661</v>
      </c>
      <c r="SCU176" t="s">
        <v>661</v>
      </c>
      <c r="SCV176" t="s">
        <v>661</v>
      </c>
      <c r="SCW176" t="s">
        <v>661</v>
      </c>
      <c r="SCX176" t="s">
        <v>661</v>
      </c>
      <c r="SCY176" t="s">
        <v>661</v>
      </c>
      <c r="SCZ176" t="s">
        <v>661</v>
      </c>
      <c r="SDA176" t="s">
        <v>661</v>
      </c>
      <c r="SDB176" t="s">
        <v>661</v>
      </c>
      <c r="SDC176" t="s">
        <v>661</v>
      </c>
      <c r="SDD176" t="s">
        <v>661</v>
      </c>
      <c r="SDE176" t="s">
        <v>661</v>
      </c>
      <c r="SDF176" t="s">
        <v>661</v>
      </c>
      <c r="SDG176" t="s">
        <v>661</v>
      </c>
      <c r="SDH176" t="s">
        <v>661</v>
      </c>
      <c r="SDI176" t="s">
        <v>661</v>
      </c>
      <c r="SDJ176" t="s">
        <v>661</v>
      </c>
      <c r="SDK176" t="s">
        <v>661</v>
      </c>
      <c r="SDL176" t="s">
        <v>661</v>
      </c>
      <c r="SDM176" t="s">
        <v>661</v>
      </c>
      <c r="SDN176" t="s">
        <v>661</v>
      </c>
      <c r="SDO176" t="s">
        <v>661</v>
      </c>
      <c r="SDP176" t="s">
        <v>661</v>
      </c>
      <c r="SDQ176" t="s">
        <v>661</v>
      </c>
      <c r="SDR176" t="s">
        <v>661</v>
      </c>
      <c r="SDS176" t="s">
        <v>661</v>
      </c>
      <c r="SDT176" t="s">
        <v>661</v>
      </c>
      <c r="SDU176" t="s">
        <v>661</v>
      </c>
      <c r="SDV176" t="s">
        <v>661</v>
      </c>
      <c r="SDW176" t="s">
        <v>661</v>
      </c>
      <c r="SDX176" t="s">
        <v>661</v>
      </c>
      <c r="SDY176" t="s">
        <v>661</v>
      </c>
      <c r="SDZ176" t="s">
        <v>661</v>
      </c>
      <c r="SEA176" t="s">
        <v>661</v>
      </c>
      <c r="SEB176" t="s">
        <v>661</v>
      </c>
      <c r="SEC176" t="s">
        <v>661</v>
      </c>
      <c r="SED176" t="s">
        <v>661</v>
      </c>
      <c r="SEE176" t="s">
        <v>661</v>
      </c>
      <c r="SEF176" t="s">
        <v>661</v>
      </c>
      <c r="SEG176" t="s">
        <v>661</v>
      </c>
      <c r="SEH176" t="s">
        <v>661</v>
      </c>
      <c r="SEI176" t="s">
        <v>661</v>
      </c>
      <c r="SEJ176" t="s">
        <v>661</v>
      </c>
      <c r="SEK176" t="s">
        <v>661</v>
      </c>
      <c r="SEL176" t="s">
        <v>661</v>
      </c>
      <c r="SEM176" t="s">
        <v>661</v>
      </c>
      <c r="SEN176" t="s">
        <v>661</v>
      </c>
      <c r="SEO176" t="s">
        <v>661</v>
      </c>
      <c r="SEP176" t="s">
        <v>661</v>
      </c>
      <c r="SEQ176" t="s">
        <v>661</v>
      </c>
      <c r="SER176" t="s">
        <v>661</v>
      </c>
      <c r="SES176" t="s">
        <v>661</v>
      </c>
      <c r="SET176" t="s">
        <v>661</v>
      </c>
      <c r="SEU176" t="s">
        <v>661</v>
      </c>
      <c r="SEV176" t="s">
        <v>661</v>
      </c>
      <c r="SEW176" t="s">
        <v>661</v>
      </c>
      <c r="SEX176" t="s">
        <v>661</v>
      </c>
      <c r="SEY176" t="s">
        <v>661</v>
      </c>
      <c r="SEZ176" t="s">
        <v>661</v>
      </c>
      <c r="SFA176" t="s">
        <v>661</v>
      </c>
      <c r="SFB176" t="s">
        <v>661</v>
      </c>
      <c r="SFC176" t="s">
        <v>661</v>
      </c>
      <c r="SFD176" t="s">
        <v>661</v>
      </c>
      <c r="SFE176" t="s">
        <v>661</v>
      </c>
      <c r="SFF176" t="s">
        <v>661</v>
      </c>
      <c r="SFG176" t="s">
        <v>661</v>
      </c>
      <c r="SFH176" t="s">
        <v>661</v>
      </c>
      <c r="SFI176" t="s">
        <v>661</v>
      </c>
      <c r="SFJ176" t="s">
        <v>661</v>
      </c>
      <c r="SFK176" t="s">
        <v>661</v>
      </c>
      <c r="SFL176" t="s">
        <v>661</v>
      </c>
      <c r="SFM176" t="s">
        <v>661</v>
      </c>
      <c r="SFN176" t="s">
        <v>661</v>
      </c>
      <c r="SFO176" t="s">
        <v>661</v>
      </c>
      <c r="SFP176" t="s">
        <v>661</v>
      </c>
      <c r="SFQ176" t="s">
        <v>661</v>
      </c>
      <c r="SFR176" t="s">
        <v>661</v>
      </c>
      <c r="SFS176" t="s">
        <v>661</v>
      </c>
      <c r="SFT176" t="s">
        <v>661</v>
      </c>
      <c r="SFU176" t="s">
        <v>661</v>
      </c>
      <c r="SFV176" t="s">
        <v>661</v>
      </c>
      <c r="SFW176" t="s">
        <v>661</v>
      </c>
      <c r="SFX176" t="s">
        <v>661</v>
      </c>
      <c r="SFY176" t="s">
        <v>661</v>
      </c>
      <c r="SFZ176" t="s">
        <v>661</v>
      </c>
      <c r="SGA176" t="s">
        <v>661</v>
      </c>
      <c r="SGB176" t="s">
        <v>661</v>
      </c>
      <c r="SGC176" t="s">
        <v>661</v>
      </c>
      <c r="SGD176" t="s">
        <v>661</v>
      </c>
      <c r="SGE176" t="s">
        <v>661</v>
      </c>
      <c r="SGF176" t="s">
        <v>661</v>
      </c>
      <c r="SGG176" t="s">
        <v>661</v>
      </c>
      <c r="SGH176" t="s">
        <v>661</v>
      </c>
      <c r="SGI176" t="s">
        <v>661</v>
      </c>
      <c r="SGJ176" t="s">
        <v>661</v>
      </c>
      <c r="SGK176" t="s">
        <v>661</v>
      </c>
      <c r="SGL176" t="s">
        <v>661</v>
      </c>
      <c r="SGM176" t="s">
        <v>661</v>
      </c>
      <c r="SGN176" t="s">
        <v>661</v>
      </c>
      <c r="SGO176" t="s">
        <v>661</v>
      </c>
      <c r="SGP176" t="s">
        <v>661</v>
      </c>
      <c r="SGQ176" t="s">
        <v>661</v>
      </c>
      <c r="SGR176" t="s">
        <v>661</v>
      </c>
      <c r="SGS176" t="s">
        <v>661</v>
      </c>
      <c r="SGT176" t="s">
        <v>661</v>
      </c>
      <c r="SGU176" t="s">
        <v>661</v>
      </c>
      <c r="SGV176" t="s">
        <v>661</v>
      </c>
      <c r="SGW176" t="s">
        <v>661</v>
      </c>
      <c r="SGX176" t="s">
        <v>661</v>
      </c>
      <c r="SGY176" t="s">
        <v>661</v>
      </c>
      <c r="SGZ176" t="s">
        <v>661</v>
      </c>
      <c r="SHA176" t="s">
        <v>661</v>
      </c>
      <c r="SHB176" t="s">
        <v>661</v>
      </c>
      <c r="SHC176" t="s">
        <v>661</v>
      </c>
      <c r="SHD176" t="s">
        <v>661</v>
      </c>
      <c r="SHE176" t="s">
        <v>661</v>
      </c>
      <c r="SHF176" t="s">
        <v>661</v>
      </c>
      <c r="SHG176" t="s">
        <v>661</v>
      </c>
      <c r="SHH176" t="s">
        <v>661</v>
      </c>
      <c r="SHI176" t="s">
        <v>661</v>
      </c>
      <c r="SHJ176" t="s">
        <v>661</v>
      </c>
      <c r="SHK176" t="s">
        <v>661</v>
      </c>
      <c r="SHL176" t="s">
        <v>661</v>
      </c>
      <c r="SHM176" t="s">
        <v>661</v>
      </c>
      <c r="SHN176" t="s">
        <v>661</v>
      </c>
      <c r="SHO176" t="s">
        <v>661</v>
      </c>
      <c r="SHP176" t="s">
        <v>661</v>
      </c>
      <c r="SHQ176" t="s">
        <v>661</v>
      </c>
      <c r="SHR176" t="s">
        <v>661</v>
      </c>
      <c r="SHS176" t="s">
        <v>661</v>
      </c>
      <c r="SHT176" t="s">
        <v>661</v>
      </c>
      <c r="SHU176" t="s">
        <v>661</v>
      </c>
      <c r="SHV176" t="s">
        <v>661</v>
      </c>
      <c r="SHW176" t="s">
        <v>661</v>
      </c>
      <c r="SHX176" t="s">
        <v>661</v>
      </c>
      <c r="SHY176" t="s">
        <v>661</v>
      </c>
      <c r="SHZ176" t="s">
        <v>661</v>
      </c>
      <c r="SIA176" t="s">
        <v>661</v>
      </c>
      <c r="SIB176" t="s">
        <v>661</v>
      </c>
      <c r="SIC176" t="s">
        <v>661</v>
      </c>
      <c r="SID176" t="s">
        <v>661</v>
      </c>
      <c r="SIE176" t="s">
        <v>661</v>
      </c>
      <c r="SIF176" t="s">
        <v>661</v>
      </c>
      <c r="SIG176" t="s">
        <v>661</v>
      </c>
      <c r="SIH176" t="s">
        <v>661</v>
      </c>
      <c r="SII176" t="s">
        <v>661</v>
      </c>
      <c r="SIJ176" t="s">
        <v>661</v>
      </c>
      <c r="SIK176" t="s">
        <v>661</v>
      </c>
      <c r="SIL176" t="s">
        <v>661</v>
      </c>
      <c r="SIM176" t="s">
        <v>661</v>
      </c>
      <c r="SIN176" t="s">
        <v>661</v>
      </c>
      <c r="SIO176" t="s">
        <v>661</v>
      </c>
      <c r="SIP176" t="s">
        <v>661</v>
      </c>
      <c r="SIQ176" t="s">
        <v>661</v>
      </c>
      <c r="SIR176" t="s">
        <v>661</v>
      </c>
      <c r="SIS176" t="s">
        <v>661</v>
      </c>
      <c r="SIT176" t="s">
        <v>661</v>
      </c>
      <c r="SIU176" t="s">
        <v>661</v>
      </c>
      <c r="SIV176" t="s">
        <v>661</v>
      </c>
      <c r="SIW176" t="s">
        <v>661</v>
      </c>
      <c r="SIX176" t="s">
        <v>661</v>
      </c>
      <c r="SIY176" t="s">
        <v>661</v>
      </c>
      <c r="SIZ176" t="s">
        <v>661</v>
      </c>
      <c r="SJA176" t="s">
        <v>661</v>
      </c>
      <c r="SJB176" t="s">
        <v>661</v>
      </c>
      <c r="SJC176" t="s">
        <v>661</v>
      </c>
      <c r="SJD176" t="s">
        <v>661</v>
      </c>
      <c r="SJE176" t="s">
        <v>661</v>
      </c>
      <c r="SJF176" t="s">
        <v>661</v>
      </c>
      <c r="SJG176" t="s">
        <v>661</v>
      </c>
      <c r="SJH176" t="s">
        <v>661</v>
      </c>
      <c r="SJI176" t="s">
        <v>661</v>
      </c>
      <c r="SJJ176" t="s">
        <v>661</v>
      </c>
      <c r="SJK176" t="s">
        <v>661</v>
      </c>
      <c r="SJL176" t="s">
        <v>661</v>
      </c>
      <c r="SJM176" t="s">
        <v>661</v>
      </c>
      <c r="SJN176" t="s">
        <v>661</v>
      </c>
      <c r="SJO176" t="s">
        <v>661</v>
      </c>
      <c r="SJP176" t="s">
        <v>661</v>
      </c>
      <c r="SJQ176" t="s">
        <v>661</v>
      </c>
      <c r="SJR176" t="s">
        <v>661</v>
      </c>
      <c r="SJS176" t="s">
        <v>661</v>
      </c>
      <c r="SJT176" t="s">
        <v>661</v>
      </c>
      <c r="SJU176" t="s">
        <v>661</v>
      </c>
      <c r="SJV176" t="s">
        <v>661</v>
      </c>
      <c r="SJW176" t="s">
        <v>661</v>
      </c>
      <c r="SJX176" t="s">
        <v>661</v>
      </c>
      <c r="SJY176" t="s">
        <v>661</v>
      </c>
      <c r="SJZ176" t="s">
        <v>661</v>
      </c>
      <c r="SKA176" t="s">
        <v>661</v>
      </c>
      <c r="SKB176" t="s">
        <v>661</v>
      </c>
      <c r="SKC176" t="s">
        <v>661</v>
      </c>
      <c r="SKD176" t="s">
        <v>661</v>
      </c>
      <c r="SKE176" t="s">
        <v>661</v>
      </c>
      <c r="SKF176" t="s">
        <v>661</v>
      </c>
      <c r="SKG176" t="s">
        <v>661</v>
      </c>
      <c r="SKH176" t="s">
        <v>661</v>
      </c>
      <c r="SKI176" t="s">
        <v>661</v>
      </c>
      <c r="SKJ176" t="s">
        <v>661</v>
      </c>
      <c r="SKK176" t="s">
        <v>661</v>
      </c>
      <c r="SKL176" t="s">
        <v>661</v>
      </c>
      <c r="SKM176" t="s">
        <v>661</v>
      </c>
      <c r="SKN176" t="s">
        <v>661</v>
      </c>
      <c r="SKO176" t="s">
        <v>661</v>
      </c>
      <c r="SKP176" t="s">
        <v>661</v>
      </c>
      <c r="SKQ176" t="s">
        <v>661</v>
      </c>
      <c r="SKR176" t="s">
        <v>661</v>
      </c>
      <c r="SKS176" t="s">
        <v>661</v>
      </c>
      <c r="SKT176" t="s">
        <v>661</v>
      </c>
      <c r="SKU176" t="s">
        <v>661</v>
      </c>
      <c r="SKV176" t="s">
        <v>661</v>
      </c>
      <c r="SKW176" t="s">
        <v>661</v>
      </c>
      <c r="SKX176" t="s">
        <v>661</v>
      </c>
      <c r="SKY176" t="s">
        <v>661</v>
      </c>
      <c r="SKZ176" t="s">
        <v>661</v>
      </c>
      <c r="SLA176" t="s">
        <v>661</v>
      </c>
      <c r="SLB176" t="s">
        <v>661</v>
      </c>
      <c r="SLC176" t="s">
        <v>661</v>
      </c>
      <c r="SLD176" t="s">
        <v>661</v>
      </c>
      <c r="SLE176" t="s">
        <v>661</v>
      </c>
      <c r="SLF176" t="s">
        <v>661</v>
      </c>
      <c r="SLG176" t="s">
        <v>661</v>
      </c>
      <c r="SLH176" t="s">
        <v>661</v>
      </c>
      <c r="SLI176" t="s">
        <v>661</v>
      </c>
      <c r="SLJ176" t="s">
        <v>661</v>
      </c>
      <c r="SLK176" t="s">
        <v>661</v>
      </c>
      <c r="SLL176" t="s">
        <v>661</v>
      </c>
      <c r="SLM176" t="s">
        <v>661</v>
      </c>
      <c r="SLN176" t="s">
        <v>661</v>
      </c>
      <c r="SLO176" t="s">
        <v>661</v>
      </c>
      <c r="SLP176" t="s">
        <v>661</v>
      </c>
      <c r="SLQ176" t="s">
        <v>661</v>
      </c>
      <c r="SLR176" t="s">
        <v>661</v>
      </c>
      <c r="SLS176" t="s">
        <v>661</v>
      </c>
      <c r="SLT176" t="s">
        <v>661</v>
      </c>
      <c r="SLU176" t="s">
        <v>661</v>
      </c>
      <c r="SLV176" t="s">
        <v>661</v>
      </c>
      <c r="SLW176" t="s">
        <v>661</v>
      </c>
      <c r="SLX176" t="s">
        <v>661</v>
      </c>
      <c r="SLY176" t="s">
        <v>661</v>
      </c>
      <c r="SLZ176" t="s">
        <v>661</v>
      </c>
      <c r="SMA176" t="s">
        <v>661</v>
      </c>
      <c r="SMB176" t="s">
        <v>661</v>
      </c>
      <c r="SMC176" t="s">
        <v>661</v>
      </c>
      <c r="SMD176" t="s">
        <v>661</v>
      </c>
      <c r="SME176" t="s">
        <v>661</v>
      </c>
      <c r="SMF176" t="s">
        <v>661</v>
      </c>
      <c r="SMG176" t="s">
        <v>661</v>
      </c>
      <c r="SMH176" t="s">
        <v>661</v>
      </c>
      <c r="SMI176" t="s">
        <v>661</v>
      </c>
      <c r="SMJ176" t="s">
        <v>661</v>
      </c>
      <c r="SMK176" t="s">
        <v>661</v>
      </c>
      <c r="SML176" t="s">
        <v>661</v>
      </c>
      <c r="SMM176" t="s">
        <v>661</v>
      </c>
      <c r="SMN176" t="s">
        <v>661</v>
      </c>
      <c r="SMO176" t="s">
        <v>661</v>
      </c>
      <c r="SMP176" t="s">
        <v>661</v>
      </c>
      <c r="SMQ176" t="s">
        <v>661</v>
      </c>
      <c r="SMR176" t="s">
        <v>661</v>
      </c>
      <c r="SMS176" t="s">
        <v>661</v>
      </c>
      <c r="SMT176" t="s">
        <v>661</v>
      </c>
      <c r="SMU176" t="s">
        <v>661</v>
      </c>
      <c r="SMV176" t="s">
        <v>661</v>
      </c>
      <c r="SMW176" t="s">
        <v>661</v>
      </c>
      <c r="SMX176" t="s">
        <v>661</v>
      </c>
      <c r="SMY176" t="s">
        <v>661</v>
      </c>
      <c r="SMZ176" t="s">
        <v>661</v>
      </c>
      <c r="SNA176" t="s">
        <v>661</v>
      </c>
      <c r="SNB176" t="s">
        <v>661</v>
      </c>
      <c r="SNC176" t="s">
        <v>661</v>
      </c>
      <c r="SND176" t="s">
        <v>661</v>
      </c>
      <c r="SNE176" t="s">
        <v>661</v>
      </c>
      <c r="SNF176" t="s">
        <v>661</v>
      </c>
      <c r="SNG176" t="s">
        <v>661</v>
      </c>
      <c r="SNH176" t="s">
        <v>661</v>
      </c>
      <c r="SNI176" t="s">
        <v>661</v>
      </c>
      <c r="SNJ176" t="s">
        <v>661</v>
      </c>
      <c r="SNK176" t="s">
        <v>661</v>
      </c>
      <c r="SNL176" t="s">
        <v>661</v>
      </c>
      <c r="SNM176" t="s">
        <v>661</v>
      </c>
      <c r="SNN176" t="s">
        <v>661</v>
      </c>
      <c r="SNO176" t="s">
        <v>661</v>
      </c>
      <c r="SNP176" t="s">
        <v>661</v>
      </c>
      <c r="SNQ176" t="s">
        <v>661</v>
      </c>
      <c r="SNR176" t="s">
        <v>661</v>
      </c>
      <c r="SNS176" t="s">
        <v>661</v>
      </c>
      <c r="SNT176" t="s">
        <v>661</v>
      </c>
      <c r="SNU176" t="s">
        <v>661</v>
      </c>
      <c r="SNV176" t="s">
        <v>661</v>
      </c>
      <c r="SNW176" t="s">
        <v>661</v>
      </c>
      <c r="SNX176" t="s">
        <v>661</v>
      </c>
      <c r="SNY176" t="s">
        <v>661</v>
      </c>
      <c r="SNZ176" t="s">
        <v>661</v>
      </c>
      <c r="SOA176" t="s">
        <v>661</v>
      </c>
      <c r="SOB176" t="s">
        <v>661</v>
      </c>
      <c r="SOC176" t="s">
        <v>661</v>
      </c>
      <c r="SOD176" t="s">
        <v>661</v>
      </c>
      <c r="SOE176" t="s">
        <v>661</v>
      </c>
      <c r="SOF176" t="s">
        <v>661</v>
      </c>
      <c r="SOG176" t="s">
        <v>661</v>
      </c>
      <c r="SOH176" t="s">
        <v>661</v>
      </c>
      <c r="SOI176" t="s">
        <v>661</v>
      </c>
      <c r="SOJ176" t="s">
        <v>661</v>
      </c>
      <c r="SOK176" t="s">
        <v>661</v>
      </c>
      <c r="SOL176" t="s">
        <v>661</v>
      </c>
      <c r="SOM176" t="s">
        <v>661</v>
      </c>
      <c r="SON176" t="s">
        <v>661</v>
      </c>
      <c r="SOO176" t="s">
        <v>661</v>
      </c>
      <c r="SOP176" t="s">
        <v>661</v>
      </c>
      <c r="SOQ176" t="s">
        <v>661</v>
      </c>
      <c r="SOR176" t="s">
        <v>661</v>
      </c>
      <c r="SOS176" t="s">
        <v>661</v>
      </c>
      <c r="SOT176" t="s">
        <v>661</v>
      </c>
      <c r="SOU176" t="s">
        <v>661</v>
      </c>
      <c r="SOV176" t="s">
        <v>661</v>
      </c>
      <c r="SOW176" t="s">
        <v>661</v>
      </c>
      <c r="SOX176" t="s">
        <v>661</v>
      </c>
      <c r="SOY176" t="s">
        <v>661</v>
      </c>
      <c r="SOZ176" t="s">
        <v>661</v>
      </c>
      <c r="SPA176" t="s">
        <v>661</v>
      </c>
      <c r="SPB176" t="s">
        <v>661</v>
      </c>
      <c r="SPC176" t="s">
        <v>661</v>
      </c>
      <c r="SPD176" t="s">
        <v>661</v>
      </c>
      <c r="SPE176" t="s">
        <v>661</v>
      </c>
      <c r="SPF176" t="s">
        <v>661</v>
      </c>
      <c r="SPG176" t="s">
        <v>661</v>
      </c>
      <c r="SPH176" t="s">
        <v>661</v>
      </c>
      <c r="SPI176" t="s">
        <v>661</v>
      </c>
      <c r="SPJ176" t="s">
        <v>661</v>
      </c>
      <c r="SPK176" t="s">
        <v>661</v>
      </c>
      <c r="SPL176" t="s">
        <v>661</v>
      </c>
      <c r="SPM176" t="s">
        <v>661</v>
      </c>
      <c r="SPN176" t="s">
        <v>661</v>
      </c>
      <c r="SPO176" t="s">
        <v>661</v>
      </c>
      <c r="SPP176" t="s">
        <v>661</v>
      </c>
      <c r="SPQ176" t="s">
        <v>661</v>
      </c>
      <c r="SPR176" t="s">
        <v>661</v>
      </c>
      <c r="SPS176" t="s">
        <v>661</v>
      </c>
      <c r="SPT176" t="s">
        <v>661</v>
      </c>
      <c r="SPU176" t="s">
        <v>661</v>
      </c>
      <c r="SPV176" t="s">
        <v>661</v>
      </c>
      <c r="SPW176" t="s">
        <v>661</v>
      </c>
      <c r="SPX176" t="s">
        <v>661</v>
      </c>
      <c r="SPY176" t="s">
        <v>661</v>
      </c>
      <c r="SPZ176" t="s">
        <v>661</v>
      </c>
      <c r="SQA176" t="s">
        <v>661</v>
      </c>
      <c r="SQB176" t="s">
        <v>661</v>
      </c>
      <c r="SQC176" t="s">
        <v>661</v>
      </c>
      <c r="SQD176" t="s">
        <v>661</v>
      </c>
      <c r="SQE176" t="s">
        <v>661</v>
      </c>
      <c r="SQF176" t="s">
        <v>661</v>
      </c>
      <c r="SQG176" t="s">
        <v>661</v>
      </c>
      <c r="SQH176" t="s">
        <v>661</v>
      </c>
      <c r="SQI176" t="s">
        <v>661</v>
      </c>
      <c r="SQJ176" t="s">
        <v>661</v>
      </c>
      <c r="SQK176" t="s">
        <v>661</v>
      </c>
      <c r="SQL176" t="s">
        <v>661</v>
      </c>
      <c r="SQM176" t="s">
        <v>661</v>
      </c>
      <c r="SQN176" t="s">
        <v>661</v>
      </c>
      <c r="SQO176" t="s">
        <v>661</v>
      </c>
      <c r="SQP176" t="s">
        <v>661</v>
      </c>
      <c r="SQQ176" t="s">
        <v>661</v>
      </c>
      <c r="SQR176" t="s">
        <v>661</v>
      </c>
      <c r="SQS176" t="s">
        <v>661</v>
      </c>
      <c r="SQT176" t="s">
        <v>661</v>
      </c>
      <c r="SQU176" t="s">
        <v>661</v>
      </c>
      <c r="SQV176" t="s">
        <v>661</v>
      </c>
      <c r="SQW176" t="s">
        <v>661</v>
      </c>
      <c r="SQX176" t="s">
        <v>661</v>
      </c>
      <c r="SQY176" t="s">
        <v>661</v>
      </c>
      <c r="SQZ176" t="s">
        <v>661</v>
      </c>
      <c r="SRA176" t="s">
        <v>661</v>
      </c>
      <c r="SRB176" t="s">
        <v>661</v>
      </c>
      <c r="SRC176" t="s">
        <v>661</v>
      </c>
      <c r="SRD176" t="s">
        <v>661</v>
      </c>
      <c r="SRE176" t="s">
        <v>661</v>
      </c>
      <c r="SRF176" t="s">
        <v>661</v>
      </c>
      <c r="SRG176" t="s">
        <v>661</v>
      </c>
      <c r="SRH176" t="s">
        <v>661</v>
      </c>
      <c r="SRI176" t="s">
        <v>661</v>
      </c>
      <c r="SRJ176" t="s">
        <v>661</v>
      </c>
      <c r="SRK176" t="s">
        <v>661</v>
      </c>
      <c r="SRL176" t="s">
        <v>661</v>
      </c>
      <c r="SRM176" t="s">
        <v>661</v>
      </c>
      <c r="SRN176" t="s">
        <v>661</v>
      </c>
      <c r="SRO176" t="s">
        <v>661</v>
      </c>
      <c r="SRP176" t="s">
        <v>661</v>
      </c>
      <c r="SRQ176" t="s">
        <v>661</v>
      </c>
      <c r="SRR176" t="s">
        <v>661</v>
      </c>
      <c r="SRS176" t="s">
        <v>661</v>
      </c>
      <c r="SRT176" t="s">
        <v>661</v>
      </c>
      <c r="SRU176" t="s">
        <v>661</v>
      </c>
      <c r="SRV176" t="s">
        <v>661</v>
      </c>
      <c r="SRW176" t="s">
        <v>661</v>
      </c>
      <c r="SRX176" t="s">
        <v>661</v>
      </c>
      <c r="SRY176" t="s">
        <v>661</v>
      </c>
      <c r="SRZ176" t="s">
        <v>661</v>
      </c>
      <c r="SSA176" t="s">
        <v>661</v>
      </c>
      <c r="SSB176" t="s">
        <v>661</v>
      </c>
      <c r="SSC176" t="s">
        <v>661</v>
      </c>
      <c r="SSD176" t="s">
        <v>661</v>
      </c>
      <c r="SSE176" t="s">
        <v>661</v>
      </c>
      <c r="SSF176" t="s">
        <v>661</v>
      </c>
      <c r="SSG176" t="s">
        <v>661</v>
      </c>
      <c r="SSH176" t="s">
        <v>661</v>
      </c>
      <c r="SSI176" t="s">
        <v>661</v>
      </c>
      <c r="SSJ176" t="s">
        <v>661</v>
      </c>
      <c r="SSK176" t="s">
        <v>661</v>
      </c>
      <c r="SSL176" t="s">
        <v>661</v>
      </c>
      <c r="SSM176" t="s">
        <v>661</v>
      </c>
      <c r="SSN176" t="s">
        <v>661</v>
      </c>
      <c r="SSO176" t="s">
        <v>661</v>
      </c>
      <c r="SSP176" t="s">
        <v>661</v>
      </c>
      <c r="SSQ176" t="s">
        <v>661</v>
      </c>
      <c r="SSR176" t="s">
        <v>661</v>
      </c>
      <c r="SSS176" t="s">
        <v>661</v>
      </c>
      <c r="SST176" t="s">
        <v>661</v>
      </c>
      <c r="SSU176" t="s">
        <v>661</v>
      </c>
      <c r="SSV176" t="s">
        <v>661</v>
      </c>
      <c r="SSW176" t="s">
        <v>661</v>
      </c>
      <c r="SSX176" t="s">
        <v>661</v>
      </c>
      <c r="SSY176" t="s">
        <v>661</v>
      </c>
      <c r="SSZ176" t="s">
        <v>661</v>
      </c>
      <c r="STA176" t="s">
        <v>661</v>
      </c>
      <c r="STB176" t="s">
        <v>661</v>
      </c>
      <c r="STC176" t="s">
        <v>661</v>
      </c>
      <c r="STD176" t="s">
        <v>661</v>
      </c>
      <c r="STE176" t="s">
        <v>661</v>
      </c>
      <c r="STF176" t="s">
        <v>661</v>
      </c>
      <c r="STG176" t="s">
        <v>661</v>
      </c>
      <c r="STH176" t="s">
        <v>661</v>
      </c>
      <c r="STI176" t="s">
        <v>661</v>
      </c>
      <c r="STJ176" t="s">
        <v>661</v>
      </c>
      <c r="STK176" t="s">
        <v>661</v>
      </c>
      <c r="STL176" t="s">
        <v>661</v>
      </c>
      <c r="STM176" t="s">
        <v>661</v>
      </c>
      <c r="STN176" t="s">
        <v>661</v>
      </c>
      <c r="STO176" t="s">
        <v>661</v>
      </c>
      <c r="STP176" t="s">
        <v>661</v>
      </c>
      <c r="STQ176" t="s">
        <v>661</v>
      </c>
      <c r="STR176" t="s">
        <v>661</v>
      </c>
      <c r="STS176" t="s">
        <v>661</v>
      </c>
      <c r="STT176" t="s">
        <v>661</v>
      </c>
      <c r="STU176" t="s">
        <v>661</v>
      </c>
      <c r="STV176" t="s">
        <v>661</v>
      </c>
      <c r="STW176" t="s">
        <v>661</v>
      </c>
      <c r="STX176" t="s">
        <v>661</v>
      </c>
      <c r="STY176" t="s">
        <v>661</v>
      </c>
      <c r="STZ176" t="s">
        <v>661</v>
      </c>
      <c r="SUA176" t="s">
        <v>661</v>
      </c>
      <c r="SUB176" t="s">
        <v>661</v>
      </c>
      <c r="SUC176" t="s">
        <v>661</v>
      </c>
      <c r="SUD176" t="s">
        <v>661</v>
      </c>
      <c r="SUE176" t="s">
        <v>661</v>
      </c>
      <c r="SUF176" t="s">
        <v>661</v>
      </c>
      <c r="SUG176" t="s">
        <v>661</v>
      </c>
      <c r="SUH176" t="s">
        <v>661</v>
      </c>
      <c r="SUI176" t="s">
        <v>661</v>
      </c>
      <c r="SUJ176" t="s">
        <v>661</v>
      </c>
      <c r="SUK176" t="s">
        <v>661</v>
      </c>
      <c r="SUL176" t="s">
        <v>661</v>
      </c>
      <c r="SUM176" t="s">
        <v>661</v>
      </c>
      <c r="SUN176" t="s">
        <v>661</v>
      </c>
      <c r="SUO176" t="s">
        <v>661</v>
      </c>
      <c r="SUP176" t="s">
        <v>661</v>
      </c>
      <c r="SUQ176" t="s">
        <v>661</v>
      </c>
      <c r="SUR176" t="s">
        <v>661</v>
      </c>
      <c r="SUS176" t="s">
        <v>661</v>
      </c>
      <c r="SUT176" t="s">
        <v>661</v>
      </c>
      <c r="SUU176" t="s">
        <v>661</v>
      </c>
      <c r="SUV176" t="s">
        <v>661</v>
      </c>
      <c r="SUW176" t="s">
        <v>661</v>
      </c>
      <c r="SUX176" t="s">
        <v>661</v>
      </c>
      <c r="SUY176" t="s">
        <v>661</v>
      </c>
      <c r="SUZ176" t="s">
        <v>661</v>
      </c>
      <c r="SVA176" t="s">
        <v>661</v>
      </c>
      <c r="SVB176" t="s">
        <v>661</v>
      </c>
      <c r="SVC176" t="s">
        <v>661</v>
      </c>
      <c r="SVD176" t="s">
        <v>661</v>
      </c>
      <c r="SVE176" t="s">
        <v>661</v>
      </c>
      <c r="SVF176" t="s">
        <v>661</v>
      </c>
      <c r="SVG176" t="s">
        <v>661</v>
      </c>
      <c r="SVH176" t="s">
        <v>661</v>
      </c>
      <c r="SVI176" t="s">
        <v>661</v>
      </c>
      <c r="SVJ176" t="s">
        <v>661</v>
      </c>
      <c r="SVK176" t="s">
        <v>661</v>
      </c>
      <c r="SVL176" t="s">
        <v>661</v>
      </c>
      <c r="SVM176" t="s">
        <v>661</v>
      </c>
      <c r="SVN176" t="s">
        <v>661</v>
      </c>
      <c r="SVO176" t="s">
        <v>661</v>
      </c>
      <c r="SVP176" t="s">
        <v>661</v>
      </c>
      <c r="SVQ176" t="s">
        <v>661</v>
      </c>
      <c r="SVR176" t="s">
        <v>661</v>
      </c>
      <c r="SVS176" t="s">
        <v>661</v>
      </c>
      <c r="SVT176" t="s">
        <v>661</v>
      </c>
      <c r="SVU176" t="s">
        <v>661</v>
      </c>
      <c r="SVV176" t="s">
        <v>661</v>
      </c>
      <c r="SVW176" t="s">
        <v>661</v>
      </c>
      <c r="SVX176" t="s">
        <v>661</v>
      </c>
      <c r="SVY176" t="s">
        <v>661</v>
      </c>
      <c r="SVZ176" t="s">
        <v>661</v>
      </c>
      <c r="SWA176" t="s">
        <v>661</v>
      </c>
      <c r="SWB176" t="s">
        <v>661</v>
      </c>
      <c r="SWC176" t="s">
        <v>661</v>
      </c>
      <c r="SWD176" t="s">
        <v>661</v>
      </c>
      <c r="SWE176" t="s">
        <v>661</v>
      </c>
      <c r="SWF176" t="s">
        <v>661</v>
      </c>
      <c r="SWG176" t="s">
        <v>661</v>
      </c>
      <c r="SWH176" t="s">
        <v>661</v>
      </c>
      <c r="SWI176" t="s">
        <v>661</v>
      </c>
      <c r="SWJ176" t="s">
        <v>661</v>
      </c>
      <c r="SWK176" t="s">
        <v>661</v>
      </c>
      <c r="SWL176" t="s">
        <v>661</v>
      </c>
      <c r="SWM176" t="s">
        <v>661</v>
      </c>
      <c r="SWN176" t="s">
        <v>661</v>
      </c>
      <c r="SWO176" t="s">
        <v>661</v>
      </c>
      <c r="SWP176" t="s">
        <v>661</v>
      </c>
      <c r="SWQ176" t="s">
        <v>661</v>
      </c>
      <c r="SWR176" t="s">
        <v>661</v>
      </c>
      <c r="SWS176" t="s">
        <v>661</v>
      </c>
      <c r="SWT176" t="s">
        <v>661</v>
      </c>
      <c r="SWU176" t="s">
        <v>661</v>
      </c>
      <c r="SWV176" t="s">
        <v>661</v>
      </c>
      <c r="SWW176" t="s">
        <v>661</v>
      </c>
      <c r="SWX176" t="s">
        <v>661</v>
      </c>
      <c r="SWY176" t="s">
        <v>661</v>
      </c>
      <c r="SWZ176" t="s">
        <v>661</v>
      </c>
      <c r="SXA176" t="s">
        <v>661</v>
      </c>
      <c r="SXB176" t="s">
        <v>661</v>
      </c>
      <c r="SXC176" t="s">
        <v>661</v>
      </c>
      <c r="SXD176" t="s">
        <v>661</v>
      </c>
      <c r="SXE176" t="s">
        <v>661</v>
      </c>
      <c r="SXF176" t="s">
        <v>661</v>
      </c>
      <c r="SXG176" t="s">
        <v>661</v>
      </c>
      <c r="SXH176" t="s">
        <v>661</v>
      </c>
      <c r="SXI176" t="s">
        <v>661</v>
      </c>
      <c r="SXJ176" t="s">
        <v>661</v>
      </c>
      <c r="SXK176" t="s">
        <v>661</v>
      </c>
      <c r="SXL176" t="s">
        <v>661</v>
      </c>
      <c r="SXM176" t="s">
        <v>661</v>
      </c>
      <c r="SXN176" t="s">
        <v>661</v>
      </c>
      <c r="SXO176" t="s">
        <v>661</v>
      </c>
      <c r="SXP176" t="s">
        <v>661</v>
      </c>
      <c r="SXQ176" t="s">
        <v>661</v>
      </c>
      <c r="SXR176" t="s">
        <v>661</v>
      </c>
      <c r="SXS176" t="s">
        <v>661</v>
      </c>
      <c r="SXT176" t="s">
        <v>661</v>
      </c>
      <c r="SXU176" t="s">
        <v>661</v>
      </c>
      <c r="SXV176" t="s">
        <v>661</v>
      </c>
      <c r="SXW176" t="s">
        <v>661</v>
      </c>
      <c r="SXX176" t="s">
        <v>661</v>
      </c>
      <c r="SXY176" t="s">
        <v>661</v>
      </c>
      <c r="SXZ176" t="s">
        <v>661</v>
      </c>
      <c r="SYA176" t="s">
        <v>661</v>
      </c>
      <c r="SYB176" t="s">
        <v>661</v>
      </c>
      <c r="SYC176" t="s">
        <v>661</v>
      </c>
      <c r="SYD176" t="s">
        <v>661</v>
      </c>
      <c r="SYE176" t="s">
        <v>661</v>
      </c>
      <c r="SYF176" t="s">
        <v>661</v>
      </c>
      <c r="SYG176" t="s">
        <v>661</v>
      </c>
      <c r="SYH176" t="s">
        <v>661</v>
      </c>
      <c r="SYI176" t="s">
        <v>661</v>
      </c>
      <c r="SYJ176" t="s">
        <v>661</v>
      </c>
      <c r="SYK176" t="s">
        <v>661</v>
      </c>
      <c r="SYL176" t="s">
        <v>661</v>
      </c>
      <c r="SYM176" t="s">
        <v>661</v>
      </c>
      <c r="SYN176" t="s">
        <v>661</v>
      </c>
      <c r="SYO176" t="s">
        <v>661</v>
      </c>
      <c r="SYP176" t="s">
        <v>661</v>
      </c>
      <c r="SYQ176" t="s">
        <v>661</v>
      </c>
      <c r="SYR176" t="s">
        <v>661</v>
      </c>
      <c r="SYS176" t="s">
        <v>661</v>
      </c>
      <c r="SYT176" t="s">
        <v>661</v>
      </c>
      <c r="SYU176" t="s">
        <v>661</v>
      </c>
      <c r="SYV176" t="s">
        <v>661</v>
      </c>
      <c r="SYW176" t="s">
        <v>661</v>
      </c>
      <c r="SYX176" t="s">
        <v>661</v>
      </c>
      <c r="SYY176" t="s">
        <v>661</v>
      </c>
      <c r="SYZ176" t="s">
        <v>661</v>
      </c>
      <c r="SZA176" t="s">
        <v>661</v>
      </c>
      <c r="SZB176" t="s">
        <v>661</v>
      </c>
      <c r="SZC176" t="s">
        <v>661</v>
      </c>
      <c r="SZD176" t="s">
        <v>661</v>
      </c>
      <c r="SZE176" t="s">
        <v>661</v>
      </c>
      <c r="SZF176" t="s">
        <v>661</v>
      </c>
      <c r="SZG176" t="s">
        <v>661</v>
      </c>
      <c r="SZH176" t="s">
        <v>661</v>
      </c>
      <c r="SZI176" t="s">
        <v>661</v>
      </c>
      <c r="SZJ176" t="s">
        <v>661</v>
      </c>
      <c r="SZK176" t="s">
        <v>661</v>
      </c>
      <c r="SZL176" t="s">
        <v>661</v>
      </c>
      <c r="SZM176" t="s">
        <v>661</v>
      </c>
      <c r="SZN176" t="s">
        <v>661</v>
      </c>
      <c r="SZO176" t="s">
        <v>661</v>
      </c>
      <c r="SZP176" t="s">
        <v>661</v>
      </c>
      <c r="SZQ176" t="s">
        <v>661</v>
      </c>
      <c r="SZR176" t="s">
        <v>661</v>
      </c>
      <c r="SZS176" t="s">
        <v>661</v>
      </c>
      <c r="SZT176" t="s">
        <v>661</v>
      </c>
      <c r="SZU176" t="s">
        <v>661</v>
      </c>
      <c r="SZV176" t="s">
        <v>661</v>
      </c>
      <c r="SZW176" t="s">
        <v>661</v>
      </c>
      <c r="SZX176" t="s">
        <v>661</v>
      </c>
      <c r="SZY176" t="s">
        <v>661</v>
      </c>
      <c r="SZZ176" t="s">
        <v>661</v>
      </c>
      <c r="TAA176" t="s">
        <v>661</v>
      </c>
      <c r="TAB176" t="s">
        <v>661</v>
      </c>
      <c r="TAC176" t="s">
        <v>661</v>
      </c>
      <c r="TAD176" t="s">
        <v>661</v>
      </c>
      <c r="TAE176" t="s">
        <v>661</v>
      </c>
      <c r="TAF176" t="s">
        <v>661</v>
      </c>
      <c r="TAG176" t="s">
        <v>661</v>
      </c>
      <c r="TAH176" t="s">
        <v>661</v>
      </c>
      <c r="TAI176" t="s">
        <v>661</v>
      </c>
      <c r="TAJ176" t="s">
        <v>661</v>
      </c>
      <c r="TAK176" t="s">
        <v>661</v>
      </c>
      <c r="TAL176" t="s">
        <v>661</v>
      </c>
      <c r="TAM176" t="s">
        <v>661</v>
      </c>
      <c r="TAN176" t="s">
        <v>661</v>
      </c>
      <c r="TAO176" t="s">
        <v>661</v>
      </c>
      <c r="TAP176" t="s">
        <v>661</v>
      </c>
      <c r="TAQ176" t="s">
        <v>661</v>
      </c>
      <c r="TAR176" t="s">
        <v>661</v>
      </c>
      <c r="TAS176" t="s">
        <v>661</v>
      </c>
      <c r="TAT176" t="s">
        <v>661</v>
      </c>
      <c r="TAU176" t="s">
        <v>661</v>
      </c>
      <c r="TAV176" t="s">
        <v>661</v>
      </c>
      <c r="TAW176" t="s">
        <v>661</v>
      </c>
      <c r="TAX176" t="s">
        <v>661</v>
      </c>
      <c r="TAY176" t="s">
        <v>661</v>
      </c>
      <c r="TAZ176" t="s">
        <v>661</v>
      </c>
      <c r="TBA176" t="s">
        <v>661</v>
      </c>
      <c r="TBB176" t="s">
        <v>661</v>
      </c>
      <c r="TBC176" t="s">
        <v>661</v>
      </c>
      <c r="TBD176" t="s">
        <v>661</v>
      </c>
      <c r="TBE176" t="s">
        <v>661</v>
      </c>
      <c r="TBF176" t="s">
        <v>661</v>
      </c>
      <c r="TBG176" t="s">
        <v>661</v>
      </c>
      <c r="TBH176" t="s">
        <v>661</v>
      </c>
      <c r="TBI176" t="s">
        <v>661</v>
      </c>
      <c r="TBJ176" t="s">
        <v>661</v>
      </c>
      <c r="TBK176" t="s">
        <v>661</v>
      </c>
      <c r="TBL176" t="s">
        <v>661</v>
      </c>
      <c r="TBM176" t="s">
        <v>661</v>
      </c>
      <c r="TBN176" t="s">
        <v>661</v>
      </c>
      <c r="TBO176" t="s">
        <v>661</v>
      </c>
      <c r="TBP176" t="s">
        <v>661</v>
      </c>
      <c r="TBQ176" t="s">
        <v>661</v>
      </c>
      <c r="TBR176" t="s">
        <v>661</v>
      </c>
      <c r="TBS176" t="s">
        <v>661</v>
      </c>
      <c r="TBT176" t="s">
        <v>661</v>
      </c>
      <c r="TBU176" t="s">
        <v>661</v>
      </c>
      <c r="TBV176" t="s">
        <v>661</v>
      </c>
      <c r="TBW176" t="s">
        <v>661</v>
      </c>
      <c r="TBX176" t="s">
        <v>661</v>
      </c>
      <c r="TBY176" t="s">
        <v>661</v>
      </c>
      <c r="TBZ176" t="s">
        <v>661</v>
      </c>
      <c r="TCA176" t="s">
        <v>661</v>
      </c>
      <c r="TCB176" t="s">
        <v>661</v>
      </c>
      <c r="TCC176" t="s">
        <v>661</v>
      </c>
      <c r="TCD176" t="s">
        <v>661</v>
      </c>
      <c r="TCE176" t="s">
        <v>661</v>
      </c>
      <c r="TCF176" t="s">
        <v>661</v>
      </c>
      <c r="TCG176" t="s">
        <v>661</v>
      </c>
      <c r="TCH176" t="s">
        <v>661</v>
      </c>
      <c r="TCI176" t="s">
        <v>661</v>
      </c>
      <c r="TCJ176" t="s">
        <v>661</v>
      </c>
      <c r="TCK176" t="s">
        <v>661</v>
      </c>
      <c r="TCL176" t="s">
        <v>661</v>
      </c>
      <c r="TCM176" t="s">
        <v>661</v>
      </c>
      <c r="TCN176" t="s">
        <v>661</v>
      </c>
      <c r="TCO176" t="s">
        <v>661</v>
      </c>
      <c r="TCP176" t="s">
        <v>661</v>
      </c>
      <c r="TCQ176" t="s">
        <v>661</v>
      </c>
      <c r="TCR176" t="s">
        <v>661</v>
      </c>
      <c r="TCS176" t="s">
        <v>661</v>
      </c>
      <c r="TCT176" t="s">
        <v>661</v>
      </c>
      <c r="TCU176" t="s">
        <v>661</v>
      </c>
      <c r="TCV176" t="s">
        <v>661</v>
      </c>
      <c r="TCW176" t="s">
        <v>661</v>
      </c>
      <c r="TCX176" t="s">
        <v>661</v>
      </c>
      <c r="TCY176" t="s">
        <v>661</v>
      </c>
      <c r="TCZ176" t="s">
        <v>661</v>
      </c>
      <c r="TDA176" t="s">
        <v>661</v>
      </c>
      <c r="TDB176" t="s">
        <v>661</v>
      </c>
      <c r="TDC176" t="s">
        <v>661</v>
      </c>
      <c r="TDD176" t="s">
        <v>661</v>
      </c>
      <c r="TDE176" t="s">
        <v>661</v>
      </c>
      <c r="TDF176" t="s">
        <v>661</v>
      </c>
      <c r="TDG176" t="s">
        <v>661</v>
      </c>
      <c r="TDH176" t="s">
        <v>661</v>
      </c>
      <c r="TDI176" t="s">
        <v>661</v>
      </c>
      <c r="TDJ176" t="s">
        <v>661</v>
      </c>
      <c r="TDK176" t="s">
        <v>661</v>
      </c>
      <c r="TDL176" t="s">
        <v>661</v>
      </c>
      <c r="TDM176" t="s">
        <v>661</v>
      </c>
      <c r="TDN176" t="s">
        <v>661</v>
      </c>
      <c r="TDO176" t="s">
        <v>661</v>
      </c>
      <c r="TDP176" t="s">
        <v>661</v>
      </c>
      <c r="TDQ176" t="s">
        <v>661</v>
      </c>
      <c r="TDR176" t="s">
        <v>661</v>
      </c>
      <c r="TDS176" t="s">
        <v>661</v>
      </c>
      <c r="TDT176" t="s">
        <v>661</v>
      </c>
      <c r="TDU176" t="s">
        <v>661</v>
      </c>
      <c r="TDV176" t="s">
        <v>661</v>
      </c>
      <c r="TDW176" t="s">
        <v>661</v>
      </c>
      <c r="TDX176" t="s">
        <v>661</v>
      </c>
      <c r="TDY176" t="s">
        <v>661</v>
      </c>
      <c r="TDZ176" t="s">
        <v>661</v>
      </c>
      <c r="TEA176" t="s">
        <v>661</v>
      </c>
      <c r="TEB176" t="s">
        <v>661</v>
      </c>
      <c r="TEC176" t="s">
        <v>661</v>
      </c>
      <c r="TED176" t="s">
        <v>661</v>
      </c>
      <c r="TEE176" t="s">
        <v>661</v>
      </c>
      <c r="TEF176" t="s">
        <v>661</v>
      </c>
      <c r="TEG176" t="s">
        <v>661</v>
      </c>
      <c r="TEH176" t="s">
        <v>661</v>
      </c>
      <c r="TEI176" t="s">
        <v>661</v>
      </c>
      <c r="TEJ176" t="s">
        <v>661</v>
      </c>
      <c r="TEK176" t="s">
        <v>661</v>
      </c>
      <c r="TEL176" t="s">
        <v>661</v>
      </c>
      <c r="TEM176" t="s">
        <v>661</v>
      </c>
      <c r="TEN176" t="s">
        <v>661</v>
      </c>
      <c r="TEO176" t="s">
        <v>661</v>
      </c>
      <c r="TEP176" t="s">
        <v>661</v>
      </c>
      <c r="TEQ176" t="s">
        <v>661</v>
      </c>
      <c r="TER176" t="s">
        <v>661</v>
      </c>
      <c r="TES176" t="s">
        <v>661</v>
      </c>
      <c r="TET176" t="s">
        <v>661</v>
      </c>
      <c r="TEU176" t="s">
        <v>661</v>
      </c>
      <c r="TEV176" t="s">
        <v>661</v>
      </c>
      <c r="TEW176" t="s">
        <v>661</v>
      </c>
      <c r="TEX176" t="s">
        <v>661</v>
      </c>
      <c r="TEY176" t="s">
        <v>661</v>
      </c>
      <c r="TEZ176" t="s">
        <v>661</v>
      </c>
      <c r="TFA176" t="s">
        <v>661</v>
      </c>
      <c r="TFB176" t="s">
        <v>661</v>
      </c>
      <c r="TFC176" t="s">
        <v>661</v>
      </c>
      <c r="TFD176" t="s">
        <v>661</v>
      </c>
      <c r="TFE176" t="s">
        <v>661</v>
      </c>
      <c r="TFF176" t="s">
        <v>661</v>
      </c>
      <c r="TFG176" t="s">
        <v>661</v>
      </c>
      <c r="TFH176" t="s">
        <v>661</v>
      </c>
      <c r="TFI176" t="s">
        <v>661</v>
      </c>
      <c r="TFJ176" t="s">
        <v>661</v>
      </c>
      <c r="TFK176" t="s">
        <v>661</v>
      </c>
      <c r="TFL176" t="s">
        <v>661</v>
      </c>
      <c r="TFM176" t="s">
        <v>661</v>
      </c>
      <c r="TFN176" t="s">
        <v>661</v>
      </c>
      <c r="TFO176" t="s">
        <v>661</v>
      </c>
      <c r="TFP176" t="s">
        <v>661</v>
      </c>
      <c r="TFQ176" t="s">
        <v>661</v>
      </c>
      <c r="TFR176" t="s">
        <v>661</v>
      </c>
      <c r="TFS176" t="s">
        <v>661</v>
      </c>
      <c r="TFT176" t="s">
        <v>661</v>
      </c>
      <c r="TFU176" t="s">
        <v>661</v>
      </c>
      <c r="TFV176" t="s">
        <v>661</v>
      </c>
      <c r="TFW176" t="s">
        <v>661</v>
      </c>
      <c r="TFX176" t="s">
        <v>661</v>
      </c>
      <c r="TFY176" t="s">
        <v>661</v>
      </c>
      <c r="TFZ176" t="s">
        <v>661</v>
      </c>
      <c r="TGA176" t="s">
        <v>661</v>
      </c>
      <c r="TGB176" t="s">
        <v>661</v>
      </c>
      <c r="TGC176" t="s">
        <v>661</v>
      </c>
      <c r="TGD176" t="s">
        <v>661</v>
      </c>
      <c r="TGE176" t="s">
        <v>661</v>
      </c>
      <c r="TGF176" t="s">
        <v>661</v>
      </c>
      <c r="TGG176" t="s">
        <v>661</v>
      </c>
      <c r="TGH176" t="s">
        <v>661</v>
      </c>
      <c r="TGI176" t="s">
        <v>661</v>
      </c>
      <c r="TGJ176" t="s">
        <v>661</v>
      </c>
      <c r="TGK176" t="s">
        <v>661</v>
      </c>
      <c r="TGL176" t="s">
        <v>661</v>
      </c>
      <c r="TGM176" t="s">
        <v>661</v>
      </c>
      <c r="TGN176" t="s">
        <v>661</v>
      </c>
      <c r="TGO176" t="s">
        <v>661</v>
      </c>
      <c r="TGP176" t="s">
        <v>661</v>
      </c>
      <c r="TGQ176" t="s">
        <v>661</v>
      </c>
      <c r="TGR176" t="s">
        <v>661</v>
      </c>
      <c r="TGS176" t="s">
        <v>661</v>
      </c>
      <c r="TGT176" t="s">
        <v>661</v>
      </c>
      <c r="TGU176" t="s">
        <v>661</v>
      </c>
      <c r="TGV176" t="s">
        <v>661</v>
      </c>
      <c r="TGW176" t="s">
        <v>661</v>
      </c>
      <c r="TGX176" t="s">
        <v>661</v>
      </c>
      <c r="TGY176" t="s">
        <v>661</v>
      </c>
      <c r="TGZ176" t="s">
        <v>661</v>
      </c>
      <c r="THA176" t="s">
        <v>661</v>
      </c>
      <c r="THB176" t="s">
        <v>661</v>
      </c>
      <c r="THC176" t="s">
        <v>661</v>
      </c>
      <c r="THD176" t="s">
        <v>661</v>
      </c>
      <c r="THE176" t="s">
        <v>661</v>
      </c>
      <c r="THF176" t="s">
        <v>661</v>
      </c>
      <c r="THG176" t="s">
        <v>661</v>
      </c>
      <c r="THH176" t="s">
        <v>661</v>
      </c>
      <c r="THI176" t="s">
        <v>661</v>
      </c>
      <c r="THJ176" t="s">
        <v>661</v>
      </c>
      <c r="THK176" t="s">
        <v>661</v>
      </c>
      <c r="THL176" t="s">
        <v>661</v>
      </c>
      <c r="THM176" t="s">
        <v>661</v>
      </c>
      <c r="THN176" t="s">
        <v>661</v>
      </c>
      <c r="THO176" t="s">
        <v>661</v>
      </c>
      <c r="THP176" t="s">
        <v>661</v>
      </c>
      <c r="THQ176" t="s">
        <v>661</v>
      </c>
      <c r="THR176" t="s">
        <v>661</v>
      </c>
      <c r="THS176" t="s">
        <v>661</v>
      </c>
      <c r="THT176" t="s">
        <v>661</v>
      </c>
      <c r="THU176" t="s">
        <v>661</v>
      </c>
      <c r="THV176" t="s">
        <v>661</v>
      </c>
      <c r="THW176" t="s">
        <v>661</v>
      </c>
      <c r="THX176" t="s">
        <v>661</v>
      </c>
      <c r="THY176" t="s">
        <v>661</v>
      </c>
      <c r="THZ176" t="s">
        <v>661</v>
      </c>
      <c r="TIA176" t="s">
        <v>661</v>
      </c>
      <c r="TIB176" t="s">
        <v>661</v>
      </c>
      <c r="TIC176" t="s">
        <v>661</v>
      </c>
      <c r="TID176" t="s">
        <v>661</v>
      </c>
      <c r="TIE176" t="s">
        <v>661</v>
      </c>
      <c r="TIF176" t="s">
        <v>661</v>
      </c>
      <c r="TIG176" t="s">
        <v>661</v>
      </c>
      <c r="TIH176" t="s">
        <v>661</v>
      </c>
      <c r="TII176" t="s">
        <v>661</v>
      </c>
      <c r="TIJ176" t="s">
        <v>661</v>
      </c>
      <c r="TIK176" t="s">
        <v>661</v>
      </c>
      <c r="TIL176" t="s">
        <v>661</v>
      </c>
      <c r="TIM176" t="s">
        <v>661</v>
      </c>
      <c r="TIN176" t="s">
        <v>661</v>
      </c>
      <c r="TIO176" t="s">
        <v>661</v>
      </c>
      <c r="TIP176" t="s">
        <v>661</v>
      </c>
      <c r="TIQ176" t="s">
        <v>661</v>
      </c>
      <c r="TIR176" t="s">
        <v>661</v>
      </c>
      <c r="TIS176" t="s">
        <v>661</v>
      </c>
      <c r="TIT176" t="s">
        <v>661</v>
      </c>
      <c r="TIU176" t="s">
        <v>661</v>
      </c>
      <c r="TIV176" t="s">
        <v>661</v>
      </c>
      <c r="TIW176" t="s">
        <v>661</v>
      </c>
      <c r="TIX176" t="s">
        <v>661</v>
      </c>
      <c r="TIY176" t="s">
        <v>661</v>
      </c>
      <c r="TIZ176" t="s">
        <v>661</v>
      </c>
      <c r="TJA176" t="s">
        <v>661</v>
      </c>
      <c r="TJB176" t="s">
        <v>661</v>
      </c>
      <c r="TJC176" t="s">
        <v>661</v>
      </c>
      <c r="TJD176" t="s">
        <v>661</v>
      </c>
      <c r="TJE176" t="s">
        <v>661</v>
      </c>
      <c r="TJF176" t="s">
        <v>661</v>
      </c>
      <c r="TJG176" t="s">
        <v>661</v>
      </c>
      <c r="TJH176" t="s">
        <v>661</v>
      </c>
      <c r="TJI176" t="s">
        <v>661</v>
      </c>
      <c r="TJJ176" t="s">
        <v>661</v>
      </c>
      <c r="TJK176" t="s">
        <v>661</v>
      </c>
      <c r="TJL176" t="s">
        <v>661</v>
      </c>
      <c r="TJM176" t="s">
        <v>661</v>
      </c>
      <c r="TJN176" t="s">
        <v>661</v>
      </c>
      <c r="TJO176" t="s">
        <v>661</v>
      </c>
      <c r="TJP176" t="s">
        <v>661</v>
      </c>
      <c r="TJQ176" t="s">
        <v>661</v>
      </c>
      <c r="TJR176" t="s">
        <v>661</v>
      </c>
      <c r="TJS176" t="s">
        <v>661</v>
      </c>
      <c r="TJT176" t="s">
        <v>661</v>
      </c>
      <c r="TJU176" t="s">
        <v>661</v>
      </c>
      <c r="TJV176" t="s">
        <v>661</v>
      </c>
      <c r="TJW176" t="s">
        <v>661</v>
      </c>
      <c r="TJX176" t="s">
        <v>661</v>
      </c>
      <c r="TJY176" t="s">
        <v>661</v>
      </c>
      <c r="TJZ176" t="s">
        <v>661</v>
      </c>
      <c r="TKA176" t="s">
        <v>661</v>
      </c>
      <c r="TKB176" t="s">
        <v>661</v>
      </c>
      <c r="TKC176" t="s">
        <v>661</v>
      </c>
      <c r="TKD176" t="s">
        <v>661</v>
      </c>
      <c r="TKE176" t="s">
        <v>661</v>
      </c>
      <c r="TKF176" t="s">
        <v>661</v>
      </c>
      <c r="TKG176" t="s">
        <v>661</v>
      </c>
      <c r="TKH176" t="s">
        <v>661</v>
      </c>
      <c r="TKI176" t="s">
        <v>661</v>
      </c>
      <c r="TKJ176" t="s">
        <v>661</v>
      </c>
      <c r="TKK176" t="s">
        <v>661</v>
      </c>
      <c r="TKL176" t="s">
        <v>661</v>
      </c>
      <c r="TKM176" t="s">
        <v>661</v>
      </c>
      <c r="TKN176" t="s">
        <v>661</v>
      </c>
      <c r="TKO176" t="s">
        <v>661</v>
      </c>
      <c r="TKP176" t="s">
        <v>661</v>
      </c>
      <c r="TKQ176" t="s">
        <v>661</v>
      </c>
      <c r="TKR176" t="s">
        <v>661</v>
      </c>
      <c r="TKS176" t="s">
        <v>661</v>
      </c>
      <c r="TKT176" t="s">
        <v>661</v>
      </c>
      <c r="TKU176" t="s">
        <v>661</v>
      </c>
      <c r="TKV176" t="s">
        <v>661</v>
      </c>
      <c r="TKW176" t="s">
        <v>661</v>
      </c>
      <c r="TKX176" t="s">
        <v>661</v>
      </c>
      <c r="TKY176" t="s">
        <v>661</v>
      </c>
      <c r="TKZ176" t="s">
        <v>661</v>
      </c>
      <c r="TLA176" t="s">
        <v>661</v>
      </c>
      <c r="TLB176" t="s">
        <v>661</v>
      </c>
      <c r="TLC176" t="s">
        <v>661</v>
      </c>
      <c r="TLD176" t="s">
        <v>661</v>
      </c>
      <c r="TLE176" t="s">
        <v>661</v>
      </c>
      <c r="TLF176" t="s">
        <v>661</v>
      </c>
      <c r="TLG176" t="s">
        <v>661</v>
      </c>
      <c r="TLH176" t="s">
        <v>661</v>
      </c>
      <c r="TLI176" t="s">
        <v>661</v>
      </c>
      <c r="TLJ176" t="s">
        <v>661</v>
      </c>
      <c r="TLK176" t="s">
        <v>661</v>
      </c>
      <c r="TLL176" t="s">
        <v>661</v>
      </c>
      <c r="TLM176" t="s">
        <v>661</v>
      </c>
      <c r="TLN176" t="s">
        <v>661</v>
      </c>
      <c r="TLO176" t="s">
        <v>661</v>
      </c>
      <c r="TLP176" t="s">
        <v>661</v>
      </c>
      <c r="TLQ176" t="s">
        <v>661</v>
      </c>
      <c r="TLR176" t="s">
        <v>661</v>
      </c>
      <c r="TLS176" t="s">
        <v>661</v>
      </c>
      <c r="TLT176" t="s">
        <v>661</v>
      </c>
      <c r="TLU176" t="s">
        <v>661</v>
      </c>
      <c r="TLV176" t="s">
        <v>661</v>
      </c>
      <c r="TLW176" t="s">
        <v>661</v>
      </c>
      <c r="TLX176" t="s">
        <v>661</v>
      </c>
      <c r="TLY176" t="s">
        <v>661</v>
      </c>
      <c r="TLZ176" t="s">
        <v>661</v>
      </c>
      <c r="TMA176" t="s">
        <v>661</v>
      </c>
      <c r="TMB176" t="s">
        <v>661</v>
      </c>
      <c r="TMC176" t="s">
        <v>661</v>
      </c>
      <c r="TMD176" t="s">
        <v>661</v>
      </c>
      <c r="TME176" t="s">
        <v>661</v>
      </c>
      <c r="TMF176" t="s">
        <v>661</v>
      </c>
      <c r="TMG176" t="s">
        <v>661</v>
      </c>
      <c r="TMH176" t="s">
        <v>661</v>
      </c>
      <c r="TMI176" t="s">
        <v>661</v>
      </c>
      <c r="TMJ176" t="s">
        <v>661</v>
      </c>
      <c r="TMK176" t="s">
        <v>661</v>
      </c>
      <c r="TML176" t="s">
        <v>661</v>
      </c>
      <c r="TMM176" t="s">
        <v>661</v>
      </c>
      <c r="TMN176" t="s">
        <v>661</v>
      </c>
      <c r="TMO176" t="s">
        <v>661</v>
      </c>
      <c r="TMP176" t="s">
        <v>661</v>
      </c>
      <c r="TMQ176" t="s">
        <v>661</v>
      </c>
      <c r="TMR176" t="s">
        <v>661</v>
      </c>
      <c r="TMS176" t="s">
        <v>661</v>
      </c>
      <c r="TMT176" t="s">
        <v>661</v>
      </c>
      <c r="TMU176" t="s">
        <v>661</v>
      </c>
      <c r="TMV176" t="s">
        <v>661</v>
      </c>
      <c r="TMW176" t="s">
        <v>661</v>
      </c>
      <c r="TMX176" t="s">
        <v>661</v>
      </c>
      <c r="TMY176" t="s">
        <v>661</v>
      </c>
      <c r="TMZ176" t="s">
        <v>661</v>
      </c>
      <c r="TNA176" t="s">
        <v>661</v>
      </c>
      <c r="TNB176" t="s">
        <v>661</v>
      </c>
      <c r="TNC176" t="s">
        <v>661</v>
      </c>
      <c r="TND176" t="s">
        <v>661</v>
      </c>
      <c r="TNE176" t="s">
        <v>661</v>
      </c>
      <c r="TNF176" t="s">
        <v>661</v>
      </c>
      <c r="TNG176" t="s">
        <v>661</v>
      </c>
      <c r="TNH176" t="s">
        <v>661</v>
      </c>
      <c r="TNI176" t="s">
        <v>661</v>
      </c>
      <c r="TNJ176" t="s">
        <v>661</v>
      </c>
      <c r="TNK176" t="s">
        <v>661</v>
      </c>
      <c r="TNL176" t="s">
        <v>661</v>
      </c>
      <c r="TNM176" t="s">
        <v>661</v>
      </c>
      <c r="TNN176" t="s">
        <v>661</v>
      </c>
      <c r="TNO176" t="s">
        <v>661</v>
      </c>
      <c r="TNP176" t="s">
        <v>661</v>
      </c>
      <c r="TNQ176" t="s">
        <v>661</v>
      </c>
      <c r="TNR176" t="s">
        <v>661</v>
      </c>
      <c r="TNS176" t="s">
        <v>661</v>
      </c>
      <c r="TNT176" t="s">
        <v>661</v>
      </c>
      <c r="TNU176" t="s">
        <v>661</v>
      </c>
      <c r="TNV176" t="s">
        <v>661</v>
      </c>
      <c r="TNW176" t="s">
        <v>661</v>
      </c>
      <c r="TNX176" t="s">
        <v>661</v>
      </c>
      <c r="TNY176" t="s">
        <v>661</v>
      </c>
      <c r="TNZ176" t="s">
        <v>661</v>
      </c>
      <c r="TOA176" t="s">
        <v>661</v>
      </c>
      <c r="TOB176" t="s">
        <v>661</v>
      </c>
      <c r="TOC176" t="s">
        <v>661</v>
      </c>
      <c r="TOD176" t="s">
        <v>661</v>
      </c>
      <c r="TOE176" t="s">
        <v>661</v>
      </c>
      <c r="TOF176" t="s">
        <v>661</v>
      </c>
      <c r="TOG176" t="s">
        <v>661</v>
      </c>
      <c r="TOH176" t="s">
        <v>661</v>
      </c>
      <c r="TOI176" t="s">
        <v>661</v>
      </c>
      <c r="TOJ176" t="s">
        <v>661</v>
      </c>
      <c r="TOK176" t="s">
        <v>661</v>
      </c>
      <c r="TOL176" t="s">
        <v>661</v>
      </c>
      <c r="TOM176" t="s">
        <v>661</v>
      </c>
      <c r="TON176" t="s">
        <v>661</v>
      </c>
      <c r="TOO176" t="s">
        <v>661</v>
      </c>
      <c r="TOP176" t="s">
        <v>661</v>
      </c>
      <c r="TOQ176" t="s">
        <v>661</v>
      </c>
      <c r="TOR176" t="s">
        <v>661</v>
      </c>
      <c r="TOS176" t="s">
        <v>661</v>
      </c>
      <c r="TOT176" t="s">
        <v>661</v>
      </c>
      <c r="TOU176" t="s">
        <v>661</v>
      </c>
      <c r="TOV176" t="s">
        <v>661</v>
      </c>
      <c r="TOW176" t="s">
        <v>661</v>
      </c>
      <c r="TOX176" t="s">
        <v>661</v>
      </c>
      <c r="TOY176" t="s">
        <v>661</v>
      </c>
      <c r="TOZ176" t="s">
        <v>661</v>
      </c>
      <c r="TPA176" t="s">
        <v>661</v>
      </c>
      <c r="TPB176" t="s">
        <v>661</v>
      </c>
      <c r="TPC176" t="s">
        <v>661</v>
      </c>
      <c r="TPD176" t="s">
        <v>661</v>
      </c>
      <c r="TPE176" t="s">
        <v>661</v>
      </c>
      <c r="TPF176" t="s">
        <v>661</v>
      </c>
      <c r="TPG176" t="s">
        <v>661</v>
      </c>
      <c r="TPH176" t="s">
        <v>661</v>
      </c>
      <c r="TPI176" t="s">
        <v>661</v>
      </c>
      <c r="TPJ176" t="s">
        <v>661</v>
      </c>
      <c r="TPK176" t="s">
        <v>661</v>
      </c>
      <c r="TPL176" t="s">
        <v>661</v>
      </c>
      <c r="TPM176" t="s">
        <v>661</v>
      </c>
      <c r="TPN176" t="s">
        <v>661</v>
      </c>
      <c r="TPO176" t="s">
        <v>661</v>
      </c>
      <c r="TPP176" t="s">
        <v>661</v>
      </c>
      <c r="TPQ176" t="s">
        <v>661</v>
      </c>
      <c r="TPR176" t="s">
        <v>661</v>
      </c>
      <c r="TPS176" t="s">
        <v>661</v>
      </c>
      <c r="TPT176" t="s">
        <v>661</v>
      </c>
      <c r="TPU176" t="s">
        <v>661</v>
      </c>
      <c r="TPV176" t="s">
        <v>661</v>
      </c>
      <c r="TPW176" t="s">
        <v>661</v>
      </c>
      <c r="TPX176" t="s">
        <v>661</v>
      </c>
      <c r="TPY176" t="s">
        <v>661</v>
      </c>
      <c r="TPZ176" t="s">
        <v>661</v>
      </c>
      <c r="TQA176" t="s">
        <v>661</v>
      </c>
      <c r="TQB176" t="s">
        <v>661</v>
      </c>
      <c r="TQC176" t="s">
        <v>661</v>
      </c>
      <c r="TQD176" t="s">
        <v>661</v>
      </c>
      <c r="TQE176" t="s">
        <v>661</v>
      </c>
      <c r="TQF176" t="s">
        <v>661</v>
      </c>
      <c r="TQG176" t="s">
        <v>661</v>
      </c>
      <c r="TQH176" t="s">
        <v>661</v>
      </c>
      <c r="TQI176" t="s">
        <v>661</v>
      </c>
      <c r="TQJ176" t="s">
        <v>661</v>
      </c>
      <c r="TQK176" t="s">
        <v>661</v>
      </c>
      <c r="TQL176" t="s">
        <v>661</v>
      </c>
      <c r="TQM176" t="s">
        <v>661</v>
      </c>
      <c r="TQN176" t="s">
        <v>661</v>
      </c>
      <c r="TQO176" t="s">
        <v>661</v>
      </c>
      <c r="TQP176" t="s">
        <v>661</v>
      </c>
      <c r="TQQ176" t="s">
        <v>661</v>
      </c>
      <c r="TQR176" t="s">
        <v>661</v>
      </c>
      <c r="TQS176" t="s">
        <v>661</v>
      </c>
      <c r="TQT176" t="s">
        <v>661</v>
      </c>
      <c r="TQU176" t="s">
        <v>661</v>
      </c>
      <c r="TQV176" t="s">
        <v>661</v>
      </c>
      <c r="TQW176" t="s">
        <v>661</v>
      </c>
      <c r="TQX176" t="s">
        <v>661</v>
      </c>
      <c r="TQY176" t="s">
        <v>661</v>
      </c>
      <c r="TQZ176" t="s">
        <v>661</v>
      </c>
      <c r="TRA176" t="s">
        <v>661</v>
      </c>
      <c r="TRB176" t="s">
        <v>661</v>
      </c>
      <c r="TRC176" t="s">
        <v>661</v>
      </c>
      <c r="TRD176" t="s">
        <v>661</v>
      </c>
      <c r="TRE176" t="s">
        <v>661</v>
      </c>
      <c r="TRF176" t="s">
        <v>661</v>
      </c>
      <c r="TRG176" t="s">
        <v>661</v>
      </c>
      <c r="TRH176" t="s">
        <v>661</v>
      </c>
      <c r="TRI176" t="s">
        <v>661</v>
      </c>
      <c r="TRJ176" t="s">
        <v>661</v>
      </c>
      <c r="TRK176" t="s">
        <v>661</v>
      </c>
      <c r="TRL176" t="s">
        <v>661</v>
      </c>
      <c r="TRM176" t="s">
        <v>661</v>
      </c>
      <c r="TRN176" t="s">
        <v>661</v>
      </c>
      <c r="TRO176" t="s">
        <v>661</v>
      </c>
      <c r="TRP176" t="s">
        <v>661</v>
      </c>
      <c r="TRQ176" t="s">
        <v>661</v>
      </c>
      <c r="TRR176" t="s">
        <v>661</v>
      </c>
      <c r="TRS176" t="s">
        <v>661</v>
      </c>
      <c r="TRT176" t="s">
        <v>661</v>
      </c>
      <c r="TRU176" t="s">
        <v>661</v>
      </c>
      <c r="TRV176" t="s">
        <v>661</v>
      </c>
      <c r="TRW176" t="s">
        <v>661</v>
      </c>
      <c r="TRX176" t="s">
        <v>661</v>
      </c>
      <c r="TRY176" t="s">
        <v>661</v>
      </c>
      <c r="TRZ176" t="s">
        <v>661</v>
      </c>
      <c r="TSA176" t="s">
        <v>661</v>
      </c>
      <c r="TSB176" t="s">
        <v>661</v>
      </c>
      <c r="TSC176" t="s">
        <v>661</v>
      </c>
      <c r="TSD176" t="s">
        <v>661</v>
      </c>
      <c r="TSE176" t="s">
        <v>661</v>
      </c>
      <c r="TSF176" t="s">
        <v>661</v>
      </c>
      <c r="TSG176" t="s">
        <v>661</v>
      </c>
      <c r="TSH176" t="s">
        <v>661</v>
      </c>
      <c r="TSI176" t="s">
        <v>661</v>
      </c>
      <c r="TSJ176" t="s">
        <v>661</v>
      </c>
      <c r="TSK176" t="s">
        <v>661</v>
      </c>
      <c r="TSL176" t="s">
        <v>661</v>
      </c>
      <c r="TSM176" t="s">
        <v>661</v>
      </c>
      <c r="TSN176" t="s">
        <v>661</v>
      </c>
      <c r="TSO176" t="s">
        <v>661</v>
      </c>
      <c r="TSP176" t="s">
        <v>661</v>
      </c>
      <c r="TSQ176" t="s">
        <v>661</v>
      </c>
      <c r="TSR176" t="s">
        <v>661</v>
      </c>
      <c r="TSS176" t="s">
        <v>661</v>
      </c>
      <c r="TST176" t="s">
        <v>661</v>
      </c>
      <c r="TSU176" t="s">
        <v>661</v>
      </c>
      <c r="TSV176" t="s">
        <v>661</v>
      </c>
      <c r="TSW176" t="s">
        <v>661</v>
      </c>
      <c r="TSX176" t="s">
        <v>661</v>
      </c>
      <c r="TSY176" t="s">
        <v>661</v>
      </c>
      <c r="TSZ176" t="s">
        <v>661</v>
      </c>
      <c r="TTA176" t="s">
        <v>661</v>
      </c>
      <c r="TTB176" t="s">
        <v>661</v>
      </c>
      <c r="TTC176" t="s">
        <v>661</v>
      </c>
      <c r="TTD176" t="s">
        <v>661</v>
      </c>
      <c r="TTE176" t="s">
        <v>661</v>
      </c>
      <c r="TTF176" t="s">
        <v>661</v>
      </c>
      <c r="TTG176" t="s">
        <v>661</v>
      </c>
      <c r="TTH176" t="s">
        <v>661</v>
      </c>
      <c r="TTI176" t="s">
        <v>661</v>
      </c>
      <c r="TTJ176" t="s">
        <v>661</v>
      </c>
      <c r="TTK176" t="s">
        <v>661</v>
      </c>
      <c r="TTL176" t="s">
        <v>661</v>
      </c>
      <c r="TTM176" t="s">
        <v>661</v>
      </c>
      <c r="TTN176" t="s">
        <v>661</v>
      </c>
      <c r="TTO176" t="s">
        <v>661</v>
      </c>
      <c r="TTP176" t="s">
        <v>661</v>
      </c>
      <c r="TTQ176" t="s">
        <v>661</v>
      </c>
      <c r="TTR176" t="s">
        <v>661</v>
      </c>
      <c r="TTS176" t="s">
        <v>661</v>
      </c>
      <c r="TTT176" t="s">
        <v>661</v>
      </c>
      <c r="TTU176" t="s">
        <v>661</v>
      </c>
      <c r="TTV176" t="s">
        <v>661</v>
      </c>
      <c r="TTW176" t="s">
        <v>661</v>
      </c>
      <c r="TTX176" t="s">
        <v>661</v>
      </c>
      <c r="TTY176" t="s">
        <v>661</v>
      </c>
      <c r="TTZ176" t="s">
        <v>661</v>
      </c>
      <c r="TUA176" t="s">
        <v>661</v>
      </c>
      <c r="TUB176" t="s">
        <v>661</v>
      </c>
      <c r="TUC176" t="s">
        <v>661</v>
      </c>
      <c r="TUD176" t="s">
        <v>661</v>
      </c>
      <c r="TUE176" t="s">
        <v>661</v>
      </c>
      <c r="TUF176" t="s">
        <v>661</v>
      </c>
      <c r="TUG176" t="s">
        <v>661</v>
      </c>
      <c r="TUH176" t="s">
        <v>661</v>
      </c>
      <c r="TUI176" t="s">
        <v>661</v>
      </c>
      <c r="TUJ176" t="s">
        <v>661</v>
      </c>
      <c r="TUK176" t="s">
        <v>661</v>
      </c>
      <c r="TUL176" t="s">
        <v>661</v>
      </c>
      <c r="TUM176" t="s">
        <v>661</v>
      </c>
      <c r="TUN176" t="s">
        <v>661</v>
      </c>
      <c r="TUO176" t="s">
        <v>661</v>
      </c>
      <c r="TUP176" t="s">
        <v>661</v>
      </c>
      <c r="TUQ176" t="s">
        <v>661</v>
      </c>
      <c r="TUR176" t="s">
        <v>661</v>
      </c>
      <c r="TUS176" t="s">
        <v>661</v>
      </c>
      <c r="TUT176" t="s">
        <v>661</v>
      </c>
      <c r="TUU176" t="s">
        <v>661</v>
      </c>
      <c r="TUV176" t="s">
        <v>661</v>
      </c>
      <c r="TUW176" t="s">
        <v>661</v>
      </c>
      <c r="TUX176" t="s">
        <v>661</v>
      </c>
      <c r="TUY176" t="s">
        <v>661</v>
      </c>
      <c r="TUZ176" t="s">
        <v>661</v>
      </c>
      <c r="TVA176" t="s">
        <v>661</v>
      </c>
      <c r="TVB176" t="s">
        <v>661</v>
      </c>
      <c r="TVC176" t="s">
        <v>661</v>
      </c>
      <c r="TVD176" t="s">
        <v>661</v>
      </c>
      <c r="TVE176" t="s">
        <v>661</v>
      </c>
      <c r="TVF176" t="s">
        <v>661</v>
      </c>
      <c r="TVG176" t="s">
        <v>661</v>
      </c>
      <c r="TVH176" t="s">
        <v>661</v>
      </c>
      <c r="TVI176" t="s">
        <v>661</v>
      </c>
      <c r="TVJ176" t="s">
        <v>661</v>
      </c>
      <c r="TVK176" t="s">
        <v>661</v>
      </c>
      <c r="TVL176" t="s">
        <v>661</v>
      </c>
      <c r="TVM176" t="s">
        <v>661</v>
      </c>
      <c r="TVN176" t="s">
        <v>661</v>
      </c>
      <c r="TVO176" t="s">
        <v>661</v>
      </c>
      <c r="TVP176" t="s">
        <v>661</v>
      </c>
      <c r="TVQ176" t="s">
        <v>661</v>
      </c>
      <c r="TVR176" t="s">
        <v>661</v>
      </c>
      <c r="TVS176" t="s">
        <v>661</v>
      </c>
      <c r="TVT176" t="s">
        <v>661</v>
      </c>
      <c r="TVU176" t="s">
        <v>661</v>
      </c>
      <c r="TVV176" t="s">
        <v>661</v>
      </c>
      <c r="TVW176" t="s">
        <v>661</v>
      </c>
      <c r="TVX176" t="s">
        <v>661</v>
      </c>
      <c r="TVY176" t="s">
        <v>661</v>
      </c>
      <c r="TVZ176" t="s">
        <v>661</v>
      </c>
      <c r="TWA176" t="s">
        <v>661</v>
      </c>
      <c r="TWB176" t="s">
        <v>661</v>
      </c>
      <c r="TWC176" t="s">
        <v>661</v>
      </c>
      <c r="TWD176" t="s">
        <v>661</v>
      </c>
      <c r="TWE176" t="s">
        <v>661</v>
      </c>
      <c r="TWF176" t="s">
        <v>661</v>
      </c>
      <c r="TWG176" t="s">
        <v>661</v>
      </c>
      <c r="TWH176" t="s">
        <v>661</v>
      </c>
      <c r="TWI176" t="s">
        <v>661</v>
      </c>
      <c r="TWJ176" t="s">
        <v>661</v>
      </c>
      <c r="TWK176" t="s">
        <v>661</v>
      </c>
      <c r="TWL176" t="s">
        <v>661</v>
      </c>
      <c r="TWM176" t="s">
        <v>661</v>
      </c>
      <c r="TWN176" t="s">
        <v>661</v>
      </c>
      <c r="TWO176" t="s">
        <v>661</v>
      </c>
      <c r="TWP176" t="s">
        <v>661</v>
      </c>
      <c r="TWQ176" t="s">
        <v>661</v>
      </c>
      <c r="TWR176" t="s">
        <v>661</v>
      </c>
      <c r="TWS176" t="s">
        <v>661</v>
      </c>
      <c r="TWT176" t="s">
        <v>661</v>
      </c>
      <c r="TWU176" t="s">
        <v>661</v>
      </c>
      <c r="TWV176" t="s">
        <v>661</v>
      </c>
      <c r="TWW176" t="s">
        <v>661</v>
      </c>
      <c r="TWX176" t="s">
        <v>661</v>
      </c>
      <c r="TWY176" t="s">
        <v>661</v>
      </c>
      <c r="TWZ176" t="s">
        <v>661</v>
      </c>
      <c r="TXA176" t="s">
        <v>661</v>
      </c>
      <c r="TXB176" t="s">
        <v>661</v>
      </c>
      <c r="TXC176" t="s">
        <v>661</v>
      </c>
      <c r="TXD176" t="s">
        <v>661</v>
      </c>
      <c r="TXE176" t="s">
        <v>661</v>
      </c>
      <c r="TXF176" t="s">
        <v>661</v>
      </c>
      <c r="TXG176" t="s">
        <v>661</v>
      </c>
      <c r="TXH176" t="s">
        <v>661</v>
      </c>
      <c r="TXI176" t="s">
        <v>661</v>
      </c>
      <c r="TXJ176" t="s">
        <v>661</v>
      </c>
      <c r="TXK176" t="s">
        <v>661</v>
      </c>
      <c r="TXL176" t="s">
        <v>661</v>
      </c>
      <c r="TXM176" t="s">
        <v>661</v>
      </c>
      <c r="TXN176" t="s">
        <v>661</v>
      </c>
      <c r="TXO176" t="s">
        <v>661</v>
      </c>
      <c r="TXP176" t="s">
        <v>661</v>
      </c>
      <c r="TXQ176" t="s">
        <v>661</v>
      </c>
      <c r="TXR176" t="s">
        <v>661</v>
      </c>
      <c r="TXS176" t="s">
        <v>661</v>
      </c>
      <c r="TXT176" t="s">
        <v>661</v>
      </c>
      <c r="TXU176" t="s">
        <v>661</v>
      </c>
      <c r="TXV176" t="s">
        <v>661</v>
      </c>
      <c r="TXW176" t="s">
        <v>661</v>
      </c>
      <c r="TXX176" t="s">
        <v>661</v>
      </c>
      <c r="TXY176" t="s">
        <v>661</v>
      </c>
      <c r="TXZ176" t="s">
        <v>661</v>
      </c>
      <c r="TYA176" t="s">
        <v>661</v>
      </c>
      <c r="TYB176" t="s">
        <v>661</v>
      </c>
      <c r="TYC176" t="s">
        <v>661</v>
      </c>
      <c r="TYD176" t="s">
        <v>661</v>
      </c>
      <c r="TYE176" t="s">
        <v>661</v>
      </c>
      <c r="TYF176" t="s">
        <v>661</v>
      </c>
      <c r="TYG176" t="s">
        <v>661</v>
      </c>
      <c r="TYH176" t="s">
        <v>661</v>
      </c>
      <c r="TYI176" t="s">
        <v>661</v>
      </c>
      <c r="TYJ176" t="s">
        <v>661</v>
      </c>
      <c r="TYK176" t="s">
        <v>661</v>
      </c>
      <c r="TYL176" t="s">
        <v>661</v>
      </c>
      <c r="TYM176" t="s">
        <v>661</v>
      </c>
      <c r="TYN176" t="s">
        <v>661</v>
      </c>
      <c r="TYO176" t="s">
        <v>661</v>
      </c>
      <c r="TYP176" t="s">
        <v>661</v>
      </c>
      <c r="TYQ176" t="s">
        <v>661</v>
      </c>
      <c r="TYR176" t="s">
        <v>661</v>
      </c>
      <c r="TYS176" t="s">
        <v>661</v>
      </c>
      <c r="TYT176" t="s">
        <v>661</v>
      </c>
      <c r="TYU176" t="s">
        <v>661</v>
      </c>
      <c r="TYV176" t="s">
        <v>661</v>
      </c>
      <c r="TYW176" t="s">
        <v>661</v>
      </c>
      <c r="TYX176" t="s">
        <v>661</v>
      </c>
      <c r="TYY176" t="s">
        <v>661</v>
      </c>
      <c r="TYZ176" t="s">
        <v>661</v>
      </c>
      <c r="TZA176" t="s">
        <v>661</v>
      </c>
      <c r="TZB176" t="s">
        <v>661</v>
      </c>
      <c r="TZC176" t="s">
        <v>661</v>
      </c>
      <c r="TZD176" t="s">
        <v>661</v>
      </c>
      <c r="TZE176" t="s">
        <v>661</v>
      </c>
      <c r="TZF176" t="s">
        <v>661</v>
      </c>
      <c r="TZG176" t="s">
        <v>661</v>
      </c>
      <c r="TZH176" t="s">
        <v>661</v>
      </c>
      <c r="TZI176" t="s">
        <v>661</v>
      </c>
      <c r="TZJ176" t="s">
        <v>661</v>
      </c>
      <c r="TZK176" t="s">
        <v>661</v>
      </c>
      <c r="TZL176" t="s">
        <v>661</v>
      </c>
      <c r="TZM176" t="s">
        <v>661</v>
      </c>
      <c r="TZN176" t="s">
        <v>661</v>
      </c>
      <c r="TZO176" t="s">
        <v>661</v>
      </c>
      <c r="TZP176" t="s">
        <v>661</v>
      </c>
      <c r="TZQ176" t="s">
        <v>661</v>
      </c>
      <c r="TZR176" t="s">
        <v>661</v>
      </c>
      <c r="TZS176" t="s">
        <v>661</v>
      </c>
      <c r="TZT176" t="s">
        <v>661</v>
      </c>
      <c r="TZU176" t="s">
        <v>661</v>
      </c>
      <c r="TZV176" t="s">
        <v>661</v>
      </c>
      <c r="TZW176" t="s">
        <v>661</v>
      </c>
      <c r="TZX176" t="s">
        <v>661</v>
      </c>
      <c r="TZY176" t="s">
        <v>661</v>
      </c>
      <c r="TZZ176" t="s">
        <v>661</v>
      </c>
      <c r="UAA176" t="s">
        <v>661</v>
      </c>
      <c r="UAB176" t="s">
        <v>661</v>
      </c>
      <c r="UAC176" t="s">
        <v>661</v>
      </c>
      <c r="UAD176" t="s">
        <v>661</v>
      </c>
      <c r="UAE176" t="s">
        <v>661</v>
      </c>
      <c r="UAF176" t="s">
        <v>661</v>
      </c>
      <c r="UAG176" t="s">
        <v>661</v>
      </c>
      <c r="UAH176" t="s">
        <v>661</v>
      </c>
      <c r="UAI176" t="s">
        <v>661</v>
      </c>
      <c r="UAJ176" t="s">
        <v>661</v>
      </c>
      <c r="UAK176" t="s">
        <v>661</v>
      </c>
      <c r="UAL176" t="s">
        <v>661</v>
      </c>
      <c r="UAM176" t="s">
        <v>661</v>
      </c>
      <c r="UAN176" t="s">
        <v>661</v>
      </c>
      <c r="UAO176" t="s">
        <v>661</v>
      </c>
      <c r="UAP176" t="s">
        <v>661</v>
      </c>
      <c r="UAQ176" t="s">
        <v>661</v>
      </c>
      <c r="UAR176" t="s">
        <v>661</v>
      </c>
      <c r="UAS176" t="s">
        <v>661</v>
      </c>
      <c r="UAT176" t="s">
        <v>661</v>
      </c>
      <c r="UAU176" t="s">
        <v>661</v>
      </c>
      <c r="UAV176" t="s">
        <v>661</v>
      </c>
      <c r="UAW176" t="s">
        <v>661</v>
      </c>
      <c r="UAX176" t="s">
        <v>661</v>
      </c>
      <c r="UAY176" t="s">
        <v>661</v>
      </c>
      <c r="UAZ176" t="s">
        <v>661</v>
      </c>
      <c r="UBA176" t="s">
        <v>661</v>
      </c>
      <c r="UBB176" t="s">
        <v>661</v>
      </c>
      <c r="UBC176" t="s">
        <v>661</v>
      </c>
      <c r="UBD176" t="s">
        <v>661</v>
      </c>
      <c r="UBE176" t="s">
        <v>661</v>
      </c>
      <c r="UBF176" t="s">
        <v>661</v>
      </c>
      <c r="UBG176" t="s">
        <v>661</v>
      </c>
      <c r="UBH176" t="s">
        <v>661</v>
      </c>
      <c r="UBI176" t="s">
        <v>661</v>
      </c>
      <c r="UBJ176" t="s">
        <v>661</v>
      </c>
      <c r="UBK176" t="s">
        <v>661</v>
      </c>
      <c r="UBL176" t="s">
        <v>661</v>
      </c>
      <c r="UBM176" t="s">
        <v>661</v>
      </c>
      <c r="UBN176" t="s">
        <v>661</v>
      </c>
      <c r="UBO176" t="s">
        <v>661</v>
      </c>
      <c r="UBP176" t="s">
        <v>661</v>
      </c>
      <c r="UBQ176" t="s">
        <v>661</v>
      </c>
      <c r="UBR176" t="s">
        <v>661</v>
      </c>
      <c r="UBS176" t="s">
        <v>661</v>
      </c>
      <c r="UBT176" t="s">
        <v>661</v>
      </c>
      <c r="UBU176" t="s">
        <v>661</v>
      </c>
      <c r="UBV176" t="s">
        <v>661</v>
      </c>
      <c r="UBW176" t="s">
        <v>661</v>
      </c>
      <c r="UBX176" t="s">
        <v>661</v>
      </c>
      <c r="UBY176" t="s">
        <v>661</v>
      </c>
      <c r="UBZ176" t="s">
        <v>661</v>
      </c>
      <c r="UCA176" t="s">
        <v>661</v>
      </c>
      <c r="UCB176" t="s">
        <v>661</v>
      </c>
      <c r="UCC176" t="s">
        <v>661</v>
      </c>
      <c r="UCD176" t="s">
        <v>661</v>
      </c>
      <c r="UCE176" t="s">
        <v>661</v>
      </c>
      <c r="UCF176" t="s">
        <v>661</v>
      </c>
      <c r="UCG176" t="s">
        <v>661</v>
      </c>
      <c r="UCH176" t="s">
        <v>661</v>
      </c>
      <c r="UCI176" t="s">
        <v>661</v>
      </c>
      <c r="UCJ176" t="s">
        <v>661</v>
      </c>
      <c r="UCK176" t="s">
        <v>661</v>
      </c>
      <c r="UCL176" t="s">
        <v>661</v>
      </c>
      <c r="UCM176" t="s">
        <v>661</v>
      </c>
      <c r="UCN176" t="s">
        <v>661</v>
      </c>
      <c r="UCO176" t="s">
        <v>661</v>
      </c>
      <c r="UCP176" t="s">
        <v>661</v>
      </c>
      <c r="UCQ176" t="s">
        <v>661</v>
      </c>
      <c r="UCR176" t="s">
        <v>661</v>
      </c>
      <c r="UCS176" t="s">
        <v>661</v>
      </c>
      <c r="UCT176" t="s">
        <v>661</v>
      </c>
      <c r="UCU176" t="s">
        <v>661</v>
      </c>
      <c r="UCV176" t="s">
        <v>661</v>
      </c>
      <c r="UCW176" t="s">
        <v>661</v>
      </c>
      <c r="UCX176" t="s">
        <v>661</v>
      </c>
      <c r="UCY176" t="s">
        <v>661</v>
      </c>
      <c r="UCZ176" t="s">
        <v>661</v>
      </c>
      <c r="UDA176" t="s">
        <v>661</v>
      </c>
      <c r="UDB176" t="s">
        <v>661</v>
      </c>
      <c r="UDC176" t="s">
        <v>661</v>
      </c>
      <c r="UDD176" t="s">
        <v>661</v>
      </c>
      <c r="UDE176" t="s">
        <v>661</v>
      </c>
      <c r="UDF176" t="s">
        <v>661</v>
      </c>
      <c r="UDG176" t="s">
        <v>661</v>
      </c>
      <c r="UDH176" t="s">
        <v>661</v>
      </c>
      <c r="UDI176" t="s">
        <v>661</v>
      </c>
      <c r="UDJ176" t="s">
        <v>661</v>
      </c>
      <c r="UDK176" t="s">
        <v>661</v>
      </c>
      <c r="UDL176" t="s">
        <v>661</v>
      </c>
      <c r="UDM176" t="s">
        <v>661</v>
      </c>
      <c r="UDN176" t="s">
        <v>661</v>
      </c>
      <c r="UDO176" t="s">
        <v>661</v>
      </c>
      <c r="UDP176" t="s">
        <v>661</v>
      </c>
      <c r="UDQ176" t="s">
        <v>661</v>
      </c>
      <c r="UDR176" t="s">
        <v>661</v>
      </c>
      <c r="UDS176" t="s">
        <v>661</v>
      </c>
      <c r="UDT176" t="s">
        <v>661</v>
      </c>
      <c r="UDU176" t="s">
        <v>661</v>
      </c>
      <c r="UDV176" t="s">
        <v>661</v>
      </c>
      <c r="UDW176" t="s">
        <v>661</v>
      </c>
      <c r="UDX176" t="s">
        <v>661</v>
      </c>
      <c r="UDY176" t="s">
        <v>661</v>
      </c>
      <c r="UDZ176" t="s">
        <v>661</v>
      </c>
      <c r="UEA176" t="s">
        <v>661</v>
      </c>
      <c r="UEB176" t="s">
        <v>661</v>
      </c>
      <c r="UEC176" t="s">
        <v>661</v>
      </c>
      <c r="UED176" t="s">
        <v>661</v>
      </c>
      <c r="UEE176" t="s">
        <v>661</v>
      </c>
      <c r="UEF176" t="s">
        <v>661</v>
      </c>
      <c r="UEG176" t="s">
        <v>661</v>
      </c>
      <c r="UEH176" t="s">
        <v>661</v>
      </c>
      <c r="UEI176" t="s">
        <v>661</v>
      </c>
      <c r="UEJ176" t="s">
        <v>661</v>
      </c>
      <c r="UEK176" t="s">
        <v>661</v>
      </c>
      <c r="UEL176" t="s">
        <v>661</v>
      </c>
      <c r="UEM176" t="s">
        <v>661</v>
      </c>
      <c r="UEN176" t="s">
        <v>661</v>
      </c>
      <c r="UEO176" t="s">
        <v>661</v>
      </c>
      <c r="UEP176" t="s">
        <v>661</v>
      </c>
      <c r="UEQ176" t="s">
        <v>661</v>
      </c>
      <c r="UER176" t="s">
        <v>661</v>
      </c>
      <c r="UES176" t="s">
        <v>661</v>
      </c>
      <c r="UET176" t="s">
        <v>661</v>
      </c>
      <c r="UEU176" t="s">
        <v>661</v>
      </c>
      <c r="UEV176" t="s">
        <v>661</v>
      </c>
      <c r="UEW176" t="s">
        <v>661</v>
      </c>
      <c r="UEX176" t="s">
        <v>661</v>
      </c>
      <c r="UEY176" t="s">
        <v>661</v>
      </c>
      <c r="UEZ176" t="s">
        <v>661</v>
      </c>
      <c r="UFA176" t="s">
        <v>661</v>
      </c>
      <c r="UFB176" t="s">
        <v>661</v>
      </c>
      <c r="UFC176" t="s">
        <v>661</v>
      </c>
      <c r="UFD176" t="s">
        <v>661</v>
      </c>
      <c r="UFE176" t="s">
        <v>661</v>
      </c>
      <c r="UFF176" t="s">
        <v>661</v>
      </c>
      <c r="UFG176" t="s">
        <v>661</v>
      </c>
      <c r="UFH176" t="s">
        <v>661</v>
      </c>
      <c r="UFI176" t="s">
        <v>661</v>
      </c>
      <c r="UFJ176" t="s">
        <v>661</v>
      </c>
      <c r="UFK176" t="s">
        <v>661</v>
      </c>
      <c r="UFL176" t="s">
        <v>661</v>
      </c>
      <c r="UFM176" t="s">
        <v>661</v>
      </c>
      <c r="UFN176" t="s">
        <v>661</v>
      </c>
      <c r="UFO176" t="s">
        <v>661</v>
      </c>
      <c r="UFP176" t="s">
        <v>661</v>
      </c>
      <c r="UFQ176" t="s">
        <v>661</v>
      </c>
      <c r="UFR176" t="s">
        <v>661</v>
      </c>
      <c r="UFS176" t="s">
        <v>661</v>
      </c>
      <c r="UFT176" t="s">
        <v>661</v>
      </c>
      <c r="UFU176" t="s">
        <v>661</v>
      </c>
      <c r="UFV176" t="s">
        <v>661</v>
      </c>
      <c r="UFW176" t="s">
        <v>661</v>
      </c>
      <c r="UFX176" t="s">
        <v>661</v>
      </c>
      <c r="UFY176" t="s">
        <v>661</v>
      </c>
      <c r="UFZ176" t="s">
        <v>661</v>
      </c>
      <c r="UGA176" t="s">
        <v>661</v>
      </c>
      <c r="UGB176" t="s">
        <v>661</v>
      </c>
      <c r="UGC176" t="s">
        <v>661</v>
      </c>
      <c r="UGD176" t="s">
        <v>661</v>
      </c>
      <c r="UGE176" t="s">
        <v>661</v>
      </c>
      <c r="UGF176" t="s">
        <v>661</v>
      </c>
      <c r="UGG176" t="s">
        <v>661</v>
      </c>
      <c r="UGH176" t="s">
        <v>661</v>
      </c>
      <c r="UGI176" t="s">
        <v>661</v>
      </c>
      <c r="UGJ176" t="s">
        <v>661</v>
      </c>
      <c r="UGK176" t="s">
        <v>661</v>
      </c>
      <c r="UGL176" t="s">
        <v>661</v>
      </c>
      <c r="UGM176" t="s">
        <v>661</v>
      </c>
      <c r="UGN176" t="s">
        <v>661</v>
      </c>
      <c r="UGO176" t="s">
        <v>661</v>
      </c>
      <c r="UGP176" t="s">
        <v>661</v>
      </c>
      <c r="UGQ176" t="s">
        <v>661</v>
      </c>
      <c r="UGR176" t="s">
        <v>661</v>
      </c>
      <c r="UGS176" t="s">
        <v>661</v>
      </c>
      <c r="UGT176" t="s">
        <v>661</v>
      </c>
      <c r="UGU176" t="s">
        <v>661</v>
      </c>
      <c r="UGV176" t="s">
        <v>661</v>
      </c>
      <c r="UGW176" t="s">
        <v>661</v>
      </c>
      <c r="UGX176" t="s">
        <v>661</v>
      </c>
      <c r="UGY176" t="s">
        <v>661</v>
      </c>
      <c r="UGZ176" t="s">
        <v>661</v>
      </c>
      <c r="UHA176" t="s">
        <v>661</v>
      </c>
      <c r="UHB176" t="s">
        <v>661</v>
      </c>
      <c r="UHC176" t="s">
        <v>661</v>
      </c>
      <c r="UHD176" t="s">
        <v>661</v>
      </c>
      <c r="UHE176" t="s">
        <v>661</v>
      </c>
      <c r="UHF176" t="s">
        <v>661</v>
      </c>
      <c r="UHG176" t="s">
        <v>661</v>
      </c>
      <c r="UHH176" t="s">
        <v>661</v>
      </c>
      <c r="UHI176" t="s">
        <v>661</v>
      </c>
      <c r="UHJ176" t="s">
        <v>661</v>
      </c>
      <c r="UHK176" t="s">
        <v>661</v>
      </c>
      <c r="UHL176" t="s">
        <v>661</v>
      </c>
      <c r="UHM176" t="s">
        <v>661</v>
      </c>
      <c r="UHN176" t="s">
        <v>661</v>
      </c>
      <c r="UHO176" t="s">
        <v>661</v>
      </c>
      <c r="UHP176" t="s">
        <v>661</v>
      </c>
      <c r="UHQ176" t="s">
        <v>661</v>
      </c>
      <c r="UHR176" t="s">
        <v>661</v>
      </c>
      <c r="UHS176" t="s">
        <v>661</v>
      </c>
      <c r="UHT176" t="s">
        <v>661</v>
      </c>
      <c r="UHU176" t="s">
        <v>661</v>
      </c>
      <c r="UHV176" t="s">
        <v>661</v>
      </c>
      <c r="UHW176" t="s">
        <v>661</v>
      </c>
      <c r="UHX176" t="s">
        <v>661</v>
      </c>
      <c r="UHY176" t="s">
        <v>661</v>
      </c>
      <c r="UHZ176" t="s">
        <v>661</v>
      </c>
      <c r="UIA176" t="s">
        <v>661</v>
      </c>
      <c r="UIB176" t="s">
        <v>661</v>
      </c>
      <c r="UIC176" t="s">
        <v>661</v>
      </c>
      <c r="UID176" t="s">
        <v>661</v>
      </c>
      <c r="UIE176" t="s">
        <v>661</v>
      </c>
      <c r="UIF176" t="s">
        <v>661</v>
      </c>
      <c r="UIG176" t="s">
        <v>661</v>
      </c>
      <c r="UIH176" t="s">
        <v>661</v>
      </c>
      <c r="UII176" t="s">
        <v>661</v>
      </c>
      <c r="UIJ176" t="s">
        <v>661</v>
      </c>
      <c r="UIK176" t="s">
        <v>661</v>
      </c>
      <c r="UIL176" t="s">
        <v>661</v>
      </c>
      <c r="UIM176" t="s">
        <v>661</v>
      </c>
      <c r="UIN176" t="s">
        <v>661</v>
      </c>
      <c r="UIO176" t="s">
        <v>661</v>
      </c>
      <c r="UIP176" t="s">
        <v>661</v>
      </c>
      <c r="UIQ176" t="s">
        <v>661</v>
      </c>
      <c r="UIR176" t="s">
        <v>661</v>
      </c>
      <c r="UIS176" t="s">
        <v>661</v>
      </c>
      <c r="UIT176" t="s">
        <v>661</v>
      </c>
      <c r="UIU176" t="s">
        <v>661</v>
      </c>
      <c r="UIV176" t="s">
        <v>661</v>
      </c>
      <c r="UIW176" t="s">
        <v>661</v>
      </c>
      <c r="UIX176" t="s">
        <v>661</v>
      </c>
      <c r="UIY176" t="s">
        <v>661</v>
      </c>
      <c r="UIZ176" t="s">
        <v>661</v>
      </c>
      <c r="UJA176" t="s">
        <v>661</v>
      </c>
      <c r="UJB176" t="s">
        <v>661</v>
      </c>
      <c r="UJC176" t="s">
        <v>661</v>
      </c>
      <c r="UJD176" t="s">
        <v>661</v>
      </c>
      <c r="UJE176" t="s">
        <v>661</v>
      </c>
      <c r="UJF176" t="s">
        <v>661</v>
      </c>
      <c r="UJG176" t="s">
        <v>661</v>
      </c>
      <c r="UJH176" t="s">
        <v>661</v>
      </c>
      <c r="UJI176" t="s">
        <v>661</v>
      </c>
      <c r="UJJ176" t="s">
        <v>661</v>
      </c>
      <c r="UJK176" t="s">
        <v>661</v>
      </c>
      <c r="UJL176" t="s">
        <v>661</v>
      </c>
      <c r="UJM176" t="s">
        <v>661</v>
      </c>
      <c r="UJN176" t="s">
        <v>661</v>
      </c>
      <c r="UJO176" t="s">
        <v>661</v>
      </c>
      <c r="UJP176" t="s">
        <v>661</v>
      </c>
      <c r="UJQ176" t="s">
        <v>661</v>
      </c>
      <c r="UJR176" t="s">
        <v>661</v>
      </c>
      <c r="UJS176" t="s">
        <v>661</v>
      </c>
      <c r="UJT176" t="s">
        <v>661</v>
      </c>
      <c r="UJU176" t="s">
        <v>661</v>
      </c>
      <c r="UJV176" t="s">
        <v>661</v>
      </c>
      <c r="UJW176" t="s">
        <v>661</v>
      </c>
      <c r="UJX176" t="s">
        <v>661</v>
      </c>
      <c r="UJY176" t="s">
        <v>661</v>
      </c>
      <c r="UJZ176" t="s">
        <v>661</v>
      </c>
      <c r="UKA176" t="s">
        <v>661</v>
      </c>
      <c r="UKB176" t="s">
        <v>661</v>
      </c>
      <c r="UKC176" t="s">
        <v>661</v>
      </c>
      <c r="UKD176" t="s">
        <v>661</v>
      </c>
      <c r="UKE176" t="s">
        <v>661</v>
      </c>
      <c r="UKF176" t="s">
        <v>661</v>
      </c>
      <c r="UKG176" t="s">
        <v>661</v>
      </c>
      <c r="UKH176" t="s">
        <v>661</v>
      </c>
      <c r="UKI176" t="s">
        <v>661</v>
      </c>
      <c r="UKJ176" t="s">
        <v>661</v>
      </c>
      <c r="UKK176" t="s">
        <v>661</v>
      </c>
      <c r="UKL176" t="s">
        <v>661</v>
      </c>
      <c r="UKM176" t="s">
        <v>661</v>
      </c>
      <c r="UKN176" t="s">
        <v>661</v>
      </c>
      <c r="UKO176" t="s">
        <v>661</v>
      </c>
      <c r="UKP176" t="s">
        <v>661</v>
      </c>
      <c r="UKQ176" t="s">
        <v>661</v>
      </c>
      <c r="UKR176" t="s">
        <v>661</v>
      </c>
      <c r="UKS176" t="s">
        <v>661</v>
      </c>
      <c r="UKT176" t="s">
        <v>661</v>
      </c>
      <c r="UKU176" t="s">
        <v>661</v>
      </c>
      <c r="UKV176" t="s">
        <v>661</v>
      </c>
      <c r="UKW176" t="s">
        <v>661</v>
      </c>
      <c r="UKX176" t="s">
        <v>661</v>
      </c>
      <c r="UKY176" t="s">
        <v>661</v>
      </c>
      <c r="UKZ176" t="s">
        <v>661</v>
      </c>
      <c r="ULA176" t="s">
        <v>661</v>
      </c>
      <c r="ULB176" t="s">
        <v>661</v>
      </c>
      <c r="ULC176" t="s">
        <v>661</v>
      </c>
      <c r="ULD176" t="s">
        <v>661</v>
      </c>
      <c r="ULE176" t="s">
        <v>661</v>
      </c>
      <c r="ULF176" t="s">
        <v>661</v>
      </c>
      <c r="ULG176" t="s">
        <v>661</v>
      </c>
      <c r="ULH176" t="s">
        <v>661</v>
      </c>
      <c r="ULI176" t="s">
        <v>661</v>
      </c>
      <c r="ULJ176" t="s">
        <v>661</v>
      </c>
      <c r="ULK176" t="s">
        <v>661</v>
      </c>
      <c r="ULL176" t="s">
        <v>661</v>
      </c>
      <c r="ULM176" t="s">
        <v>661</v>
      </c>
      <c r="ULN176" t="s">
        <v>661</v>
      </c>
      <c r="ULO176" t="s">
        <v>661</v>
      </c>
      <c r="ULP176" t="s">
        <v>661</v>
      </c>
      <c r="ULQ176" t="s">
        <v>661</v>
      </c>
      <c r="ULR176" t="s">
        <v>661</v>
      </c>
      <c r="ULS176" t="s">
        <v>661</v>
      </c>
      <c r="ULT176" t="s">
        <v>661</v>
      </c>
      <c r="ULU176" t="s">
        <v>661</v>
      </c>
      <c r="ULV176" t="s">
        <v>661</v>
      </c>
      <c r="ULW176" t="s">
        <v>661</v>
      </c>
      <c r="ULX176" t="s">
        <v>661</v>
      </c>
      <c r="ULY176" t="s">
        <v>661</v>
      </c>
      <c r="ULZ176" t="s">
        <v>661</v>
      </c>
      <c r="UMA176" t="s">
        <v>661</v>
      </c>
      <c r="UMB176" t="s">
        <v>661</v>
      </c>
      <c r="UMC176" t="s">
        <v>661</v>
      </c>
      <c r="UMD176" t="s">
        <v>661</v>
      </c>
      <c r="UME176" t="s">
        <v>661</v>
      </c>
      <c r="UMF176" t="s">
        <v>661</v>
      </c>
      <c r="UMG176" t="s">
        <v>661</v>
      </c>
      <c r="UMH176" t="s">
        <v>661</v>
      </c>
      <c r="UMI176" t="s">
        <v>661</v>
      </c>
      <c r="UMJ176" t="s">
        <v>661</v>
      </c>
      <c r="UMK176" t="s">
        <v>661</v>
      </c>
      <c r="UML176" t="s">
        <v>661</v>
      </c>
      <c r="UMM176" t="s">
        <v>661</v>
      </c>
      <c r="UMN176" t="s">
        <v>661</v>
      </c>
      <c r="UMO176" t="s">
        <v>661</v>
      </c>
      <c r="UMP176" t="s">
        <v>661</v>
      </c>
      <c r="UMQ176" t="s">
        <v>661</v>
      </c>
      <c r="UMR176" t="s">
        <v>661</v>
      </c>
      <c r="UMS176" t="s">
        <v>661</v>
      </c>
      <c r="UMT176" t="s">
        <v>661</v>
      </c>
      <c r="UMU176" t="s">
        <v>661</v>
      </c>
      <c r="UMV176" t="s">
        <v>661</v>
      </c>
      <c r="UMW176" t="s">
        <v>661</v>
      </c>
      <c r="UMX176" t="s">
        <v>661</v>
      </c>
      <c r="UMY176" t="s">
        <v>661</v>
      </c>
      <c r="UMZ176" t="s">
        <v>661</v>
      </c>
      <c r="UNA176" t="s">
        <v>661</v>
      </c>
      <c r="UNB176" t="s">
        <v>661</v>
      </c>
      <c r="UNC176" t="s">
        <v>661</v>
      </c>
      <c r="UND176" t="s">
        <v>661</v>
      </c>
      <c r="UNE176" t="s">
        <v>661</v>
      </c>
      <c r="UNF176" t="s">
        <v>661</v>
      </c>
      <c r="UNG176" t="s">
        <v>661</v>
      </c>
      <c r="UNH176" t="s">
        <v>661</v>
      </c>
      <c r="UNI176" t="s">
        <v>661</v>
      </c>
      <c r="UNJ176" t="s">
        <v>661</v>
      </c>
      <c r="UNK176" t="s">
        <v>661</v>
      </c>
      <c r="UNL176" t="s">
        <v>661</v>
      </c>
      <c r="UNM176" t="s">
        <v>661</v>
      </c>
      <c r="UNN176" t="s">
        <v>661</v>
      </c>
      <c r="UNO176" t="s">
        <v>661</v>
      </c>
      <c r="UNP176" t="s">
        <v>661</v>
      </c>
      <c r="UNQ176" t="s">
        <v>661</v>
      </c>
      <c r="UNR176" t="s">
        <v>661</v>
      </c>
      <c r="UNS176" t="s">
        <v>661</v>
      </c>
      <c r="UNT176" t="s">
        <v>661</v>
      </c>
      <c r="UNU176" t="s">
        <v>661</v>
      </c>
      <c r="UNV176" t="s">
        <v>661</v>
      </c>
      <c r="UNW176" t="s">
        <v>661</v>
      </c>
      <c r="UNX176" t="s">
        <v>661</v>
      </c>
      <c r="UNY176" t="s">
        <v>661</v>
      </c>
      <c r="UNZ176" t="s">
        <v>661</v>
      </c>
      <c r="UOA176" t="s">
        <v>661</v>
      </c>
      <c r="UOB176" t="s">
        <v>661</v>
      </c>
      <c r="UOC176" t="s">
        <v>661</v>
      </c>
      <c r="UOD176" t="s">
        <v>661</v>
      </c>
      <c r="UOE176" t="s">
        <v>661</v>
      </c>
      <c r="UOF176" t="s">
        <v>661</v>
      </c>
      <c r="UOG176" t="s">
        <v>661</v>
      </c>
      <c r="UOH176" t="s">
        <v>661</v>
      </c>
      <c r="UOI176" t="s">
        <v>661</v>
      </c>
      <c r="UOJ176" t="s">
        <v>661</v>
      </c>
      <c r="UOK176" t="s">
        <v>661</v>
      </c>
      <c r="UOL176" t="s">
        <v>661</v>
      </c>
      <c r="UOM176" t="s">
        <v>661</v>
      </c>
      <c r="UON176" t="s">
        <v>661</v>
      </c>
      <c r="UOO176" t="s">
        <v>661</v>
      </c>
      <c r="UOP176" t="s">
        <v>661</v>
      </c>
      <c r="UOQ176" t="s">
        <v>661</v>
      </c>
      <c r="UOR176" t="s">
        <v>661</v>
      </c>
      <c r="UOS176" t="s">
        <v>661</v>
      </c>
      <c r="UOT176" t="s">
        <v>661</v>
      </c>
      <c r="UOU176" t="s">
        <v>661</v>
      </c>
      <c r="UOV176" t="s">
        <v>661</v>
      </c>
      <c r="UOW176" t="s">
        <v>661</v>
      </c>
      <c r="UOX176" t="s">
        <v>661</v>
      </c>
      <c r="UOY176" t="s">
        <v>661</v>
      </c>
      <c r="UOZ176" t="s">
        <v>661</v>
      </c>
      <c r="UPA176" t="s">
        <v>661</v>
      </c>
      <c r="UPB176" t="s">
        <v>661</v>
      </c>
      <c r="UPC176" t="s">
        <v>661</v>
      </c>
      <c r="UPD176" t="s">
        <v>661</v>
      </c>
      <c r="UPE176" t="s">
        <v>661</v>
      </c>
      <c r="UPF176" t="s">
        <v>661</v>
      </c>
      <c r="UPG176" t="s">
        <v>661</v>
      </c>
      <c r="UPH176" t="s">
        <v>661</v>
      </c>
      <c r="UPI176" t="s">
        <v>661</v>
      </c>
      <c r="UPJ176" t="s">
        <v>661</v>
      </c>
      <c r="UPK176" t="s">
        <v>661</v>
      </c>
      <c r="UPL176" t="s">
        <v>661</v>
      </c>
      <c r="UPM176" t="s">
        <v>661</v>
      </c>
      <c r="UPN176" t="s">
        <v>661</v>
      </c>
      <c r="UPO176" t="s">
        <v>661</v>
      </c>
      <c r="UPP176" t="s">
        <v>661</v>
      </c>
      <c r="UPQ176" t="s">
        <v>661</v>
      </c>
      <c r="UPR176" t="s">
        <v>661</v>
      </c>
      <c r="UPS176" t="s">
        <v>661</v>
      </c>
      <c r="UPT176" t="s">
        <v>661</v>
      </c>
      <c r="UPU176" t="s">
        <v>661</v>
      </c>
      <c r="UPV176" t="s">
        <v>661</v>
      </c>
      <c r="UPW176" t="s">
        <v>661</v>
      </c>
      <c r="UPX176" t="s">
        <v>661</v>
      </c>
      <c r="UPY176" t="s">
        <v>661</v>
      </c>
      <c r="UPZ176" t="s">
        <v>661</v>
      </c>
      <c r="UQA176" t="s">
        <v>661</v>
      </c>
      <c r="UQB176" t="s">
        <v>661</v>
      </c>
      <c r="UQC176" t="s">
        <v>661</v>
      </c>
      <c r="UQD176" t="s">
        <v>661</v>
      </c>
      <c r="UQE176" t="s">
        <v>661</v>
      </c>
      <c r="UQF176" t="s">
        <v>661</v>
      </c>
      <c r="UQG176" t="s">
        <v>661</v>
      </c>
      <c r="UQH176" t="s">
        <v>661</v>
      </c>
      <c r="UQI176" t="s">
        <v>661</v>
      </c>
      <c r="UQJ176" t="s">
        <v>661</v>
      </c>
      <c r="UQK176" t="s">
        <v>661</v>
      </c>
      <c r="UQL176" t="s">
        <v>661</v>
      </c>
      <c r="UQM176" t="s">
        <v>661</v>
      </c>
      <c r="UQN176" t="s">
        <v>661</v>
      </c>
      <c r="UQO176" t="s">
        <v>661</v>
      </c>
      <c r="UQP176" t="s">
        <v>661</v>
      </c>
      <c r="UQQ176" t="s">
        <v>661</v>
      </c>
      <c r="UQR176" t="s">
        <v>661</v>
      </c>
      <c r="UQS176" t="s">
        <v>661</v>
      </c>
      <c r="UQT176" t="s">
        <v>661</v>
      </c>
      <c r="UQU176" t="s">
        <v>661</v>
      </c>
      <c r="UQV176" t="s">
        <v>661</v>
      </c>
      <c r="UQW176" t="s">
        <v>661</v>
      </c>
      <c r="UQX176" t="s">
        <v>661</v>
      </c>
      <c r="UQY176" t="s">
        <v>661</v>
      </c>
      <c r="UQZ176" t="s">
        <v>661</v>
      </c>
      <c r="URA176" t="s">
        <v>661</v>
      </c>
      <c r="URB176" t="s">
        <v>661</v>
      </c>
      <c r="URC176" t="s">
        <v>661</v>
      </c>
      <c r="URD176" t="s">
        <v>661</v>
      </c>
      <c r="URE176" t="s">
        <v>661</v>
      </c>
      <c r="URF176" t="s">
        <v>661</v>
      </c>
      <c r="URG176" t="s">
        <v>661</v>
      </c>
      <c r="URH176" t="s">
        <v>661</v>
      </c>
      <c r="URI176" t="s">
        <v>661</v>
      </c>
      <c r="URJ176" t="s">
        <v>661</v>
      </c>
      <c r="URK176" t="s">
        <v>661</v>
      </c>
      <c r="URL176" t="s">
        <v>661</v>
      </c>
      <c r="URM176" t="s">
        <v>661</v>
      </c>
      <c r="URN176" t="s">
        <v>661</v>
      </c>
      <c r="URO176" t="s">
        <v>661</v>
      </c>
      <c r="URP176" t="s">
        <v>661</v>
      </c>
      <c r="URQ176" t="s">
        <v>661</v>
      </c>
      <c r="URR176" t="s">
        <v>661</v>
      </c>
      <c r="URS176" t="s">
        <v>661</v>
      </c>
      <c r="URT176" t="s">
        <v>661</v>
      </c>
      <c r="URU176" t="s">
        <v>661</v>
      </c>
      <c r="URV176" t="s">
        <v>661</v>
      </c>
      <c r="URW176" t="s">
        <v>661</v>
      </c>
      <c r="URX176" t="s">
        <v>661</v>
      </c>
      <c r="URY176" t="s">
        <v>661</v>
      </c>
      <c r="URZ176" t="s">
        <v>661</v>
      </c>
      <c r="USA176" t="s">
        <v>661</v>
      </c>
      <c r="USB176" t="s">
        <v>661</v>
      </c>
      <c r="USC176" t="s">
        <v>661</v>
      </c>
      <c r="USD176" t="s">
        <v>661</v>
      </c>
      <c r="USE176" t="s">
        <v>661</v>
      </c>
      <c r="USF176" t="s">
        <v>661</v>
      </c>
      <c r="USG176" t="s">
        <v>661</v>
      </c>
      <c r="USH176" t="s">
        <v>661</v>
      </c>
      <c r="USI176" t="s">
        <v>661</v>
      </c>
      <c r="USJ176" t="s">
        <v>661</v>
      </c>
      <c r="USK176" t="s">
        <v>661</v>
      </c>
      <c r="USL176" t="s">
        <v>661</v>
      </c>
      <c r="USM176" t="s">
        <v>661</v>
      </c>
      <c r="USN176" t="s">
        <v>661</v>
      </c>
      <c r="USO176" t="s">
        <v>661</v>
      </c>
      <c r="USP176" t="s">
        <v>661</v>
      </c>
      <c r="USQ176" t="s">
        <v>661</v>
      </c>
      <c r="USR176" t="s">
        <v>661</v>
      </c>
      <c r="USS176" t="s">
        <v>661</v>
      </c>
      <c r="UST176" t="s">
        <v>661</v>
      </c>
      <c r="USU176" t="s">
        <v>661</v>
      </c>
      <c r="USV176" t="s">
        <v>661</v>
      </c>
      <c r="USW176" t="s">
        <v>661</v>
      </c>
      <c r="USX176" t="s">
        <v>661</v>
      </c>
      <c r="USY176" t="s">
        <v>661</v>
      </c>
      <c r="USZ176" t="s">
        <v>661</v>
      </c>
      <c r="UTA176" t="s">
        <v>661</v>
      </c>
      <c r="UTB176" t="s">
        <v>661</v>
      </c>
      <c r="UTC176" t="s">
        <v>661</v>
      </c>
      <c r="UTD176" t="s">
        <v>661</v>
      </c>
      <c r="UTE176" t="s">
        <v>661</v>
      </c>
      <c r="UTF176" t="s">
        <v>661</v>
      </c>
      <c r="UTG176" t="s">
        <v>661</v>
      </c>
      <c r="UTH176" t="s">
        <v>661</v>
      </c>
      <c r="UTI176" t="s">
        <v>661</v>
      </c>
      <c r="UTJ176" t="s">
        <v>661</v>
      </c>
      <c r="UTK176" t="s">
        <v>661</v>
      </c>
      <c r="UTL176" t="s">
        <v>661</v>
      </c>
      <c r="UTM176" t="s">
        <v>661</v>
      </c>
      <c r="UTN176" t="s">
        <v>661</v>
      </c>
      <c r="UTO176" t="s">
        <v>661</v>
      </c>
      <c r="UTP176" t="s">
        <v>661</v>
      </c>
      <c r="UTQ176" t="s">
        <v>661</v>
      </c>
      <c r="UTR176" t="s">
        <v>661</v>
      </c>
      <c r="UTS176" t="s">
        <v>661</v>
      </c>
      <c r="UTT176" t="s">
        <v>661</v>
      </c>
      <c r="UTU176" t="s">
        <v>661</v>
      </c>
      <c r="UTV176" t="s">
        <v>661</v>
      </c>
      <c r="UTW176" t="s">
        <v>661</v>
      </c>
      <c r="UTX176" t="s">
        <v>661</v>
      </c>
      <c r="UTY176" t="s">
        <v>661</v>
      </c>
      <c r="UTZ176" t="s">
        <v>661</v>
      </c>
      <c r="UUA176" t="s">
        <v>661</v>
      </c>
      <c r="UUB176" t="s">
        <v>661</v>
      </c>
      <c r="UUC176" t="s">
        <v>661</v>
      </c>
      <c r="UUD176" t="s">
        <v>661</v>
      </c>
      <c r="UUE176" t="s">
        <v>661</v>
      </c>
      <c r="UUF176" t="s">
        <v>661</v>
      </c>
      <c r="UUG176" t="s">
        <v>661</v>
      </c>
      <c r="UUH176" t="s">
        <v>661</v>
      </c>
      <c r="UUI176" t="s">
        <v>661</v>
      </c>
      <c r="UUJ176" t="s">
        <v>661</v>
      </c>
      <c r="UUK176" t="s">
        <v>661</v>
      </c>
      <c r="UUL176" t="s">
        <v>661</v>
      </c>
      <c r="UUM176" t="s">
        <v>661</v>
      </c>
      <c r="UUN176" t="s">
        <v>661</v>
      </c>
      <c r="UUO176" t="s">
        <v>661</v>
      </c>
      <c r="UUP176" t="s">
        <v>661</v>
      </c>
      <c r="UUQ176" t="s">
        <v>661</v>
      </c>
      <c r="UUR176" t="s">
        <v>661</v>
      </c>
      <c r="UUS176" t="s">
        <v>661</v>
      </c>
      <c r="UUT176" t="s">
        <v>661</v>
      </c>
      <c r="UUU176" t="s">
        <v>661</v>
      </c>
      <c r="UUV176" t="s">
        <v>661</v>
      </c>
      <c r="UUW176" t="s">
        <v>661</v>
      </c>
      <c r="UUX176" t="s">
        <v>661</v>
      </c>
      <c r="UUY176" t="s">
        <v>661</v>
      </c>
      <c r="UUZ176" t="s">
        <v>661</v>
      </c>
      <c r="UVA176" t="s">
        <v>661</v>
      </c>
      <c r="UVB176" t="s">
        <v>661</v>
      </c>
      <c r="UVC176" t="s">
        <v>661</v>
      </c>
      <c r="UVD176" t="s">
        <v>661</v>
      </c>
      <c r="UVE176" t="s">
        <v>661</v>
      </c>
      <c r="UVF176" t="s">
        <v>661</v>
      </c>
      <c r="UVG176" t="s">
        <v>661</v>
      </c>
      <c r="UVH176" t="s">
        <v>661</v>
      </c>
      <c r="UVI176" t="s">
        <v>661</v>
      </c>
      <c r="UVJ176" t="s">
        <v>661</v>
      </c>
      <c r="UVK176" t="s">
        <v>661</v>
      </c>
      <c r="UVL176" t="s">
        <v>661</v>
      </c>
      <c r="UVM176" t="s">
        <v>661</v>
      </c>
      <c r="UVN176" t="s">
        <v>661</v>
      </c>
      <c r="UVO176" t="s">
        <v>661</v>
      </c>
      <c r="UVP176" t="s">
        <v>661</v>
      </c>
      <c r="UVQ176" t="s">
        <v>661</v>
      </c>
      <c r="UVR176" t="s">
        <v>661</v>
      </c>
      <c r="UVS176" t="s">
        <v>661</v>
      </c>
      <c r="UVT176" t="s">
        <v>661</v>
      </c>
      <c r="UVU176" t="s">
        <v>661</v>
      </c>
      <c r="UVV176" t="s">
        <v>661</v>
      </c>
      <c r="UVW176" t="s">
        <v>661</v>
      </c>
      <c r="UVX176" t="s">
        <v>661</v>
      </c>
      <c r="UVY176" t="s">
        <v>661</v>
      </c>
      <c r="UVZ176" t="s">
        <v>661</v>
      </c>
      <c r="UWA176" t="s">
        <v>661</v>
      </c>
      <c r="UWB176" t="s">
        <v>661</v>
      </c>
      <c r="UWC176" t="s">
        <v>661</v>
      </c>
      <c r="UWD176" t="s">
        <v>661</v>
      </c>
      <c r="UWE176" t="s">
        <v>661</v>
      </c>
      <c r="UWF176" t="s">
        <v>661</v>
      </c>
      <c r="UWG176" t="s">
        <v>661</v>
      </c>
      <c r="UWH176" t="s">
        <v>661</v>
      </c>
      <c r="UWI176" t="s">
        <v>661</v>
      </c>
      <c r="UWJ176" t="s">
        <v>661</v>
      </c>
      <c r="UWK176" t="s">
        <v>661</v>
      </c>
      <c r="UWL176" t="s">
        <v>661</v>
      </c>
      <c r="UWM176" t="s">
        <v>661</v>
      </c>
      <c r="UWN176" t="s">
        <v>661</v>
      </c>
      <c r="UWO176" t="s">
        <v>661</v>
      </c>
      <c r="UWP176" t="s">
        <v>661</v>
      </c>
      <c r="UWQ176" t="s">
        <v>661</v>
      </c>
      <c r="UWR176" t="s">
        <v>661</v>
      </c>
      <c r="UWS176" t="s">
        <v>661</v>
      </c>
      <c r="UWT176" t="s">
        <v>661</v>
      </c>
      <c r="UWU176" t="s">
        <v>661</v>
      </c>
      <c r="UWV176" t="s">
        <v>661</v>
      </c>
      <c r="UWW176" t="s">
        <v>661</v>
      </c>
      <c r="UWX176" t="s">
        <v>661</v>
      </c>
      <c r="UWY176" t="s">
        <v>661</v>
      </c>
      <c r="UWZ176" t="s">
        <v>661</v>
      </c>
      <c r="UXA176" t="s">
        <v>661</v>
      </c>
      <c r="UXB176" t="s">
        <v>661</v>
      </c>
      <c r="UXC176" t="s">
        <v>661</v>
      </c>
      <c r="UXD176" t="s">
        <v>661</v>
      </c>
      <c r="UXE176" t="s">
        <v>661</v>
      </c>
      <c r="UXF176" t="s">
        <v>661</v>
      </c>
      <c r="UXG176" t="s">
        <v>661</v>
      </c>
      <c r="UXH176" t="s">
        <v>661</v>
      </c>
      <c r="UXI176" t="s">
        <v>661</v>
      </c>
      <c r="UXJ176" t="s">
        <v>661</v>
      </c>
      <c r="UXK176" t="s">
        <v>661</v>
      </c>
      <c r="UXL176" t="s">
        <v>661</v>
      </c>
      <c r="UXM176" t="s">
        <v>661</v>
      </c>
      <c r="UXN176" t="s">
        <v>661</v>
      </c>
      <c r="UXO176" t="s">
        <v>661</v>
      </c>
      <c r="UXP176" t="s">
        <v>661</v>
      </c>
      <c r="UXQ176" t="s">
        <v>661</v>
      </c>
      <c r="UXR176" t="s">
        <v>661</v>
      </c>
      <c r="UXS176" t="s">
        <v>661</v>
      </c>
      <c r="UXT176" t="s">
        <v>661</v>
      </c>
      <c r="UXU176" t="s">
        <v>661</v>
      </c>
      <c r="UXV176" t="s">
        <v>661</v>
      </c>
      <c r="UXW176" t="s">
        <v>661</v>
      </c>
      <c r="UXX176" t="s">
        <v>661</v>
      </c>
      <c r="UXY176" t="s">
        <v>661</v>
      </c>
      <c r="UXZ176" t="s">
        <v>661</v>
      </c>
      <c r="UYA176" t="s">
        <v>661</v>
      </c>
      <c r="UYB176" t="s">
        <v>661</v>
      </c>
      <c r="UYC176" t="s">
        <v>661</v>
      </c>
      <c r="UYD176" t="s">
        <v>661</v>
      </c>
      <c r="UYE176" t="s">
        <v>661</v>
      </c>
      <c r="UYF176" t="s">
        <v>661</v>
      </c>
      <c r="UYG176" t="s">
        <v>661</v>
      </c>
      <c r="UYH176" t="s">
        <v>661</v>
      </c>
      <c r="UYI176" t="s">
        <v>661</v>
      </c>
      <c r="UYJ176" t="s">
        <v>661</v>
      </c>
      <c r="UYK176" t="s">
        <v>661</v>
      </c>
      <c r="UYL176" t="s">
        <v>661</v>
      </c>
      <c r="UYM176" t="s">
        <v>661</v>
      </c>
      <c r="UYN176" t="s">
        <v>661</v>
      </c>
      <c r="UYO176" t="s">
        <v>661</v>
      </c>
      <c r="UYP176" t="s">
        <v>661</v>
      </c>
      <c r="UYQ176" t="s">
        <v>661</v>
      </c>
      <c r="UYR176" t="s">
        <v>661</v>
      </c>
      <c r="UYS176" t="s">
        <v>661</v>
      </c>
      <c r="UYT176" t="s">
        <v>661</v>
      </c>
      <c r="UYU176" t="s">
        <v>661</v>
      </c>
      <c r="UYV176" t="s">
        <v>661</v>
      </c>
      <c r="UYW176" t="s">
        <v>661</v>
      </c>
      <c r="UYX176" t="s">
        <v>661</v>
      </c>
      <c r="UYY176" t="s">
        <v>661</v>
      </c>
      <c r="UYZ176" t="s">
        <v>661</v>
      </c>
      <c r="UZA176" t="s">
        <v>661</v>
      </c>
      <c r="UZB176" t="s">
        <v>661</v>
      </c>
      <c r="UZC176" t="s">
        <v>661</v>
      </c>
      <c r="UZD176" t="s">
        <v>661</v>
      </c>
      <c r="UZE176" t="s">
        <v>661</v>
      </c>
      <c r="UZF176" t="s">
        <v>661</v>
      </c>
      <c r="UZG176" t="s">
        <v>661</v>
      </c>
      <c r="UZH176" t="s">
        <v>661</v>
      </c>
      <c r="UZI176" t="s">
        <v>661</v>
      </c>
      <c r="UZJ176" t="s">
        <v>661</v>
      </c>
      <c r="UZK176" t="s">
        <v>661</v>
      </c>
      <c r="UZL176" t="s">
        <v>661</v>
      </c>
      <c r="UZM176" t="s">
        <v>661</v>
      </c>
      <c r="UZN176" t="s">
        <v>661</v>
      </c>
      <c r="UZO176" t="s">
        <v>661</v>
      </c>
      <c r="UZP176" t="s">
        <v>661</v>
      </c>
      <c r="UZQ176" t="s">
        <v>661</v>
      </c>
      <c r="UZR176" t="s">
        <v>661</v>
      </c>
      <c r="UZS176" t="s">
        <v>661</v>
      </c>
      <c r="UZT176" t="s">
        <v>661</v>
      </c>
      <c r="UZU176" t="s">
        <v>661</v>
      </c>
      <c r="UZV176" t="s">
        <v>661</v>
      </c>
      <c r="UZW176" t="s">
        <v>661</v>
      </c>
      <c r="UZX176" t="s">
        <v>661</v>
      </c>
      <c r="UZY176" t="s">
        <v>661</v>
      </c>
      <c r="UZZ176" t="s">
        <v>661</v>
      </c>
      <c r="VAA176" t="s">
        <v>661</v>
      </c>
      <c r="VAB176" t="s">
        <v>661</v>
      </c>
      <c r="VAC176" t="s">
        <v>661</v>
      </c>
      <c r="VAD176" t="s">
        <v>661</v>
      </c>
      <c r="VAE176" t="s">
        <v>661</v>
      </c>
      <c r="VAF176" t="s">
        <v>661</v>
      </c>
      <c r="VAG176" t="s">
        <v>661</v>
      </c>
      <c r="VAH176" t="s">
        <v>661</v>
      </c>
      <c r="VAI176" t="s">
        <v>661</v>
      </c>
      <c r="VAJ176" t="s">
        <v>661</v>
      </c>
      <c r="VAK176" t="s">
        <v>661</v>
      </c>
      <c r="VAL176" t="s">
        <v>661</v>
      </c>
      <c r="VAM176" t="s">
        <v>661</v>
      </c>
      <c r="VAN176" t="s">
        <v>661</v>
      </c>
      <c r="VAO176" t="s">
        <v>661</v>
      </c>
      <c r="VAP176" t="s">
        <v>661</v>
      </c>
      <c r="VAQ176" t="s">
        <v>661</v>
      </c>
      <c r="VAR176" t="s">
        <v>661</v>
      </c>
      <c r="VAS176" t="s">
        <v>661</v>
      </c>
      <c r="VAT176" t="s">
        <v>661</v>
      </c>
      <c r="VAU176" t="s">
        <v>661</v>
      </c>
      <c r="VAV176" t="s">
        <v>661</v>
      </c>
      <c r="VAW176" t="s">
        <v>661</v>
      </c>
      <c r="VAX176" t="s">
        <v>661</v>
      </c>
      <c r="VAY176" t="s">
        <v>661</v>
      </c>
      <c r="VAZ176" t="s">
        <v>661</v>
      </c>
      <c r="VBA176" t="s">
        <v>661</v>
      </c>
      <c r="VBB176" t="s">
        <v>661</v>
      </c>
      <c r="VBC176" t="s">
        <v>661</v>
      </c>
      <c r="VBD176" t="s">
        <v>661</v>
      </c>
      <c r="VBE176" t="s">
        <v>661</v>
      </c>
      <c r="VBF176" t="s">
        <v>661</v>
      </c>
      <c r="VBG176" t="s">
        <v>661</v>
      </c>
      <c r="VBH176" t="s">
        <v>661</v>
      </c>
      <c r="VBI176" t="s">
        <v>661</v>
      </c>
      <c r="VBJ176" t="s">
        <v>661</v>
      </c>
      <c r="VBK176" t="s">
        <v>661</v>
      </c>
      <c r="VBL176" t="s">
        <v>661</v>
      </c>
      <c r="VBM176" t="s">
        <v>661</v>
      </c>
      <c r="VBN176" t="s">
        <v>661</v>
      </c>
      <c r="VBO176" t="s">
        <v>661</v>
      </c>
      <c r="VBP176" t="s">
        <v>661</v>
      </c>
      <c r="VBQ176" t="s">
        <v>661</v>
      </c>
      <c r="VBR176" t="s">
        <v>661</v>
      </c>
      <c r="VBS176" t="s">
        <v>661</v>
      </c>
      <c r="VBT176" t="s">
        <v>661</v>
      </c>
      <c r="VBU176" t="s">
        <v>661</v>
      </c>
      <c r="VBV176" t="s">
        <v>661</v>
      </c>
      <c r="VBW176" t="s">
        <v>661</v>
      </c>
      <c r="VBX176" t="s">
        <v>661</v>
      </c>
      <c r="VBY176" t="s">
        <v>661</v>
      </c>
      <c r="VBZ176" t="s">
        <v>661</v>
      </c>
      <c r="VCA176" t="s">
        <v>661</v>
      </c>
      <c r="VCB176" t="s">
        <v>661</v>
      </c>
      <c r="VCC176" t="s">
        <v>661</v>
      </c>
      <c r="VCD176" t="s">
        <v>661</v>
      </c>
      <c r="VCE176" t="s">
        <v>661</v>
      </c>
      <c r="VCF176" t="s">
        <v>661</v>
      </c>
      <c r="VCG176" t="s">
        <v>661</v>
      </c>
      <c r="VCH176" t="s">
        <v>661</v>
      </c>
      <c r="VCI176" t="s">
        <v>661</v>
      </c>
      <c r="VCJ176" t="s">
        <v>661</v>
      </c>
      <c r="VCK176" t="s">
        <v>661</v>
      </c>
      <c r="VCL176" t="s">
        <v>661</v>
      </c>
      <c r="VCM176" t="s">
        <v>661</v>
      </c>
      <c r="VCN176" t="s">
        <v>661</v>
      </c>
      <c r="VCO176" t="s">
        <v>661</v>
      </c>
      <c r="VCP176" t="s">
        <v>661</v>
      </c>
      <c r="VCQ176" t="s">
        <v>661</v>
      </c>
      <c r="VCR176" t="s">
        <v>661</v>
      </c>
      <c r="VCS176" t="s">
        <v>661</v>
      </c>
      <c r="VCT176" t="s">
        <v>661</v>
      </c>
      <c r="VCU176" t="s">
        <v>661</v>
      </c>
      <c r="VCV176" t="s">
        <v>661</v>
      </c>
      <c r="VCW176" t="s">
        <v>661</v>
      </c>
      <c r="VCX176" t="s">
        <v>661</v>
      </c>
      <c r="VCY176" t="s">
        <v>661</v>
      </c>
      <c r="VCZ176" t="s">
        <v>661</v>
      </c>
      <c r="VDA176" t="s">
        <v>661</v>
      </c>
      <c r="VDB176" t="s">
        <v>661</v>
      </c>
      <c r="VDC176" t="s">
        <v>661</v>
      </c>
      <c r="VDD176" t="s">
        <v>661</v>
      </c>
      <c r="VDE176" t="s">
        <v>661</v>
      </c>
      <c r="VDF176" t="s">
        <v>661</v>
      </c>
      <c r="VDG176" t="s">
        <v>661</v>
      </c>
      <c r="VDH176" t="s">
        <v>661</v>
      </c>
      <c r="VDI176" t="s">
        <v>661</v>
      </c>
      <c r="VDJ176" t="s">
        <v>661</v>
      </c>
      <c r="VDK176" t="s">
        <v>661</v>
      </c>
      <c r="VDL176" t="s">
        <v>661</v>
      </c>
      <c r="VDM176" t="s">
        <v>661</v>
      </c>
      <c r="VDN176" t="s">
        <v>661</v>
      </c>
      <c r="VDO176" t="s">
        <v>661</v>
      </c>
      <c r="VDP176" t="s">
        <v>661</v>
      </c>
      <c r="VDQ176" t="s">
        <v>661</v>
      </c>
      <c r="VDR176" t="s">
        <v>661</v>
      </c>
      <c r="VDS176" t="s">
        <v>661</v>
      </c>
      <c r="VDT176" t="s">
        <v>661</v>
      </c>
      <c r="VDU176" t="s">
        <v>661</v>
      </c>
      <c r="VDV176" t="s">
        <v>661</v>
      </c>
      <c r="VDW176" t="s">
        <v>661</v>
      </c>
      <c r="VDX176" t="s">
        <v>661</v>
      </c>
      <c r="VDY176" t="s">
        <v>661</v>
      </c>
      <c r="VDZ176" t="s">
        <v>661</v>
      </c>
      <c r="VEA176" t="s">
        <v>661</v>
      </c>
      <c r="VEB176" t="s">
        <v>661</v>
      </c>
      <c r="VEC176" t="s">
        <v>661</v>
      </c>
      <c r="VED176" t="s">
        <v>661</v>
      </c>
      <c r="VEE176" t="s">
        <v>661</v>
      </c>
      <c r="VEF176" t="s">
        <v>661</v>
      </c>
      <c r="VEG176" t="s">
        <v>661</v>
      </c>
      <c r="VEH176" t="s">
        <v>661</v>
      </c>
      <c r="VEI176" t="s">
        <v>661</v>
      </c>
      <c r="VEJ176" t="s">
        <v>661</v>
      </c>
      <c r="VEK176" t="s">
        <v>661</v>
      </c>
      <c r="VEL176" t="s">
        <v>661</v>
      </c>
      <c r="VEM176" t="s">
        <v>661</v>
      </c>
      <c r="VEN176" t="s">
        <v>661</v>
      </c>
      <c r="VEO176" t="s">
        <v>661</v>
      </c>
      <c r="VEP176" t="s">
        <v>661</v>
      </c>
      <c r="VEQ176" t="s">
        <v>661</v>
      </c>
      <c r="VER176" t="s">
        <v>661</v>
      </c>
      <c r="VES176" t="s">
        <v>661</v>
      </c>
      <c r="VET176" t="s">
        <v>661</v>
      </c>
      <c r="VEU176" t="s">
        <v>661</v>
      </c>
      <c r="VEV176" t="s">
        <v>661</v>
      </c>
      <c r="VEW176" t="s">
        <v>661</v>
      </c>
      <c r="VEX176" t="s">
        <v>661</v>
      </c>
      <c r="VEY176" t="s">
        <v>661</v>
      </c>
      <c r="VEZ176" t="s">
        <v>661</v>
      </c>
      <c r="VFA176" t="s">
        <v>661</v>
      </c>
      <c r="VFB176" t="s">
        <v>661</v>
      </c>
      <c r="VFC176" t="s">
        <v>661</v>
      </c>
      <c r="VFD176" t="s">
        <v>661</v>
      </c>
      <c r="VFE176" t="s">
        <v>661</v>
      </c>
      <c r="VFF176" t="s">
        <v>661</v>
      </c>
      <c r="VFG176" t="s">
        <v>661</v>
      </c>
      <c r="VFH176" t="s">
        <v>661</v>
      </c>
      <c r="VFI176" t="s">
        <v>661</v>
      </c>
      <c r="VFJ176" t="s">
        <v>661</v>
      </c>
      <c r="VFK176" t="s">
        <v>661</v>
      </c>
      <c r="VFL176" t="s">
        <v>661</v>
      </c>
      <c r="VFM176" t="s">
        <v>661</v>
      </c>
      <c r="VFN176" t="s">
        <v>661</v>
      </c>
      <c r="VFO176" t="s">
        <v>661</v>
      </c>
      <c r="VFP176" t="s">
        <v>661</v>
      </c>
      <c r="VFQ176" t="s">
        <v>661</v>
      </c>
      <c r="VFR176" t="s">
        <v>661</v>
      </c>
      <c r="VFS176" t="s">
        <v>661</v>
      </c>
      <c r="VFT176" t="s">
        <v>661</v>
      </c>
      <c r="VFU176" t="s">
        <v>661</v>
      </c>
      <c r="VFV176" t="s">
        <v>661</v>
      </c>
      <c r="VFW176" t="s">
        <v>661</v>
      </c>
      <c r="VFX176" t="s">
        <v>661</v>
      </c>
      <c r="VFY176" t="s">
        <v>661</v>
      </c>
      <c r="VFZ176" t="s">
        <v>661</v>
      </c>
      <c r="VGA176" t="s">
        <v>661</v>
      </c>
      <c r="VGB176" t="s">
        <v>661</v>
      </c>
      <c r="VGC176" t="s">
        <v>661</v>
      </c>
      <c r="VGD176" t="s">
        <v>661</v>
      </c>
      <c r="VGE176" t="s">
        <v>661</v>
      </c>
      <c r="VGF176" t="s">
        <v>661</v>
      </c>
      <c r="VGG176" t="s">
        <v>661</v>
      </c>
      <c r="VGH176" t="s">
        <v>661</v>
      </c>
      <c r="VGI176" t="s">
        <v>661</v>
      </c>
      <c r="VGJ176" t="s">
        <v>661</v>
      </c>
      <c r="VGK176" t="s">
        <v>661</v>
      </c>
      <c r="VGL176" t="s">
        <v>661</v>
      </c>
      <c r="VGM176" t="s">
        <v>661</v>
      </c>
      <c r="VGN176" t="s">
        <v>661</v>
      </c>
      <c r="VGO176" t="s">
        <v>661</v>
      </c>
      <c r="VGP176" t="s">
        <v>661</v>
      </c>
      <c r="VGQ176" t="s">
        <v>661</v>
      </c>
      <c r="VGR176" t="s">
        <v>661</v>
      </c>
      <c r="VGS176" t="s">
        <v>661</v>
      </c>
      <c r="VGT176" t="s">
        <v>661</v>
      </c>
      <c r="VGU176" t="s">
        <v>661</v>
      </c>
      <c r="VGV176" t="s">
        <v>661</v>
      </c>
      <c r="VGW176" t="s">
        <v>661</v>
      </c>
      <c r="VGX176" t="s">
        <v>661</v>
      </c>
      <c r="VGY176" t="s">
        <v>661</v>
      </c>
      <c r="VGZ176" t="s">
        <v>661</v>
      </c>
      <c r="VHA176" t="s">
        <v>661</v>
      </c>
      <c r="VHB176" t="s">
        <v>661</v>
      </c>
      <c r="VHC176" t="s">
        <v>661</v>
      </c>
      <c r="VHD176" t="s">
        <v>661</v>
      </c>
      <c r="VHE176" t="s">
        <v>661</v>
      </c>
      <c r="VHF176" t="s">
        <v>661</v>
      </c>
      <c r="VHG176" t="s">
        <v>661</v>
      </c>
      <c r="VHH176" t="s">
        <v>661</v>
      </c>
      <c r="VHI176" t="s">
        <v>661</v>
      </c>
      <c r="VHJ176" t="s">
        <v>661</v>
      </c>
      <c r="VHK176" t="s">
        <v>661</v>
      </c>
      <c r="VHL176" t="s">
        <v>661</v>
      </c>
      <c r="VHM176" t="s">
        <v>661</v>
      </c>
      <c r="VHN176" t="s">
        <v>661</v>
      </c>
      <c r="VHO176" t="s">
        <v>661</v>
      </c>
      <c r="VHP176" t="s">
        <v>661</v>
      </c>
      <c r="VHQ176" t="s">
        <v>661</v>
      </c>
      <c r="VHR176" t="s">
        <v>661</v>
      </c>
      <c r="VHS176" t="s">
        <v>661</v>
      </c>
      <c r="VHT176" t="s">
        <v>661</v>
      </c>
      <c r="VHU176" t="s">
        <v>661</v>
      </c>
      <c r="VHV176" t="s">
        <v>661</v>
      </c>
      <c r="VHW176" t="s">
        <v>661</v>
      </c>
      <c r="VHX176" t="s">
        <v>661</v>
      </c>
      <c r="VHY176" t="s">
        <v>661</v>
      </c>
      <c r="VHZ176" t="s">
        <v>661</v>
      </c>
      <c r="VIA176" t="s">
        <v>661</v>
      </c>
      <c r="VIB176" t="s">
        <v>661</v>
      </c>
      <c r="VIC176" t="s">
        <v>661</v>
      </c>
      <c r="VID176" t="s">
        <v>661</v>
      </c>
      <c r="VIE176" t="s">
        <v>661</v>
      </c>
      <c r="VIF176" t="s">
        <v>661</v>
      </c>
      <c r="VIG176" t="s">
        <v>661</v>
      </c>
      <c r="VIH176" t="s">
        <v>661</v>
      </c>
      <c r="VII176" t="s">
        <v>661</v>
      </c>
      <c r="VIJ176" t="s">
        <v>661</v>
      </c>
      <c r="VIK176" t="s">
        <v>661</v>
      </c>
      <c r="VIL176" t="s">
        <v>661</v>
      </c>
      <c r="VIM176" t="s">
        <v>661</v>
      </c>
      <c r="VIN176" t="s">
        <v>661</v>
      </c>
      <c r="VIO176" t="s">
        <v>661</v>
      </c>
      <c r="VIP176" t="s">
        <v>661</v>
      </c>
      <c r="VIQ176" t="s">
        <v>661</v>
      </c>
      <c r="VIR176" t="s">
        <v>661</v>
      </c>
      <c r="VIS176" t="s">
        <v>661</v>
      </c>
      <c r="VIT176" t="s">
        <v>661</v>
      </c>
      <c r="VIU176" t="s">
        <v>661</v>
      </c>
      <c r="VIV176" t="s">
        <v>661</v>
      </c>
      <c r="VIW176" t="s">
        <v>661</v>
      </c>
      <c r="VIX176" t="s">
        <v>661</v>
      </c>
      <c r="VIY176" t="s">
        <v>661</v>
      </c>
      <c r="VIZ176" t="s">
        <v>661</v>
      </c>
      <c r="VJA176" t="s">
        <v>661</v>
      </c>
      <c r="VJB176" t="s">
        <v>661</v>
      </c>
      <c r="VJC176" t="s">
        <v>661</v>
      </c>
      <c r="VJD176" t="s">
        <v>661</v>
      </c>
      <c r="VJE176" t="s">
        <v>661</v>
      </c>
      <c r="VJF176" t="s">
        <v>661</v>
      </c>
      <c r="VJG176" t="s">
        <v>661</v>
      </c>
      <c r="VJH176" t="s">
        <v>661</v>
      </c>
      <c r="VJI176" t="s">
        <v>661</v>
      </c>
      <c r="VJJ176" t="s">
        <v>661</v>
      </c>
      <c r="VJK176" t="s">
        <v>661</v>
      </c>
      <c r="VJL176" t="s">
        <v>661</v>
      </c>
      <c r="VJM176" t="s">
        <v>661</v>
      </c>
      <c r="VJN176" t="s">
        <v>661</v>
      </c>
      <c r="VJO176" t="s">
        <v>661</v>
      </c>
      <c r="VJP176" t="s">
        <v>661</v>
      </c>
      <c r="VJQ176" t="s">
        <v>661</v>
      </c>
      <c r="VJR176" t="s">
        <v>661</v>
      </c>
      <c r="VJS176" t="s">
        <v>661</v>
      </c>
      <c r="VJT176" t="s">
        <v>661</v>
      </c>
      <c r="VJU176" t="s">
        <v>661</v>
      </c>
      <c r="VJV176" t="s">
        <v>661</v>
      </c>
      <c r="VJW176" t="s">
        <v>661</v>
      </c>
      <c r="VJX176" t="s">
        <v>661</v>
      </c>
      <c r="VJY176" t="s">
        <v>661</v>
      </c>
      <c r="VJZ176" t="s">
        <v>661</v>
      </c>
      <c r="VKA176" t="s">
        <v>661</v>
      </c>
      <c r="VKB176" t="s">
        <v>661</v>
      </c>
      <c r="VKC176" t="s">
        <v>661</v>
      </c>
      <c r="VKD176" t="s">
        <v>661</v>
      </c>
      <c r="VKE176" t="s">
        <v>661</v>
      </c>
      <c r="VKF176" t="s">
        <v>661</v>
      </c>
      <c r="VKG176" t="s">
        <v>661</v>
      </c>
      <c r="VKH176" t="s">
        <v>661</v>
      </c>
      <c r="VKI176" t="s">
        <v>661</v>
      </c>
      <c r="VKJ176" t="s">
        <v>661</v>
      </c>
      <c r="VKK176" t="s">
        <v>661</v>
      </c>
      <c r="VKL176" t="s">
        <v>661</v>
      </c>
      <c r="VKM176" t="s">
        <v>661</v>
      </c>
      <c r="VKN176" t="s">
        <v>661</v>
      </c>
      <c r="VKO176" t="s">
        <v>661</v>
      </c>
      <c r="VKP176" t="s">
        <v>661</v>
      </c>
      <c r="VKQ176" t="s">
        <v>661</v>
      </c>
      <c r="VKR176" t="s">
        <v>661</v>
      </c>
      <c r="VKS176" t="s">
        <v>661</v>
      </c>
      <c r="VKT176" t="s">
        <v>661</v>
      </c>
      <c r="VKU176" t="s">
        <v>661</v>
      </c>
      <c r="VKV176" t="s">
        <v>661</v>
      </c>
      <c r="VKW176" t="s">
        <v>661</v>
      </c>
      <c r="VKX176" t="s">
        <v>661</v>
      </c>
      <c r="VKY176" t="s">
        <v>661</v>
      </c>
      <c r="VKZ176" t="s">
        <v>661</v>
      </c>
      <c r="VLA176" t="s">
        <v>661</v>
      </c>
      <c r="VLB176" t="s">
        <v>661</v>
      </c>
      <c r="VLC176" t="s">
        <v>661</v>
      </c>
      <c r="VLD176" t="s">
        <v>661</v>
      </c>
      <c r="VLE176" t="s">
        <v>661</v>
      </c>
      <c r="VLF176" t="s">
        <v>661</v>
      </c>
      <c r="VLG176" t="s">
        <v>661</v>
      </c>
      <c r="VLH176" t="s">
        <v>661</v>
      </c>
      <c r="VLI176" t="s">
        <v>661</v>
      </c>
      <c r="VLJ176" t="s">
        <v>661</v>
      </c>
      <c r="VLK176" t="s">
        <v>661</v>
      </c>
      <c r="VLL176" t="s">
        <v>661</v>
      </c>
      <c r="VLM176" t="s">
        <v>661</v>
      </c>
      <c r="VLN176" t="s">
        <v>661</v>
      </c>
      <c r="VLO176" t="s">
        <v>661</v>
      </c>
      <c r="VLP176" t="s">
        <v>661</v>
      </c>
      <c r="VLQ176" t="s">
        <v>661</v>
      </c>
      <c r="VLR176" t="s">
        <v>661</v>
      </c>
      <c r="VLS176" t="s">
        <v>661</v>
      </c>
      <c r="VLT176" t="s">
        <v>661</v>
      </c>
      <c r="VLU176" t="s">
        <v>661</v>
      </c>
      <c r="VLV176" t="s">
        <v>661</v>
      </c>
      <c r="VLW176" t="s">
        <v>661</v>
      </c>
      <c r="VLX176" t="s">
        <v>661</v>
      </c>
      <c r="VLY176" t="s">
        <v>661</v>
      </c>
      <c r="VLZ176" t="s">
        <v>661</v>
      </c>
      <c r="VMA176" t="s">
        <v>661</v>
      </c>
      <c r="VMB176" t="s">
        <v>661</v>
      </c>
      <c r="VMC176" t="s">
        <v>661</v>
      </c>
      <c r="VMD176" t="s">
        <v>661</v>
      </c>
      <c r="VME176" t="s">
        <v>661</v>
      </c>
      <c r="VMF176" t="s">
        <v>661</v>
      </c>
      <c r="VMG176" t="s">
        <v>661</v>
      </c>
      <c r="VMH176" t="s">
        <v>661</v>
      </c>
      <c r="VMI176" t="s">
        <v>661</v>
      </c>
      <c r="VMJ176" t="s">
        <v>661</v>
      </c>
      <c r="VMK176" t="s">
        <v>661</v>
      </c>
      <c r="VML176" t="s">
        <v>661</v>
      </c>
      <c r="VMM176" t="s">
        <v>661</v>
      </c>
      <c r="VMN176" t="s">
        <v>661</v>
      </c>
      <c r="VMO176" t="s">
        <v>661</v>
      </c>
      <c r="VMP176" t="s">
        <v>661</v>
      </c>
      <c r="VMQ176" t="s">
        <v>661</v>
      </c>
      <c r="VMR176" t="s">
        <v>661</v>
      </c>
      <c r="VMS176" t="s">
        <v>661</v>
      </c>
      <c r="VMT176" t="s">
        <v>661</v>
      </c>
      <c r="VMU176" t="s">
        <v>661</v>
      </c>
      <c r="VMV176" t="s">
        <v>661</v>
      </c>
      <c r="VMW176" t="s">
        <v>661</v>
      </c>
      <c r="VMX176" t="s">
        <v>661</v>
      </c>
      <c r="VMY176" t="s">
        <v>661</v>
      </c>
      <c r="VMZ176" t="s">
        <v>661</v>
      </c>
      <c r="VNA176" t="s">
        <v>661</v>
      </c>
      <c r="VNB176" t="s">
        <v>661</v>
      </c>
      <c r="VNC176" t="s">
        <v>661</v>
      </c>
      <c r="VND176" t="s">
        <v>661</v>
      </c>
      <c r="VNE176" t="s">
        <v>661</v>
      </c>
      <c r="VNF176" t="s">
        <v>661</v>
      </c>
      <c r="VNG176" t="s">
        <v>661</v>
      </c>
      <c r="VNH176" t="s">
        <v>661</v>
      </c>
      <c r="VNI176" t="s">
        <v>661</v>
      </c>
      <c r="VNJ176" t="s">
        <v>661</v>
      </c>
      <c r="VNK176" t="s">
        <v>661</v>
      </c>
      <c r="VNL176" t="s">
        <v>661</v>
      </c>
      <c r="VNM176" t="s">
        <v>661</v>
      </c>
      <c r="VNN176" t="s">
        <v>661</v>
      </c>
      <c r="VNO176" t="s">
        <v>661</v>
      </c>
      <c r="VNP176" t="s">
        <v>661</v>
      </c>
      <c r="VNQ176" t="s">
        <v>661</v>
      </c>
      <c r="VNR176" t="s">
        <v>661</v>
      </c>
      <c r="VNS176" t="s">
        <v>661</v>
      </c>
      <c r="VNT176" t="s">
        <v>661</v>
      </c>
      <c r="VNU176" t="s">
        <v>661</v>
      </c>
      <c r="VNV176" t="s">
        <v>661</v>
      </c>
      <c r="VNW176" t="s">
        <v>661</v>
      </c>
      <c r="VNX176" t="s">
        <v>661</v>
      </c>
      <c r="VNY176" t="s">
        <v>661</v>
      </c>
      <c r="VNZ176" t="s">
        <v>661</v>
      </c>
      <c r="VOA176" t="s">
        <v>661</v>
      </c>
      <c r="VOB176" t="s">
        <v>661</v>
      </c>
      <c r="VOC176" t="s">
        <v>661</v>
      </c>
      <c r="VOD176" t="s">
        <v>661</v>
      </c>
      <c r="VOE176" t="s">
        <v>661</v>
      </c>
      <c r="VOF176" t="s">
        <v>661</v>
      </c>
      <c r="VOG176" t="s">
        <v>661</v>
      </c>
      <c r="VOH176" t="s">
        <v>661</v>
      </c>
      <c r="VOI176" t="s">
        <v>661</v>
      </c>
      <c r="VOJ176" t="s">
        <v>661</v>
      </c>
      <c r="VOK176" t="s">
        <v>661</v>
      </c>
      <c r="VOL176" t="s">
        <v>661</v>
      </c>
      <c r="VOM176" t="s">
        <v>661</v>
      </c>
      <c r="VON176" t="s">
        <v>661</v>
      </c>
      <c r="VOO176" t="s">
        <v>661</v>
      </c>
      <c r="VOP176" t="s">
        <v>661</v>
      </c>
      <c r="VOQ176" t="s">
        <v>661</v>
      </c>
      <c r="VOR176" t="s">
        <v>661</v>
      </c>
      <c r="VOS176" t="s">
        <v>661</v>
      </c>
      <c r="VOT176" t="s">
        <v>661</v>
      </c>
      <c r="VOU176" t="s">
        <v>661</v>
      </c>
      <c r="VOV176" t="s">
        <v>661</v>
      </c>
      <c r="VOW176" t="s">
        <v>661</v>
      </c>
      <c r="VOX176" t="s">
        <v>661</v>
      </c>
      <c r="VOY176" t="s">
        <v>661</v>
      </c>
      <c r="VOZ176" t="s">
        <v>661</v>
      </c>
      <c r="VPA176" t="s">
        <v>661</v>
      </c>
      <c r="VPB176" t="s">
        <v>661</v>
      </c>
      <c r="VPC176" t="s">
        <v>661</v>
      </c>
      <c r="VPD176" t="s">
        <v>661</v>
      </c>
      <c r="VPE176" t="s">
        <v>661</v>
      </c>
      <c r="VPF176" t="s">
        <v>661</v>
      </c>
      <c r="VPG176" t="s">
        <v>661</v>
      </c>
      <c r="VPH176" t="s">
        <v>661</v>
      </c>
      <c r="VPI176" t="s">
        <v>661</v>
      </c>
      <c r="VPJ176" t="s">
        <v>661</v>
      </c>
      <c r="VPK176" t="s">
        <v>661</v>
      </c>
      <c r="VPL176" t="s">
        <v>661</v>
      </c>
      <c r="VPM176" t="s">
        <v>661</v>
      </c>
      <c r="VPN176" t="s">
        <v>661</v>
      </c>
      <c r="VPO176" t="s">
        <v>661</v>
      </c>
      <c r="VPP176" t="s">
        <v>661</v>
      </c>
      <c r="VPQ176" t="s">
        <v>661</v>
      </c>
      <c r="VPR176" t="s">
        <v>661</v>
      </c>
      <c r="VPS176" t="s">
        <v>661</v>
      </c>
      <c r="VPT176" t="s">
        <v>661</v>
      </c>
      <c r="VPU176" t="s">
        <v>661</v>
      </c>
      <c r="VPV176" t="s">
        <v>661</v>
      </c>
      <c r="VPW176" t="s">
        <v>661</v>
      </c>
      <c r="VPX176" t="s">
        <v>661</v>
      </c>
      <c r="VPY176" t="s">
        <v>661</v>
      </c>
      <c r="VPZ176" t="s">
        <v>661</v>
      </c>
      <c r="VQA176" t="s">
        <v>661</v>
      </c>
      <c r="VQB176" t="s">
        <v>661</v>
      </c>
      <c r="VQC176" t="s">
        <v>661</v>
      </c>
      <c r="VQD176" t="s">
        <v>661</v>
      </c>
      <c r="VQE176" t="s">
        <v>661</v>
      </c>
      <c r="VQF176" t="s">
        <v>661</v>
      </c>
      <c r="VQG176" t="s">
        <v>661</v>
      </c>
      <c r="VQH176" t="s">
        <v>661</v>
      </c>
      <c r="VQI176" t="s">
        <v>661</v>
      </c>
      <c r="VQJ176" t="s">
        <v>661</v>
      </c>
      <c r="VQK176" t="s">
        <v>661</v>
      </c>
      <c r="VQL176" t="s">
        <v>661</v>
      </c>
      <c r="VQM176" t="s">
        <v>661</v>
      </c>
      <c r="VQN176" t="s">
        <v>661</v>
      </c>
      <c r="VQO176" t="s">
        <v>661</v>
      </c>
      <c r="VQP176" t="s">
        <v>661</v>
      </c>
      <c r="VQQ176" t="s">
        <v>661</v>
      </c>
      <c r="VQR176" t="s">
        <v>661</v>
      </c>
      <c r="VQS176" t="s">
        <v>661</v>
      </c>
      <c r="VQT176" t="s">
        <v>661</v>
      </c>
      <c r="VQU176" t="s">
        <v>661</v>
      </c>
      <c r="VQV176" t="s">
        <v>661</v>
      </c>
      <c r="VQW176" t="s">
        <v>661</v>
      </c>
      <c r="VQX176" t="s">
        <v>661</v>
      </c>
      <c r="VQY176" t="s">
        <v>661</v>
      </c>
      <c r="VQZ176" t="s">
        <v>661</v>
      </c>
      <c r="VRA176" t="s">
        <v>661</v>
      </c>
      <c r="VRB176" t="s">
        <v>661</v>
      </c>
      <c r="VRC176" t="s">
        <v>661</v>
      </c>
      <c r="VRD176" t="s">
        <v>661</v>
      </c>
      <c r="VRE176" t="s">
        <v>661</v>
      </c>
      <c r="VRF176" t="s">
        <v>661</v>
      </c>
      <c r="VRG176" t="s">
        <v>661</v>
      </c>
      <c r="VRH176" t="s">
        <v>661</v>
      </c>
      <c r="VRI176" t="s">
        <v>661</v>
      </c>
      <c r="VRJ176" t="s">
        <v>661</v>
      </c>
      <c r="VRK176" t="s">
        <v>661</v>
      </c>
      <c r="VRL176" t="s">
        <v>661</v>
      </c>
      <c r="VRM176" t="s">
        <v>661</v>
      </c>
      <c r="VRN176" t="s">
        <v>661</v>
      </c>
      <c r="VRO176" t="s">
        <v>661</v>
      </c>
      <c r="VRP176" t="s">
        <v>661</v>
      </c>
      <c r="VRQ176" t="s">
        <v>661</v>
      </c>
      <c r="VRR176" t="s">
        <v>661</v>
      </c>
      <c r="VRS176" t="s">
        <v>661</v>
      </c>
      <c r="VRT176" t="s">
        <v>661</v>
      </c>
      <c r="VRU176" t="s">
        <v>661</v>
      </c>
      <c r="VRV176" t="s">
        <v>661</v>
      </c>
      <c r="VRW176" t="s">
        <v>661</v>
      </c>
      <c r="VRX176" t="s">
        <v>661</v>
      </c>
      <c r="VRY176" t="s">
        <v>661</v>
      </c>
      <c r="VRZ176" t="s">
        <v>661</v>
      </c>
      <c r="VSA176" t="s">
        <v>661</v>
      </c>
      <c r="VSB176" t="s">
        <v>661</v>
      </c>
      <c r="VSC176" t="s">
        <v>661</v>
      </c>
      <c r="VSD176" t="s">
        <v>661</v>
      </c>
      <c r="VSE176" t="s">
        <v>661</v>
      </c>
      <c r="VSF176" t="s">
        <v>661</v>
      </c>
      <c r="VSG176" t="s">
        <v>661</v>
      </c>
      <c r="VSH176" t="s">
        <v>661</v>
      </c>
      <c r="VSI176" t="s">
        <v>661</v>
      </c>
      <c r="VSJ176" t="s">
        <v>661</v>
      </c>
      <c r="VSK176" t="s">
        <v>661</v>
      </c>
      <c r="VSL176" t="s">
        <v>661</v>
      </c>
      <c r="VSM176" t="s">
        <v>661</v>
      </c>
      <c r="VSN176" t="s">
        <v>661</v>
      </c>
      <c r="VSO176" t="s">
        <v>661</v>
      </c>
      <c r="VSP176" t="s">
        <v>661</v>
      </c>
      <c r="VSQ176" t="s">
        <v>661</v>
      </c>
      <c r="VSR176" t="s">
        <v>661</v>
      </c>
      <c r="VSS176" t="s">
        <v>661</v>
      </c>
      <c r="VST176" t="s">
        <v>661</v>
      </c>
      <c r="VSU176" t="s">
        <v>661</v>
      </c>
      <c r="VSV176" t="s">
        <v>661</v>
      </c>
      <c r="VSW176" t="s">
        <v>661</v>
      </c>
      <c r="VSX176" t="s">
        <v>661</v>
      </c>
      <c r="VSY176" t="s">
        <v>661</v>
      </c>
      <c r="VSZ176" t="s">
        <v>661</v>
      </c>
      <c r="VTA176" t="s">
        <v>661</v>
      </c>
      <c r="VTB176" t="s">
        <v>661</v>
      </c>
      <c r="VTC176" t="s">
        <v>661</v>
      </c>
      <c r="VTD176" t="s">
        <v>661</v>
      </c>
      <c r="VTE176" t="s">
        <v>661</v>
      </c>
      <c r="VTF176" t="s">
        <v>661</v>
      </c>
      <c r="VTG176" t="s">
        <v>661</v>
      </c>
      <c r="VTH176" t="s">
        <v>661</v>
      </c>
      <c r="VTI176" t="s">
        <v>661</v>
      </c>
      <c r="VTJ176" t="s">
        <v>661</v>
      </c>
      <c r="VTK176" t="s">
        <v>661</v>
      </c>
      <c r="VTL176" t="s">
        <v>661</v>
      </c>
      <c r="VTM176" t="s">
        <v>661</v>
      </c>
      <c r="VTN176" t="s">
        <v>661</v>
      </c>
      <c r="VTO176" t="s">
        <v>661</v>
      </c>
      <c r="VTP176" t="s">
        <v>661</v>
      </c>
      <c r="VTQ176" t="s">
        <v>661</v>
      </c>
      <c r="VTR176" t="s">
        <v>661</v>
      </c>
      <c r="VTS176" t="s">
        <v>661</v>
      </c>
      <c r="VTT176" t="s">
        <v>661</v>
      </c>
      <c r="VTU176" t="s">
        <v>661</v>
      </c>
      <c r="VTV176" t="s">
        <v>661</v>
      </c>
      <c r="VTW176" t="s">
        <v>661</v>
      </c>
      <c r="VTX176" t="s">
        <v>661</v>
      </c>
      <c r="VTY176" t="s">
        <v>661</v>
      </c>
      <c r="VTZ176" t="s">
        <v>661</v>
      </c>
      <c r="VUA176" t="s">
        <v>661</v>
      </c>
      <c r="VUB176" t="s">
        <v>661</v>
      </c>
      <c r="VUC176" t="s">
        <v>661</v>
      </c>
      <c r="VUD176" t="s">
        <v>661</v>
      </c>
      <c r="VUE176" t="s">
        <v>661</v>
      </c>
      <c r="VUF176" t="s">
        <v>661</v>
      </c>
      <c r="VUG176" t="s">
        <v>661</v>
      </c>
      <c r="VUH176" t="s">
        <v>661</v>
      </c>
      <c r="VUI176" t="s">
        <v>661</v>
      </c>
      <c r="VUJ176" t="s">
        <v>661</v>
      </c>
      <c r="VUK176" t="s">
        <v>661</v>
      </c>
      <c r="VUL176" t="s">
        <v>661</v>
      </c>
      <c r="VUM176" t="s">
        <v>661</v>
      </c>
      <c r="VUN176" t="s">
        <v>661</v>
      </c>
      <c r="VUO176" t="s">
        <v>661</v>
      </c>
      <c r="VUP176" t="s">
        <v>661</v>
      </c>
      <c r="VUQ176" t="s">
        <v>661</v>
      </c>
      <c r="VUR176" t="s">
        <v>661</v>
      </c>
      <c r="VUS176" t="s">
        <v>661</v>
      </c>
      <c r="VUT176" t="s">
        <v>661</v>
      </c>
      <c r="VUU176" t="s">
        <v>661</v>
      </c>
      <c r="VUV176" t="s">
        <v>661</v>
      </c>
      <c r="VUW176" t="s">
        <v>661</v>
      </c>
      <c r="VUX176" t="s">
        <v>661</v>
      </c>
      <c r="VUY176" t="s">
        <v>661</v>
      </c>
      <c r="VUZ176" t="s">
        <v>661</v>
      </c>
      <c r="VVA176" t="s">
        <v>661</v>
      </c>
      <c r="VVB176" t="s">
        <v>661</v>
      </c>
      <c r="VVC176" t="s">
        <v>661</v>
      </c>
      <c r="VVD176" t="s">
        <v>661</v>
      </c>
      <c r="VVE176" t="s">
        <v>661</v>
      </c>
      <c r="VVF176" t="s">
        <v>661</v>
      </c>
      <c r="VVG176" t="s">
        <v>661</v>
      </c>
      <c r="VVH176" t="s">
        <v>661</v>
      </c>
      <c r="VVI176" t="s">
        <v>661</v>
      </c>
      <c r="VVJ176" t="s">
        <v>661</v>
      </c>
      <c r="VVK176" t="s">
        <v>661</v>
      </c>
      <c r="VVL176" t="s">
        <v>661</v>
      </c>
      <c r="VVM176" t="s">
        <v>661</v>
      </c>
      <c r="VVN176" t="s">
        <v>661</v>
      </c>
      <c r="VVO176" t="s">
        <v>661</v>
      </c>
      <c r="VVP176" t="s">
        <v>661</v>
      </c>
      <c r="VVQ176" t="s">
        <v>661</v>
      </c>
      <c r="VVR176" t="s">
        <v>661</v>
      </c>
      <c r="VVS176" t="s">
        <v>661</v>
      </c>
      <c r="VVT176" t="s">
        <v>661</v>
      </c>
      <c r="VVU176" t="s">
        <v>661</v>
      </c>
      <c r="VVV176" t="s">
        <v>661</v>
      </c>
      <c r="VVW176" t="s">
        <v>661</v>
      </c>
      <c r="VVX176" t="s">
        <v>661</v>
      </c>
      <c r="VVY176" t="s">
        <v>661</v>
      </c>
      <c r="VVZ176" t="s">
        <v>661</v>
      </c>
      <c r="VWA176" t="s">
        <v>661</v>
      </c>
      <c r="VWB176" t="s">
        <v>661</v>
      </c>
      <c r="VWC176" t="s">
        <v>661</v>
      </c>
      <c r="VWD176" t="s">
        <v>661</v>
      </c>
      <c r="VWE176" t="s">
        <v>661</v>
      </c>
      <c r="VWF176" t="s">
        <v>661</v>
      </c>
      <c r="VWG176" t="s">
        <v>661</v>
      </c>
      <c r="VWH176" t="s">
        <v>661</v>
      </c>
      <c r="VWI176" t="s">
        <v>661</v>
      </c>
      <c r="VWJ176" t="s">
        <v>661</v>
      </c>
      <c r="VWK176" t="s">
        <v>661</v>
      </c>
      <c r="VWL176" t="s">
        <v>661</v>
      </c>
      <c r="VWM176" t="s">
        <v>661</v>
      </c>
      <c r="VWN176" t="s">
        <v>661</v>
      </c>
      <c r="VWO176" t="s">
        <v>661</v>
      </c>
      <c r="VWP176" t="s">
        <v>661</v>
      </c>
      <c r="VWQ176" t="s">
        <v>661</v>
      </c>
      <c r="VWR176" t="s">
        <v>661</v>
      </c>
      <c r="VWS176" t="s">
        <v>661</v>
      </c>
      <c r="VWT176" t="s">
        <v>661</v>
      </c>
      <c r="VWU176" t="s">
        <v>661</v>
      </c>
      <c r="VWV176" t="s">
        <v>661</v>
      </c>
      <c r="VWW176" t="s">
        <v>661</v>
      </c>
      <c r="VWX176" t="s">
        <v>661</v>
      </c>
      <c r="VWY176" t="s">
        <v>661</v>
      </c>
      <c r="VWZ176" t="s">
        <v>661</v>
      </c>
      <c r="VXA176" t="s">
        <v>661</v>
      </c>
      <c r="VXB176" t="s">
        <v>661</v>
      </c>
      <c r="VXC176" t="s">
        <v>661</v>
      </c>
      <c r="VXD176" t="s">
        <v>661</v>
      </c>
      <c r="VXE176" t="s">
        <v>661</v>
      </c>
      <c r="VXF176" t="s">
        <v>661</v>
      </c>
      <c r="VXG176" t="s">
        <v>661</v>
      </c>
      <c r="VXH176" t="s">
        <v>661</v>
      </c>
      <c r="VXI176" t="s">
        <v>661</v>
      </c>
      <c r="VXJ176" t="s">
        <v>661</v>
      </c>
      <c r="VXK176" t="s">
        <v>661</v>
      </c>
      <c r="VXL176" t="s">
        <v>661</v>
      </c>
      <c r="VXM176" t="s">
        <v>661</v>
      </c>
      <c r="VXN176" t="s">
        <v>661</v>
      </c>
      <c r="VXO176" t="s">
        <v>661</v>
      </c>
      <c r="VXP176" t="s">
        <v>661</v>
      </c>
      <c r="VXQ176" t="s">
        <v>661</v>
      </c>
      <c r="VXR176" t="s">
        <v>661</v>
      </c>
      <c r="VXS176" t="s">
        <v>661</v>
      </c>
      <c r="VXT176" t="s">
        <v>661</v>
      </c>
      <c r="VXU176" t="s">
        <v>661</v>
      </c>
      <c r="VXV176" t="s">
        <v>661</v>
      </c>
      <c r="VXW176" t="s">
        <v>661</v>
      </c>
      <c r="VXX176" t="s">
        <v>661</v>
      </c>
      <c r="VXY176" t="s">
        <v>661</v>
      </c>
      <c r="VXZ176" t="s">
        <v>661</v>
      </c>
      <c r="VYA176" t="s">
        <v>661</v>
      </c>
      <c r="VYB176" t="s">
        <v>661</v>
      </c>
      <c r="VYC176" t="s">
        <v>661</v>
      </c>
      <c r="VYD176" t="s">
        <v>661</v>
      </c>
      <c r="VYE176" t="s">
        <v>661</v>
      </c>
      <c r="VYF176" t="s">
        <v>661</v>
      </c>
      <c r="VYG176" t="s">
        <v>661</v>
      </c>
      <c r="VYH176" t="s">
        <v>661</v>
      </c>
      <c r="VYI176" t="s">
        <v>661</v>
      </c>
      <c r="VYJ176" t="s">
        <v>661</v>
      </c>
      <c r="VYK176" t="s">
        <v>661</v>
      </c>
      <c r="VYL176" t="s">
        <v>661</v>
      </c>
      <c r="VYM176" t="s">
        <v>661</v>
      </c>
      <c r="VYN176" t="s">
        <v>661</v>
      </c>
      <c r="VYO176" t="s">
        <v>661</v>
      </c>
      <c r="VYP176" t="s">
        <v>661</v>
      </c>
      <c r="VYQ176" t="s">
        <v>661</v>
      </c>
      <c r="VYR176" t="s">
        <v>661</v>
      </c>
      <c r="VYS176" t="s">
        <v>661</v>
      </c>
      <c r="VYT176" t="s">
        <v>661</v>
      </c>
      <c r="VYU176" t="s">
        <v>661</v>
      </c>
      <c r="VYV176" t="s">
        <v>661</v>
      </c>
      <c r="VYW176" t="s">
        <v>661</v>
      </c>
      <c r="VYX176" t="s">
        <v>661</v>
      </c>
      <c r="VYY176" t="s">
        <v>661</v>
      </c>
      <c r="VYZ176" t="s">
        <v>661</v>
      </c>
      <c r="VZA176" t="s">
        <v>661</v>
      </c>
      <c r="VZB176" t="s">
        <v>661</v>
      </c>
      <c r="VZC176" t="s">
        <v>661</v>
      </c>
      <c r="VZD176" t="s">
        <v>661</v>
      </c>
      <c r="VZE176" t="s">
        <v>661</v>
      </c>
      <c r="VZF176" t="s">
        <v>661</v>
      </c>
      <c r="VZG176" t="s">
        <v>661</v>
      </c>
      <c r="VZH176" t="s">
        <v>661</v>
      </c>
      <c r="VZI176" t="s">
        <v>661</v>
      </c>
      <c r="VZJ176" t="s">
        <v>661</v>
      </c>
      <c r="VZK176" t="s">
        <v>661</v>
      </c>
      <c r="VZL176" t="s">
        <v>661</v>
      </c>
      <c r="VZM176" t="s">
        <v>661</v>
      </c>
      <c r="VZN176" t="s">
        <v>661</v>
      </c>
      <c r="VZO176" t="s">
        <v>661</v>
      </c>
      <c r="VZP176" t="s">
        <v>661</v>
      </c>
      <c r="VZQ176" t="s">
        <v>661</v>
      </c>
      <c r="VZR176" t="s">
        <v>661</v>
      </c>
      <c r="VZS176" t="s">
        <v>661</v>
      </c>
      <c r="VZT176" t="s">
        <v>661</v>
      </c>
      <c r="VZU176" t="s">
        <v>661</v>
      </c>
      <c r="VZV176" t="s">
        <v>661</v>
      </c>
      <c r="VZW176" t="s">
        <v>661</v>
      </c>
      <c r="VZX176" t="s">
        <v>661</v>
      </c>
      <c r="VZY176" t="s">
        <v>661</v>
      </c>
      <c r="VZZ176" t="s">
        <v>661</v>
      </c>
      <c r="WAA176" t="s">
        <v>661</v>
      </c>
      <c r="WAB176" t="s">
        <v>661</v>
      </c>
      <c r="WAC176" t="s">
        <v>661</v>
      </c>
      <c r="WAD176" t="s">
        <v>661</v>
      </c>
      <c r="WAE176" t="s">
        <v>661</v>
      </c>
      <c r="WAF176" t="s">
        <v>661</v>
      </c>
      <c r="WAG176" t="s">
        <v>661</v>
      </c>
      <c r="WAH176" t="s">
        <v>661</v>
      </c>
      <c r="WAI176" t="s">
        <v>661</v>
      </c>
      <c r="WAJ176" t="s">
        <v>661</v>
      </c>
      <c r="WAK176" t="s">
        <v>661</v>
      </c>
      <c r="WAL176" t="s">
        <v>661</v>
      </c>
      <c r="WAM176" t="s">
        <v>661</v>
      </c>
      <c r="WAN176" t="s">
        <v>661</v>
      </c>
      <c r="WAO176" t="s">
        <v>661</v>
      </c>
      <c r="WAP176" t="s">
        <v>661</v>
      </c>
      <c r="WAQ176" t="s">
        <v>661</v>
      </c>
      <c r="WAR176" t="s">
        <v>661</v>
      </c>
      <c r="WAS176" t="s">
        <v>661</v>
      </c>
      <c r="WAT176" t="s">
        <v>661</v>
      </c>
      <c r="WAU176" t="s">
        <v>661</v>
      </c>
      <c r="WAV176" t="s">
        <v>661</v>
      </c>
      <c r="WAW176" t="s">
        <v>661</v>
      </c>
      <c r="WAX176" t="s">
        <v>661</v>
      </c>
      <c r="WAY176" t="s">
        <v>661</v>
      </c>
      <c r="WAZ176" t="s">
        <v>661</v>
      </c>
      <c r="WBA176" t="s">
        <v>661</v>
      </c>
      <c r="WBB176" t="s">
        <v>661</v>
      </c>
      <c r="WBC176" t="s">
        <v>661</v>
      </c>
      <c r="WBD176" t="s">
        <v>661</v>
      </c>
      <c r="WBE176" t="s">
        <v>661</v>
      </c>
      <c r="WBF176" t="s">
        <v>661</v>
      </c>
      <c r="WBG176" t="s">
        <v>661</v>
      </c>
      <c r="WBH176" t="s">
        <v>661</v>
      </c>
      <c r="WBI176" t="s">
        <v>661</v>
      </c>
      <c r="WBJ176" t="s">
        <v>661</v>
      </c>
      <c r="WBK176" t="s">
        <v>661</v>
      </c>
      <c r="WBL176" t="s">
        <v>661</v>
      </c>
      <c r="WBM176" t="s">
        <v>661</v>
      </c>
      <c r="WBN176" t="s">
        <v>661</v>
      </c>
      <c r="WBO176" t="s">
        <v>661</v>
      </c>
      <c r="WBP176" t="s">
        <v>661</v>
      </c>
      <c r="WBQ176" t="s">
        <v>661</v>
      </c>
      <c r="WBR176" t="s">
        <v>661</v>
      </c>
      <c r="WBS176" t="s">
        <v>661</v>
      </c>
      <c r="WBT176" t="s">
        <v>661</v>
      </c>
      <c r="WBU176" t="s">
        <v>661</v>
      </c>
      <c r="WBV176" t="s">
        <v>661</v>
      </c>
      <c r="WBW176" t="s">
        <v>661</v>
      </c>
      <c r="WBX176" t="s">
        <v>661</v>
      </c>
      <c r="WBY176" t="s">
        <v>661</v>
      </c>
      <c r="WBZ176" t="s">
        <v>661</v>
      </c>
      <c r="WCA176" t="s">
        <v>661</v>
      </c>
      <c r="WCB176" t="s">
        <v>661</v>
      </c>
      <c r="WCC176" t="s">
        <v>661</v>
      </c>
      <c r="WCD176" t="s">
        <v>661</v>
      </c>
      <c r="WCE176" t="s">
        <v>661</v>
      </c>
      <c r="WCF176" t="s">
        <v>661</v>
      </c>
      <c r="WCG176" t="s">
        <v>661</v>
      </c>
      <c r="WCH176" t="s">
        <v>661</v>
      </c>
      <c r="WCI176" t="s">
        <v>661</v>
      </c>
      <c r="WCJ176" t="s">
        <v>661</v>
      </c>
      <c r="WCK176" t="s">
        <v>661</v>
      </c>
      <c r="WCL176" t="s">
        <v>661</v>
      </c>
      <c r="WCM176" t="s">
        <v>661</v>
      </c>
      <c r="WCN176" t="s">
        <v>661</v>
      </c>
      <c r="WCO176" t="s">
        <v>661</v>
      </c>
      <c r="WCP176" t="s">
        <v>661</v>
      </c>
      <c r="WCQ176" t="s">
        <v>661</v>
      </c>
      <c r="WCR176" t="s">
        <v>661</v>
      </c>
      <c r="WCS176" t="s">
        <v>661</v>
      </c>
      <c r="WCT176" t="s">
        <v>661</v>
      </c>
      <c r="WCU176" t="s">
        <v>661</v>
      </c>
      <c r="WCV176" t="s">
        <v>661</v>
      </c>
      <c r="WCW176" t="s">
        <v>661</v>
      </c>
      <c r="WCX176" t="s">
        <v>661</v>
      </c>
      <c r="WCY176" t="s">
        <v>661</v>
      </c>
      <c r="WCZ176" t="s">
        <v>661</v>
      </c>
      <c r="WDA176" t="s">
        <v>661</v>
      </c>
      <c r="WDB176" t="s">
        <v>661</v>
      </c>
      <c r="WDC176" t="s">
        <v>661</v>
      </c>
      <c r="WDD176" t="s">
        <v>661</v>
      </c>
      <c r="WDE176" t="s">
        <v>661</v>
      </c>
      <c r="WDF176" t="s">
        <v>661</v>
      </c>
      <c r="WDG176" t="s">
        <v>661</v>
      </c>
      <c r="WDH176" t="s">
        <v>661</v>
      </c>
      <c r="WDI176" t="s">
        <v>661</v>
      </c>
      <c r="WDJ176" t="s">
        <v>661</v>
      </c>
      <c r="WDK176" t="s">
        <v>661</v>
      </c>
      <c r="WDL176" t="s">
        <v>661</v>
      </c>
      <c r="WDM176" t="s">
        <v>661</v>
      </c>
      <c r="WDN176" t="s">
        <v>661</v>
      </c>
      <c r="WDO176" t="s">
        <v>661</v>
      </c>
      <c r="WDP176" t="s">
        <v>661</v>
      </c>
      <c r="WDQ176" t="s">
        <v>661</v>
      </c>
      <c r="WDR176" t="s">
        <v>661</v>
      </c>
      <c r="WDS176" t="s">
        <v>661</v>
      </c>
      <c r="WDT176" t="s">
        <v>661</v>
      </c>
      <c r="WDU176" t="s">
        <v>661</v>
      </c>
      <c r="WDV176" t="s">
        <v>661</v>
      </c>
      <c r="WDW176" t="s">
        <v>661</v>
      </c>
      <c r="WDX176" t="s">
        <v>661</v>
      </c>
      <c r="WDY176" t="s">
        <v>661</v>
      </c>
      <c r="WDZ176" t="s">
        <v>661</v>
      </c>
      <c r="WEA176" t="s">
        <v>661</v>
      </c>
      <c r="WEB176" t="s">
        <v>661</v>
      </c>
      <c r="WEC176" t="s">
        <v>661</v>
      </c>
      <c r="WED176" t="s">
        <v>661</v>
      </c>
      <c r="WEE176" t="s">
        <v>661</v>
      </c>
      <c r="WEF176" t="s">
        <v>661</v>
      </c>
      <c r="WEG176" t="s">
        <v>661</v>
      </c>
      <c r="WEH176" t="s">
        <v>661</v>
      </c>
      <c r="WEI176" t="s">
        <v>661</v>
      </c>
      <c r="WEJ176" t="s">
        <v>661</v>
      </c>
      <c r="WEK176" t="s">
        <v>661</v>
      </c>
      <c r="WEL176" t="s">
        <v>661</v>
      </c>
      <c r="WEM176" t="s">
        <v>661</v>
      </c>
      <c r="WEN176" t="s">
        <v>661</v>
      </c>
      <c r="WEO176" t="s">
        <v>661</v>
      </c>
      <c r="WEP176" t="s">
        <v>661</v>
      </c>
      <c r="WEQ176" t="s">
        <v>661</v>
      </c>
      <c r="WER176" t="s">
        <v>661</v>
      </c>
      <c r="WES176" t="s">
        <v>661</v>
      </c>
      <c r="WET176" t="s">
        <v>661</v>
      </c>
      <c r="WEU176" t="s">
        <v>661</v>
      </c>
      <c r="WEV176" t="s">
        <v>661</v>
      </c>
      <c r="WEW176" t="s">
        <v>661</v>
      </c>
      <c r="WEX176" t="s">
        <v>661</v>
      </c>
      <c r="WEY176" t="s">
        <v>661</v>
      </c>
      <c r="WEZ176" t="s">
        <v>661</v>
      </c>
      <c r="WFA176" t="s">
        <v>661</v>
      </c>
      <c r="WFB176" t="s">
        <v>661</v>
      </c>
      <c r="WFC176" t="s">
        <v>661</v>
      </c>
      <c r="WFD176" t="s">
        <v>661</v>
      </c>
      <c r="WFE176" t="s">
        <v>661</v>
      </c>
      <c r="WFF176" t="s">
        <v>661</v>
      </c>
      <c r="WFG176" t="s">
        <v>661</v>
      </c>
      <c r="WFH176" t="s">
        <v>661</v>
      </c>
      <c r="WFI176" t="s">
        <v>661</v>
      </c>
      <c r="WFJ176" t="s">
        <v>661</v>
      </c>
      <c r="WFK176" t="s">
        <v>661</v>
      </c>
      <c r="WFL176" t="s">
        <v>661</v>
      </c>
      <c r="WFM176" t="s">
        <v>661</v>
      </c>
      <c r="WFN176" t="s">
        <v>661</v>
      </c>
      <c r="WFO176" t="s">
        <v>661</v>
      </c>
      <c r="WFP176" t="s">
        <v>661</v>
      </c>
      <c r="WFQ176" t="s">
        <v>661</v>
      </c>
      <c r="WFR176" t="s">
        <v>661</v>
      </c>
      <c r="WFS176" t="s">
        <v>661</v>
      </c>
      <c r="WFT176" t="s">
        <v>661</v>
      </c>
      <c r="WFU176" t="s">
        <v>661</v>
      </c>
      <c r="WFV176" t="s">
        <v>661</v>
      </c>
      <c r="WFW176" t="s">
        <v>661</v>
      </c>
      <c r="WFX176" t="s">
        <v>661</v>
      </c>
      <c r="WFY176" t="s">
        <v>661</v>
      </c>
      <c r="WFZ176" t="s">
        <v>661</v>
      </c>
      <c r="WGA176" t="s">
        <v>661</v>
      </c>
      <c r="WGB176" t="s">
        <v>661</v>
      </c>
      <c r="WGC176" t="s">
        <v>661</v>
      </c>
      <c r="WGD176" t="s">
        <v>661</v>
      </c>
      <c r="WGE176" t="s">
        <v>661</v>
      </c>
      <c r="WGF176" t="s">
        <v>661</v>
      </c>
      <c r="WGG176" t="s">
        <v>661</v>
      </c>
      <c r="WGH176" t="s">
        <v>661</v>
      </c>
      <c r="WGI176" t="s">
        <v>661</v>
      </c>
      <c r="WGJ176" t="s">
        <v>661</v>
      </c>
      <c r="WGK176" t="s">
        <v>661</v>
      </c>
      <c r="WGL176" t="s">
        <v>661</v>
      </c>
      <c r="WGM176" t="s">
        <v>661</v>
      </c>
      <c r="WGN176" t="s">
        <v>661</v>
      </c>
      <c r="WGO176" t="s">
        <v>661</v>
      </c>
      <c r="WGP176" t="s">
        <v>661</v>
      </c>
      <c r="WGQ176" t="s">
        <v>661</v>
      </c>
      <c r="WGR176" t="s">
        <v>661</v>
      </c>
      <c r="WGS176" t="s">
        <v>661</v>
      </c>
      <c r="WGT176" t="s">
        <v>661</v>
      </c>
      <c r="WGU176" t="s">
        <v>661</v>
      </c>
      <c r="WGV176" t="s">
        <v>661</v>
      </c>
      <c r="WGW176" t="s">
        <v>661</v>
      </c>
      <c r="WGX176" t="s">
        <v>661</v>
      </c>
      <c r="WGY176" t="s">
        <v>661</v>
      </c>
      <c r="WGZ176" t="s">
        <v>661</v>
      </c>
      <c r="WHA176" t="s">
        <v>661</v>
      </c>
      <c r="WHB176" t="s">
        <v>661</v>
      </c>
      <c r="WHC176" t="s">
        <v>661</v>
      </c>
      <c r="WHD176" t="s">
        <v>661</v>
      </c>
      <c r="WHE176" t="s">
        <v>661</v>
      </c>
      <c r="WHF176" t="s">
        <v>661</v>
      </c>
      <c r="WHG176" t="s">
        <v>661</v>
      </c>
      <c r="WHH176" t="s">
        <v>661</v>
      </c>
      <c r="WHI176" t="s">
        <v>661</v>
      </c>
      <c r="WHJ176" t="s">
        <v>661</v>
      </c>
      <c r="WHK176" t="s">
        <v>661</v>
      </c>
      <c r="WHL176" t="s">
        <v>661</v>
      </c>
      <c r="WHM176" t="s">
        <v>661</v>
      </c>
      <c r="WHN176" t="s">
        <v>661</v>
      </c>
      <c r="WHO176" t="s">
        <v>661</v>
      </c>
      <c r="WHP176" t="s">
        <v>661</v>
      </c>
      <c r="WHQ176" t="s">
        <v>661</v>
      </c>
      <c r="WHR176" t="s">
        <v>661</v>
      </c>
      <c r="WHS176" t="s">
        <v>661</v>
      </c>
      <c r="WHT176" t="s">
        <v>661</v>
      </c>
      <c r="WHU176" t="s">
        <v>661</v>
      </c>
      <c r="WHV176" t="s">
        <v>661</v>
      </c>
      <c r="WHW176" t="s">
        <v>661</v>
      </c>
      <c r="WHX176" t="s">
        <v>661</v>
      </c>
      <c r="WHY176" t="s">
        <v>661</v>
      </c>
      <c r="WHZ176" t="s">
        <v>661</v>
      </c>
      <c r="WIA176" t="s">
        <v>661</v>
      </c>
      <c r="WIB176" t="s">
        <v>661</v>
      </c>
      <c r="WIC176" t="s">
        <v>661</v>
      </c>
      <c r="WID176" t="s">
        <v>661</v>
      </c>
      <c r="WIE176" t="s">
        <v>661</v>
      </c>
      <c r="WIF176" t="s">
        <v>661</v>
      </c>
      <c r="WIG176" t="s">
        <v>661</v>
      </c>
      <c r="WIH176" t="s">
        <v>661</v>
      </c>
      <c r="WII176" t="s">
        <v>661</v>
      </c>
      <c r="WIJ176" t="s">
        <v>661</v>
      </c>
      <c r="WIK176" t="s">
        <v>661</v>
      </c>
      <c r="WIL176" t="s">
        <v>661</v>
      </c>
      <c r="WIM176" t="s">
        <v>661</v>
      </c>
      <c r="WIN176" t="s">
        <v>661</v>
      </c>
      <c r="WIO176" t="s">
        <v>661</v>
      </c>
      <c r="WIP176" t="s">
        <v>661</v>
      </c>
      <c r="WIQ176" t="s">
        <v>661</v>
      </c>
      <c r="WIR176" t="s">
        <v>661</v>
      </c>
      <c r="WIS176" t="s">
        <v>661</v>
      </c>
      <c r="WIT176" t="s">
        <v>661</v>
      </c>
      <c r="WIU176" t="s">
        <v>661</v>
      </c>
      <c r="WIV176" t="s">
        <v>661</v>
      </c>
      <c r="WIW176" t="s">
        <v>661</v>
      </c>
      <c r="WIX176" t="s">
        <v>661</v>
      </c>
      <c r="WIY176" t="s">
        <v>661</v>
      </c>
      <c r="WIZ176" t="s">
        <v>661</v>
      </c>
      <c r="WJA176" t="s">
        <v>661</v>
      </c>
      <c r="WJB176" t="s">
        <v>661</v>
      </c>
      <c r="WJC176" t="s">
        <v>661</v>
      </c>
      <c r="WJD176" t="s">
        <v>661</v>
      </c>
      <c r="WJE176" t="s">
        <v>661</v>
      </c>
      <c r="WJF176" t="s">
        <v>661</v>
      </c>
      <c r="WJG176" t="s">
        <v>661</v>
      </c>
      <c r="WJH176" t="s">
        <v>661</v>
      </c>
      <c r="WJI176" t="s">
        <v>661</v>
      </c>
      <c r="WJJ176" t="s">
        <v>661</v>
      </c>
      <c r="WJK176" t="s">
        <v>661</v>
      </c>
      <c r="WJL176" t="s">
        <v>661</v>
      </c>
      <c r="WJM176" t="s">
        <v>661</v>
      </c>
      <c r="WJN176" t="s">
        <v>661</v>
      </c>
      <c r="WJO176" t="s">
        <v>661</v>
      </c>
      <c r="WJP176" t="s">
        <v>661</v>
      </c>
      <c r="WJQ176" t="s">
        <v>661</v>
      </c>
      <c r="WJR176" t="s">
        <v>661</v>
      </c>
      <c r="WJS176" t="s">
        <v>661</v>
      </c>
      <c r="WJT176" t="s">
        <v>661</v>
      </c>
      <c r="WJU176" t="s">
        <v>661</v>
      </c>
      <c r="WJV176" t="s">
        <v>661</v>
      </c>
      <c r="WJW176" t="s">
        <v>661</v>
      </c>
      <c r="WJX176" t="s">
        <v>661</v>
      </c>
      <c r="WJY176" t="s">
        <v>661</v>
      </c>
      <c r="WJZ176" t="s">
        <v>661</v>
      </c>
      <c r="WKA176" t="s">
        <v>661</v>
      </c>
      <c r="WKB176" t="s">
        <v>661</v>
      </c>
      <c r="WKC176" t="s">
        <v>661</v>
      </c>
      <c r="WKD176" t="s">
        <v>661</v>
      </c>
      <c r="WKE176" t="s">
        <v>661</v>
      </c>
      <c r="WKF176" t="s">
        <v>661</v>
      </c>
      <c r="WKG176" t="s">
        <v>661</v>
      </c>
      <c r="WKH176" t="s">
        <v>661</v>
      </c>
      <c r="WKI176" t="s">
        <v>661</v>
      </c>
      <c r="WKJ176" t="s">
        <v>661</v>
      </c>
      <c r="WKK176" t="s">
        <v>661</v>
      </c>
      <c r="WKL176" t="s">
        <v>661</v>
      </c>
      <c r="WKM176" t="s">
        <v>661</v>
      </c>
      <c r="WKN176" t="s">
        <v>661</v>
      </c>
      <c r="WKO176" t="s">
        <v>661</v>
      </c>
      <c r="WKP176" t="s">
        <v>661</v>
      </c>
      <c r="WKQ176" t="s">
        <v>661</v>
      </c>
      <c r="WKR176" t="s">
        <v>661</v>
      </c>
      <c r="WKS176" t="s">
        <v>661</v>
      </c>
      <c r="WKT176" t="s">
        <v>661</v>
      </c>
      <c r="WKU176" t="s">
        <v>661</v>
      </c>
      <c r="WKV176" t="s">
        <v>661</v>
      </c>
      <c r="WKW176" t="s">
        <v>661</v>
      </c>
      <c r="WKX176" t="s">
        <v>661</v>
      </c>
      <c r="WKY176" t="s">
        <v>661</v>
      </c>
      <c r="WKZ176" t="s">
        <v>661</v>
      </c>
      <c r="WLA176" t="s">
        <v>661</v>
      </c>
      <c r="WLB176" t="s">
        <v>661</v>
      </c>
      <c r="WLC176" t="s">
        <v>661</v>
      </c>
      <c r="WLD176" t="s">
        <v>661</v>
      </c>
      <c r="WLE176" t="s">
        <v>661</v>
      </c>
      <c r="WLF176" t="s">
        <v>661</v>
      </c>
      <c r="WLG176" t="s">
        <v>661</v>
      </c>
      <c r="WLH176" t="s">
        <v>661</v>
      </c>
      <c r="WLI176" t="s">
        <v>661</v>
      </c>
      <c r="WLJ176" t="s">
        <v>661</v>
      </c>
      <c r="WLK176" t="s">
        <v>661</v>
      </c>
      <c r="WLL176" t="s">
        <v>661</v>
      </c>
      <c r="WLM176" t="s">
        <v>661</v>
      </c>
      <c r="WLN176" t="s">
        <v>661</v>
      </c>
      <c r="WLO176" t="s">
        <v>661</v>
      </c>
      <c r="WLP176" t="s">
        <v>661</v>
      </c>
      <c r="WLQ176" t="s">
        <v>661</v>
      </c>
      <c r="WLR176" t="s">
        <v>661</v>
      </c>
      <c r="WLS176" t="s">
        <v>661</v>
      </c>
      <c r="WLT176" t="s">
        <v>661</v>
      </c>
      <c r="WLU176" t="s">
        <v>661</v>
      </c>
      <c r="WLV176" t="s">
        <v>661</v>
      </c>
      <c r="WLW176" t="s">
        <v>661</v>
      </c>
      <c r="WLX176" t="s">
        <v>661</v>
      </c>
      <c r="WLY176" t="s">
        <v>661</v>
      </c>
      <c r="WLZ176" t="s">
        <v>661</v>
      </c>
      <c r="WMA176" t="s">
        <v>661</v>
      </c>
      <c r="WMB176" t="s">
        <v>661</v>
      </c>
      <c r="WMC176" t="s">
        <v>661</v>
      </c>
      <c r="WMD176" t="s">
        <v>661</v>
      </c>
      <c r="WME176" t="s">
        <v>661</v>
      </c>
      <c r="WMF176" t="s">
        <v>661</v>
      </c>
      <c r="WMG176" t="s">
        <v>661</v>
      </c>
      <c r="WMH176" t="s">
        <v>661</v>
      </c>
      <c r="WMI176" t="s">
        <v>661</v>
      </c>
      <c r="WMJ176" t="s">
        <v>661</v>
      </c>
      <c r="WMK176" t="s">
        <v>661</v>
      </c>
      <c r="WML176" t="s">
        <v>661</v>
      </c>
      <c r="WMM176" t="s">
        <v>661</v>
      </c>
      <c r="WMN176" t="s">
        <v>661</v>
      </c>
      <c r="WMO176" t="s">
        <v>661</v>
      </c>
      <c r="WMP176" t="s">
        <v>661</v>
      </c>
      <c r="WMQ176" t="s">
        <v>661</v>
      </c>
      <c r="WMR176" t="s">
        <v>661</v>
      </c>
      <c r="WMS176" t="s">
        <v>661</v>
      </c>
      <c r="WMT176" t="s">
        <v>661</v>
      </c>
      <c r="WMU176" t="s">
        <v>661</v>
      </c>
      <c r="WMV176" t="s">
        <v>661</v>
      </c>
      <c r="WMW176" t="s">
        <v>661</v>
      </c>
      <c r="WMX176" t="s">
        <v>661</v>
      </c>
      <c r="WMY176" t="s">
        <v>661</v>
      </c>
      <c r="WMZ176" t="s">
        <v>661</v>
      </c>
      <c r="WNA176" t="s">
        <v>661</v>
      </c>
      <c r="WNB176" t="s">
        <v>661</v>
      </c>
      <c r="WNC176" t="s">
        <v>661</v>
      </c>
      <c r="WND176" t="s">
        <v>661</v>
      </c>
      <c r="WNE176" t="s">
        <v>661</v>
      </c>
      <c r="WNF176" t="s">
        <v>661</v>
      </c>
      <c r="WNG176" t="s">
        <v>661</v>
      </c>
      <c r="WNH176" t="s">
        <v>661</v>
      </c>
      <c r="WNI176" t="s">
        <v>661</v>
      </c>
      <c r="WNJ176" t="s">
        <v>661</v>
      </c>
      <c r="WNK176" t="s">
        <v>661</v>
      </c>
      <c r="WNL176" t="s">
        <v>661</v>
      </c>
      <c r="WNM176" t="s">
        <v>661</v>
      </c>
      <c r="WNN176" t="s">
        <v>661</v>
      </c>
      <c r="WNO176" t="s">
        <v>661</v>
      </c>
      <c r="WNP176" t="s">
        <v>661</v>
      </c>
      <c r="WNQ176" t="s">
        <v>661</v>
      </c>
      <c r="WNR176" t="s">
        <v>661</v>
      </c>
      <c r="WNS176" t="s">
        <v>661</v>
      </c>
      <c r="WNT176" t="s">
        <v>661</v>
      </c>
      <c r="WNU176" t="s">
        <v>661</v>
      </c>
      <c r="WNV176" t="s">
        <v>661</v>
      </c>
      <c r="WNW176" t="s">
        <v>661</v>
      </c>
      <c r="WNX176" t="s">
        <v>661</v>
      </c>
      <c r="WNY176" t="s">
        <v>661</v>
      </c>
      <c r="WNZ176" t="s">
        <v>661</v>
      </c>
      <c r="WOA176" t="s">
        <v>661</v>
      </c>
      <c r="WOB176" t="s">
        <v>661</v>
      </c>
      <c r="WOC176" t="s">
        <v>661</v>
      </c>
      <c r="WOD176" t="s">
        <v>661</v>
      </c>
      <c r="WOE176" t="s">
        <v>661</v>
      </c>
      <c r="WOF176" t="s">
        <v>661</v>
      </c>
      <c r="WOG176" t="s">
        <v>661</v>
      </c>
      <c r="WOH176" t="s">
        <v>661</v>
      </c>
      <c r="WOI176" t="s">
        <v>661</v>
      </c>
      <c r="WOJ176" t="s">
        <v>661</v>
      </c>
      <c r="WOK176" t="s">
        <v>661</v>
      </c>
      <c r="WOL176" t="s">
        <v>661</v>
      </c>
      <c r="WOM176" t="s">
        <v>661</v>
      </c>
      <c r="WON176" t="s">
        <v>661</v>
      </c>
      <c r="WOO176" t="s">
        <v>661</v>
      </c>
      <c r="WOP176" t="s">
        <v>661</v>
      </c>
      <c r="WOQ176" t="s">
        <v>661</v>
      </c>
      <c r="WOR176" t="s">
        <v>661</v>
      </c>
      <c r="WOS176" t="s">
        <v>661</v>
      </c>
      <c r="WOT176" t="s">
        <v>661</v>
      </c>
      <c r="WOU176" t="s">
        <v>661</v>
      </c>
      <c r="WOV176" t="s">
        <v>661</v>
      </c>
      <c r="WOW176" t="s">
        <v>661</v>
      </c>
      <c r="WOX176" t="s">
        <v>661</v>
      </c>
      <c r="WOY176" t="s">
        <v>661</v>
      </c>
      <c r="WOZ176" t="s">
        <v>661</v>
      </c>
      <c r="WPA176" t="s">
        <v>661</v>
      </c>
      <c r="WPB176" t="s">
        <v>661</v>
      </c>
      <c r="WPC176" t="s">
        <v>661</v>
      </c>
      <c r="WPD176" t="s">
        <v>661</v>
      </c>
      <c r="WPE176" t="s">
        <v>661</v>
      </c>
      <c r="WPF176" t="s">
        <v>661</v>
      </c>
      <c r="WPG176" t="s">
        <v>661</v>
      </c>
      <c r="WPH176" t="s">
        <v>661</v>
      </c>
      <c r="WPI176" t="s">
        <v>661</v>
      </c>
      <c r="WPJ176" t="s">
        <v>661</v>
      </c>
      <c r="WPK176" t="s">
        <v>661</v>
      </c>
      <c r="WPL176" t="s">
        <v>661</v>
      </c>
      <c r="WPM176" t="s">
        <v>661</v>
      </c>
      <c r="WPN176" t="s">
        <v>661</v>
      </c>
      <c r="WPO176" t="s">
        <v>661</v>
      </c>
      <c r="WPP176" t="s">
        <v>661</v>
      </c>
      <c r="WPQ176" t="s">
        <v>661</v>
      </c>
      <c r="WPR176" t="s">
        <v>661</v>
      </c>
      <c r="WPS176" t="s">
        <v>661</v>
      </c>
      <c r="WPT176" t="s">
        <v>661</v>
      </c>
      <c r="WPU176" t="s">
        <v>661</v>
      </c>
      <c r="WPV176" t="s">
        <v>661</v>
      </c>
      <c r="WPW176" t="s">
        <v>661</v>
      </c>
      <c r="WPX176" t="s">
        <v>661</v>
      </c>
      <c r="WPY176" t="s">
        <v>661</v>
      </c>
      <c r="WPZ176" t="s">
        <v>661</v>
      </c>
      <c r="WQA176" t="s">
        <v>661</v>
      </c>
      <c r="WQB176" t="s">
        <v>661</v>
      </c>
      <c r="WQC176" t="s">
        <v>661</v>
      </c>
      <c r="WQD176" t="s">
        <v>661</v>
      </c>
      <c r="WQE176" t="s">
        <v>661</v>
      </c>
      <c r="WQF176" t="s">
        <v>661</v>
      </c>
      <c r="WQG176" t="s">
        <v>661</v>
      </c>
      <c r="WQH176" t="s">
        <v>661</v>
      </c>
      <c r="WQI176" t="s">
        <v>661</v>
      </c>
      <c r="WQJ176" t="s">
        <v>661</v>
      </c>
      <c r="WQK176" t="s">
        <v>661</v>
      </c>
      <c r="WQL176" t="s">
        <v>661</v>
      </c>
      <c r="WQM176" t="s">
        <v>661</v>
      </c>
      <c r="WQN176" t="s">
        <v>661</v>
      </c>
      <c r="WQO176" t="s">
        <v>661</v>
      </c>
      <c r="WQP176" t="s">
        <v>661</v>
      </c>
      <c r="WQQ176" t="s">
        <v>661</v>
      </c>
      <c r="WQR176" t="s">
        <v>661</v>
      </c>
      <c r="WQS176" t="s">
        <v>661</v>
      </c>
      <c r="WQT176" t="s">
        <v>661</v>
      </c>
      <c r="WQU176" t="s">
        <v>661</v>
      </c>
      <c r="WQV176" t="s">
        <v>661</v>
      </c>
      <c r="WQW176" t="s">
        <v>661</v>
      </c>
      <c r="WQX176" t="s">
        <v>661</v>
      </c>
      <c r="WQY176" t="s">
        <v>661</v>
      </c>
      <c r="WQZ176" t="s">
        <v>661</v>
      </c>
      <c r="WRA176" t="s">
        <v>661</v>
      </c>
      <c r="WRB176" t="s">
        <v>661</v>
      </c>
      <c r="WRC176" t="s">
        <v>661</v>
      </c>
      <c r="WRD176" t="s">
        <v>661</v>
      </c>
      <c r="WRE176" t="s">
        <v>661</v>
      </c>
      <c r="WRF176" t="s">
        <v>661</v>
      </c>
      <c r="WRG176" t="s">
        <v>661</v>
      </c>
      <c r="WRH176" t="s">
        <v>661</v>
      </c>
      <c r="WRI176" t="s">
        <v>661</v>
      </c>
      <c r="WRJ176" t="s">
        <v>661</v>
      </c>
      <c r="WRK176" t="s">
        <v>661</v>
      </c>
      <c r="WRL176" t="s">
        <v>661</v>
      </c>
      <c r="WRM176" t="s">
        <v>661</v>
      </c>
      <c r="WRN176" t="s">
        <v>661</v>
      </c>
      <c r="WRO176" t="s">
        <v>661</v>
      </c>
      <c r="WRP176" t="s">
        <v>661</v>
      </c>
      <c r="WRQ176" t="s">
        <v>661</v>
      </c>
      <c r="WRR176" t="s">
        <v>661</v>
      </c>
      <c r="WRS176" t="s">
        <v>661</v>
      </c>
      <c r="WRT176" t="s">
        <v>661</v>
      </c>
      <c r="WRU176" t="s">
        <v>661</v>
      </c>
      <c r="WRV176" t="s">
        <v>661</v>
      </c>
      <c r="WRW176" t="s">
        <v>661</v>
      </c>
      <c r="WRX176" t="s">
        <v>661</v>
      </c>
      <c r="WRY176" t="s">
        <v>661</v>
      </c>
      <c r="WRZ176" t="s">
        <v>661</v>
      </c>
      <c r="WSA176" t="s">
        <v>661</v>
      </c>
      <c r="WSB176" t="s">
        <v>661</v>
      </c>
      <c r="WSC176" t="s">
        <v>661</v>
      </c>
      <c r="WSD176" t="s">
        <v>661</v>
      </c>
      <c r="WSE176" t="s">
        <v>661</v>
      </c>
      <c r="WSF176" t="s">
        <v>661</v>
      </c>
      <c r="WSG176" t="s">
        <v>661</v>
      </c>
      <c r="WSH176" t="s">
        <v>661</v>
      </c>
      <c r="WSI176" t="s">
        <v>661</v>
      </c>
      <c r="WSJ176" t="s">
        <v>661</v>
      </c>
      <c r="WSK176" t="s">
        <v>661</v>
      </c>
      <c r="WSL176" t="s">
        <v>661</v>
      </c>
      <c r="WSM176" t="s">
        <v>661</v>
      </c>
      <c r="WSN176" t="s">
        <v>661</v>
      </c>
      <c r="WSO176" t="s">
        <v>661</v>
      </c>
      <c r="WSP176" t="s">
        <v>661</v>
      </c>
      <c r="WSQ176" t="s">
        <v>661</v>
      </c>
      <c r="WSR176" t="s">
        <v>661</v>
      </c>
      <c r="WSS176" t="s">
        <v>661</v>
      </c>
      <c r="WST176" t="s">
        <v>661</v>
      </c>
      <c r="WSU176" t="s">
        <v>661</v>
      </c>
      <c r="WSV176" t="s">
        <v>661</v>
      </c>
      <c r="WSW176" t="s">
        <v>661</v>
      </c>
      <c r="WSX176" t="s">
        <v>661</v>
      </c>
      <c r="WSY176" t="s">
        <v>661</v>
      </c>
      <c r="WSZ176" t="s">
        <v>661</v>
      </c>
      <c r="WTA176" t="s">
        <v>661</v>
      </c>
      <c r="WTB176" t="s">
        <v>661</v>
      </c>
      <c r="WTC176" t="s">
        <v>661</v>
      </c>
      <c r="WTD176" t="s">
        <v>661</v>
      </c>
      <c r="WTE176" t="s">
        <v>661</v>
      </c>
      <c r="WTF176" t="s">
        <v>661</v>
      </c>
      <c r="WTG176" t="s">
        <v>661</v>
      </c>
      <c r="WTH176" t="s">
        <v>661</v>
      </c>
      <c r="WTI176" t="s">
        <v>661</v>
      </c>
      <c r="WTJ176" t="s">
        <v>661</v>
      </c>
      <c r="WTK176" t="s">
        <v>661</v>
      </c>
      <c r="WTL176" t="s">
        <v>661</v>
      </c>
      <c r="WTM176" t="s">
        <v>661</v>
      </c>
      <c r="WTN176" t="s">
        <v>661</v>
      </c>
      <c r="WTO176" t="s">
        <v>661</v>
      </c>
      <c r="WTP176" t="s">
        <v>661</v>
      </c>
      <c r="WTQ176" t="s">
        <v>661</v>
      </c>
      <c r="WTR176" t="s">
        <v>661</v>
      </c>
      <c r="WTS176" t="s">
        <v>661</v>
      </c>
      <c r="WTT176" t="s">
        <v>661</v>
      </c>
      <c r="WTU176" t="s">
        <v>661</v>
      </c>
      <c r="WTV176" t="s">
        <v>661</v>
      </c>
      <c r="WTW176" t="s">
        <v>661</v>
      </c>
      <c r="WTX176" t="s">
        <v>661</v>
      </c>
      <c r="WTY176" t="s">
        <v>661</v>
      </c>
      <c r="WTZ176" t="s">
        <v>661</v>
      </c>
      <c r="WUA176" t="s">
        <v>661</v>
      </c>
      <c r="WUB176" t="s">
        <v>661</v>
      </c>
      <c r="WUC176" t="s">
        <v>661</v>
      </c>
      <c r="WUD176" t="s">
        <v>661</v>
      </c>
      <c r="WUE176" t="s">
        <v>661</v>
      </c>
      <c r="WUF176" t="s">
        <v>661</v>
      </c>
      <c r="WUG176" t="s">
        <v>661</v>
      </c>
      <c r="WUH176" t="s">
        <v>661</v>
      </c>
      <c r="WUI176" t="s">
        <v>661</v>
      </c>
      <c r="WUJ176" t="s">
        <v>661</v>
      </c>
      <c r="WUK176" t="s">
        <v>661</v>
      </c>
      <c r="WUL176" t="s">
        <v>661</v>
      </c>
      <c r="WUM176" t="s">
        <v>661</v>
      </c>
      <c r="WUN176" t="s">
        <v>661</v>
      </c>
      <c r="WUO176" t="s">
        <v>661</v>
      </c>
      <c r="WUP176" t="s">
        <v>661</v>
      </c>
      <c r="WUQ176" t="s">
        <v>661</v>
      </c>
      <c r="WUR176" t="s">
        <v>661</v>
      </c>
      <c r="WUS176" t="s">
        <v>661</v>
      </c>
      <c r="WUT176" t="s">
        <v>661</v>
      </c>
      <c r="WUU176" t="s">
        <v>661</v>
      </c>
      <c r="WUV176" t="s">
        <v>661</v>
      </c>
      <c r="WUW176" t="s">
        <v>661</v>
      </c>
      <c r="WUX176" t="s">
        <v>661</v>
      </c>
      <c r="WUY176" t="s">
        <v>661</v>
      </c>
      <c r="WUZ176" t="s">
        <v>661</v>
      </c>
      <c r="WVA176" t="s">
        <v>661</v>
      </c>
      <c r="WVB176" t="s">
        <v>661</v>
      </c>
      <c r="WVC176" t="s">
        <v>661</v>
      </c>
      <c r="WVD176" t="s">
        <v>661</v>
      </c>
      <c r="WVE176" t="s">
        <v>661</v>
      </c>
      <c r="WVF176" t="s">
        <v>661</v>
      </c>
      <c r="WVG176" t="s">
        <v>661</v>
      </c>
      <c r="WVH176" t="s">
        <v>661</v>
      </c>
      <c r="WVI176" t="s">
        <v>661</v>
      </c>
      <c r="WVJ176" t="s">
        <v>661</v>
      </c>
      <c r="WVK176" t="s">
        <v>661</v>
      </c>
      <c r="WVL176" t="s">
        <v>661</v>
      </c>
      <c r="WVM176" t="s">
        <v>661</v>
      </c>
      <c r="WVN176" t="s">
        <v>661</v>
      </c>
      <c r="WVO176" t="s">
        <v>661</v>
      </c>
      <c r="WVP176" t="s">
        <v>661</v>
      </c>
      <c r="WVQ176" t="s">
        <v>661</v>
      </c>
      <c r="WVR176" t="s">
        <v>661</v>
      </c>
      <c r="WVS176" t="s">
        <v>661</v>
      </c>
      <c r="WVT176" t="s">
        <v>661</v>
      </c>
      <c r="WVU176" t="s">
        <v>661</v>
      </c>
      <c r="WVV176" t="s">
        <v>661</v>
      </c>
      <c r="WVW176" t="s">
        <v>661</v>
      </c>
      <c r="WVX176" t="s">
        <v>661</v>
      </c>
      <c r="WVY176" t="s">
        <v>661</v>
      </c>
      <c r="WVZ176" t="s">
        <v>661</v>
      </c>
      <c r="WWA176" t="s">
        <v>661</v>
      </c>
      <c r="WWB176" t="s">
        <v>661</v>
      </c>
      <c r="WWC176" t="s">
        <v>661</v>
      </c>
      <c r="WWD176" t="s">
        <v>661</v>
      </c>
      <c r="WWE176" t="s">
        <v>661</v>
      </c>
      <c r="WWF176" t="s">
        <v>661</v>
      </c>
      <c r="WWG176" t="s">
        <v>661</v>
      </c>
      <c r="WWH176" t="s">
        <v>661</v>
      </c>
      <c r="WWI176" t="s">
        <v>661</v>
      </c>
      <c r="WWJ176" t="s">
        <v>661</v>
      </c>
      <c r="WWK176" t="s">
        <v>661</v>
      </c>
      <c r="WWL176" t="s">
        <v>661</v>
      </c>
      <c r="WWM176" t="s">
        <v>661</v>
      </c>
      <c r="WWN176" t="s">
        <v>661</v>
      </c>
      <c r="WWO176" t="s">
        <v>661</v>
      </c>
      <c r="WWP176" t="s">
        <v>661</v>
      </c>
      <c r="WWQ176" t="s">
        <v>661</v>
      </c>
      <c r="WWR176" t="s">
        <v>661</v>
      </c>
      <c r="WWS176" t="s">
        <v>661</v>
      </c>
      <c r="WWT176" t="s">
        <v>661</v>
      </c>
      <c r="WWU176" t="s">
        <v>661</v>
      </c>
      <c r="WWV176" t="s">
        <v>661</v>
      </c>
      <c r="WWW176" t="s">
        <v>661</v>
      </c>
      <c r="WWX176" t="s">
        <v>661</v>
      </c>
      <c r="WWY176" t="s">
        <v>661</v>
      </c>
      <c r="WWZ176" t="s">
        <v>661</v>
      </c>
      <c r="WXA176" t="s">
        <v>661</v>
      </c>
      <c r="WXB176" t="s">
        <v>661</v>
      </c>
      <c r="WXC176" t="s">
        <v>661</v>
      </c>
      <c r="WXD176" t="s">
        <v>661</v>
      </c>
      <c r="WXE176" t="s">
        <v>661</v>
      </c>
      <c r="WXF176" t="s">
        <v>661</v>
      </c>
      <c r="WXG176" t="s">
        <v>661</v>
      </c>
      <c r="WXH176" t="s">
        <v>661</v>
      </c>
      <c r="WXI176" t="s">
        <v>661</v>
      </c>
      <c r="WXJ176" t="s">
        <v>661</v>
      </c>
      <c r="WXK176" t="s">
        <v>661</v>
      </c>
      <c r="WXL176" t="s">
        <v>661</v>
      </c>
      <c r="WXM176" t="s">
        <v>661</v>
      </c>
      <c r="WXN176" t="s">
        <v>661</v>
      </c>
      <c r="WXO176" t="s">
        <v>661</v>
      </c>
      <c r="WXP176" t="s">
        <v>661</v>
      </c>
      <c r="WXQ176" t="s">
        <v>661</v>
      </c>
      <c r="WXR176" t="s">
        <v>661</v>
      </c>
      <c r="WXS176" t="s">
        <v>661</v>
      </c>
      <c r="WXT176" t="s">
        <v>661</v>
      </c>
      <c r="WXU176" t="s">
        <v>661</v>
      </c>
      <c r="WXV176" t="s">
        <v>661</v>
      </c>
      <c r="WXW176" t="s">
        <v>661</v>
      </c>
      <c r="WXX176" t="s">
        <v>661</v>
      </c>
      <c r="WXY176" t="s">
        <v>661</v>
      </c>
      <c r="WXZ176" t="s">
        <v>661</v>
      </c>
      <c r="WYA176" t="s">
        <v>661</v>
      </c>
      <c r="WYB176" t="s">
        <v>661</v>
      </c>
      <c r="WYC176" t="s">
        <v>661</v>
      </c>
      <c r="WYD176" t="s">
        <v>661</v>
      </c>
      <c r="WYE176" t="s">
        <v>661</v>
      </c>
      <c r="WYF176" t="s">
        <v>661</v>
      </c>
      <c r="WYG176" t="s">
        <v>661</v>
      </c>
      <c r="WYH176" t="s">
        <v>661</v>
      </c>
      <c r="WYI176" t="s">
        <v>661</v>
      </c>
      <c r="WYJ176" t="s">
        <v>661</v>
      </c>
      <c r="WYK176" t="s">
        <v>661</v>
      </c>
      <c r="WYL176" t="s">
        <v>661</v>
      </c>
      <c r="WYM176" t="s">
        <v>661</v>
      </c>
      <c r="WYN176" t="s">
        <v>661</v>
      </c>
      <c r="WYO176" t="s">
        <v>661</v>
      </c>
      <c r="WYP176" t="s">
        <v>661</v>
      </c>
      <c r="WYQ176" t="s">
        <v>661</v>
      </c>
      <c r="WYR176" t="s">
        <v>661</v>
      </c>
      <c r="WYS176" t="s">
        <v>661</v>
      </c>
      <c r="WYT176" t="s">
        <v>661</v>
      </c>
      <c r="WYU176" t="s">
        <v>661</v>
      </c>
      <c r="WYV176" t="s">
        <v>661</v>
      </c>
      <c r="WYW176" t="s">
        <v>661</v>
      </c>
      <c r="WYX176" t="s">
        <v>661</v>
      </c>
      <c r="WYY176" t="s">
        <v>661</v>
      </c>
      <c r="WYZ176" t="s">
        <v>661</v>
      </c>
      <c r="WZA176" t="s">
        <v>661</v>
      </c>
      <c r="WZB176" t="s">
        <v>661</v>
      </c>
      <c r="WZC176" t="s">
        <v>661</v>
      </c>
      <c r="WZD176" t="s">
        <v>661</v>
      </c>
      <c r="WZE176" t="s">
        <v>661</v>
      </c>
      <c r="WZF176" t="s">
        <v>661</v>
      </c>
      <c r="WZG176" t="s">
        <v>661</v>
      </c>
      <c r="WZH176" t="s">
        <v>661</v>
      </c>
      <c r="WZI176" t="s">
        <v>661</v>
      </c>
      <c r="WZJ176" t="s">
        <v>661</v>
      </c>
      <c r="WZK176" t="s">
        <v>661</v>
      </c>
      <c r="WZL176" t="s">
        <v>661</v>
      </c>
      <c r="WZM176" t="s">
        <v>661</v>
      </c>
      <c r="WZN176" t="s">
        <v>661</v>
      </c>
      <c r="WZO176" t="s">
        <v>661</v>
      </c>
      <c r="WZP176" t="s">
        <v>661</v>
      </c>
      <c r="WZQ176" t="s">
        <v>661</v>
      </c>
      <c r="WZR176" t="s">
        <v>661</v>
      </c>
      <c r="WZS176" t="s">
        <v>661</v>
      </c>
      <c r="WZT176" t="s">
        <v>661</v>
      </c>
      <c r="WZU176" t="s">
        <v>661</v>
      </c>
      <c r="WZV176" t="s">
        <v>661</v>
      </c>
      <c r="WZW176" t="s">
        <v>661</v>
      </c>
      <c r="WZX176" t="s">
        <v>661</v>
      </c>
      <c r="WZY176" t="s">
        <v>661</v>
      </c>
      <c r="WZZ176" t="s">
        <v>661</v>
      </c>
      <c r="XAA176" t="s">
        <v>661</v>
      </c>
      <c r="XAB176" t="s">
        <v>661</v>
      </c>
      <c r="XAC176" t="s">
        <v>661</v>
      </c>
      <c r="XAD176" t="s">
        <v>661</v>
      </c>
      <c r="XAE176" t="s">
        <v>661</v>
      </c>
      <c r="XAF176" t="s">
        <v>661</v>
      </c>
      <c r="XAG176" t="s">
        <v>661</v>
      </c>
      <c r="XAH176" t="s">
        <v>661</v>
      </c>
      <c r="XAI176" t="s">
        <v>661</v>
      </c>
      <c r="XAJ176" t="s">
        <v>661</v>
      </c>
      <c r="XAK176" t="s">
        <v>661</v>
      </c>
      <c r="XAL176" t="s">
        <v>661</v>
      </c>
      <c r="XAM176" t="s">
        <v>661</v>
      </c>
      <c r="XAN176" t="s">
        <v>661</v>
      </c>
      <c r="XAO176" t="s">
        <v>661</v>
      </c>
      <c r="XAP176" t="s">
        <v>661</v>
      </c>
      <c r="XAQ176" t="s">
        <v>661</v>
      </c>
      <c r="XAR176" t="s">
        <v>661</v>
      </c>
      <c r="XAS176" t="s">
        <v>661</v>
      </c>
      <c r="XAT176" t="s">
        <v>661</v>
      </c>
      <c r="XAU176" t="s">
        <v>661</v>
      </c>
      <c r="XAV176" t="s">
        <v>661</v>
      </c>
      <c r="XAW176" t="s">
        <v>661</v>
      </c>
      <c r="XAX176" t="s">
        <v>661</v>
      </c>
      <c r="XAY176" t="s">
        <v>661</v>
      </c>
      <c r="XAZ176" t="s">
        <v>661</v>
      </c>
      <c r="XBA176" t="s">
        <v>661</v>
      </c>
      <c r="XBB176" t="s">
        <v>661</v>
      </c>
      <c r="XBC176" t="s">
        <v>661</v>
      </c>
      <c r="XBD176" t="s">
        <v>661</v>
      </c>
      <c r="XBE176" t="s">
        <v>661</v>
      </c>
      <c r="XBF176" t="s">
        <v>661</v>
      </c>
      <c r="XBG176" t="s">
        <v>661</v>
      </c>
      <c r="XBH176" t="s">
        <v>661</v>
      </c>
      <c r="XBI176" t="s">
        <v>661</v>
      </c>
      <c r="XBJ176" t="s">
        <v>661</v>
      </c>
      <c r="XBK176" t="s">
        <v>661</v>
      </c>
      <c r="XBL176" t="s">
        <v>661</v>
      </c>
      <c r="XBM176" t="s">
        <v>661</v>
      </c>
      <c r="XBN176" t="s">
        <v>661</v>
      </c>
      <c r="XBO176" t="s">
        <v>661</v>
      </c>
      <c r="XBP176" t="s">
        <v>661</v>
      </c>
      <c r="XBQ176" t="s">
        <v>661</v>
      </c>
      <c r="XBR176" t="s">
        <v>661</v>
      </c>
      <c r="XBS176" t="s">
        <v>661</v>
      </c>
      <c r="XBT176" t="s">
        <v>661</v>
      </c>
      <c r="XBU176" t="s">
        <v>661</v>
      </c>
      <c r="XBV176" t="s">
        <v>661</v>
      </c>
      <c r="XBW176" t="s">
        <v>661</v>
      </c>
      <c r="XBX176" t="s">
        <v>661</v>
      </c>
      <c r="XBY176" t="s">
        <v>661</v>
      </c>
      <c r="XBZ176" t="s">
        <v>661</v>
      </c>
      <c r="XCA176" t="s">
        <v>661</v>
      </c>
      <c r="XCB176" t="s">
        <v>661</v>
      </c>
      <c r="XCC176" t="s">
        <v>661</v>
      </c>
      <c r="XCD176" t="s">
        <v>661</v>
      </c>
      <c r="XCE176" t="s">
        <v>661</v>
      </c>
      <c r="XCF176" t="s">
        <v>661</v>
      </c>
      <c r="XCG176" t="s">
        <v>661</v>
      </c>
      <c r="XCH176" t="s">
        <v>661</v>
      </c>
      <c r="XCI176" t="s">
        <v>661</v>
      </c>
      <c r="XCJ176" t="s">
        <v>661</v>
      </c>
      <c r="XCK176" t="s">
        <v>661</v>
      </c>
      <c r="XCL176" t="s">
        <v>661</v>
      </c>
      <c r="XCM176" t="s">
        <v>661</v>
      </c>
      <c r="XCN176" t="s">
        <v>661</v>
      </c>
      <c r="XCO176" t="s">
        <v>661</v>
      </c>
      <c r="XCP176" t="s">
        <v>661</v>
      </c>
      <c r="XCQ176" t="s">
        <v>661</v>
      </c>
      <c r="XCR176" t="s">
        <v>661</v>
      </c>
      <c r="XCS176" t="s">
        <v>661</v>
      </c>
      <c r="XCT176" t="s">
        <v>661</v>
      </c>
      <c r="XCU176" t="s">
        <v>661</v>
      </c>
      <c r="XCV176" t="s">
        <v>661</v>
      </c>
      <c r="XCW176" t="s">
        <v>661</v>
      </c>
      <c r="XCX176" t="s">
        <v>661</v>
      </c>
      <c r="XCY176" t="s">
        <v>661</v>
      </c>
      <c r="XCZ176" t="s">
        <v>661</v>
      </c>
      <c r="XDA176" t="s">
        <v>661</v>
      </c>
      <c r="XDB176" t="s">
        <v>661</v>
      </c>
      <c r="XDC176" t="s">
        <v>661</v>
      </c>
      <c r="XDD176" t="s">
        <v>661</v>
      </c>
      <c r="XDE176" t="s">
        <v>661</v>
      </c>
      <c r="XDF176" t="s">
        <v>661</v>
      </c>
      <c r="XDG176" t="s">
        <v>661</v>
      </c>
      <c r="XDH176" t="s">
        <v>661</v>
      </c>
      <c r="XDI176" t="s">
        <v>661</v>
      </c>
      <c r="XDJ176" t="s">
        <v>661</v>
      </c>
      <c r="XDK176" t="s">
        <v>661</v>
      </c>
      <c r="XDL176" t="s">
        <v>661</v>
      </c>
      <c r="XDM176" t="s">
        <v>661</v>
      </c>
      <c r="XDN176" t="s">
        <v>661</v>
      </c>
      <c r="XDO176" t="s">
        <v>661</v>
      </c>
      <c r="XDP176" t="s">
        <v>661</v>
      </c>
      <c r="XDQ176" t="s">
        <v>661</v>
      </c>
      <c r="XDR176" t="s">
        <v>661</v>
      </c>
      <c r="XDS176" t="s">
        <v>661</v>
      </c>
      <c r="XDT176" t="s">
        <v>661</v>
      </c>
      <c r="XDU176" t="s">
        <v>661</v>
      </c>
      <c r="XDV176" t="s">
        <v>661</v>
      </c>
      <c r="XDW176" t="s">
        <v>661</v>
      </c>
      <c r="XDX176" t="s">
        <v>661</v>
      </c>
      <c r="XDY176" t="s">
        <v>661</v>
      </c>
      <c r="XDZ176" t="s">
        <v>661</v>
      </c>
      <c r="XEA176" t="s">
        <v>661</v>
      </c>
      <c r="XEB176" t="s">
        <v>661</v>
      </c>
      <c r="XEC176" t="s">
        <v>661</v>
      </c>
      <c r="XED176" t="s">
        <v>661</v>
      </c>
      <c r="XEE176" t="s">
        <v>661</v>
      </c>
      <c r="XEF176" t="s">
        <v>661</v>
      </c>
      <c r="XEG176" t="s">
        <v>661</v>
      </c>
      <c r="XEH176" t="s">
        <v>661</v>
      </c>
      <c r="XEI176" t="s">
        <v>661</v>
      </c>
      <c r="XEJ176" t="s">
        <v>661</v>
      </c>
      <c r="XEK176" t="s">
        <v>661</v>
      </c>
      <c r="XEL176" t="s">
        <v>661</v>
      </c>
      <c r="XEM176" t="s">
        <v>661</v>
      </c>
      <c r="XEN176" t="s">
        <v>661</v>
      </c>
      <c r="XEO176" t="s">
        <v>661</v>
      </c>
      <c r="XEP176" t="s">
        <v>661</v>
      </c>
      <c r="XEQ176" t="s">
        <v>661</v>
      </c>
      <c r="XER176" t="s">
        <v>661</v>
      </c>
      <c r="XES176" t="s">
        <v>661</v>
      </c>
      <c r="XET176" t="s">
        <v>661</v>
      </c>
      <c r="XEU176" t="s">
        <v>661</v>
      </c>
      <c r="XEV176" t="s">
        <v>661</v>
      </c>
      <c r="XEW176" t="s">
        <v>661</v>
      </c>
      <c r="XEX176" t="s">
        <v>661</v>
      </c>
      <c r="XEY176" t="s">
        <v>661</v>
      </c>
      <c r="XEZ176" t="s">
        <v>661</v>
      </c>
      <c r="XFA176" t="s">
        <v>661</v>
      </c>
      <c r="XFB176" t="s">
        <v>661</v>
      </c>
      <c r="XFC176" t="s">
        <v>661</v>
      </c>
      <c r="XFD176" t="s">
        <v>661</v>
      </c>
    </row>
    <row r="177" spans="1:16384" ht="70.05" customHeight="1" x14ac:dyDescent="0.3">
      <c r="A177" s="60" t="s">
        <v>2</v>
      </c>
      <c r="B177" s="52" t="s">
        <v>649</v>
      </c>
      <c r="C177" s="52" t="s">
        <v>264</v>
      </c>
      <c r="D177" s="52" t="s">
        <v>280</v>
      </c>
      <c r="E177" s="48">
        <v>9</v>
      </c>
      <c r="F177" s="48" t="s">
        <v>32</v>
      </c>
      <c r="G177" s="67" t="s">
        <v>1180</v>
      </c>
      <c r="H177" t="s">
        <v>661</v>
      </c>
      <c r="I177" t="s">
        <v>661</v>
      </c>
      <c r="J177" t="s">
        <v>661</v>
      </c>
      <c r="K177" t="s">
        <v>661</v>
      </c>
      <c r="L177" t="s">
        <v>661</v>
      </c>
      <c r="M177" t="s">
        <v>661</v>
      </c>
      <c r="N177" t="s">
        <v>661</v>
      </c>
      <c r="O177" t="s">
        <v>661</v>
      </c>
      <c r="P177" t="s">
        <v>661</v>
      </c>
      <c r="Q177" t="s">
        <v>661</v>
      </c>
      <c r="R177" t="s">
        <v>661</v>
      </c>
      <c r="S177" t="s">
        <v>661</v>
      </c>
      <c r="T177" t="s">
        <v>661</v>
      </c>
      <c r="U177" t="s">
        <v>661</v>
      </c>
      <c r="V177" t="s">
        <v>661</v>
      </c>
      <c r="W177" t="s">
        <v>661</v>
      </c>
      <c r="X177" t="s">
        <v>661</v>
      </c>
      <c r="Y177" t="s">
        <v>661</v>
      </c>
      <c r="Z177" t="s">
        <v>661</v>
      </c>
      <c r="AA177" t="s">
        <v>661</v>
      </c>
      <c r="AB177" t="s">
        <v>661</v>
      </c>
      <c r="AC177" t="s">
        <v>661</v>
      </c>
      <c r="AD177" t="s">
        <v>661</v>
      </c>
      <c r="AE177" t="s">
        <v>661</v>
      </c>
      <c r="AF177" t="s">
        <v>661</v>
      </c>
      <c r="AG177" t="s">
        <v>661</v>
      </c>
      <c r="AH177" t="s">
        <v>661</v>
      </c>
      <c r="AI177" t="s">
        <v>661</v>
      </c>
      <c r="AJ177" t="s">
        <v>661</v>
      </c>
      <c r="AK177" t="s">
        <v>661</v>
      </c>
      <c r="AL177" t="s">
        <v>661</v>
      </c>
      <c r="AM177" t="s">
        <v>661</v>
      </c>
      <c r="AN177" t="s">
        <v>661</v>
      </c>
      <c r="AO177" t="s">
        <v>661</v>
      </c>
      <c r="AP177" t="s">
        <v>661</v>
      </c>
      <c r="AQ177" t="s">
        <v>661</v>
      </c>
      <c r="AR177" t="s">
        <v>661</v>
      </c>
      <c r="AS177" t="s">
        <v>661</v>
      </c>
      <c r="AT177" t="s">
        <v>661</v>
      </c>
      <c r="AU177" t="s">
        <v>661</v>
      </c>
      <c r="AV177" t="s">
        <v>661</v>
      </c>
      <c r="AW177" t="s">
        <v>661</v>
      </c>
      <c r="AX177" t="s">
        <v>661</v>
      </c>
      <c r="AY177" t="s">
        <v>661</v>
      </c>
      <c r="AZ177" t="s">
        <v>661</v>
      </c>
      <c r="BA177" t="s">
        <v>661</v>
      </c>
      <c r="BB177" t="s">
        <v>661</v>
      </c>
      <c r="BC177" t="s">
        <v>661</v>
      </c>
      <c r="BD177" t="s">
        <v>661</v>
      </c>
      <c r="BE177" t="s">
        <v>661</v>
      </c>
      <c r="BF177" t="s">
        <v>661</v>
      </c>
      <c r="BG177" t="s">
        <v>661</v>
      </c>
      <c r="BH177" t="s">
        <v>661</v>
      </c>
      <c r="BI177" t="s">
        <v>661</v>
      </c>
      <c r="BJ177" t="s">
        <v>661</v>
      </c>
      <c r="BK177" t="s">
        <v>661</v>
      </c>
      <c r="BL177" t="s">
        <v>661</v>
      </c>
      <c r="BM177" t="s">
        <v>661</v>
      </c>
      <c r="BN177" t="s">
        <v>661</v>
      </c>
      <c r="BO177" t="s">
        <v>661</v>
      </c>
      <c r="BP177" t="s">
        <v>661</v>
      </c>
      <c r="BQ177" t="s">
        <v>661</v>
      </c>
      <c r="BR177" t="s">
        <v>661</v>
      </c>
      <c r="BS177" t="s">
        <v>661</v>
      </c>
      <c r="BT177" t="s">
        <v>661</v>
      </c>
      <c r="BU177" t="s">
        <v>661</v>
      </c>
      <c r="BV177" t="s">
        <v>661</v>
      </c>
      <c r="BW177" t="s">
        <v>661</v>
      </c>
      <c r="BX177" t="s">
        <v>661</v>
      </c>
      <c r="BY177" t="s">
        <v>661</v>
      </c>
      <c r="BZ177" t="s">
        <v>661</v>
      </c>
      <c r="CA177" t="s">
        <v>661</v>
      </c>
      <c r="CB177" t="s">
        <v>661</v>
      </c>
      <c r="CC177" t="s">
        <v>661</v>
      </c>
      <c r="CD177" t="s">
        <v>661</v>
      </c>
      <c r="CE177" t="s">
        <v>661</v>
      </c>
      <c r="CF177" t="s">
        <v>661</v>
      </c>
      <c r="CG177" t="s">
        <v>661</v>
      </c>
      <c r="CH177" t="s">
        <v>661</v>
      </c>
      <c r="CI177" t="s">
        <v>661</v>
      </c>
      <c r="CJ177" t="s">
        <v>661</v>
      </c>
      <c r="CK177" t="s">
        <v>661</v>
      </c>
      <c r="CL177" t="s">
        <v>661</v>
      </c>
      <c r="CM177" t="s">
        <v>661</v>
      </c>
      <c r="CN177" t="s">
        <v>661</v>
      </c>
      <c r="CO177" t="s">
        <v>661</v>
      </c>
      <c r="CP177" t="s">
        <v>661</v>
      </c>
      <c r="CQ177" t="s">
        <v>661</v>
      </c>
      <c r="CR177" t="s">
        <v>661</v>
      </c>
      <c r="CS177" t="s">
        <v>661</v>
      </c>
      <c r="CT177" t="s">
        <v>661</v>
      </c>
      <c r="CU177" t="s">
        <v>661</v>
      </c>
      <c r="CV177" t="s">
        <v>661</v>
      </c>
      <c r="CW177" t="s">
        <v>661</v>
      </c>
      <c r="CX177" t="s">
        <v>661</v>
      </c>
      <c r="CY177" t="s">
        <v>661</v>
      </c>
      <c r="CZ177" t="s">
        <v>661</v>
      </c>
      <c r="DA177" t="s">
        <v>661</v>
      </c>
      <c r="DB177" t="s">
        <v>661</v>
      </c>
      <c r="DC177" t="s">
        <v>661</v>
      </c>
      <c r="DD177" t="s">
        <v>661</v>
      </c>
      <c r="DE177" t="s">
        <v>661</v>
      </c>
      <c r="DF177" t="s">
        <v>661</v>
      </c>
      <c r="DG177" t="s">
        <v>661</v>
      </c>
      <c r="DH177" t="s">
        <v>661</v>
      </c>
      <c r="DI177" t="s">
        <v>661</v>
      </c>
      <c r="DJ177" t="s">
        <v>661</v>
      </c>
      <c r="DK177" t="s">
        <v>661</v>
      </c>
      <c r="DL177" t="s">
        <v>661</v>
      </c>
      <c r="DM177" t="s">
        <v>661</v>
      </c>
      <c r="DN177" t="s">
        <v>661</v>
      </c>
      <c r="DO177" t="s">
        <v>661</v>
      </c>
      <c r="DP177" t="s">
        <v>661</v>
      </c>
      <c r="DQ177" t="s">
        <v>661</v>
      </c>
      <c r="DR177" t="s">
        <v>661</v>
      </c>
      <c r="DS177" t="s">
        <v>661</v>
      </c>
      <c r="DT177" t="s">
        <v>661</v>
      </c>
      <c r="DU177" t="s">
        <v>661</v>
      </c>
      <c r="DV177" t="s">
        <v>661</v>
      </c>
      <c r="DW177" t="s">
        <v>661</v>
      </c>
      <c r="DX177" t="s">
        <v>661</v>
      </c>
      <c r="DY177" t="s">
        <v>661</v>
      </c>
      <c r="DZ177" t="s">
        <v>661</v>
      </c>
      <c r="EA177" t="s">
        <v>661</v>
      </c>
      <c r="EB177" t="s">
        <v>661</v>
      </c>
      <c r="EC177" t="s">
        <v>661</v>
      </c>
      <c r="ED177" t="s">
        <v>661</v>
      </c>
      <c r="EE177" t="s">
        <v>661</v>
      </c>
      <c r="EF177" t="s">
        <v>661</v>
      </c>
      <c r="EG177" t="s">
        <v>661</v>
      </c>
      <c r="EH177" t="s">
        <v>661</v>
      </c>
      <c r="EI177" t="s">
        <v>661</v>
      </c>
      <c r="EJ177" t="s">
        <v>661</v>
      </c>
      <c r="EK177" t="s">
        <v>661</v>
      </c>
      <c r="EL177" t="s">
        <v>661</v>
      </c>
      <c r="EM177" t="s">
        <v>661</v>
      </c>
      <c r="EN177" t="s">
        <v>661</v>
      </c>
      <c r="EO177" t="s">
        <v>661</v>
      </c>
      <c r="EP177" t="s">
        <v>661</v>
      </c>
      <c r="EQ177" t="s">
        <v>661</v>
      </c>
      <c r="ER177" t="s">
        <v>661</v>
      </c>
      <c r="ES177" t="s">
        <v>661</v>
      </c>
      <c r="ET177" t="s">
        <v>661</v>
      </c>
      <c r="EU177" t="s">
        <v>661</v>
      </c>
      <c r="EV177" t="s">
        <v>661</v>
      </c>
      <c r="EW177" t="s">
        <v>661</v>
      </c>
      <c r="EX177" t="s">
        <v>661</v>
      </c>
      <c r="EY177" t="s">
        <v>661</v>
      </c>
      <c r="EZ177" t="s">
        <v>661</v>
      </c>
      <c r="FA177" t="s">
        <v>661</v>
      </c>
      <c r="FB177" t="s">
        <v>661</v>
      </c>
      <c r="FC177" t="s">
        <v>661</v>
      </c>
      <c r="FD177" t="s">
        <v>661</v>
      </c>
      <c r="FE177" t="s">
        <v>661</v>
      </c>
      <c r="FF177" t="s">
        <v>661</v>
      </c>
      <c r="FG177" t="s">
        <v>661</v>
      </c>
      <c r="FH177" t="s">
        <v>661</v>
      </c>
      <c r="FI177" t="s">
        <v>661</v>
      </c>
      <c r="FJ177" t="s">
        <v>661</v>
      </c>
      <c r="FK177" t="s">
        <v>661</v>
      </c>
      <c r="FL177" t="s">
        <v>661</v>
      </c>
      <c r="FM177" t="s">
        <v>661</v>
      </c>
      <c r="FN177" t="s">
        <v>661</v>
      </c>
      <c r="FO177" t="s">
        <v>661</v>
      </c>
      <c r="FP177" t="s">
        <v>661</v>
      </c>
      <c r="FQ177" t="s">
        <v>661</v>
      </c>
      <c r="FR177" t="s">
        <v>661</v>
      </c>
      <c r="FS177" t="s">
        <v>661</v>
      </c>
      <c r="FT177" t="s">
        <v>661</v>
      </c>
      <c r="FU177" t="s">
        <v>661</v>
      </c>
      <c r="FV177" t="s">
        <v>661</v>
      </c>
      <c r="FW177" t="s">
        <v>661</v>
      </c>
      <c r="FX177" t="s">
        <v>661</v>
      </c>
      <c r="FY177" t="s">
        <v>661</v>
      </c>
      <c r="FZ177" t="s">
        <v>661</v>
      </c>
      <c r="GA177" t="s">
        <v>661</v>
      </c>
      <c r="GB177" t="s">
        <v>661</v>
      </c>
      <c r="GC177" t="s">
        <v>661</v>
      </c>
      <c r="GD177" t="s">
        <v>661</v>
      </c>
      <c r="GE177" t="s">
        <v>661</v>
      </c>
      <c r="GF177" t="s">
        <v>661</v>
      </c>
      <c r="GG177" t="s">
        <v>661</v>
      </c>
      <c r="GH177" t="s">
        <v>661</v>
      </c>
      <c r="GI177" t="s">
        <v>661</v>
      </c>
      <c r="GJ177" t="s">
        <v>661</v>
      </c>
      <c r="GK177" t="s">
        <v>661</v>
      </c>
      <c r="GL177" t="s">
        <v>661</v>
      </c>
      <c r="GM177" t="s">
        <v>661</v>
      </c>
      <c r="GN177" t="s">
        <v>661</v>
      </c>
      <c r="GO177" t="s">
        <v>661</v>
      </c>
      <c r="GP177" t="s">
        <v>661</v>
      </c>
      <c r="GQ177" t="s">
        <v>661</v>
      </c>
      <c r="GR177" t="s">
        <v>661</v>
      </c>
      <c r="GS177" t="s">
        <v>661</v>
      </c>
      <c r="GT177" t="s">
        <v>661</v>
      </c>
      <c r="GU177" t="s">
        <v>661</v>
      </c>
      <c r="GV177" t="s">
        <v>661</v>
      </c>
      <c r="GW177" t="s">
        <v>661</v>
      </c>
      <c r="GX177" t="s">
        <v>661</v>
      </c>
      <c r="GY177" t="s">
        <v>661</v>
      </c>
      <c r="GZ177" t="s">
        <v>661</v>
      </c>
      <c r="HA177" t="s">
        <v>661</v>
      </c>
      <c r="HB177" t="s">
        <v>661</v>
      </c>
      <c r="HC177" t="s">
        <v>661</v>
      </c>
      <c r="HD177" t="s">
        <v>661</v>
      </c>
      <c r="HE177" t="s">
        <v>661</v>
      </c>
      <c r="HF177" t="s">
        <v>661</v>
      </c>
      <c r="HG177" t="s">
        <v>661</v>
      </c>
      <c r="HH177" t="s">
        <v>661</v>
      </c>
      <c r="HI177" t="s">
        <v>661</v>
      </c>
      <c r="HJ177" t="s">
        <v>661</v>
      </c>
      <c r="HK177" t="s">
        <v>661</v>
      </c>
      <c r="HL177" t="s">
        <v>661</v>
      </c>
      <c r="HM177" t="s">
        <v>661</v>
      </c>
      <c r="HN177" t="s">
        <v>661</v>
      </c>
      <c r="HO177" t="s">
        <v>661</v>
      </c>
      <c r="HP177" t="s">
        <v>661</v>
      </c>
      <c r="HQ177" t="s">
        <v>661</v>
      </c>
      <c r="HR177" t="s">
        <v>661</v>
      </c>
      <c r="HS177" t="s">
        <v>661</v>
      </c>
      <c r="HT177" t="s">
        <v>661</v>
      </c>
      <c r="HU177" t="s">
        <v>661</v>
      </c>
      <c r="HV177" t="s">
        <v>661</v>
      </c>
      <c r="HW177" t="s">
        <v>661</v>
      </c>
      <c r="HX177" t="s">
        <v>661</v>
      </c>
      <c r="HY177" t="s">
        <v>661</v>
      </c>
      <c r="HZ177" t="s">
        <v>661</v>
      </c>
      <c r="IA177" t="s">
        <v>661</v>
      </c>
      <c r="IB177" t="s">
        <v>661</v>
      </c>
      <c r="IC177" t="s">
        <v>661</v>
      </c>
      <c r="ID177" t="s">
        <v>661</v>
      </c>
      <c r="IE177" t="s">
        <v>661</v>
      </c>
      <c r="IF177" t="s">
        <v>661</v>
      </c>
      <c r="IG177" t="s">
        <v>661</v>
      </c>
      <c r="IH177" t="s">
        <v>661</v>
      </c>
      <c r="II177" t="s">
        <v>661</v>
      </c>
      <c r="IJ177" t="s">
        <v>661</v>
      </c>
      <c r="IK177" t="s">
        <v>661</v>
      </c>
      <c r="IL177" t="s">
        <v>661</v>
      </c>
      <c r="IM177" t="s">
        <v>661</v>
      </c>
      <c r="IN177" t="s">
        <v>661</v>
      </c>
      <c r="IO177" t="s">
        <v>661</v>
      </c>
      <c r="IP177" t="s">
        <v>661</v>
      </c>
      <c r="IQ177" t="s">
        <v>661</v>
      </c>
      <c r="IR177" t="s">
        <v>661</v>
      </c>
      <c r="IS177" t="s">
        <v>661</v>
      </c>
      <c r="IT177" t="s">
        <v>661</v>
      </c>
      <c r="IU177" t="s">
        <v>661</v>
      </c>
      <c r="IV177" t="s">
        <v>661</v>
      </c>
      <c r="IW177" t="s">
        <v>661</v>
      </c>
      <c r="IX177" t="s">
        <v>661</v>
      </c>
      <c r="IY177" t="s">
        <v>661</v>
      </c>
      <c r="IZ177" t="s">
        <v>661</v>
      </c>
      <c r="JA177" t="s">
        <v>661</v>
      </c>
      <c r="JB177" t="s">
        <v>661</v>
      </c>
      <c r="JC177" t="s">
        <v>661</v>
      </c>
      <c r="JD177" t="s">
        <v>661</v>
      </c>
      <c r="JE177" t="s">
        <v>661</v>
      </c>
      <c r="JF177" t="s">
        <v>661</v>
      </c>
      <c r="JG177" t="s">
        <v>661</v>
      </c>
      <c r="JH177" t="s">
        <v>661</v>
      </c>
      <c r="JI177" t="s">
        <v>661</v>
      </c>
      <c r="JJ177" t="s">
        <v>661</v>
      </c>
      <c r="JK177" t="s">
        <v>661</v>
      </c>
      <c r="JL177" t="s">
        <v>661</v>
      </c>
      <c r="JM177" t="s">
        <v>661</v>
      </c>
      <c r="JN177" t="s">
        <v>661</v>
      </c>
      <c r="JO177" t="s">
        <v>661</v>
      </c>
      <c r="JP177" t="s">
        <v>661</v>
      </c>
      <c r="JQ177" t="s">
        <v>661</v>
      </c>
      <c r="JR177" t="s">
        <v>661</v>
      </c>
      <c r="JS177" t="s">
        <v>661</v>
      </c>
      <c r="JT177" t="s">
        <v>661</v>
      </c>
      <c r="JU177" t="s">
        <v>661</v>
      </c>
      <c r="JV177" t="s">
        <v>661</v>
      </c>
      <c r="JW177" t="s">
        <v>661</v>
      </c>
      <c r="JX177" t="s">
        <v>661</v>
      </c>
      <c r="JY177" t="s">
        <v>661</v>
      </c>
      <c r="JZ177" t="s">
        <v>661</v>
      </c>
      <c r="KA177" t="s">
        <v>661</v>
      </c>
      <c r="KB177" t="s">
        <v>661</v>
      </c>
      <c r="KC177" t="s">
        <v>661</v>
      </c>
      <c r="KD177" t="s">
        <v>661</v>
      </c>
      <c r="KE177" t="s">
        <v>661</v>
      </c>
      <c r="KF177" t="s">
        <v>661</v>
      </c>
      <c r="KG177" t="s">
        <v>661</v>
      </c>
      <c r="KH177" t="s">
        <v>661</v>
      </c>
      <c r="KI177" t="s">
        <v>661</v>
      </c>
      <c r="KJ177" t="s">
        <v>661</v>
      </c>
      <c r="KK177" t="s">
        <v>661</v>
      </c>
      <c r="KL177" t="s">
        <v>661</v>
      </c>
      <c r="KM177" t="s">
        <v>661</v>
      </c>
      <c r="KN177" t="s">
        <v>661</v>
      </c>
      <c r="KO177" t="s">
        <v>661</v>
      </c>
      <c r="KP177" t="s">
        <v>661</v>
      </c>
      <c r="KQ177" t="s">
        <v>661</v>
      </c>
      <c r="KR177" t="s">
        <v>661</v>
      </c>
      <c r="KS177" t="s">
        <v>661</v>
      </c>
      <c r="KT177" t="s">
        <v>661</v>
      </c>
      <c r="KU177" t="s">
        <v>661</v>
      </c>
      <c r="KV177" t="s">
        <v>661</v>
      </c>
      <c r="KW177" t="s">
        <v>661</v>
      </c>
      <c r="KX177" t="s">
        <v>661</v>
      </c>
      <c r="KY177" t="s">
        <v>661</v>
      </c>
      <c r="KZ177" t="s">
        <v>661</v>
      </c>
      <c r="LA177" t="s">
        <v>661</v>
      </c>
      <c r="LB177" t="s">
        <v>661</v>
      </c>
      <c r="LC177" t="s">
        <v>661</v>
      </c>
      <c r="LD177" t="s">
        <v>661</v>
      </c>
      <c r="LE177" t="s">
        <v>661</v>
      </c>
      <c r="LF177" t="s">
        <v>661</v>
      </c>
      <c r="LG177" t="s">
        <v>661</v>
      </c>
      <c r="LH177" t="s">
        <v>661</v>
      </c>
      <c r="LI177" t="s">
        <v>661</v>
      </c>
      <c r="LJ177" t="s">
        <v>661</v>
      </c>
      <c r="LK177" t="s">
        <v>661</v>
      </c>
      <c r="LL177" t="s">
        <v>661</v>
      </c>
      <c r="LM177" t="s">
        <v>661</v>
      </c>
      <c r="LN177" t="s">
        <v>661</v>
      </c>
      <c r="LO177" t="s">
        <v>661</v>
      </c>
      <c r="LP177" t="s">
        <v>661</v>
      </c>
      <c r="LQ177" t="s">
        <v>661</v>
      </c>
      <c r="LR177" t="s">
        <v>661</v>
      </c>
      <c r="LS177" t="s">
        <v>661</v>
      </c>
      <c r="LT177" t="s">
        <v>661</v>
      </c>
      <c r="LU177" t="s">
        <v>661</v>
      </c>
      <c r="LV177" t="s">
        <v>661</v>
      </c>
      <c r="LW177" t="s">
        <v>661</v>
      </c>
      <c r="LX177" t="s">
        <v>661</v>
      </c>
      <c r="LY177" t="s">
        <v>661</v>
      </c>
      <c r="LZ177" t="s">
        <v>661</v>
      </c>
      <c r="MA177" t="s">
        <v>661</v>
      </c>
      <c r="MB177" t="s">
        <v>661</v>
      </c>
      <c r="MC177" t="s">
        <v>661</v>
      </c>
      <c r="MD177" t="s">
        <v>661</v>
      </c>
      <c r="ME177" t="s">
        <v>661</v>
      </c>
      <c r="MF177" t="s">
        <v>661</v>
      </c>
      <c r="MG177" t="s">
        <v>661</v>
      </c>
      <c r="MH177" t="s">
        <v>661</v>
      </c>
      <c r="MI177" t="s">
        <v>661</v>
      </c>
      <c r="MJ177" t="s">
        <v>661</v>
      </c>
      <c r="MK177" t="s">
        <v>661</v>
      </c>
      <c r="ML177" t="s">
        <v>661</v>
      </c>
      <c r="MM177" t="s">
        <v>661</v>
      </c>
      <c r="MN177" t="s">
        <v>661</v>
      </c>
      <c r="MO177" t="s">
        <v>661</v>
      </c>
      <c r="MP177" t="s">
        <v>661</v>
      </c>
      <c r="MQ177" t="s">
        <v>661</v>
      </c>
      <c r="MR177" t="s">
        <v>661</v>
      </c>
      <c r="MS177" t="s">
        <v>661</v>
      </c>
      <c r="MT177" t="s">
        <v>661</v>
      </c>
      <c r="MU177" t="s">
        <v>661</v>
      </c>
      <c r="MV177" t="s">
        <v>661</v>
      </c>
      <c r="MW177" t="s">
        <v>661</v>
      </c>
      <c r="MX177" t="s">
        <v>661</v>
      </c>
      <c r="MY177" t="s">
        <v>661</v>
      </c>
      <c r="MZ177" t="s">
        <v>661</v>
      </c>
      <c r="NA177" t="s">
        <v>661</v>
      </c>
      <c r="NB177" t="s">
        <v>661</v>
      </c>
      <c r="NC177" t="s">
        <v>661</v>
      </c>
      <c r="ND177" t="s">
        <v>661</v>
      </c>
      <c r="NE177" t="s">
        <v>661</v>
      </c>
      <c r="NF177" t="s">
        <v>661</v>
      </c>
      <c r="NG177" t="s">
        <v>661</v>
      </c>
      <c r="NH177" t="s">
        <v>661</v>
      </c>
      <c r="NI177" t="s">
        <v>661</v>
      </c>
      <c r="NJ177" t="s">
        <v>661</v>
      </c>
      <c r="NK177" t="s">
        <v>661</v>
      </c>
      <c r="NL177" t="s">
        <v>661</v>
      </c>
      <c r="NM177" t="s">
        <v>661</v>
      </c>
      <c r="NN177" t="s">
        <v>661</v>
      </c>
      <c r="NO177" t="s">
        <v>661</v>
      </c>
      <c r="NP177" t="s">
        <v>661</v>
      </c>
      <c r="NQ177" t="s">
        <v>661</v>
      </c>
      <c r="NR177" t="s">
        <v>661</v>
      </c>
      <c r="NS177" t="s">
        <v>661</v>
      </c>
      <c r="NT177" t="s">
        <v>661</v>
      </c>
      <c r="NU177" t="s">
        <v>661</v>
      </c>
      <c r="NV177" t="s">
        <v>661</v>
      </c>
      <c r="NW177" t="s">
        <v>661</v>
      </c>
      <c r="NX177" t="s">
        <v>661</v>
      </c>
      <c r="NY177" t="s">
        <v>661</v>
      </c>
      <c r="NZ177" t="s">
        <v>661</v>
      </c>
      <c r="OA177" t="s">
        <v>661</v>
      </c>
      <c r="OB177" t="s">
        <v>661</v>
      </c>
      <c r="OC177" t="s">
        <v>661</v>
      </c>
      <c r="OD177" t="s">
        <v>661</v>
      </c>
      <c r="OE177" t="s">
        <v>661</v>
      </c>
      <c r="OF177" t="s">
        <v>661</v>
      </c>
      <c r="OG177" t="s">
        <v>661</v>
      </c>
      <c r="OH177" t="s">
        <v>661</v>
      </c>
      <c r="OI177" t="s">
        <v>661</v>
      </c>
      <c r="OJ177" t="s">
        <v>661</v>
      </c>
      <c r="OK177" t="s">
        <v>661</v>
      </c>
      <c r="OL177" t="s">
        <v>661</v>
      </c>
      <c r="OM177" t="s">
        <v>661</v>
      </c>
      <c r="ON177" t="s">
        <v>661</v>
      </c>
      <c r="OO177" t="s">
        <v>661</v>
      </c>
      <c r="OP177" t="s">
        <v>661</v>
      </c>
      <c r="OQ177" t="s">
        <v>661</v>
      </c>
      <c r="OR177" t="s">
        <v>661</v>
      </c>
      <c r="OS177" t="s">
        <v>661</v>
      </c>
      <c r="OT177" t="s">
        <v>661</v>
      </c>
      <c r="OU177" t="s">
        <v>661</v>
      </c>
      <c r="OV177" t="s">
        <v>661</v>
      </c>
      <c r="OW177" t="s">
        <v>661</v>
      </c>
      <c r="OX177" t="s">
        <v>661</v>
      </c>
      <c r="OY177" t="s">
        <v>661</v>
      </c>
      <c r="OZ177" t="s">
        <v>661</v>
      </c>
      <c r="PA177" t="s">
        <v>661</v>
      </c>
      <c r="PB177" t="s">
        <v>661</v>
      </c>
      <c r="PC177" t="s">
        <v>661</v>
      </c>
      <c r="PD177" t="s">
        <v>661</v>
      </c>
      <c r="PE177" t="s">
        <v>661</v>
      </c>
      <c r="PF177" t="s">
        <v>661</v>
      </c>
      <c r="PG177" t="s">
        <v>661</v>
      </c>
      <c r="PH177" t="s">
        <v>661</v>
      </c>
      <c r="PI177" t="s">
        <v>661</v>
      </c>
      <c r="PJ177" t="s">
        <v>661</v>
      </c>
      <c r="PK177" t="s">
        <v>661</v>
      </c>
      <c r="PL177" t="s">
        <v>661</v>
      </c>
      <c r="PM177" t="s">
        <v>661</v>
      </c>
      <c r="PN177" t="s">
        <v>661</v>
      </c>
      <c r="PO177" t="s">
        <v>661</v>
      </c>
      <c r="PP177" t="s">
        <v>661</v>
      </c>
      <c r="PQ177" t="s">
        <v>661</v>
      </c>
      <c r="PR177" t="s">
        <v>661</v>
      </c>
      <c r="PS177" t="s">
        <v>661</v>
      </c>
      <c r="PT177" t="s">
        <v>661</v>
      </c>
      <c r="PU177" t="s">
        <v>661</v>
      </c>
      <c r="PV177" t="s">
        <v>661</v>
      </c>
      <c r="PW177" t="s">
        <v>661</v>
      </c>
      <c r="PX177" t="s">
        <v>661</v>
      </c>
      <c r="PY177" t="s">
        <v>661</v>
      </c>
      <c r="PZ177" t="s">
        <v>661</v>
      </c>
      <c r="QA177" t="s">
        <v>661</v>
      </c>
      <c r="QB177" t="s">
        <v>661</v>
      </c>
      <c r="QC177" t="s">
        <v>661</v>
      </c>
      <c r="QD177" t="s">
        <v>661</v>
      </c>
      <c r="QE177" t="s">
        <v>661</v>
      </c>
      <c r="QF177" t="s">
        <v>661</v>
      </c>
      <c r="QG177" t="s">
        <v>661</v>
      </c>
      <c r="QH177" t="s">
        <v>661</v>
      </c>
      <c r="QI177" t="s">
        <v>661</v>
      </c>
      <c r="QJ177" t="s">
        <v>661</v>
      </c>
      <c r="QK177" t="s">
        <v>661</v>
      </c>
      <c r="QL177" t="s">
        <v>661</v>
      </c>
      <c r="QM177" t="s">
        <v>661</v>
      </c>
      <c r="QN177" t="s">
        <v>661</v>
      </c>
      <c r="QO177" t="s">
        <v>661</v>
      </c>
      <c r="QP177" t="s">
        <v>661</v>
      </c>
      <c r="QQ177" t="s">
        <v>661</v>
      </c>
      <c r="QR177" t="s">
        <v>661</v>
      </c>
      <c r="QS177" t="s">
        <v>661</v>
      </c>
      <c r="QT177" t="s">
        <v>661</v>
      </c>
      <c r="QU177" t="s">
        <v>661</v>
      </c>
      <c r="QV177" t="s">
        <v>661</v>
      </c>
      <c r="QW177" t="s">
        <v>661</v>
      </c>
      <c r="QX177" t="s">
        <v>661</v>
      </c>
      <c r="QY177" t="s">
        <v>661</v>
      </c>
      <c r="QZ177" t="s">
        <v>661</v>
      </c>
      <c r="RA177" t="s">
        <v>661</v>
      </c>
      <c r="RB177" t="s">
        <v>661</v>
      </c>
      <c r="RC177" t="s">
        <v>661</v>
      </c>
      <c r="RD177" t="s">
        <v>661</v>
      </c>
      <c r="RE177" t="s">
        <v>661</v>
      </c>
      <c r="RF177" t="s">
        <v>661</v>
      </c>
      <c r="RG177" t="s">
        <v>661</v>
      </c>
      <c r="RH177" t="s">
        <v>661</v>
      </c>
      <c r="RI177" t="s">
        <v>661</v>
      </c>
      <c r="RJ177" t="s">
        <v>661</v>
      </c>
      <c r="RK177" t="s">
        <v>661</v>
      </c>
      <c r="RL177" t="s">
        <v>661</v>
      </c>
      <c r="RM177" t="s">
        <v>661</v>
      </c>
      <c r="RN177" t="s">
        <v>661</v>
      </c>
      <c r="RO177" t="s">
        <v>661</v>
      </c>
      <c r="RP177" t="s">
        <v>661</v>
      </c>
      <c r="RQ177" t="s">
        <v>661</v>
      </c>
      <c r="RR177" t="s">
        <v>661</v>
      </c>
      <c r="RS177" t="s">
        <v>661</v>
      </c>
      <c r="RT177" t="s">
        <v>661</v>
      </c>
      <c r="RU177" t="s">
        <v>661</v>
      </c>
      <c r="RV177" t="s">
        <v>661</v>
      </c>
      <c r="RW177" t="s">
        <v>661</v>
      </c>
      <c r="RX177" t="s">
        <v>661</v>
      </c>
      <c r="RY177" t="s">
        <v>661</v>
      </c>
      <c r="RZ177" t="s">
        <v>661</v>
      </c>
      <c r="SA177" t="s">
        <v>661</v>
      </c>
      <c r="SB177" t="s">
        <v>661</v>
      </c>
      <c r="SC177" t="s">
        <v>661</v>
      </c>
      <c r="SD177" t="s">
        <v>661</v>
      </c>
      <c r="SE177" t="s">
        <v>661</v>
      </c>
      <c r="SF177" t="s">
        <v>661</v>
      </c>
      <c r="SG177" t="s">
        <v>661</v>
      </c>
      <c r="SH177" t="s">
        <v>661</v>
      </c>
      <c r="SI177" t="s">
        <v>661</v>
      </c>
      <c r="SJ177" t="s">
        <v>661</v>
      </c>
      <c r="SK177" t="s">
        <v>661</v>
      </c>
      <c r="SL177" t="s">
        <v>661</v>
      </c>
      <c r="SM177" t="s">
        <v>661</v>
      </c>
      <c r="SN177" t="s">
        <v>661</v>
      </c>
      <c r="SO177" t="s">
        <v>661</v>
      </c>
      <c r="SP177" t="s">
        <v>661</v>
      </c>
      <c r="SQ177" t="s">
        <v>661</v>
      </c>
      <c r="SR177" t="s">
        <v>661</v>
      </c>
      <c r="SS177" t="s">
        <v>661</v>
      </c>
      <c r="ST177" t="s">
        <v>661</v>
      </c>
      <c r="SU177" t="s">
        <v>661</v>
      </c>
      <c r="SV177" t="s">
        <v>661</v>
      </c>
      <c r="SW177" t="s">
        <v>661</v>
      </c>
      <c r="SX177" t="s">
        <v>661</v>
      </c>
      <c r="SY177" t="s">
        <v>661</v>
      </c>
      <c r="SZ177" t="s">
        <v>661</v>
      </c>
      <c r="TA177" t="s">
        <v>661</v>
      </c>
      <c r="TB177" t="s">
        <v>661</v>
      </c>
      <c r="TC177" t="s">
        <v>661</v>
      </c>
      <c r="TD177" t="s">
        <v>661</v>
      </c>
      <c r="TE177" t="s">
        <v>661</v>
      </c>
      <c r="TF177" t="s">
        <v>661</v>
      </c>
      <c r="TG177" t="s">
        <v>661</v>
      </c>
      <c r="TH177" t="s">
        <v>661</v>
      </c>
      <c r="TI177" t="s">
        <v>661</v>
      </c>
      <c r="TJ177" t="s">
        <v>661</v>
      </c>
      <c r="TK177" t="s">
        <v>661</v>
      </c>
      <c r="TL177" t="s">
        <v>661</v>
      </c>
      <c r="TM177" t="s">
        <v>661</v>
      </c>
      <c r="TN177" t="s">
        <v>661</v>
      </c>
      <c r="TO177" t="s">
        <v>661</v>
      </c>
      <c r="TP177" t="s">
        <v>661</v>
      </c>
      <c r="TQ177" t="s">
        <v>661</v>
      </c>
      <c r="TR177" t="s">
        <v>661</v>
      </c>
      <c r="TS177" t="s">
        <v>661</v>
      </c>
      <c r="TT177" t="s">
        <v>661</v>
      </c>
      <c r="TU177" t="s">
        <v>661</v>
      </c>
      <c r="TV177" t="s">
        <v>661</v>
      </c>
      <c r="TW177" t="s">
        <v>661</v>
      </c>
      <c r="TX177" t="s">
        <v>661</v>
      </c>
      <c r="TY177" t="s">
        <v>661</v>
      </c>
      <c r="TZ177" t="s">
        <v>661</v>
      </c>
      <c r="UA177" t="s">
        <v>661</v>
      </c>
      <c r="UB177" t="s">
        <v>661</v>
      </c>
      <c r="UC177" t="s">
        <v>661</v>
      </c>
      <c r="UD177" t="s">
        <v>661</v>
      </c>
      <c r="UE177" t="s">
        <v>661</v>
      </c>
      <c r="UF177" t="s">
        <v>661</v>
      </c>
      <c r="UG177" t="s">
        <v>661</v>
      </c>
      <c r="UH177" t="s">
        <v>661</v>
      </c>
      <c r="UI177" t="s">
        <v>661</v>
      </c>
      <c r="UJ177" t="s">
        <v>661</v>
      </c>
      <c r="UK177" t="s">
        <v>661</v>
      </c>
      <c r="UL177" t="s">
        <v>661</v>
      </c>
      <c r="UM177" t="s">
        <v>661</v>
      </c>
      <c r="UN177" t="s">
        <v>661</v>
      </c>
      <c r="UO177" t="s">
        <v>661</v>
      </c>
      <c r="UP177" t="s">
        <v>661</v>
      </c>
      <c r="UQ177" t="s">
        <v>661</v>
      </c>
      <c r="UR177" t="s">
        <v>661</v>
      </c>
      <c r="US177" t="s">
        <v>661</v>
      </c>
      <c r="UT177" t="s">
        <v>661</v>
      </c>
      <c r="UU177" t="s">
        <v>661</v>
      </c>
      <c r="UV177" t="s">
        <v>661</v>
      </c>
      <c r="UW177" t="s">
        <v>661</v>
      </c>
      <c r="UX177" t="s">
        <v>661</v>
      </c>
      <c r="UY177" t="s">
        <v>661</v>
      </c>
      <c r="UZ177" t="s">
        <v>661</v>
      </c>
      <c r="VA177" t="s">
        <v>661</v>
      </c>
      <c r="VB177" t="s">
        <v>661</v>
      </c>
      <c r="VC177" t="s">
        <v>661</v>
      </c>
      <c r="VD177" t="s">
        <v>661</v>
      </c>
      <c r="VE177" t="s">
        <v>661</v>
      </c>
      <c r="VF177" t="s">
        <v>661</v>
      </c>
      <c r="VG177" t="s">
        <v>661</v>
      </c>
      <c r="VH177" t="s">
        <v>661</v>
      </c>
      <c r="VI177" t="s">
        <v>661</v>
      </c>
      <c r="VJ177" t="s">
        <v>661</v>
      </c>
      <c r="VK177" t="s">
        <v>661</v>
      </c>
      <c r="VL177" t="s">
        <v>661</v>
      </c>
      <c r="VM177" t="s">
        <v>661</v>
      </c>
      <c r="VN177" t="s">
        <v>661</v>
      </c>
      <c r="VO177" t="s">
        <v>661</v>
      </c>
      <c r="VP177" t="s">
        <v>661</v>
      </c>
      <c r="VQ177" t="s">
        <v>661</v>
      </c>
      <c r="VR177" t="s">
        <v>661</v>
      </c>
      <c r="VS177" t="s">
        <v>661</v>
      </c>
      <c r="VT177" t="s">
        <v>661</v>
      </c>
      <c r="VU177" t="s">
        <v>661</v>
      </c>
      <c r="VV177" t="s">
        <v>661</v>
      </c>
      <c r="VW177" t="s">
        <v>661</v>
      </c>
      <c r="VX177" t="s">
        <v>661</v>
      </c>
      <c r="VY177" t="s">
        <v>661</v>
      </c>
      <c r="VZ177" t="s">
        <v>661</v>
      </c>
      <c r="WA177" t="s">
        <v>661</v>
      </c>
      <c r="WB177" t="s">
        <v>661</v>
      </c>
      <c r="WC177" t="s">
        <v>661</v>
      </c>
      <c r="WD177" t="s">
        <v>661</v>
      </c>
      <c r="WE177" t="s">
        <v>661</v>
      </c>
      <c r="WF177" t="s">
        <v>661</v>
      </c>
      <c r="WG177" t="s">
        <v>661</v>
      </c>
      <c r="WH177" t="s">
        <v>661</v>
      </c>
      <c r="WI177" t="s">
        <v>661</v>
      </c>
      <c r="WJ177" t="s">
        <v>661</v>
      </c>
      <c r="WK177" t="s">
        <v>661</v>
      </c>
      <c r="WL177" t="s">
        <v>661</v>
      </c>
      <c r="WM177" t="s">
        <v>661</v>
      </c>
      <c r="WN177" t="s">
        <v>661</v>
      </c>
      <c r="WO177" t="s">
        <v>661</v>
      </c>
      <c r="WP177" t="s">
        <v>661</v>
      </c>
      <c r="WQ177" t="s">
        <v>661</v>
      </c>
      <c r="WR177" t="s">
        <v>661</v>
      </c>
      <c r="WS177" t="s">
        <v>661</v>
      </c>
      <c r="WT177" t="s">
        <v>661</v>
      </c>
      <c r="WU177" t="s">
        <v>661</v>
      </c>
      <c r="WV177" t="s">
        <v>661</v>
      </c>
      <c r="WW177" t="s">
        <v>661</v>
      </c>
      <c r="WX177" t="s">
        <v>661</v>
      </c>
      <c r="WY177" t="s">
        <v>661</v>
      </c>
      <c r="WZ177" t="s">
        <v>661</v>
      </c>
      <c r="XA177" t="s">
        <v>661</v>
      </c>
      <c r="XB177" t="s">
        <v>661</v>
      </c>
      <c r="XC177" t="s">
        <v>661</v>
      </c>
      <c r="XD177" t="s">
        <v>661</v>
      </c>
      <c r="XE177" t="s">
        <v>661</v>
      </c>
      <c r="XF177" t="s">
        <v>661</v>
      </c>
      <c r="XG177" t="s">
        <v>661</v>
      </c>
      <c r="XH177" t="s">
        <v>661</v>
      </c>
      <c r="XI177" t="s">
        <v>661</v>
      </c>
      <c r="XJ177" t="s">
        <v>661</v>
      </c>
      <c r="XK177" t="s">
        <v>661</v>
      </c>
      <c r="XL177" t="s">
        <v>661</v>
      </c>
      <c r="XM177" t="s">
        <v>661</v>
      </c>
      <c r="XN177" t="s">
        <v>661</v>
      </c>
      <c r="XO177" t="s">
        <v>661</v>
      </c>
      <c r="XP177" t="s">
        <v>661</v>
      </c>
      <c r="XQ177" t="s">
        <v>661</v>
      </c>
      <c r="XR177" t="s">
        <v>661</v>
      </c>
      <c r="XS177" t="s">
        <v>661</v>
      </c>
      <c r="XT177" t="s">
        <v>661</v>
      </c>
      <c r="XU177" t="s">
        <v>661</v>
      </c>
      <c r="XV177" t="s">
        <v>661</v>
      </c>
      <c r="XW177" t="s">
        <v>661</v>
      </c>
      <c r="XX177" t="s">
        <v>661</v>
      </c>
      <c r="XY177" t="s">
        <v>661</v>
      </c>
      <c r="XZ177" t="s">
        <v>661</v>
      </c>
      <c r="YA177" t="s">
        <v>661</v>
      </c>
      <c r="YB177" t="s">
        <v>661</v>
      </c>
      <c r="YC177" t="s">
        <v>661</v>
      </c>
      <c r="YD177" t="s">
        <v>661</v>
      </c>
      <c r="YE177" t="s">
        <v>661</v>
      </c>
      <c r="YF177" t="s">
        <v>661</v>
      </c>
      <c r="YG177" t="s">
        <v>661</v>
      </c>
      <c r="YH177" t="s">
        <v>661</v>
      </c>
      <c r="YI177" t="s">
        <v>661</v>
      </c>
      <c r="YJ177" t="s">
        <v>661</v>
      </c>
      <c r="YK177" t="s">
        <v>661</v>
      </c>
      <c r="YL177" t="s">
        <v>661</v>
      </c>
      <c r="YM177" t="s">
        <v>661</v>
      </c>
      <c r="YN177" t="s">
        <v>661</v>
      </c>
      <c r="YO177" t="s">
        <v>661</v>
      </c>
      <c r="YP177" t="s">
        <v>661</v>
      </c>
      <c r="YQ177" t="s">
        <v>661</v>
      </c>
      <c r="YR177" t="s">
        <v>661</v>
      </c>
      <c r="YS177" t="s">
        <v>661</v>
      </c>
      <c r="YT177" t="s">
        <v>661</v>
      </c>
      <c r="YU177" t="s">
        <v>661</v>
      </c>
      <c r="YV177" t="s">
        <v>661</v>
      </c>
      <c r="YW177" t="s">
        <v>661</v>
      </c>
      <c r="YX177" t="s">
        <v>661</v>
      </c>
      <c r="YY177" t="s">
        <v>661</v>
      </c>
      <c r="YZ177" t="s">
        <v>661</v>
      </c>
      <c r="ZA177" t="s">
        <v>661</v>
      </c>
      <c r="ZB177" t="s">
        <v>661</v>
      </c>
      <c r="ZC177" t="s">
        <v>661</v>
      </c>
      <c r="ZD177" t="s">
        <v>661</v>
      </c>
      <c r="ZE177" t="s">
        <v>661</v>
      </c>
      <c r="ZF177" t="s">
        <v>661</v>
      </c>
      <c r="ZG177" t="s">
        <v>661</v>
      </c>
      <c r="ZH177" t="s">
        <v>661</v>
      </c>
      <c r="ZI177" t="s">
        <v>661</v>
      </c>
      <c r="ZJ177" t="s">
        <v>661</v>
      </c>
      <c r="ZK177" t="s">
        <v>661</v>
      </c>
      <c r="ZL177" t="s">
        <v>661</v>
      </c>
      <c r="ZM177" t="s">
        <v>661</v>
      </c>
      <c r="ZN177" t="s">
        <v>661</v>
      </c>
      <c r="ZO177" t="s">
        <v>661</v>
      </c>
      <c r="ZP177" t="s">
        <v>661</v>
      </c>
      <c r="ZQ177" t="s">
        <v>661</v>
      </c>
      <c r="ZR177" t="s">
        <v>661</v>
      </c>
      <c r="ZS177" t="s">
        <v>661</v>
      </c>
      <c r="ZT177" t="s">
        <v>661</v>
      </c>
      <c r="ZU177" t="s">
        <v>661</v>
      </c>
      <c r="ZV177" t="s">
        <v>661</v>
      </c>
      <c r="ZW177" t="s">
        <v>661</v>
      </c>
      <c r="ZX177" t="s">
        <v>661</v>
      </c>
      <c r="ZY177" t="s">
        <v>661</v>
      </c>
      <c r="ZZ177" t="s">
        <v>661</v>
      </c>
      <c r="AAA177" t="s">
        <v>661</v>
      </c>
      <c r="AAB177" t="s">
        <v>661</v>
      </c>
      <c r="AAC177" t="s">
        <v>661</v>
      </c>
      <c r="AAD177" t="s">
        <v>661</v>
      </c>
      <c r="AAE177" t="s">
        <v>661</v>
      </c>
      <c r="AAF177" t="s">
        <v>661</v>
      </c>
      <c r="AAG177" t="s">
        <v>661</v>
      </c>
      <c r="AAH177" t="s">
        <v>661</v>
      </c>
      <c r="AAI177" t="s">
        <v>661</v>
      </c>
      <c r="AAJ177" t="s">
        <v>661</v>
      </c>
      <c r="AAK177" t="s">
        <v>661</v>
      </c>
      <c r="AAL177" t="s">
        <v>661</v>
      </c>
      <c r="AAM177" t="s">
        <v>661</v>
      </c>
      <c r="AAN177" t="s">
        <v>661</v>
      </c>
      <c r="AAO177" t="s">
        <v>661</v>
      </c>
      <c r="AAP177" t="s">
        <v>661</v>
      </c>
      <c r="AAQ177" t="s">
        <v>661</v>
      </c>
      <c r="AAR177" t="s">
        <v>661</v>
      </c>
      <c r="AAS177" t="s">
        <v>661</v>
      </c>
      <c r="AAT177" t="s">
        <v>661</v>
      </c>
      <c r="AAU177" t="s">
        <v>661</v>
      </c>
      <c r="AAV177" t="s">
        <v>661</v>
      </c>
      <c r="AAW177" t="s">
        <v>661</v>
      </c>
      <c r="AAX177" t="s">
        <v>661</v>
      </c>
      <c r="AAY177" t="s">
        <v>661</v>
      </c>
      <c r="AAZ177" t="s">
        <v>661</v>
      </c>
      <c r="ABA177" t="s">
        <v>661</v>
      </c>
      <c r="ABB177" t="s">
        <v>661</v>
      </c>
      <c r="ABC177" t="s">
        <v>661</v>
      </c>
      <c r="ABD177" t="s">
        <v>661</v>
      </c>
      <c r="ABE177" t="s">
        <v>661</v>
      </c>
      <c r="ABF177" t="s">
        <v>661</v>
      </c>
      <c r="ABG177" t="s">
        <v>661</v>
      </c>
      <c r="ABH177" t="s">
        <v>661</v>
      </c>
      <c r="ABI177" t="s">
        <v>661</v>
      </c>
      <c r="ABJ177" t="s">
        <v>661</v>
      </c>
      <c r="ABK177" t="s">
        <v>661</v>
      </c>
      <c r="ABL177" t="s">
        <v>661</v>
      </c>
      <c r="ABM177" t="s">
        <v>661</v>
      </c>
      <c r="ABN177" t="s">
        <v>661</v>
      </c>
      <c r="ABO177" t="s">
        <v>661</v>
      </c>
      <c r="ABP177" t="s">
        <v>661</v>
      </c>
      <c r="ABQ177" t="s">
        <v>661</v>
      </c>
      <c r="ABR177" t="s">
        <v>661</v>
      </c>
      <c r="ABS177" t="s">
        <v>661</v>
      </c>
      <c r="ABT177" t="s">
        <v>661</v>
      </c>
      <c r="ABU177" t="s">
        <v>661</v>
      </c>
      <c r="ABV177" t="s">
        <v>661</v>
      </c>
      <c r="ABW177" t="s">
        <v>661</v>
      </c>
      <c r="ABX177" t="s">
        <v>661</v>
      </c>
      <c r="ABY177" t="s">
        <v>661</v>
      </c>
      <c r="ABZ177" t="s">
        <v>661</v>
      </c>
      <c r="ACA177" t="s">
        <v>661</v>
      </c>
      <c r="ACB177" t="s">
        <v>661</v>
      </c>
      <c r="ACC177" t="s">
        <v>661</v>
      </c>
      <c r="ACD177" t="s">
        <v>661</v>
      </c>
      <c r="ACE177" t="s">
        <v>661</v>
      </c>
      <c r="ACF177" t="s">
        <v>661</v>
      </c>
      <c r="ACG177" t="s">
        <v>661</v>
      </c>
      <c r="ACH177" t="s">
        <v>661</v>
      </c>
      <c r="ACI177" t="s">
        <v>661</v>
      </c>
      <c r="ACJ177" t="s">
        <v>661</v>
      </c>
      <c r="ACK177" t="s">
        <v>661</v>
      </c>
      <c r="ACL177" t="s">
        <v>661</v>
      </c>
      <c r="ACM177" t="s">
        <v>661</v>
      </c>
      <c r="ACN177" t="s">
        <v>661</v>
      </c>
      <c r="ACO177" t="s">
        <v>661</v>
      </c>
      <c r="ACP177" t="s">
        <v>661</v>
      </c>
      <c r="ACQ177" t="s">
        <v>661</v>
      </c>
      <c r="ACR177" t="s">
        <v>661</v>
      </c>
      <c r="ACS177" t="s">
        <v>661</v>
      </c>
      <c r="ACT177" t="s">
        <v>661</v>
      </c>
      <c r="ACU177" t="s">
        <v>661</v>
      </c>
      <c r="ACV177" t="s">
        <v>661</v>
      </c>
      <c r="ACW177" t="s">
        <v>661</v>
      </c>
      <c r="ACX177" t="s">
        <v>661</v>
      </c>
      <c r="ACY177" t="s">
        <v>661</v>
      </c>
      <c r="ACZ177" t="s">
        <v>661</v>
      </c>
      <c r="ADA177" t="s">
        <v>661</v>
      </c>
      <c r="ADB177" t="s">
        <v>661</v>
      </c>
      <c r="ADC177" t="s">
        <v>661</v>
      </c>
      <c r="ADD177" t="s">
        <v>661</v>
      </c>
      <c r="ADE177" t="s">
        <v>661</v>
      </c>
      <c r="ADF177" t="s">
        <v>661</v>
      </c>
      <c r="ADG177" t="s">
        <v>661</v>
      </c>
      <c r="ADH177" t="s">
        <v>661</v>
      </c>
      <c r="ADI177" t="s">
        <v>661</v>
      </c>
      <c r="ADJ177" t="s">
        <v>661</v>
      </c>
      <c r="ADK177" t="s">
        <v>661</v>
      </c>
      <c r="ADL177" t="s">
        <v>661</v>
      </c>
      <c r="ADM177" t="s">
        <v>661</v>
      </c>
      <c r="ADN177" t="s">
        <v>661</v>
      </c>
      <c r="ADO177" t="s">
        <v>661</v>
      </c>
      <c r="ADP177" t="s">
        <v>661</v>
      </c>
      <c r="ADQ177" t="s">
        <v>661</v>
      </c>
      <c r="ADR177" t="s">
        <v>661</v>
      </c>
      <c r="ADS177" t="s">
        <v>661</v>
      </c>
      <c r="ADT177" t="s">
        <v>661</v>
      </c>
      <c r="ADU177" t="s">
        <v>661</v>
      </c>
      <c r="ADV177" t="s">
        <v>661</v>
      </c>
      <c r="ADW177" t="s">
        <v>661</v>
      </c>
      <c r="ADX177" t="s">
        <v>661</v>
      </c>
      <c r="ADY177" t="s">
        <v>661</v>
      </c>
      <c r="ADZ177" t="s">
        <v>661</v>
      </c>
      <c r="AEA177" t="s">
        <v>661</v>
      </c>
      <c r="AEB177" t="s">
        <v>661</v>
      </c>
      <c r="AEC177" t="s">
        <v>661</v>
      </c>
      <c r="AED177" t="s">
        <v>661</v>
      </c>
      <c r="AEE177" t="s">
        <v>661</v>
      </c>
      <c r="AEF177" t="s">
        <v>661</v>
      </c>
      <c r="AEG177" t="s">
        <v>661</v>
      </c>
      <c r="AEH177" t="s">
        <v>661</v>
      </c>
      <c r="AEI177" t="s">
        <v>661</v>
      </c>
      <c r="AEJ177" t="s">
        <v>661</v>
      </c>
      <c r="AEK177" t="s">
        <v>661</v>
      </c>
      <c r="AEL177" t="s">
        <v>661</v>
      </c>
      <c r="AEM177" t="s">
        <v>661</v>
      </c>
      <c r="AEN177" t="s">
        <v>661</v>
      </c>
      <c r="AEO177" t="s">
        <v>661</v>
      </c>
      <c r="AEP177" t="s">
        <v>661</v>
      </c>
      <c r="AEQ177" t="s">
        <v>661</v>
      </c>
      <c r="AER177" t="s">
        <v>661</v>
      </c>
      <c r="AES177" t="s">
        <v>661</v>
      </c>
      <c r="AET177" t="s">
        <v>661</v>
      </c>
      <c r="AEU177" t="s">
        <v>661</v>
      </c>
      <c r="AEV177" t="s">
        <v>661</v>
      </c>
      <c r="AEW177" t="s">
        <v>661</v>
      </c>
      <c r="AEX177" t="s">
        <v>661</v>
      </c>
      <c r="AEY177" t="s">
        <v>661</v>
      </c>
      <c r="AEZ177" t="s">
        <v>661</v>
      </c>
      <c r="AFA177" t="s">
        <v>661</v>
      </c>
      <c r="AFB177" t="s">
        <v>661</v>
      </c>
      <c r="AFC177" t="s">
        <v>661</v>
      </c>
      <c r="AFD177" t="s">
        <v>661</v>
      </c>
      <c r="AFE177" t="s">
        <v>661</v>
      </c>
      <c r="AFF177" t="s">
        <v>661</v>
      </c>
      <c r="AFG177" t="s">
        <v>661</v>
      </c>
      <c r="AFH177" t="s">
        <v>661</v>
      </c>
      <c r="AFI177" t="s">
        <v>661</v>
      </c>
      <c r="AFJ177" t="s">
        <v>661</v>
      </c>
      <c r="AFK177" t="s">
        <v>661</v>
      </c>
      <c r="AFL177" t="s">
        <v>661</v>
      </c>
      <c r="AFM177" t="s">
        <v>661</v>
      </c>
      <c r="AFN177" t="s">
        <v>661</v>
      </c>
      <c r="AFO177" t="s">
        <v>661</v>
      </c>
      <c r="AFP177" t="s">
        <v>661</v>
      </c>
      <c r="AFQ177" t="s">
        <v>661</v>
      </c>
      <c r="AFR177" t="s">
        <v>661</v>
      </c>
      <c r="AFS177" t="s">
        <v>661</v>
      </c>
      <c r="AFT177" t="s">
        <v>661</v>
      </c>
      <c r="AFU177" t="s">
        <v>661</v>
      </c>
      <c r="AFV177" t="s">
        <v>661</v>
      </c>
      <c r="AFW177" t="s">
        <v>661</v>
      </c>
      <c r="AFX177" t="s">
        <v>661</v>
      </c>
      <c r="AFY177" t="s">
        <v>661</v>
      </c>
      <c r="AFZ177" t="s">
        <v>661</v>
      </c>
      <c r="AGA177" t="s">
        <v>661</v>
      </c>
      <c r="AGB177" t="s">
        <v>661</v>
      </c>
      <c r="AGC177" t="s">
        <v>661</v>
      </c>
      <c r="AGD177" t="s">
        <v>661</v>
      </c>
      <c r="AGE177" t="s">
        <v>661</v>
      </c>
      <c r="AGF177" t="s">
        <v>661</v>
      </c>
      <c r="AGG177" t="s">
        <v>661</v>
      </c>
      <c r="AGH177" t="s">
        <v>661</v>
      </c>
      <c r="AGI177" t="s">
        <v>661</v>
      </c>
      <c r="AGJ177" t="s">
        <v>661</v>
      </c>
      <c r="AGK177" t="s">
        <v>661</v>
      </c>
      <c r="AGL177" t="s">
        <v>661</v>
      </c>
      <c r="AGM177" t="s">
        <v>661</v>
      </c>
      <c r="AGN177" t="s">
        <v>661</v>
      </c>
      <c r="AGO177" t="s">
        <v>661</v>
      </c>
      <c r="AGP177" t="s">
        <v>661</v>
      </c>
      <c r="AGQ177" t="s">
        <v>661</v>
      </c>
      <c r="AGR177" t="s">
        <v>661</v>
      </c>
      <c r="AGS177" t="s">
        <v>661</v>
      </c>
      <c r="AGT177" t="s">
        <v>661</v>
      </c>
      <c r="AGU177" t="s">
        <v>661</v>
      </c>
      <c r="AGV177" t="s">
        <v>661</v>
      </c>
      <c r="AGW177" t="s">
        <v>661</v>
      </c>
      <c r="AGX177" t="s">
        <v>661</v>
      </c>
      <c r="AGY177" t="s">
        <v>661</v>
      </c>
      <c r="AGZ177" t="s">
        <v>661</v>
      </c>
      <c r="AHA177" t="s">
        <v>661</v>
      </c>
      <c r="AHB177" t="s">
        <v>661</v>
      </c>
      <c r="AHC177" t="s">
        <v>661</v>
      </c>
      <c r="AHD177" t="s">
        <v>661</v>
      </c>
      <c r="AHE177" t="s">
        <v>661</v>
      </c>
      <c r="AHF177" t="s">
        <v>661</v>
      </c>
      <c r="AHG177" t="s">
        <v>661</v>
      </c>
      <c r="AHH177" t="s">
        <v>661</v>
      </c>
      <c r="AHI177" t="s">
        <v>661</v>
      </c>
      <c r="AHJ177" t="s">
        <v>661</v>
      </c>
      <c r="AHK177" t="s">
        <v>661</v>
      </c>
      <c r="AHL177" t="s">
        <v>661</v>
      </c>
      <c r="AHM177" t="s">
        <v>661</v>
      </c>
      <c r="AHN177" t="s">
        <v>661</v>
      </c>
      <c r="AHO177" t="s">
        <v>661</v>
      </c>
      <c r="AHP177" t="s">
        <v>661</v>
      </c>
      <c r="AHQ177" t="s">
        <v>661</v>
      </c>
      <c r="AHR177" t="s">
        <v>661</v>
      </c>
      <c r="AHS177" t="s">
        <v>661</v>
      </c>
      <c r="AHT177" t="s">
        <v>661</v>
      </c>
      <c r="AHU177" t="s">
        <v>661</v>
      </c>
      <c r="AHV177" t="s">
        <v>661</v>
      </c>
      <c r="AHW177" t="s">
        <v>661</v>
      </c>
      <c r="AHX177" t="s">
        <v>661</v>
      </c>
      <c r="AHY177" t="s">
        <v>661</v>
      </c>
      <c r="AHZ177" t="s">
        <v>661</v>
      </c>
      <c r="AIA177" t="s">
        <v>661</v>
      </c>
      <c r="AIB177" t="s">
        <v>661</v>
      </c>
      <c r="AIC177" t="s">
        <v>661</v>
      </c>
      <c r="AID177" t="s">
        <v>661</v>
      </c>
      <c r="AIE177" t="s">
        <v>661</v>
      </c>
      <c r="AIF177" t="s">
        <v>661</v>
      </c>
      <c r="AIG177" t="s">
        <v>661</v>
      </c>
      <c r="AIH177" t="s">
        <v>661</v>
      </c>
      <c r="AII177" t="s">
        <v>661</v>
      </c>
      <c r="AIJ177" t="s">
        <v>661</v>
      </c>
      <c r="AIK177" t="s">
        <v>661</v>
      </c>
      <c r="AIL177" t="s">
        <v>661</v>
      </c>
      <c r="AIM177" t="s">
        <v>661</v>
      </c>
      <c r="AIN177" t="s">
        <v>661</v>
      </c>
      <c r="AIO177" t="s">
        <v>661</v>
      </c>
      <c r="AIP177" t="s">
        <v>661</v>
      </c>
      <c r="AIQ177" t="s">
        <v>661</v>
      </c>
      <c r="AIR177" t="s">
        <v>661</v>
      </c>
      <c r="AIS177" t="s">
        <v>661</v>
      </c>
      <c r="AIT177" t="s">
        <v>661</v>
      </c>
      <c r="AIU177" t="s">
        <v>661</v>
      </c>
      <c r="AIV177" t="s">
        <v>661</v>
      </c>
      <c r="AIW177" t="s">
        <v>661</v>
      </c>
      <c r="AIX177" t="s">
        <v>661</v>
      </c>
      <c r="AIY177" t="s">
        <v>661</v>
      </c>
      <c r="AIZ177" t="s">
        <v>661</v>
      </c>
      <c r="AJA177" t="s">
        <v>661</v>
      </c>
      <c r="AJB177" t="s">
        <v>661</v>
      </c>
      <c r="AJC177" t="s">
        <v>661</v>
      </c>
      <c r="AJD177" t="s">
        <v>661</v>
      </c>
      <c r="AJE177" t="s">
        <v>661</v>
      </c>
      <c r="AJF177" t="s">
        <v>661</v>
      </c>
      <c r="AJG177" t="s">
        <v>661</v>
      </c>
      <c r="AJH177" t="s">
        <v>661</v>
      </c>
      <c r="AJI177" t="s">
        <v>661</v>
      </c>
      <c r="AJJ177" t="s">
        <v>661</v>
      </c>
      <c r="AJK177" t="s">
        <v>661</v>
      </c>
      <c r="AJL177" t="s">
        <v>661</v>
      </c>
      <c r="AJM177" t="s">
        <v>661</v>
      </c>
      <c r="AJN177" t="s">
        <v>661</v>
      </c>
      <c r="AJO177" t="s">
        <v>661</v>
      </c>
      <c r="AJP177" t="s">
        <v>661</v>
      </c>
      <c r="AJQ177" t="s">
        <v>661</v>
      </c>
      <c r="AJR177" t="s">
        <v>661</v>
      </c>
      <c r="AJS177" t="s">
        <v>661</v>
      </c>
      <c r="AJT177" t="s">
        <v>661</v>
      </c>
      <c r="AJU177" t="s">
        <v>661</v>
      </c>
      <c r="AJV177" t="s">
        <v>661</v>
      </c>
      <c r="AJW177" t="s">
        <v>661</v>
      </c>
      <c r="AJX177" t="s">
        <v>661</v>
      </c>
      <c r="AJY177" t="s">
        <v>661</v>
      </c>
      <c r="AJZ177" t="s">
        <v>661</v>
      </c>
      <c r="AKA177" t="s">
        <v>661</v>
      </c>
      <c r="AKB177" t="s">
        <v>661</v>
      </c>
      <c r="AKC177" t="s">
        <v>661</v>
      </c>
      <c r="AKD177" t="s">
        <v>661</v>
      </c>
      <c r="AKE177" t="s">
        <v>661</v>
      </c>
      <c r="AKF177" t="s">
        <v>661</v>
      </c>
      <c r="AKG177" t="s">
        <v>661</v>
      </c>
      <c r="AKH177" t="s">
        <v>661</v>
      </c>
      <c r="AKI177" t="s">
        <v>661</v>
      </c>
      <c r="AKJ177" t="s">
        <v>661</v>
      </c>
      <c r="AKK177" t="s">
        <v>661</v>
      </c>
      <c r="AKL177" t="s">
        <v>661</v>
      </c>
      <c r="AKM177" t="s">
        <v>661</v>
      </c>
      <c r="AKN177" t="s">
        <v>661</v>
      </c>
      <c r="AKO177" t="s">
        <v>661</v>
      </c>
      <c r="AKP177" t="s">
        <v>661</v>
      </c>
      <c r="AKQ177" t="s">
        <v>661</v>
      </c>
      <c r="AKR177" t="s">
        <v>661</v>
      </c>
      <c r="AKS177" t="s">
        <v>661</v>
      </c>
      <c r="AKT177" t="s">
        <v>661</v>
      </c>
      <c r="AKU177" t="s">
        <v>661</v>
      </c>
      <c r="AKV177" t="s">
        <v>661</v>
      </c>
      <c r="AKW177" t="s">
        <v>661</v>
      </c>
      <c r="AKX177" t="s">
        <v>661</v>
      </c>
      <c r="AKY177" t="s">
        <v>661</v>
      </c>
      <c r="AKZ177" t="s">
        <v>661</v>
      </c>
      <c r="ALA177" t="s">
        <v>661</v>
      </c>
      <c r="ALB177" t="s">
        <v>661</v>
      </c>
      <c r="ALC177" t="s">
        <v>661</v>
      </c>
      <c r="ALD177" t="s">
        <v>661</v>
      </c>
      <c r="ALE177" t="s">
        <v>661</v>
      </c>
      <c r="ALF177" t="s">
        <v>661</v>
      </c>
      <c r="ALG177" t="s">
        <v>661</v>
      </c>
      <c r="ALH177" t="s">
        <v>661</v>
      </c>
      <c r="ALI177" t="s">
        <v>661</v>
      </c>
      <c r="ALJ177" t="s">
        <v>661</v>
      </c>
      <c r="ALK177" t="s">
        <v>661</v>
      </c>
      <c r="ALL177" t="s">
        <v>661</v>
      </c>
      <c r="ALM177" t="s">
        <v>661</v>
      </c>
      <c r="ALN177" t="s">
        <v>661</v>
      </c>
      <c r="ALO177" t="s">
        <v>661</v>
      </c>
      <c r="ALP177" t="s">
        <v>661</v>
      </c>
      <c r="ALQ177" t="s">
        <v>661</v>
      </c>
      <c r="ALR177" t="s">
        <v>661</v>
      </c>
      <c r="ALS177" t="s">
        <v>661</v>
      </c>
      <c r="ALT177" t="s">
        <v>661</v>
      </c>
      <c r="ALU177" t="s">
        <v>661</v>
      </c>
      <c r="ALV177" t="s">
        <v>661</v>
      </c>
      <c r="ALW177" t="s">
        <v>661</v>
      </c>
      <c r="ALX177" t="s">
        <v>661</v>
      </c>
      <c r="ALY177" t="s">
        <v>661</v>
      </c>
      <c r="ALZ177" t="s">
        <v>661</v>
      </c>
      <c r="AMA177" t="s">
        <v>661</v>
      </c>
      <c r="AMB177" t="s">
        <v>661</v>
      </c>
      <c r="AMC177" t="s">
        <v>661</v>
      </c>
      <c r="AMD177" t="s">
        <v>661</v>
      </c>
      <c r="AME177" t="s">
        <v>661</v>
      </c>
      <c r="AMF177" t="s">
        <v>661</v>
      </c>
      <c r="AMG177" t="s">
        <v>661</v>
      </c>
      <c r="AMH177" t="s">
        <v>661</v>
      </c>
      <c r="AMI177" t="s">
        <v>661</v>
      </c>
      <c r="AMJ177" t="s">
        <v>661</v>
      </c>
      <c r="AMK177" t="s">
        <v>661</v>
      </c>
      <c r="AML177" t="s">
        <v>661</v>
      </c>
      <c r="AMM177" t="s">
        <v>661</v>
      </c>
      <c r="AMN177" t="s">
        <v>661</v>
      </c>
      <c r="AMO177" t="s">
        <v>661</v>
      </c>
      <c r="AMP177" t="s">
        <v>661</v>
      </c>
      <c r="AMQ177" t="s">
        <v>661</v>
      </c>
      <c r="AMR177" t="s">
        <v>661</v>
      </c>
      <c r="AMS177" t="s">
        <v>661</v>
      </c>
      <c r="AMT177" t="s">
        <v>661</v>
      </c>
      <c r="AMU177" t="s">
        <v>661</v>
      </c>
      <c r="AMV177" t="s">
        <v>661</v>
      </c>
      <c r="AMW177" t="s">
        <v>661</v>
      </c>
      <c r="AMX177" t="s">
        <v>661</v>
      </c>
      <c r="AMY177" t="s">
        <v>661</v>
      </c>
      <c r="AMZ177" t="s">
        <v>661</v>
      </c>
      <c r="ANA177" t="s">
        <v>661</v>
      </c>
      <c r="ANB177" t="s">
        <v>661</v>
      </c>
      <c r="ANC177" t="s">
        <v>661</v>
      </c>
      <c r="AND177" t="s">
        <v>661</v>
      </c>
      <c r="ANE177" t="s">
        <v>661</v>
      </c>
      <c r="ANF177" t="s">
        <v>661</v>
      </c>
      <c r="ANG177" t="s">
        <v>661</v>
      </c>
      <c r="ANH177" t="s">
        <v>661</v>
      </c>
      <c r="ANI177" t="s">
        <v>661</v>
      </c>
      <c r="ANJ177" t="s">
        <v>661</v>
      </c>
      <c r="ANK177" t="s">
        <v>661</v>
      </c>
      <c r="ANL177" t="s">
        <v>661</v>
      </c>
      <c r="ANM177" t="s">
        <v>661</v>
      </c>
      <c r="ANN177" t="s">
        <v>661</v>
      </c>
      <c r="ANO177" t="s">
        <v>661</v>
      </c>
      <c r="ANP177" t="s">
        <v>661</v>
      </c>
      <c r="ANQ177" t="s">
        <v>661</v>
      </c>
      <c r="ANR177" t="s">
        <v>661</v>
      </c>
      <c r="ANS177" t="s">
        <v>661</v>
      </c>
      <c r="ANT177" t="s">
        <v>661</v>
      </c>
      <c r="ANU177" t="s">
        <v>661</v>
      </c>
      <c r="ANV177" t="s">
        <v>661</v>
      </c>
      <c r="ANW177" t="s">
        <v>661</v>
      </c>
      <c r="ANX177" t="s">
        <v>661</v>
      </c>
      <c r="ANY177" t="s">
        <v>661</v>
      </c>
      <c r="ANZ177" t="s">
        <v>661</v>
      </c>
      <c r="AOA177" t="s">
        <v>661</v>
      </c>
      <c r="AOB177" t="s">
        <v>661</v>
      </c>
      <c r="AOC177" t="s">
        <v>661</v>
      </c>
      <c r="AOD177" t="s">
        <v>661</v>
      </c>
      <c r="AOE177" t="s">
        <v>661</v>
      </c>
      <c r="AOF177" t="s">
        <v>661</v>
      </c>
      <c r="AOG177" t="s">
        <v>661</v>
      </c>
      <c r="AOH177" t="s">
        <v>661</v>
      </c>
      <c r="AOI177" t="s">
        <v>661</v>
      </c>
      <c r="AOJ177" t="s">
        <v>661</v>
      </c>
      <c r="AOK177" t="s">
        <v>661</v>
      </c>
      <c r="AOL177" t="s">
        <v>661</v>
      </c>
      <c r="AOM177" t="s">
        <v>661</v>
      </c>
      <c r="AON177" t="s">
        <v>661</v>
      </c>
      <c r="AOO177" t="s">
        <v>661</v>
      </c>
      <c r="AOP177" t="s">
        <v>661</v>
      </c>
      <c r="AOQ177" t="s">
        <v>661</v>
      </c>
      <c r="AOR177" t="s">
        <v>661</v>
      </c>
      <c r="AOS177" t="s">
        <v>661</v>
      </c>
      <c r="AOT177" t="s">
        <v>661</v>
      </c>
      <c r="AOU177" t="s">
        <v>661</v>
      </c>
      <c r="AOV177" t="s">
        <v>661</v>
      </c>
      <c r="AOW177" t="s">
        <v>661</v>
      </c>
      <c r="AOX177" t="s">
        <v>661</v>
      </c>
      <c r="AOY177" t="s">
        <v>661</v>
      </c>
      <c r="AOZ177" t="s">
        <v>661</v>
      </c>
      <c r="APA177" t="s">
        <v>661</v>
      </c>
      <c r="APB177" t="s">
        <v>661</v>
      </c>
      <c r="APC177" t="s">
        <v>661</v>
      </c>
      <c r="APD177" t="s">
        <v>661</v>
      </c>
      <c r="APE177" t="s">
        <v>661</v>
      </c>
      <c r="APF177" t="s">
        <v>661</v>
      </c>
      <c r="APG177" t="s">
        <v>661</v>
      </c>
      <c r="APH177" t="s">
        <v>661</v>
      </c>
      <c r="API177" t="s">
        <v>661</v>
      </c>
      <c r="APJ177" t="s">
        <v>661</v>
      </c>
      <c r="APK177" t="s">
        <v>661</v>
      </c>
      <c r="APL177" t="s">
        <v>661</v>
      </c>
      <c r="APM177" t="s">
        <v>661</v>
      </c>
      <c r="APN177" t="s">
        <v>661</v>
      </c>
      <c r="APO177" t="s">
        <v>661</v>
      </c>
      <c r="APP177" t="s">
        <v>661</v>
      </c>
      <c r="APQ177" t="s">
        <v>661</v>
      </c>
      <c r="APR177" t="s">
        <v>661</v>
      </c>
      <c r="APS177" t="s">
        <v>661</v>
      </c>
      <c r="APT177" t="s">
        <v>661</v>
      </c>
      <c r="APU177" t="s">
        <v>661</v>
      </c>
      <c r="APV177" t="s">
        <v>661</v>
      </c>
      <c r="APW177" t="s">
        <v>661</v>
      </c>
      <c r="APX177" t="s">
        <v>661</v>
      </c>
      <c r="APY177" t="s">
        <v>661</v>
      </c>
      <c r="APZ177" t="s">
        <v>661</v>
      </c>
      <c r="AQA177" t="s">
        <v>661</v>
      </c>
      <c r="AQB177" t="s">
        <v>661</v>
      </c>
      <c r="AQC177" t="s">
        <v>661</v>
      </c>
      <c r="AQD177" t="s">
        <v>661</v>
      </c>
      <c r="AQE177" t="s">
        <v>661</v>
      </c>
      <c r="AQF177" t="s">
        <v>661</v>
      </c>
      <c r="AQG177" t="s">
        <v>661</v>
      </c>
      <c r="AQH177" t="s">
        <v>661</v>
      </c>
      <c r="AQI177" t="s">
        <v>661</v>
      </c>
      <c r="AQJ177" t="s">
        <v>661</v>
      </c>
      <c r="AQK177" t="s">
        <v>661</v>
      </c>
      <c r="AQL177" t="s">
        <v>661</v>
      </c>
      <c r="AQM177" t="s">
        <v>661</v>
      </c>
      <c r="AQN177" t="s">
        <v>661</v>
      </c>
      <c r="AQO177" t="s">
        <v>661</v>
      </c>
      <c r="AQP177" t="s">
        <v>661</v>
      </c>
      <c r="AQQ177" t="s">
        <v>661</v>
      </c>
      <c r="AQR177" t="s">
        <v>661</v>
      </c>
      <c r="AQS177" t="s">
        <v>661</v>
      </c>
      <c r="AQT177" t="s">
        <v>661</v>
      </c>
      <c r="AQU177" t="s">
        <v>661</v>
      </c>
      <c r="AQV177" t="s">
        <v>661</v>
      </c>
      <c r="AQW177" t="s">
        <v>661</v>
      </c>
      <c r="AQX177" t="s">
        <v>661</v>
      </c>
      <c r="AQY177" t="s">
        <v>661</v>
      </c>
      <c r="AQZ177" t="s">
        <v>661</v>
      </c>
      <c r="ARA177" t="s">
        <v>661</v>
      </c>
      <c r="ARB177" t="s">
        <v>661</v>
      </c>
      <c r="ARC177" t="s">
        <v>661</v>
      </c>
      <c r="ARD177" t="s">
        <v>661</v>
      </c>
      <c r="ARE177" t="s">
        <v>661</v>
      </c>
      <c r="ARF177" t="s">
        <v>661</v>
      </c>
      <c r="ARG177" t="s">
        <v>661</v>
      </c>
      <c r="ARH177" t="s">
        <v>661</v>
      </c>
      <c r="ARI177" t="s">
        <v>661</v>
      </c>
      <c r="ARJ177" t="s">
        <v>661</v>
      </c>
      <c r="ARK177" t="s">
        <v>661</v>
      </c>
      <c r="ARL177" t="s">
        <v>661</v>
      </c>
      <c r="ARM177" t="s">
        <v>661</v>
      </c>
      <c r="ARN177" t="s">
        <v>661</v>
      </c>
      <c r="ARO177" t="s">
        <v>661</v>
      </c>
      <c r="ARP177" t="s">
        <v>661</v>
      </c>
      <c r="ARQ177" t="s">
        <v>661</v>
      </c>
      <c r="ARR177" t="s">
        <v>661</v>
      </c>
      <c r="ARS177" t="s">
        <v>661</v>
      </c>
      <c r="ART177" t="s">
        <v>661</v>
      </c>
      <c r="ARU177" t="s">
        <v>661</v>
      </c>
      <c r="ARV177" t="s">
        <v>661</v>
      </c>
      <c r="ARW177" t="s">
        <v>661</v>
      </c>
      <c r="ARX177" t="s">
        <v>661</v>
      </c>
      <c r="ARY177" t="s">
        <v>661</v>
      </c>
      <c r="ARZ177" t="s">
        <v>661</v>
      </c>
      <c r="ASA177" t="s">
        <v>661</v>
      </c>
      <c r="ASB177" t="s">
        <v>661</v>
      </c>
      <c r="ASC177" t="s">
        <v>661</v>
      </c>
      <c r="ASD177" t="s">
        <v>661</v>
      </c>
      <c r="ASE177" t="s">
        <v>661</v>
      </c>
      <c r="ASF177" t="s">
        <v>661</v>
      </c>
      <c r="ASG177" t="s">
        <v>661</v>
      </c>
      <c r="ASH177" t="s">
        <v>661</v>
      </c>
      <c r="ASI177" t="s">
        <v>661</v>
      </c>
      <c r="ASJ177" t="s">
        <v>661</v>
      </c>
      <c r="ASK177" t="s">
        <v>661</v>
      </c>
      <c r="ASL177" t="s">
        <v>661</v>
      </c>
      <c r="ASM177" t="s">
        <v>661</v>
      </c>
      <c r="ASN177" t="s">
        <v>661</v>
      </c>
      <c r="ASO177" t="s">
        <v>661</v>
      </c>
      <c r="ASP177" t="s">
        <v>661</v>
      </c>
      <c r="ASQ177" t="s">
        <v>661</v>
      </c>
      <c r="ASR177" t="s">
        <v>661</v>
      </c>
      <c r="ASS177" t="s">
        <v>661</v>
      </c>
      <c r="AST177" t="s">
        <v>661</v>
      </c>
      <c r="ASU177" t="s">
        <v>661</v>
      </c>
      <c r="ASV177" t="s">
        <v>661</v>
      </c>
      <c r="ASW177" t="s">
        <v>661</v>
      </c>
      <c r="ASX177" t="s">
        <v>661</v>
      </c>
      <c r="ASY177" t="s">
        <v>661</v>
      </c>
      <c r="ASZ177" t="s">
        <v>661</v>
      </c>
      <c r="ATA177" t="s">
        <v>661</v>
      </c>
      <c r="ATB177" t="s">
        <v>661</v>
      </c>
      <c r="ATC177" t="s">
        <v>661</v>
      </c>
      <c r="ATD177" t="s">
        <v>661</v>
      </c>
      <c r="ATE177" t="s">
        <v>661</v>
      </c>
      <c r="ATF177" t="s">
        <v>661</v>
      </c>
      <c r="ATG177" t="s">
        <v>661</v>
      </c>
      <c r="ATH177" t="s">
        <v>661</v>
      </c>
      <c r="ATI177" t="s">
        <v>661</v>
      </c>
      <c r="ATJ177" t="s">
        <v>661</v>
      </c>
      <c r="ATK177" t="s">
        <v>661</v>
      </c>
      <c r="ATL177" t="s">
        <v>661</v>
      </c>
      <c r="ATM177" t="s">
        <v>661</v>
      </c>
      <c r="ATN177" t="s">
        <v>661</v>
      </c>
      <c r="ATO177" t="s">
        <v>661</v>
      </c>
      <c r="ATP177" t="s">
        <v>661</v>
      </c>
      <c r="ATQ177" t="s">
        <v>661</v>
      </c>
      <c r="ATR177" t="s">
        <v>661</v>
      </c>
      <c r="ATS177" t="s">
        <v>661</v>
      </c>
      <c r="ATT177" t="s">
        <v>661</v>
      </c>
      <c r="ATU177" t="s">
        <v>661</v>
      </c>
      <c r="ATV177" t="s">
        <v>661</v>
      </c>
      <c r="ATW177" t="s">
        <v>661</v>
      </c>
      <c r="ATX177" t="s">
        <v>661</v>
      </c>
      <c r="ATY177" t="s">
        <v>661</v>
      </c>
      <c r="ATZ177" t="s">
        <v>661</v>
      </c>
      <c r="AUA177" t="s">
        <v>661</v>
      </c>
      <c r="AUB177" t="s">
        <v>661</v>
      </c>
      <c r="AUC177" t="s">
        <v>661</v>
      </c>
      <c r="AUD177" t="s">
        <v>661</v>
      </c>
      <c r="AUE177" t="s">
        <v>661</v>
      </c>
      <c r="AUF177" t="s">
        <v>661</v>
      </c>
      <c r="AUG177" t="s">
        <v>661</v>
      </c>
      <c r="AUH177" t="s">
        <v>661</v>
      </c>
      <c r="AUI177" t="s">
        <v>661</v>
      </c>
      <c r="AUJ177" t="s">
        <v>661</v>
      </c>
      <c r="AUK177" t="s">
        <v>661</v>
      </c>
      <c r="AUL177" t="s">
        <v>661</v>
      </c>
      <c r="AUM177" t="s">
        <v>661</v>
      </c>
      <c r="AUN177" t="s">
        <v>661</v>
      </c>
      <c r="AUO177" t="s">
        <v>661</v>
      </c>
      <c r="AUP177" t="s">
        <v>661</v>
      </c>
      <c r="AUQ177" t="s">
        <v>661</v>
      </c>
      <c r="AUR177" t="s">
        <v>661</v>
      </c>
      <c r="AUS177" t="s">
        <v>661</v>
      </c>
      <c r="AUT177" t="s">
        <v>661</v>
      </c>
      <c r="AUU177" t="s">
        <v>661</v>
      </c>
      <c r="AUV177" t="s">
        <v>661</v>
      </c>
      <c r="AUW177" t="s">
        <v>661</v>
      </c>
      <c r="AUX177" t="s">
        <v>661</v>
      </c>
      <c r="AUY177" t="s">
        <v>661</v>
      </c>
      <c r="AUZ177" t="s">
        <v>661</v>
      </c>
      <c r="AVA177" t="s">
        <v>661</v>
      </c>
      <c r="AVB177" t="s">
        <v>661</v>
      </c>
      <c r="AVC177" t="s">
        <v>661</v>
      </c>
      <c r="AVD177" t="s">
        <v>661</v>
      </c>
      <c r="AVE177" t="s">
        <v>661</v>
      </c>
      <c r="AVF177" t="s">
        <v>661</v>
      </c>
      <c r="AVG177" t="s">
        <v>661</v>
      </c>
      <c r="AVH177" t="s">
        <v>661</v>
      </c>
      <c r="AVI177" t="s">
        <v>661</v>
      </c>
      <c r="AVJ177" t="s">
        <v>661</v>
      </c>
      <c r="AVK177" t="s">
        <v>661</v>
      </c>
      <c r="AVL177" t="s">
        <v>661</v>
      </c>
      <c r="AVM177" t="s">
        <v>661</v>
      </c>
      <c r="AVN177" t="s">
        <v>661</v>
      </c>
      <c r="AVO177" t="s">
        <v>661</v>
      </c>
      <c r="AVP177" t="s">
        <v>661</v>
      </c>
      <c r="AVQ177" t="s">
        <v>661</v>
      </c>
      <c r="AVR177" t="s">
        <v>661</v>
      </c>
      <c r="AVS177" t="s">
        <v>661</v>
      </c>
      <c r="AVT177" t="s">
        <v>661</v>
      </c>
      <c r="AVU177" t="s">
        <v>661</v>
      </c>
      <c r="AVV177" t="s">
        <v>661</v>
      </c>
      <c r="AVW177" t="s">
        <v>661</v>
      </c>
      <c r="AVX177" t="s">
        <v>661</v>
      </c>
      <c r="AVY177" t="s">
        <v>661</v>
      </c>
      <c r="AVZ177" t="s">
        <v>661</v>
      </c>
      <c r="AWA177" t="s">
        <v>661</v>
      </c>
      <c r="AWB177" t="s">
        <v>661</v>
      </c>
      <c r="AWC177" t="s">
        <v>661</v>
      </c>
      <c r="AWD177" t="s">
        <v>661</v>
      </c>
      <c r="AWE177" t="s">
        <v>661</v>
      </c>
      <c r="AWF177" t="s">
        <v>661</v>
      </c>
      <c r="AWG177" t="s">
        <v>661</v>
      </c>
      <c r="AWH177" t="s">
        <v>661</v>
      </c>
      <c r="AWI177" t="s">
        <v>661</v>
      </c>
      <c r="AWJ177" t="s">
        <v>661</v>
      </c>
      <c r="AWK177" t="s">
        <v>661</v>
      </c>
      <c r="AWL177" t="s">
        <v>661</v>
      </c>
      <c r="AWM177" t="s">
        <v>661</v>
      </c>
      <c r="AWN177" t="s">
        <v>661</v>
      </c>
      <c r="AWO177" t="s">
        <v>661</v>
      </c>
      <c r="AWP177" t="s">
        <v>661</v>
      </c>
      <c r="AWQ177" t="s">
        <v>661</v>
      </c>
      <c r="AWR177" t="s">
        <v>661</v>
      </c>
      <c r="AWS177" t="s">
        <v>661</v>
      </c>
      <c r="AWT177" t="s">
        <v>661</v>
      </c>
      <c r="AWU177" t="s">
        <v>661</v>
      </c>
      <c r="AWV177" t="s">
        <v>661</v>
      </c>
      <c r="AWW177" t="s">
        <v>661</v>
      </c>
      <c r="AWX177" t="s">
        <v>661</v>
      </c>
      <c r="AWY177" t="s">
        <v>661</v>
      </c>
      <c r="AWZ177" t="s">
        <v>661</v>
      </c>
      <c r="AXA177" t="s">
        <v>661</v>
      </c>
      <c r="AXB177" t="s">
        <v>661</v>
      </c>
      <c r="AXC177" t="s">
        <v>661</v>
      </c>
      <c r="AXD177" t="s">
        <v>661</v>
      </c>
      <c r="AXE177" t="s">
        <v>661</v>
      </c>
      <c r="AXF177" t="s">
        <v>661</v>
      </c>
      <c r="AXG177" t="s">
        <v>661</v>
      </c>
      <c r="AXH177" t="s">
        <v>661</v>
      </c>
      <c r="AXI177" t="s">
        <v>661</v>
      </c>
      <c r="AXJ177" t="s">
        <v>661</v>
      </c>
      <c r="AXK177" t="s">
        <v>661</v>
      </c>
      <c r="AXL177" t="s">
        <v>661</v>
      </c>
      <c r="AXM177" t="s">
        <v>661</v>
      </c>
      <c r="AXN177" t="s">
        <v>661</v>
      </c>
      <c r="AXO177" t="s">
        <v>661</v>
      </c>
      <c r="AXP177" t="s">
        <v>661</v>
      </c>
      <c r="AXQ177" t="s">
        <v>661</v>
      </c>
      <c r="AXR177" t="s">
        <v>661</v>
      </c>
      <c r="AXS177" t="s">
        <v>661</v>
      </c>
      <c r="AXT177" t="s">
        <v>661</v>
      </c>
      <c r="AXU177" t="s">
        <v>661</v>
      </c>
      <c r="AXV177" t="s">
        <v>661</v>
      </c>
      <c r="AXW177" t="s">
        <v>661</v>
      </c>
      <c r="AXX177" t="s">
        <v>661</v>
      </c>
      <c r="AXY177" t="s">
        <v>661</v>
      </c>
      <c r="AXZ177" t="s">
        <v>661</v>
      </c>
      <c r="AYA177" t="s">
        <v>661</v>
      </c>
      <c r="AYB177" t="s">
        <v>661</v>
      </c>
      <c r="AYC177" t="s">
        <v>661</v>
      </c>
      <c r="AYD177" t="s">
        <v>661</v>
      </c>
      <c r="AYE177" t="s">
        <v>661</v>
      </c>
      <c r="AYF177" t="s">
        <v>661</v>
      </c>
      <c r="AYG177" t="s">
        <v>661</v>
      </c>
      <c r="AYH177" t="s">
        <v>661</v>
      </c>
      <c r="AYI177" t="s">
        <v>661</v>
      </c>
      <c r="AYJ177" t="s">
        <v>661</v>
      </c>
      <c r="AYK177" t="s">
        <v>661</v>
      </c>
      <c r="AYL177" t="s">
        <v>661</v>
      </c>
      <c r="AYM177" t="s">
        <v>661</v>
      </c>
      <c r="AYN177" t="s">
        <v>661</v>
      </c>
      <c r="AYO177" t="s">
        <v>661</v>
      </c>
      <c r="AYP177" t="s">
        <v>661</v>
      </c>
      <c r="AYQ177" t="s">
        <v>661</v>
      </c>
      <c r="AYR177" t="s">
        <v>661</v>
      </c>
      <c r="AYS177" t="s">
        <v>661</v>
      </c>
      <c r="AYT177" t="s">
        <v>661</v>
      </c>
      <c r="AYU177" t="s">
        <v>661</v>
      </c>
      <c r="AYV177" t="s">
        <v>661</v>
      </c>
      <c r="AYW177" t="s">
        <v>661</v>
      </c>
      <c r="AYX177" t="s">
        <v>661</v>
      </c>
      <c r="AYY177" t="s">
        <v>661</v>
      </c>
      <c r="AYZ177" t="s">
        <v>661</v>
      </c>
      <c r="AZA177" t="s">
        <v>661</v>
      </c>
      <c r="AZB177" t="s">
        <v>661</v>
      </c>
      <c r="AZC177" t="s">
        <v>661</v>
      </c>
      <c r="AZD177" t="s">
        <v>661</v>
      </c>
      <c r="AZE177" t="s">
        <v>661</v>
      </c>
      <c r="AZF177" t="s">
        <v>661</v>
      </c>
      <c r="AZG177" t="s">
        <v>661</v>
      </c>
      <c r="AZH177" t="s">
        <v>661</v>
      </c>
      <c r="AZI177" t="s">
        <v>661</v>
      </c>
      <c r="AZJ177" t="s">
        <v>661</v>
      </c>
      <c r="AZK177" t="s">
        <v>661</v>
      </c>
      <c r="AZL177" t="s">
        <v>661</v>
      </c>
      <c r="AZM177" t="s">
        <v>661</v>
      </c>
      <c r="AZN177" t="s">
        <v>661</v>
      </c>
      <c r="AZO177" t="s">
        <v>661</v>
      </c>
      <c r="AZP177" t="s">
        <v>661</v>
      </c>
      <c r="AZQ177" t="s">
        <v>661</v>
      </c>
      <c r="AZR177" t="s">
        <v>661</v>
      </c>
      <c r="AZS177" t="s">
        <v>661</v>
      </c>
      <c r="AZT177" t="s">
        <v>661</v>
      </c>
      <c r="AZU177" t="s">
        <v>661</v>
      </c>
      <c r="AZV177" t="s">
        <v>661</v>
      </c>
      <c r="AZW177" t="s">
        <v>661</v>
      </c>
      <c r="AZX177" t="s">
        <v>661</v>
      </c>
      <c r="AZY177" t="s">
        <v>661</v>
      </c>
      <c r="AZZ177" t="s">
        <v>661</v>
      </c>
      <c r="BAA177" t="s">
        <v>661</v>
      </c>
      <c r="BAB177" t="s">
        <v>661</v>
      </c>
      <c r="BAC177" t="s">
        <v>661</v>
      </c>
      <c r="BAD177" t="s">
        <v>661</v>
      </c>
      <c r="BAE177" t="s">
        <v>661</v>
      </c>
      <c r="BAF177" t="s">
        <v>661</v>
      </c>
      <c r="BAG177" t="s">
        <v>661</v>
      </c>
      <c r="BAH177" t="s">
        <v>661</v>
      </c>
      <c r="BAI177" t="s">
        <v>661</v>
      </c>
      <c r="BAJ177" t="s">
        <v>661</v>
      </c>
      <c r="BAK177" t="s">
        <v>661</v>
      </c>
      <c r="BAL177" t="s">
        <v>661</v>
      </c>
      <c r="BAM177" t="s">
        <v>661</v>
      </c>
      <c r="BAN177" t="s">
        <v>661</v>
      </c>
      <c r="BAO177" t="s">
        <v>661</v>
      </c>
      <c r="BAP177" t="s">
        <v>661</v>
      </c>
      <c r="BAQ177" t="s">
        <v>661</v>
      </c>
      <c r="BAR177" t="s">
        <v>661</v>
      </c>
      <c r="BAS177" t="s">
        <v>661</v>
      </c>
      <c r="BAT177" t="s">
        <v>661</v>
      </c>
      <c r="BAU177" t="s">
        <v>661</v>
      </c>
      <c r="BAV177" t="s">
        <v>661</v>
      </c>
      <c r="BAW177" t="s">
        <v>661</v>
      </c>
      <c r="BAX177" t="s">
        <v>661</v>
      </c>
      <c r="BAY177" t="s">
        <v>661</v>
      </c>
      <c r="BAZ177" t="s">
        <v>661</v>
      </c>
      <c r="BBA177" t="s">
        <v>661</v>
      </c>
      <c r="BBB177" t="s">
        <v>661</v>
      </c>
      <c r="BBC177" t="s">
        <v>661</v>
      </c>
      <c r="BBD177" t="s">
        <v>661</v>
      </c>
      <c r="BBE177" t="s">
        <v>661</v>
      </c>
      <c r="BBF177" t="s">
        <v>661</v>
      </c>
      <c r="BBG177" t="s">
        <v>661</v>
      </c>
      <c r="BBH177" t="s">
        <v>661</v>
      </c>
      <c r="BBI177" t="s">
        <v>661</v>
      </c>
      <c r="BBJ177" t="s">
        <v>661</v>
      </c>
      <c r="BBK177" t="s">
        <v>661</v>
      </c>
      <c r="BBL177" t="s">
        <v>661</v>
      </c>
      <c r="BBM177" t="s">
        <v>661</v>
      </c>
      <c r="BBN177" t="s">
        <v>661</v>
      </c>
      <c r="BBO177" t="s">
        <v>661</v>
      </c>
      <c r="BBP177" t="s">
        <v>661</v>
      </c>
      <c r="BBQ177" t="s">
        <v>661</v>
      </c>
      <c r="BBR177" t="s">
        <v>661</v>
      </c>
      <c r="BBS177" t="s">
        <v>661</v>
      </c>
      <c r="BBT177" t="s">
        <v>661</v>
      </c>
      <c r="BBU177" t="s">
        <v>661</v>
      </c>
      <c r="BBV177" t="s">
        <v>661</v>
      </c>
      <c r="BBW177" t="s">
        <v>661</v>
      </c>
      <c r="BBX177" t="s">
        <v>661</v>
      </c>
      <c r="BBY177" t="s">
        <v>661</v>
      </c>
      <c r="BBZ177" t="s">
        <v>661</v>
      </c>
      <c r="BCA177" t="s">
        <v>661</v>
      </c>
      <c r="BCB177" t="s">
        <v>661</v>
      </c>
      <c r="BCC177" t="s">
        <v>661</v>
      </c>
      <c r="BCD177" t="s">
        <v>661</v>
      </c>
      <c r="BCE177" t="s">
        <v>661</v>
      </c>
      <c r="BCF177" t="s">
        <v>661</v>
      </c>
      <c r="BCG177" t="s">
        <v>661</v>
      </c>
      <c r="BCH177" t="s">
        <v>661</v>
      </c>
      <c r="BCI177" t="s">
        <v>661</v>
      </c>
      <c r="BCJ177" t="s">
        <v>661</v>
      </c>
      <c r="BCK177" t="s">
        <v>661</v>
      </c>
      <c r="BCL177" t="s">
        <v>661</v>
      </c>
      <c r="BCM177" t="s">
        <v>661</v>
      </c>
      <c r="BCN177" t="s">
        <v>661</v>
      </c>
      <c r="BCO177" t="s">
        <v>661</v>
      </c>
      <c r="BCP177" t="s">
        <v>661</v>
      </c>
      <c r="BCQ177" t="s">
        <v>661</v>
      </c>
      <c r="BCR177" t="s">
        <v>661</v>
      </c>
      <c r="BCS177" t="s">
        <v>661</v>
      </c>
      <c r="BCT177" t="s">
        <v>661</v>
      </c>
      <c r="BCU177" t="s">
        <v>661</v>
      </c>
      <c r="BCV177" t="s">
        <v>661</v>
      </c>
      <c r="BCW177" t="s">
        <v>661</v>
      </c>
      <c r="BCX177" t="s">
        <v>661</v>
      </c>
      <c r="BCY177" t="s">
        <v>661</v>
      </c>
      <c r="BCZ177" t="s">
        <v>661</v>
      </c>
      <c r="BDA177" t="s">
        <v>661</v>
      </c>
      <c r="BDB177" t="s">
        <v>661</v>
      </c>
      <c r="BDC177" t="s">
        <v>661</v>
      </c>
      <c r="BDD177" t="s">
        <v>661</v>
      </c>
      <c r="BDE177" t="s">
        <v>661</v>
      </c>
      <c r="BDF177" t="s">
        <v>661</v>
      </c>
      <c r="BDG177" t="s">
        <v>661</v>
      </c>
      <c r="BDH177" t="s">
        <v>661</v>
      </c>
      <c r="BDI177" t="s">
        <v>661</v>
      </c>
      <c r="BDJ177" t="s">
        <v>661</v>
      </c>
      <c r="BDK177" t="s">
        <v>661</v>
      </c>
      <c r="BDL177" t="s">
        <v>661</v>
      </c>
      <c r="BDM177" t="s">
        <v>661</v>
      </c>
      <c r="BDN177" t="s">
        <v>661</v>
      </c>
      <c r="BDO177" t="s">
        <v>661</v>
      </c>
      <c r="BDP177" t="s">
        <v>661</v>
      </c>
      <c r="BDQ177" t="s">
        <v>661</v>
      </c>
      <c r="BDR177" t="s">
        <v>661</v>
      </c>
      <c r="BDS177" t="s">
        <v>661</v>
      </c>
      <c r="BDT177" t="s">
        <v>661</v>
      </c>
      <c r="BDU177" t="s">
        <v>661</v>
      </c>
      <c r="BDV177" t="s">
        <v>661</v>
      </c>
      <c r="BDW177" t="s">
        <v>661</v>
      </c>
      <c r="BDX177" t="s">
        <v>661</v>
      </c>
      <c r="BDY177" t="s">
        <v>661</v>
      </c>
      <c r="BDZ177" t="s">
        <v>661</v>
      </c>
      <c r="BEA177" t="s">
        <v>661</v>
      </c>
      <c r="BEB177" t="s">
        <v>661</v>
      </c>
      <c r="BEC177" t="s">
        <v>661</v>
      </c>
      <c r="BED177" t="s">
        <v>661</v>
      </c>
      <c r="BEE177" t="s">
        <v>661</v>
      </c>
      <c r="BEF177" t="s">
        <v>661</v>
      </c>
      <c r="BEG177" t="s">
        <v>661</v>
      </c>
      <c r="BEH177" t="s">
        <v>661</v>
      </c>
      <c r="BEI177" t="s">
        <v>661</v>
      </c>
      <c r="BEJ177" t="s">
        <v>661</v>
      </c>
      <c r="BEK177" t="s">
        <v>661</v>
      </c>
      <c r="BEL177" t="s">
        <v>661</v>
      </c>
      <c r="BEM177" t="s">
        <v>661</v>
      </c>
      <c r="BEN177" t="s">
        <v>661</v>
      </c>
      <c r="BEO177" t="s">
        <v>661</v>
      </c>
      <c r="BEP177" t="s">
        <v>661</v>
      </c>
      <c r="BEQ177" t="s">
        <v>661</v>
      </c>
      <c r="BER177" t="s">
        <v>661</v>
      </c>
      <c r="BES177" t="s">
        <v>661</v>
      </c>
      <c r="BET177" t="s">
        <v>661</v>
      </c>
      <c r="BEU177" t="s">
        <v>661</v>
      </c>
      <c r="BEV177" t="s">
        <v>661</v>
      </c>
      <c r="BEW177" t="s">
        <v>661</v>
      </c>
      <c r="BEX177" t="s">
        <v>661</v>
      </c>
      <c r="BEY177" t="s">
        <v>661</v>
      </c>
      <c r="BEZ177" t="s">
        <v>661</v>
      </c>
      <c r="BFA177" t="s">
        <v>661</v>
      </c>
      <c r="BFB177" t="s">
        <v>661</v>
      </c>
      <c r="BFC177" t="s">
        <v>661</v>
      </c>
      <c r="BFD177" t="s">
        <v>661</v>
      </c>
      <c r="BFE177" t="s">
        <v>661</v>
      </c>
      <c r="BFF177" t="s">
        <v>661</v>
      </c>
      <c r="BFG177" t="s">
        <v>661</v>
      </c>
      <c r="BFH177" t="s">
        <v>661</v>
      </c>
      <c r="BFI177" t="s">
        <v>661</v>
      </c>
      <c r="BFJ177" t="s">
        <v>661</v>
      </c>
      <c r="BFK177" t="s">
        <v>661</v>
      </c>
      <c r="BFL177" t="s">
        <v>661</v>
      </c>
      <c r="BFM177" t="s">
        <v>661</v>
      </c>
      <c r="BFN177" t="s">
        <v>661</v>
      </c>
      <c r="BFO177" t="s">
        <v>661</v>
      </c>
      <c r="BFP177" t="s">
        <v>661</v>
      </c>
      <c r="BFQ177" t="s">
        <v>661</v>
      </c>
      <c r="BFR177" t="s">
        <v>661</v>
      </c>
      <c r="BFS177" t="s">
        <v>661</v>
      </c>
      <c r="BFT177" t="s">
        <v>661</v>
      </c>
      <c r="BFU177" t="s">
        <v>661</v>
      </c>
      <c r="BFV177" t="s">
        <v>661</v>
      </c>
      <c r="BFW177" t="s">
        <v>661</v>
      </c>
      <c r="BFX177" t="s">
        <v>661</v>
      </c>
      <c r="BFY177" t="s">
        <v>661</v>
      </c>
      <c r="BFZ177" t="s">
        <v>661</v>
      </c>
      <c r="BGA177" t="s">
        <v>661</v>
      </c>
      <c r="BGB177" t="s">
        <v>661</v>
      </c>
      <c r="BGC177" t="s">
        <v>661</v>
      </c>
      <c r="BGD177" t="s">
        <v>661</v>
      </c>
      <c r="BGE177" t="s">
        <v>661</v>
      </c>
      <c r="BGF177" t="s">
        <v>661</v>
      </c>
      <c r="BGG177" t="s">
        <v>661</v>
      </c>
      <c r="BGH177" t="s">
        <v>661</v>
      </c>
      <c r="BGI177" t="s">
        <v>661</v>
      </c>
      <c r="BGJ177" t="s">
        <v>661</v>
      </c>
      <c r="BGK177" t="s">
        <v>661</v>
      </c>
      <c r="BGL177" t="s">
        <v>661</v>
      </c>
      <c r="BGM177" t="s">
        <v>661</v>
      </c>
      <c r="BGN177" t="s">
        <v>661</v>
      </c>
      <c r="BGO177" t="s">
        <v>661</v>
      </c>
      <c r="BGP177" t="s">
        <v>661</v>
      </c>
      <c r="BGQ177" t="s">
        <v>661</v>
      </c>
      <c r="BGR177" t="s">
        <v>661</v>
      </c>
      <c r="BGS177" t="s">
        <v>661</v>
      </c>
      <c r="BGT177" t="s">
        <v>661</v>
      </c>
      <c r="BGU177" t="s">
        <v>661</v>
      </c>
      <c r="BGV177" t="s">
        <v>661</v>
      </c>
      <c r="BGW177" t="s">
        <v>661</v>
      </c>
      <c r="BGX177" t="s">
        <v>661</v>
      </c>
      <c r="BGY177" t="s">
        <v>661</v>
      </c>
      <c r="BGZ177" t="s">
        <v>661</v>
      </c>
      <c r="BHA177" t="s">
        <v>661</v>
      </c>
      <c r="BHB177" t="s">
        <v>661</v>
      </c>
      <c r="BHC177" t="s">
        <v>661</v>
      </c>
      <c r="BHD177" t="s">
        <v>661</v>
      </c>
      <c r="BHE177" t="s">
        <v>661</v>
      </c>
      <c r="BHF177" t="s">
        <v>661</v>
      </c>
      <c r="BHG177" t="s">
        <v>661</v>
      </c>
      <c r="BHH177" t="s">
        <v>661</v>
      </c>
      <c r="BHI177" t="s">
        <v>661</v>
      </c>
      <c r="BHJ177" t="s">
        <v>661</v>
      </c>
      <c r="BHK177" t="s">
        <v>661</v>
      </c>
      <c r="BHL177" t="s">
        <v>661</v>
      </c>
      <c r="BHM177" t="s">
        <v>661</v>
      </c>
      <c r="BHN177" t="s">
        <v>661</v>
      </c>
      <c r="BHO177" t="s">
        <v>661</v>
      </c>
      <c r="BHP177" t="s">
        <v>661</v>
      </c>
      <c r="BHQ177" t="s">
        <v>661</v>
      </c>
      <c r="BHR177" t="s">
        <v>661</v>
      </c>
      <c r="BHS177" t="s">
        <v>661</v>
      </c>
      <c r="BHT177" t="s">
        <v>661</v>
      </c>
      <c r="BHU177" t="s">
        <v>661</v>
      </c>
      <c r="BHV177" t="s">
        <v>661</v>
      </c>
      <c r="BHW177" t="s">
        <v>661</v>
      </c>
      <c r="BHX177" t="s">
        <v>661</v>
      </c>
      <c r="BHY177" t="s">
        <v>661</v>
      </c>
      <c r="BHZ177" t="s">
        <v>661</v>
      </c>
      <c r="BIA177" t="s">
        <v>661</v>
      </c>
      <c r="BIB177" t="s">
        <v>661</v>
      </c>
      <c r="BIC177" t="s">
        <v>661</v>
      </c>
      <c r="BID177" t="s">
        <v>661</v>
      </c>
      <c r="BIE177" t="s">
        <v>661</v>
      </c>
      <c r="BIF177" t="s">
        <v>661</v>
      </c>
      <c r="BIG177" t="s">
        <v>661</v>
      </c>
      <c r="BIH177" t="s">
        <v>661</v>
      </c>
      <c r="BII177" t="s">
        <v>661</v>
      </c>
      <c r="BIJ177" t="s">
        <v>661</v>
      </c>
      <c r="BIK177" t="s">
        <v>661</v>
      </c>
      <c r="BIL177" t="s">
        <v>661</v>
      </c>
      <c r="BIM177" t="s">
        <v>661</v>
      </c>
      <c r="BIN177" t="s">
        <v>661</v>
      </c>
      <c r="BIO177" t="s">
        <v>661</v>
      </c>
      <c r="BIP177" t="s">
        <v>661</v>
      </c>
      <c r="BIQ177" t="s">
        <v>661</v>
      </c>
      <c r="BIR177" t="s">
        <v>661</v>
      </c>
      <c r="BIS177" t="s">
        <v>661</v>
      </c>
      <c r="BIT177" t="s">
        <v>661</v>
      </c>
      <c r="BIU177" t="s">
        <v>661</v>
      </c>
      <c r="BIV177" t="s">
        <v>661</v>
      </c>
      <c r="BIW177" t="s">
        <v>661</v>
      </c>
      <c r="BIX177" t="s">
        <v>661</v>
      </c>
      <c r="BIY177" t="s">
        <v>661</v>
      </c>
      <c r="BIZ177" t="s">
        <v>661</v>
      </c>
      <c r="BJA177" t="s">
        <v>661</v>
      </c>
      <c r="BJB177" t="s">
        <v>661</v>
      </c>
      <c r="BJC177" t="s">
        <v>661</v>
      </c>
      <c r="BJD177" t="s">
        <v>661</v>
      </c>
      <c r="BJE177" t="s">
        <v>661</v>
      </c>
      <c r="BJF177" t="s">
        <v>661</v>
      </c>
      <c r="BJG177" t="s">
        <v>661</v>
      </c>
      <c r="BJH177" t="s">
        <v>661</v>
      </c>
      <c r="BJI177" t="s">
        <v>661</v>
      </c>
      <c r="BJJ177" t="s">
        <v>661</v>
      </c>
      <c r="BJK177" t="s">
        <v>661</v>
      </c>
      <c r="BJL177" t="s">
        <v>661</v>
      </c>
      <c r="BJM177" t="s">
        <v>661</v>
      </c>
      <c r="BJN177" t="s">
        <v>661</v>
      </c>
      <c r="BJO177" t="s">
        <v>661</v>
      </c>
      <c r="BJP177" t="s">
        <v>661</v>
      </c>
      <c r="BJQ177" t="s">
        <v>661</v>
      </c>
      <c r="BJR177" t="s">
        <v>661</v>
      </c>
      <c r="BJS177" t="s">
        <v>661</v>
      </c>
      <c r="BJT177" t="s">
        <v>661</v>
      </c>
      <c r="BJU177" t="s">
        <v>661</v>
      </c>
      <c r="BJV177" t="s">
        <v>661</v>
      </c>
      <c r="BJW177" t="s">
        <v>661</v>
      </c>
      <c r="BJX177" t="s">
        <v>661</v>
      </c>
      <c r="BJY177" t="s">
        <v>661</v>
      </c>
      <c r="BJZ177" t="s">
        <v>661</v>
      </c>
      <c r="BKA177" t="s">
        <v>661</v>
      </c>
      <c r="BKB177" t="s">
        <v>661</v>
      </c>
      <c r="BKC177" t="s">
        <v>661</v>
      </c>
      <c r="BKD177" t="s">
        <v>661</v>
      </c>
      <c r="BKE177" t="s">
        <v>661</v>
      </c>
      <c r="BKF177" t="s">
        <v>661</v>
      </c>
      <c r="BKG177" t="s">
        <v>661</v>
      </c>
      <c r="BKH177" t="s">
        <v>661</v>
      </c>
      <c r="BKI177" t="s">
        <v>661</v>
      </c>
      <c r="BKJ177" t="s">
        <v>661</v>
      </c>
      <c r="BKK177" t="s">
        <v>661</v>
      </c>
      <c r="BKL177" t="s">
        <v>661</v>
      </c>
      <c r="BKM177" t="s">
        <v>661</v>
      </c>
      <c r="BKN177" t="s">
        <v>661</v>
      </c>
      <c r="BKO177" t="s">
        <v>661</v>
      </c>
      <c r="BKP177" t="s">
        <v>661</v>
      </c>
      <c r="BKQ177" t="s">
        <v>661</v>
      </c>
      <c r="BKR177" t="s">
        <v>661</v>
      </c>
      <c r="BKS177" t="s">
        <v>661</v>
      </c>
      <c r="BKT177" t="s">
        <v>661</v>
      </c>
      <c r="BKU177" t="s">
        <v>661</v>
      </c>
      <c r="BKV177" t="s">
        <v>661</v>
      </c>
      <c r="BKW177" t="s">
        <v>661</v>
      </c>
      <c r="BKX177" t="s">
        <v>661</v>
      </c>
      <c r="BKY177" t="s">
        <v>661</v>
      </c>
      <c r="BKZ177" t="s">
        <v>661</v>
      </c>
      <c r="BLA177" t="s">
        <v>661</v>
      </c>
      <c r="BLB177" t="s">
        <v>661</v>
      </c>
      <c r="BLC177" t="s">
        <v>661</v>
      </c>
      <c r="BLD177" t="s">
        <v>661</v>
      </c>
      <c r="BLE177" t="s">
        <v>661</v>
      </c>
      <c r="BLF177" t="s">
        <v>661</v>
      </c>
      <c r="BLG177" t="s">
        <v>661</v>
      </c>
      <c r="BLH177" t="s">
        <v>661</v>
      </c>
      <c r="BLI177" t="s">
        <v>661</v>
      </c>
      <c r="BLJ177" t="s">
        <v>661</v>
      </c>
      <c r="BLK177" t="s">
        <v>661</v>
      </c>
      <c r="BLL177" t="s">
        <v>661</v>
      </c>
      <c r="BLM177" t="s">
        <v>661</v>
      </c>
      <c r="BLN177" t="s">
        <v>661</v>
      </c>
      <c r="BLO177" t="s">
        <v>661</v>
      </c>
      <c r="BLP177" t="s">
        <v>661</v>
      </c>
      <c r="BLQ177" t="s">
        <v>661</v>
      </c>
      <c r="BLR177" t="s">
        <v>661</v>
      </c>
      <c r="BLS177" t="s">
        <v>661</v>
      </c>
      <c r="BLT177" t="s">
        <v>661</v>
      </c>
      <c r="BLU177" t="s">
        <v>661</v>
      </c>
      <c r="BLV177" t="s">
        <v>661</v>
      </c>
      <c r="BLW177" t="s">
        <v>661</v>
      </c>
      <c r="BLX177" t="s">
        <v>661</v>
      </c>
      <c r="BLY177" t="s">
        <v>661</v>
      </c>
      <c r="BLZ177" t="s">
        <v>661</v>
      </c>
      <c r="BMA177" t="s">
        <v>661</v>
      </c>
      <c r="BMB177" t="s">
        <v>661</v>
      </c>
      <c r="BMC177" t="s">
        <v>661</v>
      </c>
      <c r="BMD177" t="s">
        <v>661</v>
      </c>
      <c r="BME177" t="s">
        <v>661</v>
      </c>
      <c r="BMF177" t="s">
        <v>661</v>
      </c>
      <c r="BMG177" t="s">
        <v>661</v>
      </c>
      <c r="BMH177" t="s">
        <v>661</v>
      </c>
      <c r="BMI177" t="s">
        <v>661</v>
      </c>
      <c r="BMJ177" t="s">
        <v>661</v>
      </c>
      <c r="BMK177" t="s">
        <v>661</v>
      </c>
      <c r="BML177" t="s">
        <v>661</v>
      </c>
      <c r="BMM177" t="s">
        <v>661</v>
      </c>
      <c r="BMN177" t="s">
        <v>661</v>
      </c>
      <c r="BMO177" t="s">
        <v>661</v>
      </c>
      <c r="BMP177" t="s">
        <v>661</v>
      </c>
      <c r="BMQ177" t="s">
        <v>661</v>
      </c>
      <c r="BMR177" t="s">
        <v>661</v>
      </c>
      <c r="BMS177" t="s">
        <v>661</v>
      </c>
      <c r="BMT177" t="s">
        <v>661</v>
      </c>
      <c r="BMU177" t="s">
        <v>661</v>
      </c>
      <c r="BMV177" t="s">
        <v>661</v>
      </c>
      <c r="BMW177" t="s">
        <v>661</v>
      </c>
      <c r="BMX177" t="s">
        <v>661</v>
      </c>
      <c r="BMY177" t="s">
        <v>661</v>
      </c>
      <c r="BMZ177" t="s">
        <v>661</v>
      </c>
      <c r="BNA177" t="s">
        <v>661</v>
      </c>
      <c r="BNB177" t="s">
        <v>661</v>
      </c>
      <c r="BNC177" t="s">
        <v>661</v>
      </c>
      <c r="BND177" t="s">
        <v>661</v>
      </c>
      <c r="BNE177" t="s">
        <v>661</v>
      </c>
      <c r="BNF177" t="s">
        <v>661</v>
      </c>
      <c r="BNG177" t="s">
        <v>661</v>
      </c>
      <c r="BNH177" t="s">
        <v>661</v>
      </c>
      <c r="BNI177" t="s">
        <v>661</v>
      </c>
      <c r="BNJ177" t="s">
        <v>661</v>
      </c>
      <c r="BNK177" t="s">
        <v>661</v>
      </c>
      <c r="BNL177" t="s">
        <v>661</v>
      </c>
      <c r="BNM177" t="s">
        <v>661</v>
      </c>
      <c r="BNN177" t="s">
        <v>661</v>
      </c>
      <c r="BNO177" t="s">
        <v>661</v>
      </c>
      <c r="BNP177" t="s">
        <v>661</v>
      </c>
      <c r="BNQ177" t="s">
        <v>661</v>
      </c>
      <c r="BNR177" t="s">
        <v>661</v>
      </c>
      <c r="BNS177" t="s">
        <v>661</v>
      </c>
      <c r="BNT177" t="s">
        <v>661</v>
      </c>
      <c r="BNU177" t="s">
        <v>661</v>
      </c>
      <c r="BNV177" t="s">
        <v>661</v>
      </c>
      <c r="BNW177" t="s">
        <v>661</v>
      </c>
      <c r="BNX177" t="s">
        <v>661</v>
      </c>
      <c r="BNY177" t="s">
        <v>661</v>
      </c>
      <c r="BNZ177" t="s">
        <v>661</v>
      </c>
      <c r="BOA177" t="s">
        <v>661</v>
      </c>
      <c r="BOB177" t="s">
        <v>661</v>
      </c>
      <c r="BOC177" t="s">
        <v>661</v>
      </c>
      <c r="BOD177" t="s">
        <v>661</v>
      </c>
      <c r="BOE177" t="s">
        <v>661</v>
      </c>
      <c r="BOF177" t="s">
        <v>661</v>
      </c>
      <c r="BOG177" t="s">
        <v>661</v>
      </c>
      <c r="BOH177" t="s">
        <v>661</v>
      </c>
      <c r="BOI177" t="s">
        <v>661</v>
      </c>
      <c r="BOJ177" t="s">
        <v>661</v>
      </c>
      <c r="BOK177" t="s">
        <v>661</v>
      </c>
      <c r="BOL177" t="s">
        <v>661</v>
      </c>
      <c r="BOM177" t="s">
        <v>661</v>
      </c>
      <c r="BON177" t="s">
        <v>661</v>
      </c>
      <c r="BOO177" t="s">
        <v>661</v>
      </c>
      <c r="BOP177" t="s">
        <v>661</v>
      </c>
      <c r="BOQ177" t="s">
        <v>661</v>
      </c>
      <c r="BOR177" t="s">
        <v>661</v>
      </c>
      <c r="BOS177" t="s">
        <v>661</v>
      </c>
      <c r="BOT177" t="s">
        <v>661</v>
      </c>
      <c r="BOU177" t="s">
        <v>661</v>
      </c>
      <c r="BOV177" t="s">
        <v>661</v>
      </c>
      <c r="BOW177" t="s">
        <v>661</v>
      </c>
      <c r="BOX177" t="s">
        <v>661</v>
      </c>
      <c r="BOY177" t="s">
        <v>661</v>
      </c>
      <c r="BOZ177" t="s">
        <v>661</v>
      </c>
      <c r="BPA177" t="s">
        <v>661</v>
      </c>
      <c r="BPB177" t="s">
        <v>661</v>
      </c>
      <c r="BPC177" t="s">
        <v>661</v>
      </c>
      <c r="BPD177" t="s">
        <v>661</v>
      </c>
      <c r="BPE177" t="s">
        <v>661</v>
      </c>
      <c r="BPF177" t="s">
        <v>661</v>
      </c>
      <c r="BPG177" t="s">
        <v>661</v>
      </c>
      <c r="BPH177" t="s">
        <v>661</v>
      </c>
      <c r="BPI177" t="s">
        <v>661</v>
      </c>
      <c r="BPJ177" t="s">
        <v>661</v>
      </c>
      <c r="BPK177" t="s">
        <v>661</v>
      </c>
      <c r="BPL177" t="s">
        <v>661</v>
      </c>
      <c r="BPM177" t="s">
        <v>661</v>
      </c>
      <c r="BPN177" t="s">
        <v>661</v>
      </c>
      <c r="BPO177" t="s">
        <v>661</v>
      </c>
      <c r="BPP177" t="s">
        <v>661</v>
      </c>
      <c r="BPQ177" t="s">
        <v>661</v>
      </c>
      <c r="BPR177" t="s">
        <v>661</v>
      </c>
      <c r="BPS177" t="s">
        <v>661</v>
      </c>
      <c r="BPT177" t="s">
        <v>661</v>
      </c>
      <c r="BPU177" t="s">
        <v>661</v>
      </c>
      <c r="BPV177" t="s">
        <v>661</v>
      </c>
      <c r="BPW177" t="s">
        <v>661</v>
      </c>
      <c r="BPX177" t="s">
        <v>661</v>
      </c>
      <c r="BPY177" t="s">
        <v>661</v>
      </c>
      <c r="BPZ177" t="s">
        <v>661</v>
      </c>
      <c r="BQA177" t="s">
        <v>661</v>
      </c>
      <c r="BQB177" t="s">
        <v>661</v>
      </c>
      <c r="BQC177" t="s">
        <v>661</v>
      </c>
      <c r="BQD177" t="s">
        <v>661</v>
      </c>
      <c r="BQE177" t="s">
        <v>661</v>
      </c>
      <c r="BQF177" t="s">
        <v>661</v>
      </c>
      <c r="BQG177" t="s">
        <v>661</v>
      </c>
      <c r="BQH177" t="s">
        <v>661</v>
      </c>
      <c r="BQI177" t="s">
        <v>661</v>
      </c>
      <c r="BQJ177" t="s">
        <v>661</v>
      </c>
      <c r="BQK177" t="s">
        <v>661</v>
      </c>
      <c r="BQL177" t="s">
        <v>661</v>
      </c>
      <c r="BQM177" t="s">
        <v>661</v>
      </c>
      <c r="BQN177" t="s">
        <v>661</v>
      </c>
      <c r="BQO177" t="s">
        <v>661</v>
      </c>
      <c r="BQP177" t="s">
        <v>661</v>
      </c>
      <c r="BQQ177" t="s">
        <v>661</v>
      </c>
      <c r="BQR177" t="s">
        <v>661</v>
      </c>
      <c r="BQS177" t="s">
        <v>661</v>
      </c>
      <c r="BQT177" t="s">
        <v>661</v>
      </c>
      <c r="BQU177" t="s">
        <v>661</v>
      </c>
      <c r="BQV177" t="s">
        <v>661</v>
      </c>
      <c r="BQW177" t="s">
        <v>661</v>
      </c>
      <c r="BQX177" t="s">
        <v>661</v>
      </c>
      <c r="BQY177" t="s">
        <v>661</v>
      </c>
      <c r="BQZ177" t="s">
        <v>661</v>
      </c>
      <c r="BRA177" t="s">
        <v>661</v>
      </c>
      <c r="BRB177" t="s">
        <v>661</v>
      </c>
      <c r="BRC177" t="s">
        <v>661</v>
      </c>
      <c r="BRD177" t="s">
        <v>661</v>
      </c>
      <c r="BRE177" t="s">
        <v>661</v>
      </c>
      <c r="BRF177" t="s">
        <v>661</v>
      </c>
      <c r="BRG177" t="s">
        <v>661</v>
      </c>
      <c r="BRH177" t="s">
        <v>661</v>
      </c>
      <c r="BRI177" t="s">
        <v>661</v>
      </c>
      <c r="BRJ177" t="s">
        <v>661</v>
      </c>
      <c r="BRK177" t="s">
        <v>661</v>
      </c>
      <c r="BRL177" t="s">
        <v>661</v>
      </c>
      <c r="BRM177" t="s">
        <v>661</v>
      </c>
      <c r="BRN177" t="s">
        <v>661</v>
      </c>
      <c r="BRO177" t="s">
        <v>661</v>
      </c>
      <c r="BRP177" t="s">
        <v>661</v>
      </c>
      <c r="BRQ177" t="s">
        <v>661</v>
      </c>
      <c r="BRR177" t="s">
        <v>661</v>
      </c>
      <c r="BRS177" t="s">
        <v>661</v>
      </c>
      <c r="BRT177" t="s">
        <v>661</v>
      </c>
      <c r="BRU177" t="s">
        <v>661</v>
      </c>
      <c r="BRV177" t="s">
        <v>661</v>
      </c>
      <c r="BRW177" t="s">
        <v>661</v>
      </c>
      <c r="BRX177" t="s">
        <v>661</v>
      </c>
      <c r="BRY177" t="s">
        <v>661</v>
      </c>
      <c r="BRZ177" t="s">
        <v>661</v>
      </c>
      <c r="BSA177" t="s">
        <v>661</v>
      </c>
      <c r="BSB177" t="s">
        <v>661</v>
      </c>
      <c r="BSC177" t="s">
        <v>661</v>
      </c>
      <c r="BSD177" t="s">
        <v>661</v>
      </c>
      <c r="BSE177" t="s">
        <v>661</v>
      </c>
      <c r="BSF177" t="s">
        <v>661</v>
      </c>
      <c r="BSG177" t="s">
        <v>661</v>
      </c>
      <c r="BSH177" t="s">
        <v>661</v>
      </c>
      <c r="BSI177" t="s">
        <v>661</v>
      </c>
      <c r="BSJ177" t="s">
        <v>661</v>
      </c>
      <c r="BSK177" t="s">
        <v>661</v>
      </c>
      <c r="BSL177" t="s">
        <v>661</v>
      </c>
      <c r="BSM177" t="s">
        <v>661</v>
      </c>
      <c r="BSN177" t="s">
        <v>661</v>
      </c>
      <c r="BSO177" t="s">
        <v>661</v>
      </c>
      <c r="BSP177" t="s">
        <v>661</v>
      </c>
      <c r="BSQ177" t="s">
        <v>661</v>
      </c>
      <c r="BSR177" t="s">
        <v>661</v>
      </c>
      <c r="BSS177" t="s">
        <v>661</v>
      </c>
      <c r="BST177" t="s">
        <v>661</v>
      </c>
      <c r="BSU177" t="s">
        <v>661</v>
      </c>
      <c r="BSV177" t="s">
        <v>661</v>
      </c>
      <c r="BSW177" t="s">
        <v>661</v>
      </c>
      <c r="BSX177" t="s">
        <v>661</v>
      </c>
      <c r="BSY177" t="s">
        <v>661</v>
      </c>
      <c r="BSZ177" t="s">
        <v>661</v>
      </c>
      <c r="BTA177" t="s">
        <v>661</v>
      </c>
      <c r="BTB177" t="s">
        <v>661</v>
      </c>
      <c r="BTC177" t="s">
        <v>661</v>
      </c>
      <c r="BTD177" t="s">
        <v>661</v>
      </c>
      <c r="BTE177" t="s">
        <v>661</v>
      </c>
      <c r="BTF177" t="s">
        <v>661</v>
      </c>
      <c r="BTG177" t="s">
        <v>661</v>
      </c>
      <c r="BTH177" t="s">
        <v>661</v>
      </c>
      <c r="BTI177" t="s">
        <v>661</v>
      </c>
      <c r="BTJ177" t="s">
        <v>661</v>
      </c>
      <c r="BTK177" t="s">
        <v>661</v>
      </c>
      <c r="BTL177" t="s">
        <v>661</v>
      </c>
      <c r="BTM177" t="s">
        <v>661</v>
      </c>
      <c r="BTN177" t="s">
        <v>661</v>
      </c>
      <c r="BTO177" t="s">
        <v>661</v>
      </c>
      <c r="BTP177" t="s">
        <v>661</v>
      </c>
      <c r="BTQ177" t="s">
        <v>661</v>
      </c>
      <c r="BTR177" t="s">
        <v>661</v>
      </c>
      <c r="BTS177" t="s">
        <v>661</v>
      </c>
      <c r="BTT177" t="s">
        <v>661</v>
      </c>
      <c r="BTU177" t="s">
        <v>661</v>
      </c>
      <c r="BTV177" t="s">
        <v>661</v>
      </c>
      <c r="BTW177" t="s">
        <v>661</v>
      </c>
      <c r="BTX177" t="s">
        <v>661</v>
      </c>
      <c r="BTY177" t="s">
        <v>661</v>
      </c>
      <c r="BTZ177" t="s">
        <v>661</v>
      </c>
      <c r="BUA177" t="s">
        <v>661</v>
      </c>
      <c r="BUB177" t="s">
        <v>661</v>
      </c>
      <c r="BUC177" t="s">
        <v>661</v>
      </c>
      <c r="BUD177" t="s">
        <v>661</v>
      </c>
      <c r="BUE177" t="s">
        <v>661</v>
      </c>
      <c r="BUF177" t="s">
        <v>661</v>
      </c>
      <c r="BUG177" t="s">
        <v>661</v>
      </c>
      <c r="BUH177" t="s">
        <v>661</v>
      </c>
      <c r="BUI177" t="s">
        <v>661</v>
      </c>
      <c r="BUJ177" t="s">
        <v>661</v>
      </c>
      <c r="BUK177" t="s">
        <v>661</v>
      </c>
      <c r="BUL177" t="s">
        <v>661</v>
      </c>
      <c r="BUM177" t="s">
        <v>661</v>
      </c>
      <c r="BUN177" t="s">
        <v>661</v>
      </c>
      <c r="BUO177" t="s">
        <v>661</v>
      </c>
      <c r="BUP177" t="s">
        <v>661</v>
      </c>
      <c r="BUQ177" t="s">
        <v>661</v>
      </c>
      <c r="BUR177" t="s">
        <v>661</v>
      </c>
      <c r="BUS177" t="s">
        <v>661</v>
      </c>
      <c r="BUT177" t="s">
        <v>661</v>
      </c>
      <c r="BUU177" t="s">
        <v>661</v>
      </c>
      <c r="BUV177" t="s">
        <v>661</v>
      </c>
      <c r="BUW177" t="s">
        <v>661</v>
      </c>
      <c r="BUX177" t="s">
        <v>661</v>
      </c>
      <c r="BUY177" t="s">
        <v>661</v>
      </c>
      <c r="BUZ177" t="s">
        <v>661</v>
      </c>
      <c r="BVA177" t="s">
        <v>661</v>
      </c>
      <c r="BVB177" t="s">
        <v>661</v>
      </c>
      <c r="BVC177" t="s">
        <v>661</v>
      </c>
      <c r="BVD177" t="s">
        <v>661</v>
      </c>
      <c r="BVE177" t="s">
        <v>661</v>
      </c>
      <c r="BVF177" t="s">
        <v>661</v>
      </c>
      <c r="BVG177" t="s">
        <v>661</v>
      </c>
      <c r="BVH177" t="s">
        <v>661</v>
      </c>
      <c r="BVI177" t="s">
        <v>661</v>
      </c>
      <c r="BVJ177" t="s">
        <v>661</v>
      </c>
      <c r="BVK177" t="s">
        <v>661</v>
      </c>
      <c r="BVL177" t="s">
        <v>661</v>
      </c>
      <c r="BVM177" t="s">
        <v>661</v>
      </c>
      <c r="BVN177" t="s">
        <v>661</v>
      </c>
      <c r="BVO177" t="s">
        <v>661</v>
      </c>
      <c r="BVP177" t="s">
        <v>661</v>
      </c>
      <c r="BVQ177" t="s">
        <v>661</v>
      </c>
      <c r="BVR177" t="s">
        <v>661</v>
      </c>
      <c r="BVS177" t="s">
        <v>661</v>
      </c>
      <c r="BVT177" t="s">
        <v>661</v>
      </c>
      <c r="BVU177" t="s">
        <v>661</v>
      </c>
      <c r="BVV177" t="s">
        <v>661</v>
      </c>
      <c r="BVW177" t="s">
        <v>661</v>
      </c>
      <c r="BVX177" t="s">
        <v>661</v>
      </c>
      <c r="BVY177" t="s">
        <v>661</v>
      </c>
      <c r="BVZ177" t="s">
        <v>661</v>
      </c>
      <c r="BWA177" t="s">
        <v>661</v>
      </c>
      <c r="BWB177" t="s">
        <v>661</v>
      </c>
      <c r="BWC177" t="s">
        <v>661</v>
      </c>
      <c r="BWD177" t="s">
        <v>661</v>
      </c>
      <c r="BWE177" t="s">
        <v>661</v>
      </c>
      <c r="BWF177" t="s">
        <v>661</v>
      </c>
      <c r="BWG177" t="s">
        <v>661</v>
      </c>
      <c r="BWH177" t="s">
        <v>661</v>
      </c>
      <c r="BWI177" t="s">
        <v>661</v>
      </c>
      <c r="BWJ177" t="s">
        <v>661</v>
      </c>
      <c r="BWK177" t="s">
        <v>661</v>
      </c>
      <c r="BWL177" t="s">
        <v>661</v>
      </c>
      <c r="BWM177" t="s">
        <v>661</v>
      </c>
      <c r="BWN177" t="s">
        <v>661</v>
      </c>
      <c r="BWO177" t="s">
        <v>661</v>
      </c>
      <c r="BWP177" t="s">
        <v>661</v>
      </c>
      <c r="BWQ177" t="s">
        <v>661</v>
      </c>
      <c r="BWR177" t="s">
        <v>661</v>
      </c>
      <c r="BWS177" t="s">
        <v>661</v>
      </c>
      <c r="BWT177" t="s">
        <v>661</v>
      </c>
      <c r="BWU177" t="s">
        <v>661</v>
      </c>
      <c r="BWV177" t="s">
        <v>661</v>
      </c>
      <c r="BWW177" t="s">
        <v>661</v>
      </c>
      <c r="BWX177" t="s">
        <v>661</v>
      </c>
      <c r="BWY177" t="s">
        <v>661</v>
      </c>
      <c r="BWZ177" t="s">
        <v>661</v>
      </c>
      <c r="BXA177" t="s">
        <v>661</v>
      </c>
      <c r="BXB177" t="s">
        <v>661</v>
      </c>
      <c r="BXC177" t="s">
        <v>661</v>
      </c>
      <c r="BXD177" t="s">
        <v>661</v>
      </c>
      <c r="BXE177" t="s">
        <v>661</v>
      </c>
      <c r="BXF177" t="s">
        <v>661</v>
      </c>
      <c r="BXG177" t="s">
        <v>661</v>
      </c>
      <c r="BXH177" t="s">
        <v>661</v>
      </c>
      <c r="BXI177" t="s">
        <v>661</v>
      </c>
      <c r="BXJ177" t="s">
        <v>661</v>
      </c>
      <c r="BXK177" t="s">
        <v>661</v>
      </c>
      <c r="BXL177" t="s">
        <v>661</v>
      </c>
      <c r="BXM177" t="s">
        <v>661</v>
      </c>
      <c r="BXN177" t="s">
        <v>661</v>
      </c>
      <c r="BXO177" t="s">
        <v>661</v>
      </c>
      <c r="BXP177" t="s">
        <v>661</v>
      </c>
      <c r="BXQ177" t="s">
        <v>661</v>
      </c>
      <c r="BXR177" t="s">
        <v>661</v>
      </c>
      <c r="BXS177" t="s">
        <v>661</v>
      </c>
      <c r="BXT177" t="s">
        <v>661</v>
      </c>
      <c r="BXU177" t="s">
        <v>661</v>
      </c>
      <c r="BXV177" t="s">
        <v>661</v>
      </c>
      <c r="BXW177" t="s">
        <v>661</v>
      </c>
      <c r="BXX177" t="s">
        <v>661</v>
      </c>
      <c r="BXY177" t="s">
        <v>661</v>
      </c>
      <c r="BXZ177" t="s">
        <v>661</v>
      </c>
      <c r="BYA177" t="s">
        <v>661</v>
      </c>
      <c r="BYB177" t="s">
        <v>661</v>
      </c>
      <c r="BYC177" t="s">
        <v>661</v>
      </c>
      <c r="BYD177" t="s">
        <v>661</v>
      </c>
      <c r="BYE177" t="s">
        <v>661</v>
      </c>
      <c r="BYF177" t="s">
        <v>661</v>
      </c>
      <c r="BYG177" t="s">
        <v>661</v>
      </c>
      <c r="BYH177" t="s">
        <v>661</v>
      </c>
      <c r="BYI177" t="s">
        <v>661</v>
      </c>
      <c r="BYJ177" t="s">
        <v>661</v>
      </c>
      <c r="BYK177" t="s">
        <v>661</v>
      </c>
      <c r="BYL177" t="s">
        <v>661</v>
      </c>
      <c r="BYM177" t="s">
        <v>661</v>
      </c>
      <c r="BYN177" t="s">
        <v>661</v>
      </c>
      <c r="BYO177" t="s">
        <v>661</v>
      </c>
      <c r="BYP177" t="s">
        <v>661</v>
      </c>
      <c r="BYQ177" t="s">
        <v>661</v>
      </c>
      <c r="BYR177" t="s">
        <v>661</v>
      </c>
      <c r="BYS177" t="s">
        <v>661</v>
      </c>
      <c r="BYT177" t="s">
        <v>661</v>
      </c>
      <c r="BYU177" t="s">
        <v>661</v>
      </c>
      <c r="BYV177" t="s">
        <v>661</v>
      </c>
      <c r="BYW177" t="s">
        <v>661</v>
      </c>
      <c r="BYX177" t="s">
        <v>661</v>
      </c>
      <c r="BYY177" t="s">
        <v>661</v>
      </c>
      <c r="BYZ177" t="s">
        <v>661</v>
      </c>
      <c r="BZA177" t="s">
        <v>661</v>
      </c>
      <c r="BZB177" t="s">
        <v>661</v>
      </c>
      <c r="BZC177" t="s">
        <v>661</v>
      </c>
      <c r="BZD177" t="s">
        <v>661</v>
      </c>
      <c r="BZE177" t="s">
        <v>661</v>
      </c>
      <c r="BZF177" t="s">
        <v>661</v>
      </c>
      <c r="BZG177" t="s">
        <v>661</v>
      </c>
      <c r="BZH177" t="s">
        <v>661</v>
      </c>
      <c r="BZI177" t="s">
        <v>661</v>
      </c>
      <c r="BZJ177" t="s">
        <v>661</v>
      </c>
      <c r="BZK177" t="s">
        <v>661</v>
      </c>
      <c r="BZL177" t="s">
        <v>661</v>
      </c>
      <c r="BZM177" t="s">
        <v>661</v>
      </c>
      <c r="BZN177" t="s">
        <v>661</v>
      </c>
      <c r="BZO177" t="s">
        <v>661</v>
      </c>
      <c r="BZP177" t="s">
        <v>661</v>
      </c>
      <c r="BZQ177" t="s">
        <v>661</v>
      </c>
      <c r="BZR177" t="s">
        <v>661</v>
      </c>
      <c r="BZS177" t="s">
        <v>661</v>
      </c>
      <c r="BZT177" t="s">
        <v>661</v>
      </c>
      <c r="BZU177" t="s">
        <v>661</v>
      </c>
      <c r="BZV177" t="s">
        <v>661</v>
      </c>
      <c r="BZW177" t="s">
        <v>661</v>
      </c>
      <c r="BZX177" t="s">
        <v>661</v>
      </c>
      <c r="BZY177" t="s">
        <v>661</v>
      </c>
      <c r="BZZ177" t="s">
        <v>661</v>
      </c>
      <c r="CAA177" t="s">
        <v>661</v>
      </c>
      <c r="CAB177" t="s">
        <v>661</v>
      </c>
      <c r="CAC177" t="s">
        <v>661</v>
      </c>
      <c r="CAD177" t="s">
        <v>661</v>
      </c>
      <c r="CAE177" t="s">
        <v>661</v>
      </c>
      <c r="CAF177" t="s">
        <v>661</v>
      </c>
      <c r="CAG177" t="s">
        <v>661</v>
      </c>
      <c r="CAH177" t="s">
        <v>661</v>
      </c>
      <c r="CAI177" t="s">
        <v>661</v>
      </c>
      <c r="CAJ177" t="s">
        <v>661</v>
      </c>
      <c r="CAK177" t="s">
        <v>661</v>
      </c>
      <c r="CAL177" t="s">
        <v>661</v>
      </c>
      <c r="CAM177" t="s">
        <v>661</v>
      </c>
      <c r="CAN177" t="s">
        <v>661</v>
      </c>
      <c r="CAO177" t="s">
        <v>661</v>
      </c>
      <c r="CAP177" t="s">
        <v>661</v>
      </c>
      <c r="CAQ177" t="s">
        <v>661</v>
      </c>
      <c r="CAR177" t="s">
        <v>661</v>
      </c>
      <c r="CAS177" t="s">
        <v>661</v>
      </c>
      <c r="CAT177" t="s">
        <v>661</v>
      </c>
      <c r="CAU177" t="s">
        <v>661</v>
      </c>
      <c r="CAV177" t="s">
        <v>661</v>
      </c>
      <c r="CAW177" t="s">
        <v>661</v>
      </c>
      <c r="CAX177" t="s">
        <v>661</v>
      </c>
      <c r="CAY177" t="s">
        <v>661</v>
      </c>
      <c r="CAZ177" t="s">
        <v>661</v>
      </c>
      <c r="CBA177" t="s">
        <v>661</v>
      </c>
      <c r="CBB177" t="s">
        <v>661</v>
      </c>
      <c r="CBC177" t="s">
        <v>661</v>
      </c>
      <c r="CBD177" t="s">
        <v>661</v>
      </c>
      <c r="CBE177" t="s">
        <v>661</v>
      </c>
      <c r="CBF177" t="s">
        <v>661</v>
      </c>
      <c r="CBG177" t="s">
        <v>661</v>
      </c>
      <c r="CBH177" t="s">
        <v>661</v>
      </c>
      <c r="CBI177" t="s">
        <v>661</v>
      </c>
      <c r="CBJ177" t="s">
        <v>661</v>
      </c>
      <c r="CBK177" t="s">
        <v>661</v>
      </c>
      <c r="CBL177" t="s">
        <v>661</v>
      </c>
      <c r="CBM177" t="s">
        <v>661</v>
      </c>
      <c r="CBN177" t="s">
        <v>661</v>
      </c>
      <c r="CBO177" t="s">
        <v>661</v>
      </c>
      <c r="CBP177" t="s">
        <v>661</v>
      </c>
      <c r="CBQ177" t="s">
        <v>661</v>
      </c>
      <c r="CBR177" t="s">
        <v>661</v>
      </c>
      <c r="CBS177" t="s">
        <v>661</v>
      </c>
      <c r="CBT177" t="s">
        <v>661</v>
      </c>
      <c r="CBU177" t="s">
        <v>661</v>
      </c>
      <c r="CBV177" t="s">
        <v>661</v>
      </c>
      <c r="CBW177" t="s">
        <v>661</v>
      </c>
      <c r="CBX177" t="s">
        <v>661</v>
      </c>
      <c r="CBY177" t="s">
        <v>661</v>
      </c>
      <c r="CBZ177" t="s">
        <v>661</v>
      </c>
      <c r="CCA177" t="s">
        <v>661</v>
      </c>
      <c r="CCB177" t="s">
        <v>661</v>
      </c>
      <c r="CCC177" t="s">
        <v>661</v>
      </c>
      <c r="CCD177" t="s">
        <v>661</v>
      </c>
      <c r="CCE177" t="s">
        <v>661</v>
      </c>
      <c r="CCF177" t="s">
        <v>661</v>
      </c>
      <c r="CCG177" t="s">
        <v>661</v>
      </c>
      <c r="CCH177" t="s">
        <v>661</v>
      </c>
      <c r="CCI177" t="s">
        <v>661</v>
      </c>
      <c r="CCJ177" t="s">
        <v>661</v>
      </c>
      <c r="CCK177" t="s">
        <v>661</v>
      </c>
      <c r="CCL177" t="s">
        <v>661</v>
      </c>
      <c r="CCM177" t="s">
        <v>661</v>
      </c>
      <c r="CCN177" t="s">
        <v>661</v>
      </c>
      <c r="CCO177" t="s">
        <v>661</v>
      </c>
      <c r="CCP177" t="s">
        <v>661</v>
      </c>
      <c r="CCQ177" t="s">
        <v>661</v>
      </c>
      <c r="CCR177" t="s">
        <v>661</v>
      </c>
      <c r="CCS177" t="s">
        <v>661</v>
      </c>
      <c r="CCT177" t="s">
        <v>661</v>
      </c>
      <c r="CCU177" t="s">
        <v>661</v>
      </c>
      <c r="CCV177" t="s">
        <v>661</v>
      </c>
      <c r="CCW177" t="s">
        <v>661</v>
      </c>
      <c r="CCX177" t="s">
        <v>661</v>
      </c>
      <c r="CCY177" t="s">
        <v>661</v>
      </c>
      <c r="CCZ177" t="s">
        <v>661</v>
      </c>
      <c r="CDA177" t="s">
        <v>661</v>
      </c>
      <c r="CDB177" t="s">
        <v>661</v>
      </c>
      <c r="CDC177" t="s">
        <v>661</v>
      </c>
      <c r="CDD177" t="s">
        <v>661</v>
      </c>
      <c r="CDE177" t="s">
        <v>661</v>
      </c>
      <c r="CDF177" t="s">
        <v>661</v>
      </c>
      <c r="CDG177" t="s">
        <v>661</v>
      </c>
      <c r="CDH177" t="s">
        <v>661</v>
      </c>
      <c r="CDI177" t="s">
        <v>661</v>
      </c>
      <c r="CDJ177" t="s">
        <v>661</v>
      </c>
      <c r="CDK177" t="s">
        <v>661</v>
      </c>
      <c r="CDL177" t="s">
        <v>661</v>
      </c>
      <c r="CDM177" t="s">
        <v>661</v>
      </c>
      <c r="CDN177" t="s">
        <v>661</v>
      </c>
      <c r="CDO177" t="s">
        <v>661</v>
      </c>
      <c r="CDP177" t="s">
        <v>661</v>
      </c>
      <c r="CDQ177" t="s">
        <v>661</v>
      </c>
      <c r="CDR177" t="s">
        <v>661</v>
      </c>
      <c r="CDS177" t="s">
        <v>661</v>
      </c>
      <c r="CDT177" t="s">
        <v>661</v>
      </c>
      <c r="CDU177" t="s">
        <v>661</v>
      </c>
      <c r="CDV177" t="s">
        <v>661</v>
      </c>
      <c r="CDW177" t="s">
        <v>661</v>
      </c>
      <c r="CDX177" t="s">
        <v>661</v>
      </c>
      <c r="CDY177" t="s">
        <v>661</v>
      </c>
      <c r="CDZ177" t="s">
        <v>661</v>
      </c>
      <c r="CEA177" t="s">
        <v>661</v>
      </c>
      <c r="CEB177" t="s">
        <v>661</v>
      </c>
      <c r="CEC177" t="s">
        <v>661</v>
      </c>
      <c r="CED177" t="s">
        <v>661</v>
      </c>
      <c r="CEE177" t="s">
        <v>661</v>
      </c>
      <c r="CEF177" t="s">
        <v>661</v>
      </c>
      <c r="CEG177" t="s">
        <v>661</v>
      </c>
      <c r="CEH177" t="s">
        <v>661</v>
      </c>
      <c r="CEI177" t="s">
        <v>661</v>
      </c>
      <c r="CEJ177" t="s">
        <v>661</v>
      </c>
      <c r="CEK177" t="s">
        <v>661</v>
      </c>
      <c r="CEL177" t="s">
        <v>661</v>
      </c>
      <c r="CEM177" t="s">
        <v>661</v>
      </c>
      <c r="CEN177" t="s">
        <v>661</v>
      </c>
      <c r="CEO177" t="s">
        <v>661</v>
      </c>
      <c r="CEP177" t="s">
        <v>661</v>
      </c>
      <c r="CEQ177" t="s">
        <v>661</v>
      </c>
      <c r="CER177" t="s">
        <v>661</v>
      </c>
      <c r="CES177" t="s">
        <v>661</v>
      </c>
      <c r="CET177" t="s">
        <v>661</v>
      </c>
      <c r="CEU177" t="s">
        <v>661</v>
      </c>
      <c r="CEV177" t="s">
        <v>661</v>
      </c>
      <c r="CEW177" t="s">
        <v>661</v>
      </c>
      <c r="CEX177" t="s">
        <v>661</v>
      </c>
      <c r="CEY177" t="s">
        <v>661</v>
      </c>
      <c r="CEZ177" t="s">
        <v>661</v>
      </c>
      <c r="CFA177" t="s">
        <v>661</v>
      </c>
      <c r="CFB177" t="s">
        <v>661</v>
      </c>
      <c r="CFC177" t="s">
        <v>661</v>
      </c>
      <c r="CFD177" t="s">
        <v>661</v>
      </c>
      <c r="CFE177" t="s">
        <v>661</v>
      </c>
      <c r="CFF177" t="s">
        <v>661</v>
      </c>
      <c r="CFG177" t="s">
        <v>661</v>
      </c>
      <c r="CFH177" t="s">
        <v>661</v>
      </c>
      <c r="CFI177" t="s">
        <v>661</v>
      </c>
      <c r="CFJ177" t="s">
        <v>661</v>
      </c>
      <c r="CFK177" t="s">
        <v>661</v>
      </c>
      <c r="CFL177" t="s">
        <v>661</v>
      </c>
      <c r="CFM177" t="s">
        <v>661</v>
      </c>
      <c r="CFN177" t="s">
        <v>661</v>
      </c>
      <c r="CFO177" t="s">
        <v>661</v>
      </c>
      <c r="CFP177" t="s">
        <v>661</v>
      </c>
      <c r="CFQ177" t="s">
        <v>661</v>
      </c>
      <c r="CFR177" t="s">
        <v>661</v>
      </c>
      <c r="CFS177" t="s">
        <v>661</v>
      </c>
      <c r="CFT177" t="s">
        <v>661</v>
      </c>
      <c r="CFU177" t="s">
        <v>661</v>
      </c>
      <c r="CFV177" t="s">
        <v>661</v>
      </c>
      <c r="CFW177" t="s">
        <v>661</v>
      </c>
      <c r="CFX177" t="s">
        <v>661</v>
      </c>
      <c r="CFY177" t="s">
        <v>661</v>
      </c>
      <c r="CFZ177" t="s">
        <v>661</v>
      </c>
      <c r="CGA177" t="s">
        <v>661</v>
      </c>
      <c r="CGB177" t="s">
        <v>661</v>
      </c>
      <c r="CGC177" t="s">
        <v>661</v>
      </c>
      <c r="CGD177" t="s">
        <v>661</v>
      </c>
      <c r="CGE177" t="s">
        <v>661</v>
      </c>
      <c r="CGF177" t="s">
        <v>661</v>
      </c>
      <c r="CGG177" t="s">
        <v>661</v>
      </c>
      <c r="CGH177" t="s">
        <v>661</v>
      </c>
      <c r="CGI177" t="s">
        <v>661</v>
      </c>
      <c r="CGJ177" t="s">
        <v>661</v>
      </c>
      <c r="CGK177" t="s">
        <v>661</v>
      </c>
      <c r="CGL177" t="s">
        <v>661</v>
      </c>
      <c r="CGM177" t="s">
        <v>661</v>
      </c>
      <c r="CGN177" t="s">
        <v>661</v>
      </c>
      <c r="CGO177" t="s">
        <v>661</v>
      </c>
      <c r="CGP177" t="s">
        <v>661</v>
      </c>
      <c r="CGQ177" t="s">
        <v>661</v>
      </c>
      <c r="CGR177" t="s">
        <v>661</v>
      </c>
      <c r="CGS177" t="s">
        <v>661</v>
      </c>
      <c r="CGT177" t="s">
        <v>661</v>
      </c>
      <c r="CGU177" t="s">
        <v>661</v>
      </c>
      <c r="CGV177" t="s">
        <v>661</v>
      </c>
      <c r="CGW177" t="s">
        <v>661</v>
      </c>
      <c r="CGX177" t="s">
        <v>661</v>
      </c>
      <c r="CGY177" t="s">
        <v>661</v>
      </c>
      <c r="CGZ177" t="s">
        <v>661</v>
      </c>
      <c r="CHA177" t="s">
        <v>661</v>
      </c>
      <c r="CHB177" t="s">
        <v>661</v>
      </c>
      <c r="CHC177" t="s">
        <v>661</v>
      </c>
      <c r="CHD177" t="s">
        <v>661</v>
      </c>
      <c r="CHE177" t="s">
        <v>661</v>
      </c>
      <c r="CHF177" t="s">
        <v>661</v>
      </c>
      <c r="CHG177" t="s">
        <v>661</v>
      </c>
      <c r="CHH177" t="s">
        <v>661</v>
      </c>
      <c r="CHI177" t="s">
        <v>661</v>
      </c>
      <c r="CHJ177" t="s">
        <v>661</v>
      </c>
      <c r="CHK177" t="s">
        <v>661</v>
      </c>
      <c r="CHL177" t="s">
        <v>661</v>
      </c>
      <c r="CHM177" t="s">
        <v>661</v>
      </c>
      <c r="CHN177" t="s">
        <v>661</v>
      </c>
      <c r="CHO177" t="s">
        <v>661</v>
      </c>
      <c r="CHP177" t="s">
        <v>661</v>
      </c>
      <c r="CHQ177" t="s">
        <v>661</v>
      </c>
      <c r="CHR177" t="s">
        <v>661</v>
      </c>
      <c r="CHS177" t="s">
        <v>661</v>
      </c>
      <c r="CHT177" t="s">
        <v>661</v>
      </c>
      <c r="CHU177" t="s">
        <v>661</v>
      </c>
      <c r="CHV177" t="s">
        <v>661</v>
      </c>
      <c r="CHW177" t="s">
        <v>661</v>
      </c>
      <c r="CHX177" t="s">
        <v>661</v>
      </c>
      <c r="CHY177" t="s">
        <v>661</v>
      </c>
      <c r="CHZ177" t="s">
        <v>661</v>
      </c>
      <c r="CIA177" t="s">
        <v>661</v>
      </c>
      <c r="CIB177" t="s">
        <v>661</v>
      </c>
      <c r="CIC177" t="s">
        <v>661</v>
      </c>
      <c r="CID177" t="s">
        <v>661</v>
      </c>
      <c r="CIE177" t="s">
        <v>661</v>
      </c>
      <c r="CIF177" t="s">
        <v>661</v>
      </c>
      <c r="CIG177" t="s">
        <v>661</v>
      </c>
      <c r="CIH177" t="s">
        <v>661</v>
      </c>
      <c r="CII177" t="s">
        <v>661</v>
      </c>
      <c r="CIJ177" t="s">
        <v>661</v>
      </c>
      <c r="CIK177" t="s">
        <v>661</v>
      </c>
      <c r="CIL177" t="s">
        <v>661</v>
      </c>
      <c r="CIM177" t="s">
        <v>661</v>
      </c>
      <c r="CIN177" t="s">
        <v>661</v>
      </c>
      <c r="CIO177" t="s">
        <v>661</v>
      </c>
      <c r="CIP177" t="s">
        <v>661</v>
      </c>
      <c r="CIQ177" t="s">
        <v>661</v>
      </c>
      <c r="CIR177" t="s">
        <v>661</v>
      </c>
      <c r="CIS177" t="s">
        <v>661</v>
      </c>
      <c r="CIT177" t="s">
        <v>661</v>
      </c>
      <c r="CIU177" t="s">
        <v>661</v>
      </c>
      <c r="CIV177" t="s">
        <v>661</v>
      </c>
      <c r="CIW177" t="s">
        <v>661</v>
      </c>
      <c r="CIX177" t="s">
        <v>661</v>
      </c>
      <c r="CIY177" t="s">
        <v>661</v>
      </c>
      <c r="CIZ177" t="s">
        <v>661</v>
      </c>
      <c r="CJA177" t="s">
        <v>661</v>
      </c>
      <c r="CJB177" t="s">
        <v>661</v>
      </c>
      <c r="CJC177" t="s">
        <v>661</v>
      </c>
      <c r="CJD177" t="s">
        <v>661</v>
      </c>
      <c r="CJE177" t="s">
        <v>661</v>
      </c>
      <c r="CJF177" t="s">
        <v>661</v>
      </c>
      <c r="CJG177" t="s">
        <v>661</v>
      </c>
      <c r="CJH177" t="s">
        <v>661</v>
      </c>
      <c r="CJI177" t="s">
        <v>661</v>
      </c>
      <c r="CJJ177" t="s">
        <v>661</v>
      </c>
      <c r="CJK177" t="s">
        <v>661</v>
      </c>
      <c r="CJL177" t="s">
        <v>661</v>
      </c>
      <c r="CJM177" t="s">
        <v>661</v>
      </c>
      <c r="CJN177" t="s">
        <v>661</v>
      </c>
      <c r="CJO177" t="s">
        <v>661</v>
      </c>
      <c r="CJP177" t="s">
        <v>661</v>
      </c>
      <c r="CJQ177" t="s">
        <v>661</v>
      </c>
      <c r="CJR177" t="s">
        <v>661</v>
      </c>
      <c r="CJS177" t="s">
        <v>661</v>
      </c>
      <c r="CJT177" t="s">
        <v>661</v>
      </c>
      <c r="CJU177" t="s">
        <v>661</v>
      </c>
      <c r="CJV177" t="s">
        <v>661</v>
      </c>
      <c r="CJW177" t="s">
        <v>661</v>
      </c>
      <c r="CJX177" t="s">
        <v>661</v>
      </c>
      <c r="CJY177" t="s">
        <v>661</v>
      </c>
      <c r="CJZ177" t="s">
        <v>661</v>
      </c>
      <c r="CKA177" t="s">
        <v>661</v>
      </c>
      <c r="CKB177" t="s">
        <v>661</v>
      </c>
      <c r="CKC177" t="s">
        <v>661</v>
      </c>
      <c r="CKD177" t="s">
        <v>661</v>
      </c>
      <c r="CKE177" t="s">
        <v>661</v>
      </c>
      <c r="CKF177" t="s">
        <v>661</v>
      </c>
      <c r="CKG177" t="s">
        <v>661</v>
      </c>
      <c r="CKH177" t="s">
        <v>661</v>
      </c>
      <c r="CKI177" t="s">
        <v>661</v>
      </c>
      <c r="CKJ177" t="s">
        <v>661</v>
      </c>
      <c r="CKK177" t="s">
        <v>661</v>
      </c>
      <c r="CKL177" t="s">
        <v>661</v>
      </c>
      <c r="CKM177" t="s">
        <v>661</v>
      </c>
      <c r="CKN177" t="s">
        <v>661</v>
      </c>
      <c r="CKO177" t="s">
        <v>661</v>
      </c>
      <c r="CKP177" t="s">
        <v>661</v>
      </c>
      <c r="CKQ177" t="s">
        <v>661</v>
      </c>
      <c r="CKR177" t="s">
        <v>661</v>
      </c>
      <c r="CKS177" t="s">
        <v>661</v>
      </c>
      <c r="CKT177" t="s">
        <v>661</v>
      </c>
      <c r="CKU177" t="s">
        <v>661</v>
      </c>
      <c r="CKV177" t="s">
        <v>661</v>
      </c>
      <c r="CKW177" t="s">
        <v>661</v>
      </c>
      <c r="CKX177" t="s">
        <v>661</v>
      </c>
      <c r="CKY177" t="s">
        <v>661</v>
      </c>
      <c r="CKZ177" t="s">
        <v>661</v>
      </c>
      <c r="CLA177" t="s">
        <v>661</v>
      </c>
      <c r="CLB177" t="s">
        <v>661</v>
      </c>
      <c r="CLC177" t="s">
        <v>661</v>
      </c>
      <c r="CLD177" t="s">
        <v>661</v>
      </c>
      <c r="CLE177" t="s">
        <v>661</v>
      </c>
      <c r="CLF177" t="s">
        <v>661</v>
      </c>
      <c r="CLG177" t="s">
        <v>661</v>
      </c>
      <c r="CLH177" t="s">
        <v>661</v>
      </c>
      <c r="CLI177" t="s">
        <v>661</v>
      </c>
      <c r="CLJ177" t="s">
        <v>661</v>
      </c>
      <c r="CLK177" t="s">
        <v>661</v>
      </c>
      <c r="CLL177" t="s">
        <v>661</v>
      </c>
      <c r="CLM177" t="s">
        <v>661</v>
      </c>
      <c r="CLN177" t="s">
        <v>661</v>
      </c>
      <c r="CLO177" t="s">
        <v>661</v>
      </c>
      <c r="CLP177" t="s">
        <v>661</v>
      </c>
      <c r="CLQ177" t="s">
        <v>661</v>
      </c>
      <c r="CLR177" t="s">
        <v>661</v>
      </c>
      <c r="CLS177" t="s">
        <v>661</v>
      </c>
      <c r="CLT177" t="s">
        <v>661</v>
      </c>
      <c r="CLU177" t="s">
        <v>661</v>
      </c>
      <c r="CLV177" t="s">
        <v>661</v>
      </c>
      <c r="CLW177" t="s">
        <v>661</v>
      </c>
      <c r="CLX177" t="s">
        <v>661</v>
      </c>
      <c r="CLY177" t="s">
        <v>661</v>
      </c>
      <c r="CLZ177" t="s">
        <v>661</v>
      </c>
      <c r="CMA177" t="s">
        <v>661</v>
      </c>
      <c r="CMB177" t="s">
        <v>661</v>
      </c>
      <c r="CMC177" t="s">
        <v>661</v>
      </c>
      <c r="CMD177" t="s">
        <v>661</v>
      </c>
      <c r="CME177" t="s">
        <v>661</v>
      </c>
      <c r="CMF177" t="s">
        <v>661</v>
      </c>
      <c r="CMG177" t="s">
        <v>661</v>
      </c>
      <c r="CMH177" t="s">
        <v>661</v>
      </c>
      <c r="CMI177" t="s">
        <v>661</v>
      </c>
      <c r="CMJ177" t="s">
        <v>661</v>
      </c>
      <c r="CMK177" t="s">
        <v>661</v>
      </c>
      <c r="CML177" t="s">
        <v>661</v>
      </c>
      <c r="CMM177" t="s">
        <v>661</v>
      </c>
      <c r="CMN177" t="s">
        <v>661</v>
      </c>
      <c r="CMO177" t="s">
        <v>661</v>
      </c>
      <c r="CMP177" t="s">
        <v>661</v>
      </c>
      <c r="CMQ177" t="s">
        <v>661</v>
      </c>
      <c r="CMR177" t="s">
        <v>661</v>
      </c>
      <c r="CMS177" t="s">
        <v>661</v>
      </c>
      <c r="CMT177" t="s">
        <v>661</v>
      </c>
      <c r="CMU177" t="s">
        <v>661</v>
      </c>
      <c r="CMV177" t="s">
        <v>661</v>
      </c>
      <c r="CMW177" t="s">
        <v>661</v>
      </c>
      <c r="CMX177" t="s">
        <v>661</v>
      </c>
      <c r="CMY177" t="s">
        <v>661</v>
      </c>
      <c r="CMZ177" t="s">
        <v>661</v>
      </c>
      <c r="CNA177" t="s">
        <v>661</v>
      </c>
      <c r="CNB177" t="s">
        <v>661</v>
      </c>
      <c r="CNC177" t="s">
        <v>661</v>
      </c>
      <c r="CND177" t="s">
        <v>661</v>
      </c>
      <c r="CNE177" t="s">
        <v>661</v>
      </c>
      <c r="CNF177" t="s">
        <v>661</v>
      </c>
      <c r="CNG177" t="s">
        <v>661</v>
      </c>
      <c r="CNH177" t="s">
        <v>661</v>
      </c>
      <c r="CNI177" t="s">
        <v>661</v>
      </c>
      <c r="CNJ177" t="s">
        <v>661</v>
      </c>
      <c r="CNK177" t="s">
        <v>661</v>
      </c>
      <c r="CNL177" t="s">
        <v>661</v>
      </c>
      <c r="CNM177" t="s">
        <v>661</v>
      </c>
      <c r="CNN177" t="s">
        <v>661</v>
      </c>
      <c r="CNO177" t="s">
        <v>661</v>
      </c>
      <c r="CNP177" t="s">
        <v>661</v>
      </c>
      <c r="CNQ177" t="s">
        <v>661</v>
      </c>
      <c r="CNR177" t="s">
        <v>661</v>
      </c>
      <c r="CNS177" t="s">
        <v>661</v>
      </c>
      <c r="CNT177" t="s">
        <v>661</v>
      </c>
      <c r="CNU177" t="s">
        <v>661</v>
      </c>
      <c r="CNV177" t="s">
        <v>661</v>
      </c>
      <c r="CNW177" t="s">
        <v>661</v>
      </c>
      <c r="CNX177" t="s">
        <v>661</v>
      </c>
      <c r="CNY177" t="s">
        <v>661</v>
      </c>
      <c r="CNZ177" t="s">
        <v>661</v>
      </c>
      <c r="COA177" t="s">
        <v>661</v>
      </c>
      <c r="COB177" t="s">
        <v>661</v>
      </c>
      <c r="COC177" t="s">
        <v>661</v>
      </c>
      <c r="COD177" t="s">
        <v>661</v>
      </c>
      <c r="COE177" t="s">
        <v>661</v>
      </c>
      <c r="COF177" t="s">
        <v>661</v>
      </c>
      <c r="COG177" t="s">
        <v>661</v>
      </c>
      <c r="COH177" t="s">
        <v>661</v>
      </c>
      <c r="COI177" t="s">
        <v>661</v>
      </c>
      <c r="COJ177" t="s">
        <v>661</v>
      </c>
      <c r="COK177" t="s">
        <v>661</v>
      </c>
      <c r="COL177" t="s">
        <v>661</v>
      </c>
      <c r="COM177" t="s">
        <v>661</v>
      </c>
      <c r="CON177" t="s">
        <v>661</v>
      </c>
      <c r="COO177" t="s">
        <v>661</v>
      </c>
      <c r="COP177" t="s">
        <v>661</v>
      </c>
      <c r="COQ177" t="s">
        <v>661</v>
      </c>
      <c r="COR177" t="s">
        <v>661</v>
      </c>
      <c r="COS177" t="s">
        <v>661</v>
      </c>
      <c r="COT177" t="s">
        <v>661</v>
      </c>
      <c r="COU177" t="s">
        <v>661</v>
      </c>
      <c r="COV177" t="s">
        <v>661</v>
      </c>
      <c r="COW177" t="s">
        <v>661</v>
      </c>
      <c r="COX177" t="s">
        <v>661</v>
      </c>
      <c r="COY177" t="s">
        <v>661</v>
      </c>
      <c r="COZ177" t="s">
        <v>661</v>
      </c>
      <c r="CPA177" t="s">
        <v>661</v>
      </c>
      <c r="CPB177" t="s">
        <v>661</v>
      </c>
      <c r="CPC177" t="s">
        <v>661</v>
      </c>
      <c r="CPD177" t="s">
        <v>661</v>
      </c>
      <c r="CPE177" t="s">
        <v>661</v>
      </c>
      <c r="CPF177" t="s">
        <v>661</v>
      </c>
      <c r="CPG177" t="s">
        <v>661</v>
      </c>
      <c r="CPH177" t="s">
        <v>661</v>
      </c>
      <c r="CPI177" t="s">
        <v>661</v>
      </c>
      <c r="CPJ177" t="s">
        <v>661</v>
      </c>
      <c r="CPK177" t="s">
        <v>661</v>
      </c>
      <c r="CPL177" t="s">
        <v>661</v>
      </c>
      <c r="CPM177" t="s">
        <v>661</v>
      </c>
      <c r="CPN177" t="s">
        <v>661</v>
      </c>
      <c r="CPO177" t="s">
        <v>661</v>
      </c>
      <c r="CPP177" t="s">
        <v>661</v>
      </c>
      <c r="CPQ177" t="s">
        <v>661</v>
      </c>
      <c r="CPR177" t="s">
        <v>661</v>
      </c>
      <c r="CPS177" t="s">
        <v>661</v>
      </c>
      <c r="CPT177" t="s">
        <v>661</v>
      </c>
      <c r="CPU177" t="s">
        <v>661</v>
      </c>
      <c r="CPV177" t="s">
        <v>661</v>
      </c>
      <c r="CPW177" t="s">
        <v>661</v>
      </c>
      <c r="CPX177" t="s">
        <v>661</v>
      </c>
      <c r="CPY177" t="s">
        <v>661</v>
      </c>
      <c r="CPZ177" t="s">
        <v>661</v>
      </c>
      <c r="CQA177" t="s">
        <v>661</v>
      </c>
      <c r="CQB177" t="s">
        <v>661</v>
      </c>
      <c r="CQC177" t="s">
        <v>661</v>
      </c>
      <c r="CQD177" t="s">
        <v>661</v>
      </c>
      <c r="CQE177" t="s">
        <v>661</v>
      </c>
      <c r="CQF177" t="s">
        <v>661</v>
      </c>
      <c r="CQG177" t="s">
        <v>661</v>
      </c>
      <c r="CQH177" t="s">
        <v>661</v>
      </c>
      <c r="CQI177" t="s">
        <v>661</v>
      </c>
      <c r="CQJ177" t="s">
        <v>661</v>
      </c>
      <c r="CQK177" t="s">
        <v>661</v>
      </c>
      <c r="CQL177" t="s">
        <v>661</v>
      </c>
      <c r="CQM177" t="s">
        <v>661</v>
      </c>
      <c r="CQN177" t="s">
        <v>661</v>
      </c>
      <c r="CQO177" t="s">
        <v>661</v>
      </c>
      <c r="CQP177" t="s">
        <v>661</v>
      </c>
      <c r="CQQ177" t="s">
        <v>661</v>
      </c>
      <c r="CQR177" t="s">
        <v>661</v>
      </c>
      <c r="CQS177" t="s">
        <v>661</v>
      </c>
      <c r="CQT177" t="s">
        <v>661</v>
      </c>
      <c r="CQU177" t="s">
        <v>661</v>
      </c>
      <c r="CQV177" t="s">
        <v>661</v>
      </c>
      <c r="CQW177" t="s">
        <v>661</v>
      </c>
      <c r="CQX177" t="s">
        <v>661</v>
      </c>
      <c r="CQY177" t="s">
        <v>661</v>
      </c>
      <c r="CQZ177" t="s">
        <v>661</v>
      </c>
      <c r="CRA177" t="s">
        <v>661</v>
      </c>
      <c r="CRB177" t="s">
        <v>661</v>
      </c>
      <c r="CRC177" t="s">
        <v>661</v>
      </c>
      <c r="CRD177" t="s">
        <v>661</v>
      </c>
      <c r="CRE177" t="s">
        <v>661</v>
      </c>
      <c r="CRF177" t="s">
        <v>661</v>
      </c>
      <c r="CRG177" t="s">
        <v>661</v>
      </c>
      <c r="CRH177" t="s">
        <v>661</v>
      </c>
      <c r="CRI177" t="s">
        <v>661</v>
      </c>
      <c r="CRJ177" t="s">
        <v>661</v>
      </c>
      <c r="CRK177" t="s">
        <v>661</v>
      </c>
      <c r="CRL177" t="s">
        <v>661</v>
      </c>
      <c r="CRM177" t="s">
        <v>661</v>
      </c>
      <c r="CRN177" t="s">
        <v>661</v>
      </c>
      <c r="CRO177" t="s">
        <v>661</v>
      </c>
      <c r="CRP177" t="s">
        <v>661</v>
      </c>
      <c r="CRQ177" t="s">
        <v>661</v>
      </c>
      <c r="CRR177" t="s">
        <v>661</v>
      </c>
      <c r="CRS177" t="s">
        <v>661</v>
      </c>
      <c r="CRT177" t="s">
        <v>661</v>
      </c>
      <c r="CRU177" t="s">
        <v>661</v>
      </c>
      <c r="CRV177" t="s">
        <v>661</v>
      </c>
      <c r="CRW177" t="s">
        <v>661</v>
      </c>
      <c r="CRX177" t="s">
        <v>661</v>
      </c>
      <c r="CRY177" t="s">
        <v>661</v>
      </c>
      <c r="CRZ177" t="s">
        <v>661</v>
      </c>
      <c r="CSA177" t="s">
        <v>661</v>
      </c>
      <c r="CSB177" t="s">
        <v>661</v>
      </c>
      <c r="CSC177" t="s">
        <v>661</v>
      </c>
      <c r="CSD177" t="s">
        <v>661</v>
      </c>
      <c r="CSE177" t="s">
        <v>661</v>
      </c>
      <c r="CSF177" t="s">
        <v>661</v>
      </c>
      <c r="CSG177" t="s">
        <v>661</v>
      </c>
      <c r="CSH177" t="s">
        <v>661</v>
      </c>
      <c r="CSI177" t="s">
        <v>661</v>
      </c>
      <c r="CSJ177" t="s">
        <v>661</v>
      </c>
      <c r="CSK177" t="s">
        <v>661</v>
      </c>
      <c r="CSL177" t="s">
        <v>661</v>
      </c>
      <c r="CSM177" t="s">
        <v>661</v>
      </c>
      <c r="CSN177" t="s">
        <v>661</v>
      </c>
      <c r="CSO177" t="s">
        <v>661</v>
      </c>
      <c r="CSP177" t="s">
        <v>661</v>
      </c>
      <c r="CSQ177" t="s">
        <v>661</v>
      </c>
      <c r="CSR177" t="s">
        <v>661</v>
      </c>
      <c r="CSS177" t="s">
        <v>661</v>
      </c>
      <c r="CST177" t="s">
        <v>661</v>
      </c>
      <c r="CSU177" t="s">
        <v>661</v>
      </c>
      <c r="CSV177" t="s">
        <v>661</v>
      </c>
      <c r="CSW177" t="s">
        <v>661</v>
      </c>
      <c r="CSX177" t="s">
        <v>661</v>
      </c>
      <c r="CSY177" t="s">
        <v>661</v>
      </c>
      <c r="CSZ177" t="s">
        <v>661</v>
      </c>
      <c r="CTA177" t="s">
        <v>661</v>
      </c>
      <c r="CTB177" t="s">
        <v>661</v>
      </c>
      <c r="CTC177" t="s">
        <v>661</v>
      </c>
      <c r="CTD177" t="s">
        <v>661</v>
      </c>
      <c r="CTE177" t="s">
        <v>661</v>
      </c>
      <c r="CTF177" t="s">
        <v>661</v>
      </c>
      <c r="CTG177" t="s">
        <v>661</v>
      </c>
      <c r="CTH177" t="s">
        <v>661</v>
      </c>
      <c r="CTI177" t="s">
        <v>661</v>
      </c>
      <c r="CTJ177" t="s">
        <v>661</v>
      </c>
      <c r="CTK177" t="s">
        <v>661</v>
      </c>
      <c r="CTL177" t="s">
        <v>661</v>
      </c>
      <c r="CTM177" t="s">
        <v>661</v>
      </c>
      <c r="CTN177" t="s">
        <v>661</v>
      </c>
      <c r="CTO177" t="s">
        <v>661</v>
      </c>
      <c r="CTP177" t="s">
        <v>661</v>
      </c>
      <c r="CTQ177" t="s">
        <v>661</v>
      </c>
      <c r="CTR177" t="s">
        <v>661</v>
      </c>
      <c r="CTS177" t="s">
        <v>661</v>
      </c>
      <c r="CTT177" t="s">
        <v>661</v>
      </c>
      <c r="CTU177" t="s">
        <v>661</v>
      </c>
      <c r="CTV177" t="s">
        <v>661</v>
      </c>
      <c r="CTW177" t="s">
        <v>661</v>
      </c>
      <c r="CTX177" t="s">
        <v>661</v>
      </c>
      <c r="CTY177" t="s">
        <v>661</v>
      </c>
      <c r="CTZ177" t="s">
        <v>661</v>
      </c>
      <c r="CUA177" t="s">
        <v>661</v>
      </c>
      <c r="CUB177" t="s">
        <v>661</v>
      </c>
      <c r="CUC177" t="s">
        <v>661</v>
      </c>
      <c r="CUD177" t="s">
        <v>661</v>
      </c>
      <c r="CUE177" t="s">
        <v>661</v>
      </c>
      <c r="CUF177" t="s">
        <v>661</v>
      </c>
      <c r="CUG177" t="s">
        <v>661</v>
      </c>
      <c r="CUH177" t="s">
        <v>661</v>
      </c>
      <c r="CUI177" t="s">
        <v>661</v>
      </c>
      <c r="CUJ177" t="s">
        <v>661</v>
      </c>
      <c r="CUK177" t="s">
        <v>661</v>
      </c>
      <c r="CUL177" t="s">
        <v>661</v>
      </c>
      <c r="CUM177" t="s">
        <v>661</v>
      </c>
      <c r="CUN177" t="s">
        <v>661</v>
      </c>
      <c r="CUO177" t="s">
        <v>661</v>
      </c>
      <c r="CUP177" t="s">
        <v>661</v>
      </c>
      <c r="CUQ177" t="s">
        <v>661</v>
      </c>
      <c r="CUR177" t="s">
        <v>661</v>
      </c>
      <c r="CUS177" t="s">
        <v>661</v>
      </c>
      <c r="CUT177" t="s">
        <v>661</v>
      </c>
      <c r="CUU177" t="s">
        <v>661</v>
      </c>
      <c r="CUV177" t="s">
        <v>661</v>
      </c>
      <c r="CUW177" t="s">
        <v>661</v>
      </c>
      <c r="CUX177" t="s">
        <v>661</v>
      </c>
      <c r="CUY177" t="s">
        <v>661</v>
      </c>
      <c r="CUZ177" t="s">
        <v>661</v>
      </c>
      <c r="CVA177" t="s">
        <v>661</v>
      </c>
      <c r="CVB177" t="s">
        <v>661</v>
      </c>
      <c r="CVC177" t="s">
        <v>661</v>
      </c>
      <c r="CVD177" t="s">
        <v>661</v>
      </c>
      <c r="CVE177" t="s">
        <v>661</v>
      </c>
      <c r="CVF177" t="s">
        <v>661</v>
      </c>
      <c r="CVG177" t="s">
        <v>661</v>
      </c>
      <c r="CVH177" t="s">
        <v>661</v>
      </c>
      <c r="CVI177" t="s">
        <v>661</v>
      </c>
      <c r="CVJ177" t="s">
        <v>661</v>
      </c>
      <c r="CVK177" t="s">
        <v>661</v>
      </c>
      <c r="CVL177" t="s">
        <v>661</v>
      </c>
      <c r="CVM177" t="s">
        <v>661</v>
      </c>
      <c r="CVN177" t="s">
        <v>661</v>
      </c>
      <c r="CVO177" t="s">
        <v>661</v>
      </c>
      <c r="CVP177" t="s">
        <v>661</v>
      </c>
      <c r="CVQ177" t="s">
        <v>661</v>
      </c>
      <c r="CVR177" t="s">
        <v>661</v>
      </c>
      <c r="CVS177" t="s">
        <v>661</v>
      </c>
      <c r="CVT177" t="s">
        <v>661</v>
      </c>
      <c r="CVU177" t="s">
        <v>661</v>
      </c>
      <c r="CVV177" t="s">
        <v>661</v>
      </c>
      <c r="CVW177" t="s">
        <v>661</v>
      </c>
      <c r="CVX177" t="s">
        <v>661</v>
      </c>
      <c r="CVY177" t="s">
        <v>661</v>
      </c>
      <c r="CVZ177" t="s">
        <v>661</v>
      </c>
      <c r="CWA177" t="s">
        <v>661</v>
      </c>
      <c r="CWB177" t="s">
        <v>661</v>
      </c>
      <c r="CWC177" t="s">
        <v>661</v>
      </c>
      <c r="CWD177" t="s">
        <v>661</v>
      </c>
      <c r="CWE177" t="s">
        <v>661</v>
      </c>
      <c r="CWF177" t="s">
        <v>661</v>
      </c>
      <c r="CWG177" t="s">
        <v>661</v>
      </c>
      <c r="CWH177" t="s">
        <v>661</v>
      </c>
      <c r="CWI177" t="s">
        <v>661</v>
      </c>
      <c r="CWJ177" t="s">
        <v>661</v>
      </c>
      <c r="CWK177" t="s">
        <v>661</v>
      </c>
      <c r="CWL177" t="s">
        <v>661</v>
      </c>
      <c r="CWM177" t="s">
        <v>661</v>
      </c>
      <c r="CWN177" t="s">
        <v>661</v>
      </c>
      <c r="CWO177" t="s">
        <v>661</v>
      </c>
      <c r="CWP177" t="s">
        <v>661</v>
      </c>
      <c r="CWQ177" t="s">
        <v>661</v>
      </c>
      <c r="CWR177" t="s">
        <v>661</v>
      </c>
      <c r="CWS177" t="s">
        <v>661</v>
      </c>
      <c r="CWT177" t="s">
        <v>661</v>
      </c>
      <c r="CWU177" t="s">
        <v>661</v>
      </c>
      <c r="CWV177" t="s">
        <v>661</v>
      </c>
      <c r="CWW177" t="s">
        <v>661</v>
      </c>
      <c r="CWX177" t="s">
        <v>661</v>
      </c>
      <c r="CWY177" t="s">
        <v>661</v>
      </c>
      <c r="CWZ177" t="s">
        <v>661</v>
      </c>
      <c r="CXA177" t="s">
        <v>661</v>
      </c>
      <c r="CXB177" t="s">
        <v>661</v>
      </c>
      <c r="CXC177" t="s">
        <v>661</v>
      </c>
      <c r="CXD177" t="s">
        <v>661</v>
      </c>
      <c r="CXE177" t="s">
        <v>661</v>
      </c>
      <c r="CXF177" t="s">
        <v>661</v>
      </c>
      <c r="CXG177" t="s">
        <v>661</v>
      </c>
      <c r="CXH177" t="s">
        <v>661</v>
      </c>
      <c r="CXI177" t="s">
        <v>661</v>
      </c>
      <c r="CXJ177" t="s">
        <v>661</v>
      </c>
      <c r="CXK177" t="s">
        <v>661</v>
      </c>
      <c r="CXL177" t="s">
        <v>661</v>
      </c>
      <c r="CXM177" t="s">
        <v>661</v>
      </c>
      <c r="CXN177" t="s">
        <v>661</v>
      </c>
      <c r="CXO177" t="s">
        <v>661</v>
      </c>
      <c r="CXP177" t="s">
        <v>661</v>
      </c>
      <c r="CXQ177" t="s">
        <v>661</v>
      </c>
      <c r="CXR177" t="s">
        <v>661</v>
      </c>
      <c r="CXS177" t="s">
        <v>661</v>
      </c>
      <c r="CXT177" t="s">
        <v>661</v>
      </c>
      <c r="CXU177" t="s">
        <v>661</v>
      </c>
      <c r="CXV177" t="s">
        <v>661</v>
      </c>
      <c r="CXW177" t="s">
        <v>661</v>
      </c>
      <c r="CXX177" t="s">
        <v>661</v>
      </c>
      <c r="CXY177" t="s">
        <v>661</v>
      </c>
      <c r="CXZ177" t="s">
        <v>661</v>
      </c>
      <c r="CYA177" t="s">
        <v>661</v>
      </c>
      <c r="CYB177" t="s">
        <v>661</v>
      </c>
      <c r="CYC177" t="s">
        <v>661</v>
      </c>
      <c r="CYD177" t="s">
        <v>661</v>
      </c>
      <c r="CYE177" t="s">
        <v>661</v>
      </c>
      <c r="CYF177" t="s">
        <v>661</v>
      </c>
      <c r="CYG177" t="s">
        <v>661</v>
      </c>
      <c r="CYH177" t="s">
        <v>661</v>
      </c>
      <c r="CYI177" t="s">
        <v>661</v>
      </c>
      <c r="CYJ177" t="s">
        <v>661</v>
      </c>
      <c r="CYK177" t="s">
        <v>661</v>
      </c>
      <c r="CYL177" t="s">
        <v>661</v>
      </c>
      <c r="CYM177" t="s">
        <v>661</v>
      </c>
      <c r="CYN177" t="s">
        <v>661</v>
      </c>
      <c r="CYO177" t="s">
        <v>661</v>
      </c>
      <c r="CYP177" t="s">
        <v>661</v>
      </c>
      <c r="CYQ177" t="s">
        <v>661</v>
      </c>
      <c r="CYR177" t="s">
        <v>661</v>
      </c>
      <c r="CYS177" t="s">
        <v>661</v>
      </c>
      <c r="CYT177" t="s">
        <v>661</v>
      </c>
      <c r="CYU177" t="s">
        <v>661</v>
      </c>
      <c r="CYV177" t="s">
        <v>661</v>
      </c>
      <c r="CYW177" t="s">
        <v>661</v>
      </c>
      <c r="CYX177" t="s">
        <v>661</v>
      </c>
      <c r="CYY177" t="s">
        <v>661</v>
      </c>
      <c r="CYZ177" t="s">
        <v>661</v>
      </c>
      <c r="CZA177" t="s">
        <v>661</v>
      </c>
      <c r="CZB177" t="s">
        <v>661</v>
      </c>
      <c r="CZC177" t="s">
        <v>661</v>
      </c>
      <c r="CZD177" t="s">
        <v>661</v>
      </c>
      <c r="CZE177" t="s">
        <v>661</v>
      </c>
      <c r="CZF177" t="s">
        <v>661</v>
      </c>
      <c r="CZG177" t="s">
        <v>661</v>
      </c>
      <c r="CZH177" t="s">
        <v>661</v>
      </c>
      <c r="CZI177" t="s">
        <v>661</v>
      </c>
      <c r="CZJ177" t="s">
        <v>661</v>
      </c>
      <c r="CZK177" t="s">
        <v>661</v>
      </c>
      <c r="CZL177" t="s">
        <v>661</v>
      </c>
      <c r="CZM177" t="s">
        <v>661</v>
      </c>
      <c r="CZN177" t="s">
        <v>661</v>
      </c>
      <c r="CZO177" t="s">
        <v>661</v>
      </c>
      <c r="CZP177" t="s">
        <v>661</v>
      </c>
      <c r="CZQ177" t="s">
        <v>661</v>
      </c>
      <c r="CZR177" t="s">
        <v>661</v>
      </c>
      <c r="CZS177" t="s">
        <v>661</v>
      </c>
      <c r="CZT177" t="s">
        <v>661</v>
      </c>
      <c r="CZU177" t="s">
        <v>661</v>
      </c>
      <c r="CZV177" t="s">
        <v>661</v>
      </c>
      <c r="CZW177" t="s">
        <v>661</v>
      </c>
      <c r="CZX177" t="s">
        <v>661</v>
      </c>
      <c r="CZY177" t="s">
        <v>661</v>
      </c>
      <c r="CZZ177" t="s">
        <v>661</v>
      </c>
      <c r="DAA177" t="s">
        <v>661</v>
      </c>
      <c r="DAB177" t="s">
        <v>661</v>
      </c>
      <c r="DAC177" t="s">
        <v>661</v>
      </c>
      <c r="DAD177" t="s">
        <v>661</v>
      </c>
      <c r="DAE177" t="s">
        <v>661</v>
      </c>
      <c r="DAF177" t="s">
        <v>661</v>
      </c>
      <c r="DAG177" t="s">
        <v>661</v>
      </c>
      <c r="DAH177" t="s">
        <v>661</v>
      </c>
      <c r="DAI177" t="s">
        <v>661</v>
      </c>
      <c r="DAJ177" t="s">
        <v>661</v>
      </c>
      <c r="DAK177" t="s">
        <v>661</v>
      </c>
      <c r="DAL177" t="s">
        <v>661</v>
      </c>
      <c r="DAM177" t="s">
        <v>661</v>
      </c>
      <c r="DAN177" t="s">
        <v>661</v>
      </c>
      <c r="DAO177" t="s">
        <v>661</v>
      </c>
      <c r="DAP177" t="s">
        <v>661</v>
      </c>
      <c r="DAQ177" t="s">
        <v>661</v>
      </c>
      <c r="DAR177" t="s">
        <v>661</v>
      </c>
      <c r="DAS177" t="s">
        <v>661</v>
      </c>
      <c r="DAT177" t="s">
        <v>661</v>
      </c>
      <c r="DAU177" t="s">
        <v>661</v>
      </c>
      <c r="DAV177" t="s">
        <v>661</v>
      </c>
      <c r="DAW177" t="s">
        <v>661</v>
      </c>
      <c r="DAX177" t="s">
        <v>661</v>
      </c>
      <c r="DAY177" t="s">
        <v>661</v>
      </c>
      <c r="DAZ177" t="s">
        <v>661</v>
      </c>
      <c r="DBA177" t="s">
        <v>661</v>
      </c>
      <c r="DBB177" t="s">
        <v>661</v>
      </c>
      <c r="DBC177" t="s">
        <v>661</v>
      </c>
      <c r="DBD177" t="s">
        <v>661</v>
      </c>
      <c r="DBE177" t="s">
        <v>661</v>
      </c>
      <c r="DBF177" t="s">
        <v>661</v>
      </c>
      <c r="DBG177" t="s">
        <v>661</v>
      </c>
      <c r="DBH177" t="s">
        <v>661</v>
      </c>
      <c r="DBI177" t="s">
        <v>661</v>
      </c>
      <c r="DBJ177" t="s">
        <v>661</v>
      </c>
      <c r="DBK177" t="s">
        <v>661</v>
      </c>
      <c r="DBL177" t="s">
        <v>661</v>
      </c>
      <c r="DBM177" t="s">
        <v>661</v>
      </c>
      <c r="DBN177" t="s">
        <v>661</v>
      </c>
      <c r="DBO177" t="s">
        <v>661</v>
      </c>
      <c r="DBP177" t="s">
        <v>661</v>
      </c>
      <c r="DBQ177" t="s">
        <v>661</v>
      </c>
      <c r="DBR177" t="s">
        <v>661</v>
      </c>
      <c r="DBS177" t="s">
        <v>661</v>
      </c>
      <c r="DBT177" t="s">
        <v>661</v>
      </c>
      <c r="DBU177" t="s">
        <v>661</v>
      </c>
      <c r="DBV177" t="s">
        <v>661</v>
      </c>
      <c r="DBW177" t="s">
        <v>661</v>
      </c>
      <c r="DBX177" t="s">
        <v>661</v>
      </c>
      <c r="DBY177" t="s">
        <v>661</v>
      </c>
      <c r="DBZ177" t="s">
        <v>661</v>
      </c>
      <c r="DCA177" t="s">
        <v>661</v>
      </c>
      <c r="DCB177" t="s">
        <v>661</v>
      </c>
      <c r="DCC177" t="s">
        <v>661</v>
      </c>
      <c r="DCD177" t="s">
        <v>661</v>
      </c>
      <c r="DCE177" t="s">
        <v>661</v>
      </c>
      <c r="DCF177" t="s">
        <v>661</v>
      </c>
      <c r="DCG177" t="s">
        <v>661</v>
      </c>
      <c r="DCH177" t="s">
        <v>661</v>
      </c>
      <c r="DCI177" t="s">
        <v>661</v>
      </c>
      <c r="DCJ177" t="s">
        <v>661</v>
      </c>
      <c r="DCK177" t="s">
        <v>661</v>
      </c>
      <c r="DCL177" t="s">
        <v>661</v>
      </c>
      <c r="DCM177" t="s">
        <v>661</v>
      </c>
      <c r="DCN177" t="s">
        <v>661</v>
      </c>
      <c r="DCO177" t="s">
        <v>661</v>
      </c>
      <c r="DCP177" t="s">
        <v>661</v>
      </c>
      <c r="DCQ177" t="s">
        <v>661</v>
      </c>
      <c r="DCR177" t="s">
        <v>661</v>
      </c>
      <c r="DCS177" t="s">
        <v>661</v>
      </c>
      <c r="DCT177" t="s">
        <v>661</v>
      </c>
      <c r="DCU177" t="s">
        <v>661</v>
      </c>
      <c r="DCV177" t="s">
        <v>661</v>
      </c>
      <c r="DCW177" t="s">
        <v>661</v>
      </c>
      <c r="DCX177" t="s">
        <v>661</v>
      </c>
      <c r="DCY177" t="s">
        <v>661</v>
      </c>
      <c r="DCZ177" t="s">
        <v>661</v>
      </c>
      <c r="DDA177" t="s">
        <v>661</v>
      </c>
      <c r="DDB177" t="s">
        <v>661</v>
      </c>
      <c r="DDC177" t="s">
        <v>661</v>
      </c>
      <c r="DDD177" t="s">
        <v>661</v>
      </c>
      <c r="DDE177" t="s">
        <v>661</v>
      </c>
      <c r="DDF177" t="s">
        <v>661</v>
      </c>
      <c r="DDG177" t="s">
        <v>661</v>
      </c>
      <c r="DDH177" t="s">
        <v>661</v>
      </c>
      <c r="DDI177" t="s">
        <v>661</v>
      </c>
      <c r="DDJ177" t="s">
        <v>661</v>
      </c>
      <c r="DDK177" t="s">
        <v>661</v>
      </c>
      <c r="DDL177" t="s">
        <v>661</v>
      </c>
      <c r="DDM177" t="s">
        <v>661</v>
      </c>
      <c r="DDN177" t="s">
        <v>661</v>
      </c>
      <c r="DDO177" t="s">
        <v>661</v>
      </c>
      <c r="DDP177" t="s">
        <v>661</v>
      </c>
      <c r="DDQ177" t="s">
        <v>661</v>
      </c>
      <c r="DDR177" t="s">
        <v>661</v>
      </c>
      <c r="DDS177" t="s">
        <v>661</v>
      </c>
      <c r="DDT177" t="s">
        <v>661</v>
      </c>
      <c r="DDU177" t="s">
        <v>661</v>
      </c>
      <c r="DDV177" t="s">
        <v>661</v>
      </c>
      <c r="DDW177" t="s">
        <v>661</v>
      </c>
      <c r="DDX177" t="s">
        <v>661</v>
      </c>
      <c r="DDY177" t="s">
        <v>661</v>
      </c>
      <c r="DDZ177" t="s">
        <v>661</v>
      </c>
      <c r="DEA177" t="s">
        <v>661</v>
      </c>
      <c r="DEB177" t="s">
        <v>661</v>
      </c>
      <c r="DEC177" t="s">
        <v>661</v>
      </c>
      <c r="DED177" t="s">
        <v>661</v>
      </c>
      <c r="DEE177" t="s">
        <v>661</v>
      </c>
      <c r="DEF177" t="s">
        <v>661</v>
      </c>
      <c r="DEG177" t="s">
        <v>661</v>
      </c>
      <c r="DEH177" t="s">
        <v>661</v>
      </c>
      <c r="DEI177" t="s">
        <v>661</v>
      </c>
      <c r="DEJ177" t="s">
        <v>661</v>
      </c>
      <c r="DEK177" t="s">
        <v>661</v>
      </c>
      <c r="DEL177" t="s">
        <v>661</v>
      </c>
      <c r="DEM177" t="s">
        <v>661</v>
      </c>
      <c r="DEN177" t="s">
        <v>661</v>
      </c>
      <c r="DEO177" t="s">
        <v>661</v>
      </c>
      <c r="DEP177" t="s">
        <v>661</v>
      </c>
      <c r="DEQ177" t="s">
        <v>661</v>
      </c>
      <c r="DER177" t="s">
        <v>661</v>
      </c>
      <c r="DES177" t="s">
        <v>661</v>
      </c>
      <c r="DET177" t="s">
        <v>661</v>
      </c>
      <c r="DEU177" t="s">
        <v>661</v>
      </c>
      <c r="DEV177" t="s">
        <v>661</v>
      </c>
      <c r="DEW177" t="s">
        <v>661</v>
      </c>
      <c r="DEX177" t="s">
        <v>661</v>
      </c>
      <c r="DEY177" t="s">
        <v>661</v>
      </c>
      <c r="DEZ177" t="s">
        <v>661</v>
      </c>
      <c r="DFA177" t="s">
        <v>661</v>
      </c>
      <c r="DFB177" t="s">
        <v>661</v>
      </c>
      <c r="DFC177" t="s">
        <v>661</v>
      </c>
      <c r="DFD177" t="s">
        <v>661</v>
      </c>
      <c r="DFE177" t="s">
        <v>661</v>
      </c>
      <c r="DFF177" t="s">
        <v>661</v>
      </c>
      <c r="DFG177" t="s">
        <v>661</v>
      </c>
      <c r="DFH177" t="s">
        <v>661</v>
      </c>
      <c r="DFI177" t="s">
        <v>661</v>
      </c>
      <c r="DFJ177" t="s">
        <v>661</v>
      </c>
      <c r="DFK177" t="s">
        <v>661</v>
      </c>
      <c r="DFL177" t="s">
        <v>661</v>
      </c>
      <c r="DFM177" t="s">
        <v>661</v>
      </c>
      <c r="DFN177" t="s">
        <v>661</v>
      </c>
      <c r="DFO177" t="s">
        <v>661</v>
      </c>
      <c r="DFP177" t="s">
        <v>661</v>
      </c>
      <c r="DFQ177" t="s">
        <v>661</v>
      </c>
      <c r="DFR177" t="s">
        <v>661</v>
      </c>
      <c r="DFS177" t="s">
        <v>661</v>
      </c>
      <c r="DFT177" t="s">
        <v>661</v>
      </c>
      <c r="DFU177" t="s">
        <v>661</v>
      </c>
      <c r="DFV177" t="s">
        <v>661</v>
      </c>
      <c r="DFW177" t="s">
        <v>661</v>
      </c>
      <c r="DFX177" t="s">
        <v>661</v>
      </c>
      <c r="DFY177" t="s">
        <v>661</v>
      </c>
      <c r="DFZ177" t="s">
        <v>661</v>
      </c>
      <c r="DGA177" t="s">
        <v>661</v>
      </c>
      <c r="DGB177" t="s">
        <v>661</v>
      </c>
      <c r="DGC177" t="s">
        <v>661</v>
      </c>
      <c r="DGD177" t="s">
        <v>661</v>
      </c>
      <c r="DGE177" t="s">
        <v>661</v>
      </c>
      <c r="DGF177" t="s">
        <v>661</v>
      </c>
      <c r="DGG177" t="s">
        <v>661</v>
      </c>
      <c r="DGH177" t="s">
        <v>661</v>
      </c>
      <c r="DGI177" t="s">
        <v>661</v>
      </c>
      <c r="DGJ177" t="s">
        <v>661</v>
      </c>
      <c r="DGK177" t="s">
        <v>661</v>
      </c>
      <c r="DGL177" t="s">
        <v>661</v>
      </c>
      <c r="DGM177" t="s">
        <v>661</v>
      </c>
      <c r="DGN177" t="s">
        <v>661</v>
      </c>
      <c r="DGO177" t="s">
        <v>661</v>
      </c>
      <c r="DGP177" t="s">
        <v>661</v>
      </c>
      <c r="DGQ177" t="s">
        <v>661</v>
      </c>
      <c r="DGR177" t="s">
        <v>661</v>
      </c>
      <c r="DGS177" t="s">
        <v>661</v>
      </c>
      <c r="DGT177" t="s">
        <v>661</v>
      </c>
      <c r="DGU177" t="s">
        <v>661</v>
      </c>
      <c r="DGV177" t="s">
        <v>661</v>
      </c>
      <c r="DGW177" t="s">
        <v>661</v>
      </c>
      <c r="DGX177" t="s">
        <v>661</v>
      </c>
      <c r="DGY177" t="s">
        <v>661</v>
      </c>
      <c r="DGZ177" t="s">
        <v>661</v>
      </c>
      <c r="DHA177" t="s">
        <v>661</v>
      </c>
      <c r="DHB177" t="s">
        <v>661</v>
      </c>
      <c r="DHC177" t="s">
        <v>661</v>
      </c>
      <c r="DHD177" t="s">
        <v>661</v>
      </c>
      <c r="DHE177" t="s">
        <v>661</v>
      </c>
      <c r="DHF177" t="s">
        <v>661</v>
      </c>
      <c r="DHG177" t="s">
        <v>661</v>
      </c>
      <c r="DHH177" t="s">
        <v>661</v>
      </c>
      <c r="DHI177" t="s">
        <v>661</v>
      </c>
      <c r="DHJ177" t="s">
        <v>661</v>
      </c>
      <c r="DHK177" t="s">
        <v>661</v>
      </c>
      <c r="DHL177" t="s">
        <v>661</v>
      </c>
      <c r="DHM177" t="s">
        <v>661</v>
      </c>
      <c r="DHN177" t="s">
        <v>661</v>
      </c>
      <c r="DHO177" t="s">
        <v>661</v>
      </c>
      <c r="DHP177" t="s">
        <v>661</v>
      </c>
      <c r="DHQ177" t="s">
        <v>661</v>
      </c>
      <c r="DHR177" t="s">
        <v>661</v>
      </c>
      <c r="DHS177" t="s">
        <v>661</v>
      </c>
      <c r="DHT177" t="s">
        <v>661</v>
      </c>
      <c r="DHU177" t="s">
        <v>661</v>
      </c>
      <c r="DHV177" t="s">
        <v>661</v>
      </c>
      <c r="DHW177" t="s">
        <v>661</v>
      </c>
      <c r="DHX177" t="s">
        <v>661</v>
      </c>
      <c r="DHY177" t="s">
        <v>661</v>
      </c>
      <c r="DHZ177" t="s">
        <v>661</v>
      </c>
      <c r="DIA177" t="s">
        <v>661</v>
      </c>
      <c r="DIB177" t="s">
        <v>661</v>
      </c>
      <c r="DIC177" t="s">
        <v>661</v>
      </c>
      <c r="DID177" t="s">
        <v>661</v>
      </c>
      <c r="DIE177" t="s">
        <v>661</v>
      </c>
      <c r="DIF177" t="s">
        <v>661</v>
      </c>
      <c r="DIG177" t="s">
        <v>661</v>
      </c>
      <c r="DIH177" t="s">
        <v>661</v>
      </c>
      <c r="DII177" t="s">
        <v>661</v>
      </c>
      <c r="DIJ177" t="s">
        <v>661</v>
      </c>
      <c r="DIK177" t="s">
        <v>661</v>
      </c>
      <c r="DIL177" t="s">
        <v>661</v>
      </c>
      <c r="DIM177" t="s">
        <v>661</v>
      </c>
      <c r="DIN177" t="s">
        <v>661</v>
      </c>
      <c r="DIO177" t="s">
        <v>661</v>
      </c>
      <c r="DIP177" t="s">
        <v>661</v>
      </c>
      <c r="DIQ177" t="s">
        <v>661</v>
      </c>
      <c r="DIR177" t="s">
        <v>661</v>
      </c>
      <c r="DIS177" t="s">
        <v>661</v>
      </c>
      <c r="DIT177" t="s">
        <v>661</v>
      </c>
      <c r="DIU177" t="s">
        <v>661</v>
      </c>
      <c r="DIV177" t="s">
        <v>661</v>
      </c>
      <c r="DIW177" t="s">
        <v>661</v>
      </c>
      <c r="DIX177" t="s">
        <v>661</v>
      </c>
      <c r="DIY177" t="s">
        <v>661</v>
      </c>
      <c r="DIZ177" t="s">
        <v>661</v>
      </c>
      <c r="DJA177" t="s">
        <v>661</v>
      </c>
      <c r="DJB177" t="s">
        <v>661</v>
      </c>
      <c r="DJC177" t="s">
        <v>661</v>
      </c>
      <c r="DJD177" t="s">
        <v>661</v>
      </c>
      <c r="DJE177" t="s">
        <v>661</v>
      </c>
      <c r="DJF177" t="s">
        <v>661</v>
      </c>
      <c r="DJG177" t="s">
        <v>661</v>
      </c>
      <c r="DJH177" t="s">
        <v>661</v>
      </c>
      <c r="DJI177" t="s">
        <v>661</v>
      </c>
      <c r="DJJ177" t="s">
        <v>661</v>
      </c>
      <c r="DJK177" t="s">
        <v>661</v>
      </c>
      <c r="DJL177" t="s">
        <v>661</v>
      </c>
      <c r="DJM177" t="s">
        <v>661</v>
      </c>
      <c r="DJN177" t="s">
        <v>661</v>
      </c>
      <c r="DJO177" t="s">
        <v>661</v>
      </c>
      <c r="DJP177" t="s">
        <v>661</v>
      </c>
      <c r="DJQ177" t="s">
        <v>661</v>
      </c>
      <c r="DJR177" t="s">
        <v>661</v>
      </c>
      <c r="DJS177" t="s">
        <v>661</v>
      </c>
      <c r="DJT177" t="s">
        <v>661</v>
      </c>
      <c r="DJU177" t="s">
        <v>661</v>
      </c>
      <c r="DJV177" t="s">
        <v>661</v>
      </c>
      <c r="DJW177" t="s">
        <v>661</v>
      </c>
      <c r="DJX177" t="s">
        <v>661</v>
      </c>
      <c r="DJY177" t="s">
        <v>661</v>
      </c>
      <c r="DJZ177" t="s">
        <v>661</v>
      </c>
      <c r="DKA177" t="s">
        <v>661</v>
      </c>
      <c r="DKB177" t="s">
        <v>661</v>
      </c>
      <c r="DKC177" t="s">
        <v>661</v>
      </c>
      <c r="DKD177" t="s">
        <v>661</v>
      </c>
      <c r="DKE177" t="s">
        <v>661</v>
      </c>
      <c r="DKF177" t="s">
        <v>661</v>
      </c>
      <c r="DKG177" t="s">
        <v>661</v>
      </c>
      <c r="DKH177" t="s">
        <v>661</v>
      </c>
      <c r="DKI177" t="s">
        <v>661</v>
      </c>
      <c r="DKJ177" t="s">
        <v>661</v>
      </c>
      <c r="DKK177" t="s">
        <v>661</v>
      </c>
      <c r="DKL177" t="s">
        <v>661</v>
      </c>
      <c r="DKM177" t="s">
        <v>661</v>
      </c>
      <c r="DKN177" t="s">
        <v>661</v>
      </c>
      <c r="DKO177" t="s">
        <v>661</v>
      </c>
      <c r="DKP177" t="s">
        <v>661</v>
      </c>
      <c r="DKQ177" t="s">
        <v>661</v>
      </c>
      <c r="DKR177" t="s">
        <v>661</v>
      </c>
      <c r="DKS177" t="s">
        <v>661</v>
      </c>
      <c r="DKT177" t="s">
        <v>661</v>
      </c>
      <c r="DKU177" t="s">
        <v>661</v>
      </c>
      <c r="DKV177" t="s">
        <v>661</v>
      </c>
      <c r="DKW177" t="s">
        <v>661</v>
      </c>
      <c r="DKX177" t="s">
        <v>661</v>
      </c>
      <c r="DKY177" t="s">
        <v>661</v>
      </c>
      <c r="DKZ177" t="s">
        <v>661</v>
      </c>
      <c r="DLA177" t="s">
        <v>661</v>
      </c>
      <c r="DLB177" t="s">
        <v>661</v>
      </c>
      <c r="DLC177" t="s">
        <v>661</v>
      </c>
      <c r="DLD177" t="s">
        <v>661</v>
      </c>
      <c r="DLE177" t="s">
        <v>661</v>
      </c>
      <c r="DLF177" t="s">
        <v>661</v>
      </c>
      <c r="DLG177" t="s">
        <v>661</v>
      </c>
      <c r="DLH177" t="s">
        <v>661</v>
      </c>
      <c r="DLI177" t="s">
        <v>661</v>
      </c>
      <c r="DLJ177" t="s">
        <v>661</v>
      </c>
      <c r="DLK177" t="s">
        <v>661</v>
      </c>
      <c r="DLL177" t="s">
        <v>661</v>
      </c>
      <c r="DLM177" t="s">
        <v>661</v>
      </c>
      <c r="DLN177" t="s">
        <v>661</v>
      </c>
      <c r="DLO177" t="s">
        <v>661</v>
      </c>
      <c r="DLP177" t="s">
        <v>661</v>
      </c>
      <c r="DLQ177" t="s">
        <v>661</v>
      </c>
      <c r="DLR177" t="s">
        <v>661</v>
      </c>
      <c r="DLS177" t="s">
        <v>661</v>
      </c>
      <c r="DLT177" t="s">
        <v>661</v>
      </c>
      <c r="DLU177" t="s">
        <v>661</v>
      </c>
      <c r="DLV177" t="s">
        <v>661</v>
      </c>
      <c r="DLW177" t="s">
        <v>661</v>
      </c>
      <c r="DLX177" t="s">
        <v>661</v>
      </c>
      <c r="DLY177" t="s">
        <v>661</v>
      </c>
      <c r="DLZ177" t="s">
        <v>661</v>
      </c>
      <c r="DMA177" t="s">
        <v>661</v>
      </c>
      <c r="DMB177" t="s">
        <v>661</v>
      </c>
      <c r="DMC177" t="s">
        <v>661</v>
      </c>
      <c r="DMD177" t="s">
        <v>661</v>
      </c>
      <c r="DME177" t="s">
        <v>661</v>
      </c>
      <c r="DMF177" t="s">
        <v>661</v>
      </c>
      <c r="DMG177" t="s">
        <v>661</v>
      </c>
      <c r="DMH177" t="s">
        <v>661</v>
      </c>
      <c r="DMI177" t="s">
        <v>661</v>
      </c>
      <c r="DMJ177" t="s">
        <v>661</v>
      </c>
      <c r="DMK177" t="s">
        <v>661</v>
      </c>
      <c r="DML177" t="s">
        <v>661</v>
      </c>
      <c r="DMM177" t="s">
        <v>661</v>
      </c>
      <c r="DMN177" t="s">
        <v>661</v>
      </c>
      <c r="DMO177" t="s">
        <v>661</v>
      </c>
      <c r="DMP177" t="s">
        <v>661</v>
      </c>
      <c r="DMQ177" t="s">
        <v>661</v>
      </c>
      <c r="DMR177" t="s">
        <v>661</v>
      </c>
      <c r="DMS177" t="s">
        <v>661</v>
      </c>
      <c r="DMT177" t="s">
        <v>661</v>
      </c>
      <c r="DMU177" t="s">
        <v>661</v>
      </c>
      <c r="DMV177" t="s">
        <v>661</v>
      </c>
      <c r="DMW177" t="s">
        <v>661</v>
      </c>
      <c r="DMX177" t="s">
        <v>661</v>
      </c>
      <c r="DMY177" t="s">
        <v>661</v>
      </c>
      <c r="DMZ177" t="s">
        <v>661</v>
      </c>
      <c r="DNA177" t="s">
        <v>661</v>
      </c>
      <c r="DNB177" t="s">
        <v>661</v>
      </c>
      <c r="DNC177" t="s">
        <v>661</v>
      </c>
      <c r="DND177" t="s">
        <v>661</v>
      </c>
      <c r="DNE177" t="s">
        <v>661</v>
      </c>
      <c r="DNF177" t="s">
        <v>661</v>
      </c>
      <c r="DNG177" t="s">
        <v>661</v>
      </c>
      <c r="DNH177" t="s">
        <v>661</v>
      </c>
      <c r="DNI177" t="s">
        <v>661</v>
      </c>
      <c r="DNJ177" t="s">
        <v>661</v>
      </c>
      <c r="DNK177" t="s">
        <v>661</v>
      </c>
      <c r="DNL177" t="s">
        <v>661</v>
      </c>
      <c r="DNM177" t="s">
        <v>661</v>
      </c>
      <c r="DNN177" t="s">
        <v>661</v>
      </c>
      <c r="DNO177" t="s">
        <v>661</v>
      </c>
      <c r="DNP177" t="s">
        <v>661</v>
      </c>
      <c r="DNQ177" t="s">
        <v>661</v>
      </c>
      <c r="DNR177" t="s">
        <v>661</v>
      </c>
      <c r="DNS177" t="s">
        <v>661</v>
      </c>
      <c r="DNT177" t="s">
        <v>661</v>
      </c>
      <c r="DNU177" t="s">
        <v>661</v>
      </c>
      <c r="DNV177" t="s">
        <v>661</v>
      </c>
      <c r="DNW177" t="s">
        <v>661</v>
      </c>
      <c r="DNX177" t="s">
        <v>661</v>
      </c>
      <c r="DNY177" t="s">
        <v>661</v>
      </c>
      <c r="DNZ177" t="s">
        <v>661</v>
      </c>
      <c r="DOA177" t="s">
        <v>661</v>
      </c>
      <c r="DOB177" t="s">
        <v>661</v>
      </c>
      <c r="DOC177" t="s">
        <v>661</v>
      </c>
      <c r="DOD177" t="s">
        <v>661</v>
      </c>
      <c r="DOE177" t="s">
        <v>661</v>
      </c>
      <c r="DOF177" t="s">
        <v>661</v>
      </c>
      <c r="DOG177" t="s">
        <v>661</v>
      </c>
      <c r="DOH177" t="s">
        <v>661</v>
      </c>
      <c r="DOI177" t="s">
        <v>661</v>
      </c>
      <c r="DOJ177" t="s">
        <v>661</v>
      </c>
      <c r="DOK177" t="s">
        <v>661</v>
      </c>
      <c r="DOL177" t="s">
        <v>661</v>
      </c>
      <c r="DOM177" t="s">
        <v>661</v>
      </c>
      <c r="DON177" t="s">
        <v>661</v>
      </c>
      <c r="DOO177" t="s">
        <v>661</v>
      </c>
      <c r="DOP177" t="s">
        <v>661</v>
      </c>
      <c r="DOQ177" t="s">
        <v>661</v>
      </c>
      <c r="DOR177" t="s">
        <v>661</v>
      </c>
      <c r="DOS177" t="s">
        <v>661</v>
      </c>
      <c r="DOT177" t="s">
        <v>661</v>
      </c>
      <c r="DOU177" t="s">
        <v>661</v>
      </c>
      <c r="DOV177" t="s">
        <v>661</v>
      </c>
      <c r="DOW177" t="s">
        <v>661</v>
      </c>
      <c r="DOX177" t="s">
        <v>661</v>
      </c>
      <c r="DOY177" t="s">
        <v>661</v>
      </c>
      <c r="DOZ177" t="s">
        <v>661</v>
      </c>
      <c r="DPA177" t="s">
        <v>661</v>
      </c>
      <c r="DPB177" t="s">
        <v>661</v>
      </c>
      <c r="DPC177" t="s">
        <v>661</v>
      </c>
      <c r="DPD177" t="s">
        <v>661</v>
      </c>
      <c r="DPE177" t="s">
        <v>661</v>
      </c>
      <c r="DPF177" t="s">
        <v>661</v>
      </c>
      <c r="DPG177" t="s">
        <v>661</v>
      </c>
      <c r="DPH177" t="s">
        <v>661</v>
      </c>
      <c r="DPI177" t="s">
        <v>661</v>
      </c>
      <c r="DPJ177" t="s">
        <v>661</v>
      </c>
      <c r="DPK177" t="s">
        <v>661</v>
      </c>
      <c r="DPL177" t="s">
        <v>661</v>
      </c>
      <c r="DPM177" t="s">
        <v>661</v>
      </c>
      <c r="DPN177" t="s">
        <v>661</v>
      </c>
      <c r="DPO177" t="s">
        <v>661</v>
      </c>
      <c r="DPP177" t="s">
        <v>661</v>
      </c>
      <c r="DPQ177" t="s">
        <v>661</v>
      </c>
      <c r="DPR177" t="s">
        <v>661</v>
      </c>
      <c r="DPS177" t="s">
        <v>661</v>
      </c>
      <c r="DPT177" t="s">
        <v>661</v>
      </c>
      <c r="DPU177" t="s">
        <v>661</v>
      </c>
      <c r="DPV177" t="s">
        <v>661</v>
      </c>
      <c r="DPW177" t="s">
        <v>661</v>
      </c>
      <c r="DPX177" t="s">
        <v>661</v>
      </c>
      <c r="DPY177" t="s">
        <v>661</v>
      </c>
      <c r="DPZ177" t="s">
        <v>661</v>
      </c>
      <c r="DQA177" t="s">
        <v>661</v>
      </c>
      <c r="DQB177" t="s">
        <v>661</v>
      </c>
      <c r="DQC177" t="s">
        <v>661</v>
      </c>
      <c r="DQD177" t="s">
        <v>661</v>
      </c>
      <c r="DQE177" t="s">
        <v>661</v>
      </c>
      <c r="DQF177" t="s">
        <v>661</v>
      </c>
      <c r="DQG177" t="s">
        <v>661</v>
      </c>
      <c r="DQH177" t="s">
        <v>661</v>
      </c>
      <c r="DQI177" t="s">
        <v>661</v>
      </c>
      <c r="DQJ177" t="s">
        <v>661</v>
      </c>
      <c r="DQK177" t="s">
        <v>661</v>
      </c>
      <c r="DQL177" t="s">
        <v>661</v>
      </c>
      <c r="DQM177" t="s">
        <v>661</v>
      </c>
      <c r="DQN177" t="s">
        <v>661</v>
      </c>
      <c r="DQO177" t="s">
        <v>661</v>
      </c>
      <c r="DQP177" t="s">
        <v>661</v>
      </c>
      <c r="DQQ177" t="s">
        <v>661</v>
      </c>
      <c r="DQR177" t="s">
        <v>661</v>
      </c>
      <c r="DQS177" t="s">
        <v>661</v>
      </c>
      <c r="DQT177" t="s">
        <v>661</v>
      </c>
      <c r="DQU177" t="s">
        <v>661</v>
      </c>
      <c r="DQV177" t="s">
        <v>661</v>
      </c>
      <c r="DQW177" t="s">
        <v>661</v>
      </c>
      <c r="DQX177" t="s">
        <v>661</v>
      </c>
      <c r="DQY177" t="s">
        <v>661</v>
      </c>
      <c r="DQZ177" t="s">
        <v>661</v>
      </c>
      <c r="DRA177" t="s">
        <v>661</v>
      </c>
      <c r="DRB177" t="s">
        <v>661</v>
      </c>
      <c r="DRC177" t="s">
        <v>661</v>
      </c>
      <c r="DRD177" t="s">
        <v>661</v>
      </c>
      <c r="DRE177" t="s">
        <v>661</v>
      </c>
      <c r="DRF177" t="s">
        <v>661</v>
      </c>
      <c r="DRG177" t="s">
        <v>661</v>
      </c>
      <c r="DRH177" t="s">
        <v>661</v>
      </c>
      <c r="DRI177" t="s">
        <v>661</v>
      </c>
      <c r="DRJ177" t="s">
        <v>661</v>
      </c>
      <c r="DRK177" t="s">
        <v>661</v>
      </c>
      <c r="DRL177" t="s">
        <v>661</v>
      </c>
      <c r="DRM177" t="s">
        <v>661</v>
      </c>
      <c r="DRN177" t="s">
        <v>661</v>
      </c>
      <c r="DRO177" t="s">
        <v>661</v>
      </c>
      <c r="DRP177" t="s">
        <v>661</v>
      </c>
      <c r="DRQ177" t="s">
        <v>661</v>
      </c>
      <c r="DRR177" t="s">
        <v>661</v>
      </c>
      <c r="DRS177" t="s">
        <v>661</v>
      </c>
      <c r="DRT177" t="s">
        <v>661</v>
      </c>
      <c r="DRU177" t="s">
        <v>661</v>
      </c>
      <c r="DRV177" t="s">
        <v>661</v>
      </c>
      <c r="DRW177" t="s">
        <v>661</v>
      </c>
      <c r="DRX177" t="s">
        <v>661</v>
      </c>
      <c r="DRY177" t="s">
        <v>661</v>
      </c>
      <c r="DRZ177" t="s">
        <v>661</v>
      </c>
      <c r="DSA177" t="s">
        <v>661</v>
      </c>
      <c r="DSB177" t="s">
        <v>661</v>
      </c>
      <c r="DSC177" t="s">
        <v>661</v>
      </c>
      <c r="DSD177" t="s">
        <v>661</v>
      </c>
      <c r="DSE177" t="s">
        <v>661</v>
      </c>
      <c r="DSF177" t="s">
        <v>661</v>
      </c>
      <c r="DSG177" t="s">
        <v>661</v>
      </c>
      <c r="DSH177" t="s">
        <v>661</v>
      </c>
      <c r="DSI177" t="s">
        <v>661</v>
      </c>
      <c r="DSJ177" t="s">
        <v>661</v>
      </c>
      <c r="DSK177" t="s">
        <v>661</v>
      </c>
      <c r="DSL177" t="s">
        <v>661</v>
      </c>
      <c r="DSM177" t="s">
        <v>661</v>
      </c>
      <c r="DSN177" t="s">
        <v>661</v>
      </c>
      <c r="DSO177" t="s">
        <v>661</v>
      </c>
      <c r="DSP177" t="s">
        <v>661</v>
      </c>
      <c r="DSQ177" t="s">
        <v>661</v>
      </c>
      <c r="DSR177" t="s">
        <v>661</v>
      </c>
      <c r="DSS177" t="s">
        <v>661</v>
      </c>
      <c r="DST177" t="s">
        <v>661</v>
      </c>
      <c r="DSU177" t="s">
        <v>661</v>
      </c>
      <c r="DSV177" t="s">
        <v>661</v>
      </c>
      <c r="DSW177" t="s">
        <v>661</v>
      </c>
      <c r="DSX177" t="s">
        <v>661</v>
      </c>
      <c r="DSY177" t="s">
        <v>661</v>
      </c>
      <c r="DSZ177" t="s">
        <v>661</v>
      </c>
      <c r="DTA177" t="s">
        <v>661</v>
      </c>
      <c r="DTB177" t="s">
        <v>661</v>
      </c>
      <c r="DTC177" t="s">
        <v>661</v>
      </c>
      <c r="DTD177" t="s">
        <v>661</v>
      </c>
      <c r="DTE177" t="s">
        <v>661</v>
      </c>
      <c r="DTF177" t="s">
        <v>661</v>
      </c>
      <c r="DTG177" t="s">
        <v>661</v>
      </c>
      <c r="DTH177" t="s">
        <v>661</v>
      </c>
      <c r="DTI177" t="s">
        <v>661</v>
      </c>
      <c r="DTJ177" t="s">
        <v>661</v>
      </c>
      <c r="DTK177" t="s">
        <v>661</v>
      </c>
      <c r="DTL177" t="s">
        <v>661</v>
      </c>
      <c r="DTM177" t="s">
        <v>661</v>
      </c>
      <c r="DTN177" t="s">
        <v>661</v>
      </c>
      <c r="DTO177" t="s">
        <v>661</v>
      </c>
      <c r="DTP177" t="s">
        <v>661</v>
      </c>
      <c r="DTQ177" t="s">
        <v>661</v>
      </c>
      <c r="DTR177" t="s">
        <v>661</v>
      </c>
      <c r="DTS177" t="s">
        <v>661</v>
      </c>
      <c r="DTT177" t="s">
        <v>661</v>
      </c>
      <c r="DTU177" t="s">
        <v>661</v>
      </c>
      <c r="DTV177" t="s">
        <v>661</v>
      </c>
      <c r="DTW177" t="s">
        <v>661</v>
      </c>
      <c r="DTX177" t="s">
        <v>661</v>
      </c>
      <c r="DTY177" t="s">
        <v>661</v>
      </c>
      <c r="DTZ177" t="s">
        <v>661</v>
      </c>
      <c r="DUA177" t="s">
        <v>661</v>
      </c>
      <c r="DUB177" t="s">
        <v>661</v>
      </c>
      <c r="DUC177" t="s">
        <v>661</v>
      </c>
      <c r="DUD177" t="s">
        <v>661</v>
      </c>
      <c r="DUE177" t="s">
        <v>661</v>
      </c>
      <c r="DUF177" t="s">
        <v>661</v>
      </c>
      <c r="DUG177" t="s">
        <v>661</v>
      </c>
      <c r="DUH177" t="s">
        <v>661</v>
      </c>
      <c r="DUI177" t="s">
        <v>661</v>
      </c>
      <c r="DUJ177" t="s">
        <v>661</v>
      </c>
      <c r="DUK177" t="s">
        <v>661</v>
      </c>
      <c r="DUL177" t="s">
        <v>661</v>
      </c>
      <c r="DUM177" t="s">
        <v>661</v>
      </c>
      <c r="DUN177" t="s">
        <v>661</v>
      </c>
      <c r="DUO177" t="s">
        <v>661</v>
      </c>
      <c r="DUP177" t="s">
        <v>661</v>
      </c>
      <c r="DUQ177" t="s">
        <v>661</v>
      </c>
      <c r="DUR177" t="s">
        <v>661</v>
      </c>
      <c r="DUS177" t="s">
        <v>661</v>
      </c>
      <c r="DUT177" t="s">
        <v>661</v>
      </c>
      <c r="DUU177" t="s">
        <v>661</v>
      </c>
      <c r="DUV177" t="s">
        <v>661</v>
      </c>
      <c r="DUW177" t="s">
        <v>661</v>
      </c>
      <c r="DUX177" t="s">
        <v>661</v>
      </c>
      <c r="DUY177" t="s">
        <v>661</v>
      </c>
      <c r="DUZ177" t="s">
        <v>661</v>
      </c>
      <c r="DVA177" t="s">
        <v>661</v>
      </c>
      <c r="DVB177" t="s">
        <v>661</v>
      </c>
      <c r="DVC177" t="s">
        <v>661</v>
      </c>
      <c r="DVD177" t="s">
        <v>661</v>
      </c>
      <c r="DVE177" t="s">
        <v>661</v>
      </c>
      <c r="DVF177" t="s">
        <v>661</v>
      </c>
      <c r="DVG177" t="s">
        <v>661</v>
      </c>
      <c r="DVH177" t="s">
        <v>661</v>
      </c>
      <c r="DVI177" t="s">
        <v>661</v>
      </c>
      <c r="DVJ177" t="s">
        <v>661</v>
      </c>
      <c r="DVK177" t="s">
        <v>661</v>
      </c>
      <c r="DVL177" t="s">
        <v>661</v>
      </c>
      <c r="DVM177" t="s">
        <v>661</v>
      </c>
      <c r="DVN177" t="s">
        <v>661</v>
      </c>
      <c r="DVO177" t="s">
        <v>661</v>
      </c>
      <c r="DVP177" t="s">
        <v>661</v>
      </c>
      <c r="DVQ177" t="s">
        <v>661</v>
      </c>
      <c r="DVR177" t="s">
        <v>661</v>
      </c>
      <c r="DVS177" t="s">
        <v>661</v>
      </c>
      <c r="DVT177" t="s">
        <v>661</v>
      </c>
      <c r="DVU177" t="s">
        <v>661</v>
      </c>
      <c r="DVV177" t="s">
        <v>661</v>
      </c>
      <c r="DVW177" t="s">
        <v>661</v>
      </c>
      <c r="DVX177" t="s">
        <v>661</v>
      </c>
      <c r="DVY177" t="s">
        <v>661</v>
      </c>
      <c r="DVZ177" t="s">
        <v>661</v>
      </c>
      <c r="DWA177" t="s">
        <v>661</v>
      </c>
      <c r="DWB177" t="s">
        <v>661</v>
      </c>
      <c r="DWC177" t="s">
        <v>661</v>
      </c>
      <c r="DWD177" t="s">
        <v>661</v>
      </c>
      <c r="DWE177" t="s">
        <v>661</v>
      </c>
      <c r="DWF177" t="s">
        <v>661</v>
      </c>
      <c r="DWG177" t="s">
        <v>661</v>
      </c>
      <c r="DWH177" t="s">
        <v>661</v>
      </c>
      <c r="DWI177" t="s">
        <v>661</v>
      </c>
      <c r="DWJ177" t="s">
        <v>661</v>
      </c>
      <c r="DWK177" t="s">
        <v>661</v>
      </c>
      <c r="DWL177" t="s">
        <v>661</v>
      </c>
      <c r="DWM177" t="s">
        <v>661</v>
      </c>
      <c r="DWN177" t="s">
        <v>661</v>
      </c>
      <c r="DWO177" t="s">
        <v>661</v>
      </c>
      <c r="DWP177" t="s">
        <v>661</v>
      </c>
      <c r="DWQ177" t="s">
        <v>661</v>
      </c>
      <c r="DWR177" t="s">
        <v>661</v>
      </c>
      <c r="DWS177" t="s">
        <v>661</v>
      </c>
      <c r="DWT177" t="s">
        <v>661</v>
      </c>
      <c r="DWU177" t="s">
        <v>661</v>
      </c>
      <c r="DWV177" t="s">
        <v>661</v>
      </c>
      <c r="DWW177" t="s">
        <v>661</v>
      </c>
      <c r="DWX177" t="s">
        <v>661</v>
      </c>
      <c r="DWY177" t="s">
        <v>661</v>
      </c>
      <c r="DWZ177" t="s">
        <v>661</v>
      </c>
      <c r="DXA177" t="s">
        <v>661</v>
      </c>
      <c r="DXB177" t="s">
        <v>661</v>
      </c>
      <c r="DXC177" t="s">
        <v>661</v>
      </c>
      <c r="DXD177" t="s">
        <v>661</v>
      </c>
      <c r="DXE177" t="s">
        <v>661</v>
      </c>
      <c r="DXF177" t="s">
        <v>661</v>
      </c>
      <c r="DXG177" t="s">
        <v>661</v>
      </c>
      <c r="DXH177" t="s">
        <v>661</v>
      </c>
      <c r="DXI177" t="s">
        <v>661</v>
      </c>
      <c r="DXJ177" t="s">
        <v>661</v>
      </c>
      <c r="DXK177" t="s">
        <v>661</v>
      </c>
      <c r="DXL177" t="s">
        <v>661</v>
      </c>
      <c r="DXM177" t="s">
        <v>661</v>
      </c>
      <c r="DXN177" t="s">
        <v>661</v>
      </c>
      <c r="DXO177" t="s">
        <v>661</v>
      </c>
      <c r="DXP177" t="s">
        <v>661</v>
      </c>
      <c r="DXQ177" t="s">
        <v>661</v>
      </c>
      <c r="DXR177" t="s">
        <v>661</v>
      </c>
      <c r="DXS177" t="s">
        <v>661</v>
      </c>
      <c r="DXT177" t="s">
        <v>661</v>
      </c>
      <c r="DXU177" t="s">
        <v>661</v>
      </c>
      <c r="DXV177" t="s">
        <v>661</v>
      </c>
      <c r="DXW177" t="s">
        <v>661</v>
      </c>
      <c r="DXX177" t="s">
        <v>661</v>
      </c>
      <c r="DXY177" t="s">
        <v>661</v>
      </c>
      <c r="DXZ177" t="s">
        <v>661</v>
      </c>
      <c r="DYA177" t="s">
        <v>661</v>
      </c>
      <c r="DYB177" t="s">
        <v>661</v>
      </c>
      <c r="DYC177" t="s">
        <v>661</v>
      </c>
      <c r="DYD177" t="s">
        <v>661</v>
      </c>
      <c r="DYE177" t="s">
        <v>661</v>
      </c>
      <c r="DYF177" t="s">
        <v>661</v>
      </c>
      <c r="DYG177" t="s">
        <v>661</v>
      </c>
      <c r="DYH177" t="s">
        <v>661</v>
      </c>
      <c r="DYI177" t="s">
        <v>661</v>
      </c>
      <c r="DYJ177" t="s">
        <v>661</v>
      </c>
      <c r="DYK177" t="s">
        <v>661</v>
      </c>
      <c r="DYL177" t="s">
        <v>661</v>
      </c>
      <c r="DYM177" t="s">
        <v>661</v>
      </c>
      <c r="DYN177" t="s">
        <v>661</v>
      </c>
      <c r="DYO177" t="s">
        <v>661</v>
      </c>
      <c r="DYP177" t="s">
        <v>661</v>
      </c>
      <c r="DYQ177" t="s">
        <v>661</v>
      </c>
      <c r="DYR177" t="s">
        <v>661</v>
      </c>
      <c r="DYS177" t="s">
        <v>661</v>
      </c>
      <c r="DYT177" t="s">
        <v>661</v>
      </c>
      <c r="DYU177" t="s">
        <v>661</v>
      </c>
      <c r="DYV177" t="s">
        <v>661</v>
      </c>
      <c r="DYW177" t="s">
        <v>661</v>
      </c>
      <c r="DYX177" t="s">
        <v>661</v>
      </c>
      <c r="DYY177" t="s">
        <v>661</v>
      </c>
      <c r="DYZ177" t="s">
        <v>661</v>
      </c>
      <c r="DZA177" t="s">
        <v>661</v>
      </c>
      <c r="DZB177" t="s">
        <v>661</v>
      </c>
      <c r="DZC177" t="s">
        <v>661</v>
      </c>
      <c r="DZD177" t="s">
        <v>661</v>
      </c>
      <c r="DZE177" t="s">
        <v>661</v>
      </c>
      <c r="DZF177" t="s">
        <v>661</v>
      </c>
      <c r="DZG177" t="s">
        <v>661</v>
      </c>
      <c r="DZH177" t="s">
        <v>661</v>
      </c>
      <c r="DZI177" t="s">
        <v>661</v>
      </c>
      <c r="DZJ177" t="s">
        <v>661</v>
      </c>
      <c r="DZK177" t="s">
        <v>661</v>
      </c>
      <c r="DZL177" t="s">
        <v>661</v>
      </c>
      <c r="DZM177" t="s">
        <v>661</v>
      </c>
      <c r="DZN177" t="s">
        <v>661</v>
      </c>
      <c r="DZO177" t="s">
        <v>661</v>
      </c>
      <c r="DZP177" t="s">
        <v>661</v>
      </c>
      <c r="DZQ177" t="s">
        <v>661</v>
      </c>
      <c r="DZR177" t="s">
        <v>661</v>
      </c>
      <c r="DZS177" t="s">
        <v>661</v>
      </c>
      <c r="DZT177" t="s">
        <v>661</v>
      </c>
      <c r="DZU177" t="s">
        <v>661</v>
      </c>
      <c r="DZV177" t="s">
        <v>661</v>
      </c>
      <c r="DZW177" t="s">
        <v>661</v>
      </c>
      <c r="DZX177" t="s">
        <v>661</v>
      </c>
      <c r="DZY177" t="s">
        <v>661</v>
      </c>
      <c r="DZZ177" t="s">
        <v>661</v>
      </c>
      <c r="EAA177" t="s">
        <v>661</v>
      </c>
      <c r="EAB177" t="s">
        <v>661</v>
      </c>
      <c r="EAC177" t="s">
        <v>661</v>
      </c>
      <c r="EAD177" t="s">
        <v>661</v>
      </c>
      <c r="EAE177" t="s">
        <v>661</v>
      </c>
      <c r="EAF177" t="s">
        <v>661</v>
      </c>
      <c r="EAG177" t="s">
        <v>661</v>
      </c>
      <c r="EAH177" t="s">
        <v>661</v>
      </c>
      <c r="EAI177" t="s">
        <v>661</v>
      </c>
      <c r="EAJ177" t="s">
        <v>661</v>
      </c>
      <c r="EAK177" t="s">
        <v>661</v>
      </c>
      <c r="EAL177" t="s">
        <v>661</v>
      </c>
      <c r="EAM177" t="s">
        <v>661</v>
      </c>
      <c r="EAN177" t="s">
        <v>661</v>
      </c>
      <c r="EAO177" t="s">
        <v>661</v>
      </c>
      <c r="EAP177" t="s">
        <v>661</v>
      </c>
      <c r="EAQ177" t="s">
        <v>661</v>
      </c>
      <c r="EAR177" t="s">
        <v>661</v>
      </c>
      <c r="EAS177" t="s">
        <v>661</v>
      </c>
      <c r="EAT177" t="s">
        <v>661</v>
      </c>
      <c r="EAU177" t="s">
        <v>661</v>
      </c>
      <c r="EAV177" t="s">
        <v>661</v>
      </c>
      <c r="EAW177" t="s">
        <v>661</v>
      </c>
      <c r="EAX177" t="s">
        <v>661</v>
      </c>
      <c r="EAY177" t="s">
        <v>661</v>
      </c>
      <c r="EAZ177" t="s">
        <v>661</v>
      </c>
      <c r="EBA177" t="s">
        <v>661</v>
      </c>
      <c r="EBB177" t="s">
        <v>661</v>
      </c>
      <c r="EBC177" t="s">
        <v>661</v>
      </c>
      <c r="EBD177" t="s">
        <v>661</v>
      </c>
      <c r="EBE177" t="s">
        <v>661</v>
      </c>
      <c r="EBF177" t="s">
        <v>661</v>
      </c>
      <c r="EBG177" t="s">
        <v>661</v>
      </c>
      <c r="EBH177" t="s">
        <v>661</v>
      </c>
      <c r="EBI177" t="s">
        <v>661</v>
      </c>
      <c r="EBJ177" t="s">
        <v>661</v>
      </c>
      <c r="EBK177" t="s">
        <v>661</v>
      </c>
      <c r="EBL177" t="s">
        <v>661</v>
      </c>
      <c r="EBM177" t="s">
        <v>661</v>
      </c>
      <c r="EBN177" t="s">
        <v>661</v>
      </c>
      <c r="EBO177" t="s">
        <v>661</v>
      </c>
      <c r="EBP177" t="s">
        <v>661</v>
      </c>
      <c r="EBQ177" t="s">
        <v>661</v>
      </c>
      <c r="EBR177" t="s">
        <v>661</v>
      </c>
      <c r="EBS177" t="s">
        <v>661</v>
      </c>
      <c r="EBT177" t="s">
        <v>661</v>
      </c>
      <c r="EBU177" t="s">
        <v>661</v>
      </c>
      <c r="EBV177" t="s">
        <v>661</v>
      </c>
      <c r="EBW177" t="s">
        <v>661</v>
      </c>
      <c r="EBX177" t="s">
        <v>661</v>
      </c>
      <c r="EBY177" t="s">
        <v>661</v>
      </c>
      <c r="EBZ177" t="s">
        <v>661</v>
      </c>
      <c r="ECA177" t="s">
        <v>661</v>
      </c>
      <c r="ECB177" t="s">
        <v>661</v>
      </c>
      <c r="ECC177" t="s">
        <v>661</v>
      </c>
      <c r="ECD177" t="s">
        <v>661</v>
      </c>
      <c r="ECE177" t="s">
        <v>661</v>
      </c>
      <c r="ECF177" t="s">
        <v>661</v>
      </c>
      <c r="ECG177" t="s">
        <v>661</v>
      </c>
      <c r="ECH177" t="s">
        <v>661</v>
      </c>
      <c r="ECI177" t="s">
        <v>661</v>
      </c>
      <c r="ECJ177" t="s">
        <v>661</v>
      </c>
      <c r="ECK177" t="s">
        <v>661</v>
      </c>
      <c r="ECL177" t="s">
        <v>661</v>
      </c>
      <c r="ECM177" t="s">
        <v>661</v>
      </c>
      <c r="ECN177" t="s">
        <v>661</v>
      </c>
      <c r="ECO177" t="s">
        <v>661</v>
      </c>
      <c r="ECP177" t="s">
        <v>661</v>
      </c>
      <c r="ECQ177" t="s">
        <v>661</v>
      </c>
      <c r="ECR177" t="s">
        <v>661</v>
      </c>
      <c r="ECS177" t="s">
        <v>661</v>
      </c>
      <c r="ECT177" t="s">
        <v>661</v>
      </c>
      <c r="ECU177" t="s">
        <v>661</v>
      </c>
      <c r="ECV177" t="s">
        <v>661</v>
      </c>
      <c r="ECW177" t="s">
        <v>661</v>
      </c>
      <c r="ECX177" t="s">
        <v>661</v>
      </c>
      <c r="ECY177" t="s">
        <v>661</v>
      </c>
      <c r="ECZ177" t="s">
        <v>661</v>
      </c>
      <c r="EDA177" t="s">
        <v>661</v>
      </c>
      <c r="EDB177" t="s">
        <v>661</v>
      </c>
      <c r="EDC177" t="s">
        <v>661</v>
      </c>
      <c r="EDD177" t="s">
        <v>661</v>
      </c>
      <c r="EDE177" t="s">
        <v>661</v>
      </c>
      <c r="EDF177" t="s">
        <v>661</v>
      </c>
      <c r="EDG177" t="s">
        <v>661</v>
      </c>
      <c r="EDH177" t="s">
        <v>661</v>
      </c>
      <c r="EDI177" t="s">
        <v>661</v>
      </c>
      <c r="EDJ177" t="s">
        <v>661</v>
      </c>
      <c r="EDK177" t="s">
        <v>661</v>
      </c>
      <c r="EDL177" t="s">
        <v>661</v>
      </c>
      <c r="EDM177" t="s">
        <v>661</v>
      </c>
      <c r="EDN177" t="s">
        <v>661</v>
      </c>
      <c r="EDO177" t="s">
        <v>661</v>
      </c>
      <c r="EDP177" t="s">
        <v>661</v>
      </c>
      <c r="EDQ177" t="s">
        <v>661</v>
      </c>
      <c r="EDR177" t="s">
        <v>661</v>
      </c>
      <c r="EDS177" t="s">
        <v>661</v>
      </c>
      <c r="EDT177" t="s">
        <v>661</v>
      </c>
      <c r="EDU177" t="s">
        <v>661</v>
      </c>
      <c r="EDV177" t="s">
        <v>661</v>
      </c>
      <c r="EDW177" t="s">
        <v>661</v>
      </c>
      <c r="EDX177" t="s">
        <v>661</v>
      </c>
      <c r="EDY177" t="s">
        <v>661</v>
      </c>
      <c r="EDZ177" t="s">
        <v>661</v>
      </c>
      <c r="EEA177" t="s">
        <v>661</v>
      </c>
      <c r="EEB177" t="s">
        <v>661</v>
      </c>
      <c r="EEC177" t="s">
        <v>661</v>
      </c>
      <c r="EED177" t="s">
        <v>661</v>
      </c>
      <c r="EEE177" t="s">
        <v>661</v>
      </c>
      <c r="EEF177" t="s">
        <v>661</v>
      </c>
      <c r="EEG177" t="s">
        <v>661</v>
      </c>
      <c r="EEH177" t="s">
        <v>661</v>
      </c>
      <c r="EEI177" t="s">
        <v>661</v>
      </c>
      <c r="EEJ177" t="s">
        <v>661</v>
      </c>
      <c r="EEK177" t="s">
        <v>661</v>
      </c>
      <c r="EEL177" t="s">
        <v>661</v>
      </c>
      <c r="EEM177" t="s">
        <v>661</v>
      </c>
      <c r="EEN177" t="s">
        <v>661</v>
      </c>
      <c r="EEO177" t="s">
        <v>661</v>
      </c>
      <c r="EEP177" t="s">
        <v>661</v>
      </c>
      <c r="EEQ177" t="s">
        <v>661</v>
      </c>
      <c r="EER177" t="s">
        <v>661</v>
      </c>
      <c r="EES177" t="s">
        <v>661</v>
      </c>
      <c r="EET177" t="s">
        <v>661</v>
      </c>
      <c r="EEU177" t="s">
        <v>661</v>
      </c>
      <c r="EEV177" t="s">
        <v>661</v>
      </c>
      <c r="EEW177" t="s">
        <v>661</v>
      </c>
      <c r="EEX177" t="s">
        <v>661</v>
      </c>
      <c r="EEY177" t="s">
        <v>661</v>
      </c>
      <c r="EEZ177" t="s">
        <v>661</v>
      </c>
      <c r="EFA177" t="s">
        <v>661</v>
      </c>
      <c r="EFB177" t="s">
        <v>661</v>
      </c>
      <c r="EFC177" t="s">
        <v>661</v>
      </c>
      <c r="EFD177" t="s">
        <v>661</v>
      </c>
      <c r="EFE177" t="s">
        <v>661</v>
      </c>
      <c r="EFF177" t="s">
        <v>661</v>
      </c>
      <c r="EFG177" t="s">
        <v>661</v>
      </c>
      <c r="EFH177" t="s">
        <v>661</v>
      </c>
      <c r="EFI177" t="s">
        <v>661</v>
      </c>
      <c r="EFJ177" t="s">
        <v>661</v>
      </c>
      <c r="EFK177" t="s">
        <v>661</v>
      </c>
      <c r="EFL177" t="s">
        <v>661</v>
      </c>
      <c r="EFM177" t="s">
        <v>661</v>
      </c>
      <c r="EFN177" t="s">
        <v>661</v>
      </c>
      <c r="EFO177" t="s">
        <v>661</v>
      </c>
      <c r="EFP177" t="s">
        <v>661</v>
      </c>
      <c r="EFQ177" t="s">
        <v>661</v>
      </c>
      <c r="EFR177" t="s">
        <v>661</v>
      </c>
      <c r="EFS177" t="s">
        <v>661</v>
      </c>
      <c r="EFT177" t="s">
        <v>661</v>
      </c>
      <c r="EFU177" t="s">
        <v>661</v>
      </c>
      <c r="EFV177" t="s">
        <v>661</v>
      </c>
      <c r="EFW177" t="s">
        <v>661</v>
      </c>
      <c r="EFX177" t="s">
        <v>661</v>
      </c>
      <c r="EFY177" t="s">
        <v>661</v>
      </c>
      <c r="EFZ177" t="s">
        <v>661</v>
      </c>
      <c r="EGA177" t="s">
        <v>661</v>
      </c>
      <c r="EGB177" t="s">
        <v>661</v>
      </c>
      <c r="EGC177" t="s">
        <v>661</v>
      </c>
      <c r="EGD177" t="s">
        <v>661</v>
      </c>
      <c r="EGE177" t="s">
        <v>661</v>
      </c>
      <c r="EGF177" t="s">
        <v>661</v>
      </c>
      <c r="EGG177" t="s">
        <v>661</v>
      </c>
      <c r="EGH177" t="s">
        <v>661</v>
      </c>
      <c r="EGI177" t="s">
        <v>661</v>
      </c>
      <c r="EGJ177" t="s">
        <v>661</v>
      </c>
      <c r="EGK177" t="s">
        <v>661</v>
      </c>
      <c r="EGL177" t="s">
        <v>661</v>
      </c>
      <c r="EGM177" t="s">
        <v>661</v>
      </c>
      <c r="EGN177" t="s">
        <v>661</v>
      </c>
      <c r="EGO177" t="s">
        <v>661</v>
      </c>
      <c r="EGP177" t="s">
        <v>661</v>
      </c>
      <c r="EGQ177" t="s">
        <v>661</v>
      </c>
      <c r="EGR177" t="s">
        <v>661</v>
      </c>
      <c r="EGS177" t="s">
        <v>661</v>
      </c>
      <c r="EGT177" t="s">
        <v>661</v>
      </c>
      <c r="EGU177" t="s">
        <v>661</v>
      </c>
      <c r="EGV177" t="s">
        <v>661</v>
      </c>
      <c r="EGW177" t="s">
        <v>661</v>
      </c>
      <c r="EGX177" t="s">
        <v>661</v>
      </c>
      <c r="EGY177" t="s">
        <v>661</v>
      </c>
      <c r="EGZ177" t="s">
        <v>661</v>
      </c>
      <c r="EHA177" t="s">
        <v>661</v>
      </c>
      <c r="EHB177" t="s">
        <v>661</v>
      </c>
      <c r="EHC177" t="s">
        <v>661</v>
      </c>
      <c r="EHD177" t="s">
        <v>661</v>
      </c>
      <c r="EHE177" t="s">
        <v>661</v>
      </c>
      <c r="EHF177" t="s">
        <v>661</v>
      </c>
      <c r="EHG177" t="s">
        <v>661</v>
      </c>
      <c r="EHH177" t="s">
        <v>661</v>
      </c>
      <c r="EHI177" t="s">
        <v>661</v>
      </c>
      <c r="EHJ177" t="s">
        <v>661</v>
      </c>
      <c r="EHK177" t="s">
        <v>661</v>
      </c>
      <c r="EHL177" t="s">
        <v>661</v>
      </c>
      <c r="EHM177" t="s">
        <v>661</v>
      </c>
      <c r="EHN177" t="s">
        <v>661</v>
      </c>
      <c r="EHO177" t="s">
        <v>661</v>
      </c>
      <c r="EHP177" t="s">
        <v>661</v>
      </c>
      <c r="EHQ177" t="s">
        <v>661</v>
      </c>
      <c r="EHR177" t="s">
        <v>661</v>
      </c>
      <c r="EHS177" t="s">
        <v>661</v>
      </c>
      <c r="EHT177" t="s">
        <v>661</v>
      </c>
      <c r="EHU177" t="s">
        <v>661</v>
      </c>
      <c r="EHV177" t="s">
        <v>661</v>
      </c>
      <c r="EHW177" t="s">
        <v>661</v>
      </c>
      <c r="EHX177" t="s">
        <v>661</v>
      </c>
      <c r="EHY177" t="s">
        <v>661</v>
      </c>
      <c r="EHZ177" t="s">
        <v>661</v>
      </c>
      <c r="EIA177" t="s">
        <v>661</v>
      </c>
      <c r="EIB177" t="s">
        <v>661</v>
      </c>
      <c r="EIC177" t="s">
        <v>661</v>
      </c>
      <c r="EID177" t="s">
        <v>661</v>
      </c>
      <c r="EIE177" t="s">
        <v>661</v>
      </c>
      <c r="EIF177" t="s">
        <v>661</v>
      </c>
      <c r="EIG177" t="s">
        <v>661</v>
      </c>
      <c r="EIH177" t="s">
        <v>661</v>
      </c>
      <c r="EII177" t="s">
        <v>661</v>
      </c>
      <c r="EIJ177" t="s">
        <v>661</v>
      </c>
      <c r="EIK177" t="s">
        <v>661</v>
      </c>
      <c r="EIL177" t="s">
        <v>661</v>
      </c>
      <c r="EIM177" t="s">
        <v>661</v>
      </c>
      <c r="EIN177" t="s">
        <v>661</v>
      </c>
      <c r="EIO177" t="s">
        <v>661</v>
      </c>
      <c r="EIP177" t="s">
        <v>661</v>
      </c>
      <c r="EIQ177" t="s">
        <v>661</v>
      </c>
      <c r="EIR177" t="s">
        <v>661</v>
      </c>
      <c r="EIS177" t="s">
        <v>661</v>
      </c>
      <c r="EIT177" t="s">
        <v>661</v>
      </c>
      <c r="EIU177" t="s">
        <v>661</v>
      </c>
      <c r="EIV177" t="s">
        <v>661</v>
      </c>
      <c r="EIW177" t="s">
        <v>661</v>
      </c>
      <c r="EIX177" t="s">
        <v>661</v>
      </c>
      <c r="EIY177" t="s">
        <v>661</v>
      </c>
      <c r="EIZ177" t="s">
        <v>661</v>
      </c>
      <c r="EJA177" t="s">
        <v>661</v>
      </c>
      <c r="EJB177" t="s">
        <v>661</v>
      </c>
      <c r="EJC177" t="s">
        <v>661</v>
      </c>
      <c r="EJD177" t="s">
        <v>661</v>
      </c>
      <c r="EJE177" t="s">
        <v>661</v>
      </c>
      <c r="EJF177" t="s">
        <v>661</v>
      </c>
      <c r="EJG177" t="s">
        <v>661</v>
      </c>
      <c r="EJH177" t="s">
        <v>661</v>
      </c>
      <c r="EJI177" t="s">
        <v>661</v>
      </c>
      <c r="EJJ177" t="s">
        <v>661</v>
      </c>
      <c r="EJK177" t="s">
        <v>661</v>
      </c>
      <c r="EJL177" t="s">
        <v>661</v>
      </c>
      <c r="EJM177" t="s">
        <v>661</v>
      </c>
      <c r="EJN177" t="s">
        <v>661</v>
      </c>
      <c r="EJO177" t="s">
        <v>661</v>
      </c>
      <c r="EJP177" t="s">
        <v>661</v>
      </c>
      <c r="EJQ177" t="s">
        <v>661</v>
      </c>
      <c r="EJR177" t="s">
        <v>661</v>
      </c>
      <c r="EJS177" t="s">
        <v>661</v>
      </c>
      <c r="EJT177" t="s">
        <v>661</v>
      </c>
      <c r="EJU177" t="s">
        <v>661</v>
      </c>
      <c r="EJV177" t="s">
        <v>661</v>
      </c>
      <c r="EJW177" t="s">
        <v>661</v>
      </c>
      <c r="EJX177" t="s">
        <v>661</v>
      </c>
      <c r="EJY177" t="s">
        <v>661</v>
      </c>
      <c r="EJZ177" t="s">
        <v>661</v>
      </c>
      <c r="EKA177" t="s">
        <v>661</v>
      </c>
      <c r="EKB177" t="s">
        <v>661</v>
      </c>
      <c r="EKC177" t="s">
        <v>661</v>
      </c>
      <c r="EKD177" t="s">
        <v>661</v>
      </c>
      <c r="EKE177" t="s">
        <v>661</v>
      </c>
      <c r="EKF177" t="s">
        <v>661</v>
      </c>
      <c r="EKG177" t="s">
        <v>661</v>
      </c>
      <c r="EKH177" t="s">
        <v>661</v>
      </c>
      <c r="EKI177" t="s">
        <v>661</v>
      </c>
      <c r="EKJ177" t="s">
        <v>661</v>
      </c>
      <c r="EKK177" t="s">
        <v>661</v>
      </c>
      <c r="EKL177" t="s">
        <v>661</v>
      </c>
      <c r="EKM177" t="s">
        <v>661</v>
      </c>
      <c r="EKN177" t="s">
        <v>661</v>
      </c>
      <c r="EKO177" t="s">
        <v>661</v>
      </c>
      <c r="EKP177" t="s">
        <v>661</v>
      </c>
      <c r="EKQ177" t="s">
        <v>661</v>
      </c>
      <c r="EKR177" t="s">
        <v>661</v>
      </c>
      <c r="EKS177" t="s">
        <v>661</v>
      </c>
      <c r="EKT177" t="s">
        <v>661</v>
      </c>
      <c r="EKU177" t="s">
        <v>661</v>
      </c>
      <c r="EKV177" t="s">
        <v>661</v>
      </c>
      <c r="EKW177" t="s">
        <v>661</v>
      </c>
      <c r="EKX177" t="s">
        <v>661</v>
      </c>
      <c r="EKY177" t="s">
        <v>661</v>
      </c>
      <c r="EKZ177" t="s">
        <v>661</v>
      </c>
      <c r="ELA177" t="s">
        <v>661</v>
      </c>
      <c r="ELB177" t="s">
        <v>661</v>
      </c>
      <c r="ELC177" t="s">
        <v>661</v>
      </c>
      <c r="ELD177" t="s">
        <v>661</v>
      </c>
      <c r="ELE177" t="s">
        <v>661</v>
      </c>
      <c r="ELF177" t="s">
        <v>661</v>
      </c>
      <c r="ELG177" t="s">
        <v>661</v>
      </c>
      <c r="ELH177" t="s">
        <v>661</v>
      </c>
      <c r="ELI177" t="s">
        <v>661</v>
      </c>
      <c r="ELJ177" t="s">
        <v>661</v>
      </c>
      <c r="ELK177" t="s">
        <v>661</v>
      </c>
      <c r="ELL177" t="s">
        <v>661</v>
      </c>
      <c r="ELM177" t="s">
        <v>661</v>
      </c>
      <c r="ELN177" t="s">
        <v>661</v>
      </c>
      <c r="ELO177" t="s">
        <v>661</v>
      </c>
      <c r="ELP177" t="s">
        <v>661</v>
      </c>
      <c r="ELQ177" t="s">
        <v>661</v>
      </c>
      <c r="ELR177" t="s">
        <v>661</v>
      </c>
      <c r="ELS177" t="s">
        <v>661</v>
      </c>
      <c r="ELT177" t="s">
        <v>661</v>
      </c>
      <c r="ELU177" t="s">
        <v>661</v>
      </c>
      <c r="ELV177" t="s">
        <v>661</v>
      </c>
      <c r="ELW177" t="s">
        <v>661</v>
      </c>
      <c r="ELX177" t="s">
        <v>661</v>
      </c>
      <c r="ELY177" t="s">
        <v>661</v>
      </c>
      <c r="ELZ177" t="s">
        <v>661</v>
      </c>
      <c r="EMA177" t="s">
        <v>661</v>
      </c>
      <c r="EMB177" t="s">
        <v>661</v>
      </c>
      <c r="EMC177" t="s">
        <v>661</v>
      </c>
      <c r="EMD177" t="s">
        <v>661</v>
      </c>
      <c r="EME177" t="s">
        <v>661</v>
      </c>
      <c r="EMF177" t="s">
        <v>661</v>
      </c>
      <c r="EMG177" t="s">
        <v>661</v>
      </c>
      <c r="EMH177" t="s">
        <v>661</v>
      </c>
      <c r="EMI177" t="s">
        <v>661</v>
      </c>
      <c r="EMJ177" t="s">
        <v>661</v>
      </c>
      <c r="EMK177" t="s">
        <v>661</v>
      </c>
      <c r="EML177" t="s">
        <v>661</v>
      </c>
      <c r="EMM177" t="s">
        <v>661</v>
      </c>
      <c r="EMN177" t="s">
        <v>661</v>
      </c>
      <c r="EMO177" t="s">
        <v>661</v>
      </c>
      <c r="EMP177" t="s">
        <v>661</v>
      </c>
      <c r="EMQ177" t="s">
        <v>661</v>
      </c>
      <c r="EMR177" t="s">
        <v>661</v>
      </c>
      <c r="EMS177" t="s">
        <v>661</v>
      </c>
      <c r="EMT177" t="s">
        <v>661</v>
      </c>
      <c r="EMU177" t="s">
        <v>661</v>
      </c>
      <c r="EMV177" t="s">
        <v>661</v>
      </c>
      <c r="EMW177" t="s">
        <v>661</v>
      </c>
      <c r="EMX177" t="s">
        <v>661</v>
      </c>
      <c r="EMY177" t="s">
        <v>661</v>
      </c>
      <c r="EMZ177" t="s">
        <v>661</v>
      </c>
      <c r="ENA177" t="s">
        <v>661</v>
      </c>
      <c r="ENB177" t="s">
        <v>661</v>
      </c>
      <c r="ENC177" t="s">
        <v>661</v>
      </c>
      <c r="END177" t="s">
        <v>661</v>
      </c>
      <c r="ENE177" t="s">
        <v>661</v>
      </c>
      <c r="ENF177" t="s">
        <v>661</v>
      </c>
      <c r="ENG177" t="s">
        <v>661</v>
      </c>
      <c r="ENH177" t="s">
        <v>661</v>
      </c>
      <c r="ENI177" t="s">
        <v>661</v>
      </c>
      <c r="ENJ177" t="s">
        <v>661</v>
      </c>
      <c r="ENK177" t="s">
        <v>661</v>
      </c>
      <c r="ENL177" t="s">
        <v>661</v>
      </c>
      <c r="ENM177" t="s">
        <v>661</v>
      </c>
      <c r="ENN177" t="s">
        <v>661</v>
      </c>
      <c r="ENO177" t="s">
        <v>661</v>
      </c>
      <c r="ENP177" t="s">
        <v>661</v>
      </c>
      <c r="ENQ177" t="s">
        <v>661</v>
      </c>
      <c r="ENR177" t="s">
        <v>661</v>
      </c>
      <c r="ENS177" t="s">
        <v>661</v>
      </c>
      <c r="ENT177" t="s">
        <v>661</v>
      </c>
      <c r="ENU177" t="s">
        <v>661</v>
      </c>
      <c r="ENV177" t="s">
        <v>661</v>
      </c>
      <c r="ENW177" t="s">
        <v>661</v>
      </c>
      <c r="ENX177" t="s">
        <v>661</v>
      </c>
      <c r="ENY177" t="s">
        <v>661</v>
      </c>
      <c r="ENZ177" t="s">
        <v>661</v>
      </c>
      <c r="EOA177" t="s">
        <v>661</v>
      </c>
      <c r="EOB177" t="s">
        <v>661</v>
      </c>
      <c r="EOC177" t="s">
        <v>661</v>
      </c>
      <c r="EOD177" t="s">
        <v>661</v>
      </c>
      <c r="EOE177" t="s">
        <v>661</v>
      </c>
      <c r="EOF177" t="s">
        <v>661</v>
      </c>
      <c r="EOG177" t="s">
        <v>661</v>
      </c>
      <c r="EOH177" t="s">
        <v>661</v>
      </c>
      <c r="EOI177" t="s">
        <v>661</v>
      </c>
      <c r="EOJ177" t="s">
        <v>661</v>
      </c>
      <c r="EOK177" t="s">
        <v>661</v>
      </c>
      <c r="EOL177" t="s">
        <v>661</v>
      </c>
      <c r="EOM177" t="s">
        <v>661</v>
      </c>
      <c r="EON177" t="s">
        <v>661</v>
      </c>
      <c r="EOO177" t="s">
        <v>661</v>
      </c>
      <c r="EOP177" t="s">
        <v>661</v>
      </c>
      <c r="EOQ177" t="s">
        <v>661</v>
      </c>
      <c r="EOR177" t="s">
        <v>661</v>
      </c>
      <c r="EOS177" t="s">
        <v>661</v>
      </c>
      <c r="EOT177" t="s">
        <v>661</v>
      </c>
      <c r="EOU177" t="s">
        <v>661</v>
      </c>
      <c r="EOV177" t="s">
        <v>661</v>
      </c>
      <c r="EOW177" t="s">
        <v>661</v>
      </c>
      <c r="EOX177" t="s">
        <v>661</v>
      </c>
      <c r="EOY177" t="s">
        <v>661</v>
      </c>
      <c r="EOZ177" t="s">
        <v>661</v>
      </c>
      <c r="EPA177" t="s">
        <v>661</v>
      </c>
      <c r="EPB177" t="s">
        <v>661</v>
      </c>
      <c r="EPC177" t="s">
        <v>661</v>
      </c>
      <c r="EPD177" t="s">
        <v>661</v>
      </c>
      <c r="EPE177" t="s">
        <v>661</v>
      </c>
      <c r="EPF177" t="s">
        <v>661</v>
      </c>
      <c r="EPG177" t="s">
        <v>661</v>
      </c>
      <c r="EPH177" t="s">
        <v>661</v>
      </c>
      <c r="EPI177" t="s">
        <v>661</v>
      </c>
      <c r="EPJ177" t="s">
        <v>661</v>
      </c>
      <c r="EPK177" t="s">
        <v>661</v>
      </c>
      <c r="EPL177" t="s">
        <v>661</v>
      </c>
      <c r="EPM177" t="s">
        <v>661</v>
      </c>
      <c r="EPN177" t="s">
        <v>661</v>
      </c>
      <c r="EPO177" t="s">
        <v>661</v>
      </c>
      <c r="EPP177" t="s">
        <v>661</v>
      </c>
      <c r="EPQ177" t="s">
        <v>661</v>
      </c>
      <c r="EPR177" t="s">
        <v>661</v>
      </c>
      <c r="EPS177" t="s">
        <v>661</v>
      </c>
      <c r="EPT177" t="s">
        <v>661</v>
      </c>
      <c r="EPU177" t="s">
        <v>661</v>
      </c>
      <c r="EPV177" t="s">
        <v>661</v>
      </c>
      <c r="EPW177" t="s">
        <v>661</v>
      </c>
      <c r="EPX177" t="s">
        <v>661</v>
      </c>
      <c r="EPY177" t="s">
        <v>661</v>
      </c>
      <c r="EPZ177" t="s">
        <v>661</v>
      </c>
      <c r="EQA177" t="s">
        <v>661</v>
      </c>
      <c r="EQB177" t="s">
        <v>661</v>
      </c>
      <c r="EQC177" t="s">
        <v>661</v>
      </c>
      <c r="EQD177" t="s">
        <v>661</v>
      </c>
      <c r="EQE177" t="s">
        <v>661</v>
      </c>
      <c r="EQF177" t="s">
        <v>661</v>
      </c>
      <c r="EQG177" t="s">
        <v>661</v>
      </c>
      <c r="EQH177" t="s">
        <v>661</v>
      </c>
      <c r="EQI177" t="s">
        <v>661</v>
      </c>
      <c r="EQJ177" t="s">
        <v>661</v>
      </c>
      <c r="EQK177" t="s">
        <v>661</v>
      </c>
      <c r="EQL177" t="s">
        <v>661</v>
      </c>
      <c r="EQM177" t="s">
        <v>661</v>
      </c>
      <c r="EQN177" t="s">
        <v>661</v>
      </c>
      <c r="EQO177" t="s">
        <v>661</v>
      </c>
      <c r="EQP177" t="s">
        <v>661</v>
      </c>
      <c r="EQQ177" t="s">
        <v>661</v>
      </c>
      <c r="EQR177" t="s">
        <v>661</v>
      </c>
      <c r="EQS177" t="s">
        <v>661</v>
      </c>
      <c r="EQT177" t="s">
        <v>661</v>
      </c>
      <c r="EQU177" t="s">
        <v>661</v>
      </c>
      <c r="EQV177" t="s">
        <v>661</v>
      </c>
      <c r="EQW177" t="s">
        <v>661</v>
      </c>
      <c r="EQX177" t="s">
        <v>661</v>
      </c>
      <c r="EQY177" t="s">
        <v>661</v>
      </c>
      <c r="EQZ177" t="s">
        <v>661</v>
      </c>
      <c r="ERA177" t="s">
        <v>661</v>
      </c>
      <c r="ERB177" t="s">
        <v>661</v>
      </c>
      <c r="ERC177" t="s">
        <v>661</v>
      </c>
      <c r="ERD177" t="s">
        <v>661</v>
      </c>
      <c r="ERE177" t="s">
        <v>661</v>
      </c>
      <c r="ERF177" t="s">
        <v>661</v>
      </c>
      <c r="ERG177" t="s">
        <v>661</v>
      </c>
      <c r="ERH177" t="s">
        <v>661</v>
      </c>
      <c r="ERI177" t="s">
        <v>661</v>
      </c>
      <c r="ERJ177" t="s">
        <v>661</v>
      </c>
      <c r="ERK177" t="s">
        <v>661</v>
      </c>
      <c r="ERL177" t="s">
        <v>661</v>
      </c>
      <c r="ERM177" t="s">
        <v>661</v>
      </c>
      <c r="ERN177" t="s">
        <v>661</v>
      </c>
      <c r="ERO177" t="s">
        <v>661</v>
      </c>
      <c r="ERP177" t="s">
        <v>661</v>
      </c>
      <c r="ERQ177" t="s">
        <v>661</v>
      </c>
      <c r="ERR177" t="s">
        <v>661</v>
      </c>
      <c r="ERS177" t="s">
        <v>661</v>
      </c>
      <c r="ERT177" t="s">
        <v>661</v>
      </c>
      <c r="ERU177" t="s">
        <v>661</v>
      </c>
      <c r="ERV177" t="s">
        <v>661</v>
      </c>
      <c r="ERW177" t="s">
        <v>661</v>
      </c>
      <c r="ERX177" t="s">
        <v>661</v>
      </c>
      <c r="ERY177" t="s">
        <v>661</v>
      </c>
      <c r="ERZ177" t="s">
        <v>661</v>
      </c>
      <c r="ESA177" t="s">
        <v>661</v>
      </c>
      <c r="ESB177" t="s">
        <v>661</v>
      </c>
      <c r="ESC177" t="s">
        <v>661</v>
      </c>
      <c r="ESD177" t="s">
        <v>661</v>
      </c>
      <c r="ESE177" t="s">
        <v>661</v>
      </c>
      <c r="ESF177" t="s">
        <v>661</v>
      </c>
      <c r="ESG177" t="s">
        <v>661</v>
      </c>
      <c r="ESH177" t="s">
        <v>661</v>
      </c>
      <c r="ESI177" t="s">
        <v>661</v>
      </c>
      <c r="ESJ177" t="s">
        <v>661</v>
      </c>
      <c r="ESK177" t="s">
        <v>661</v>
      </c>
      <c r="ESL177" t="s">
        <v>661</v>
      </c>
      <c r="ESM177" t="s">
        <v>661</v>
      </c>
      <c r="ESN177" t="s">
        <v>661</v>
      </c>
      <c r="ESO177" t="s">
        <v>661</v>
      </c>
      <c r="ESP177" t="s">
        <v>661</v>
      </c>
      <c r="ESQ177" t="s">
        <v>661</v>
      </c>
      <c r="ESR177" t="s">
        <v>661</v>
      </c>
      <c r="ESS177" t="s">
        <v>661</v>
      </c>
      <c r="EST177" t="s">
        <v>661</v>
      </c>
      <c r="ESU177" t="s">
        <v>661</v>
      </c>
      <c r="ESV177" t="s">
        <v>661</v>
      </c>
      <c r="ESW177" t="s">
        <v>661</v>
      </c>
      <c r="ESX177" t="s">
        <v>661</v>
      </c>
      <c r="ESY177" t="s">
        <v>661</v>
      </c>
      <c r="ESZ177" t="s">
        <v>661</v>
      </c>
      <c r="ETA177" t="s">
        <v>661</v>
      </c>
      <c r="ETB177" t="s">
        <v>661</v>
      </c>
      <c r="ETC177" t="s">
        <v>661</v>
      </c>
      <c r="ETD177" t="s">
        <v>661</v>
      </c>
      <c r="ETE177" t="s">
        <v>661</v>
      </c>
      <c r="ETF177" t="s">
        <v>661</v>
      </c>
      <c r="ETG177" t="s">
        <v>661</v>
      </c>
      <c r="ETH177" t="s">
        <v>661</v>
      </c>
      <c r="ETI177" t="s">
        <v>661</v>
      </c>
      <c r="ETJ177" t="s">
        <v>661</v>
      </c>
      <c r="ETK177" t="s">
        <v>661</v>
      </c>
      <c r="ETL177" t="s">
        <v>661</v>
      </c>
      <c r="ETM177" t="s">
        <v>661</v>
      </c>
      <c r="ETN177" t="s">
        <v>661</v>
      </c>
      <c r="ETO177" t="s">
        <v>661</v>
      </c>
      <c r="ETP177" t="s">
        <v>661</v>
      </c>
      <c r="ETQ177" t="s">
        <v>661</v>
      </c>
      <c r="ETR177" t="s">
        <v>661</v>
      </c>
      <c r="ETS177" t="s">
        <v>661</v>
      </c>
      <c r="ETT177" t="s">
        <v>661</v>
      </c>
      <c r="ETU177" t="s">
        <v>661</v>
      </c>
      <c r="ETV177" t="s">
        <v>661</v>
      </c>
      <c r="ETW177" t="s">
        <v>661</v>
      </c>
      <c r="ETX177" t="s">
        <v>661</v>
      </c>
      <c r="ETY177" t="s">
        <v>661</v>
      </c>
      <c r="ETZ177" t="s">
        <v>661</v>
      </c>
      <c r="EUA177" t="s">
        <v>661</v>
      </c>
      <c r="EUB177" t="s">
        <v>661</v>
      </c>
      <c r="EUC177" t="s">
        <v>661</v>
      </c>
      <c r="EUD177" t="s">
        <v>661</v>
      </c>
      <c r="EUE177" t="s">
        <v>661</v>
      </c>
      <c r="EUF177" t="s">
        <v>661</v>
      </c>
      <c r="EUG177" t="s">
        <v>661</v>
      </c>
      <c r="EUH177" t="s">
        <v>661</v>
      </c>
      <c r="EUI177" t="s">
        <v>661</v>
      </c>
      <c r="EUJ177" t="s">
        <v>661</v>
      </c>
      <c r="EUK177" t="s">
        <v>661</v>
      </c>
      <c r="EUL177" t="s">
        <v>661</v>
      </c>
      <c r="EUM177" t="s">
        <v>661</v>
      </c>
      <c r="EUN177" t="s">
        <v>661</v>
      </c>
      <c r="EUO177" t="s">
        <v>661</v>
      </c>
      <c r="EUP177" t="s">
        <v>661</v>
      </c>
      <c r="EUQ177" t="s">
        <v>661</v>
      </c>
      <c r="EUR177" t="s">
        <v>661</v>
      </c>
      <c r="EUS177" t="s">
        <v>661</v>
      </c>
      <c r="EUT177" t="s">
        <v>661</v>
      </c>
      <c r="EUU177" t="s">
        <v>661</v>
      </c>
      <c r="EUV177" t="s">
        <v>661</v>
      </c>
      <c r="EUW177" t="s">
        <v>661</v>
      </c>
      <c r="EUX177" t="s">
        <v>661</v>
      </c>
      <c r="EUY177" t="s">
        <v>661</v>
      </c>
      <c r="EUZ177" t="s">
        <v>661</v>
      </c>
      <c r="EVA177" t="s">
        <v>661</v>
      </c>
      <c r="EVB177" t="s">
        <v>661</v>
      </c>
      <c r="EVC177" t="s">
        <v>661</v>
      </c>
      <c r="EVD177" t="s">
        <v>661</v>
      </c>
      <c r="EVE177" t="s">
        <v>661</v>
      </c>
      <c r="EVF177" t="s">
        <v>661</v>
      </c>
      <c r="EVG177" t="s">
        <v>661</v>
      </c>
      <c r="EVH177" t="s">
        <v>661</v>
      </c>
      <c r="EVI177" t="s">
        <v>661</v>
      </c>
      <c r="EVJ177" t="s">
        <v>661</v>
      </c>
      <c r="EVK177" t="s">
        <v>661</v>
      </c>
      <c r="EVL177" t="s">
        <v>661</v>
      </c>
      <c r="EVM177" t="s">
        <v>661</v>
      </c>
      <c r="EVN177" t="s">
        <v>661</v>
      </c>
      <c r="EVO177" t="s">
        <v>661</v>
      </c>
      <c r="EVP177" t="s">
        <v>661</v>
      </c>
      <c r="EVQ177" t="s">
        <v>661</v>
      </c>
      <c r="EVR177" t="s">
        <v>661</v>
      </c>
      <c r="EVS177" t="s">
        <v>661</v>
      </c>
      <c r="EVT177" t="s">
        <v>661</v>
      </c>
      <c r="EVU177" t="s">
        <v>661</v>
      </c>
      <c r="EVV177" t="s">
        <v>661</v>
      </c>
      <c r="EVW177" t="s">
        <v>661</v>
      </c>
      <c r="EVX177" t="s">
        <v>661</v>
      </c>
      <c r="EVY177" t="s">
        <v>661</v>
      </c>
      <c r="EVZ177" t="s">
        <v>661</v>
      </c>
      <c r="EWA177" t="s">
        <v>661</v>
      </c>
      <c r="EWB177" t="s">
        <v>661</v>
      </c>
      <c r="EWC177" t="s">
        <v>661</v>
      </c>
      <c r="EWD177" t="s">
        <v>661</v>
      </c>
      <c r="EWE177" t="s">
        <v>661</v>
      </c>
      <c r="EWF177" t="s">
        <v>661</v>
      </c>
      <c r="EWG177" t="s">
        <v>661</v>
      </c>
      <c r="EWH177" t="s">
        <v>661</v>
      </c>
      <c r="EWI177" t="s">
        <v>661</v>
      </c>
      <c r="EWJ177" t="s">
        <v>661</v>
      </c>
      <c r="EWK177" t="s">
        <v>661</v>
      </c>
      <c r="EWL177" t="s">
        <v>661</v>
      </c>
      <c r="EWM177" t="s">
        <v>661</v>
      </c>
      <c r="EWN177" t="s">
        <v>661</v>
      </c>
      <c r="EWO177" t="s">
        <v>661</v>
      </c>
      <c r="EWP177" t="s">
        <v>661</v>
      </c>
      <c r="EWQ177" t="s">
        <v>661</v>
      </c>
      <c r="EWR177" t="s">
        <v>661</v>
      </c>
      <c r="EWS177" t="s">
        <v>661</v>
      </c>
      <c r="EWT177" t="s">
        <v>661</v>
      </c>
      <c r="EWU177" t="s">
        <v>661</v>
      </c>
      <c r="EWV177" t="s">
        <v>661</v>
      </c>
      <c r="EWW177" t="s">
        <v>661</v>
      </c>
      <c r="EWX177" t="s">
        <v>661</v>
      </c>
      <c r="EWY177" t="s">
        <v>661</v>
      </c>
      <c r="EWZ177" t="s">
        <v>661</v>
      </c>
      <c r="EXA177" t="s">
        <v>661</v>
      </c>
      <c r="EXB177" t="s">
        <v>661</v>
      </c>
      <c r="EXC177" t="s">
        <v>661</v>
      </c>
      <c r="EXD177" t="s">
        <v>661</v>
      </c>
      <c r="EXE177" t="s">
        <v>661</v>
      </c>
      <c r="EXF177" t="s">
        <v>661</v>
      </c>
      <c r="EXG177" t="s">
        <v>661</v>
      </c>
      <c r="EXH177" t="s">
        <v>661</v>
      </c>
      <c r="EXI177" t="s">
        <v>661</v>
      </c>
      <c r="EXJ177" t="s">
        <v>661</v>
      </c>
      <c r="EXK177" t="s">
        <v>661</v>
      </c>
      <c r="EXL177" t="s">
        <v>661</v>
      </c>
      <c r="EXM177" t="s">
        <v>661</v>
      </c>
      <c r="EXN177" t="s">
        <v>661</v>
      </c>
      <c r="EXO177" t="s">
        <v>661</v>
      </c>
      <c r="EXP177" t="s">
        <v>661</v>
      </c>
      <c r="EXQ177" t="s">
        <v>661</v>
      </c>
      <c r="EXR177" t="s">
        <v>661</v>
      </c>
      <c r="EXS177" t="s">
        <v>661</v>
      </c>
      <c r="EXT177" t="s">
        <v>661</v>
      </c>
      <c r="EXU177" t="s">
        <v>661</v>
      </c>
      <c r="EXV177" t="s">
        <v>661</v>
      </c>
      <c r="EXW177" t="s">
        <v>661</v>
      </c>
      <c r="EXX177" t="s">
        <v>661</v>
      </c>
      <c r="EXY177" t="s">
        <v>661</v>
      </c>
      <c r="EXZ177" t="s">
        <v>661</v>
      </c>
      <c r="EYA177" t="s">
        <v>661</v>
      </c>
      <c r="EYB177" t="s">
        <v>661</v>
      </c>
      <c r="EYC177" t="s">
        <v>661</v>
      </c>
      <c r="EYD177" t="s">
        <v>661</v>
      </c>
      <c r="EYE177" t="s">
        <v>661</v>
      </c>
      <c r="EYF177" t="s">
        <v>661</v>
      </c>
      <c r="EYG177" t="s">
        <v>661</v>
      </c>
      <c r="EYH177" t="s">
        <v>661</v>
      </c>
      <c r="EYI177" t="s">
        <v>661</v>
      </c>
      <c r="EYJ177" t="s">
        <v>661</v>
      </c>
      <c r="EYK177" t="s">
        <v>661</v>
      </c>
      <c r="EYL177" t="s">
        <v>661</v>
      </c>
      <c r="EYM177" t="s">
        <v>661</v>
      </c>
      <c r="EYN177" t="s">
        <v>661</v>
      </c>
      <c r="EYO177" t="s">
        <v>661</v>
      </c>
      <c r="EYP177" t="s">
        <v>661</v>
      </c>
      <c r="EYQ177" t="s">
        <v>661</v>
      </c>
      <c r="EYR177" t="s">
        <v>661</v>
      </c>
      <c r="EYS177" t="s">
        <v>661</v>
      </c>
      <c r="EYT177" t="s">
        <v>661</v>
      </c>
      <c r="EYU177" t="s">
        <v>661</v>
      </c>
      <c r="EYV177" t="s">
        <v>661</v>
      </c>
      <c r="EYW177" t="s">
        <v>661</v>
      </c>
      <c r="EYX177" t="s">
        <v>661</v>
      </c>
      <c r="EYY177" t="s">
        <v>661</v>
      </c>
      <c r="EYZ177" t="s">
        <v>661</v>
      </c>
      <c r="EZA177" t="s">
        <v>661</v>
      </c>
      <c r="EZB177" t="s">
        <v>661</v>
      </c>
      <c r="EZC177" t="s">
        <v>661</v>
      </c>
      <c r="EZD177" t="s">
        <v>661</v>
      </c>
      <c r="EZE177" t="s">
        <v>661</v>
      </c>
      <c r="EZF177" t="s">
        <v>661</v>
      </c>
      <c r="EZG177" t="s">
        <v>661</v>
      </c>
      <c r="EZH177" t="s">
        <v>661</v>
      </c>
      <c r="EZI177" t="s">
        <v>661</v>
      </c>
      <c r="EZJ177" t="s">
        <v>661</v>
      </c>
      <c r="EZK177" t="s">
        <v>661</v>
      </c>
      <c r="EZL177" t="s">
        <v>661</v>
      </c>
      <c r="EZM177" t="s">
        <v>661</v>
      </c>
      <c r="EZN177" t="s">
        <v>661</v>
      </c>
      <c r="EZO177" t="s">
        <v>661</v>
      </c>
      <c r="EZP177" t="s">
        <v>661</v>
      </c>
      <c r="EZQ177" t="s">
        <v>661</v>
      </c>
      <c r="EZR177" t="s">
        <v>661</v>
      </c>
      <c r="EZS177" t="s">
        <v>661</v>
      </c>
      <c r="EZT177" t="s">
        <v>661</v>
      </c>
      <c r="EZU177" t="s">
        <v>661</v>
      </c>
      <c r="EZV177" t="s">
        <v>661</v>
      </c>
      <c r="EZW177" t="s">
        <v>661</v>
      </c>
      <c r="EZX177" t="s">
        <v>661</v>
      </c>
      <c r="EZY177" t="s">
        <v>661</v>
      </c>
      <c r="EZZ177" t="s">
        <v>661</v>
      </c>
      <c r="FAA177" t="s">
        <v>661</v>
      </c>
      <c r="FAB177" t="s">
        <v>661</v>
      </c>
      <c r="FAC177" t="s">
        <v>661</v>
      </c>
      <c r="FAD177" t="s">
        <v>661</v>
      </c>
      <c r="FAE177" t="s">
        <v>661</v>
      </c>
      <c r="FAF177" t="s">
        <v>661</v>
      </c>
      <c r="FAG177" t="s">
        <v>661</v>
      </c>
      <c r="FAH177" t="s">
        <v>661</v>
      </c>
      <c r="FAI177" t="s">
        <v>661</v>
      </c>
      <c r="FAJ177" t="s">
        <v>661</v>
      </c>
      <c r="FAK177" t="s">
        <v>661</v>
      </c>
      <c r="FAL177" t="s">
        <v>661</v>
      </c>
      <c r="FAM177" t="s">
        <v>661</v>
      </c>
      <c r="FAN177" t="s">
        <v>661</v>
      </c>
      <c r="FAO177" t="s">
        <v>661</v>
      </c>
      <c r="FAP177" t="s">
        <v>661</v>
      </c>
      <c r="FAQ177" t="s">
        <v>661</v>
      </c>
      <c r="FAR177" t="s">
        <v>661</v>
      </c>
      <c r="FAS177" t="s">
        <v>661</v>
      </c>
      <c r="FAT177" t="s">
        <v>661</v>
      </c>
      <c r="FAU177" t="s">
        <v>661</v>
      </c>
      <c r="FAV177" t="s">
        <v>661</v>
      </c>
      <c r="FAW177" t="s">
        <v>661</v>
      </c>
      <c r="FAX177" t="s">
        <v>661</v>
      </c>
      <c r="FAY177" t="s">
        <v>661</v>
      </c>
      <c r="FAZ177" t="s">
        <v>661</v>
      </c>
      <c r="FBA177" t="s">
        <v>661</v>
      </c>
      <c r="FBB177" t="s">
        <v>661</v>
      </c>
      <c r="FBC177" t="s">
        <v>661</v>
      </c>
      <c r="FBD177" t="s">
        <v>661</v>
      </c>
      <c r="FBE177" t="s">
        <v>661</v>
      </c>
      <c r="FBF177" t="s">
        <v>661</v>
      </c>
      <c r="FBG177" t="s">
        <v>661</v>
      </c>
      <c r="FBH177" t="s">
        <v>661</v>
      </c>
      <c r="FBI177" t="s">
        <v>661</v>
      </c>
      <c r="FBJ177" t="s">
        <v>661</v>
      </c>
      <c r="FBK177" t="s">
        <v>661</v>
      </c>
      <c r="FBL177" t="s">
        <v>661</v>
      </c>
      <c r="FBM177" t="s">
        <v>661</v>
      </c>
      <c r="FBN177" t="s">
        <v>661</v>
      </c>
      <c r="FBO177" t="s">
        <v>661</v>
      </c>
      <c r="FBP177" t="s">
        <v>661</v>
      </c>
      <c r="FBQ177" t="s">
        <v>661</v>
      </c>
      <c r="FBR177" t="s">
        <v>661</v>
      </c>
      <c r="FBS177" t="s">
        <v>661</v>
      </c>
      <c r="FBT177" t="s">
        <v>661</v>
      </c>
      <c r="FBU177" t="s">
        <v>661</v>
      </c>
      <c r="FBV177" t="s">
        <v>661</v>
      </c>
      <c r="FBW177" t="s">
        <v>661</v>
      </c>
      <c r="FBX177" t="s">
        <v>661</v>
      </c>
      <c r="FBY177" t="s">
        <v>661</v>
      </c>
      <c r="FBZ177" t="s">
        <v>661</v>
      </c>
      <c r="FCA177" t="s">
        <v>661</v>
      </c>
      <c r="FCB177" t="s">
        <v>661</v>
      </c>
      <c r="FCC177" t="s">
        <v>661</v>
      </c>
      <c r="FCD177" t="s">
        <v>661</v>
      </c>
      <c r="FCE177" t="s">
        <v>661</v>
      </c>
      <c r="FCF177" t="s">
        <v>661</v>
      </c>
      <c r="FCG177" t="s">
        <v>661</v>
      </c>
      <c r="FCH177" t="s">
        <v>661</v>
      </c>
      <c r="FCI177" t="s">
        <v>661</v>
      </c>
      <c r="FCJ177" t="s">
        <v>661</v>
      </c>
      <c r="FCK177" t="s">
        <v>661</v>
      </c>
      <c r="FCL177" t="s">
        <v>661</v>
      </c>
      <c r="FCM177" t="s">
        <v>661</v>
      </c>
      <c r="FCN177" t="s">
        <v>661</v>
      </c>
      <c r="FCO177" t="s">
        <v>661</v>
      </c>
      <c r="FCP177" t="s">
        <v>661</v>
      </c>
      <c r="FCQ177" t="s">
        <v>661</v>
      </c>
      <c r="FCR177" t="s">
        <v>661</v>
      </c>
      <c r="FCS177" t="s">
        <v>661</v>
      </c>
      <c r="FCT177" t="s">
        <v>661</v>
      </c>
      <c r="FCU177" t="s">
        <v>661</v>
      </c>
      <c r="FCV177" t="s">
        <v>661</v>
      </c>
      <c r="FCW177" t="s">
        <v>661</v>
      </c>
      <c r="FCX177" t="s">
        <v>661</v>
      </c>
      <c r="FCY177" t="s">
        <v>661</v>
      </c>
      <c r="FCZ177" t="s">
        <v>661</v>
      </c>
      <c r="FDA177" t="s">
        <v>661</v>
      </c>
      <c r="FDB177" t="s">
        <v>661</v>
      </c>
      <c r="FDC177" t="s">
        <v>661</v>
      </c>
      <c r="FDD177" t="s">
        <v>661</v>
      </c>
      <c r="FDE177" t="s">
        <v>661</v>
      </c>
      <c r="FDF177" t="s">
        <v>661</v>
      </c>
      <c r="FDG177" t="s">
        <v>661</v>
      </c>
      <c r="FDH177" t="s">
        <v>661</v>
      </c>
      <c r="FDI177" t="s">
        <v>661</v>
      </c>
      <c r="FDJ177" t="s">
        <v>661</v>
      </c>
      <c r="FDK177" t="s">
        <v>661</v>
      </c>
      <c r="FDL177" t="s">
        <v>661</v>
      </c>
      <c r="FDM177" t="s">
        <v>661</v>
      </c>
      <c r="FDN177" t="s">
        <v>661</v>
      </c>
      <c r="FDO177" t="s">
        <v>661</v>
      </c>
      <c r="FDP177" t="s">
        <v>661</v>
      </c>
      <c r="FDQ177" t="s">
        <v>661</v>
      </c>
      <c r="FDR177" t="s">
        <v>661</v>
      </c>
      <c r="FDS177" t="s">
        <v>661</v>
      </c>
      <c r="FDT177" t="s">
        <v>661</v>
      </c>
      <c r="FDU177" t="s">
        <v>661</v>
      </c>
      <c r="FDV177" t="s">
        <v>661</v>
      </c>
      <c r="FDW177" t="s">
        <v>661</v>
      </c>
      <c r="FDX177" t="s">
        <v>661</v>
      </c>
      <c r="FDY177" t="s">
        <v>661</v>
      </c>
      <c r="FDZ177" t="s">
        <v>661</v>
      </c>
      <c r="FEA177" t="s">
        <v>661</v>
      </c>
      <c r="FEB177" t="s">
        <v>661</v>
      </c>
      <c r="FEC177" t="s">
        <v>661</v>
      </c>
      <c r="FED177" t="s">
        <v>661</v>
      </c>
      <c r="FEE177" t="s">
        <v>661</v>
      </c>
      <c r="FEF177" t="s">
        <v>661</v>
      </c>
      <c r="FEG177" t="s">
        <v>661</v>
      </c>
      <c r="FEH177" t="s">
        <v>661</v>
      </c>
      <c r="FEI177" t="s">
        <v>661</v>
      </c>
      <c r="FEJ177" t="s">
        <v>661</v>
      </c>
      <c r="FEK177" t="s">
        <v>661</v>
      </c>
      <c r="FEL177" t="s">
        <v>661</v>
      </c>
      <c r="FEM177" t="s">
        <v>661</v>
      </c>
      <c r="FEN177" t="s">
        <v>661</v>
      </c>
      <c r="FEO177" t="s">
        <v>661</v>
      </c>
      <c r="FEP177" t="s">
        <v>661</v>
      </c>
      <c r="FEQ177" t="s">
        <v>661</v>
      </c>
      <c r="FER177" t="s">
        <v>661</v>
      </c>
      <c r="FES177" t="s">
        <v>661</v>
      </c>
      <c r="FET177" t="s">
        <v>661</v>
      </c>
      <c r="FEU177" t="s">
        <v>661</v>
      </c>
      <c r="FEV177" t="s">
        <v>661</v>
      </c>
      <c r="FEW177" t="s">
        <v>661</v>
      </c>
      <c r="FEX177" t="s">
        <v>661</v>
      </c>
      <c r="FEY177" t="s">
        <v>661</v>
      </c>
      <c r="FEZ177" t="s">
        <v>661</v>
      </c>
      <c r="FFA177" t="s">
        <v>661</v>
      </c>
      <c r="FFB177" t="s">
        <v>661</v>
      </c>
      <c r="FFC177" t="s">
        <v>661</v>
      </c>
      <c r="FFD177" t="s">
        <v>661</v>
      </c>
      <c r="FFE177" t="s">
        <v>661</v>
      </c>
      <c r="FFF177" t="s">
        <v>661</v>
      </c>
      <c r="FFG177" t="s">
        <v>661</v>
      </c>
      <c r="FFH177" t="s">
        <v>661</v>
      </c>
      <c r="FFI177" t="s">
        <v>661</v>
      </c>
      <c r="FFJ177" t="s">
        <v>661</v>
      </c>
      <c r="FFK177" t="s">
        <v>661</v>
      </c>
      <c r="FFL177" t="s">
        <v>661</v>
      </c>
      <c r="FFM177" t="s">
        <v>661</v>
      </c>
      <c r="FFN177" t="s">
        <v>661</v>
      </c>
      <c r="FFO177" t="s">
        <v>661</v>
      </c>
      <c r="FFP177" t="s">
        <v>661</v>
      </c>
      <c r="FFQ177" t="s">
        <v>661</v>
      </c>
      <c r="FFR177" t="s">
        <v>661</v>
      </c>
      <c r="FFS177" t="s">
        <v>661</v>
      </c>
      <c r="FFT177" t="s">
        <v>661</v>
      </c>
      <c r="FFU177" t="s">
        <v>661</v>
      </c>
      <c r="FFV177" t="s">
        <v>661</v>
      </c>
      <c r="FFW177" t="s">
        <v>661</v>
      </c>
      <c r="FFX177" t="s">
        <v>661</v>
      </c>
      <c r="FFY177" t="s">
        <v>661</v>
      </c>
      <c r="FFZ177" t="s">
        <v>661</v>
      </c>
      <c r="FGA177" t="s">
        <v>661</v>
      </c>
      <c r="FGB177" t="s">
        <v>661</v>
      </c>
      <c r="FGC177" t="s">
        <v>661</v>
      </c>
      <c r="FGD177" t="s">
        <v>661</v>
      </c>
      <c r="FGE177" t="s">
        <v>661</v>
      </c>
      <c r="FGF177" t="s">
        <v>661</v>
      </c>
      <c r="FGG177" t="s">
        <v>661</v>
      </c>
      <c r="FGH177" t="s">
        <v>661</v>
      </c>
      <c r="FGI177" t="s">
        <v>661</v>
      </c>
      <c r="FGJ177" t="s">
        <v>661</v>
      </c>
      <c r="FGK177" t="s">
        <v>661</v>
      </c>
      <c r="FGL177" t="s">
        <v>661</v>
      </c>
      <c r="FGM177" t="s">
        <v>661</v>
      </c>
      <c r="FGN177" t="s">
        <v>661</v>
      </c>
      <c r="FGO177" t="s">
        <v>661</v>
      </c>
      <c r="FGP177" t="s">
        <v>661</v>
      </c>
      <c r="FGQ177" t="s">
        <v>661</v>
      </c>
      <c r="FGR177" t="s">
        <v>661</v>
      </c>
      <c r="FGS177" t="s">
        <v>661</v>
      </c>
      <c r="FGT177" t="s">
        <v>661</v>
      </c>
      <c r="FGU177" t="s">
        <v>661</v>
      </c>
      <c r="FGV177" t="s">
        <v>661</v>
      </c>
      <c r="FGW177" t="s">
        <v>661</v>
      </c>
      <c r="FGX177" t="s">
        <v>661</v>
      </c>
      <c r="FGY177" t="s">
        <v>661</v>
      </c>
      <c r="FGZ177" t="s">
        <v>661</v>
      </c>
      <c r="FHA177" t="s">
        <v>661</v>
      </c>
      <c r="FHB177" t="s">
        <v>661</v>
      </c>
      <c r="FHC177" t="s">
        <v>661</v>
      </c>
      <c r="FHD177" t="s">
        <v>661</v>
      </c>
      <c r="FHE177" t="s">
        <v>661</v>
      </c>
      <c r="FHF177" t="s">
        <v>661</v>
      </c>
      <c r="FHG177" t="s">
        <v>661</v>
      </c>
      <c r="FHH177" t="s">
        <v>661</v>
      </c>
      <c r="FHI177" t="s">
        <v>661</v>
      </c>
      <c r="FHJ177" t="s">
        <v>661</v>
      </c>
      <c r="FHK177" t="s">
        <v>661</v>
      </c>
      <c r="FHL177" t="s">
        <v>661</v>
      </c>
      <c r="FHM177" t="s">
        <v>661</v>
      </c>
      <c r="FHN177" t="s">
        <v>661</v>
      </c>
      <c r="FHO177" t="s">
        <v>661</v>
      </c>
      <c r="FHP177" t="s">
        <v>661</v>
      </c>
      <c r="FHQ177" t="s">
        <v>661</v>
      </c>
      <c r="FHR177" t="s">
        <v>661</v>
      </c>
      <c r="FHS177" t="s">
        <v>661</v>
      </c>
      <c r="FHT177" t="s">
        <v>661</v>
      </c>
      <c r="FHU177" t="s">
        <v>661</v>
      </c>
      <c r="FHV177" t="s">
        <v>661</v>
      </c>
      <c r="FHW177" t="s">
        <v>661</v>
      </c>
      <c r="FHX177" t="s">
        <v>661</v>
      </c>
      <c r="FHY177" t="s">
        <v>661</v>
      </c>
      <c r="FHZ177" t="s">
        <v>661</v>
      </c>
      <c r="FIA177" t="s">
        <v>661</v>
      </c>
      <c r="FIB177" t="s">
        <v>661</v>
      </c>
      <c r="FIC177" t="s">
        <v>661</v>
      </c>
      <c r="FID177" t="s">
        <v>661</v>
      </c>
      <c r="FIE177" t="s">
        <v>661</v>
      </c>
      <c r="FIF177" t="s">
        <v>661</v>
      </c>
      <c r="FIG177" t="s">
        <v>661</v>
      </c>
      <c r="FIH177" t="s">
        <v>661</v>
      </c>
      <c r="FII177" t="s">
        <v>661</v>
      </c>
      <c r="FIJ177" t="s">
        <v>661</v>
      </c>
      <c r="FIK177" t="s">
        <v>661</v>
      </c>
      <c r="FIL177" t="s">
        <v>661</v>
      </c>
      <c r="FIM177" t="s">
        <v>661</v>
      </c>
      <c r="FIN177" t="s">
        <v>661</v>
      </c>
      <c r="FIO177" t="s">
        <v>661</v>
      </c>
      <c r="FIP177" t="s">
        <v>661</v>
      </c>
      <c r="FIQ177" t="s">
        <v>661</v>
      </c>
      <c r="FIR177" t="s">
        <v>661</v>
      </c>
      <c r="FIS177" t="s">
        <v>661</v>
      </c>
      <c r="FIT177" t="s">
        <v>661</v>
      </c>
      <c r="FIU177" t="s">
        <v>661</v>
      </c>
      <c r="FIV177" t="s">
        <v>661</v>
      </c>
      <c r="FIW177" t="s">
        <v>661</v>
      </c>
      <c r="FIX177" t="s">
        <v>661</v>
      </c>
      <c r="FIY177" t="s">
        <v>661</v>
      </c>
      <c r="FIZ177" t="s">
        <v>661</v>
      </c>
      <c r="FJA177" t="s">
        <v>661</v>
      </c>
      <c r="FJB177" t="s">
        <v>661</v>
      </c>
      <c r="FJC177" t="s">
        <v>661</v>
      </c>
      <c r="FJD177" t="s">
        <v>661</v>
      </c>
      <c r="FJE177" t="s">
        <v>661</v>
      </c>
      <c r="FJF177" t="s">
        <v>661</v>
      </c>
      <c r="FJG177" t="s">
        <v>661</v>
      </c>
      <c r="FJH177" t="s">
        <v>661</v>
      </c>
      <c r="FJI177" t="s">
        <v>661</v>
      </c>
      <c r="FJJ177" t="s">
        <v>661</v>
      </c>
      <c r="FJK177" t="s">
        <v>661</v>
      </c>
      <c r="FJL177" t="s">
        <v>661</v>
      </c>
      <c r="FJM177" t="s">
        <v>661</v>
      </c>
      <c r="FJN177" t="s">
        <v>661</v>
      </c>
      <c r="FJO177" t="s">
        <v>661</v>
      </c>
      <c r="FJP177" t="s">
        <v>661</v>
      </c>
      <c r="FJQ177" t="s">
        <v>661</v>
      </c>
      <c r="FJR177" t="s">
        <v>661</v>
      </c>
      <c r="FJS177" t="s">
        <v>661</v>
      </c>
      <c r="FJT177" t="s">
        <v>661</v>
      </c>
      <c r="FJU177" t="s">
        <v>661</v>
      </c>
      <c r="FJV177" t="s">
        <v>661</v>
      </c>
      <c r="FJW177" t="s">
        <v>661</v>
      </c>
      <c r="FJX177" t="s">
        <v>661</v>
      </c>
      <c r="FJY177" t="s">
        <v>661</v>
      </c>
      <c r="FJZ177" t="s">
        <v>661</v>
      </c>
      <c r="FKA177" t="s">
        <v>661</v>
      </c>
      <c r="FKB177" t="s">
        <v>661</v>
      </c>
      <c r="FKC177" t="s">
        <v>661</v>
      </c>
      <c r="FKD177" t="s">
        <v>661</v>
      </c>
      <c r="FKE177" t="s">
        <v>661</v>
      </c>
      <c r="FKF177" t="s">
        <v>661</v>
      </c>
      <c r="FKG177" t="s">
        <v>661</v>
      </c>
      <c r="FKH177" t="s">
        <v>661</v>
      </c>
      <c r="FKI177" t="s">
        <v>661</v>
      </c>
      <c r="FKJ177" t="s">
        <v>661</v>
      </c>
      <c r="FKK177" t="s">
        <v>661</v>
      </c>
      <c r="FKL177" t="s">
        <v>661</v>
      </c>
      <c r="FKM177" t="s">
        <v>661</v>
      </c>
      <c r="FKN177" t="s">
        <v>661</v>
      </c>
      <c r="FKO177" t="s">
        <v>661</v>
      </c>
      <c r="FKP177" t="s">
        <v>661</v>
      </c>
      <c r="FKQ177" t="s">
        <v>661</v>
      </c>
      <c r="FKR177" t="s">
        <v>661</v>
      </c>
      <c r="FKS177" t="s">
        <v>661</v>
      </c>
      <c r="FKT177" t="s">
        <v>661</v>
      </c>
      <c r="FKU177" t="s">
        <v>661</v>
      </c>
      <c r="FKV177" t="s">
        <v>661</v>
      </c>
      <c r="FKW177" t="s">
        <v>661</v>
      </c>
      <c r="FKX177" t="s">
        <v>661</v>
      </c>
      <c r="FKY177" t="s">
        <v>661</v>
      </c>
      <c r="FKZ177" t="s">
        <v>661</v>
      </c>
      <c r="FLA177" t="s">
        <v>661</v>
      </c>
      <c r="FLB177" t="s">
        <v>661</v>
      </c>
      <c r="FLC177" t="s">
        <v>661</v>
      </c>
      <c r="FLD177" t="s">
        <v>661</v>
      </c>
      <c r="FLE177" t="s">
        <v>661</v>
      </c>
      <c r="FLF177" t="s">
        <v>661</v>
      </c>
      <c r="FLG177" t="s">
        <v>661</v>
      </c>
      <c r="FLH177" t="s">
        <v>661</v>
      </c>
      <c r="FLI177" t="s">
        <v>661</v>
      </c>
      <c r="FLJ177" t="s">
        <v>661</v>
      </c>
      <c r="FLK177" t="s">
        <v>661</v>
      </c>
      <c r="FLL177" t="s">
        <v>661</v>
      </c>
      <c r="FLM177" t="s">
        <v>661</v>
      </c>
      <c r="FLN177" t="s">
        <v>661</v>
      </c>
      <c r="FLO177" t="s">
        <v>661</v>
      </c>
      <c r="FLP177" t="s">
        <v>661</v>
      </c>
      <c r="FLQ177" t="s">
        <v>661</v>
      </c>
      <c r="FLR177" t="s">
        <v>661</v>
      </c>
      <c r="FLS177" t="s">
        <v>661</v>
      </c>
      <c r="FLT177" t="s">
        <v>661</v>
      </c>
      <c r="FLU177" t="s">
        <v>661</v>
      </c>
      <c r="FLV177" t="s">
        <v>661</v>
      </c>
      <c r="FLW177" t="s">
        <v>661</v>
      </c>
      <c r="FLX177" t="s">
        <v>661</v>
      </c>
      <c r="FLY177" t="s">
        <v>661</v>
      </c>
      <c r="FLZ177" t="s">
        <v>661</v>
      </c>
      <c r="FMA177" t="s">
        <v>661</v>
      </c>
      <c r="FMB177" t="s">
        <v>661</v>
      </c>
      <c r="FMC177" t="s">
        <v>661</v>
      </c>
      <c r="FMD177" t="s">
        <v>661</v>
      </c>
      <c r="FME177" t="s">
        <v>661</v>
      </c>
      <c r="FMF177" t="s">
        <v>661</v>
      </c>
      <c r="FMG177" t="s">
        <v>661</v>
      </c>
      <c r="FMH177" t="s">
        <v>661</v>
      </c>
      <c r="FMI177" t="s">
        <v>661</v>
      </c>
      <c r="FMJ177" t="s">
        <v>661</v>
      </c>
      <c r="FMK177" t="s">
        <v>661</v>
      </c>
      <c r="FML177" t="s">
        <v>661</v>
      </c>
      <c r="FMM177" t="s">
        <v>661</v>
      </c>
      <c r="FMN177" t="s">
        <v>661</v>
      </c>
      <c r="FMO177" t="s">
        <v>661</v>
      </c>
      <c r="FMP177" t="s">
        <v>661</v>
      </c>
      <c r="FMQ177" t="s">
        <v>661</v>
      </c>
      <c r="FMR177" t="s">
        <v>661</v>
      </c>
      <c r="FMS177" t="s">
        <v>661</v>
      </c>
      <c r="FMT177" t="s">
        <v>661</v>
      </c>
      <c r="FMU177" t="s">
        <v>661</v>
      </c>
      <c r="FMV177" t="s">
        <v>661</v>
      </c>
      <c r="FMW177" t="s">
        <v>661</v>
      </c>
      <c r="FMX177" t="s">
        <v>661</v>
      </c>
      <c r="FMY177" t="s">
        <v>661</v>
      </c>
      <c r="FMZ177" t="s">
        <v>661</v>
      </c>
      <c r="FNA177" t="s">
        <v>661</v>
      </c>
      <c r="FNB177" t="s">
        <v>661</v>
      </c>
      <c r="FNC177" t="s">
        <v>661</v>
      </c>
      <c r="FND177" t="s">
        <v>661</v>
      </c>
      <c r="FNE177" t="s">
        <v>661</v>
      </c>
      <c r="FNF177" t="s">
        <v>661</v>
      </c>
      <c r="FNG177" t="s">
        <v>661</v>
      </c>
      <c r="FNH177" t="s">
        <v>661</v>
      </c>
      <c r="FNI177" t="s">
        <v>661</v>
      </c>
      <c r="FNJ177" t="s">
        <v>661</v>
      </c>
      <c r="FNK177" t="s">
        <v>661</v>
      </c>
      <c r="FNL177" t="s">
        <v>661</v>
      </c>
      <c r="FNM177" t="s">
        <v>661</v>
      </c>
      <c r="FNN177" t="s">
        <v>661</v>
      </c>
      <c r="FNO177" t="s">
        <v>661</v>
      </c>
      <c r="FNP177" t="s">
        <v>661</v>
      </c>
      <c r="FNQ177" t="s">
        <v>661</v>
      </c>
      <c r="FNR177" t="s">
        <v>661</v>
      </c>
      <c r="FNS177" t="s">
        <v>661</v>
      </c>
      <c r="FNT177" t="s">
        <v>661</v>
      </c>
      <c r="FNU177" t="s">
        <v>661</v>
      </c>
      <c r="FNV177" t="s">
        <v>661</v>
      </c>
      <c r="FNW177" t="s">
        <v>661</v>
      </c>
      <c r="FNX177" t="s">
        <v>661</v>
      </c>
      <c r="FNY177" t="s">
        <v>661</v>
      </c>
      <c r="FNZ177" t="s">
        <v>661</v>
      </c>
      <c r="FOA177" t="s">
        <v>661</v>
      </c>
      <c r="FOB177" t="s">
        <v>661</v>
      </c>
      <c r="FOC177" t="s">
        <v>661</v>
      </c>
      <c r="FOD177" t="s">
        <v>661</v>
      </c>
      <c r="FOE177" t="s">
        <v>661</v>
      </c>
      <c r="FOF177" t="s">
        <v>661</v>
      </c>
      <c r="FOG177" t="s">
        <v>661</v>
      </c>
      <c r="FOH177" t="s">
        <v>661</v>
      </c>
      <c r="FOI177" t="s">
        <v>661</v>
      </c>
      <c r="FOJ177" t="s">
        <v>661</v>
      </c>
      <c r="FOK177" t="s">
        <v>661</v>
      </c>
      <c r="FOL177" t="s">
        <v>661</v>
      </c>
      <c r="FOM177" t="s">
        <v>661</v>
      </c>
      <c r="FON177" t="s">
        <v>661</v>
      </c>
      <c r="FOO177" t="s">
        <v>661</v>
      </c>
      <c r="FOP177" t="s">
        <v>661</v>
      </c>
      <c r="FOQ177" t="s">
        <v>661</v>
      </c>
      <c r="FOR177" t="s">
        <v>661</v>
      </c>
      <c r="FOS177" t="s">
        <v>661</v>
      </c>
      <c r="FOT177" t="s">
        <v>661</v>
      </c>
      <c r="FOU177" t="s">
        <v>661</v>
      </c>
      <c r="FOV177" t="s">
        <v>661</v>
      </c>
      <c r="FOW177" t="s">
        <v>661</v>
      </c>
      <c r="FOX177" t="s">
        <v>661</v>
      </c>
      <c r="FOY177" t="s">
        <v>661</v>
      </c>
      <c r="FOZ177" t="s">
        <v>661</v>
      </c>
      <c r="FPA177" t="s">
        <v>661</v>
      </c>
      <c r="FPB177" t="s">
        <v>661</v>
      </c>
      <c r="FPC177" t="s">
        <v>661</v>
      </c>
      <c r="FPD177" t="s">
        <v>661</v>
      </c>
      <c r="FPE177" t="s">
        <v>661</v>
      </c>
      <c r="FPF177" t="s">
        <v>661</v>
      </c>
      <c r="FPG177" t="s">
        <v>661</v>
      </c>
      <c r="FPH177" t="s">
        <v>661</v>
      </c>
      <c r="FPI177" t="s">
        <v>661</v>
      </c>
      <c r="FPJ177" t="s">
        <v>661</v>
      </c>
      <c r="FPK177" t="s">
        <v>661</v>
      </c>
      <c r="FPL177" t="s">
        <v>661</v>
      </c>
      <c r="FPM177" t="s">
        <v>661</v>
      </c>
      <c r="FPN177" t="s">
        <v>661</v>
      </c>
      <c r="FPO177" t="s">
        <v>661</v>
      </c>
      <c r="FPP177" t="s">
        <v>661</v>
      </c>
      <c r="FPQ177" t="s">
        <v>661</v>
      </c>
      <c r="FPR177" t="s">
        <v>661</v>
      </c>
      <c r="FPS177" t="s">
        <v>661</v>
      </c>
      <c r="FPT177" t="s">
        <v>661</v>
      </c>
      <c r="FPU177" t="s">
        <v>661</v>
      </c>
      <c r="FPV177" t="s">
        <v>661</v>
      </c>
      <c r="FPW177" t="s">
        <v>661</v>
      </c>
      <c r="FPX177" t="s">
        <v>661</v>
      </c>
      <c r="FPY177" t="s">
        <v>661</v>
      </c>
      <c r="FPZ177" t="s">
        <v>661</v>
      </c>
      <c r="FQA177" t="s">
        <v>661</v>
      </c>
      <c r="FQB177" t="s">
        <v>661</v>
      </c>
      <c r="FQC177" t="s">
        <v>661</v>
      </c>
      <c r="FQD177" t="s">
        <v>661</v>
      </c>
      <c r="FQE177" t="s">
        <v>661</v>
      </c>
      <c r="FQF177" t="s">
        <v>661</v>
      </c>
      <c r="FQG177" t="s">
        <v>661</v>
      </c>
      <c r="FQH177" t="s">
        <v>661</v>
      </c>
      <c r="FQI177" t="s">
        <v>661</v>
      </c>
      <c r="FQJ177" t="s">
        <v>661</v>
      </c>
      <c r="FQK177" t="s">
        <v>661</v>
      </c>
      <c r="FQL177" t="s">
        <v>661</v>
      </c>
      <c r="FQM177" t="s">
        <v>661</v>
      </c>
      <c r="FQN177" t="s">
        <v>661</v>
      </c>
      <c r="FQO177" t="s">
        <v>661</v>
      </c>
      <c r="FQP177" t="s">
        <v>661</v>
      </c>
      <c r="FQQ177" t="s">
        <v>661</v>
      </c>
      <c r="FQR177" t="s">
        <v>661</v>
      </c>
      <c r="FQS177" t="s">
        <v>661</v>
      </c>
      <c r="FQT177" t="s">
        <v>661</v>
      </c>
      <c r="FQU177" t="s">
        <v>661</v>
      </c>
      <c r="FQV177" t="s">
        <v>661</v>
      </c>
      <c r="FQW177" t="s">
        <v>661</v>
      </c>
      <c r="FQX177" t="s">
        <v>661</v>
      </c>
      <c r="FQY177" t="s">
        <v>661</v>
      </c>
      <c r="FQZ177" t="s">
        <v>661</v>
      </c>
      <c r="FRA177" t="s">
        <v>661</v>
      </c>
      <c r="FRB177" t="s">
        <v>661</v>
      </c>
      <c r="FRC177" t="s">
        <v>661</v>
      </c>
      <c r="FRD177" t="s">
        <v>661</v>
      </c>
      <c r="FRE177" t="s">
        <v>661</v>
      </c>
      <c r="FRF177" t="s">
        <v>661</v>
      </c>
      <c r="FRG177" t="s">
        <v>661</v>
      </c>
      <c r="FRH177" t="s">
        <v>661</v>
      </c>
      <c r="FRI177" t="s">
        <v>661</v>
      </c>
      <c r="FRJ177" t="s">
        <v>661</v>
      </c>
      <c r="FRK177" t="s">
        <v>661</v>
      </c>
      <c r="FRL177" t="s">
        <v>661</v>
      </c>
      <c r="FRM177" t="s">
        <v>661</v>
      </c>
      <c r="FRN177" t="s">
        <v>661</v>
      </c>
      <c r="FRO177" t="s">
        <v>661</v>
      </c>
      <c r="FRP177" t="s">
        <v>661</v>
      </c>
      <c r="FRQ177" t="s">
        <v>661</v>
      </c>
      <c r="FRR177" t="s">
        <v>661</v>
      </c>
      <c r="FRS177" t="s">
        <v>661</v>
      </c>
      <c r="FRT177" t="s">
        <v>661</v>
      </c>
      <c r="FRU177" t="s">
        <v>661</v>
      </c>
      <c r="FRV177" t="s">
        <v>661</v>
      </c>
      <c r="FRW177" t="s">
        <v>661</v>
      </c>
      <c r="FRX177" t="s">
        <v>661</v>
      </c>
      <c r="FRY177" t="s">
        <v>661</v>
      </c>
      <c r="FRZ177" t="s">
        <v>661</v>
      </c>
      <c r="FSA177" t="s">
        <v>661</v>
      </c>
      <c r="FSB177" t="s">
        <v>661</v>
      </c>
      <c r="FSC177" t="s">
        <v>661</v>
      </c>
      <c r="FSD177" t="s">
        <v>661</v>
      </c>
      <c r="FSE177" t="s">
        <v>661</v>
      </c>
      <c r="FSF177" t="s">
        <v>661</v>
      </c>
      <c r="FSG177" t="s">
        <v>661</v>
      </c>
      <c r="FSH177" t="s">
        <v>661</v>
      </c>
      <c r="FSI177" t="s">
        <v>661</v>
      </c>
      <c r="FSJ177" t="s">
        <v>661</v>
      </c>
      <c r="FSK177" t="s">
        <v>661</v>
      </c>
      <c r="FSL177" t="s">
        <v>661</v>
      </c>
      <c r="FSM177" t="s">
        <v>661</v>
      </c>
      <c r="FSN177" t="s">
        <v>661</v>
      </c>
      <c r="FSO177" t="s">
        <v>661</v>
      </c>
      <c r="FSP177" t="s">
        <v>661</v>
      </c>
      <c r="FSQ177" t="s">
        <v>661</v>
      </c>
      <c r="FSR177" t="s">
        <v>661</v>
      </c>
      <c r="FSS177" t="s">
        <v>661</v>
      </c>
      <c r="FST177" t="s">
        <v>661</v>
      </c>
      <c r="FSU177" t="s">
        <v>661</v>
      </c>
      <c r="FSV177" t="s">
        <v>661</v>
      </c>
      <c r="FSW177" t="s">
        <v>661</v>
      </c>
      <c r="FSX177" t="s">
        <v>661</v>
      </c>
      <c r="FSY177" t="s">
        <v>661</v>
      </c>
      <c r="FSZ177" t="s">
        <v>661</v>
      </c>
      <c r="FTA177" t="s">
        <v>661</v>
      </c>
      <c r="FTB177" t="s">
        <v>661</v>
      </c>
      <c r="FTC177" t="s">
        <v>661</v>
      </c>
      <c r="FTD177" t="s">
        <v>661</v>
      </c>
      <c r="FTE177" t="s">
        <v>661</v>
      </c>
      <c r="FTF177" t="s">
        <v>661</v>
      </c>
      <c r="FTG177" t="s">
        <v>661</v>
      </c>
      <c r="FTH177" t="s">
        <v>661</v>
      </c>
      <c r="FTI177" t="s">
        <v>661</v>
      </c>
      <c r="FTJ177" t="s">
        <v>661</v>
      </c>
      <c r="FTK177" t="s">
        <v>661</v>
      </c>
      <c r="FTL177" t="s">
        <v>661</v>
      </c>
      <c r="FTM177" t="s">
        <v>661</v>
      </c>
      <c r="FTN177" t="s">
        <v>661</v>
      </c>
      <c r="FTO177" t="s">
        <v>661</v>
      </c>
      <c r="FTP177" t="s">
        <v>661</v>
      </c>
      <c r="FTQ177" t="s">
        <v>661</v>
      </c>
      <c r="FTR177" t="s">
        <v>661</v>
      </c>
      <c r="FTS177" t="s">
        <v>661</v>
      </c>
      <c r="FTT177" t="s">
        <v>661</v>
      </c>
      <c r="FTU177" t="s">
        <v>661</v>
      </c>
      <c r="FTV177" t="s">
        <v>661</v>
      </c>
      <c r="FTW177" t="s">
        <v>661</v>
      </c>
      <c r="FTX177" t="s">
        <v>661</v>
      </c>
      <c r="FTY177" t="s">
        <v>661</v>
      </c>
      <c r="FTZ177" t="s">
        <v>661</v>
      </c>
      <c r="FUA177" t="s">
        <v>661</v>
      </c>
      <c r="FUB177" t="s">
        <v>661</v>
      </c>
      <c r="FUC177" t="s">
        <v>661</v>
      </c>
      <c r="FUD177" t="s">
        <v>661</v>
      </c>
      <c r="FUE177" t="s">
        <v>661</v>
      </c>
      <c r="FUF177" t="s">
        <v>661</v>
      </c>
      <c r="FUG177" t="s">
        <v>661</v>
      </c>
      <c r="FUH177" t="s">
        <v>661</v>
      </c>
      <c r="FUI177" t="s">
        <v>661</v>
      </c>
      <c r="FUJ177" t="s">
        <v>661</v>
      </c>
      <c r="FUK177" t="s">
        <v>661</v>
      </c>
      <c r="FUL177" t="s">
        <v>661</v>
      </c>
      <c r="FUM177" t="s">
        <v>661</v>
      </c>
      <c r="FUN177" t="s">
        <v>661</v>
      </c>
      <c r="FUO177" t="s">
        <v>661</v>
      </c>
      <c r="FUP177" t="s">
        <v>661</v>
      </c>
      <c r="FUQ177" t="s">
        <v>661</v>
      </c>
      <c r="FUR177" t="s">
        <v>661</v>
      </c>
      <c r="FUS177" t="s">
        <v>661</v>
      </c>
      <c r="FUT177" t="s">
        <v>661</v>
      </c>
      <c r="FUU177" t="s">
        <v>661</v>
      </c>
      <c r="FUV177" t="s">
        <v>661</v>
      </c>
      <c r="FUW177" t="s">
        <v>661</v>
      </c>
      <c r="FUX177" t="s">
        <v>661</v>
      </c>
      <c r="FUY177" t="s">
        <v>661</v>
      </c>
      <c r="FUZ177" t="s">
        <v>661</v>
      </c>
      <c r="FVA177" t="s">
        <v>661</v>
      </c>
      <c r="FVB177" t="s">
        <v>661</v>
      </c>
      <c r="FVC177" t="s">
        <v>661</v>
      </c>
      <c r="FVD177" t="s">
        <v>661</v>
      </c>
      <c r="FVE177" t="s">
        <v>661</v>
      </c>
      <c r="FVF177" t="s">
        <v>661</v>
      </c>
      <c r="FVG177" t="s">
        <v>661</v>
      </c>
      <c r="FVH177" t="s">
        <v>661</v>
      </c>
      <c r="FVI177" t="s">
        <v>661</v>
      </c>
      <c r="FVJ177" t="s">
        <v>661</v>
      </c>
      <c r="FVK177" t="s">
        <v>661</v>
      </c>
      <c r="FVL177" t="s">
        <v>661</v>
      </c>
      <c r="FVM177" t="s">
        <v>661</v>
      </c>
      <c r="FVN177" t="s">
        <v>661</v>
      </c>
      <c r="FVO177" t="s">
        <v>661</v>
      </c>
      <c r="FVP177" t="s">
        <v>661</v>
      </c>
      <c r="FVQ177" t="s">
        <v>661</v>
      </c>
      <c r="FVR177" t="s">
        <v>661</v>
      </c>
      <c r="FVS177" t="s">
        <v>661</v>
      </c>
      <c r="FVT177" t="s">
        <v>661</v>
      </c>
      <c r="FVU177" t="s">
        <v>661</v>
      </c>
      <c r="FVV177" t="s">
        <v>661</v>
      </c>
      <c r="FVW177" t="s">
        <v>661</v>
      </c>
      <c r="FVX177" t="s">
        <v>661</v>
      </c>
      <c r="FVY177" t="s">
        <v>661</v>
      </c>
      <c r="FVZ177" t="s">
        <v>661</v>
      </c>
      <c r="FWA177" t="s">
        <v>661</v>
      </c>
      <c r="FWB177" t="s">
        <v>661</v>
      </c>
      <c r="FWC177" t="s">
        <v>661</v>
      </c>
      <c r="FWD177" t="s">
        <v>661</v>
      </c>
      <c r="FWE177" t="s">
        <v>661</v>
      </c>
      <c r="FWF177" t="s">
        <v>661</v>
      </c>
      <c r="FWG177" t="s">
        <v>661</v>
      </c>
      <c r="FWH177" t="s">
        <v>661</v>
      </c>
      <c r="FWI177" t="s">
        <v>661</v>
      </c>
      <c r="FWJ177" t="s">
        <v>661</v>
      </c>
      <c r="FWK177" t="s">
        <v>661</v>
      </c>
      <c r="FWL177" t="s">
        <v>661</v>
      </c>
      <c r="FWM177" t="s">
        <v>661</v>
      </c>
      <c r="FWN177" t="s">
        <v>661</v>
      </c>
      <c r="FWO177" t="s">
        <v>661</v>
      </c>
      <c r="FWP177" t="s">
        <v>661</v>
      </c>
      <c r="FWQ177" t="s">
        <v>661</v>
      </c>
      <c r="FWR177" t="s">
        <v>661</v>
      </c>
      <c r="FWS177" t="s">
        <v>661</v>
      </c>
      <c r="FWT177" t="s">
        <v>661</v>
      </c>
      <c r="FWU177" t="s">
        <v>661</v>
      </c>
      <c r="FWV177" t="s">
        <v>661</v>
      </c>
      <c r="FWW177" t="s">
        <v>661</v>
      </c>
      <c r="FWX177" t="s">
        <v>661</v>
      </c>
      <c r="FWY177" t="s">
        <v>661</v>
      </c>
      <c r="FWZ177" t="s">
        <v>661</v>
      </c>
      <c r="FXA177" t="s">
        <v>661</v>
      </c>
      <c r="FXB177" t="s">
        <v>661</v>
      </c>
      <c r="FXC177" t="s">
        <v>661</v>
      </c>
      <c r="FXD177" t="s">
        <v>661</v>
      </c>
      <c r="FXE177" t="s">
        <v>661</v>
      </c>
      <c r="FXF177" t="s">
        <v>661</v>
      </c>
      <c r="FXG177" t="s">
        <v>661</v>
      </c>
      <c r="FXH177" t="s">
        <v>661</v>
      </c>
      <c r="FXI177" t="s">
        <v>661</v>
      </c>
      <c r="FXJ177" t="s">
        <v>661</v>
      </c>
      <c r="FXK177" t="s">
        <v>661</v>
      </c>
      <c r="FXL177" t="s">
        <v>661</v>
      </c>
      <c r="FXM177" t="s">
        <v>661</v>
      </c>
      <c r="FXN177" t="s">
        <v>661</v>
      </c>
      <c r="FXO177" t="s">
        <v>661</v>
      </c>
      <c r="FXP177" t="s">
        <v>661</v>
      </c>
      <c r="FXQ177" t="s">
        <v>661</v>
      </c>
      <c r="FXR177" t="s">
        <v>661</v>
      </c>
      <c r="FXS177" t="s">
        <v>661</v>
      </c>
      <c r="FXT177" t="s">
        <v>661</v>
      </c>
      <c r="FXU177" t="s">
        <v>661</v>
      </c>
      <c r="FXV177" t="s">
        <v>661</v>
      </c>
      <c r="FXW177" t="s">
        <v>661</v>
      </c>
      <c r="FXX177" t="s">
        <v>661</v>
      </c>
      <c r="FXY177" t="s">
        <v>661</v>
      </c>
      <c r="FXZ177" t="s">
        <v>661</v>
      </c>
      <c r="FYA177" t="s">
        <v>661</v>
      </c>
      <c r="FYB177" t="s">
        <v>661</v>
      </c>
      <c r="FYC177" t="s">
        <v>661</v>
      </c>
      <c r="FYD177" t="s">
        <v>661</v>
      </c>
      <c r="FYE177" t="s">
        <v>661</v>
      </c>
      <c r="FYF177" t="s">
        <v>661</v>
      </c>
      <c r="FYG177" t="s">
        <v>661</v>
      </c>
      <c r="FYH177" t="s">
        <v>661</v>
      </c>
      <c r="FYI177" t="s">
        <v>661</v>
      </c>
      <c r="FYJ177" t="s">
        <v>661</v>
      </c>
      <c r="FYK177" t="s">
        <v>661</v>
      </c>
      <c r="FYL177" t="s">
        <v>661</v>
      </c>
      <c r="FYM177" t="s">
        <v>661</v>
      </c>
      <c r="FYN177" t="s">
        <v>661</v>
      </c>
      <c r="FYO177" t="s">
        <v>661</v>
      </c>
      <c r="FYP177" t="s">
        <v>661</v>
      </c>
      <c r="FYQ177" t="s">
        <v>661</v>
      </c>
      <c r="FYR177" t="s">
        <v>661</v>
      </c>
      <c r="FYS177" t="s">
        <v>661</v>
      </c>
      <c r="FYT177" t="s">
        <v>661</v>
      </c>
      <c r="FYU177" t="s">
        <v>661</v>
      </c>
      <c r="FYV177" t="s">
        <v>661</v>
      </c>
      <c r="FYW177" t="s">
        <v>661</v>
      </c>
      <c r="FYX177" t="s">
        <v>661</v>
      </c>
      <c r="FYY177" t="s">
        <v>661</v>
      </c>
      <c r="FYZ177" t="s">
        <v>661</v>
      </c>
      <c r="FZA177" t="s">
        <v>661</v>
      </c>
      <c r="FZB177" t="s">
        <v>661</v>
      </c>
      <c r="FZC177" t="s">
        <v>661</v>
      </c>
      <c r="FZD177" t="s">
        <v>661</v>
      </c>
      <c r="FZE177" t="s">
        <v>661</v>
      </c>
      <c r="FZF177" t="s">
        <v>661</v>
      </c>
      <c r="FZG177" t="s">
        <v>661</v>
      </c>
      <c r="FZH177" t="s">
        <v>661</v>
      </c>
      <c r="FZI177" t="s">
        <v>661</v>
      </c>
      <c r="FZJ177" t="s">
        <v>661</v>
      </c>
      <c r="FZK177" t="s">
        <v>661</v>
      </c>
      <c r="FZL177" t="s">
        <v>661</v>
      </c>
      <c r="FZM177" t="s">
        <v>661</v>
      </c>
      <c r="FZN177" t="s">
        <v>661</v>
      </c>
      <c r="FZO177" t="s">
        <v>661</v>
      </c>
      <c r="FZP177" t="s">
        <v>661</v>
      </c>
      <c r="FZQ177" t="s">
        <v>661</v>
      </c>
      <c r="FZR177" t="s">
        <v>661</v>
      </c>
      <c r="FZS177" t="s">
        <v>661</v>
      </c>
      <c r="FZT177" t="s">
        <v>661</v>
      </c>
      <c r="FZU177" t="s">
        <v>661</v>
      </c>
      <c r="FZV177" t="s">
        <v>661</v>
      </c>
      <c r="FZW177" t="s">
        <v>661</v>
      </c>
      <c r="FZX177" t="s">
        <v>661</v>
      </c>
      <c r="FZY177" t="s">
        <v>661</v>
      </c>
      <c r="FZZ177" t="s">
        <v>661</v>
      </c>
      <c r="GAA177" t="s">
        <v>661</v>
      </c>
      <c r="GAB177" t="s">
        <v>661</v>
      </c>
      <c r="GAC177" t="s">
        <v>661</v>
      </c>
      <c r="GAD177" t="s">
        <v>661</v>
      </c>
      <c r="GAE177" t="s">
        <v>661</v>
      </c>
      <c r="GAF177" t="s">
        <v>661</v>
      </c>
      <c r="GAG177" t="s">
        <v>661</v>
      </c>
      <c r="GAH177" t="s">
        <v>661</v>
      </c>
      <c r="GAI177" t="s">
        <v>661</v>
      </c>
      <c r="GAJ177" t="s">
        <v>661</v>
      </c>
      <c r="GAK177" t="s">
        <v>661</v>
      </c>
      <c r="GAL177" t="s">
        <v>661</v>
      </c>
      <c r="GAM177" t="s">
        <v>661</v>
      </c>
      <c r="GAN177" t="s">
        <v>661</v>
      </c>
      <c r="GAO177" t="s">
        <v>661</v>
      </c>
      <c r="GAP177" t="s">
        <v>661</v>
      </c>
      <c r="GAQ177" t="s">
        <v>661</v>
      </c>
      <c r="GAR177" t="s">
        <v>661</v>
      </c>
      <c r="GAS177" t="s">
        <v>661</v>
      </c>
      <c r="GAT177" t="s">
        <v>661</v>
      </c>
      <c r="GAU177" t="s">
        <v>661</v>
      </c>
      <c r="GAV177" t="s">
        <v>661</v>
      </c>
      <c r="GAW177" t="s">
        <v>661</v>
      </c>
      <c r="GAX177" t="s">
        <v>661</v>
      </c>
      <c r="GAY177" t="s">
        <v>661</v>
      </c>
      <c r="GAZ177" t="s">
        <v>661</v>
      </c>
      <c r="GBA177" t="s">
        <v>661</v>
      </c>
      <c r="GBB177" t="s">
        <v>661</v>
      </c>
      <c r="GBC177" t="s">
        <v>661</v>
      </c>
      <c r="GBD177" t="s">
        <v>661</v>
      </c>
      <c r="GBE177" t="s">
        <v>661</v>
      </c>
      <c r="GBF177" t="s">
        <v>661</v>
      </c>
      <c r="GBG177" t="s">
        <v>661</v>
      </c>
      <c r="GBH177" t="s">
        <v>661</v>
      </c>
      <c r="GBI177" t="s">
        <v>661</v>
      </c>
      <c r="GBJ177" t="s">
        <v>661</v>
      </c>
      <c r="GBK177" t="s">
        <v>661</v>
      </c>
      <c r="GBL177" t="s">
        <v>661</v>
      </c>
      <c r="GBM177" t="s">
        <v>661</v>
      </c>
      <c r="GBN177" t="s">
        <v>661</v>
      </c>
      <c r="GBO177" t="s">
        <v>661</v>
      </c>
      <c r="GBP177" t="s">
        <v>661</v>
      </c>
      <c r="GBQ177" t="s">
        <v>661</v>
      </c>
      <c r="GBR177" t="s">
        <v>661</v>
      </c>
      <c r="GBS177" t="s">
        <v>661</v>
      </c>
      <c r="GBT177" t="s">
        <v>661</v>
      </c>
      <c r="GBU177" t="s">
        <v>661</v>
      </c>
      <c r="GBV177" t="s">
        <v>661</v>
      </c>
      <c r="GBW177" t="s">
        <v>661</v>
      </c>
      <c r="GBX177" t="s">
        <v>661</v>
      </c>
      <c r="GBY177" t="s">
        <v>661</v>
      </c>
      <c r="GBZ177" t="s">
        <v>661</v>
      </c>
      <c r="GCA177" t="s">
        <v>661</v>
      </c>
      <c r="GCB177" t="s">
        <v>661</v>
      </c>
      <c r="GCC177" t="s">
        <v>661</v>
      </c>
      <c r="GCD177" t="s">
        <v>661</v>
      </c>
      <c r="GCE177" t="s">
        <v>661</v>
      </c>
      <c r="GCF177" t="s">
        <v>661</v>
      </c>
      <c r="GCG177" t="s">
        <v>661</v>
      </c>
      <c r="GCH177" t="s">
        <v>661</v>
      </c>
      <c r="GCI177" t="s">
        <v>661</v>
      </c>
      <c r="GCJ177" t="s">
        <v>661</v>
      </c>
      <c r="GCK177" t="s">
        <v>661</v>
      </c>
      <c r="GCL177" t="s">
        <v>661</v>
      </c>
      <c r="GCM177" t="s">
        <v>661</v>
      </c>
      <c r="GCN177" t="s">
        <v>661</v>
      </c>
      <c r="GCO177" t="s">
        <v>661</v>
      </c>
      <c r="GCP177" t="s">
        <v>661</v>
      </c>
      <c r="GCQ177" t="s">
        <v>661</v>
      </c>
      <c r="GCR177" t="s">
        <v>661</v>
      </c>
      <c r="GCS177" t="s">
        <v>661</v>
      </c>
      <c r="GCT177" t="s">
        <v>661</v>
      </c>
      <c r="GCU177" t="s">
        <v>661</v>
      </c>
      <c r="GCV177" t="s">
        <v>661</v>
      </c>
      <c r="GCW177" t="s">
        <v>661</v>
      </c>
      <c r="GCX177" t="s">
        <v>661</v>
      </c>
      <c r="GCY177" t="s">
        <v>661</v>
      </c>
      <c r="GCZ177" t="s">
        <v>661</v>
      </c>
      <c r="GDA177" t="s">
        <v>661</v>
      </c>
      <c r="GDB177" t="s">
        <v>661</v>
      </c>
      <c r="GDC177" t="s">
        <v>661</v>
      </c>
      <c r="GDD177" t="s">
        <v>661</v>
      </c>
      <c r="GDE177" t="s">
        <v>661</v>
      </c>
      <c r="GDF177" t="s">
        <v>661</v>
      </c>
      <c r="GDG177" t="s">
        <v>661</v>
      </c>
      <c r="GDH177" t="s">
        <v>661</v>
      </c>
      <c r="GDI177" t="s">
        <v>661</v>
      </c>
      <c r="GDJ177" t="s">
        <v>661</v>
      </c>
      <c r="GDK177" t="s">
        <v>661</v>
      </c>
      <c r="GDL177" t="s">
        <v>661</v>
      </c>
      <c r="GDM177" t="s">
        <v>661</v>
      </c>
      <c r="GDN177" t="s">
        <v>661</v>
      </c>
      <c r="GDO177" t="s">
        <v>661</v>
      </c>
      <c r="GDP177" t="s">
        <v>661</v>
      </c>
      <c r="GDQ177" t="s">
        <v>661</v>
      </c>
      <c r="GDR177" t="s">
        <v>661</v>
      </c>
      <c r="GDS177" t="s">
        <v>661</v>
      </c>
      <c r="GDT177" t="s">
        <v>661</v>
      </c>
      <c r="GDU177" t="s">
        <v>661</v>
      </c>
      <c r="GDV177" t="s">
        <v>661</v>
      </c>
      <c r="GDW177" t="s">
        <v>661</v>
      </c>
      <c r="GDX177" t="s">
        <v>661</v>
      </c>
      <c r="GDY177" t="s">
        <v>661</v>
      </c>
      <c r="GDZ177" t="s">
        <v>661</v>
      </c>
      <c r="GEA177" t="s">
        <v>661</v>
      </c>
      <c r="GEB177" t="s">
        <v>661</v>
      </c>
      <c r="GEC177" t="s">
        <v>661</v>
      </c>
      <c r="GED177" t="s">
        <v>661</v>
      </c>
      <c r="GEE177" t="s">
        <v>661</v>
      </c>
      <c r="GEF177" t="s">
        <v>661</v>
      </c>
      <c r="GEG177" t="s">
        <v>661</v>
      </c>
      <c r="GEH177" t="s">
        <v>661</v>
      </c>
      <c r="GEI177" t="s">
        <v>661</v>
      </c>
      <c r="GEJ177" t="s">
        <v>661</v>
      </c>
      <c r="GEK177" t="s">
        <v>661</v>
      </c>
      <c r="GEL177" t="s">
        <v>661</v>
      </c>
      <c r="GEM177" t="s">
        <v>661</v>
      </c>
      <c r="GEN177" t="s">
        <v>661</v>
      </c>
      <c r="GEO177" t="s">
        <v>661</v>
      </c>
      <c r="GEP177" t="s">
        <v>661</v>
      </c>
      <c r="GEQ177" t="s">
        <v>661</v>
      </c>
      <c r="GER177" t="s">
        <v>661</v>
      </c>
      <c r="GES177" t="s">
        <v>661</v>
      </c>
      <c r="GET177" t="s">
        <v>661</v>
      </c>
      <c r="GEU177" t="s">
        <v>661</v>
      </c>
      <c r="GEV177" t="s">
        <v>661</v>
      </c>
      <c r="GEW177" t="s">
        <v>661</v>
      </c>
      <c r="GEX177" t="s">
        <v>661</v>
      </c>
      <c r="GEY177" t="s">
        <v>661</v>
      </c>
      <c r="GEZ177" t="s">
        <v>661</v>
      </c>
      <c r="GFA177" t="s">
        <v>661</v>
      </c>
      <c r="GFB177" t="s">
        <v>661</v>
      </c>
      <c r="GFC177" t="s">
        <v>661</v>
      </c>
      <c r="GFD177" t="s">
        <v>661</v>
      </c>
      <c r="GFE177" t="s">
        <v>661</v>
      </c>
      <c r="GFF177" t="s">
        <v>661</v>
      </c>
      <c r="GFG177" t="s">
        <v>661</v>
      </c>
      <c r="GFH177" t="s">
        <v>661</v>
      </c>
      <c r="GFI177" t="s">
        <v>661</v>
      </c>
      <c r="GFJ177" t="s">
        <v>661</v>
      </c>
      <c r="GFK177" t="s">
        <v>661</v>
      </c>
      <c r="GFL177" t="s">
        <v>661</v>
      </c>
      <c r="GFM177" t="s">
        <v>661</v>
      </c>
      <c r="GFN177" t="s">
        <v>661</v>
      </c>
      <c r="GFO177" t="s">
        <v>661</v>
      </c>
      <c r="GFP177" t="s">
        <v>661</v>
      </c>
      <c r="GFQ177" t="s">
        <v>661</v>
      </c>
      <c r="GFR177" t="s">
        <v>661</v>
      </c>
      <c r="GFS177" t="s">
        <v>661</v>
      </c>
      <c r="GFT177" t="s">
        <v>661</v>
      </c>
      <c r="GFU177" t="s">
        <v>661</v>
      </c>
      <c r="GFV177" t="s">
        <v>661</v>
      </c>
      <c r="GFW177" t="s">
        <v>661</v>
      </c>
      <c r="GFX177" t="s">
        <v>661</v>
      </c>
      <c r="GFY177" t="s">
        <v>661</v>
      </c>
      <c r="GFZ177" t="s">
        <v>661</v>
      </c>
      <c r="GGA177" t="s">
        <v>661</v>
      </c>
      <c r="GGB177" t="s">
        <v>661</v>
      </c>
      <c r="GGC177" t="s">
        <v>661</v>
      </c>
      <c r="GGD177" t="s">
        <v>661</v>
      </c>
      <c r="GGE177" t="s">
        <v>661</v>
      </c>
      <c r="GGF177" t="s">
        <v>661</v>
      </c>
      <c r="GGG177" t="s">
        <v>661</v>
      </c>
      <c r="GGH177" t="s">
        <v>661</v>
      </c>
      <c r="GGI177" t="s">
        <v>661</v>
      </c>
      <c r="GGJ177" t="s">
        <v>661</v>
      </c>
      <c r="GGK177" t="s">
        <v>661</v>
      </c>
      <c r="GGL177" t="s">
        <v>661</v>
      </c>
      <c r="GGM177" t="s">
        <v>661</v>
      </c>
      <c r="GGN177" t="s">
        <v>661</v>
      </c>
      <c r="GGO177" t="s">
        <v>661</v>
      </c>
      <c r="GGP177" t="s">
        <v>661</v>
      </c>
      <c r="GGQ177" t="s">
        <v>661</v>
      </c>
      <c r="GGR177" t="s">
        <v>661</v>
      </c>
      <c r="GGS177" t="s">
        <v>661</v>
      </c>
      <c r="GGT177" t="s">
        <v>661</v>
      </c>
      <c r="GGU177" t="s">
        <v>661</v>
      </c>
      <c r="GGV177" t="s">
        <v>661</v>
      </c>
      <c r="GGW177" t="s">
        <v>661</v>
      </c>
      <c r="GGX177" t="s">
        <v>661</v>
      </c>
      <c r="GGY177" t="s">
        <v>661</v>
      </c>
      <c r="GGZ177" t="s">
        <v>661</v>
      </c>
      <c r="GHA177" t="s">
        <v>661</v>
      </c>
      <c r="GHB177" t="s">
        <v>661</v>
      </c>
      <c r="GHC177" t="s">
        <v>661</v>
      </c>
      <c r="GHD177" t="s">
        <v>661</v>
      </c>
      <c r="GHE177" t="s">
        <v>661</v>
      </c>
      <c r="GHF177" t="s">
        <v>661</v>
      </c>
      <c r="GHG177" t="s">
        <v>661</v>
      </c>
      <c r="GHH177" t="s">
        <v>661</v>
      </c>
      <c r="GHI177" t="s">
        <v>661</v>
      </c>
      <c r="GHJ177" t="s">
        <v>661</v>
      </c>
      <c r="GHK177" t="s">
        <v>661</v>
      </c>
      <c r="GHL177" t="s">
        <v>661</v>
      </c>
      <c r="GHM177" t="s">
        <v>661</v>
      </c>
      <c r="GHN177" t="s">
        <v>661</v>
      </c>
      <c r="GHO177" t="s">
        <v>661</v>
      </c>
      <c r="GHP177" t="s">
        <v>661</v>
      </c>
      <c r="GHQ177" t="s">
        <v>661</v>
      </c>
      <c r="GHR177" t="s">
        <v>661</v>
      </c>
      <c r="GHS177" t="s">
        <v>661</v>
      </c>
      <c r="GHT177" t="s">
        <v>661</v>
      </c>
      <c r="GHU177" t="s">
        <v>661</v>
      </c>
      <c r="GHV177" t="s">
        <v>661</v>
      </c>
      <c r="GHW177" t="s">
        <v>661</v>
      </c>
      <c r="GHX177" t="s">
        <v>661</v>
      </c>
      <c r="GHY177" t="s">
        <v>661</v>
      </c>
      <c r="GHZ177" t="s">
        <v>661</v>
      </c>
      <c r="GIA177" t="s">
        <v>661</v>
      </c>
      <c r="GIB177" t="s">
        <v>661</v>
      </c>
      <c r="GIC177" t="s">
        <v>661</v>
      </c>
      <c r="GID177" t="s">
        <v>661</v>
      </c>
      <c r="GIE177" t="s">
        <v>661</v>
      </c>
      <c r="GIF177" t="s">
        <v>661</v>
      </c>
      <c r="GIG177" t="s">
        <v>661</v>
      </c>
      <c r="GIH177" t="s">
        <v>661</v>
      </c>
      <c r="GII177" t="s">
        <v>661</v>
      </c>
      <c r="GIJ177" t="s">
        <v>661</v>
      </c>
      <c r="GIK177" t="s">
        <v>661</v>
      </c>
      <c r="GIL177" t="s">
        <v>661</v>
      </c>
      <c r="GIM177" t="s">
        <v>661</v>
      </c>
      <c r="GIN177" t="s">
        <v>661</v>
      </c>
      <c r="GIO177" t="s">
        <v>661</v>
      </c>
      <c r="GIP177" t="s">
        <v>661</v>
      </c>
      <c r="GIQ177" t="s">
        <v>661</v>
      </c>
      <c r="GIR177" t="s">
        <v>661</v>
      </c>
      <c r="GIS177" t="s">
        <v>661</v>
      </c>
      <c r="GIT177" t="s">
        <v>661</v>
      </c>
      <c r="GIU177" t="s">
        <v>661</v>
      </c>
      <c r="GIV177" t="s">
        <v>661</v>
      </c>
      <c r="GIW177" t="s">
        <v>661</v>
      </c>
      <c r="GIX177" t="s">
        <v>661</v>
      </c>
      <c r="GIY177" t="s">
        <v>661</v>
      </c>
      <c r="GIZ177" t="s">
        <v>661</v>
      </c>
      <c r="GJA177" t="s">
        <v>661</v>
      </c>
      <c r="GJB177" t="s">
        <v>661</v>
      </c>
      <c r="GJC177" t="s">
        <v>661</v>
      </c>
      <c r="GJD177" t="s">
        <v>661</v>
      </c>
      <c r="GJE177" t="s">
        <v>661</v>
      </c>
      <c r="GJF177" t="s">
        <v>661</v>
      </c>
      <c r="GJG177" t="s">
        <v>661</v>
      </c>
      <c r="GJH177" t="s">
        <v>661</v>
      </c>
      <c r="GJI177" t="s">
        <v>661</v>
      </c>
      <c r="GJJ177" t="s">
        <v>661</v>
      </c>
      <c r="GJK177" t="s">
        <v>661</v>
      </c>
      <c r="GJL177" t="s">
        <v>661</v>
      </c>
      <c r="GJM177" t="s">
        <v>661</v>
      </c>
      <c r="GJN177" t="s">
        <v>661</v>
      </c>
      <c r="GJO177" t="s">
        <v>661</v>
      </c>
      <c r="GJP177" t="s">
        <v>661</v>
      </c>
      <c r="GJQ177" t="s">
        <v>661</v>
      </c>
      <c r="GJR177" t="s">
        <v>661</v>
      </c>
      <c r="GJS177" t="s">
        <v>661</v>
      </c>
      <c r="GJT177" t="s">
        <v>661</v>
      </c>
      <c r="GJU177" t="s">
        <v>661</v>
      </c>
      <c r="GJV177" t="s">
        <v>661</v>
      </c>
      <c r="GJW177" t="s">
        <v>661</v>
      </c>
      <c r="GJX177" t="s">
        <v>661</v>
      </c>
      <c r="GJY177" t="s">
        <v>661</v>
      </c>
      <c r="GJZ177" t="s">
        <v>661</v>
      </c>
      <c r="GKA177" t="s">
        <v>661</v>
      </c>
      <c r="GKB177" t="s">
        <v>661</v>
      </c>
      <c r="GKC177" t="s">
        <v>661</v>
      </c>
      <c r="GKD177" t="s">
        <v>661</v>
      </c>
      <c r="GKE177" t="s">
        <v>661</v>
      </c>
      <c r="GKF177" t="s">
        <v>661</v>
      </c>
      <c r="GKG177" t="s">
        <v>661</v>
      </c>
      <c r="GKH177" t="s">
        <v>661</v>
      </c>
      <c r="GKI177" t="s">
        <v>661</v>
      </c>
      <c r="GKJ177" t="s">
        <v>661</v>
      </c>
      <c r="GKK177" t="s">
        <v>661</v>
      </c>
      <c r="GKL177" t="s">
        <v>661</v>
      </c>
      <c r="GKM177" t="s">
        <v>661</v>
      </c>
      <c r="GKN177" t="s">
        <v>661</v>
      </c>
      <c r="GKO177" t="s">
        <v>661</v>
      </c>
      <c r="GKP177" t="s">
        <v>661</v>
      </c>
      <c r="GKQ177" t="s">
        <v>661</v>
      </c>
      <c r="GKR177" t="s">
        <v>661</v>
      </c>
      <c r="GKS177" t="s">
        <v>661</v>
      </c>
      <c r="GKT177" t="s">
        <v>661</v>
      </c>
      <c r="GKU177" t="s">
        <v>661</v>
      </c>
      <c r="GKV177" t="s">
        <v>661</v>
      </c>
      <c r="GKW177" t="s">
        <v>661</v>
      </c>
      <c r="GKX177" t="s">
        <v>661</v>
      </c>
      <c r="GKY177" t="s">
        <v>661</v>
      </c>
      <c r="GKZ177" t="s">
        <v>661</v>
      </c>
      <c r="GLA177" t="s">
        <v>661</v>
      </c>
      <c r="GLB177" t="s">
        <v>661</v>
      </c>
      <c r="GLC177" t="s">
        <v>661</v>
      </c>
      <c r="GLD177" t="s">
        <v>661</v>
      </c>
      <c r="GLE177" t="s">
        <v>661</v>
      </c>
      <c r="GLF177" t="s">
        <v>661</v>
      </c>
      <c r="GLG177" t="s">
        <v>661</v>
      </c>
      <c r="GLH177" t="s">
        <v>661</v>
      </c>
      <c r="GLI177" t="s">
        <v>661</v>
      </c>
      <c r="GLJ177" t="s">
        <v>661</v>
      </c>
      <c r="GLK177" t="s">
        <v>661</v>
      </c>
      <c r="GLL177" t="s">
        <v>661</v>
      </c>
      <c r="GLM177" t="s">
        <v>661</v>
      </c>
      <c r="GLN177" t="s">
        <v>661</v>
      </c>
      <c r="GLO177" t="s">
        <v>661</v>
      </c>
      <c r="GLP177" t="s">
        <v>661</v>
      </c>
      <c r="GLQ177" t="s">
        <v>661</v>
      </c>
      <c r="GLR177" t="s">
        <v>661</v>
      </c>
      <c r="GLS177" t="s">
        <v>661</v>
      </c>
      <c r="GLT177" t="s">
        <v>661</v>
      </c>
      <c r="GLU177" t="s">
        <v>661</v>
      </c>
      <c r="GLV177" t="s">
        <v>661</v>
      </c>
      <c r="GLW177" t="s">
        <v>661</v>
      </c>
      <c r="GLX177" t="s">
        <v>661</v>
      </c>
      <c r="GLY177" t="s">
        <v>661</v>
      </c>
      <c r="GLZ177" t="s">
        <v>661</v>
      </c>
      <c r="GMA177" t="s">
        <v>661</v>
      </c>
      <c r="GMB177" t="s">
        <v>661</v>
      </c>
      <c r="GMC177" t="s">
        <v>661</v>
      </c>
      <c r="GMD177" t="s">
        <v>661</v>
      </c>
      <c r="GME177" t="s">
        <v>661</v>
      </c>
      <c r="GMF177" t="s">
        <v>661</v>
      </c>
      <c r="GMG177" t="s">
        <v>661</v>
      </c>
      <c r="GMH177" t="s">
        <v>661</v>
      </c>
      <c r="GMI177" t="s">
        <v>661</v>
      </c>
      <c r="GMJ177" t="s">
        <v>661</v>
      </c>
      <c r="GMK177" t="s">
        <v>661</v>
      </c>
      <c r="GML177" t="s">
        <v>661</v>
      </c>
      <c r="GMM177" t="s">
        <v>661</v>
      </c>
      <c r="GMN177" t="s">
        <v>661</v>
      </c>
      <c r="GMO177" t="s">
        <v>661</v>
      </c>
      <c r="GMP177" t="s">
        <v>661</v>
      </c>
      <c r="GMQ177" t="s">
        <v>661</v>
      </c>
      <c r="GMR177" t="s">
        <v>661</v>
      </c>
      <c r="GMS177" t="s">
        <v>661</v>
      </c>
      <c r="GMT177" t="s">
        <v>661</v>
      </c>
      <c r="GMU177" t="s">
        <v>661</v>
      </c>
      <c r="GMV177" t="s">
        <v>661</v>
      </c>
      <c r="GMW177" t="s">
        <v>661</v>
      </c>
      <c r="GMX177" t="s">
        <v>661</v>
      </c>
      <c r="GMY177" t="s">
        <v>661</v>
      </c>
      <c r="GMZ177" t="s">
        <v>661</v>
      </c>
      <c r="GNA177" t="s">
        <v>661</v>
      </c>
      <c r="GNB177" t="s">
        <v>661</v>
      </c>
      <c r="GNC177" t="s">
        <v>661</v>
      </c>
      <c r="GND177" t="s">
        <v>661</v>
      </c>
      <c r="GNE177" t="s">
        <v>661</v>
      </c>
      <c r="GNF177" t="s">
        <v>661</v>
      </c>
      <c r="GNG177" t="s">
        <v>661</v>
      </c>
      <c r="GNH177" t="s">
        <v>661</v>
      </c>
      <c r="GNI177" t="s">
        <v>661</v>
      </c>
      <c r="GNJ177" t="s">
        <v>661</v>
      </c>
      <c r="GNK177" t="s">
        <v>661</v>
      </c>
      <c r="GNL177" t="s">
        <v>661</v>
      </c>
      <c r="GNM177" t="s">
        <v>661</v>
      </c>
      <c r="GNN177" t="s">
        <v>661</v>
      </c>
      <c r="GNO177" t="s">
        <v>661</v>
      </c>
      <c r="GNP177" t="s">
        <v>661</v>
      </c>
      <c r="GNQ177" t="s">
        <v>661</v>
      </c>
      <c r="GNR177" t="s">
        <v>661</v>
      </c>
      <c r="GNS177" t="s">
        <v>661</v>
      </c>
      <c r="GNT177" t="s">
        <v>661</v>
      </c>
      <c r="GNU177" t="s">
        <v>661</v>
      </c>
      <c r="GNV177" t="s">
        <v>661</v>
      </c>
      <c r="GNW177" t="s">
        <v>661</v>
      </c>
      <c r="GNX177" t="s">
        <v>661</v>
      </c>
      <c r="GNY177" t="s">
        <v>661</v>
      </c>
      <c r="GNZ177" t="s">
        <v>661</v>
      </c>
      <c r="GOA177" t="s">
        <v>661</v>
      </c>
      <c r="GOB177" t="s">
        <v>661</v>
      </c>
      <c r="GOC177" t="s">
        <v>661</v>
      </c>
      <c r="GOD177" t="s">
        <v>661</v>
      </c>
      <c r="GOE177" t="s">
        <v>661</v>
      </c>
      <c r="GOF177" t="s">
        <v>661</v>
      </c>
      <c r="GOG177" t="s">
        <v>661</v>
      </c>
      <c r="GOH177" t="s">
        <v>661</v>
      </c>
      <c r="GOI177" t="s">
        <v>661</v>
      </c>
      <c r="GOJ177" t="s">
        <v>661</v>
      </c>
      <c r="GOK177" t="s">
        <v>661</v>
      </c>
      <c r="GOL177" t="s">
        <v>661</v>
      </c>
      <c r="GOM177" t="s">
        <v>661</v>
      </c>
      <c r="GON177" t="s">
        <v>661</v>
      </c>
      <c r="GOO177" t="s">
        <v>661</v>
      </c>
      <c r="GOP177" t="s">
        <v>661</v>
      </c>
      <c r="GOQ177" t="s">
        <v>661</v>
      </c>
      <c r="GOR177" t="s">
        <v>661</v>
      </c>
      <c r="GOS177" t="s">
        <v>661</v>
      </c>
      <c r="GOT177" t="s">
        <v>661</v>
      </c>
      <c r="GOU177" t="s">
        <v>661</v>
      </c>
      <c r="GOV177" t="s">
        <v>661</v>
      </c>
      <c r="GOW177" t="s">
        <v>661</v>
      </c>
      <c r="GOX177" t="s">
        <v>661</v>
      </c>
      <c r="GOY177" t="s">
        <v>661</v>
      </c>
      <c r="GOZ177" t="s">
        <v>661</v>
      </c>
      <c r="GPA177" t="s">
        <v>661</v>
      </c>
      <c r="GPB177" t="s">
        <v>661</v>
      </c>
      <c r="GPC177" t="s">
        <v>661</v>
      </c>
      <c r="GPD177" t="s">
        <v>661</v>
      </c>
      <c r="GPE177" t="s">
        <v>661</v>
      </c>
      <c r="GPF177" t="s">
        <v>661</v>
      </c>
      <c r="GPG177" t="s">
        <v>661</v>
      </c>
      <c r="GPH177" t="s">
        <v>661</v>
      </c>
      <c r="GPI177" t="s">
        <v>661</v>
      </c>
      <c r="GPJ177" t="s">
        <v>661</v>
      </c>
      <c r="GPK177" t="s">
        <v>661</v>
      </c>
      <c r="GPL177" t="s">
        <v>661</v>
      </c>
      <c r="GPM177" t="s">
        <v>661</v>
      </c>
      <c r="GPN177" t="s">
        <v>661</v>
      </c>
      <c r="GPO177" t="s">
        <v>661</v>
      </c>
      <c r="GPP177" t="s">
        <v>661</v>
      </c>
      <c r="GPQ177" t="s">
        <v>661</v>
      </c>
      <c r="GPR177" t="s">
        <v>661</v>
      </c>
      <c r="GPS177" t="s">
        <v>661</v>
      </c>
      <c r="GPT177" t="s">
        <v>661</v>
      </c>
      <c r="GPU177" t="s">
        <v>661</v>
      </c>
      <c r="GPV177" t="s">
        <v>661</v>
      </c>
      <c r="GPW177" t="s">
        <v>661</v>
      </c>
      <c r="GPX177" t="s">
        <v>661</v>
      </c>
      <c r="GPY177" t="s">
        <v>661</v>
      </c>
      <c r="GPZ177" t="s">
        <v>661</v>
      </c>
      <c r="GQA177" t="s">
        <v>661</v>
      </c>
      <c r="GQB177" t="s">
        <v>661</v>
      </c>
      <c r="GQC177" t="s">
        <v>661</v>
      </c>
      <c r="GQD177" t="s">
        <v>661</v>
      </c>
      <c r="GQE177" t="s">
        <v>661</v>
      </c>
      <c r="GQF177" t="s">
        <v>661</v>
      </c>
      <c r="GQG177" t="s">
        <v>661</v>
      </c>
      <c r="GQH177" t="s">
        <v>661</v>
      </c>
      <c r="GQI177" t="s">
        <v>661</v>
      </c>
      <c r="GQJ177" t="s">
        <v>661</v>
      </c>
      <c r="GQK177" t="s">
        <v>661</v>
      </c>
      <c r="GQL177" t="s">
        <v>661</v>
      </c>
      <c r="GQM177" t="s">
        <v>661</v>
      </c>
      <c r="GQN177" t="s">
        <v>661</v>
      </c>
      <c r="GQO177" t="s">
        <v>661</v>
      </c>
      <c r="GQP177" t="s">
        <v>661</v>
      </c>
      <c r="GQQ177" t="s">
        <v>661</v>
      </c>
      <c r="GQR177" t="s">
        <v>661</v>
      </c>
      <c r="GQS177" t="s">
        <v>661</v>
      </c>
      <c r="GQT177" t="s">
        <v>661</v>
      </c>
      <c r="GQU177" t="s">
        <v>661</v>
      </c>
      <c r="GQV177" t="s">
        <v>661</v>
      </c>
      <c r="GQW177" t="s">
        <v>661</v>
      </c>
      <c r="GQX177" t="s">
        <v>661</v>
      </c>
      <c r="GQY177" t="s">
        <v>661</v>
      </c>
      <c r="GQZ177" t="s">
        <v>661</v>
      </c>
      <c r="GRA177" t="s">
        <v>661</v>
      </c>
      <c r="GRB177" t="s">
        <v>661</v>
      </c>
      <c r="GRC177" t="s">
        <v>661</v>
      </c>
      <c r="GRD177" t="s">
        <v>661</v>
      </c>
      <c r="GRE177" t="s">
        <v>661</v>
      </c>
      <c r="GRF177" t="s">
        <v>661</v>
      </c>
      <c r="GRG177" t="s">
        <v>661</v>
      </c>
      <c r="GRH177" t="s">
        <v>661</v>
      </c>
      <c r="GRI177" t="s">
        <v>661</v>
      </c>
      <c r="GRJ177" t="s">
        <v>661</v>
      </c>
      <c r="GRK177" t="s">
        <v>661</v>
      </c>
      <c r="GRL177" t="s">
        <v>661</v>
      </c>
      <c r="GRM177" t="s">
        <v>661</v>
      </c>
      <c r="GRN177" t="s">
        <v>661</v>
      </c>
      <c r="GRO177" t="s">
        <v>661</v>
      </c>
      <c r="GRP177" t="s">
        <v>661</v>
      </c>
      <c r="GRQ177" t="s">
        <v>661</v>
      </c>
      <c r="GRR177" t="s">
        <v>661</v>
      </c>
      <c r="GRS177" t="s">
        <v>661</v>
      </c>
      <c r="GRT177" t="s">
        <v>661</v>
      </c>
      <c r="GRU177" t="s">
        <v>661</v>
      </c>
      <c r="GRV177" t="s">
        <v>661</v>
      </c>
      <c r="GRW177" t="s">
        <v>661</v>
      </c>
      <c r="GRX177" t="s">
        <v>661</v>
      </c>
      <c r="GRY177" t="s">
        <v>661</v>
      </c>
      <c r="GRZ177" t="s">
        <v>661</v>
      </c>
      <c r="GSA177" t="s">
        <v>661</v>
      </c>
      <c r="GSB177" t="s">
        <v>661</v>
      </c>
      <c r="GSC177" t="s">
        <v>661</v>
      </c>
      <c r="GSD177" t="s">
        <v>661</v>
      </c>
      <c r="GSE177" t="s">
        <v>661</v>
      </c>
      <c r="GSF177" t="s">
        <v>661</v>
      </c>
      <c r="GSG177" t="s">
        <v>661</v>
      </c>
      <c r="GSH177" t="s">
        <v>661</v>
      </c>
      <c r="GSI177" t="s">
        <v>661</v>
      </c>
      <c r="GSJ177" t="s">
        <v>661</v>
      </c>
      <c r="GSK177" t="s">
        <v>661</v>
      </c>
      <c r="GSL177" t="s">
        <v>661</v>
      </c>
      <c r="GSM177" t="s">
        <v>661</v>
      </c>
      <c r="GSN177" t="s">
        <v>661</v>
      </c>
      <c r="GSO177" t="s">
        <v>661</v>
      </c>
      <c r="GSP177" t="s">
        <v>661</v>
      </c>
      <c r="GSQ177" t="s">
        <v>661</v>
      </c>
      <c r="GSR177" t="s">
        <v>661</v>
      </c>
      <c r="GSS177" t="s">
        <v>661</v>
      </c>
      <c r="GST177" t="s">
        <v>661</v>
      </c>
      <c r="GSU177" t="s">
        <v>661</v>
      </c>
      <c r="GSV177" t="s">
        <v>661</v>
      </c>
      <c r="GSW177" t="s">
        <v>661</v>
      </c>
      <c r="GSX177" t="s">
        <v>661</v>
      </c>
      <c r="GSY177" t="s">
        <v>661</v>
      </c>
      <c r="GSZ177" t="s">
        <v>661</v>
      </c>
      <c r="GTA177" t="s">
        <v>661</v>
      </c>
      <c r="GTB177" t="s">
        <v>661</v>
      </c>
      <c r="GTC177" t="s">
        <v>661</v>
      </c>
      <c r="GTD177" t="s">
        <v>661</v>
      </c>
      <c r="GTE177" t="s">
        <v>661</v>
      </c>
      <c r="GTF177" t="s">
        <v>661</v>
      </c>
      <c r="GTG177" t="s">
        <v>661</v>
      </c>
      <c r="GTH177" t="s">
        <v>661</v>
      </c>
      <c r="GTI177" t="s">
        <v>661</v>
      </c>
      <c r="GTJ177" t="s">
        <v>661</v>
      </c>
      <c r="GTK177" t="s">
        <v>661</v>
      </c>
      <c r="GTL177" t="s">
        <v>661</v>
      </c>
      <c r="GTM177" t="s">
        <v>661</v>
      </c>
      <c r="GTN177" t="s">
        <v>661</v>
      </c>
      <c r="GTO177" t="s">
        <v>661</v>
      </c>
      <c r="GTP177" t="s">
        <v>661</v>
      </c>
      <c r="GTQ177" t="s">
        <v>661</v>
      </c>
      <c r="GTR177" t="s">
        <v>661</v>
      </c>
      <c r="GTS177" t="s">
        <v>661</v>
      </c>
      <c r="GTT177" t="s">
        <v>661</v>
      </c>
      <c r="GTU177" t="s">
        <v>661</v>
      </c>
      <c r="GTV177" t="s">
        <v>661</v>
      </c>
      <c r="GTW177" t="s">
        <v>661</v>
      </c>
      <c r="GTX177" t="s">
        <v>661</v>
      </c>
      <c r="GTY177" t="s">
        <v>661</v>
      </c>
      <c r="GTZ177" t="s">
        <v>661</v>
      </c>
      <c r="GUA177" t="s">
        <v>661</v>
      </c>
      <c r="GUB177" t="s">
        <v>661</v>
      </c>
      <c r="GUC177" t="s">
        <v>661</v>
      </c>
      <c r="GUD177" t="s">
        <v>661</v>
      </c>
      <c r="GUE177" t="s">
        <v>661</v>
      </c>
      <c r="GUF177" t="s">
        <v>661</v>
      </c>
      <c r="GUG177" t="s">
        <v>661</v>
      </c>
      <c r="GUH177" t="s">
        <v>661</v>
      </c>
      <c r="GUI177" t="s">
        <v>661</v>
      </c>
      <c r="GUJ177" t="s">
        <v>661</v>
      </c>
      <c r="GUK177" t="s">
        <v>661</v>
      </c>
      <c r="GUL177" t="s">
        <v>661</v>
      </c>
      <c r="GUM177" t="s">
        <v>661</v>
      </c>
      <c r="GUN177" t="s">
        <v>661</v>
      </c>
      <c r="GUO177" t="s">
        <v>661</v>
      </c>
      <c r="GUP177" t="s">
        <v>661</v>
      </c>
      <c r="GUQ177" t="s">
        <v>661</v>
      </c>
      <c r="GUR177" t="s">
        <v>661</v>
      </c>
      <c r="GUS177" t="s">
        <v>661</v>
      </c>
      <c r="GUT177" t="s">
        <v>661</v>
      </c>
      <c r="GUU177" t="s">
        <v>661</v>
      </c>
      <c r="GUV177" t="s">
        <v>661</v>
      </c>
      <c r="GUW177" t="s">
        <v>661</v>
      </c>
      <c r="GUX177" t="s">
        <v>661</v>
      </c>
      <c r="GUY177" t="s">
        <v>661</v>
      </c>
      <c r="GUZ177" t="s">
        <v>661</v>
      </c>
      <c r="GVA177" t="s">
        <v>661</v>
      </c>
      <c r="GVB177" t="s">
        <v>661</v>
      </c>
      <c r="GVC177" t="s">
        <v>661</v>
      </c>
      <c r="GVD177" t="s">
        <v>661</v>
      </c>
      <c r="GVE177" t="s">
        <v>661</v>
      </c>
      <c r="GVF177" t="s">
        <v>661</v>
      </c>
      <c r="GVG177" t="s">
        <v>661</v>
      </c>
      <c r="GVH177" t="s">
        <v>661</v>
      </c>
      <c r="GVI177" t="s">
        <v>661</v>
      </c>
      <c r="GVJ177" t="s">
        <v>661</v>
      </c>
      <c r="GVK177" t="s">
        <v>661</v>
      </c>
      <c r="GVL177" t="s">
        <v>661</v>
      </c>
      <c r="GVM177" t="s">
        <v>661</v>
      </c>
      <c r="GVN177" t="s">
        <v>661</v>
      </c>
      <c r="GVO177" t="s">
        <v>661</v>
      </c>
      <c r="GVP177" t="s">
        <v>661</v>
      </c>
      <c r="GVQ177" t="s">
        <v>661</v>
      </c>
      <c r="GVR177" t="s">
        <v>661</v>
      </c>
      <c r="GVS177" t="s">
        <v>661</v>
      </c>
      <c r="GVT177" t="s">
        <v>661</v>
      </c>
      <c r="GVU177" t="s">
        <v>661</v>
      </c>
      <c r="GVV177" t="s">
        <v>661</v>
      </c>
      <c r="GVW177" t="s">
        <v>661</v>
      </c>
      <c r="GVX177" t="s">
        <v>661</v>
      </c>
      <c r="GVY177" t="s">
        <v>661</v>
      </c>
      <c r="GVZ177" t="s">
        <v>661</v>
      </c>
      <c r="GWA177" t="s">
        <v>661</v>
      </c>
      <c r="GWB177" t="s">
        <v>661</v>
      </c>
      <c r="GWC177" t="s">
        <v>661</v>
      </c>
      <c r="GWD177" t="s">
        <v>661</v>
      </c>
      <c r="GWE177" t="s">
        <v>661</v>
      </c>
      <c r="GWF177" t="s">
        <v>661</v>
      </c>
      <c r="GWG177" t="s">
        <v>661</v>
      </c>
      <c r="GWH177" t="s">
        <v>661</v>
      </c>
      <c r="GWI177" t="s">
        <v>661</v>
      </c>
      <c r="GWJ177" t="s">
        <v>661</v>
      </c>
      <c r="GWK177" t="s">
        <v>661</v>
      </c>
      <c r="GWL177" t="s">
        <v>661</v>
      </c>
      <c r="GWM177" t="s">
        <v>661</v>
      </c>
      <c r="GWN177" t="s">
        <v>661</v>
      </c>
      <c r="GWO177" t="s">
        <v>661</v>
      </c>
      <c r="GWP177" t="s">
        <v>661</v>
      </c>
      <c r="GWQ177" t="s">
        <v>661</v>
      </c>
      <c r="GWR177" t="s">
        <v>661</v>
      </c>
      <c r="GWS177" t="s">
        <v>661</v>
      </c>
      <c r="GWT177" t="s">
        <v>661</v>
      </c>
      <c r="GWU177" t="s">
        <v>661</v>
      </c>
      <c r="GWV177" t="s">
        <v>661</v>
      </c>
      <c r="GWW177" t="s">
        <v>661</v>
      </c>
      <c r="GWX177" t="s">
        <v>661</v>
      </c>
      <c r="GWY177" t="s">
        <v>661</v>
      </c>
      <c r="GWZ177" t="s">
        <v>661</v>
      </c>
      <c r="GXA177" t="s">
        <v>661</v>
      </c>
      <c r="GXB177" t="s">
        <v>661</v>
      </c>
      <c r="GXC177" t="s">
        <v>661</v>
      </c>
      <c r="GXD177" t="s">
        <v>661</v>
      </c>
      <c r="GXE177" t="s">
        <v>661</v>
      </c>
      <c r="GXF177" t="s">
        <v>661</v>
      </c>
      <c r="GXG177" t="s">
        <v>661</v>
      </c>
      <c r="GXH177" t="s">
        <v>661</v>
      </c>
      <c r="GXI177" t="s">
        <v>661</v>
      </c>
      <c r="GXJ177" t="s">
        <v>661</v>
      </c>
      <c r="GXK177" t="s">
        <v>661</v>
      </c>
      <c r="GXL177" t="s">
        <v>661</v>
      </c>
      <c r="GXM177" t="s">
        <v>661</v>
      </c>
      <c r="GXN177" t="s">
        <v>661</v>
      </c>
      <c r="GXO177" t="s">
        <v>661</v>
      </c>
      <c r="GXP177" t="s">
        <v>661</v>
      </c>
      <c r="GXQ177" t="s">
        <v>661</v>
      </c>
      <c r="GXR177" t="s">
        <v>661</v>
      </c>
      <c r="GXS177" t="s">
        <v>661</v>
      </c>
      <c r="GXT177" t="s">
        <v>661</v>
      </c>
      <c r="GXU177" t="s">
        <v>661</v>
      </c>
      <c r="GXV177" t="s">
        <v>661</v>
      </c>
      <c r="GXW177" t="s">
        <v>661</v>
      </c>
      <c r="GXX177" t="s">
        <v>661</v>
      </c>
      <c r="GXY177" t="s">
        <v>661</v>
      </c>
      <c r="GXZ177" t="s">
        <v>661</v>
      </c>
      <c r="GYA177" t="s">
        <v>661</v>
      </c>
      <c r="GYB177" t="s">
        <v>661</v>
      </c>
      <c r="GYC177" t="s">
        <v>661</v>
      </c>
      <c r="GYD177" t="s">
        <v>661</v>
      </c>
      <c r="GYE177" t="s">
        <v>661</v>
      </c>
      <c r="GYF177" t="s">
        <v>661</v>
      </c>
      <c r="GYG177" t="s">
        <v>661</v>
      </c>
      <c r="GYH177" t="s">
        <v>661</v>
      </c>
      <c r="GYI177" t="s">
        <v>661</v>
      </c>
      <c r="GYJ177" t="s">
        <v>661</v>
      </c>
      <c r="GYK177" t="s">
        <v>661</v>
      </c>
      <c r="GYL177" t="s">
        <v>661</v>
      </c>
      <c r="GYM177" t="s">
        <v>661</v>
      </c>
      <c r="GYN177" t="s">
        <v>661</v>
      </c>
      <c r="GYO177" t="s">
        <v>661</v>
      </c>
      <c r="GYP177" t="s">
        <v>661</v>
      </c>
      <c r="GYQ177" t="s">
        <v>661</v>
      </c>
      <c r="GYR177" t="s">
        <v>661</v>
      </c>
      <c r="GYS177" t="s">
        <v>661</v>
      </c>
      <c r="GYT177" t="s">
        <v>661</v>
      </c>
      <c r="GYU177" t="s">
        <v>661</v>
      </c>
      <c r="GYV177" t="s">
        <v>661</v>
      </c>
      <c r="GYW177" t="s">
        <v>661</v>
      </c>
      <c r="GYX177" t="s">
        <v>661</v>
      </c>
      <c r="GYY177" t="s">
        <v>661</v>
      </c>
      <c r="GYZ177" t="s">
        <v>661</v>
      </c>
      <c r="GZA177" t="s">
        <v>661</v>
      </c>
      <c r="GZB177" t="s">
        <v>661</v>
      </c>
      <c r="GZC177" t="s">
        <v>661</v>
      </c>
      <c r="GZD177" t="s">
        <v>661</v>
      </c>
      <c r="GZE177" t="s">
        <v>661</v>
      </c>
      <c r="GZF177" t="s">
        <v>661</v>
      </c>
      <c r="GZG177" t="s">
        <v>661</v>
      </c>
      <c r="GZH177" t="s">
        <v>661</v>
      </c>
      <c r="GZI177" t="s">
        <v>661</v>
      </c>
      <c r="GZJ177" t="s">
        <v>661</v>
      </c>
      <c r="GZK177" t="s">
        <v>661</v>
      </c>
      <c r="GZL177" t="s">
        <v>661</v>
      </c>
      <c r="GZM177" t="s">
        <v>661</v>
      </c>
      <c r="GZN177" t="s">
        <v>661</v>
      </c>
      <c r="GZO177" t="s">
        <v>661</v>
      </c>
      <c r="GZP177" t="s">
        <v>661</v>
      </c>
      <c r="GZQ177" t="s">
        <v>661</v>
      </c>
      <c r="GZR177" t="s">
        <v>661</v>
      </c>
      <c r="GZS177" t="s">
        <v>661</v>
      </c>
      <c r="GZT177" t="s">
        <v>661</v>
      </c>
      <c r="GZU177" t="s">
        <v>661</v>
      </c>
      <c r="GZV177" t="s">
        <v>661</v>
      </c>
      <c r="GZW177" t="s">
        <v>661</v>
      </c>
      <c r="GZX177" t="s">
        <v>661</v>
      </c>
      <c r="GZY177" t="s">
        <v>661</v>
      </c>
      <c r="GZZ177" t="s">
        <v>661</v>
      </c>
      <c r="HAA177" t="s">
        <v>661</v>
      </c>
      <c r="HAB177" t="s">
        <v>661</v>
      </c>
      <c r="HAC177" t="s">
        <v>661</v>
      </c>
      <c r="HAD177" t="s">
        <v>661</v>
      </c>
      <c r="HAE177" t="s">
        <v>661</v>
      </c>
      <c r="HAF177" t="s">
        <v>661</v>
      </c>
      <c r="HAG177" t="s">
        <v>661</v>
      </c>
      <c r="HAH177" t="s">
        <v>661</v>
      </c>
      <c r="HAI177" t="s">
        <v>661</v>
      </c>
      <c r="HAJ177" t="s">
        <v>661</v>
      </c>
      <c r="HAK177" t="s">
        <v>661</v>
      </c>
      <c r="HAL177" t="s">
        <v>661</v>
      </c>
      <c r="HAM177" t="s">
        <v>661</v>
      </c>
      <c r="HAN177" t="s">
        <v>661</v>
      </c>
      <c r="HAO177" t="s">
        <v>661</v>
      </c>
      <c r="HAP177" t="s">
        <v>661</v>
      </c>
      <c r="HAQ177" t="s">
        <v>661</v>
      </c>
      <c r="HAR177" t="s">
        <v>661</v>
      </c>
      <c r="HAS177" t="s">
        <v>661</v>
      </c>
      <c r="HAT177" t="s">
        <v>661</v>
      </c>
      <c r="HAU177" t="s">
        <v>661</v>
      </c>
      <c r="HAV177" t="s">
        <v>661</v>
      </c>
      <c r="HAW177" t="s">
        <v>661</v>
      </c>
      <c r="HAX177" t="s">
        <v>661</v>
      </c>
      <c r="HAY177" t="s">
        <v>661</v>
      </c>
      <c r="HAZ177" t="s">
        <v>661</v>
      </c>
      <c r="HBA177" t="s">
        <v>661</v>
      </c>
      <c r="HBB177" t="s">
        <v>661</v>
      </c>
      <c r="HBC177" t="s">
        <v>661</v>
      </c>
      <c r="HBD177" t="s">
        <v>661</v>
      </c>
      <c r="HBE177" t="s">
        <v>661</v>
      </c>
      <c r="HBF177" t="s">
        <v>661</v>
      </c>
      <c r="HBG177" t="s">
        <v>661</v>
      </c>
      <c r="HBH177" t="s">
        <v>661</v>
      </c>
      <c r="HBI177" t="s">
        <v>661</v>
      </c>
      <c r="HBJ177" t="s">
        <v>661</v>
      </c>
      <c r="HBK177" t="s">
        <v>661</v>
      </c>
      <c r="HBL177" t="s">
        <v>661</v>
      </c>
      <c r="HBM177" t="s">
        <v>661</v>
      </c>
      <c r="HBN177" t="s">
        <v>661</v>
      </c>
      <c r="HBO177" t="s">
        <v>661</v>
      </c>
      <c r="HBP177" t="s">
        <v>661</v>
      </c>
      <c r="HBQ177" t="s">
        <v>661</v>
      </c>
      <c r="HBR177" t="s">
        <v>661</v>
      </c>
      <c r="HBS177" t="s">
        <v>661</v>
      </c>
      <c r="HBT177" t="s">
        <v>661</v>
      </c>
      <c r="HBU177" t="s">
        <v>661</v>
      </c>
      <c r="HBV177" t="s">
        <v>661</v>
      </c>
      <c r="HBW177" t="s">
        <v>661</v>
      </c>
      <c r="HBX177" t="s">
        <v>661</v>
      </c>
      <c r="HBY177" t="s">
        <v>661</v>
      </c>
      <c r="HBZ177" t="s">
        <v>661</v>
      </c>
      <c r="HCA177" t="s">
        <v>661</v>
      </c>
      <c r="HCB177" t="s">
        <v>661</v>
      </c>
      <c r="HCC177" t="s">
        <v>661</v>
      </c>
      <c r="HCD177" t="s">
        <v>661</v>
      </c>
      <c r="HCE177" t="s">
        <v>661</v>
      </c>
      <c r="HCF177" t="s">
        <v>661</v>
      </c>
      <c r="HCG177" t="s">
        <v>661</v>
      </c>
      <c r="HCH177" t="s">
        <v>661</v>
      </c>
      <c r="HCI177" t="s">
        <v>661</v>
      </c>
      <c r="HCJ177" t="s">
        <v>661</v>
      </c>
      <c r="HCK177" t="s">
        <v>661</v>
      </c>
      <c r="HCL177" t="s">
        <v>661</v>
      </c>
      <c r="HCM177" t="s">
        <v>661</v>
      </c>
      <c r="HCN177" t="s">
        <v>661</v>
      </c>
      <c r="HCO177" t="s">
        <v>661</v>
      </c>
      <c r="HCP177" t="s">
        <v>661</v>
      </c>
      <c r="HCQ177" t="s">
        <v>661</v>
      </c>
      <c r="HCR177" t="s">
        <v>661</v>
      </c>
      <c r="HCS177" t="s">
        <v>661</v>
      </c>
      <c r="HCT177" t="s">
        <v>661</v>
      </c>
      <c r="HCU177" t="s">
        <v>661</v>
      </c>
      <c r="HCV177" t="s">
        <v>661</v>
      </c>
      <c r="HCW177" t="s">
        <v>661</v>
      </c>
      <c r="HCX177" t="s">
        <v>661</v>
      </c>
      <c r="HCY177" t="s">
        <v>661</v>
      </c>
      <c r="HCZ177" t="s">
        <v>661</v>
      </c>
      <c r="HDA177" t="s">
        <v>661</v>
      </c>
      <c r="HDB177" t="s">
        <v>661</v>
      </c>
      <c r="HDC177" t="s">
        <v>661</v>
      </c>
      <c r="HDD177" t="s">
        <v>661</v>
      </c>
      <c r="HDE177" t="s">
        <v>661</v>
      </c>
      <c r="HDF177" t="s">
        <v>661</v>
      </c>
      <c r="HDG177" t="s">
        <v>661</v>
      </c>
      <c r="HDH177" t="s">
        <v>661</v>
      </c>
      <c r="HDI177" t="s">
        <v>661</v>
      </c>
      <c r="HDJ177" t="s">
        <v>661</v>
      </c>
      <c r="HDK177" t="s">
        <v>661</v>
      </c>
      <c r="HDL177" t="s">
        <v>661</v>
      </c>
      <c r="HDM177" t="s">
        <v>661</v>
      </c>
      <c r="HDN177" t="s">
        <v>661</v>
      </c>
      <c r="HDO177" t="s">
        <v>661</v>
      </c>
      <c r="HDP177" t="s">
        <v>661</v>
      </c>
      <c r="HDQ177" t="s">
        <v>661</v>
      </c>
      <c r="HDR177" t="s">
        <v>661</v>
      </c>
      <c r="HDS177" t="s">
        <v>661</v>
      </c>
      <c r="HDT177" t="s">
        <v>661</v>
      </c>
      <c r="HDU177" t="s">
        <v>661</v>
      </c>
      <c r="HDV177" t="s">
        <v>661</v>
      </c>
      <c r="HDW177" t="s">
        <v>661</v>
      </c>
      <c r="HDX177" t="s">
        <v>661</v>
      </c>
      <c r="HDY177" t="s">
        <v>661</v>
      </c>
      <c r="HDZ177" t="s">
        <v>661</v>
      </c>
      <c r="HEA177" t="s">
        <v>661</v>
      </c>
      <c r="HEB177" t="s">
        <v>661</v>
      </c>
      <c r="HEC177" t="s">
        <v>661</v>
      </c>
      <c r="HED177" t="s">
        <v>661</v>
      </c>
      <c r="HEE177" t="s">
        <v>661</v>
      </c>
      <c r="HEF177" t="s">
        <v>661</v>
      </c>
      <c r="HEG177" t="s">
        <v>661</v>
      </c>
      <c r="HEH177" t="s">
        <v>661</v>
      </c>
      <c r="HEI177" t="s">
        <v>661</v>
      </c>
      <c r="HEJ177" t="s">
        <v>661</v>
      </c>
      <c r="HEK177" t="s">
        <v>661</v>
      </c>
      <c r="HEL177" t="s">
        <v>661</v>
      </c>
      <c r="HEM177" t="s">
        <v>661</v>
      </c>
      <c r="HEN177" t="s">
        <v>661</v>
      </c>
      <c r="HEO177" t="s">
        <v>661</v>
      </c>
      <c r="HEP177" t="s">
        <v>661</v>
      </c>
      <c r="HEQ177" t="s">
        <v>661</v>
      </c>
      <c r="HER177" t="s">
        <v>661</v>
      </c>
      <c r="HES177" t="s">
        <v>661</v>
      </c>
      <c r="HET177" t="s">
        <v>661</v>
      </c>
      <c r="HEU177" t="s">
        <v>661</v>
      </c>
      <c r="HEV177" t="s">
        <v>661</v>
      </c>
      <c r="HEW177" t="s">
        <v>661</v>
      </c>
      <c r="HEX177" t="s">
        <v>661</v>
      </c>
      <c r="HEY177" t="s">
        <v>661</v>
      </c>
      <c r="HEZ177" t="s">
        <v>661</v>
      </c>
      <c r="HFA177" t="s">
        <v>661</v>
      </c>
      <c r="HFB177" t="s">
        <v>661</v>
      </c>
      <c r="HFC177" t="s">
        <v>661</v>
      </c>
      <c r="HFD177" t="s">
        <v>661</v>
      </c>
      <c r="HFE177" t="s">
        <v>661</v>
      </c>
      <c r="HFF177" t="s">
        <v>661</v>
      </c>
      <c r="HFG177" t="s">
        <v>661</v>
      </c>
      <c r="HFH177" t="s">
        <v>661</v>
      </c>
      <c r="HFI177" t="s">
        <v>661</v>
      </c>
      <c r="HFJ177" t="s">
        <v>661</v>
      </c>
      <c r="HFK177" t="s">
        <v>661</v>
      </c>
      <c r="HFL177" t="s">
        <v>661</v>
      </c>
      <c r="HFM177" t="s">
        <v>661</v>
      </c>
      <c r="HFN177" t="s">
        <v>661</v>
      </c>
      <c r="HFO177" t="s">
        <v>661</v>
      </c>
      <c r="HFP177" t="s">
        <v>661</v>
      </c>
      <c r="HFQ177" t="s">
        <v>661</v>
      </c>
      <c r="HFR177" t="s">
        <v>661</v>
      </c>
      <c r="HFS177" t="s">
        <v>661</v>
      </c>
      <c r="HFT177" t="s">
        <v>661</v>
      </c>
      <c r="HFU177" t="s">
        <v>661</v>
      </c>
      <c r="HFV177" t="s">
        <v>661</v>
      </c>
      <c r="HFW177" t="s">
        <v>661</v>
      </c>
      <c r="HFX177" t="s">
        <v>661</v>
      </c>
      <c r="HFY177" t="s">
        <v>661</v>
      </c>
      <c r="HFZ177" t="s">
        <v>661</v>
      </c>
      <c r="HGA177" t="s">
        <v>661</v>
      </c>
      <c r="HGB177" t="s">
        <v>661</v>
      </c>
      <c r="HGC177" t="s">
        <v>661</v>
      </c>
      <c r="HGD177" t="s">
        <v>661</v>
      </c>
      <c r="HGE177" t="s">
        <v>661</v>
      </c>
      <c r="HGF177" t="s">
        <v>661</v>
      </c>
      <c r="HGG177" t="s">
        <v>661</v>
      </c>
      <c r="HGH177" t="s">
        <v>661</v>
      </c>
      <c r="HGI177" t="s">
        <v>661</v>
      </c>
      <c r="HGJ177" t="s">
        <v>661</v>
      </c>
      <c r="HGK177" t="s">
        <v>661</v>
      </c>
      <c r="HGL177" t="s">
        <v>661</v>
      </c>
      <c r="HGM177" t="s">
        <v>661</v>
      </c>
      <c r="HGN177" t="s">
        <v>661</v>
      </c>
      <c r="HGO177" t="s">
        <v>661</v>
      </c>
      <c r="HGP177" t="s">
        <v>661</v>
      </c>
      <c r="HGQ177" t="s">
        <v>661</v>
      </c>
      <c r="HGR177" t="s">
        <v>661</v>
      </c>
      <c r="HGS177" t="s">
        <v>661</v>
      </c>
      <c r="HGT177" t="s">
        <v>661</v>
      </c>
      <c r="HGU177" t="s">
        <v>661</v>
      </c>
      <c r="HGV177" t="s">
        <v>661</v>
      </c>
      <c r="HGW177" t="s">
        <v>661</v>
      </c>
      <c r="HGX177" t="s">
        <v>661</v>
      </c>
      <c r="HGY177" t="s">
        <v>661</v>
      </c>
      <c r="HGZ177" t="s">
        <v>661</v>
      </c>
      <c r="HHA177" t="s">
        <v>661</v>
      </c>
      <c r="HHB177" t="s">
        <v>661</v>
      </c>
      <c r="HHC177" t="s">
        <v>661</v>
      </c>
      <c r="HHD177" t="s">
        <v>661</v>
      </c>
      <c r="HHE177" t="s">
        <v>661</v>
      </c>
      <c r="HHF177" t="s">
        <v>661</v>
      </c>
      <c r="HHG177" t="s">
        <v>661</v>
      </c>
      <c r="HHH177" t="s">
        <v>661</v>
      </c>
      <c r="HHI177" t="s">
        <v>661</v>
      </c>
      <c r="HHJ177" t="s">
        <v>661</v>
      </c>
      <c r="HHK177" t="s">
        <v>661</v>
      </c>
      <c r="HHL177" t="s">
        <v>661</v>
      </c>
      <c r="HHM177" t="s">
        <v>661</v>
      </c>
      <c r="HHN177" t="s">
        <v>661</v>
      </c>
      <c r="HHO177" t="s">
        <v>661</v>
      </c>
      <c r="HHP177" t="s">
        <v>661</v>
      </c>
      <c r="HHQ177" t="s">
        <v>661</v>
      </c>
      <c r="HHR177" t="s">
        <v>661</v>
      </c>
      <c r="HHS177" t="s">
        <v>661</v>
      </c>
      <c r="HHT177" t="s">
        <v>661</v>
      </c>
      <c r="HHU177" t="s">
        <v>661</v>
      </c>
      <c r="HHV177" t="s">
        <v>661</v>
      </c>
      <c r="HHW177" t="s">
        <v>661</v>
      </c>
      <c r="HHX177" t="s">
        <v>661</v>
      </c>
      <c r="HHY177" t="s">
        <v>661</v>
      </c>
      <c r="HHZ177" t="s">
        <v>661</v>
      </c>
      <c r="HIA177" t="s">
        <v>661</v>
      </c>
      <c r="HIB177" t="s">
        <v>661</v>
      </c>
      <c r="HIC177" t="s">
        <v>661</v>
      </c>
      <c r="HID177" t="s">
        <v>661</v>
      </c>
      <c r="HIE177" t="s">
        <v>661</v>
      </c>
      <c r="HIF177" t="s">
        <v>661</v>
      </c>
      <c r="HIG177" t="s">
        <v>661</v>
      </c>
      <c r="HIH177" t="s">
        <v>661</v>
      </c>
      <c r="HII177" t="s">
        <v>661</v>
      </c>
      <c r="HIJ177" t="s">
        <v>661</v>
      </c>
      <c r="HIK177" t="s">
        <v>661</v>
      </c>
      <c r="HIL177" t="s">
        <v>661</v>
      </c>
      <c r="HIM177" t="s">
        <v>661</v>
      </c>
      <c r="HIN177" t="s">
        <v>661</v>
      </c>
      <c r="HIO177" t="s">
        <v>661</v>
      </c>
      <c r="HIP177" t="s">
        <v>661</v>
      </c>
      <c r="HIQ177" t="s">
        <v>661</v>
      </c>
      <c r="HIR177" t="s">
        <v>661</v>
      </c>
      <c r="HIS177" t="s">
        <v>661</v>
      </c>
      <c r="HIT177" t="s">
        <v>661</v>
      </c>
      <c r="HIU177" t="s">
        <v>661</v>
      </c>
      <c r="HIV177" t="s">
        <v>661</v>
      </c>
      <c r="HIW177" t="s">
        <v>661</v>
      </c>
      <c r="HIX177" t="s">
        <v>661</v>
      </c>
      <c r="HIY177" t="s">
        <v>661</v>
      </c>
      <c r="HIZ177" t="s">
        <v>661</v>
      </c>
      <c r="HJA177" t="s">
        <v>661</v>
      </c>
      <c r="HJB177" t="s">
        <v>661</v>
      </c>
      <c r="HJC177" t="s">
        <v>661</v>
      </c>
      <c r="HJD177" t="s">
        <v>661</v>
      </c>
      <c r="HJE177" t="s">
        <v>661</v>
      </c>
      <c r="HJF177" t="s">
        <v>661</v>
      </c>
      <c r="HJG177" t="s">
        <v>661</v>
      </c>
      <c r="HJH177" t="s">
        <v>661</v>
      </c>
      <c r="HJI177" t="s">
        <v>661</v>
      </c>
      <c r="HJJ177" t="s">
        <v>661</v>
      </c>
      <c r="HJK177" t="s">
        <v>661</v>
      </c>
      <c r="HJL177" t="s">
        <v>661</v>
      </c>
      <c r="HJM177" t="s">
        <v>661</v>
      </c>
      <c r="HJN177" t="s">
        <v>661</v>
      </c>
      <c r="HJO177" t="s">
        <v>661</v>
      </c>
      <c r="HJP177" t="s">
        <v>661</v>
      </c>
      <c r="HJQ177" t="s">
        <v>661</v>
      </c>
      <c r="HJR177" t="s">
        <v>661</v>
      </c>
      <c r="HJS177" t="s">
        <v>661</v>
      </c>
      <c r="HJT177" t="s">
        <v>661</v>
      </c>
      <c r="HJU177" t="s">
        <v>661</v>
      </c>
      <c r="HJV177" t="s">
        <v>661</v>
      </c>
      <c r="HJW177" t="s">
        <v>661</v>
      </c>
      <c r="HJX177" t="s">
        <v>661</v>
      </c>
      <c r="HJY177" t="s">
        <v>661</v>
      </c>
      <c r="HJZ177" t="s">
        <v>661</v>
      </c>
      <c r="HKA177" t="s">
        <v>661</v>
      </c>
      <c r="HKB177" t="s">
        <v>661</v>
      </c>
      <c r="HKC177" t="s">
        <v>661</v>
      </c>
      <c r="HKD177" t="s">
        <v>661</v>
      </c>
      <c r="HKE177" t="s">
        <v>661</v>
      </c>
      <c r="HKF177" t="s">
        <v>661</v>
      </c>
      <c r="HKG177" t="s">
        <v>661</v>
      </c>
      <c r="HKH177" t="s">
        <v>661</v>
      </c>
      <c r="HKI177" t="s">
        <v>661</v>
      </c>
      <c r="HKJ177" t="s">
        <v>661</v>
      </c>
      <c r="HKK177" t="s">
        <v>661</v>
      </c>
      <c r="HKL177" t="s">
        <v>661</v>
      </c>
      <c r="HKM177" t="s">
        <v>661</v>
      </c>
      <c r="HKN177" t="s">
        <v>661</v>
      </c>
      <c r="HKO177" t="s">
        <v>661</v>
      </c>
      <c r="HKP177" t="s">
        <v>661</v>
      </c>
      <c r="HKQ177" t="s">
        <v>661</v>
      </c>
      <c r="HKR177" t="s">
        <v>661</v>
      </c>
      <c r="HKS177" t="s">
        <v>661</v>
      </c>
      <c r="HKT177" t="s">
        <v>661</v>
      </c>
      <c r="HKU177" t="s">
        <v>661</v>
      </c>
      <c r="HKV177" t="s">
        <v>661</v>
      </c>
      <c r="HKW177" t="s">
        <v>661</v>
      </c>
      <c r="HKX177" t="s">
        <v>661</v>
      </c>
      <c r="HKY177" t="s">
        <v>661</v>
      </c>
      <c r="HKZ177" t="s">
        <v>661</v>
      </c>
      <c r="HLA177" t="s">
        <v>661</v>
      </c>
      <c r="HLB177" t="s">
        <v>661</v>
      </c>
      <c r="HLC177" t="s">
        <v>661</v>
      </c>
      <c r="HLD177" t="s">
        <v>661</v>
      </c>
      <c r="HLE177" t="s">
        <v>661</v>
      </c>
      <c r="HLF177" t="s">
        <v>661</v>
      </c>
      <c r="HLG177" t="s">
        <v>661</v>
      </c>
      <c r="HLH177" t="s">
        <v>661</v>
      </c>
      <c r="HLI177" t="s">
        <v>661</v>
      </c>
      <c r="HLJ177" t="s">
        <v>661</v>
      </c>
      <c r="HLK177" t="s">
        <v>661</v>
      </c>
      <c r="HLL177" t="s">
        <v>661</v>
      </c>
      <c r="HLM177" t="s">
        <v>661</v>
      </c>
      <c r="HLN177" t="s">
        <v>661</v>
      </c>
      <c r="HLO177" t="s">
        <v>661</v>
      </c>
      <c r="HLP177" t="s">
        <v>661</v>
      </c>
      <c r="HLQ177" t="s">
        <v>661</v>
      </c>
      <c r="HLR177" t="s">
        <v>661</v>
      </c>
      <c r="HLS177" t="s">
        <v>661</v>
      </c>
      <c r="HLT177" t="s">
        <v>661</v>
      </c>
      <c r="HLU177" t="s">
        <v>661</v>
      </c>
      <c r="HLV177" t="s">
        <v>661</v>
      </c>
      <c r="HLW177" t="s">
        <v>661</v>
      </c>
      <c r="HLX177" t="s">
        <v>661</v>
      </c>
      <c r="HLY177" t="s">
        <v>661</v>
      </c>
      <c r="HLZ177" t="s">
        <v>661</v>
      </c>
      <c r="HMA177" t="s">
        <v>661</v>
      </c>
      <c r="HMB177" t="s">
        <v>661</v>
      </c>
      <c r="HMC177" t="s">
        <v>661</v>
      </c>
      <c r="HMD177" t="s">
        <v>661</v>
      </c>
      <c r="HME177" t="s">
        <v>661</v>
      </c>
      <c r="HMF177" t="s">
        <v>661</v>
      </c>
      <c r="HMG177" t="s">
        <v>661</v>
      </c>
      <c r="HMH177" t="s">
        <v>661</v>
      </c>
      <c r="HMI177" t="s">
        <v>661</v>
      </c>
      <c r="HMJ177" t="s">
        <v>661</v>
      </c>
      <c r="HMK177" t="s">
        <v>661</v>
      </c>
      <c r="HML177" t="s">
        <v>661</v>
      </c>
      <c r="HMM177" t="s">
        <v>661</v>
      </c>
      <c r="HMN177" t="s">
        <v>661</v>
      </c>
      <c r="HMO177" t="s">
        <v>661</v>
      </c>
      <c r="HMP177" t="s">
        <v>661</v>
      </c>
      <c r="HMQ177" t="s">
        <v>661</v>
      </c>
      <c r="HMR177" t="s">
        <v>661</v>
      </c>
      <c r="HMS177" t="s">
        <v>661</v>
      </c>
      <c r="HMT177" t="s">
        <v>661</v>
      </c>
      <c r="HMU177" t="s">
        <v>661</v>
      </c>
      <c r="HMV177" t="s">
        <v>661</v>
      </c>
      <c r="HMW177" t="s">
        <v>661</v>
      </c>
      <c r="HMX177" t="s">
        <v>661</v>
      </c>
      <c r="HMY177" t="s">
        <v>661</v>
      </c>
      <c r="HMZ177" t="s">
        <v>661</v>
      </c>
      <c r="HNA177" t="s">
        <v>661</v>
      </c>
      <c r="HNB177" t="s">
        <v>661</v>
      </c>
      <c r="HNC177" t="s">
        <v>661</v>
      </c>
      <c r="HND177" t="s">
        <v>661</v>
      </c>
      <c r="HNE177" t="s">
        <v>661</v>
      </c>
      <c r="HNF177" t="s">
        <v>661</v>
      </c>
      <c r="HNG177" t="s">
        <v>661</v>
      </c>
      <c r="HNH177" t="s">
        <v>661</v>
      </c>
      <c r="HNI177" t="s">
        <v>661</v>
      </c>
      <c r="HNJ177" t="s">
        <v>661</v>
      </c>
      <c r="HNK177" t="s">
        <v>661</v>
      </c>
      <c r="HNL177" t="s">
        <v>661</v>
      </c>
      <c r="HNM177" t="s">
        <v>661</v>
      </c>
      <c r="HNN177" t="s">
        <v>661</v>
      </c>
      <c r="HNO177" t="s">
        <v>661</v>
      </c>
      <c r="HNP177" t="s">
        <v>661</v>
      </c>
      <c r="HNQ177" t="s">
        <v>661</v>
      </c>
      <c r="HNR177" t="s">
        <v>661</v>
      </c>
      <c r="HNS177" t="s">
        <v>661</v>
      </c>
      <c r="HNT177" t="s">
        <v>661</v>
      </c>
      <c r="HNU177" t="s">
        <v>661</v>
      </c>
      <c r="HNV177" t="s">
        <v>661</v>
      </c>
      <c r="HNW177" t="s">
        <v>661</v>
      </c>
      <c r="HNX177" t="s">
        <v>661</v>
      </c>
      <c r="HNY177" t="s">
        <v>661</v>
      </c>
      <c r="HNZ177" t="s">
        <v>661</v>
      </c>
      <c r="HOA177" t="s">
        <v>661</v>
      </c>
      <c r="HOB177" t="s">
        <v>661</v>
      </c>
      <c r="HOC177" t="s">
        <v>661</v>
      </c>
      <c r="HOD177" t="s">
        <v>661</v>
      </c>
      <c r="HOE177" t="s">
        <v>661</v>
      </c>
      <c r="HOF177" t="s">
        <v>661</v>
      </c>
      <c r="HOG177" t="s">
        <v>661</v>
      </c>
      <c r="HOH177" t="s">
        <v>661</v>
      </c>
      <c r="HOI177" t="s">
        <v>661</v>
      </c>
      <c r="HOJ177" t="s">
        <v>661</v>
      </c>
      <c r="HOK177" t="s">
        <v>661</v>
      </c>
      <c r="HOL177" t="s">
        <v>661</v>
      </c>
      <c r="HOM177" t="s">
        <v>661</v>
      </c>
      <c r="HON177" t="s">
        <v>661</v>
      </c>
      <c r="HOO177" t="s">
        <v>661</v>
      </c>
      <c r="HOP177" t="s">
        <v>661</v>
      </c>
      <c r="HOQ177" t="s">
        <v>661</v>
      </c>
      <c r="HOR177" t="s">
        <v>661</v>
      </c>
      <c r="HOS177" t="s">
        <v>661</v>
      </c>
      <c r="HOT177" t="s">
        <v>661</v>
      </c>
      <c r="HOU177" t="s">
        <v>661</v>
      </c>
      <c r="HOV177" t="s">
        <v>661</v>
      </c>
      <c r="HOW177" t="s">
        <v>661</v>
      </c>
      <c r="HOX177" t="s">
        <v>661</v>
      </c>
      <c r="HOY177" t="s">
        <v>661</v>
      </c>
      <c r="HOZ177" t="s">
        <v>661</v>
      </c>
      <c r="HPA177" t="s">
        <v>661</v>
      </c>
      <c r="HPB177" t="s">
        <v>661</v>
      </c>
      <c r="HPC177" t="s">
        <v>661</v>
      </c>
      <c r="HPD177" t="s">
        <v>661</v>
      </c>
      <c r="HPE177" t="s">
        <v>661</v>
      </c>
      <c r="HPF177" t="s">
        <v>661</v>
      </c>
      <c r="HPG177" t="s">
        <v>661</v>
      </c>
      <c r="HPH177" t="s">
        <v>661</v>
      </c>
      <c r="HPI177" t="s">
        <v>661</v>
      </c>
      <c r="HPJ177" t="s">
        <v>661</v>
      </c>
      <c r="HPK177" t="s">
        <v>661</v>
      </c>
      <c r="HPL177" t="s">
        <v>661</v>
      </c>
      <c r="HPM177" t="s">
        <v>661</v>
      </c>
      <c r="HPN177" t="s">
        <v>661</v>
      </c>
      <c r="HPO177" t="s">
        <v>661</v>
      </c>
      <c r="HPP177" t="s">
        <v>661</v>
      </c>
      <c r="HPQ177" t="s">
        <v>661</v>
      </c>
      <c r="HPR177" t="s">
        <v>661</v>
      </c>
      <c r="HPS177" t="s">
        <v>661</v>
      </c>
      <c r="HPT177" t="s">
        <v>661</v>
      </c>
      <c r="HPU177" t="s">
        <v>661</v>
      </c>
      <c r="HPV177" t="s">
        <v>661</v>
      </c>
      <c r="HPW177" t="s">
        <v>661</v>
      </c>
      <c r="HPX177" t="s">
        <v>661</v>
      </c>
      <c r="HPY177" t="s">
        <v>661</v>
      </c>
      <c r="HPZ177" t="s">
        <v>661</v>
      </c>
      <c r="HQA177" t="s">
        <v>661</v>
      </c>
      <c r="HQB177" t="s">
        <v>661</v>
      </c>
      <c r="HQC177" t="s">
        <v>661</v>
      </c>
      <c r="HQD177" t="s">
        <v>661</v>
      </c>
      <c r="HQE177" t="s">
        <v>661</v>
      </c>
      <c r="HQF177" t="s">
        <v>661</v>
      </c>
      <c r="HQG177" t="s">
        <v>661</v>
      </c>
      <c r="HQH177" t="s">
        <v>661</v>
      </c>
      <c r="HQI177" t="s">
        <v>661</v>
      </c>
      <c r="HQJ177" t="s">
        <v>661</v>
      </c>
      <c r="HQK177" t="s">
        <v>661</v>
      </c>
      <c r="HQL177" t="s">
        <v>661</v>
      </c>
      <c r="HQM177" t="s">
        <v>661</v>
      </c>
      <c r="HQN177" t="s">
        <v>661</v>
      </c>
      <c r="HQO177" t="s">
        <v>661</v>
      </c>
      <c r="HQP177" t="s">
        <v>661</v>
      </c>
      <c r="HQQ177" t="s">
        <v>661</v>
      </c>
      <c r="HQR177" t="s">
        <v>661</v>
      </c>
      <c r="HQS177" t="s">
        <v>661</v>
      </c>
      <c r="HQT177" t="s">
        <v>661</v>
      </c>
      <c r="HQU177" t="s">
        <v>661</v>
      </c>
      <c r="HQV177" t="s">
        <v>661</v>
      </c>
      <c r="HQW177" t="s">
        <v>661</v>
      </c>
      <c r="HQX177" t="s">
        <v>661</v>
      </c>
      <c r="HQY177" t="s">
        <v>661</v>
      </c>
      <c r="HQZ177" t="s">
        <v>661</v>
      </c>
      <c r="HRA177" t="s">
        <v>661</v>
      </c>
      <c r="HRB177" t="s">
        <v>661</v>
      </c>
      <c r="HRC177" t="s">
        <v>661</v>
      </c>
      <c r="HRD177" t="s">
        <v>661</v>
      </c>
      <c r="HRE177" t="s">
        <v>661</v>
      </c>
      <c r="HRF177" t="s">
        <v>661</v>
      </c>
      <c r="HRG177" t="s">
        <v>661</v>
      </c>
      <c r="HRH177" t="s">
        <v>661</v>
      </c>
      <c r="HRI177" t="s">
        <v>661</v>
      </c>
      <c r="HRJ177" t="s">
        <v>661</v>
      </c>
      <c r="HRK177" t="s">
        <v>661</v>
      </c>
      <c r="HRL177" t="s">
        <v>661</v>
      </c>
      <c r="HRM177" t="s">
        <v>661</v>
      </c>
      <c r="HRN177" t="s">
        <v>661</v>
      </c>
      <c r="HRO177" t="s">
        <v>661</v>
      </c>
      <c r="HRP177" t="s">
        <v>661</v>
      </c>
      <c r="HRQ177" t="s">
        <v>661</v>
      </c>
      <c r="HRR177" t="s">
        <v>661</v>
      </c>
      <c r="HRS177" t="s">
        <v>661</v>
      </c>
      <c r="HRT177" t="s">
        <v>661</v>
      </c>
      <c r="HRU177" t="s">
        <v>661</v>
      </c>
      <c r="HRV177" t="s">
        <v>661</v>
      </c>
      <c r="HRW177" t="s">
        <v>661</v>
      </c>
      <c r="HRX177" t="s">
        <v>661</v>
      </c>
      <c r="HRY177" t="s">
        <v>661</v>
      </c>
      <c r="HRZ177" t="s">
        <v>661</v>
      </c>
      <c r="HSA177" t="s">
        <v>661</v>
      </c>
      <c r="HSB177" t="s">
        <v>661</v>
      </c>
      <c r="HSC177" t="s">
        <v>661</v>
      </c>
      <c r="HSD177" t="s">
        <v>661</v>
      </c>
      <c r="HSE177" t="s">
        <v>661</v>
      </c>
      <c r="HSF177" t="s">
        <v>661</v>
      </c>
      <c r="HSG177" t="s">
        <v>661</v>
      </c>
      <c r="HSH177" t="s">
        <v>661</v>
      </c>
      <c r="HSI177" t="s">
        <v>661</v>
      </c>
      <c r="HSJ177" t="s">
        <v>661</v>
      </c>
      <c r="HSK177" t="s">
        <v>661</v>
      </c>
      <c r="HSL177" t="s">
        <v>661</v>
      </c>
      <c r="HSM177" t="s">
        <v>661</v>
      </c>
      <c r="HSN177" t="s">
        <v>661</v>
      </c>
      <c r="HSO177" t="s">
        <v>661</v>
      </c>
      <c r="HSP177" t="s">
        <v>661</v>
      </c>
      <c r="HSQ177" t="s">
        <v>661</v>
      </c>
      <c r="HSR177" t="s">
        <v>661</v>
      </c>
      <c r="HSS177" t="s">
        <v>661</v>
      </c>
      <c r="HST177" t="s">
        <v>661</v>
      </c>
      <c r="HSU177" t="s">
        <v>661</v>
      </c>
      <c r="HSV177" t="s">
        <v>661</v>
      </c>
      <c r="HSW177" t="s">
        <v>661</v>
      </c>
      <c r="HSX177" t="s">
        <v>661</v>
      </c>
      <c r="HSY177" t="s">
        <v>661</v>
      </c>
      <c r="HSZ177" t="s">
        <v>661</v>
      </c>
      <c r="HTA177" t="s">
        <v>661</v>
      </c>
      <c r="HTB177" t="s">
        <v>661</v>
      </c>
      <c r="HTC177" t="s">
        <v>661</v>
      </c>
      <c r="HTD177" t="s">
        <v>661</v>
      </c>
      <c r="HTE177" t="s">
        <v>661</v>
      </c>
      <c r="HTF177" t="s">
        <v>661</v>
      </c>
      <c r="HTG177" t="s">
        <v>661</v>
      </c>
      <c r="HTH177" t="s">
        <v>661</v>
      </c>
      <c r="HTI177" t="s">
        <v>661</v>
      </c>
      <c r="HTJ177" t="s">
        <v>661</v>
      </c>
      <c r="HTK177" t="s">
        <v>661</v>
      </c>
      <c r="HTL177" t="s">
        <v>661</v>
      </c>
      <c r="HTM177" t="s">
        <v>661</v>
      </c>
      <c r="HTN177" t="s">
        <v>661</v>
      </c>
      <c r="HTO177" t="s">
        <v>661</v>
      </c>
      <c r="HTP177" t="s">
        <v>661</v>
      </c>
      <c r="HTQ177" t="s">
        <v>661</v>
      </c>
      <c r="HTR177" t="s">
        <v>661</v>
      </c>
      <c r="HTS177" t="s">
        <v>661</v>
      </c>
      <c r="HTT177" t="s">
        <v>661</v>
      </c>
      <c r="HTU177" t="s">
        <v>661</v>
      </c>
      <c r="HTV177" t="s">
        <v>661</v>
      </c>
      <c r="HTW177" t="s">
        <v>661</v>
      </c>
      <c r="HTX177" t="s">
        <v>661</v>
      </c>
      <c r="HTY177" t="s">
        <v>661</v>
      </c>
      <c r="HTZ177" t="s">
        <v>661</v>
      </c>
      <c r="HUA177" t="s">
        <v>661</v>
      </c>
      <c r="HUB177" t="s">
        <v>661</v>
      </c>
      <c r="HUC177" t="s">
        <v>661</v>
      </c>
      <c r="HUD177" t="s">
        <v>661</v>
      </c>
      <c r="HUE177" t="s">
        <v>661</v>
      </c>
      <c r="HUF177" t="s">
        <v>661</v>
      </c>
      <c r="HUG177" t="s">
        <v>661</v>
      </c>
      <c r="HUH177" t="s">
        <v>661</v>
      </c>
      <c r="HUI177" t="s">
        <v>661</v>
      </c>
      <c r="HUJ177" t="s">
        <v>661</v>
      </c>
      <c r="HUK177" t="s">
        <v>661</v>
      </c>
      <c r="HUL177" t="s">
        <v>661</v>
      </c>
      <c r="HUM177" t="s">
        <v>661</v>
      </c>
      <c r="HUN177" t="s">
        <v>661</v>
      </c>
      <c r="HUO177" t="s">
        <v>661</v>
      </c>
      <c r="HUP177" t="s">
        <v>661</v>
      </c>
      <c r="HUQ177" t="s">
        <v>661</v>
      </c>
      <c r="HUR177" t="s">
        <v>661</v>
      </c>
      <c r="HUS177" t="s">
        <v>661</v>
      </c>
      <c r="HUT177" t="s">
        <v>661</v>
      </c>
      <c r="HUU177" t="s">
        <v>661</v>
      </c>
      <c r="HUV177" t="s">
        <v>661</v>
      </c>
      <c r="HUW177" t="s">
        <v>661</v>
      </c>
      <c r="HUX177" t="s">
        <v>661</v>
      </c>
      <c r="HUY177" t="s">
        <v>661</v>
      </c>
      <c r="HUZ177" t="s">
        <v>661</v>
      </c>
      <c r="HVA177" t="s">
        <v>661</v>
      </c>
      <c r="HVB177" t="s">
        <v>661</v>
      </c>
      <c r="HVC177" t="s">
        <v>661</v>
      </c>
      <c r="HVD177" t="s">
        <v>661</v>
      </c>
      <c r="HVE177" t="s">
        <v>661</v>
      </c>
      <c r="HVF177" t="s">
        <v>661</v>
      </c>
      <c r="HVG177" t="s">
        <v>661</v>
      </c>
      <c r="HVH177" t="s">
        <v>661</v>
      </c>
      <c r="HVI177" t="s">
        <v>661</v>
      </c>
      <c r="HVJ177" t="s">
        <v>661</v>
      </c>
      <c r="HVK177" t="s">
        <v>661</v>
      </c>
      <c r="HVL177" t="s">
        <v>661</v>
      </c>
      <c r="HVM177" t="s">
        <v>661</v>
      </c>
      <c r="HVN177" t="s">
        <v>661</v>
      </c>
      <c r="HVO177" t="s">
        <v>661</v>
      </c>
      <c r="HVP177" t="s">
        <v>661</v>
      </c>
      <c r="HVQ177" t="s">
        <v>661</v>
      </c>
      <c r="HVR177" t="s">
        <v>661</v>
      </c>
      <c r="HVS177" t="s">
        <v>661</v>
      </c>
      <c r="HVT177" t="s">
        <v>661</v>
      </c>
      <c r="HVU177" t="s">
        <v>661</v>
      </c>
      <c r="HVV177" t="s">
        <v>661</v>
      </c>
      <c r="HVW177" t="s">
        <v>661</v>
      </c>
      <c r="HVX177" t="s">
        <v>661</v>
      </c>
      <c r="HVY177" t="s">
        <v>661</v>
      </c>
      <c r="HVZ177" t="s">
        <v>661</v>
      </c>
      <c r="HWA177" t="s">
        <v>661</v>
      </c>
      <c r="HWB177" t="s">
        <v>661</v>
      </c>
      <c r="HWC177" t="s">
        <v>661</v>
      </c>
      <c r="HWD177" t="s">
        <v>661</v>
      </c>
      <c r="HWE177" t="s">
        <v>661</v>
      </c>
      <c r="HWF177" t="s">
        <v>661</v>
      </c>
      <c r="HWG177" t="s">
        <v>661</v>
      </c>
      <c r="HWH177" t="s">
        <v>661</v>
      </c>
      <c r="HWI177" t="s">
        <v>661</v>
      </c>
      <c r="HWJ177" t="s">
        <v>661</v>
      </c>
      <c r="HWK177" t="s">
        <v>661</v>
      </c>
      <c r="HWL177" t="s">
        <v>661</v>
      </c>
      <c r="HWM177" t="s">
        <v>661</v>
      </c>
      <c r="HWN177" t="s">
        <v>661</v>
      </c>
      <c r="HWO177" t="s">
        <v>661</v>
      </c>
      <c r="HWP177" t="s">
        <v>661</v>
      </c>
      <c r="HWQ177" t="s">
        <v>661</v>
      </c>
      <c r="HWR177" t="s">
        <v>661</v>
      </c>
      <c r="HWS177" t="s">
        <v>661</v>
      </c>
      <c r="HWT177" t="s">
        <v>661</v>
      </c>
      <c r="HWU177" t="s">
        <v>661</v>
      </c>
      <c r="HWV177" t="s">
        <v>661</v>
      </c>
      <c r="HWW177" t="s">
        <v>661</v>
      </c>
      <c r="HWX177" t="s">
        <v>661</v>
      </c>
      <c r="HWY177" t="s">
        <v>661</v>
      </c>
      <c r="HWZ177" t="s">
        <v>661</v>
      </c>
      <c r="HXA177" t="s">
        <v>661</v>
      </c>
      <c r="HXB177" t="s">
        <v>661</v>
      </c>
      <c r="HXC177" t="s">
        <v>661</v>
      </c>
      <c r="HXD177" t="s">
        <v>661</v>
      </c>
      <c r="HXE177" t="s">
        <v>661</v>
      </c>
      <c r="HXF177" t="s">
        <v>661</v>
      </c>
      <c r="HXG177" t="s">
        <v>661</v>
      </c>
      <c r="HXH177" t="s">
        <v>661</v>
      </c>
      <c r="HXI177" t="s">
        <v>661</v>
      </c>
      <c r="HXJ177" t="s">
        <v>661</v>
      </c>
      <c r="HXK177" t="s">
        <v>661</v>
      </c>
      <c r="HXL177" t="s">
        <v>661</v>
      </c>
      <c r="HXM177" t="s">
        <v>661</v>
      </c>
      <c r="HXN177" t="s">
        <v>661</v>
      </c>
      <c r="HXO177" t="s">
        <v>661</v>
      </c>
      <c r="HXP177" t="s">
        <v>661</v>
      </c>
      <c r="HXQ177" t="s">
        <v>661</v>
      </c>
      <c r="HXR177" t="s">
        <v>661</v>
      </c>
      <c r="HXS177" t="s">
        <v>661</v>
      </c>
      <c r="HXT177" t="s">
        <v>661</v>
      </c>
      <c r="HXU177" t="s">
        <v>661</v>
      </c>
      <c r="HXV177" t="s">
        <v>661</v>
      </c>
      <c r="HXW177" t="s">
        <v>661</v>
      </c>
      <c r="HXX177" t="s">
        <v>661</v>
      </c>
      <c r="HXY177" t="s">
        <v>661</v>
      </c>
      <c r="HXZ177" t="s">
        <v>661</v>
      </c>
      <c r="HYA177" t="s">
        <v>661</v>
      </c>
      <c r="HYB177" t="s">
        <v>661</v>
      </c>
      <c r="HYC177" t="s">
        <v>661</v>
      </c>
      <c r="HYD177" t="s">
        <v>661</v>
      </c>
      <c r="HYE177" t="s">
        <v>661</v>
      </c>
      <c r="HYF177" t="s">
        <v>661</v>
      </c>
      <c r="HYG177" t="s">
        <v>661</v>
      </c>
      <c r="HYH177" t="s">
        <v>661</v>
      </c>
      <c r="HYI177" t="s">
        <v>661</v>
      </c>
      <c r="HYJ177" t="s">
        <v>661</v>
      </c>
      <c r="HYK177" t="s">
        <v>661</v>
      </c>
      <c r="HYL177" t="s">
        <v>661</v>
      </c>
      <c r="HYM177" t="s">
        <v>661</v>
      </c>
      <c r="HYN177" t="s">
        <v>661</v>
      </c>
      <c r="HYO177" t="s">
        <v>661</v>
      </c>
      <c r="HYP177" t="s">
        <v>661</v>
      </c>
      <c r="HYQ177" t="s">
        <v>661</v>
      </c>
      <c r="HYR177" t="s">
        <v>661</v>
      </c>
      <c r="HYS177" t="s">
        <v>661</v>
      </c>
      <c r="HYT177" t="s">
        <v>661</v>
      </c>
      <c r="HYU177" t="s">
        <v>661</v>
      </c>
      <c r="HYV177" t="s">
        <v>661</v>
      </c>
      <c r="HYW177" t="s">
        <v>661</v>
      </c>
      <c r="HYX177" t="s">
        <v>661</v>
      </c>
      <c r="HYY177" t="s">
        <v>661</v>
      </c>
      <c r="HYZ177" t="s">
        <v>661</v>
      </c>
      <c r="HZA177" t="s">
        <v>661</v>
      </c>
      <c r="HZB177" t="s">
        <v>661</v>
      </c>
      <c r="HZC177" t="s">
        <v>661</v>
      </c>
      <c r="HZD177" t="s">
        <v>661</v>
      </c>
      <c r="HZE177" t="s">
        <v>661</v>
      </c>
      <c r="HZF177" t="s">
        <v>661</v>
      </c>
      <c r="HZG177" t="s">
        <v>661</v>
      </c>
      <c r="HZH177" t="s">
        <v>661</v>
      </c>
      <c r="HZI177" t="s">
        <v>661</v>
      </c>
      <c r="HZJ177" t="s">
        <v>661</v>
      </c>
      <c r="HZK177" t="s">
        <v>661</v>
      </c>
      <c r="HZL177" t="s">
        <v>661</v>
      </c>
      <c r="HZM177" t="s">
        <v>661</v>
      </c>
      <c r="HZN177" t="s">
        <v>661</v>
      </c>
      <c r="HZO177" t="s">
        <v>661</v>
      </c>
      <c r="HZP177" t="s">
        <v>661</v>
      </c>
      <c r="HZQ177" t="s">
        <v>661</v>
      </c>
      <c r="HZR177" t="s">
        <v>661</v>
      </c>
      <c r="HZS177" t="s">
        <v>661</v>
      </c>
      <c r="HZT177" t="s">
        <v>661</v>
      </c>
      <c r="HZU177" t="s">
        <v>661</v>
      </c>
      <c r="HZV177" t="s">
        <v>661</v>
      </c>
      <c r="HZW177" t="s">
        <v>661</v>
      </c>
      <c r="HZX177" t="s">
        <v>661</v>
      </c>
      <c r="HZY177" t="s">
        <v>661</v>
      </c>
      <c r="HZZ177" t="s">
        <v>661</v>
      </c>
      <c r="IAA177" t="s">
        <v>661</v>
      </c>
      <c r="IAB177" t="s">
        <v>661</v>
      </c>
      <c r="IAC177" t="s">
        <v>661</v>
      </c>
      <c r="IAD177" t="s">
        <v>661</v>
      </c>
      <c r="IAE177" t="s">
        <v>661</v>
      </c>
      <c r="IAF177" t="s">
        <v>661</v>
      </c>
      <c r="IAG177" t="s">
        <v>661</v>
      </c>
      <c r="IAH177" t="s">
        <v>661</v>
      </c>
      <c r="IAI177" t="s">
        <v>661</v>
      </c>
      <c r="IAJ177" t="s">
        <v>661</v>
      </c>
      <c r="IAK177" t="s">
        <v>661</v>
      </c>
      <c r="IAL177" t="s">
        <v>661</v>
      </c>
      <c r="IAM177" t="s">
        <v>661</v>
      </c>
      <c r="IAN177" t="s">
        <v>661</v>
      </c>
      <c r="IAO177" t="s">
        <v>661</v>
      </c>
      <c r="IAP177" t="s">
        <v>661</v>
      </c>
      <c r="IAQ177" t="s">
        <v>661</v>
      </c>
      <c r="IAR177" t="s">
        <v>661</v>
      </c>
      <c r="IAS177" t="s">
        <v>661</v>
      </c>
      <c r="IAT177" t="s">
        <v>661</v>
      </c>
      <c r="IAU177" t="s">
        <v>661</v>
      </c>
      <c r="IAV177" t="s">
        <v>661</v>
      </c>
      <c r="IAW177" t="s">
        <v>661</v>
      </c>
      <c r="IAX177" t="s">
        <v>661</v>
      </c>
      <c r="IAY177" t="s">
        <v>661</v>
      </c>
      <c r="IAZ177" t="s">
        <v>661</v>
      </c>
      <c r="IBA177" t="s">
        <v>661</v>
      </c>
      <c r="IBB177" t="s">
        <v>661</v>
      </c>
      <c r="IBC177" t="s">
        <v>661</v>
      </c>
      <c r="IBD177" t="s">
        <v>661</v>
      </c>
      <c r="IBE177" t="s">
        <v>661</v>
      </c>
      <c r="IBF177" t="s">
        <v>661</v>
      </c>
      <c r="IBG177" t="s">
        <v>661</v>
      </c>
      <c r="IBH177" t="s">
        <v>661</v>
      </c>
      <c r="IBI177" t="s">
        <v>661</v>
      </c>
      <c r="IBJ177" t="s">
        <v>661</v>
      </c>
      <c r="IBK177" t="s">
        <v>661</v>
      </c>
      <c r="IBL177" t="s">
        <v>661</v>
      </c>
      <c r="IBM177" t="s">
        <v>661</v>
      </c>
      <c r="IBN177" t="s">
        <v>661</v>
      </c>
      <c r="IBO177" t="s">
        <v>661</v>
      </c>
      <c r="IBP177" t="s">
        <v>661</v>
      </c>
      <c r="IBQ177" t="s">
        <v>661</v>
      </c>
      <c r="IBR177" t="s">
        <v>661</v>
      </c>
      <c r="IBS177" t="s">
        <v>661</v>
      </c>
      <c r="IBT177" t="s">
        <v>661</v>
      </c>
      <c r="IBU177" t="s">
        <v>661</v>
      </c>
      <c r="IBV177" t="s">
        <v>661</v>
      </c>
      <c r="IBW177" t="s">
        <v>661</v>
      </c>
      <c r="IBX177" t="s">
        <v>661</v>
      </c>
      <c r="IBY177" t="s">
        <v>661</v>
      </c>
      <c r="IBZ177" t="s">
        <v>661</v>
      </c>
      <c r="ICA177" t="s">
        <v>661</v>
      </c>
      <c r="ICB177" t="s">
        <v>661</v>
      </c>
      <c r="ICC177" t="s">
        <v>661</v>
      </c>
      <c r="ICD177" t="s">
        <v>661</v>
      </c>
      <c r="ICE177" t="s">
        <v>661</v>
      </c>
      <c r="ICF177" t="s">
        <v>661</v>
      </c>
      <c r="ICG177" t="s">
        <v>661</v>
      </c>
      <c r="ICH177" t="s">
        <v>661</v>
      </c>
      <c r="ICI177" t="s">
        <v>661</v>
      </c>
      <c r="ICJ177" t="s">
        <v>661</v>
      </c>
      <c r="ICK177" t="s">
        <v>661</v>
      </c>
      <c r="ICL177" t="s">
        <v>661</v>
      </c>
      <c r="ICM177" t="s">
        <v>661</v>
      </c>
      <c r="ICN177" t="s">
        <v>661</v>
      </c>
      <c r="ICO177" t="s">
        <v>661</v>
      </c>
      <c r="ICP177" t="s">
        <v>661</v>
      </c>
      <c r="ICQ177" t="s">
        <v>661</v>
      </c>
      <c r="ICR177" t="s">
        <v>661</v>
      </c>
      <c r="ICS177" t="s">
        <v>661</v>
      </c>
      <c r="ICT177" t="s">
        <v>661</v>
      </c>
      <c r="ICU177" t="s">
        <v>661</v>
      </c>
      <c r="ICV177" t="s">
        <v>661</v>
      </c>
      <c r="ICW177" t="s">
        <v>661</v>
      </c>
      <c r="ICX177" t="s">
        <v>661</v>
      </c>
      <c r="ICY177" t="s">
        <v>661</v>
      </c>
      <c r="ICZ177" t="s">
        <v>661</v>
      </c>
      <c r="IDA177" t="s">
        <v>661</v>
      </c>
      <c r="IDB177" t="s">
        <v>661</v>
      </c>
      <c r="IDC177" t="s">
        <v>661</v>
      </c>
      <c r="IDD177" t="s">
        <v>661</v>
      </c>
      <c r="IDE177" t="s">
        <v>661</v>
      </c>
      <c r="IDF177" t="s">
        <v>661</v>
      </c>
      <c r="IDG177" t="s">
        <v>661</v>
      </c>
      <c r="IDH177" t="s">
        <v>661</v>
      </c>
      <c r="IDI177" t="s">
        <v>661</v>
      </c>
      <c r="IDJ177" t="s">
        <v>661</v>
      </c>
      <c r="IDK177" t="s">
        <v>661</v>
      </c>
      <c r="IDL177" t="s">
        <v>661</v>
      </c>
      <c r="IDM177" t="s">
        <v>661</v>
      </c>
      <c r="IDN177" t="s">
        <v>661</v>
      </c>
      <c r="IDO177" t="s">
        <v>661</v>
      </c>
      <c r="IDP177" t="s">
        <v>661</v>
      </c>
      <c r="IDQ177" t="s">
        <v>661</v>
      </c>
      <c r="IDR177" t="s">
        <v>661</v>
      </c>
      <c r="IDS177" t="s">
        <v>661</v>
      </c>
      <c r="IDT177" t="s">
        <v>661</v>
      </c>
      <c r="IDU177" t="s">
        <v>661</v>
      </c>
      <c r="IDV177" t="s">
        <v>661</v>
      </c>
      <c r="IDW177" t="s">
        <v>661</v>
      </c>
      <c r="IDX177" t="s">
        <v>661</v>
      </c>
      <c r="IDY177" t="s">
        <v>661</v>
      </c>
      <c r="IDZ177" t="s">
        <v>661</v>
      </c>
      <c r="IEA177" t="s">
        <v>661</v>
      </c>
      <c r="IEB177" t="s">
        <v>661</v>
      </c>
      <c r="IEC177" t="s">
        <v>661</v>
      </c>
      <c r="IED177" t="s">
        <v>661</v>
      </c>
      <c r="IEE177" t="s">
        <v>661</v>
      </c>
      <c r="IEF177" t="s">
        <v>661</v>
      </c>
      <c r="IEG177" t="s">
        <v>661</v>
      </c>
      <c r="IEH177" t="s">
        <v>661</v>
      </c>
      <c r="IEI177" t="s">
        <v>661</v>
      </c>
      <c r="IEJ177" t="s">
        <v>661</v>
      </c>
      <c r="IEK177" t="s">
        <v>661</v>
      </c>
      <c r="IEL177" t="s">
        <v>661</v>
      </c>
      <c r="IEM177" t="s">
        <v>661</v>
      </c>
      <c r="IEN177" t="s">
        <v>661</v>
      </c>
      <c r="IEO177" t="s">
        <v>661</v>
      </c>
      <c r="IEP177" t="s">
        <v>661</v>
      </c>
      <c r="IEQ177" t="s">
        <v>661</v>
      </c>
      <c r="IER177" t="s">
        <v>661</v>
      </c>
      <c r="IES177" t="s">
        <v>661</v>
      </c>
      <c r="IET177" t="s">
        <v>661</v>
      </c>
      <c r="IEU177" t="s">
        <v>661</v>
      </c>
      <c r="IEV177" t="s">
        <v>661</v>
      </c>
      <c r="IEW177" t="s">
        <v>661</v>
      </c>
      <c r="IEX177" t="s">
        <v>661</v>
      </c>
      <c r="IEY177" t="s">
        <v>661</v>
      </c>
      <c r="IEZ177" t="s">
        <v>661</v>
      </c>
      <c r="IFA177" t="s">
        <v>661</v>
      </c>
      <c r="IFB177" t="s">
        <v>661</v>
      </c>
      <c r="IFC177" t="s">
        <v>661</v>
      </c>
      <c r="IFD177" t="s">
        <v>661</v>
      </c>
      <c r="IFE177" t="s">
        <v>661</v>
      </c>
      <c r="IFF177" t="s">
        <v>661</v>
      </c>
      <c r="IFG177" t="s">
        <v>661</v>
      </c>
      <c r="IFH177" t="s">
        <v>661</v>
      </c>
      <c r="IFI177" t="s">
        <v>661</v>
      </c>
      <c r="IFJ177" t="s">
        <v>661</v>
      </c>
      <c r="IFK177" t="s">
        <v>661</v>
      </c>
      <c r="IFL177" t="s">
        <v>661</v>
      </c>
      <c r="IFM177" t="s">
        <v>661</v>
      </c>
      <c r="IFN177" t="s">
        <v>661</v>
      </c>
      <c r="IFO177" t="s">
        <v>661</v>
      </c>
      <c r="IFP177" t="s">
        <v>661</v>
      </c>
      <c r="IFQ177" t="s">
        <v>661</v>
      </c>
      <c r="IFR177" t="s">
        <v>661</v>
      </c>
      <c r="IFS177" t="s">
        <v>661</v>
      </c>
      <c r="IFT177" t="s">
        <v>661</v>
      </c>
      <c r="IFU177" t="s">
        <v>661</v>
      </c>
      <c r="IFV177" t="s">
        <v>661</v>
      </c>
      <c r="IFW177" t="s">
        <v>661</v>
      </c>
      <c r="IFX177" t="s">
        <v>661</v>
      </c>
      <c r="IFY177" t="s">
        <v>661</v>
      </c>
      <c r="IFZ177" t="s">
        <v>661</v>
      </c>
      <c r="IGA177" t="s">
        <v>661</v>
      </c>
      <c r="IGB177" t="s">
        <v>661</v>
      </c>
      <c r="IGC177" t="s">
        <v>661</v>
      </c>
      <c r="IGD177" t="s">
        <v>661</v>
      </c>
      <c r="IGE177" t="s">
        <v>661</v>
      </c>
      <c r="IGF177" t="s">
        <v>661</v>
      </c>
      <c r="IGG177" t="s">
        <v>661</v>
      </c>
      <c r="IGH177" t="s">
        <v>661</v>
      </c>
      <c r="IGI177" t="s">
        <v>661</v>
      </c>
      <c r="IGJ177" t="s">
        <v>661</v>
      </c>
      <c r="IGK177" t="s">
        <v>661</v>
      </c>
      <c r="IGL177" t="s">
        <v>661</v>
      </c>
      <c r="IGM177" t="s">
        <v>661</v>
      </c>
      <c r="IGN177" t="s">
        <v>661</v>
      </c>
      <c r="IGO177" t="s">
        <v>661</v>
      </c>
      <c r="IGP177" t="s">
        <v>661</v>
      </c>
      <c r="IGQ177" t="s">
        <v>661</v>
      </c>
      <c r="IGR177" t="s">
        <v>661</v>
      </c>
      <c r="IGS177" t="s">
        <v>661</v>
      </c>
      <c r="IGT177" t="s">
        <v>661</v>
      </c>
      <c r="IGU177" t="s">
        <v>661</v>
      </c>
      <c r="IGV177" t="s">
        <v>661</v>
      </c>
      <c r="IGW177" t="s">
        <v>661</v>
      </c>
      <c r="IGX177" t="s">
        <v>661</v>
      </c>
      <c r="IGY177" t="s">
        <v>661</v>
      </c>
      <c r="IGZ177" t="s">
        <v>661</v>
      </c>
      <c r="IHA177" t="s">
        <v>661</v>
      </c>
      <c r="IHB177" t="s">
        <v>661</v>
      </c>
      <c r="IHC177" t="s">
        <v>661</v>
      </c>
      <c r="IHD177" t="s">
        <v>661</v>
      </c>
      <c r="IHE177" t="s">
        <v>661</v>
      </c>
      <c r="IHF177" t="s">
        <v>661</v>
      </c>
      <c r="IHG177" t="s">
        <v>661</v>
      </c>
      <c r="IHH177" t="s">
        <v>661</v>
      </c>
      <c r="IHI177" t="s">
        <v>661</v>
      </c>
      <c r="IHJ177" t="s">
        <v>661</v>
      </c>
      <c r="IHK177" t="s">
        <v>661</v>
      </c>
      <c r="IHL177" t="s">
        <v>661</v>
      </c>
      <c r="IHM177" t="s">
        <v>661</v>
      </c>
      <c r="IHN177" t="s">
        <v>661</v>
      </c>
      <c r="IHO177" t="s">
        <v>661</v>
      </c>
      <c r="IHP177" t="s">
        <v>661</v>
      </c>
      <c r="IHQ177" t="s">
        <v>661</v>
      </c>
      <c r="IHR177" t="s">
        <v>661</v>
      </c>
      <c r="IHS177" t="s">
        <v>661</v>
      </c>
      <c r="IHT177" t="s">
        <v>661</v>
      </c>
      <c r="IHU177" t="s">
        <v>661</v>
      </c>
      <c r="IHV177" t="s">
        <v>661</v>
      </c>
      <c r="IHW177" t="s">
        <v>661</v>
      </c>
      <c r="IHX177" t="s">
        <v>661</v>
      </c>
      <c r="IHY177" t="s">
        <v>661</v>
      </c>
      <c r="IHZ177" t="s">
        <v>661</v>
      </c>
      <c r="IIA177" t="s">
        <v>661</v>
      </c>
      <c r="IIB177" t="s">
        <v>661</v>
      </c>
      <c r="IIC177" t="s">
        <v>661</v>
      </c>
      <c r="IID177" t="s">
        <v>661</v>
      </c>
      <c r="IIE177" t="s">
        <v>661</v>
      </c>
      <c r="IIF177" t="s">
        <v>661</v>
      </c>
      <c r="IIG177" t="s">
        <v>661</v>
      </c>
      <c r="IIH177" t="s">
        <v>661</v>
      </c>
      <c r="III177" t="s">
        <v>661</v>
      </c>
      <c r="IIJ177" t="s">
        <v>661</v>
      </c>
      <c r="IIK177" t="s">
        <v>661</v>
      </c>
      <c r="IIL177" t="s">
        <v>661</v>
      </c>
      <c r="IIM177" t="s">
        <v>661</v>
      </c>
      <c r="IIN177" t="s">
        <v>661</v>
      </c>
      <c r="IIO177" t="s">
        <v>661</v>
      </c>
      <c r="IIP177" t="s">
        <v>661</v>
      </c>
      <c r="IIQ177" t="s">
        <v>661</v>
      </c>
      <c r="IIR177" t="s">
        <v>661</v>
      </c>
      <c r="IIS177" t="s">
        <v>661</v>
      </c>
      <c r="IIT177" t="s">
        <v>661</v>
      </c>
      <c r="IIU177" t="s">
        <v>661</v>
      </c>
      <c r="IIV177" t="s">
        <v>661</v>
      </c>
      <c r="IIW177" t="s">
        <v>661</v>
      </c>
      <c r="IIX177" t="s">
        <v>661</v>
      </c>
      <c r="IIY177" t="s">
        <v>661</v>
      </c>
      <c r="IIZ177" t="s">
        <v>661</v>
      </c>
      <c r="IJA177" t="s">
        <v>661</v>
      </c>
      <c r="IJB177" t="s">
        <v>661</v>
      </c>
      <c r="IJC177" t="s">
        <v>661</v>
      </c>
      <c r="IJD177" t="s">
        <v>661</v>
      </c>
      <c r="IJE177" t="s">
        <v>661</v>
      </c>
      <c r="IJF177" t="s">
        <v>661</v>
      </c>
      <c r="IJG177" t="s">
        <v>661</v>
      </c>
      <c r="IJH177" t="s">
        <v>661</v>
      </c>
      <c r="IJI177" t="s">
        <v>661</v>
      </c>
      <c r="IJJ177" t="s">
        <v>661</v>
      </c>
      <c r="IJK177" t="s">
        <v>661</v>
      </c>
      <c r="IJL177" t="s">
        <v>661</v>
      </c>
      <c r="IJM177" t="s">
        <v>661</v>
      </c>
      <c r="IJN177" t="s">
        <v>661</v>
      </c>
      <c r="IJO177" t="s">
        <v>661</v>
      </c>
      <c r="IJP177" t="s">
        <v>661</v>
      </c>
      <c r="IJQ177" t="s">
        <v>661</v>
      </c>
      <c r="IJR177" t="s">
        <v>661</v>
      </c>
      <c r="IJS177" t="s">
        <v>661</v>
      </c>
      <c r="IJT177" t="s">
        <v>661</v>
      </c>
      <c r="IJU177" t="s">
        <v>661</v>
      </c>
      <c r="IJV177" t="s">
        <v>661</v>
      </c>
      <c r="IJW177" t="s">
        <v>661</v>
      </c>
      <c r="IJX177" t="s">
        <v>661</v>
      </c>
      <c r="IJY177" t="s">
        <v>661</v>
      </c>
      <c r="IJZ177" t="s">
        <v>661</v>
      </c>
      <c r="IKA177" t="s">
        <v>661</v>
      </c>
      <c r="IKB177" t="s">
        <v>661</v>
      </c>
      <c r="IKC177" t="s">
        <v>661</v>
      </c>
      <c r="IKD177" t="s">
        <v>661</v>
      </c>
      <c r="IKE177" t="s">
        <v>661</v>
      </c>
      <c r="IKF177" t="s">
        <v>661</v>
      </c>
      <c r="IKG177" t="s">
        <v>661</v>
      </c>
      <c r="IKH177" t="s">
        <v>661</v>
      </c>
      <c r="IKI177" t="s">
        <v>661</v>
      </c>
      <c r="IKJ177" t="s">
        <v>661</v>
      </c>
      <c r="IKK177" t="s">
        <v>661</v>
      </c>
      <c r="IKL177" t="s">
        <v>661</v>
      </c>
      <c r="IKM177" t="s">
        <v>661</v>
      </c>
      <c r="IKN177" t="s">
        <v>661</v>
      </c>
      <c r="IKO177" t="s">
        <v>661</v>
      </c>
      <c r="IKP177" t="s">
        <v>661</v>
      </c>
      <c r="IKQ177" t="s">
        <v>661</v>
      </c>
      <c r="IKR177" t="s">
        <v>661</v>
      </c>
      <c r="IKS177" t="s">
        <v>661</v>
      </c>
      <c r="IKT177" t="s">
        <v>661</v>
      </c>
      <c r="IKU177" t="s">
        <v>661</v>
      </c>
      <c r="IKV177" t="s">
        <v>661</v>
      </c>
      <c r="IKW177" t="s">
        <v>661</v>
      </c>
      <c r="IKX177" t="s">
        <v>661</v>
      </c>
      <c r="IKY177" t="s">
        <v>661</v>
      </c>
      <c r="IKZ177" t="s">
        <v>661</v>
      </c>
      <c r="ILA177" t="s">
        <v>661</v>
      </c>
      <c r="ILB177" t="s">
        <v>661</v>
      </c>
      <c r="ILC177" t="s">
        <v>661</v>
      </c>
      <c r="ILD177" t="s">
        <v>661</v>
      </c>
      <c r="ILE177" t="s">
        <v>661</v>
      </c>
      <c r="ILF177" t="s">
        <v>661</v>
      </c>
      <c r="ILG177" t="s">
        <v>661</v>
      </c>
      <c r="ILH177" t="s">
        <v>661</v>
      </c>
      <c r="ILI177" t="s">
        <v>661</v>
      </c>
      <c r="ILJ177" t="s">
        <v>661</v>
      </c>
      <c r="ILK177" t="s">
        <v>661</v>
      </c>
      <c r="ILL177" t="s">
        <v>661</v>
      </c>
      <c r="ILM177" t="s">
        <v>661</v>
      </c>
      <c r="ILN177" t="s">
        <v>661</v>
      </c>
      <c r="ILO177" t="s">
        <v>661</v>
      </c>
      <c r="ILP177" t="s">
        <v>661</v>
      </c>
      <c r="ILQ177" t="s">
        <v>661</v>
      </c>
      <c r="ILR177" t="s">
        <v>661</v>
      </c>
      <c r="ILS177" t="s">
        <v>661</v>
      </c>
      <c r="ILT177" t="s">
        <v>661</v>
      </c>
      <c r="ILU177" t="s">
        <v>661</v>
      </c>
      <c r="ILV177" t="s">
        <v>661</v>
      </c>
      <c r="ILW177" t="s">
        <v>661</v>
      </c>
      <c r="ILX177" t="s">
        <v>661</v>
      </c>
      <c r="ILY177" t="s">
        <v>661</v>
      </c>
      <c r="ILZ177" t="s">
        <v>661</v>
      </c>
      <c r="IMA177" t="s">
        <v>661</v>
      </c>
      <c r="IMB177" t="s">
        <v>661</v>
      </c>
      <c r="IMC177" t="s">
        <v>661</v>
      </c>
      <c r="IMD177" t="s">
        <v>661</v>
      </c>
      <c r="IME177" t="s">
        <v>661</v>
      </c>
      <c r="IMF177" t="s">
        <v>661</v>
      </c>
      <c r="IMG177" t="s">
        <v>661</v>
      </c>
      <c r="IMH177" t="s">
        <v>661</v>
      </c>
      <c r="IMI177" t="s">
        <v>661</v>
      </c>
      <c r="IMJ177" t="s">
        <v>661</v>
      </c>
      <c r="IMK177" t="s">
        <v>661</v>
      </c>
      <c r="IML177" t="s">
        <v>661</v>
      </c>
      <c r="IMM177" t="s">
        <v>661</v>
      </c>
      <c r="IMN177" t="s">
        <v>661</v>
      </c>
      <c r="IMO177" t="s">
        <v>661</v>
      </c>
      <c r="IMP177" t="s">
        <v>661</v>
      </c>
      <c r="IMQ177" t="s">
        <v>661</v>
      </c>
      <c r="IMR177" t="s">
        <v>661</v>
      </c>
      <c r="IMS177" t="s">
        <v>661</v>
      </c>
      <c r="IMT177" t="s">
        <v>661</v>
      </c>
      <c r="IMU177" t="s">
        <v>661</v>
      </c>
      <c r="IMV177" t="s">
        <v>661</v>
      </c>
      <c r="IMW177" t="s">
        <v>661</v>
      </c>
      <c r="IMX177" t="s">
        <v>661</v>
      </c>
      <c r="IMY177" t="s">
        <v>661</v>
      </c>
      <c r="IMZ177" t="s">
        <v>661</v>
      </c>
      <c r="INA177" t="s">
        <v>661</v>
      </c>
      <c r="INB177" t="s">
        <v>661</v>
      </c>
      <c r="INC177" t="s">
        <v>661</v>
      </c>
      <c r="IND177" t="s">
        <v>661</v>
      </c>
      <c r="INE177" t="s">
        <v>661</v>
      </c>
      <c r="INF177" t="s">
        <v>661</v>
      </c>
      <c r="ING177" t="s">
        <v>661</v>
      </c>
      <c r="INH177" t="s">
        <v>661</v>
      </c>
      <c r="INI177" t="s">
        <v>661</v>
      </c>
      <c r="INJ177" t="s">
        <v>661</v>
      </c>
      <c r="INK177" t="s">
        <v>661</v>
      </c>
      <c r="INL177" t="s">
        <v>661</v>
      </c>
      <c r="INM177" t="s">
        <v>661</v>
      </c>
      <c r="INN177" t="s">
        <v>661</v>
      </c>
      <c r="INO177" t="s">
        <v>661</v>
      </c>
      <c r="INP177" t="s">
        <v>661</v>
      </c>
      <c r="INQ177" t="s">
        <v>661</v>
      </c>
      <c r="INR177" t="s">
        <v>661</v>
      </c>
      <c r="INS177" t="s">
        <v>661</v>
      </c>
      <c r="INT177" t="s">
        <v>661</v>
      </c>
      <c r="INU177" t="s">
        <v>661</v>
      </c>
      <c r="INV177" t="s">
        <v>661</v>
      </c>
      <c r="INW177" t="s">
        <v>661</v>
      </c>
      <c r="INX177" t="s">
        <v>661</v>
      </c>
      <c r="INY177" t="s">
        <v>661</v>
      </c>
      <c r="INZ177" t="s">
        <v>661</v>
      </c>
      <c r="IOA177" t="s">
        <v>661</v>
      </c>
      <c r="IOB177" t="s">
        <v>661</v>
      </c>
      <c r="IOC177" t="s">
        <v>661</v>
      </c>
      <c r="IOD177" t="s">
        <v>661</v>
      </c>
      <c r="IOE177" t="s">
        <v>661</v>
      </c>
      <c r="IOF177" t="s">
        <v>661</v>
      </c>
      <c r="IOG177" t="s">
        <v>661</v>
      </c>
      <c r="IOH177" t="s">
        <v>661</v>
      </c>
      <c r="IOI177" t="s">
        <v>661</v>
      </c>
      <c r="IOJ177" t="s">
        <v>661</v>
      </c>
      <c r="IOK177" t="s">
        <v>661</v>
      </c>
      <c r="IOL177" t="s">
        <v>661</v>
      </c>
      <c r="IOM177" t="s">
        <v>661</v>
      </c>
      <c r="ION177" t="s">
        <v>661</v>
      </c>
      <c r="IOO177" t="s">
        <v>661</v>
      </c>
      <c r="IOP177" t="s">
        <v>661</v>
      </c>
      <c r="IOQ177" t="s">
        <v>661</v>
      </c>
      <c r="IOR177" t="s">
        <v>661</v>
      </c>
      <c r="IOS177" t="s">
        <v>661</v>
      </c>
      <c r="IOT177" t="s">
        <v>661</v>
      </c>
      <c r="IOU177" t="s">
        <v>661</v>
      </c>
      <c r="IOV177" t="s">
        <v>661</v>
      </c>
      <c r="IOW177" t="s">
        <v>661</v>
      </c>
      <c r="IOX177" t="s">
        <v>661</v>
      </c>
      <c r="IOY177" t="s">
        <v>661</v>
      </c>
      <c r="IOZ177" t="s">
        <v>661</v>
      </c>
      <c r="IPA177" t="s">
        <v>661</v>
      </c>
      <c r="IPB177" t="s">
        <v>661</v>
      </c>
      <c r="IPC177" t="s">
        <v>661</v>
      </c>
      <c r="IPD177" t="s">
        <v>661</v>
      </c>
      <c r="IPE177" t="s">
        <v>661</v>
      </c>
      <c r="IPF177" t="s">
        <v>661</v>
      </c>
      <c r="IPG177" t="s">
        <v>661</v>
      </c>
      <c r="IPH177" t="s">
        <v>661</v>
      </c>
      <c r="IPI177" t="s">
        <v>661</v>
      </c>
      <c r="IPJ177" t="s">
        <v>661</v>
      </c>
      <c r="IPK177" t="s">
        <v>661</v>
      </c>
      <c r="IPL177" t="s">
        <v>661</v>
      </c>
      <c r="IPM177" t="s">
        <v>661</v>
      </c>
      <c r="IPN177" t="s">
        <v>661</v>
      </c>
      <c r="IPO177" t="s">
        <v>661</v>
      </c>
      <c r="IPP177" t="s">
        <v>661</v>
      </c>
      <c r="IPQ177" t="s">
        <v>661</v>
      </c>
      <c r="IPR177" t="s">
        <v>661</v>
      </c>
      <c r="IPS177" t="s">
        <v>661</v>
      </c>
      <c r="IPT177" t="s">
        <v>661</v>
      </c>
      <c r="IPU177" t="s">
        <v>661</v>
      </c>
      <c r="IPV177" t="s">
        <v>661</v>
      </c>
      <c r="IPW177" t="s">
        <v>661</v>
      </c>
      <c r="IPX177" t="s">
        <v>661</v>
      </c>
      <c r="IPY177" t="s">
        <v>661</v>
      </c>
      <c r="IPZ177" t="s">
        <v>661</v>
      </c>
      <c r="IQA177" t="s">
        <v>661</v>
      </c>
      <c r="IQB177" t="s">
        <v>661</v>
      </c>
      <c r="IQC177" t="s">
        <v>661</v>
      </c>
      <c r="IQD177" t="s">
        <v>661</v>
      </c>
      <c r="IQE177" t="s">
        <v>661</v>
      </c>
      <c r="IQF177" t="s">
        <v>661</v>
      </c>
      <c r="IQG177" t="s">
        <v>661</v>
      </c>
      <c r="IQH177" t="s">
        <v>661</v>
      </c>
      <c r="IQI177" t="s">
        <v>661</v>
      </c>
      <c r="IQJ177" t="s">
        <v>661</v>
      </c>
      <c r="IQK177" t="s">
        <v>661</v>
      </c>
      <c r="IQL177" t="s">
        <v>661</v>
      </c>
      <c r="IQM177" t="s">
        <v>661</v>
      </c>
      <c r="IQN177" t="s">
        <v>661</v>
      </c>
      <c r="IQO177" t="s">
        <v>661</v>
      </c>
      <c r="IQP177" t="s">
        <v>661</v>
      </c>
      <c r="IQQ177" t="s">
        <v>661</v>
      </c>
      <c r="IQR177" t="s">
        <v>661</v>
      </c>
      <c r="IQS177" t="s">
        <v>661</v>
      </c>
      <c r="IQT177" t="s">
        <v>661</v>
      </c>
      <c r="IQU177" t="s">
        <v>661</v>
      </c>
      <c r="IQV177" t="s">
        <v>661</v>
      </c>
      <c r="IQW177" t="s">
        <v>661</v>
      </c>
      <c r="IQX177" t="s">
        <v>661</v>
      </c>
      <c r="IQY177" t="s">
        <v>661</v>
      </c>
      <c r="IQZ177" t="s">
        <v>661</v>
      </c>
      <c r="IRA177" t="s">
        <v>661</v>
      </c>
      <c r="IRB177" t="s">
        <v>661</v>
      </c>
      <c r="IRC177" t="s">
        <v>661</v>
      </c>
      <c r="IRD177" t="s">
        <v>661</v>
      </c>
      <c r="IRE177" t="s">
        <v>661</v>
      </c>
      <c r="IRF177" t="s">
        <v>661</v>
      </c>
      <c r="IRG177" t="s">
        <v>661</v>
      </c>
      <c r="IRH177" t="s">
        <v>661</v>
      </c>
      <c r="IRI177" t="s">
        <v>661</v>
      </c>
      <c r="IRJ177" t="s">
        <v>661</v>
      </c>
      <c r="IRK177" t="s">
        <v>661</v>
      </c>
      <c r="IRL177" t="s">
        <v>661</v>
      </c>
      <c r="IRM177" t="s">
        <v>661</v>
      </c>
      <c r="IRN177" t="s">
        <v>661</v>
      </c>
      <c r="IRO177" t="s">
        <v>661</v>
      </c>
      <c r="IRP177" t="s">
        <v>661</v>
      </c>
      <c r="IRQ177" t="s">
        <v>661</v>
      </c>
      <c r="IRR177" t="s">
        <v>661</v>
      </c>
      <c r="IRS177" t="s">
        <v>661</v>
      </c>
      <c r="IRT177" t="s">
        <v>661</v>
      </c>
      <c r="IRU177" t="s">
        <v>661</v>
      </c>
      <c r="IRV177" t="s">
        <v>661</v>
      </c>
      <c r="IRW177" t="s">
        <v>661</v>
      </c>
      <c r="IRX177" t="s">
        <v>661</v>
      </c>
      <c r="IRY177" t="s">
        <v>661</v>
      </c>
      <c r="IRZ177" t="s">
        <v>661</v>
      </c>
      <c r="ISA177" t="s">
        <v>661</v>
      </c>
      <c r="ISB177" t="s">
        <v>661</v>
      </c>
      <c r="ISC177" t="s">
        <v>661</v>
      </c>
      <c r="ISD177" t="s">
        <v>661</v>
      </c>
      <c r="ISE177" t="s">
        <v>661</v>
      </c>
      <c r="ISF177" t="s">
        <v>661</v>
      </c>
      <c r="ISG177" t="s">
        <v>661</v>
      </c>
      <c r="ISH177" t="s">
        <v>661</v>
      </c>
      <c r="ISI177" t="s">
        <v>661</v>
      </c>
      <c r="ISJ177" t="s">
        <v>661</v>
      </c>
      <c r="ISK177" t="s">
        <v>661</v>
      </c>
      <c r="ISL177" t="s">
        <v>661</v>
      </c>
      <c r="ISM177" t="s">
        <v>661</v>
      </c>
      <c r="ISN177" t="s">
        <v>661</v>
      </c>
      <c r="ISO177" t="s">
        <v>661</v>
      </c>
      <c r="ISP177" t="s">
        <v>661</v>
      </c>
      <c r="ISQ177" t="s">
        <v>661</v>
      </c>
      <c r="ISR177" t="s">
        <v>661</v>
      </c>
      <c r="ISS177" t="s">
        <v>661</v>
      </c>
      <c r="IST177" t="s">
        <v>661</v>
      </c>
      <c r="ISU177" t="s">
        <v>661</v>
      </c>
      <c r="ISV177" t="s">
        <v>661</v>
      </c>
      <c r="ISW177" t="s">
        <v>661</v>
      </c>
      <c r="ISX177" t="s">
        <v>661</v>
      </c>
      <c r="ISY177" t="s">
        <v>661</v>
      </c>
      <c r="ISZ177" t="s">
        <v>661</v>
      </c>
      <c r="ITA177" t="s">
        <v>661</v>
      </c>
      <c r="ITB177" t="s">
        <v>661</v>
      </c>
      <c r="ITC177" t="s">
        <v>661</v>
      </c>
      <c r="ITD177" t="s">
        <v>661</v>
      </c>
      <c r="ITE177" t="s">
        <v>661</v>
      </c>
      <c r="ITF177" t="s">
        <v>661</v>
      </c>
      <c r="ITG177" t="s">
        <v>661</v>
      </c>
      <c r="ITH177" t="s">
        <v>661</v>
      </c>
      <c r="ITI177" t="s">
        <v>661</v>
      </c>
      <c r="ITJ177" t="s">
        <v>661</v>
      </c>
      <c r="ITK177" t="s">
        <v>661</v>
      </c>
      <c r="ITL177" t="s">
        <v>661</v>
      </c>
      <c r="ITM177" t="s">
        <v>661</v>
      </c>
      <c r="ITN177" t="s">
        <v>661</v>
      </c>
      <c r="ITO177" t="s">
        <v>661</v>
      </c>
      <c r="ITP177" t="s">
        <v>661</v>
      </c>
      <c r="ITQ177" t="s">
        <v>661</v>
      </c>
      <c r="ITR177" t="s">
        <v>661</v>
      </c>
      <c r="ITS177" t="s">
        <v>661</v>
      </c>
      <c r="ITT177" t="s">
        <v>661</v>
      </c>
      <c r="ITU177" t="s">
        <v>661</v>
      </c>
      <c r="ITV177" t="s">
        <v>661</v>
      </c>
      <c r="ITW177" t="s">
        <v>661</v>
      </c>
      <c r="ITX177" t="s">
        <v>661</v>
      </c>
      <c r="ITY177" t="s">
        <v>661</v>
      </c>
      <c r="ITZ177" t="s">
        <v>661</v>
      </c>
      <c r="IUA177" t="s">
        <v>661</v>
      </c>
      <c r="IUB177" t="s">
        <v>661</v>
      </c>
      <c r="IUC177" t="s">
        <v>661</v>
      </c>
      <c r="IUD177" t="s">
        <v>661</v>
      </c>
      <c r="IUE177" t="s">
        <v>661</v>
      </c>
      <c r="IUF177" t="s">
        <v>661</v>
      </c>
      <c r="IUG177" t="s">
        <v>661</v>
      </c>
      <c r="IUH177" t="s">
        <v>661</v>
      </c>
      <c r="IUI177" t="s">
        <v>661</v>
      </c>
      <c r="IUJ177" t="s">
        <v>661</v>
      </c>
      <c r="IUK177" t="s">
        <v>661</v>
      </c>
      <c r="IUL177" t="s">
        <v>661</v>
      </c>
      <c r="IUM177" t="s">
        <v>661</v>
      </c>
      <c r="IUN177" t="s">
        <v>661</v>
      </c>
      <c r="IUO177" t="s">
        <v>661</v>
      </c>
      <c r="IUP177" t="s">
        <v>661</v>
      </c>
      <c r="IUQ177" t="s">
        <v>661</v>
      </c>
      <c r="IUR177" t="s">
        <v>661</v>
      </c>
      <c r="IUS177" t="s">
        <v>661</v>
      </c>
      <c r="IUT177" t="s">
        <v>661</v>
      </c>
      <c r="IUU177" t="s">
        <v>661</v>
      </c>
      <c r="IUV177" t="s">
        <v>661</v>
      </c>
      <c r="IUW177" t="s">
        <v>661</v>
      </c>
      <c r="IUX177" t="s">
        <v>661</v>
      </c>
      <c r="IUY177" t="s">
        <v>661</v>
      </c>
      <c r="IUZ177" t="s">
        <v>661</v>
      </c>
      <c r="IVA177" t="s">
        <v>661</v>
      </c>
      <c r="IVB177" t="s">
        <v>661</v>
      </c>
      <c r="IVC177" t="s">
        <v>661</v>
      </c>
      <c r="IVD177" t="s">
        <v>661</v>
      </c>
      <c r="IVE177" t="s">
        <v>661</v>
      </c>
      <c r="IVF177" t="s">
        <v>661</v>
      </c>
      <c r="IVG177" t="s">
        <v>661</v>
      </c>
      <c r="IVH177" t="s">
        <v>661</v>
      </c>
      <c r="IVI177" t="s">
        <v>661</v>
      </c>
      <c r="IVJ177" t="s">
        <v>661</v>
      </c>
      <c r="IVK177" t="s">
        <v>661</v>
      </c>
      <c r="IVL177" t="s">
        <v>661</v>
      </c>
      <c r="IVM177" t="s">
        <v>661</v>
      </c>
      <c r="IVN177" t="s">
        <v>661</v>
      </c>
      <c r="IVO177" t="s">
        <v>661</v>
      </c>
      <c r="IVP177" t="s">
        <v>661</v>
      </c>
      <c r="IVQ177" t="s">
        <v>661</v>
      </c>
      <c r="IVR177" t="s">
        <v>661</v>
      </c>
      <c r="IVS177" t="s">
        <v>661</v>
      </c>
      <c r="IVT177" t="s">
        <v>661</v>
      </c>
      <c r="IVU177" t="s">
        <v>661</v>
      </c>
      <c r="IVV177" t="s">
        <v>661</v>
      </c>
      <c r="IVW177" t="s">
        <v>661</v>
      </c>
      <c r="IVX177" t="s">
        <v>661</v>
      </c>
      <c r="IVY177" t="s">
        <v>661</v>
      </c>
      <c r="IVZ177" t="s">
        <v>661</v>
      </c>
      <c r="IWA177" t="s">
        <v>661</v>
      </c>
      <c r="IWB177" t="s">
        <v>661</v>
      </c>
      <c r="IWC177" t="s">
        <v>661</v>
      </c>
      <c r="IWD177" t="s">
        <v>661</v>
      </c>
      <c r="IWE177" t="s">
        <v>661</v>
      </c>
      <c r="IWF177" t="s">
        <v>661</v>
      </c>
      <c r="IWG177" t="s">
        <v>661</v>
      </c>
      <c r="IWH177" t="s">
        <v>661</v>
      </c>
      <c r="IWI177" t="s">
        <v>661</v>
      </c>
      <c r="IWJ177" t="s">
        <v>661</v>
      </c>
      <c r="IWK177" t="s">
        <v>661</v>
      </c>
      <c r="IWL177" t="s">
        <v>661</v>
      </c>
      <c r="IWM177" t="s">
        <v>661</v>
      </c>
      <c r="IWN177" t="s">
        <v>661</v>
      </c>
      <c r="IWO177" t="s">
        <v>661</v>
      </c>
      <c r="IWP177" t="s">
        <v>661</v>
      </c>
      <c r="IWQ177" t="s">
        <v>661</v>
      </c>
      <c r="IWR177" t="s">
        <v>661</v>
      </c>
      <c r="IWS177" t="s">
        <v>661</v>
      </c>
      <c r="IWT177" t="s">
        <v>661</v>
      </c>
      <c r="IWU177" t="s">
        <v>661</v>
      </c>
      <c r="IWV177" t="s">
        <v>661</v>
      </c>
      <c r="IWW177" t="s">
        <v>661</v>
      </c>
      <c r="IWX177" t="s">
        <v>661</v>
      </c>
      <c r="IWY177" t="s">
        <v>661</v>
      </c>
      <c r="IWZ177" t="s">
        <v>661</v>
      </c>
      <c r="IXA177" t="s">
        <v>661</v>
      </c>
      <c r="IXB177" t="s">
        <v>661</v>
      </c>
      <c r="IXC177" t="s">
        <v>661</v>
      </c>
      <c r="IXD177" t="s">
        <v>661</v>
      </c>
      <c r="IXE177" t="s">
        <v>661</v>
      </c>
      <c r="IXF177" t="s">
        <v>661</v>
      </c>
      <c r="IXG177" t="s">
        <v>661</v>
      </c>
      <c r="IXH177" t="s">
        <v>661</v>
      </c>
      <c r="IXI177" t="s">
        <v>661</v>
      </c>
      <c r="IXJ177" t="s">
        <v>661</v>
      </c>
      <c r="IXK177" t="s">
        <v>661</v>
      </c>
      <c r="IXL177" t="s">
        <v>661</v>
      </c>
      <c r="IXM177" t="s">
        <v>661</v>
      </c>
      <c r="IXN177" t="s">
        <v>661</v>
      </c>
      <c r="IXO177" t="s">
        <v>661</v>
      </c>
      <c r="IXP177" t="s">
        <v>661</v>
      </c>
      <c r="IXQ177" t="s">
        <v>661</v>
      </c>
      <c r="IXR177" t="s">
        <v>661</v>
      </c>
      <c r="IXS177" t="s">
        <v>661</v>
      </c>
      <c r="IXT177" t="s">
        <v>661</v>
      </c>
      <c r="IXU177" t="s">
        <v>661</v>
      </c>
      <c r="IXV177" t="s">
        <v>661</v>
      </c>
      <c r="IXW177" t="s">
        <v>661</v>
      </c>
      <c r="IXX177" t="s">
        <v>661</v>
      </c>
      <c r="IXY177" t="s">
        <v>661</v>
      </c>
      <c r="IXZ177" t="s">
        <v>661</v>
      </c>
      <c r="IYA177" t="s">
        <v>661</v>
      </c>
      <c r="IYB177" t="s">
        <v>661</v>
      </c>
      <c r="IYC177" t="s">
        <v>661</v>
      </c>
      <c r="IYD177" t="s">
        <v>661</v>
      </c>
      <c r="IYE177" t="s">
        <v>661</v>
      </c>
      <c r="IYF177" t="s">
        <v>661</v>
      </c>
      <c r="IYG177" t="s">
        <v>661</v>
      </c>
      <c r="IYH177" t="s">
        <v>661</v>
      </c>
      <c r="IYI177" t="s">
        <v>661</v>
      </c>
      <c r="IYJ177" t="s">
        <v>661</v>
      </c>
      <c r="IYK177" t="s">
        <v>661</v>
      </c>
      <c r="IYL177" t="s">
        <v>661</v>
      </c>
      <c r="IYM177" t="s">
        <v>661</v>
      </c>
      <c r="IYN177" t="s">
        <v>661</v>
      </c>
      <c r="IYO177" t="s">
        <v>661</v>
      </c>
      <c r="IYP177" t="s">
        <v>661</v>
      </c>
      <c r="IYQ177" t="s">
        <v>661</v>
      </c>
      <c r="IYR177" t="s">
        <v>661</v>
      </c>
      <c r="IYS177" t="s">
        <v>661</v>
      </c>
      <c r="IYT177" t="s">
        <v>661</v>
      </c>
      <c r="IYU177" t="s">
        <v>661</v>
      </c>
      <c r="IYV177" t="s">
        <v>661</v>
      </c>
      <c r="IYW177" t="s">
        <v>661</v>
      </c>
      <c r="IYX177" t="s">
        <v>661</v>
      </c>
      <c r="IYY177" t="s">
        <v>661</v>
      </c>
      <c r="IYZ177" t="s">
        <v>661</v>
      </c>
      <c r="IZA177" t="s">
        <v>661</v>
      </c>
      <c r="IZB177" t="s">
        <v>661</v>
      </c>
      <c r="IZC177" t="s">
        <v>661</v>
      </c>
      <c r="IZD177" t="s">
        <v>661</v>
      </c>
      <c r="IZE177" t="s">
        <v>661</v>
      </c>
      <c r="IZF177" t="s">
        <v>661</v>
      </c>
      <c r="IZG177" t="s">
        <v>661</v>
      </c>
      <c r="IZH177" t="s">
        <v>661</v>
      </c>
      <c r="IZI177" t="s">
        <v>661</v>
      </c>
      <c r="IZJ177" t="s">
        <v>661</v>
      </c>
      <c r="IZK177" t="s">
        <v>661</v>
      </c>
      <c r="IZL177" t="s">
        <v>661</v>
      </c>
      <c r="IZM177" t="s">
        <v>661</v>
      </c>
      <c r="IZN177" t="s">
        <v>661</v>
      </c>
      <c r="IZO177" t="s">
        <v>661</v>
      </c>
      <c r="IZP177" t="s">
        <v>661</v>
      </c>
      <c r="IZQ177" t="s">
        <v>661</v>
      </c>
      <c r="IZR177" t="s">
        <v>661</v>
      </c>
      <c r="IZS177" t="s">
        <v>661</v>
      </c>
      <c r="IZT177" t="s">
        <v>661</v>
      </c>
      <c r="IZU177" t="s">
        <v>661</v>
      </c>
      <c r="IZV177" t="s">
        <v>661</v>
      </c>
      <c r="IZW177" t="s">
        <v>661</v>
      </c>
      <c r="IZX177" t="s">
        <v>661</v>
      </c>
      <c r="IZY177" t="s">
        <v>661</v>
      </c>
      <c r="IZZ177" t="s">
        <v>661</v>
      </c>
      <c r="JAA177" t="s">
        <v>661</v>
      </c>
      <c r="JAB177" t="s">
        <v>661</v>
      </c>
      <c r="JAC177" t="s">
        <v>661</v>
      </c>
      <c r="JAD177" t="s">
        <v>661</v>
      </c>
      <c r="JAE177" t="s">
        <v>661</v>
      </c>
      <c r="JAF177" t="s">
        <v>661</v>
      </c>
      <c r="JAG177" t="s">
        <v>661</v>
      </c>
      <c r="JAH177" t="s">
        <v>661</v>
      </c>
      <c r="JAI177" t="s">
        <v>661</v>
      </c>
      <c r="JAJ177" t="s">
        <v>661</v>
      </c>
      <c r="JAK177" t="s">
        <v>661</v>
      </c>
      <c r="JAL177" t="s">
        <v>661</v>
      </c>
      <c r="JAM177" t="s">
        <v>661</v>
      </c>
      <c r="JAN177" t="s">
        <v>661</v>
      </c>
      <c r="JAO177" t="s">
        <v>661</v>
      </c>
      <c r="JAP177" t="s">
        <v>661</v>
      </c>
      <c r="JAQ177" t="s">
        <v>661</v>
      </c>
      <c r="JAR177" t="s">
        <v>661</v>
      </c>
      <c r="JAS177" t="s">
        <v>661</v>
      </c>
      <c r="JAT177" t="s">
        <v>661</v>
      </c>
      <c r="JAU177" t="s">
        <v>661</v>
      </c>
      <c r="JAV177" t="s">
        <v>661</v>
      </c>
      <c r="JAW177" t="s">
        <v>661</v>
      </c>
      <c r="JAX177" t="s">
        <v>661</v>
      </c>
      <c r="JAY177" t="s">
        <v>661</v>
      </c>
      <c r="JAZ177" t="s">
        <v>661</v>
      </c>
      <c r="JBA177" t="s">
        <v>661</v>
      </c>
      <c r="JBB177" t="s">
        <v>661</v>
      </c>
      <c r="JBC177" t="s">
        <v>661</v>
      </c>
      <c r="JBD177" t="s">
        <v>661</v>
      </c>
      <c r="JBE177" t="s">
        <v>661</v>
      </c>
      <c r="JBF177" t="s">
        <v>661</v>
      </c>
      <c r="JBG177" t="s">
        <v>661</v>
      </c>
      <c r="JBH177" t="s">
        <v>661</v>
      </c>
      <c r="JBI177" t="s">
        <v>661</v>
      </c>
      <c r="JBJ177" t="s">
        <v>661</v>
      </c>
      <c r="JBK177" t="s">
        <v>661</v>
      </c>
      <c r="JBL177" t="s">
        <v>661</v>
      </c>
      <c r="JBM177" t="s">
        <v>661</v>
      </c>
      <c r="JBN177" t="s">
        <v>661</v>
      </c>
      <c r="JBO177" t="s">
        <v>661</v>
      </c>
      <c r="JBP177" t="s">
        <v>661</v>
      </c>
      <c r="JBQ177" t="s">
        <v>661</v>
      </c>
      <c r="JBR177" t="s">
        <v>661</v>
      </c>
      <c r="JBS177" t="s">
        <v>661</v>
      </c>
      <c r="JBT177" t="s">
        <v>661</v>
      </c>
      <c r="JBU177" t="s">
        <v>661</v>
      </c>
      <c r="JBV177" t="s">
        <v>661</v>
      </c>
      <c r="JBW177" t="s">
        <v>661</v>
      </c>
      <c r="JBX177" t="s">
        <v>661</v>
      </c>
      <c r="JBY177" t="s">
        <v>661</v>
      </c>
      <c r="JBZ177" t="s">
        <v>661</v>
      </c>
      <c r="JCA177" t="s">
        <v>661</v>
      </c>
      <c r="JCB177" t="s">
        <v>661</v>
      </c>
      <c r="JCC177" t="s">
        <v>661</v>
      </c>
      <c r="JCD177" t="s">
        <v>661</v>
      </c>
      <c r="JCE177" t="s">
        <v>661</v>
      </c>
      <c r="JCF177" t="s">
        <v>661</v>
      </c>
      <c r="JCG177" t="s">
        <v>661</v>
      </c>
      <c r="JCH177" t="s">
        <v>661</v>
      </c>
      <c r="JCI177" t="s">
        <v>661</v>
      </c>
      <c r="JCJ177" t="s">
        <v>661</v>
      </c>
      <c r="JCK177" t="s">
        <v>661</v>
      </c>
      <c r="JCL177" t="s">
        <v>661</v>
      </c>
      <c r="JCM177" t="s">
        <v>661</v>
      </c>
      <c r="JCN177" t="s">
        <v>661</v>
      </c>
      <c r="JCO177" t="s">
        <v>661</v>
      </c>
      <c r="JCP177" t="s">
        <v>661</v>
      </c>
      <c r="JCQ177" t="s">
        <v>661</v>
      </c>
      <c r="JCR177" t="s">
        <v>661</v>
      </c>
      <c r="JCS177" t="s">
        <v>661</v>
      </c>
      <c r="JCT177" t="s">
        <v>661</v>
      </c>
      <c r="JCU177" t="s">
        <v>661</v>
      </c>
      <c r="JCV177" t="s">
        <v>661</v>
      </c>
      <c r="JCW177" t="s">
        <v>661</v>
      </c>
      <c r="JCX177" t="s">
        <v>661</v>
      </c>
      <c r="JCY177" t="s">
        <v>661</v>
      </c>
      <c r="JCZ177" t="s">
        <v>661</v>
      </c>
      <c r="JDA177" t="s">
        <v>661</v>
      </c>
      <c r="JDB177" t="s">
        <v>661</v>
      </c>
      <c r="JDC177" t="s">
        <v>661</v>
      </c>
      <c r="JDD177" t="s">
        <v>661</v>
      </c>
      <c r="JDE177" t="s">
        <v>661</v>
      </c>
      <c r="JDF177" t="s">
        <v>661</v>
      </c>
      <c r="JDG177" t="s">
        <v>661</v>
      </c>
      <c r="JDH177" t="s">
        <v>661</v>
      </c>
      <c r="JDI177" t="s">
        <v>661</v>
      </c>
      <c r="JDJ177" t="s">
        <v>661</v>
      </c>
      <c r="JDK177" t="s">
        <v>661</v>
      </c>
      <c r="JDL177" t="s">
        <v>661</v>
      </c>
      <c r="JDM177" t="s">
        <v>661</v>
      </c>
      <c r="JDN177" t="s">
        <v>661</v>
      </c>
      <c r="JDO177" t="s">
        <v>661</v>
      </c>
      <c r="JDP177" t="s">
        <v>661</v>
      </c>
      <c r="JDQ177" t="s">
        <v>661</v>
      </c>
      <c r="JDR177" t="s">
        <v>661</v>
      </c>
      <c r="JDS177" t="s">
        <v>661</v>
      </c>
      <c r="JDT177" t="s">
        <v>661</v>
      </c>
      <c r="JDU177" t="s">
        <v>661</v>
      </c>
      <c r="JDV177" t="s">
        <v>661</v>
      </c>
      <c r="JDW177" t="s">
        <v>661</v>
      </c>
      <c r="JDX177" t="s">
        <v>661</v>
      </c>
      <c r="JDY177" t="s">
        <v>661</v>
      </c>
      <c r="JDZ177" t="s">
        <v>661</v>
      </c>
      <c r="JEA177" t="s">
        <v>661</v>
      </c>
      <c r="JEB177" t="s">
        <v>661</v>
      </c>
      <c r="JEC177" t="s">
        <v>661</v>
      </c>
      <c r="JED177" t="s">
        <v>661</v>
      </c>
      <c r="JEE177" t="s">
        <v>661</v>
      </c>
      <c r="JEF177" t="s">
        <v>661</v>
      </c>
      <c r="JEG177" t="s">
        <v>661</v>
      </c>
      <c r="JEH177" t="s">
        <v>661</v>
      </c>
      <c r="JEI177" t="s">
        <v>661</v>
      </c>
      <c r="JEJ177" t="s">
        <v>661</v>
      </c>
      <c r="JEK177" t="s">
        <v>661</v>
      </c>
      <c r="JEL177" t="s">
        <v>661</v>
      </c>
      <c r="JEM177" t="s">
        <v>661</v>
      </c>
      <c r="JEN177" t="s">
        <v>661</v>
      </c>
      <c r="JEO177" t="s">
        <v>661</v>
      </c>
      <c r="JEP177" t="s">
        <v>661</v>
      </c>
      <c r="JEQ177" t="s">
        <v>661</v>
      </c>
      <c r="JER177" t="s">
        <v>661</v>
      </c>
      <c r="JES177" t="s">
        <v>661</v>
      </c>
      <c r="JET177" t="s">
        <v>661</v>
      </c>
      <c r="JEU177" t="s">
        <v>661</v>
      </c>
      <c r="JEV177" t="s">
        <v>661</v>
      </c>
      <c r="JEW177" t="s">
        <v>661</v>
      </c>
      <c r="JEX177" t="s">
        <v>661</v>
      </c>
      <c r="JEY177" t="s">
        <v>661</v>
      </c>
      <c r="JEZ177" t="s">
        <v>661</v>
      </c>
      <c r="JFA177" t="s">
        <v>661</v>
      </c>
      <c r="JFB177" t="s">
        <v>661</v>
      </c>
      <c r="JFC177" t="s">
        <v>661</v>
      </c>
      <c r="JFD177" t="s">
        <v>661</v>
      </c>
      <c r="JFE177" t="s">
        <v>661</v>
      </c>
      <c r="JFF177" t="s">
        <v>661</v>
      </c>
      <c r="JFG177" t="s">
        <v>661</v>
      </c>
      <c r="JFH177" t="s">
        <v>661</v>
      </c>
      <c r="JFI177" t="s">
        <v>661</v>
      </c>
      <c r="JFJ177" t="s">
        <v>661</v>
      </c>
      <c r="JFK177" t="s">
        <v>661</v>
      </c>
      <c r="JFL177" t="s">
        <v>661</v>
      </c>
      <c r="JFM177" t="s">
        <v>661</v>
      </c>
      <c r="JFN177" t="s">
        <v>661</v>
      </c>
      <c r="JFO177" t="s">
        <v>661</v>
      </c>
      <c r="JFP177" t="s">
        <v>661</v>
      </c>
      <c r="JFQ177" t="s">
        <v>661</v>
      </c>
      <c r="JFR177" t="s">
        <v>661</v>
      </c>
      <c r="JFS177" t="s">
        <v>661</v>
      </c>
      <c r="JFT177" t="s">
        <v>661</v>
      </c>
      <c r="JFU177" t="s">
        <v>661</v>
      </c>
      <c r="JFV177" t="s">
        <v>661</v>
      </c>
      <c r="JFW177" t="s">
        <v>661</v>
      </c>
      <c r="JFX177" t="s">
        <v>661</v>
      </c>
      <c r="JFY177" t="s">
        <v>661</v>
      </c>
      <c r="JFZ177" t="s">
        <v>661</v>
      </c>
      <c r="JGA177" t="s">
        <v>661</v>
      </c>
      <c r="JGB177" t="s">
        <v>661</v>
      </c>
      <c r="JGC177" t="s">
        <v>661</v>
      </c>
      <c r="JGD177" t="s">
        <v>661</v>
      </c>
      <c r="JGE177" t="s">
        <v>661</v>
      </c>
      <c r="JGF177" t="s">
        <v>661</v>
      </c>
      <c r="JGG177" t="s">
        <v>661</v>
      </c>
      <c r="JGH177" t="s">
        <v>661</v>
      </c>
      <c r="JGI177" t="s">
        <v>661</v>
      </c>
      <c r="JGJ177" t="s">
        <v>661</v>
      </c>
      <c r="JGK177" t="s">
        <v>661</v>
      </c>
      <c r="JGL177" t="s">
        <v>661</v>
      </c>
      <c r="JGM177" t="s">
        <v>661</v>
      </c>
      <c r="JGN177" t="s">
        <v>661</v>
      </c>
      <c r="JGO177" t="s">
        <v>661</v>
      </c>
      <c r="JGP177" t="s">
        <v>661</v>
      </c>
      <c r="JGQ177" t="s">
        <v>661</v>
      </c>
      <c r="JGR177" t="s">
        <v>661</v>
      </c>
      <c r="JGS177" t="s">
        <v>661</v>
      </c>
      <c r="JGT177" t="s">
        <v>661</v>
      </c>
      <c r="JGU177" t="s">
        <v>661</v>
      </c>
      <c r="JGV177" t="s">
        <v>661</v>
      </c>
      <c r="JGW177" t="s">
        <v>661</v>
      </c>
      <c r="JGX177" t="s">
        <v>661</v>
      </c>
      <c r="JGY177" t="s">
        <v>661</v>
      </c>
      <c r="JGZ177" t="s">
        <v>661</v>
      </c>
      <c r="JHA177" t="s">
        <v>661</v>
      </c>
      <c r="JHB177" t="s">
        <v>661</v>
      </c>
      <c r="JHC177" t="s">
        <v>661</v>
      </c>
      <c r="JHD177" t="s">
        <v>661</v>
      </c>
      <c r="JHE177" t="s">
        <v>661</v>
      </c>
      <c r="JHF177" t="s">
        <v>661</v>
      </c>
      <c r="JHG177" t="s">
        <v>661</v>
      </c>
      <c r="JHH177" t="s">
        <v>661</v>
      </c>
      <c r="JHI177" t="s">
        <v>661</v>
      </c>
      <c r="JHJ177" t="s">
        <v>661</v>
      </c>
      <c r="JHK177" t="s">
        <v>661</v>
      </c>
      <c r="JHL177" t="s">
        <v>661</v>
      </c>
      <c r="JHM177" t="s">
        <v>661</v>
      </c>
      <c r="JHN177" t="s">
        <v>661</v>
      </c>
      <c r="JHO177" t="s">
        <v>661</v>
      </c>
      <c r="JHP177" t="s">
        <v>661</v>
      </c>
      <c r="JHQ177" t="s">
        <v>661</v>
      </c>
      <c r="JHR177" t="s">
        <v>661</v>
      </c>
      <c r="JHS177" t="s">
        <v>661</v>
      </c>
      <c r="JHT177" t="s">
        <v>661</v>
      </c>
      <c r="JHU177" t="s">
        <v>661</v>
      </c>
      <c r="JHV177" t="s">
        <v>661</v>
      </c>
      <c r="JHW177" t="s">
        <v>661</v>
      </c>
      <c r="JHX177" t="s">
        <v>661</v>
      </c>
      <c r="JHY177" t="s">
        <v>661</v>
      </c>
      <c r="JHZ177" t="s">
        <v>661</v>
      </c>
      <c r="JIA177" t="s">
        <v>661</v>
      </c>
      <c r="JIB177" t="s">
        <v>661</v>
      </c>
      <c r="JIC177" t="s">
        <v>661</v>
      </c>
      <c r="JID177" t="s">
        <v>661</v>
      </c>
      <c r="JIE177" t="s">
        <v>661</v>
      </c>
      <c r="JIF177" t="s">
        <v>661</v>
      </c>
      <c r="JIG177" t="s">
        <v>661</v>
      </c>
      <c r="JIH177" t="s">
        <v>661</v>
      </c>
      <c r="JII177" t="s">
        <v>661</v>
      </c>
      <c r="JIJ177" t="s">
        <v>661</v>
      </c>
      <c r="JIK177" t="s">
        <v>661</v>
      </c>
      <c r="JIL177" t="s">
        <v>661</v>
      </c>
      <c r="JIM177" t="s">
        <v>661</v>
      </c>
      <c r="JIN177" t="s">
        <v>661</v>
      </c>
      <c r="JIO177" t="s">
        <v>661</v>
      </c>
      <c r="JIP177" t="s">
        <v>661</v>
      </c>
      <c r="JIQ177" t="s">
        <v>661</v>
      </c>
      <c r="JIR177" t="s">
        <v>661</v>
      </c>
      <c r="JIS177" t="s">
        <v>661</v>
      </c>
      <c r="JIT177" t="s">
        <v>661</v>
      </c>
      <c r="JIU177" t="s">
        <v>661</v>
      </c>
      <c r="JIV177" t="s">
        <v>661</v>
      </c>
      <c r="JIW177" t="s">
        <v>661</v>
      </c>
      <c r="JIX177" t="s">
        <v>661</v>
      </c>
      <c r="JIY177" t="s">
        <v>661</v>
      </c>
      <c r="JIZ177" t="s">
        <v>661</v>
      </c>
      <c r="JJA177" t="s">
        <v>661</v>
      </c>
      <c r="JJB177" t="s">
        <v>661</v>
      </c>
      <c r="JJC177" t="s">
        <v>661</v>
      </c>
      <c r="JJD177" t="s">
        <v>661</v>
      </c>
      <c r="JJE177" t="s">
        <v>661</v>
      </c>
      <c r="JJF177" t="s">
        <v>661</v>
      </c>
      <c r="JJG177" t="s">
        <v>661</v>
      </c>
      <c r="JJH177" t="s">
        <v>661</v>
      </c>
      <c r="JJI177" t="s">
        <v>661</v>
      </c>
      <c r="JJJ177" t="s">
        <v>661</v>
      </c>
      <c r="JJK177" t="s">
        <v>661</v>
      </c>
      <c r="JJL177" t="s">
        <v>661</v>
      </c>
      <c r="JJM177" t="s">
        <v>661</v>
      </c>
      <c r="JJN177" t="s">
        <v>661</v>
      </c>
      <c r="JJO177" t="s">
        <v>661</v>
      </c>
      <c r="JJP177" t="s">
        <v>661</v>
      </c>
      <c r="JJQ177" t="s">
        <v>661</v>
      </c>
      <c r="JJR177" t="s">
        <v>661</v>
      </c>
      <c r="JJS177" t="s">
        <v>661</v>
      </c>
      <c r="JJT177" t="s">
        <v>661</v>
      </c>
      <c r="JJU177" t="s">
        <v>661</v>
      </c>
      <c r="JJV177" t="s">
        <v>661</v>
      </c>
      <c r="JJW177" t="s">
        <v>661</v>
      </c>
      <c r="JJX177" t="s">
        <v>661</v>
      </c>
      <c r="JJY177" t="s">
        <v>661</v>
      </c>
      <c r="JJZ177" t="s">
        <v>661</v>
      </c>
      <c r="JKA177" t="s">
        <v>661</v>
      </c>
      <c r="JKB177" t="s">
        <v>661</v>
      </c>
      <c r="JKC177" t="s">
        <v>661</v>
      </c>
      <c r="JKD177" t="s">
        <v>661</v>
      </c>
      <c r="JKE177" t="s">
        <v>661</v>
      </c>
      <c r="JKF177" t="s">
        <v>661</v>
      </c>
      <c r="JKG177" t="s">
        <v>661</v>
      </c>
      <c r="JKH177" t="s">
        <v>661</v>
      </c>
      <c r="JKI177" t="s">
        <v>661</v>
      </c>
      <c r="JKJ177" t="s">
        <v>661</v>
      </c>
      <c r="JKK177" t="s">
        <v>661</v>
      </c>
      <c r="JKL177" t="s">
        <v>661</v>
      </c>
      <c r="JKM177" t="s">
        <v>661</v>
      </c>
      <c r="JKN177" t="s">
        <v>661</v>
      </c>
      <c r="JKO177" t="s">
        <v>661</v>
      </c>
      <c r="JKP177" t="s">
        <v>661</v>
      </c>
      <c r="JKQ177" t="s">
        <v>661</v>
      </c>
      <c r="JKR177" t="s">
        <v>661</v>
      </c>
      <c r="JKS177" t="s">
        <v>661</v>
      </c>
      <c r="JKT177" t="s">
        <v>661</v>
      </c>
      <c r="JKU177" t="s">
        <v>661</v>
      </c>
      <c r="JKV177" t="s">
        <v>661</v>
      </c>
      <c r="JKW177" t="s">
        <v>661</v>
      </c>
      <c r="JKX177" t="s">
        <v>661</v>
      </c>
      <c r="JKY177" t="s">
        <v>661</v>
      </c>
      <c r="JKZ177" t="s">
        <v>661</v>
      </c>
      <c r="JLA177" t="s">
        <v>661</v>
      </c>
      <c r="JLB177" t="s">
        <v>661</v>
      </c>
      <c r="JLC177" t="s">
        <v>661</v>
      </c>
      <c r="JLD177" t="s">
        <v>661</v>
      </c>
      <c r="JLE177" t="s">
        <v>661</v>
      </c>
      <c r="JLF177" t="s">
        <v>661</v>
      </c>
      <c r="JLG177" t="s">
        <v>661</v>
      </c>
      <c r="JLH177" t="s">
        <v>661</v>
      </c>
      <c r="JLI177" t="s">
        <v>661</v>
      </c>
      <c r="JLJ177" t="s">
        <v>661</v>
      </c>
      <c r="JLK177" t="s">
        <v>661</v>
      </c>
      <c r="JLL177" t="s">
        <v>661</v>
      </c>
      <c r="JLM177" t="s">
        <v>661</v>
      </c>
      <c r="JLN177" t="s">
        <v>661</v>
      </c>
      <c r="JLO177" t="s">
        <v>661</v>
      </c>
      <c r="JLP177" t="s">
        <v>661</v>
      </c>
      <c r="JLQ177" t="s">
        <v>661</v>
      </c>
      <c r="JLR177" t="s">
        <v>661</v>
      </c>
      <c r="JLS177" t="s">
        <v>661</v>
      </c>
      <c r="JLT177" t="s">
        <v>661</v>
      </c>
      <c r="JLU177" t="s">
        <v>661</v>
      </c>
      <c r="JLV177" t="s">
        <v>661</v>
      </c>
      <c r="JLW177" t="s">
        <v>661</v>
      </c>
      <c r="JLX177" t="s">
        <v>661</v>
      </c>
      <c r="JLY177" t="s">
        <v>661</v>
      </c>
      <c r="JLZ177" t="s">
        <v>661</v>
      </c>
      <c r="JMA177" t="s">
        <v>661</v>
      </c>
      <c r="JMB177" t="s">
        <v>661</v>
      </c>
      <c r="JMC177" t="s">
        <v>661</v>
      </c>
      <c r="JMD177" t="s">
        <v>661</v>
      </c>
      <c r="JME177" t="s">
        <v>661</v>
      </c>
      <c r="JMF177" t="s">
        <v>661</v>
      </c>
      <c r="JMG177" t="s">
        <v>661</v>
      </c>
      <c r="JMH177" t="s">
        <v>661</v>
      </c>
      <c r="JMI177" t="s">
        <v>661</v>
      </c>
      <c r="JMJ177" t="s">
        <v>661</v>
      </c>
      <c r="JMK177" t="s">
        <v>661</v>
      </c>
      <c r="JML177" t="s">
        <v>661</v>
      </c>
      <c r="JMM177" t="s">
        <v>661</v>
      </c>
      <c r="JMN177" t="s">
        <v>661</v>
      </c>
      <c r="JMO177" t="s">
        <v>661</v>
      </c>
      <c r="JMP177" t="s">
        <v>661</v>
      </c>
      <c r="JMQ177" t="s">
        <v>661</v>
      </c>
      <c r="JMR177" t="s">
        <v>661</v>
      </c>
      <c r="JMS177" t="s">
        <v>661</v>
      </c>
      <c r="JMT177" t="s">
        <v>661</v>
      </c>
      <c r="JMU177" t="s">
        <v>661</v>
      </c>
      <c r="JMV177" t="s">
        <v>661</v>
      </c>
      <c r="JMW177" t="s">
        <v>661</v>
      </c>
      <c r="JMX177" t="s">
        <v>661</v>
      </c>
      <c r="JMY177" t="s">
        <v>661</v>
      </c>
      <c r="JMZ177" t="s">
        <v>661</v>
      </c>
      <c r="JNA177" t="s">
        <v>661</v>
      </c>
      <c r="JNB177" t="s">
        <v>661</v>
      </c>
      <c r="JNC177" t="s">
        <v>661</v>
      </c>
      <c r="JND177" t="s">
        <v>661</v>
      </c>
      <c r="JNE177" t="s">
        <v>661</v>
      </c>
      <c r="JNF177" t="s">
        <v>661</v>
      </c>
      <c r="JNG177" t="s">
        <v>661</v>
      </c>
      <c r="JNH177" t="s">
        <v>661</v>
      </c>
      <c r="JNI177" t="s">
        <v>661</v>
      </c>
      <c r="JNJ177" t="s">
        <v>661</v>
      </c>
      <c r="JNK177" t="s">
        <v>661</v>
      </c>
      <c r="JNL177" t="s">
        <v>661</v>
      </c>
      <c r="JNM177" t="s">
        <v>661</v>
      </c>
      <c r="JNN177" t="s">
        <v>661</v>
      </c>
      <c r="JNO177" t="s">
        <v>661</v>
      </c>
      <c r="JNP177" t="s">
        <v>661</v>
      </c>
      <c r="JNQ177" t="s">
        <v>661</v>
      </c>
      <c r="JNR177" t="s">
        <v>661</v>
      </c>
      <c r="JNS177" t="s">
        <v>661</v>
      </c>
      <c r="JNT177" t="s">
        <v>661</v>
      </c>
      <c r="JNU177" t="s">
        <v>661</v>
      </c>
      <c r="JNV177" t="s">
        <v>661</v>
      </c>
      <c r="JNW177" t="s">
        <v>661</v>
      </c>
      <c r="JNX177" t="s">
        <v>661</v>
      </c>
      <c r="JNY177" t="s">
        <v>661</v>
      </c>
      <c r="JNZ177" t="s">
        <v>661</v>
      </c>
      <c r="JOA177" t="s">
        <v>661</v>
      </c>
      <c r="JOB177" t="s">
        <v>661</v>
      </c>
      <c r="JOC177" t="s">
        <v>661</v>
      </c>
      <c r="JOD177" t="s">
        <v>661</v>
      </c>
      <c r="JOE177" t="s">
        <v>661</v>
      </c>
      <c r="JOF177" t="s">
        <v>661</v>
      </c>
      <c r="JOG177" t="s">
        <v>661</v>
      </c>
      <c r="JOH177" t="s">
        <v>661</v>
      </c>
      <c r="JOI177" t="s">
        <v>661</v>
      </c>
      <c r="JOJ177" t="s">
        <v>661</v>
      </c>
      <c r="JOK177" t="s">
        <v>661</v>
      </c>
      <c r="JOL177" t="s">
        <v>661</v>
      </c>
      <c r="JOM177" t="s">
        <v>661</v>
      </c>
      <c r="JON177" t="s">
        <v>661</v>
      </c>
      <c r="JOO177" t="s">
        <v>661</v>
      </c>
      <c r="JOP177" t="s">
        <v>661</v>
      </c>
      <c r="JOQ177" t="s">
        <v>661</v>
      </c>
      <c r="JOR177" t="s">
        <v>661</v>
      </c>
      <c r="JOS177" t="s">
        <v>661</v>
      </c>
      <c r="JOT177" t="s">
        <v>661</v>
      </c>
      <c r="JOU177" t="s">
        <v>661</v>
      </c>
      <c r="JOV177" t="s">
        <v>661</v>
      </c>
      <c r="JOW177" t="s">
        <v>661</v>
      </c>
      <c r="JOX177" t="s">
        <v>661</v>
      </c>
      <c r="JOY177" t="s">
        <v>661</v>
      </c>
      <c r="JOZ177" t="s">
        <v>661</v>
      </c>
      <c r="JPA177" t="s">
        <v>661</v>
      </c>
      <c r="JPB177" t="s">
        <v>661</v>
      </c>
      <c r="JPC177" t="s">
        <v>661</v>
      </c>
      <c r="JPD177" t="s">
        <v>661</v>
      </c>
      <c r="JPE177" t="s">
        <v>661</v>
      </c>
      <c r="JPF177" t="s">
        <v>661</v>
      </c>
      <c r="JPG177" t="s">
        <v>661</v>
      </c>
      <c r="JPH177" t="s">
        <v>661</v>
      </c>
      <c r="JPI177" t="s">
        <v>661</v>
      </c>
      <c r="JPJ177" t="s">
        <v>661</v>
      </c>
      <c r="JPK177" t="s">
        <v>661</v>
      </c>
      <c r="JPL177" t="s">
        <v>661</v>
      </c>
      <c r="JPM177" t="s">
        <v>661</v>
      </c>
      <c r="JPN177" t="s">
        <v>661</v>
      </c>
      <c r="JPO177" t="s">
        <v>661</v>
      </c>
      <c r="JPP177" t="s">
        <v>661</v>
      </c>
      <c r="JPQ177" t="s">
        <v>661</v>
      </c>
      <c r="JPR177" t="s">
        <v>661</v>
      </c>
      <c r="JPS177" t="s">
        <v>661</v>
      </c>
      <c r="JPT177" t="s">
        <v>661</v>
      </c>
      <c r="JPU177" t="s">
        <v>661</v>
      </c>
      <c r="JPV177" t="s">
        <v>661</v>
      </c>
      <c r="JPW177" t="s">
        <v>661</v>
      </c>
      <c r="JPX177" t="s">
        <v>661</v>
      </c>
      <c r="JPY177" t="s">
        <v>661</v>
      </c>
      <c r="JPZ177" t="s">
        <v>661</v>
      </c>
      <c r="JQA177" t="s">
        <v>661</v>
      </c>
      <c r="JQB177" t="s">
        <v>661</v>
      </c>
      <c r="JQC177" t="s">
        <v>661</v>
      </c>
      <c r="JQD177" t="s">
        <v>661</v>
      </c>
      <c r="JQE177" t="s">
        <v>661</v>
      </c>
      <c r="JQF177" t="s">
        <v>661</v>
      </c>
      <c r="JQG177" t="s">
        <v>661</v>
      </c>
      <c r="JQH177" t="s">
        <v>661</v>
      </c>
      <c r="JQI177" t="s">
        <v>661</v>
      </c>
      <c r="JQJ177" t="s">
        <v>661</v>
      </c>
      <c r="JQK177" t="s">
        <v>661</v>
      </c>
      <c r="JQL177" t="s">
        <v>661</v>
      </c>
      <c r="JQM177" t="s">
        <v>661</v>
      </c>
      <c r="JQN177" t="s">
        <v>661</v>
      </c>
      <c r="JQO177" t="s">
        <v>661</v>
      </c>
      <c r="JQP177" t="s">
        <v>661</v>
      </c>
      <c r="JQQ177" t="s">
        <v>661</v>
      </c>
      <c r="JQR177" t="s">
        <v>661</v>
      </c>
      <c r="JQS177" t="s">
        <v>661</v>
      </c>
      <c r="JQT177" t="s">
        <v>661</v>
      </c>
      <c r="JQU177" t="s">
        <v>661</v>
      </c>
      <c r="JQV177" t="s">
        <v>661</v>
      </c>
      <c r="JQW177" t="s">
        <v>661</v>
      </c>
      <c r="JQX177" t="s">
        <v>661</v>
      </c>
      <c r="JQY177" t="s">
        <v>661</v>
      </c>
      <c r="JQZ177" t="s">
        <v>661</v>
      </c>
      <c r="JRA177" t="s">
        <v>661</v>
      </c>
      <c r="JRB177" t="s">
        <v>661</v>
      </c>
      <c r="JRC177" t="s">
        <v>661</v>
      </c>
      <c r="JRD177" t="s">
        <v>661</v>
      </c>
      <c r="JRE177" t="s">
        <v>661</v>
      </c>
      <c r="JRF177" t="s">
        <v>661</v>
      </c>
      <c r="JRG177" t="s">
        <v>661</v>
      </c>
      <c r="JRH177" t="s">
        <v>661</v>
      </c>
      <c r="JRI177" t="s">
        <v>661</v>
      </c>
      <c r="JRJ177" t="s">
        <v>661</v>
      </c>
      <c r="JRK177" t="s">
        <v>661</v>
      </c>
      <c r="JRL177" t="s">
        <v>661</v>
      </c>
      <c r="JRM177" t="s">
        <v>661</v>
      </c>
      <c r="JRN177" t="s">
        <v>661</v>
      </c>
      <c r="JRO177" t="s">
        <v>661</v>
      </c>
      <c r="JRP177" t="s">
        <v>661</v>
      </c>
      <c r="JRQ177" t="s">
        <v>661</v>
      </c>
      <c r="JRR177" t="s">
        <v>661</v>
      </c>
      <c r="JRS177" t="s">
        <v>661</v>
      </c>
      <c r="JRT177" t="s">
        <v>661</v>
      </c>
      <c r="JRU177" t="s">
        <v>661</v>
      </c>
      <c r="JRV177" t="s">
        <v>661</v>
      </c>
      <c r="JRW177" t="s">
        <v>661</v>
      </c>
      <c r="JRX177" t="s">
        <v>661</v>
      </c>
      <c r="JRY177" t="s">
        <v>661</v>
      </c>
      <c r="JRZ177" t="s">
        <v>661</v>
      </c>
      <c r="JSA177" t="s">
        <v>661</v>
      </c>
      <c r="JSB177" t="s">
        <v>661</v>
      </c>
      <c r="JSC177" t="s">
        <v>661</v>
      </c>
      <c r="JSD177" t="s">
        <v>661</v>
      </c>
      <c r="JSE177" t="s">
        <v>661</v>
      </c>
      <c r="JSF177" t="s">
        <v>661</v>
      </c>
      <c r="JSG177" t="s">
        <v>661</v>
      </c>
      <c r="JSH177" t="s">
        <v>661</v>
      </c>
      <c r="JSI177" t="s">
        <v>661</v>
      </c>
      <c r="JSJ177" t="s">
        <v>661</v>
      </c>
      <c r="JSK177" t="s">
        <v>661</v>
      </c>
      <c r="JSL177" t="s">
        <v>661</v>
      </c>
      <c r="JSM177" t="s">
        <v>661</v>
      </c>
      <c r="JSN177" t="s">
        <v>661</v>
      </c>
      <c r="JSO177" t="s">
        <v>661</v>
      </c>
      <c r="JSP177" t="s">
        <v>661</v>
      </c>
      <c r="JSQ177" t="s">
        <v>661</v>
      </c>
      <c r="JSR177" t="s">
        <v>661</v>
      </c>
      <c r="JSS177" t="s">
        <v>661</v>
      </c>
      <c r="JST177" t="s">
        <v>661</v>
      </c>
      <c r="JSU177" t="s">
        <v>661</v>
      </c>
      <c r="JSV177" t="s">
        <v>661</v>
      </c>
      <c r="JSW177" t="s">
        <v>661</v>
      </c>
      <c r="JSX177" t="s">
        <v>661</v>
      </c>
      <c r="JSY177" t="s">
        <v>661</v>
      </c>
      <c r="JSZ177" t="s">
        <v>661</v>
      </c>
      <c r="JTA177" t="s">
        <v>661</v>
      </c>
      <c r="JTB177" t="s">
        <v>661</v>
      </c>
      <c r="JTC177" t="s">
        <v>661</v>
      </c>
      <c r="JTD177" t="s">
        <v>661</v>
      </c>
      <c r="JTE177" t="s">
        <v>661</v>
      </c>
      <c r="JTF177" t="s">
        <v>661</v>
      </c>
      <c r="JTG177" t="s">
        <v>661</v>
      </c>
      <c r="JTH177" t="s">
        <v>661</v>
      </c>
      <c r="JTI177" t="s">
        <v>661</v>
      </c>
      <c r="JTJ177" t="s">
        <v>661</v>
      </c>
      <c r="JTK177" t="s">
        <v>661</v>
      </c>
      <c r="JTL177" t="s">
        <v>661</v>
      </c>
      <c r="JTM177" t="s">
        <v>661</v>
      </c>
      <c r="JTN177" t="s">
        <v>661</v>
      </c>
      <c r="JTO177" t="s">
        <v>661</v>
      </c>
      <c r="JTP177" t="s">
        <v>661</v>
      </c>
      <c r="JTQ177" t="s">
        <v>661</v>
      </c>
      <c r="JTR177" t="s">
        <v>661</v>
      </c>
      <c r="JTS177" t="s">
        <v>661</v>
      </c>
      <c r="JTT177" t="s">
        <v>661</v>
      </c>
      <c r="JTU177" t="s">
        <v>661</v>
      </c>
      <c r="JTV177" t="s">
        <v>661</v>
      </c>
      <c r="JTW177" t="s">
        <v>661</v>
      </c>
      <c r="JTX177" t="s">
        <v>661</v>
      </c>
      <c r="JTY177" t="s">
        <v>661</v>
      </c>
      <c r="JTZ177" t="s">
        <v>661</v>
      </c>
      <c r="JUA177" t="s">
        <v>661</v>
      </c>
      <c r="JUB177" t="s">
        <v>661</v>
      </c>
      <c r="JUC177" t="s">
        <v>661</v>
      </c>
      <c r="JUD177" t="s">
        <v>661</v>
      </c>
      <c r="JUE177" t="s">
        <v>661</v>
      </c>
      <c r="JUF177" t="s">
        <v>661</v>
      </c>
      <c r="JUG177" t="s">
        <v>661</v>
      </c>
      <c r="JUH177" t="s">
        <v>661</v>
      </c>
      <c r="JUI177" t="s">
        <v>661</v>
      </c>
      <c r="JUJ177" t="s">
        <v>661</v>
      </c>
      <c r="JUK177" t="s">
        <v>661</v>
      </c>
      <c r="JUL177" t="s">
        <v>661</v>
      </c>
      <c r="JUM177" t="s">
        <v>661</v>
      </c>
      <c r="JUN177" t="s">
        <v>661</v>
      </c>
      <c r="JUO177" t="s">
        <v>661</v>
      </c>
      <c r="JUP177" t="s">
        <v>661</v>
      </c>
      <c r="JUQ177" t="s">
        <v>661</v>
      </c>
      <c r="JUR177" t="s">
        <v>661</v>
      </c>
      <c r="JUS177" t="s">
        <v>661</v>
      </c>
      <c r="JUT177" t="s">
        <v>661</v>
      </c>
      <c r="JUU177" t="s">
        <v>661</v>
      </c>
      <c r="JUV177" t="s">
        <v>661</v>
      </c>
      <c r="JUW177" t="s">
        <v>661</v>
      </c>
      <c r="JUX177" t="s">
        <v>661</v>
      </c>
      <c r="JUY177" t="s">
        <v>661</v>
      </c>
      <c r="JUZ177" t="s">
        <v>661</v>
      </c>
      <c r="JVA177" t="s">
        <v>661</v>
      </c>
      <c r="JVB177" t="s">
        <v>661</v>
      </c>
      <c r="JVC177" t="s">
        <v>661</v>
      </c>
      <c r="JVD177" t="s">
        <v>661</v>
      </c>
      <c r="JVE177" t="s">
        <v>661</v>
      </c>
      <c r="JVF177" t="s">
        <v>661</v>
      </c>
      <c r="JVG177" t="s">
        <v>661</v>
      </c>
      <c r="JVH177" t="s">
        <v>661</v>
      </c>
      <c r="JVI177" t="s">
        <v>661</v>
      </c>
      <c r="JVJ177" t="s">
        <v>661</v>
      </c>
      <c r="JVK177" t="s">
        <v>661</v>
      </c>
      <c r="JVL177" t="s">
        <v>661</v>
      </c>
      <c r="JVM177" t="s">
        <v>661</v>
      </c>
      <c r="JVN177" t="s">
        <v>661</v>
      </c>
      <c r="JVO177" t="s">
        <v>661</v>
      </c>
      <c r="JVP177" t="s">
        <v>661</v>
      </c>
      <c r="JVQ177" t="s">
        <v>661</v>
      </c>
      <c r="JVR177" t="s">
        <v>661</v>
      </c>
      <c r="JVS177" t="s">
        <v>661</v>
      </c>
      <c r="JVT177" t="s">
        <v>661</v>
      </c>
      <c r="JVU177" t="s">
        <v>661</v>
      </c>
      <c r="JVV177" t="s">
        <v>661</v>
      </c>
      <c r="JVW177" t="s">
        <v>661</v>
      </c>
      <c r="JVX177" t="s">
        <v>661</v>
      </c>
      <c r="JVY177" t="s">
        <v>661</v>
      </c>
      <c r="JVZ177" t="s">
        <v>661</v>
      </c>
      <c r="JWA177" t="s">
        <v>661</v>
      </c>
      <c r="JWB177" t="s">
        <v>661</v>
      </c>
      <c r="JWC177" t="s">
        <v>661</v>
      </c>
      <c r="JWD177" t="s">
        <v>661</v>
      </c>
      <c r="JWE177" t="s">
        <v>661</v>
      </c>
      <c r="JWF177" t="s">
        <v>661</v>
      </c>
      <c r="JWG177" t="s">
        <v>661</v>
      </c>
      <c r="JWH177" t="s">
        <v>661</v>
      </c>
      <c r="JWI177" t="s">
        <v>661</v>
      </c>
      <c r="JWJ177" t="s">
        <v>661</v>
      </c>
      <c r="JWK177" t="s">
        <v>661</v>
      </c>
      <c r="JWL177" t="s">
        <v>661</v>
      </c>
      <c r="JWM177" t="s">
        <v>661</v>
      </c>
      <c r="JWN177" t="s">
        <v>661</v>
      </c>
      <c r="JWO177" t="s">
        <v>661</v>
      </c>
      <c r="JWP177" t="s">
        <v>661</v>
      </c>
      <c r="JWQ177" t="s">
        <v>661</v>
      </c>
      <c r="JWR177" t="s">
        <v>661</v>
      </c>
      <c r="JWS177" t="s">
        <v>661</v>
      </c>
      <c r="JWT177" t="s">
        <v>661</v>
      </c>
      <c r="JWU177" t="s">
        <v>661</v>
      </c>
      <c r="JWV177" t="s">
        <v>661</v>
      </c>
      <c r="JWW177" t="s">
        <v>661</v>
      </c>
      <c r="JWX177" t="s">
        <v>661</v>
      </c>
      <c r="JWY177" t="s">
        <v>661</v>
      </c>
      <c r="JWZ177" t="s">
        <v>661</v>
      </c>
      <c r="JXA177" t="s">
        <v>661</v>
      </c>
      <c r="JXB177" t="s">
        <v>661</v>
      </c>
      <c r="JXC177" t="s">
        <v>661</v>
      </c>
      <c r="JXD177" t="s">
        <v>661</v>
      </c>
      <c r="JXE177" t="s">
        <v>661</v>
      </c>
      <c r="JXF177" t="s">
        <v>661</v>
      </c>
      <c r="JXG177" t="s">
        <v>661</v>
      </c>
      <c r="JXH177" t="s">
        <v>661</v>
      </c>
      <c r="JXI177" t="s">
        <v>661</v>
      </c>
      <c r="JXJ177" t="s">
        <v>661</v>
      </c>
      <c r="JXK177" t="s">
        <v>661</v>
      </c>
      <c r="JXL177" t="s">
        <v>661</v>
      </c>
      <c r="JXM177" t="s">
        <v>661</v>
      </c>
      <c r="JXN177" t="s">
        <v>661</v>
      </c>
      <c r="JXO177" t="s">
        <v>661</v>
      </c>
      <c r="JXP177" t="s">
        <v>661</v>
      </c>
      <c r="JXQ177" t="s">
        <v>661</v>
      </c>
      <c r="JXR177" t="s">
        <v>661</v>
      </c>
      <c r="JXS177" t="s">
        <v>661</v>
      </c>
      <c r="JXT177" t="s">
        <v>661</v>
      </c>
      <c r="JXU177" t="s">
        <v>661</v>
      </c>
      <c r="JXV177" t="s">
        <v>661</v>
      </c>
      <c r="JXW177" t="s">
        <v>661</v>
      </c>
      <c r="JXX177" t="s">
        <v>661</v>
      </c>
      <c r="JXY177" t="s">
        <v>661</v>
      </c>
      <c r="JXZ177" t="s">
        <v>661</v>
      </c>
      <c r="JYA177" t="s">
        <v>661</v>
      </c>
      <c r="JYB177" t="s">
        <v>661</v>
      </c>
      <c r="JYC177" t="s">
        <v>661</v>
      </c>
      <c r="JYD177" t="s">
        <v>661</v>
      </c>
      <c r="JYE177" t="s">
        <v>661</v>
      </c>
      <c r="JYF177" t="s">
        <v>661</v>
      </c>
      <c r="JYG177" t="s">
        <v>661</v>
      </c>
      <c r="JYH177" t="s">
        <v>661</v>
      </c>
      <c r="JYI177" t="s">
        <v>661</v>
      </c>
      <c r="JYJ177" t="s">
        <v>661</v>
      </c>
      <c r="JYK177" t="s">
        <v>661</v>
      </c>
      <c r="JYL177" t="s">
        <v>661</v>
      </c>
      <c r="JYM177" t="s">
        <v>661</v>
      </c>
      <c r="JYN177" t="s">
        <v>661</v>
      </c>
      <c r="JYO177" t="s">
        <v>661</v>
      </c>
      <c r="JYP177" t="s">
        <v>661</v>
      </c>
      <c r="JYQ177" t="s">
        <v>661</v>
      </c>
      <c r="JYR177" t="s">
        <v>661</v>
      </c>
      <c r="JYS177" t="s">
        <v>661</v>
      </c>
      <c r="JYT177" t="s">
        <v>661</v>
      </c>
      <c r="JYU177" t="s">
        <v>661</v>
      </c>
      <c r="JYV177" t="s">
        <v>661</v>
      </c>
      <c r="JYW177" t="s">
        <v>661</v>
      </c>
      <c r="JYX177" t="s">
        <v>661</v>
      </c>
      <c r="JYY177" t="s">
        <v>661</v>
      </c>
      <c r="JYZ177" t="s">
        <v>661</v>
      </c>
      <c r="JZA177" t="s">
        <v>661</v>
      </c>
      <c r="JZB177" t="s">
        <v>661</v>
      </c>
      <c r="JZC177" t="s">
        <v>661</v>
      </c>
      <c r="JZD177" t="s">
        <v>661</v>
      </c>
      <c r="JZE177" t="s">
        <v>661</v>
      </c>
      <c r="JZF177" t="s">
        <v>661</v>
      </c>
      <c r="JZG177" t="s">
        <v>661</v>
      </c>
      <c r="JZH177" t="s">
        <v>661</v>
      </c>
      <c r="JZI177" t="s">
        <v>661</v>
      </c>
      <c r="JZJ177" t="s">
        <v>661</v>
      </c>
      <c r="JZK177" t="s">
        <v>661</v>
      </c>
      <c r="JZL177" t="s">
        <v>661</v>
      </c>
      <c r="JZM177" t="s">
        <v>661</v>
      </c>
      <c r="JZN177" t="s">
        <v>661</v>
      </c>
      <c r="JZO177" t="s">
        <v>661</v>
      </c>
      <c r="JZP177" t="s">
        <v>661</v>
      </c>
      <c r="JZQ177" t="s">
        <v>661</v>
      </c>
      <c r="JZR177" t="s">
        <v>661</v>
      </c>
      <c r="JZS177" t="s">
        <v>661</v>
      </c>
      <c r="JZT177" t="s">
        <v>661</v>
      </c>
      <c r="JZU177" t="s">
        <v>661</v>
      </c>
      <c r="JZV177" t="s">
        <v>661</v>
      </c>
      <c r="JZW177" t="s">
        <v>661</v>
      </c>
      <c r="JZX177" t="s">
        <v>661</v>
      </c>
      <c r="JZY177" t="s">
        <v>661</v>
      </c>
      <c r="JZZ177" t="s">
        <v>661</v>
      </c>
      <c r="KAA177" t="s">
        <v>661</v>
      </c>
      <c r="KAB177" t="s">
        <v>661</v>
      </c>
      <c r="KAC177" t="s">
        <v>661</v>
      </c>
      <c r="KAD177" t="s">
        <v>661</v>
      </c>
      <c r="KAE177" t="s">
        <v>661</v>
      </c>
      <c r="KAF177" t="s">
        <v>661</v>
      </c>
      <c r="KAG177" t="s">
        <v>661</v>
      </c>
      <c r="KAH177" t="s">
        <v>661</v>
      </c>
      <c r="KAI177" t="s">
        <v>661</v>
      </c>
      <c r="KAJ177" t="s">
        <v>661</v>
      </c>
      <c r="KAK177" t="s">
        <v>661</v>
      </c>
      <c r="KAL177" t="s">
        <v>661</v>
      </c>
      <c r="KAM177" t="s">
        <v>661</v>
      </c>
      <c r="KAN177" t="s">
        <v>661</v>
      </c>
      <c r="KAO177" t="s">
        <v>661</v>
      </c>
      <c r="KAP177" t="s">
        <v>661</v>
      </c>
      <c r="KAQ177" t="s">
        <v>661</v>
      </c>
      <c r="KAR177" t="s">
        <v>661</v>
      </c>
      <c r="KAS177" t="s">
        <v>661</v>
      </c>
      <c r="KAT177" t="s">
        <v>661</v>
      </c>
      <c r="KAU177" t="s">
        <v>661</v>
      </c>
      <c r="KAV177" t="s">
        <v>661</v>
      </c>
      <c r="KAW177" t="s">
        <v>661</v>
      </c>
      <c r="KAX177" t="s">
        <v>661</v>
      </c>
      <c r="KAY177" t="s">
        <v>661</v>
      </c>
      <c r="KAZ177" t="s">
        <v>661</v>
      </c>
      <c r="KBA177" t="s">
        <v>661</v>
      </c>
      <c r="KBB177" t="s">
        <v>661</v>
      </c>
      <c r="KBC177" t="s">
        <v>661</v>
      </c>
      <c r="KBD177" t="s">
        <v>661</v>
      </c>
      <c r="KBE177" t="s">
        <v>661</v>
      </c>
      <c r="KBF177" t="s">
        <v>661</v>
      </c>
      <c r="KBG177" t="s">
        <v>661</v>
      </c>
      <c r="KBH177" t="s">
        <v>661</v>
      </c>
      <c r="KBI177" t="s">
        <v>661</v>
      </c>
      <c r="KBJ177" t="s">
        <v>661</v>
      </c>
      <c r="KBK177" t="s">
        <v>661</v>
      </c>
      <c r="KBL177" t="s">
        <v>661</v>
      </c>
      <c r="KBM177" t="s">
        <v>661</v>
      </c>
      <c r="KBN177" t="s">
        <v>661</v>
      </c>
      <c r="KBO177" t="s">
        <v>661</v>
      </c>
      <c r="KBP177" t="s">
        <v>661</v>
      </c>
      <c r="KBQ177" t="s">
        <v>661</v>
      </c>
      <c r="KBR177" t="s">
        <v>661</v>
      </c>
      <c r="KBS177" t="s">
        <v>661</v>
      </c>
      <c r="KBT177" t="s">
        <v>661</v>
      </c>
      <c r="KBU177" t="s">
        <v>661</v>
      </c>
      <c r="KBV177" t="s">
        <v>661</v>
      </c>
      <c r="KBW177" t="s">
        <v>661</v>
      </c>
      <c r="KBX177" t="s">
        <v>661</v>
      </c>
      <c r="KBY177" t="s">
        <v>661</v>
      </c>
      <c r="KBZ177" t="s">
        <v>661</v>
      </c>
      <c r="KCA177" t="s">
        <v>661</v>
      </c>
      <c r="KCB177" t="s">
        <v>661</v>
      </c>
      <c r="KCC177" t="s">
        <v>661</v>
      </c>
      <c r="KCD177" t="s">
        <v>661</v>
      </c>
      <c r="KCE177" t="s">
        <v>661</v>
      </c>
      <c r="KCF177" t="s">
        <v>661</v>
      </c>
      <c r="KCG177" t="s">
        <v>661</v>
      </c>
      <c r="KCH177" t="s">
        <v>661</v>
      </c>
      <c r="KCI177" t="s">
        <v>661</v>
      </c>
      <c r="KCJ177" t="s">
        <v>661</v>
      </c>
      <c r="KCK177" t="s">
        <v>661</v>
      </c>
      <c r="KCL177" t="s">
        <v>661</v>
      </c>
      <c r="KCM177" t="s">
        <v>661</v>
      </c>
      <c r="KCN177" t="s">
        <v>661</v>
      </c>
      <c r="KCO177" t="s">
        <v>661</v>
      </c>
      <c r="KCP177" t="s">
        <v>661</v>
      </c>
      <c r="KCQ177" t="s">
        <v>661</v>
      </c>
      <c r="KCR177" t="s">
        <v>661</v>
      </c>
      <c r="KCS177" t="s">
        <v>661</v>
      </c>
      <c r="KCT177" t="s">
        <v>661</v>
      </c>
      <c r="KCU177" t="s">
        <v>661</v>
      </c>
      <c r="KCV177" t="s">
        <v>661</v>
      </c>
      <c r="KCW177" t="s">
        <v>661</v>
      </c>
      <c r="KCX177" t="s">
        <v>661</v>
      </c>
      <c r="KCY177" t="s">
        <v>661</v>
      </c>
      <c r="KCZ177" t="s">
        <v>661</v>
      </c>
      <c r="KDA177" t="s">
        <v>661</v>
      </c>
      <c r="KDB177" t="s">
        <v>661</v>
      </c>
      <c r="KDC177" t="s">
        <v>661</v>
      </c>
      <c r="KDD177" t="s">
        <v>661</v>
      </c>
      <c r="KDE177" t="s">
        <v>661</v>
      </c>
      <c r="KDF177" t="s">
        <v>661</v>
      </c>
      <c r="KDG177" t="s">
        <v>661</v>
      </c>
      <c r="KDH177" t="s">
        <v>661</v>
      </c>
      <c r="KDI177" t="s">
        <v>661</v>
      </c>
      <c r="KDJ177" t="s">
        <v>661</v>
      </c>
      <c r="KDK177" t="s">
        <v>661</v>
      </c>
      <c r="KDL177" t="s">
        <v>661</v>
      </c>
      <c r="KDM177" t="s">
        <v>661</v>
      </c>
      <c r="KDN177" t="s">
        <v>661</v>
      </c>
      <c r="KDO177" t="s">
        <v>661</v>
      </c>
      <c r="KDP177" t="s">
        <v>661</v>
      </c>
      <c r="KDQ177" t="s">
        <v>661</v>
      </c>
      <c r="KDR177" t="s">
        <v>661</v>
      </c>
      <c r="KDS177" t="s">
        <v>661</v>
      </c>
      <c r="KDT177" t="s">
        <v>661</v>
      </c>
      <c r="KDU177" t="s">
        <v>661</v>
      </c>
      <c r="KDV177" t="s">
        <v>661</v>
      </c>
      <c r="KDW177" t="s">
        <v>661</v>
      </c>
      <c r="KDX177" t="s">
        <v>661</v>
      </c>
      <c r="KDY177" t="s">
        <v>661</v>
      </c>
      <c r="KDZ177" t="s">
        <v>661</v>
      </c>
      <c r="KEA177" t="s">
        <v>661</v>
      </c>
      <c r="KEB177" t="s">
        <v>661</v>
      </c>
      <c r="KEC177" t="s">
        <v>661</v>
      </c>
      <c r="KED177" t="s">
        <v>661</v>
      </c>
      <c r="KEE177" t="s">
        <v>661</v>
      </c>
      <c r="KEF177" t="s">
        <v>661</v>
      </c>
      <c r="KEG177" t="s">
        <v>661</v>
      </c>
      <c r="KEH177" t="s">
        <v>661</v>
      </c>
      <c r="KEI177" t="s">
        <v>661</v>
      </c>
      <c r="KEJ177" t="s">
        <v>661</v>
      </c>
      <c r="KEK177" t="s">
        <v>661</v>
      </c>
      <c r="KEL177" t="s">
        <v>661</v>
      </c>
      <c r="KEM177" t="s">
        <v>661</v>
      </c>
      <c r="KEN177" t="s">
        <v>661</v>
      </c>
      <c r="KEO177" t="s">
        <v>661</v>
      </c>
      <c r="KEP177" t="s">
        <v>661</v>
      </c>
      <c r="KEQ177" t="s">
        <v>661</v>
      </c>
      <c r="KER177" t="s">
        <v>661</v>
      </c>
      <c r="KES177" t="s">
        <v>661</v>
      </c>
      <c r="KET177" t="s">
        <v>661</v>
      </c>
      <c r="KEU177" t="s">
        <v>661</v>
      </c>
      <c r="KEV177" t="s">
        <v>661</v>
      </c>
      <c r="KEW177" t="s">
        <v>661</v>
      </c>
      <c r="KEX177" t="s">
        <v>661</v>
      </c>
      <c r="KEY177" t="s">
        <v>661</v>
      </c>
      <c r="KEZ177" t="s">
        <v>661</v>
      </c>
      <c r="KFA177" t="s">
        <v>661</v>
      </c>
      <c r="KFB177" t="s">
        <v>661</v>
      </c>
      <c r="KFC177" t="s">
        <v>661</v>
      </c>
      <c r="KFD177" t="s">
        <v>661</v>
      </c>
      <c r="KFE177" t="s">
        <v>661</v>
      </c>
      <c r="KFF177" t="s">
        <v>661</v>
      </c>
      <c r="KFG177" t="s">
        <v>661</v>
      </c>
      <c r="KFH177" t="s">
        <v>661</v>
      </c>
      <c r="KFI177" t="s">
        <v>661</v>
      </c>
      <c r="KFJ177" t="s">
        <v>661</v>
      </c>
      <c r="KFK177" t="s">
        <v>661</v>
      </c>
      <c r="KFL177" t="s">
        <v>661</v>
      </c>
      <c r="KFM177" t="s">
        <v>661</v>
      </c>
      <c r="KFN177" t="s">
        <v>661</v>
      </c>
      <c r="KFO177" t="s">
        <v>661</v>
      </c>
      <c r="KFP177" t="s">
        <v>661</v>
      </c>
      <c r="KFQ177" t="s">
        <v>661</v>
      </c>
      <c r="KFR177" t="s">
        <v>661</v>
      </c>
      <c r="KFS177" t="s">
        <v>661</v>
      </c>
      <c r="KFT177" t="s">
        <v>661</v>
      </c>
      <c r="KFU177" t="s">
        <v>661</v>
      </c>
      <c r="KFV177" t="s">
        <v>661</v>
      </c>
      <c r="KFW177" t="s">
        <v>661</v>
      </c>
      <c r="KFX177" t="s">
        <v>661</v>
      </c>
      <c r="KFY177" t="s">
        <v>661</v>
      </c>
      <c r="KFZ177" t="s">
        <v>661</v>
      </c>
      <c r="KGA177" t="s">
        <v>661</v>
      </c>
      <c r="KGB177" t="s">
        <v>661</v>
      </c>
      <c r="KGC177" t="s">
        <v>661</v>
      </c>
      <c r="KGD177" t="s">
        <v>661</v>
      </c>
      <c r="KGE177" t="s">
        <v>661</v>
      </c>
      <c r="KGF177" t="s">
        <v>661</v>
      </c>
      <c r="KGG177" t="s">
        <v>661</v>
      </c>
      <c r="KGH177" t="s">
        <v>661</v>
      </c>
      <c r="KGI177" t="s">
        <v>661</v>
      </c>
      <c r="KGJ177" t="s">
        <v>661</v>
      </c>
      <c r="KGK177" t="s">
        <v>661</v>
      </c>
      <c r="KGL177" t="s">
        <v>661</v>
      </c>
      <c r="KGM177" t="s">
        <v>661</v>
      </c>
      <c r="KGN177" t="s">
        <v>661</v>
      </c>
      <c r="KGO177" t="s">
        <v>661</v>
      </c>
      <c r="KGP177" t="s">
        <v>661</v>
      </c>
      <c r="KGQ177" t="s">
        <v>661</v>
      </c>
      <c r="KGR177" t="s">
        <v>661</v>
      </c>
      <c r="KGS177" t="s">
        <v>661</v>
      </c>
      <c r="KGT177" t="s">
        <v>661</v>
      </c>
      <c r="KGU177" t="s">
        <v>661</v>
      </c>
      <c r="KGV177" t="s">
        <v>661</v>
      </c>
      <c r="KGW177" t="s">
        <v>661</v>
      </c>
      <c r="KGX177" t="s">
        <v>661</v>
      </c>
      <c r="KGY177" t="s">
        <v>661</v>
      </c>
      <c r="KGZ177" t="s">
        <v>661</v>
      </c>
      <c r="KHA177" t="s">
        <v>661</v>
      </c>
      <c r="KHB177" t="s">
        <v>661</v>
      </c>
      <c r="KHC177" t="s">
        <v>661</v>
      </c>
      <c r="KHD177" t="s">
        <v>661</v>
      </c>
      <c r="KHE177" t="s">
        <v>661</v>
      </c>
      <c r="KHF177" t="s">
        <v>661</v>
      </c>
      <c r="KHG177" t="s">
        <v>661</v>
      </c>
      <c r="KHH177" t="s">
        <v>661</v>
      </c>
      <c r="KHI177" t="s">
        <v>661</v>
      </c>
      <c r="KHJ177" t="s">
        <v>661</v>
      </c>
      <c r="KHK177" t="s">
        <v>661</v>
      </c>
      <c r="KHL177" t="s">
        <v>661</v>
      </c>
      <c r="KHM177" t="s">
        <v>661</v>
      </c>
      <c r="KHN177" t="s">
        <v>661</v>
      </c>
      <c r="KHO177" t="s">
        <v>661</v>
      </c>
      <c r="KHP177" t="s">
        <v>661</v>
      </c>
      <c r="KHQ177" t="s">
        <v>661</v>
      </c>
      <c r="KHR177" t="s">
        <v>661</v>
      </c>
      <c r="KHS177" t="s">
        <v>661</v>
      </c>
      <c r="KHT177" t="s">
        <v>661</v>
      </c>
      <c r="KHU177" t="s">
        <v>661</v>
      </c>
      <c r="KHV177" t="s">
        <v>661</v>
      </c>
      <c r="KHW177" t="s">
        <v>661</v>
      </c>
      <c r="KHX177" t="s">
        <v>661</v>
      </c>
      <c r="KHY177" t="s">
        <v>661</v>
      </c>
      <c r="KHZ177" t="s">
        <v>661</v>
      </c>
      <c r="KIA177" t="s">
        <v>661</v>
      </c>
      <c r="KIB177" t="s">
        <v>661</v>
      </c>
      <c r="KIC177" t="s">
        <v>661</v>
      </c>
      <c r="KID177" t="s">
        <v>661</v>
      </c>
      <c r="KIE177" t="s">
        <v>661</v>
      </c>
      <c r="KIF177" t="s">
        <v>661</v>
      </c>
      <c r="KIG177" t="s">
        <v>661</v>
      </c>
      <c r="KIH177" t="s">
        <v>661</v>
      </c>
      <c r="KII177" t="s">
        <v>661</v>
      </c>
      <c r="KIJ177" t="s">
        <v>661</v>
      </c>
      <c r="KIK177" t="s">
        <v>661</v>
      </c>
      <c r="KIL177" t="s">
        <v>661</v>
      </c>
      <c r="KIM177" t="s">
        <v>661</v>
      </c>
      <c r="KIN177" t="s">
        <v>661</v>
      </c>
      <c r="KIO177" t="s">
        <v>661</v>
      </c>
      <c r="KIP177" t="s">
        <v>661</v>
      </c>
      <c r="KIQ177" t="s">
        <v>661</v>
      </c>
      <c r="KIR177" t="s">
        <v>661</v>
      </c>
      <c r="KIS177" t="s">
        <v>661</v>
      </c>
      <c r="KIT177" t="s">
        <v>661</v>
      </c>
      <c r="KIU177" t="s">
        <v>661</v>
      </c>
      <c r="KIV177" t="s">
        <v>661</v>
      </c>
      <c r="KIW177" t="s">
        <v>661</v>
      </c>
      <c r="KIX177" t="s">
        <v>661</v>
      </c>
      <c r="KIY177" t="s">
        <v>661</v>
      </c>
      <c r="KIZ177" t="s">
        <v>661</v>
      </c>
      <c r="KJA177" t="s">
        <v>661</v>
      </c>
      <c r="KJB177" t="s">
        <v>661</v>
      </c>
      <c r="KJC177" t="s">
        <v>661</v>
      </c>
      <c r="KJD177" t="s">
        <v>661</v>
      </c>
      <c r="KJE177" t="s">
        <v>661</v>
      </c>
      <c r="KJF177" t="s">
        <v>661</v>
      </c>
      <c r="KJG177" t="s">
        <v>661</v>
      </c>
      <c r="KJH177" t="s">
        <v>661</v>
      </c>
      <c r="KJI177" t="s">
        <v>661</v>
      </c>
      <c r="KJJ177" t="s">
        <v>661</v>
      </c>
      <c r="KJK177" t="s">
        <v>661</v>
      </c>
      <c r="KJL177" t="s">
        <v>661</v>
      </c>
      <c r="KJM177" t="s">
        <v>661</v>
      </c>
      <c r="KJN177" t="s">
        <v>661</v>
      </c>
      <c r="KJO177" t="s">
        <v>661</v>
      </c>
      <c r="KJP177" t="s">
        <v>661</v>
      </c>
      <c r="KJQ177" t="s">
        <v>661</v>
      </c>
      <c r="KJR177" t="s">
        <v>661</v>
      </c>
      <c r="KJS177" t="s">
        <v>661</v>
      </c>
      <c r="KJT177" t="s">
        <v>661</v>
      </c>
      <c r="KJU177" t="s">
        <v>661</v>
      </c>
      <c r="KJV177" t="s">
        <v>661</v>
      </c>
      <c r="KJW177" t="s">
        <v>661</v>
      </c>
      <c r="KJX177" t="s">
        <v>661</v>
      </c>
      <c r="KJY177" t="s">
        <v>661</v>
      </c>
      <c r="KJZ177" t="s">
        <v>661</v>
      </c>
      <c r="KKA177" t="s">
        <v>661</v>
      </c>
      <c r="KKB177" t="s">
        <v>661</v>
      </c>
      <c r="KKC177" t="s">
        <v>661</v>
      </c>
      <c r="KKD177" t="s">
        <v>661</v>
      </c>
      <c r="KKE177" t="s">
        <v>661</v>
      </c>
      <c r="KKF177" t="s">
        <v>661</v>
      </c>
      <c r="KKG177" t="s">
        <v>661</v>
      </c>
      <c r="KKH177" t="s">
        <v>661</v>
      </c>
      <c r="KKI177" t="s">
        <v>661</v>
      </c>
      <c r="KKJ177" t="s">
        <v>661</v>
      </c>
      <c r="KKK177" t="s">
        <v>661</v>
      </c>
      <c r="KKL177" t="s">
        <v>661</v>
      </c>
      <c r="KKM177" t="s">
        <v>661</v>
      </c>
      <c r="KKN177" t="s">
        <v>661</v>
      </c>
      <c r="KKO177" t="s">
        <v>661</v>
      </c>
      <c r="KKP177" t="s">
        <v>661</v>
      </c>
      <c r="KKQ177" t="s">
        <v>661</v>
      </c>
      <c r="KKR177" t="s">
        <v>661</v>
      </c>
      <c r="KKS177" t="s">
        <v>661</v>
      </c>
      <c r="KKT177" t="s">
        <v>661</v>
      </c>
      <c r="KKU177" t="s">
        <v>661</v>
      </c>
      <c r="KKV177" t="s">
        <v>661</v>
      </c>
      <c r="KKW177" t="s">
        <v>661</v>
      </c>
      <c r="KKX177" t="s">
        <v>661</v>
      </c>
      <c r="KKY177" t="s">
        <v>661</v>
      </c>
      <c r="KKZ177" t="s">
        <v>661</v>
      </c>
      <c r="KLA177" t="s">
        <v>661</v>
      </c>
      <c r="KLB177" t="s">
        <v>661</v>
      </c>
      <c r="KLC177" t="s">
        <v>661</v>
      </c>
      <c r="KLD177" t="s">
        <v>661</v>
      </c>
      <c r="KLE177" t="s">
        <v>661</v>
      </c>
      <c r="KLF177" t="s">
        <v>661</v>
      </c>
      <c r="KLG177" t="s">
        <v>661</v>
      </c>
      <c r="KLH177" t="s">
        <v>661</v>
      </c>
      <c r="KLI177" t="s">
        <v>661</v>
      </c>
      <c r="KLJ177" t="s">
        <v>661</v>
      </c>
      <c r="KLK177" t="s">
        <v>661</v>
      </c>
      <c r="KLL177" t="s">
        <v>661</v>
      </c>
      <c r="KLM177" t="s">
        <v>661</v>
      </c>
      <c r="KLN177" t="s">
        <v>661</v>
      </c>
      <c r="KLO177" t="s">
        <v>661</v>
      </c>
      <c r="KLP177" t="s">
        <v>661</v>
      </c>
      <c r="KLQ177" t="s">
        <v>661</v>
      </c>
      <c r="KLR177" t="s">
        <v>661</v>
      </c>
      <c r="KLS177" t="s">
        <v>661</v>
      </c>
      <c r="KLT177" t="s">
        <v>661</v>
      </c>
      <c r="KLU177" t="s">
        <v>661</v>
      </c>
      <c r="KLV177" t="s">
        <v>661</v>
      </c>
      <c r="KLW177" t="s">
        <v>661</v>
      </c>
      <c r="KLX177" t="s">
        <v>661</v>
      </c>
      <c r="KLY177" t="s">
        <v>661</v>
      </c>
      <c r="KLZ177" t="s">
        <v>661</v>
      </c>
      <c r="KMA177" t="s">
        <v>661</v>
      </c>
      <c r="KMB177" t="s">
        <v>661</v>
      </c>
      <c r="KMC177" t="s">
        <v>661</v>
      </c>
      <c r="KMD177" t="s">
        <v>661</v>
      </c>
      <c r="KME177" t="s">
        <v>661</v>
      </c>
      <c r="KMF177" t="s">
        <v>661</v>
      </c>
      <c r="KMG177" t="s">
        <v>661</v>
      </c>
      <c r="KMH177" t="s">
        <v>661</v>
      </c>
      <c r="KMI177" t="s">
        <v>661</v>
      </c>
      <c r="KMJ177" t="s">
        <v>661</v>
      </c>
      <c r="KMK177" t="s">
        <v>661</v>
      </c>
      <c r="KML177" t="s">
        <v>661</v>
      </c>
      <c r="KMM177" t="s">
        <v>661</v>
      </c>
      <c r="KMN177" t="s">
        <v>661</v>
      </c>
      <c r="KMO177" t="s">
        <v>661</v>
      </c>
      <c r="KMP177" t="s">
        <v>661</v>
      </c>
      <c r="KMQ177" t="s">
        <v>661</v>
      </c>
      <c r="KMR177" t="s">
        <v>661</v>
      </c>
      <c r="KMS177" t="s">
        <v>661</v>
      </c>
      <c r="KMT177" t="s">
        <v>661</v>
      </c>
      <c r="KMU177" t="s">
        <v>661</v>
      </c>
      <c r="KMV177" t="s">
        <v>661</v>
      </c>
      <c r="KMW177" t="s">
        <v>661</v>
      </c>
      <c r="KMX177" t="s">
        <v>661</v>
      </c>
      <c r="KMY177" t="s">
        <v>661</v>
      </c>
      <c r="KMZ177" t="s">
        <v>661</v>
      </c>
      <c r="KNA177" t="s">
        <v>661</v>
      </c>
      <c r="KNB177" t="s">
        <v>661</v>
      </c>
      <c r="KNC177" t="s">
        <v>661</v>
      </c>
      <c r="KND177" t="s">
        <v>661</v>
      </c>
      <c r="KNE177" t="s">
        <v>661</v>
      </c>
      <c r="KNF177" t="s">
        <v>661</v>
      </c>
      <c r="KNG177" t="s">
        <v>661</v>
      </c>
      <c r="KNH177" t="s">
        <v>661</v>
      </c>
      <c r="KNI177" t="s">
        <v>661</v>
      </c>
      <c r="KNJ177" t="s">
        <v>661</v>
      </c>
      <c r="KNK177" t="s">
        <v>661</v>
      </c>
      <c r="KNL177" t="s">
        <v>661</v>
      </c>
      <c r="KNM177" t="s">
        <v>661</v>
      </c>
      <c r="KNN177" t="s">
        <v>661</v>
      </c>
      <c r="KNO177" t="s">
        <v>661</v>
      </c>
      <c r="KNP177" t="s">
        <v>661</v>
      </c>
      <c r="KNQ177" t="s">
        <v>661</v>
      </c>
      <c r="KNR177" t="s">
        <v>661</v>
      </c>
      <c r="KNS177" t="s">
        <v>661</v>
      </c>
      <c r="KNT177" t="s">
        <v>661</v>
      </c>
      <c r="KNU177" t="s">
        <v>661</v>
      </c>
      <c r="KNV177" t="s">
        <v>661</v>
      </c>
      <c r="KNW177" t="s">
        <v>661</v>
      </c>
      <c r="KNX177" t="s">
        <v>661</v>
      </c>
      <c r="KNY177" t="s">
        <v>661</v>
      </c>
      <c r="KNZ177" t="s">
        <v>661</v>
      </c>
      <c r="KOA177" t="s">
        <v>661</v>
      </c>
      <c r="KOB177" t="s">
        <v>661</v>
      </c>
      <c r="KOC177" t="s">
        <v>661</v>
      </c>
      <c r="KOD177" t="s">
        <v>661</v>
      </c>
      <c r="KOE177" t="s">
        <v>661</v>
      </c>
      <c r="KOF177" t="s">
        <v>661</v>
      </c>
      <c r="KOG177" t="s">
        <v>661</v>
      </c>
      <c r="KOH177" t="s">
        <v>661</v>
      </c>
      <c r="KOI177" t="s">
        <v>661</v>
      </c>
      <c r="KOJ177" t="s">
        <v>661</v>
      </c>
      <c r="KOK177" t="s">
        <v>661</v>
      </c>
      <c r="KOL177" t="s">
        <v>661</v>
      </c>
      <c r="KOM177" t="s">
        <v>661</v>
      </c>
      <c r="KON177" t="s">
        <v>661</v>
      </c>
      <c r="KOO177" t="s">
        <v>661</v>
      </c>
      <c r="KOP177" t="s">
        <v>661</v>
      </c>
      <c r="KOQ177" t="s">
        <v>661</v>
      </c>
      <c r="KOR177" t="s">
        <v>661</v>
      </c>
      <c r="KOS177" t="s">
        <v>661</v>
      </c>
      <c r="KOT177" t="s">
        <v>661</v>
      </c>
      <c r="KOU177" t="s">
        <v>661</v>
      </c>
      <c r="KOV177" t="s">
        <v>661</v>
      </c>
      <c r="KOW177" t="s">
        <v>661</v>
      </c>
      <c r="KOX177" t="s">
        <v>661</v>
      </c>
      <c r="KOY177" t="s">
        <v>661</v>
      </c>
      <c r="KOZ177" t="s">
        <v>661</v>
      </c>
      <c r="KPA177" t="s">
        <v>661</v>
      </c>
      <c r="KPB177" t="s">
        <v>661</v>
      </c>
      <c r="KPC177" t="s">
        <v>661</v>
      </c>
      <c r="KPD177" t="s">
        <v>661</v>
      </c>
      <c r="KPE177" t="s">
        <v>661</v>
      </c>
      <c r="KPF177" t="s">
        <v>661</v>
      </c>
      <c r="KPG177" t="s">
        <v>661</v>
      </c>
      <c r="KPH177" t="s">
        <v>661</v>
      </c>
      <c r="KPI177" t="s">
        <v>661</v>
      </c>
      <c r="KPJ177" t="s">
        <v>661</v>
      </c>
      <c r="KPK177" t="s">
        <v>661</v>
      </c>
      <c r="KPL177" t="s">
        <v>661</v>
      </c>
      <c r="KPM177" t="s">
        <v>661</v>
      </c>
      <c r="KPN177" t="s">
        <v>661</v>
      </c>
      <c r="KPO177" t="s">
        <v>661</v>
      </c>
      <c r="KPP177" t="s">
        <v>661</v>
      </c>
      <c r="KPQ177" t="s">
        <v>661</v>
      </c>
      <c r="KPR177" t="s">
        <v>661</v>
      </c>
      <c r="KPS177" t="s">
        <v>661</v>
      </c>
      <c r="KPT177" t="s">
        <v>661</v>
      </c>
      <c r="KPU177" t="s">
        <v>661</v>
      </c>
      <c r="KPV177" t="s">
        <v>661</v>
      </c>
      <c r="KPW177" t="s">
        <v>661</v>
      </c>
      <c r="KPX177" t="s">
        <v>661</v>
      </c>
      <c r="KPY177" t="s">
        <v>661</v>
      </c>
      <c r="KPZ177" t="s">
        <v>661</v>
      </c>
      <c r="KQA177" t="s">
        <v>661</v>
      </c>
      <c r="KQB177" t="s">
        <v>661</v>
      </c>
      <c r="KQC177" t="s">
        <v>661</v>
      </c>
      <c r="KQD177" t="s">
        <v>661</v>
      </c>
      <c r="KQE177" t="s">
        <v>661</v>
      </c>
      <c r="KQF177" t="s">
        <v>661</v>
      </c>
      <c r="KQG177" t="s">
        <v>661</v>
      </c>
      <c r="KQH177" t="s">
        <v>661</v>
      </c>
      <c r="KQI177" t="s">
        <v>661</v>
      </c>
      <c r="KQJ177" t="s">
        <v>661</v>
      </c>
      <c r="KQK177" t="s">
        <v>661</v>
      </c>
      <c r="KQL177" t="s">
        <v>661</v>
      </c>
      <c r="KQM177" t="s">
        <v>661</v>
      </c>
      <c r="KQN177" t="s">
        <v>661</v>
      </c>
      <c r="KQO177" t="s">
        <v>661</v>
      </c>
      <c r="KQP177" t="s">
        <v>661</v>
      </c>
      <c r="KQQ177" t="s">
        <v>661</v>
      </c>
      <c r="KQR177" t="s">
        <v>661</v>
      </c>
      <c r="KQS177" t="s">
        <v>661</v>
      </c>
      <c r="KQT177" t="s">
        <v>661</v>
      </c>
      <c r="KQU177" t="s">
        <v>661</v>
      </c>
      <c r="KQV177" t="s">
        <v>661</v>
      </c>
      <c r="KQW177" t="s">
        <v>661</v>
      </c>
      <c r="KQX177" t="s">
        <v>661</v>
      </c>
      <c r="KQY177" t="s">
        <v>661</v>
      </c>
      <c r="KQZ177" t="s">
        <v>661</v>
      </c>
      <c r="KRA177" t="s">
        <v>661</v>
      </c>
      <c r="KRB177" t="s">
        <v>661</v>
      </c>
      <c r="KRC177" t="s">
        <v>661</v>
      </c>
      <c r="KRD177" t="s">
        <v>661</v>
      </c>
      <c r="KRE177" t="s">
        <v>661</v>
      </c>
      <c r="KRF177" t="s">
        <v>661</v>
      </c>
      <c r="KRG177" t="s">
        <v>661</v>
      </c>
      <c r="KRH177" t="s">
        <v>661</v>
      </c>
      <c r="KRI177" t="s">
        <v>661</v>
      </c>
      <c r="KRJ177" t="s">
        <v>661</v>
      </c>
      <c r="KRK177" t="s">
        <v>661</v>
      </c>
      <c r="KRL177" t="s">
        <v>661</v>
      </c>
      <c r="KRM177" t="s">
        <v>661</v>
      </c>
      <c r="KRN177" t="s">
        <v>661</v>
      </c>
      <c r="KRO177" t="s">
        <v>661</v>
      </c>
      <c r="KRP177" t="s">
        <v>661</v>
      </c>
      <c r="KRQ177" t="s">
        <v>661</v>
      </c>
      <c r="KRR177" t="s">
        <v>661</v>
      </c>
      <c r="KRS177" t="s">
        <v>661</v>
      </c>
      <c r="KRT177" t="s">
        <v>661</v>
      </c>
      <c r="KRU177" t="s">
        <v>661</v>
      </c>
      <c r="KRV177" t="s">
        <v>661</v>
      </c>
      <c r="KRW177" t="s">
        <v>661</v>
      </c>
      <c r="KRX177" t="s">
        <v>661</v>
      </c>
      <c r="KRY177" t="s">
        <v>661</v>
      </c>
      <c r="KRZ177" t="s">
        <v>661</v>
      </c>
      <c r="KSA177" t="s">
        <v>661</v>
      </c>
      <c r="KSB177" t="s">
        <v>661</v>
      </c>
      <c r="KSC177" t="s">
        <v>661</v>
      </c>
      <c r="KSD177" t="s">
        <v>661</v>
      </c>
      <c r="KSE177" t="s">
        <v>661</v>
      </c>
      <c r="KSF177" t="s">
        <v>661</v>
      </c>
      <c r="KSG177" t="s">
        <v>661</v>
      </c>
      <c r="KSH177" t="s">
        <v>661</v>
      </c>
      <c r="KSI177" t="s">
        <v>661</v>
      </c>
      <c r="KSJ177" t="s">
        <v>661</v>
      </c>
      <c r="KSK177" t="s">
        <v>661</v>
      </c>
      <c r="KSL177" t="s">
        <v>661</v>
      </c>
      <c r="KSM177" t="s">
        <v>661</v>
      </c>
      <c r="KSN177" t="s">
        <v>661</v>
      </c>
      <c r="KSO177" t="s">
        <v>661</v>
      </c>
      <c r="KSP177" t="s">
        <v>661</v>
      </c>
      <c r="KSQ177" t="s">
        <v>661</v>
      </c>
      <c r="KSR177" t="s">
        <v>661</v>
      </c>
      <c r="KSS177" t="s">
        <v>661</v>
      </c>
      <c r="KST177" t="s">
        <v>661</v>
      </c>
      <c r="KSU177" t="s">
        <v>661</v>
      </c>
      <c r="KSV177" t="s">
        <v>661</v>
      </c>
      <c r="KSW177" t="s">
        <v>661</v>
      </c>
      <c r="KSX177" t="s">
        <v>661</v>
      </c>
      <c r="KSY177" t="s">
        <v>661</v>
      </c>
      <c r="KSZ177" t="s">
        <v>661</v>
      </c>
      <c r="KTA177" t="s">
        <v>661</v>
      </c>
      <c r="KTB177" t="s">
        <v>661</v>
      </c>
      <c r="KTC177" t="s">
        <v>661</v>
      </c>
      <c r="KTD177" t="s">
        <v>661</v>
      </c>
      <c r="KTE177" t="s">
        <v>661</v>
      </c>
      <c r="KTF177" t="s">
        <v>661</v>
      </c>
      <c r="KTG177" t="s">
        <v>661</v>
      </c>
      <c r="KTH177" t="s">
        <v>661</v>
      </c>
      <c r="KTI177" t="s">
        <v>661</v>
      </c>
      <c r="KTJ177" t="s">
        <v>661</v>
      </c>
      <c r="KTK177" t="s">
        <v>661</v>
      </c>
      <c r="KTL177" t="s">
        <v>661</v>
      </c>
      <c r="KTM177" t="s">
        <v>661</v>
      </c>
      <c r="KTN177" t="s">
        <v>661</v>
      </c>
      <c r="KTO177" t="s">
        <v>661</v>
      </c>
      <c r="KTP177" t="s">
        <v>661</v>
      </c>
      <c r="KTQ177" t="s">
        <v>661</v>
      </c>
      <c r="KTR177" t="s">
        <v>661</v>
      </c>
      <c r="KTS177" t="s">
        <v>661</v>
      </c>
      <c r="KTT177" t="s">
        <v>661</v>
      </c>
      <c r="KTU177" t="s">
        <v>661</v>
      </c>
      <c r="KTV177" t="s">
        <v>661</v>
      </c>
      <c r="KTW177" t="s">
        <v>661</v>
      </c>
      <c r="KTX177" t="s">
        <v>661</v>
      </c>
      <c r="KTY177" t="s">
        <v>661</v>
      </c>
      <c r="KTZ177" t="s">
        <v>661</v>
      </c>
      <c r="KUA177" t="s">
        <v>661</v>
      </c>
      <c r="KUB177" t="s">
        <v>661</v>
      </c>
      <c r="KUC177" t="s">
        <v>661</v>
      </c>
      <c r="KUD177" t="s">
        <v>661</v>
      </c>
      <c r="KUE177" t="s">
        <v>661</v>
      </c>
      <c r="KUF177" t="s">
        <v>661</v>
      </c>
      <c r="KUG177" t="s">
        <v>661</v>
      </c>
      <c r="KUH177" t="s">
        <v>661</v>
      </c>
      <c r="KUI177" t="s">
        <v>661</v>
      </c>
      <c r="KUJ177" t="s">
        <v>661</v>
      </c>
      <c r="KUK177" t="s">
        <v>661</v>
      </c>
      <c r="KUL177" t="s">
        <v>661</v>
      </c>
      <c r="KUM177" t="s">
        <v>661</v>
      </c>
      <c r="KUN177" t="s">
        <v>661</v>
      </c>
      <c r="KUO177" t="s">
        <v>661</v>
      </c>
      <c r="KUP177" t="s">
        <v>661</v>
      </c>
      <c r="KUQ177" t="s">
        <v>661</v>
      </c>
      <c r="KUR177" t="s">
        <v>661</v>
      </c>
      <c r="KUS177" t="s">
        <v>661</v>
      </c>
      <c r="KUT177" t="s">
        <v>661</v>
      </c>
      <c r="KUU177" t="s">
        <v>661</v>
      </c>
      <c r="KUV177" t="s">
        <v>661</v>
      </c>
      <c r="KUW177" t="s">
        <v>661</v>
      </c>
      <c r="KUX177" t="s">
        <v>661</v>
      </c>
      <c r="KUY177" t="s">
        <v>661</v>
      </c>
      <c r="KUZ177" t="s">
        <v>661</v>
      </c>
      <c r="KVA177" t="s">
        <v>661</v>
      </c>
      <c r="KVB177" t="s">
        <v>661</v>
      </c>
      <c r="KVC177" t="s">
        <v>661</v>
      </c>
      <c r="KVD177" t="s">
        <v>661</v>
      </c>
      <c r="KVE177" t="s">
        <v>661</v>
      </c>
      <c r="KVF177" t="s">
        <v>661</v>
      </c>
      <c r="KVG177" t="s">
        <v>661</v>
      </c>
      <c r="KVH177" t="s">
        <v>661</v>
      </c>
      <c r="KVI177" t="s">
        <v>661</v>
      </c>
      <c r="KVJ177" t="s">
        <v>661</v>
      </c>
      <c r="KVK177" t="s">
        <v>661</v>
      </c>
      <c r="KVL177" t="s">
        <v>661</v>
      </c>
      <c r="KVM177" t="s">
        <v>661</v>
      </c>
      <c r="KVN177" t="s">
        <v>661</v>
      </c>
      <c r="KVO177" t="s">
        <v>661</v>
      </c>
      <c r="KVP177" t="s">
        <v>661</v>
      </c>
      <c r="KVQ177" t="s">
        <v>661</v>
      </c>
      <c r="KVR177" t="s">
        <v>661</v>
      </c>
      <c r="KVS177" t="s">
        <v>661</v>
      </c>
      <c r="KVT177" t="s">
        <v>661</v>
      </c>
      <c r="KVU177" t="s">
        <v>661</v>
      </c>
      <c r="KVV177" t="s">
        <v>661</v>
      </c>
      <c r="KVW177" t="s">
        <v>661</v>
      </c>
      <c r="KVX177" t="s">
        <v>661</v>
      </c>
      <c r="KVY177" t="s">
        <v>661</v>
      </c>
      <c r="KVZ177" t="s">
        <v>661</v>
      </c>
      <c r="KWA177" t="s">
        <v>661</v>
      </c>
      <c r="KWB177" t="s">
        <v>661</v>
      </c>
      <c r="KWC177" t="s">
        <v>661</v>
      </c>
      <c r="KWD177" t="s">
        <v>661</v>
      </c>
      <c r="KWE177" t="s">
        <v>661</v>
      </c>
      <c r="KWF177" t="s">
        <v>661</v>
      </c>
      <c r="KWG177" t="s">
        <v>661</v>
      </c>
      <c r="KWH177" t="s">
        <v>661</v>
      </c>
      <c r="KWI177" t="s">
        <v>661</v>
      </c>
      <c r="KWJ177" t="s">
        <v>661</v>
      </c>
      <c r="KWK177" t="s">
        <v>661</v>
      </c>
      <c r="KWL177" t="s">
        <v>661</v>
      </c>
      <c r="KWM177" t="s">
        <v>661</v>
      </c>
      <c r="KWN177" t="s">
        <v>661</v>
      </c>
      <c r="KWO177" t="s">
        <v>661</v>
      </c>
      <c r="KWP177" t="s">
        <v>661</v>
      </c>
      <c r="KWQ177" t="s">
        <v>661</v>
      </c>
      <c r="KWR177" t="s">
        <v>661</v>
      </c>
      <c r="KWS177" t="s">
        <v>661</v>
      </c>
      <c r="KWT177" t="s">
        <v>661</v>
      </c>
      <c r="KWU177" t="s">
        <v>661</v>
      </c>
      <c r="KWV177" t="s">
        <v>661</v>
      </c>
      <c r="KWW177" t="s">
        <v>661</v>
      </c>
      <c r="KWX177" t="s">
        <v>661</v>
      </c>
      <c r="KWY177" t="s">
        <v>661</v>
      </c>
      <c r="KWZ177" t="s">
        <v>661</v>
      </c>
      <c r="KXA177" t="s">
        <v>661</v>
      </c>
      <c r="KXB177" t="s">
        <v>661</v>
      </c>
      <c r="KXC177" t="s">
        <v>661</v>
      </c>
      <c r="KXD177" t="s">
        <v>661</v>
      </c>
      <c r="KXE177" t="s">
        <v>661</v>
      </c>
      <c r="KXF177" t="s">
        <v>661</v>
      </c>
      <c r="KXG177" t="s">
        <v>661</v>
      </c>
      <c r="KXH177" t="s">
        <v>661</v>
      </c>
      <c r="KXI177" t="s">
        <v>661</v>
      </c>
      <c r="KXJ177" t="s">
        <v>661</v>
      </c>
      <c r="KXK177" t="s">
        <v>661</v>
      </c>
      <c r="KXL177" t="s">
        <v>661</v>
      </c>
      <c r="KXM177" t="s">
        <v>661</v>
      </c>
      <c r="KXN177" t="s">
        <v>661</v>
      </c>
      <c r="KXO177" t="s">
        <v>661</v>
      </c>
      <c r="KXP177" t="s">
        <v>661</v>
      </c>
      <c r="KXQ177" t="s">
        <v>661</v>
      </c>
      <c r="KXR177" t="s">
        <v>661</v>
      </c>
      <c r="KXS177" t="s">
        <v>661</v>
      </c>
      <c r="KXT177" t="s">
        <v>661</v>
      </c>
      <c r="KXU177" t="s">
        <v>661</v>
      </c>
      <c r="KXV177" t="s">
        <v>661</v>
      </c>
      <c r="KXW177" t="s">
        <v>661</v>
      </c>
      <c r="KXX177" t="s">
        <v>661</v>
      </c>
      <c r="KXY177" t="s">
        <v>661</v>
      </c>
      <c r="KXZ177" t="s">
        <v>661</v>
      </c>
      <c r="KYA177" t="s">
        <v>661</v>
      </c>
      <c r="KYB177" t="s">
        <v>661</v>
      </c>
      <c r="KYC177" t="s">
        <v>661</v>
      </c>
      <c r="KYD177" t="s">
        <v>661</v>
      </c>
      <c r="KYE177" t="s">
        <v>661</v>
      </c>
      <c r="KYF177" t="s">
        <v>661</v>
      </c>
      <c r="KYG177" t="s">
        <v>661</v>
      </c>
      <c r="KYH177" t="s">
        <v>661</v>
      </c>
      <c r="KYI177" t="s">
        <v>661</v>
      </c>
      <c r="KYJ177" t="s">
        <v>661</v>
      </c>
      <c r="KYK177" t="s">
        <v>661</v>
      </c>
      <c r="KYL177" t="s">
        <v>661</v>
      </c>
      <c r="KYM177" t="s">
        <v>661</v>
      </c>
      <c r="KYN177" t="s">
        <v>661</v>
      </c>
      <c r="KYO177" t="s">
        <v>661</v>
      </c>
      <c r="KYP177" t="s">
        <v>661</v>
      </c>
      <c r="KYQ177" t="s">
        <v>661</v>
      </c>
      <c r="KYR177" t="s">
        <v>661</v>
      </c>
      <c r="KYS177" t="s">
        <v>661</v>
      </c>
      <c r="KYT177" t="s">
        <v>661</v>
      </c>
      <c r="KYU177" t="s">
        <v>661</v>
      </c>
      <c r="KYV177" t="s">
        <v>661</v>
      </c>
      <c r="KYW177" t="s">
        <v>661</v>
      </c>
      <c r="KYX177" t="s">
        <v>661</v>
      </c>
      <c r="KYY177" t="s">
        <v>661</v>
      </c>
      <c r="KYZ177" t="s">
        <v>661</v>
      </c>
      <c r="KZA177" t="s">
        <v>661</v>
      </c>
      <c r="KZB177" t="s">
        <v>661</v>
      </c>
      <c r="KZC177" t="s">
        <v>661</v>
      </c>
      <c r="KZD177" t="s">
        <v>661</v>
      </c>
      <c r="KZE177" t="s">
        <v>661</v>
      </c>
      <c r="KZF177" t="s">
        <v>661</v>
      </c>
      <c r="KZG177" t="s">
        <v>661</v>
      </c>
      <c r="KZH177" t="s">
        <v>661</v>
      </c>
      <c r="KZI177" t="s">
        <v>661</v>
      </c>
      <c r="KZJ177" t="s">
        <v>661</v>
      </c>
      <c r="KZK177" t="s">
        <v>661</v>
      </c>
      <c r="KZL177" t="s">
        <v>661</v>
      </c>
      <c r="KZM177" t="s">
        <v>661</v>
      </c>
      <c r="KZN177" t="s">
        <v>661</v>
      </c>
      <c r="KZO177" t="s">
        <v>661</v>
      </c>
      <c r="KZP177" t="s">
        <v>661</v>
      </c>
      <c r="KZQ177" t="s">
        <v>661</v>
      </c>
      <c r="KZR177" t="s">
        <v>661</v>
      </c>
      <c r="KZS177" t="s">
        <v>661</v>
      </c>
      <c r="KZT177" t="s">
        <v>661</v>
      </c>
      <c r="KZU177" t="s">
        <v>661</v>
      </c>
      <c r="KZV177" t="s">
        <v>661</v>
      </c>
      <c r="KZW177" t="s">
        <v>661</v>
      </c>
      <c r="KZX177" t="s">
        <v>661</v>
      </c>
      <c r="KZY177" t="s">
        <v>661</v>
      </c>
      <c r="KZZ177" t="s">
        <v>661</v>
      </c>
      <c r="LAA177" t="s">
        <v>661</v>
      </c>
      <c r="LAB177" t="s">
        <v>661</v>
      </c>
      <c r="LAC177" t="s">
        <v>661</v>
      </c>
      <c r="LAD177" t="s">
        <v>661</v>
      </c>
      <c r="LAE177" t="s">
        <v>661</v>
      </c>
      <c r="LAF177" t="s">
        <v>661</v>
      </c>
      <c r="LAG177" t="s">
        <v>661</v>
      </c>
      <c r="LAH177" t="s">
        <v>661</v>
      </c>
      <c r="LAI177" t="s">
        <v>661</v>
      </c>
      <c r="LAJ177" t="s">
        <v>661</v>
      </c>
      <c r="LAK177" t="s">
        <v>661</v>
      </c>
      <c r="LAL177" t="s">
        <v>661</v>
      </c>
      <c r="LAM177" t="s">
        <v>661</v>
      </c>
      <c r="LAN177" t="s">
        <v>661</v>
      </c>
      <c r="LAO177" t="s">
        <v>661</v>
      </c>
      <c r="LAP177" t="s">
        <v>661</v>
      </c>
      <c r="LAQ177" t="s">
        <v>661</v>
      </c>
      <c r="LAR177" t="s">
        <v>661</v>
      </c>
      <c r="LAS177" t="s">
        <v>661</v>
      </c>
      <c r="LAT177" t="s">
        <v>661</v>
      </c>
      <c r="LAU177" t="s">
        <v>661</v>
      </c>
      <c r="LAV177" t="s">
        <v>661</v>
      </c>
      <c r="LAW177" t="s">
        <v>661</v>
      </c>
      <c r="LAX177" t="s">
        <v>661</v>
      </c>
      <c r="LAY177" t="s">
        <v>661</v>
      </c>
      <c r="LAZ177" t="s">
        <v>661</v>
      </c>
      <c r="LBA177" t="s">
        <v>661</v>
      </c>
      <c r="LBB177" t="s">
        <v>661</v>
      </c>
      <c r="LBC177" t="s">
        <v>661</v>
      </c>
      <c r="LBD177" t="s">
        <v>661</v>
      </c>
      <c r="LBE177" t="s">
        <v>661</v>
      </c>
      <c r="LBF177" t="s">
        <v>661</v>
      </c>
      <c r="LBG177" t="s">
        <v>661</v>
      </c>
      <c r="LBH177" t="s">
        <v>661</v>
      </c>
      <c r="LBI177" t="s">
        <v>661</v>
      </c>
      <c r="LBJ177" t="s">
        <v>661</v>
      </c>
      <c r="LBK177" t="s">
        <v>661</v>
      </c>
      <c r="LBL177" t="s">
        <v>661</v>
      </c>
      <c r="LBM177" t="s">
        <v>661</v>
      </c>
      <c r="LBN177" t="s">
        <v>661</v>
      </c>
      <c r="LBO177" t="s">
        <v>661</v>
      </c>
      <c r="LBP177" t="s">
        <v>661</v>
      </c>
      <c r="LBQ177" t="s">
        <v>661</v>
      </c>
      <c r="LBR177" t="s">
        <v>661</v>
      </c>
      <c r="LBS177" t="s">
        <v>661</v>
      </c>
      <c r="LBT177" t="s">
        <v>661</v>
      </c>
      <c r="LBU177" t="s">
        <v>661</v>
      </c>
      <c r="LBV177" t="s">
        <v>661</v>
      </c>
      <c r="LBW177" t="s">
        <v>661</v>
      </c>
      <c r="LBX177" t="s">
        <v>661</v>
      </c>
      <c r="LBY177" t="s">
        <v>661</v>
      </c>
      <c r="LBZ177" t="s">
        <v>661</v>
      </c>
      <c r="LCA177" t="s">
        <v>661</v>
      </c>
      <c r="LCB177" t="s">
        <v>661</v>
      </c>
      <c r="LCC177" t="s">
        <v>661</v>
      </c>
      <c r="LCD177" t="s">
        <v>661</v>
      </c>
      <c r="LCE177" t="s">
        <v>661</v>
      </c>
      <c r="LCF177" t="s">
        <v>661</v>
      </c>
      <c r="LCG177" t="s">
        <v>661</v>
      </c>
      <c r="LCH177" t="s">
        <v>661</v>
      </c>
      <c r="LCI177" t="s">
        <v>661</v>
      </c>
      <c r="LCJ177" t="s">
        <v>661</v>
      </c>
      <c r="LCK177" t="s">
        <v>661</v>
      </c>
      <c r="LCL177" t="s">
        <v>661</v>
      </c>
      <c r="LCM177" t="s">
        <v>661</v>
      </c>
      <c r="LCN177" t="s">
        <v>661</v>
      </c>
      <c r="LCO177" t="s">
        <v>661</v>
      </c>
      <c r="LCP177" t="s">
        <v>661</v>
      </c>
      <c r="LCQ177" t="s">
        <v>661</v>
      </c>
      <c r="LCR177" t="s">
        <v>661</v>
      </c>
      <c r="LCS177" t="s">
        <v>661</v>
      </c>
      <c r="LCT177" t="s">
        <v>661</v>
      </c>
      <c r="LCU177" t="s">
        <v>661</v>
      </c>
      <c r="LCV177" t="s">
        <v>661</v>
      </c>
      <c r="LCW177" t="s">
        <v>661</v>
      </c>
      <c r="LCX177" t="s">
        <v>661</v>
      </c>
      <c r="LCY177" t="s">
        <v>661</v>
      </c>
      <c r="LCZ177" t="s">
        <v>661</v>
      </c>
      <c r="LDA177" t="s">
        <v>661</v>
      </c>
      <c r="LDB177" t="s">
        <v>661</v>
      </c>
      <c r="LDC177" t="s">
        <v>661</v>
      </c>
      <c r="LDD177" t="s">
        <v>661</v>
      </c>
      <c r="LDE177" t="s">
        <v>661</v>
      </c>
      <c r="LDF177" t="s">
        <v>661</v>
      </c>
      <c r="LDG177" t="s">
        <v>661</v>
      </c>
      <c r="LDH177" t="s">
        <v>661</v>
      </c>
      <c r="LDI177" t="s">
        <v>661</v>
      </c>
      <c r="LDJ177" t="s">
        <v>661</v>
      </c>
      <c r="LDK177" t="s">
        <v>661</v>
      </c>
      <c r="LDL177" t="s">
        <v>661</v>
      </c>
      <c r="LDM177" t="s">
        <v>661</v>
      </c>
      <c r="LDN177" t="s">
        <v>661</v>
      </c>
      <c r="LDO177" t="s">
        <v>661</v>
      </c>
      <c r="LDP177" t="s">
        <v>661</v>
      </c>
      <c r="LDQ177" t="s">
        <v>661</v>
      </c>
      <c r="LDR177" t="s">
        <v>661</v>
      </c>
      <c r="LDS177" t="s">
        <v>661</v>
      </c>
      <c r="LDT177" t="s">
        <v>661</v>
      </c>
      <c r="LDU177" t="s">
        <v>661</v>
      </c>
      <c r="LDV177" t="s">
        <v>661</v>
      </c>
      <c r="LDW177" t="s">
        <v>661</v>
      </c>
      <c r="LDX177" t="s">
        <v>661</v>
      </c>
      <c r="LDY177" t="s">
        <v>661</v>
      </c>
      <c r="LDZ177" t="s">
        <v>661</v>
      </c>
      <c r="LEA177" t="s">
        <v>661</v>
      </c>
      <c r="LEB177" t="s">
        <v>661</v>
      </c>
      <c r="LEC177" t="s">
        <v>661</v>
      </c>
      <c r="LED177" t="s">
        <v>661</v>
      </c>
      <c r="LEE177" t="s">
        <v>661</v>
      </c>
      <c r="LEF177" t="s">
        <v>661</v>
      </c>
      <c r="LEG177" t="s">
        <v>661</v>
      </c>
      <c r="LEH177" t="s">
        <v>661</v>
      </c>
      <c r="LEI177" t="s">
        <v>661</v>
      </c>
      <c r="LEJ177" t="s">
        <v>661</v>
      </c>
      <c r="LEK177" t="s">
        <v>661</v>
      </c>
      <c r="LEL177" t="s">
        <v>661</v>
      </c>
      <c r="LEM177" t="s">
        <v>661</v>
      </c>
      <c r="LEN177" t="s">
        <v>661</v>
      </c>
      <c r="LEO177" t="s">
        <v>661</v>
      </c>
      <c r="LEP177" t="s">
        <v>661</v>
      </c>
      <c r="LEQ177" t="s">
        <v>661</v>
      </c>
      <c r="LER177" t="s">
        <v>661</v>
      </c>
      <c r="LES177" t="s">
        <v>661</v>
      </c>
      <c r="LET177" t="s">
        <v>661</v>
      </c>
      <c r="LEU177" t="s">
        <v>661</v>
      </c>
      <c r="LEV177" t="s">
        <v>661</v>
      </c>
      <c r="LEW177" t="s">
        <v>661</v>
      </c>
      <c r="LEX177" t="s">
        <v>661</v>
      </c>
      <c r="LEY177" t="s">
        <v>661</v>
      </c>
      <c r="LEZ177" t="s">
        <v>661</v>
      </c>
      <c r="LFA177" t="s">
        <v>661</v>
      </c>
      <c r="LFB177" t="s">
        <v>661</v>
      </c>
      <c r="LFC177" t="s">
        <v>661</v>
      </c>
      <c r="LFD177" t="s">
        <v>661</v>
      </c>
      <c r="LFE177" t="s">
        <v>661</v>
      </c>
      <c r="LFF177" t="s">
        <v>661</v>
      </c>
      <c r="LFG177" t="s">
        <v>661</v>
      </c>
      <c r="LFH177" t="s">
        <v>661</v>
      </c>
      <c r="LFI177" t="s">
        <v>661</v>
      </c>
      <c r="LFJ177" t="s">
        <v>661</v>
      </c>
      <c r="LFK177" t="s">
        <v>661</v>
      </c>
      <c r="LFL177" t="s">
        <v>661</v>
      </c>
      <c r="LFM177" t="s">
        <v>661</v>
      </c>
      <c r="LFN177" t="s">
        <v>661</v>
      </c>
      <c r="LFO177" t="s">
        <v>661</v>
      </c>
      <c r="LFP177" t="s">
        <v>661</v>
      </c>
      <c r="LFQ177" t="s">
        <v>661</v>
      </c>
      <c r="LFR177" t="s">
        <v>661</v>
      </c>
      <c r="LFS177" t="s">
        <v>661</v>
      </c>
      <c r="LFT177" t="s">
        <v>661</v>
      </c>
      <c r="LFU177" t="s">
        <v>661</v>
      </c>
      <c r="LFV177" t="s">
        <v>661</v>
      </c>
      <c r="LFW177" t="s">
        <v>661</v>
      </c>
      <c r="LFX177" t="s">
        <v>661</v>
      </c>
      <c r="LFY177" t="s">
        <v>661</v>
      </c>
      <c r="LFZ177" t="s">
        <v>661</v>
      </c>
      <c r="LGA177" t="s">
        <v>661</v>
      </c>
      <c r="LGB177" t="s">
        <v>661</v>
      </c>
      <c r="LGC177" t="s">
        <v>661</v>
      </c>
      <c r="LGD177" t="s">
        <v>661</v>
      </c>
      <c r="LGE177" t="s">
        <v>661</v>
      </c>
      <c r="LGF177" t="s">
        <v>661</v>
      </c>
      <c r="LGG177" t="s">
        <v>661</v>
      </c>
      <c r="LGH177" t="s">
        <v>661</v>
      </c>
      <c r="LGI177" t="s">
        <v>661</v>
      </c>
      <c r="LGJ177" t="s">
        <v>661</v>
      </c>
      <c r="LGK177" t="s">
        <v>661</v>
      </c>
      <c r="LGL177" t="s">
        <v>661</v>
      </c>
      <c r="LGM177" t="s">
        <v>661</v>
      </c>
      <c r="LGN177" t="s">
        <v>661</v>
      </c>
      <c r="LGO177" t="s">
        <v>661</v>
      </c>
      <c r="LGP177" t="s">
        <v>661</v>
      </c>
      <c r="LGQ177" t="s">
        <v>661</v>
      </c>
      <c r="LGR177" t="s">
        <v>661</v>
      </c>
      <c r="LGS177" t="s">
        <v>661</v>
      </c>
      <c r="LGT177" t="s">
        <v>661</v>
      </c>
      <c r="LGU177" t="s">
        <v>661</v>
      </c>
      <c r="LGV177" t="s">
        <v>661</v>
      </c>
      <c r="LGW177" t="s">
        <v>661</v>
      </c>
      <c r="LGX177" t="s">
        <v>661</v>
      </c>
      <c r="LGY177" t="s">
        <v>661</v>
      </c>
      <c r="LGZ177" t="s">
        <v>661</v>
      </c>
      <c r="LHA177" t="s">
        <v>661</v>
      </c>
      <c r="LHB177" t="s">
        <v>661</v>
      </c>
      <c r="LHC177" t="s">
        <v>661</v>
      </c>
      <c r="LHD177" t="s">
        <v>661</v>
      </c>
      <c r="LHE177" t="s">
        <v>661</v>
      </c>
      <c r="LHF177" t="s">
        <v>661</v>
      </c>
      <c r="LHG177" t="s">
        <v>661</v>
      </c>
      <c r="LHH177" t="s">
        <v>661</v>
      </c>
      <c r="LHI177" t="s">
        <v>661</v>
      </c>
      <c r="LHJ177" t="s">
        <v>661</v>
      </c>
      <c r="LHK177" t="s">
        <v>661</v>
      </c>
      <c r="LHL177" t="s">
        <v>661</v>
      </c>
      <c r="LHM177" t="s">
        <v>661</v>
      </c>
      <c r="LHN177" t="s">
        <v>661</v>
      </c>
      <c r="LHO177" t="s">
        <v>661</v>
      </c>
      <c r="LHP177" t="s">
        <v>661</v>
      </c>
      <c r="LHQ177" t="s">
        <v>661</v>
      </c>
      <c r="LHR177" t="s">
        <v>661</v>
      </c>
      <c r="LHS177" t="s">
        <v>661</v>
      </c>
      <c r="LHT177" t="s">
        <v>661</v>
      </c>
      <c r="LHU177" t="s">
        <v>661</v>
      </c>
      <c r="LHV177" t="s">
        <v>661</v>
      </c>
      <c r="LHW177" t="s">
        <v>661</v>
      </c>
      <c r="LHX177" t="s">
        <v>661</v>
      </c>
      <c r="LHY177" t="s">
        <v>661</v>
      </c>
      <c r="LHZ177" t="s">
        <v>661</v>
      </c>
      <c r="LIA177" t="s">
        <v>661</v>
      </c>
      <c r="LIB177" t="s">
        <v>661</v>
      </c>
      <c r="LIC177" t="s">
        <v>661</v>
      </c>
      <c r="LID177" t="s">
        <v>661</v>
      </c>
      <c r="LIE177" t="s">
        <v>661</v>
      </c>
      <c r="LIF177" t="s">
        <v>661</v>
      </c>
      <c r="LIG177" t="s">
        <v>661</v>
      </c>
      <c r="LIH177" t="s">
        <v>661</v>
      </c>
      <c r="LII177" t="s">
        <v>661</v>
      </c>
      <c r="LIJ177" t="s">
        <v>661</v>
      </c>
      <c r="LIK177" t="s">
        <v>661</v>
      </c>
      <c r="LIL177" t="s">
        <v>661</v>
      </c>
      <c r="LIM177" t="s">
        <v>661</v>
      </c>
      <c r="LIN177" t="s">
        <v>661</v>
      </c>
      <c r="LIO177" t="s">
        <v>661</v>
      </c>
      <c r="LIP177" t="s">
        <v>661</v>
      </c>
      <c r="LIQ177" t="s">
        <v>661</v>
      </c>
      <c r="LIR177" t="s">
        <v>661</v>
      </c>
      <c r="LIS177" t="s">
        <v>661</v>
      </c>
      <c r="LIT177" t="s">
        <v>661</v>
      </c>
      <c r="LIU177" t="s">
        <v>661</v>
      </c>
      <c r="LIV177" t="s">
        <v>661</v>
      </c>
      <c r="LIW177" t="s">
        <v>661</v>
      </c>
      <c r="LIX177" t="s">
        <v>661</v>
      </c>
      <c r="LIY177" t="s">
        <v>661</v>
      </c>
      <c r="LIZ177" t="s">
        <v>661</v>
      </c>
      <c r="LJA177" t="s">
        <v>661</v>
      </c>
      <c r="LJB177" t="s">
        <v>661</v>
      </c>
      <c r="LJC177" t="s">
        <v>661</v>
      </c>
      <c r="LJD177" t="s">
        <v>661</v>
      </c>
      <c r="LJE177" t="s">
        <v>661</v>
      </c>
      <c r="LJF177" t="s">
        <v>661</v>
      </c>
      <c r="LJG177" t="s">
        <v>661</v>
      </c>
      <c r="LJH177" t="s">
        <v>661</v>
      </c>
      <c r="LJI177" t="s">
        <v>661</v>
      </c>
      <c r="LJJ177" t="s">
        <v>661</v>
      </c>
      <c r="LJK177" t="s">
        <v>661</v>
      </c>
      <c r="LJL177" t="s">
        <v>661</v>
      </c>
      <c r="LJM177" t="s">
        <v>661</v>
      </c>
      <c r="LJN177" t="s">
        <v>661</v>
      </c>
      <c r="LJO177" t="s">
        <v>661</v>
      </c>
      <c r="LJP177" t="s">
        <v>661</v>
      </c>
      <c r="LJQ177" t="s">
        <v>661</v>
      </c>
      <c r="LJR177" t="s">
        <v>661</v>
      </c>
      <c r="LJS177" t="s">
        <v>661</v>
      </c>
      <c r="LJT177" t="s">
        <v>661</v>
      </c>
      <c r="LJU177" t="s">
        <v>661</v>
      </c>
      <c r="LJV177" t="s">
        <v>661</v>
      </c>
      <c r="LJW177" t="s">
        <v>661</v>
      </c>
      <c r="LJX177" t="s">
        <v>661</v>
      </c>
      <c r="LJY177" t="s">
        <v>661</v>
      </c>
      <c r="LJZ177" t="s">
        <v>661</v>
      </c>
      <c r="LKA177" t="s">
        <v>661</v>
      </c>
      <c r="LKB177" t="s">
        <v>661</v>
      </c>
      <c r="LKC177" t="s">
        <v>661</v>
      </c>
      <c r="LKD177" t="s">
        <v>661</v>
      </c>
      <c r="LKE177" t="s">
        <v>661</v>
      </c>
      <c r="LKF177" t="s">
        <v>661</v>
      </c>
      <c r="LKG177" t="s">
        <v>661</v>
      </c>
      <c r="LKH177" t="s">
        <v>661</v>
      </c>
      <c r="LKI177" t="s">
        <v>661</v>
      </c>
      <c r="LKJ177" t="s">
        <v>661</v>
      </c>
      <c r="LKK177" t="s">
        <v>661</v>
      </c>
      <c r="LKL177" t="s">
        <v>661</v>
      </c>
      <c r="LKM177" t="s">
        <v>661</v>
      </c>
      <c r="LKN177" t="s">
        <v>661</v>
      </c>
      <c r="LKO177" t="s">
        <v>661</v>
      </c>
      <c r="LKP177" t="s">
        <v>661</v>
      </c>
      <c r="LKQ177" t="s">
        <v>661</v>
      </c>
      <c r="LKR177" t="s">
        <v>661</v>
      </c>
      <c r="LKS177" t="s">
        <v>661</v>
      </c>
      <c r="LKT177" t="s">
        <v>661</v>
      </c>
      <c r="LKU177" t="s">
        <v>661</v>
      </c>
      <c r="LKV177" t="s">
        <v>661</v>
      </c>
      <c r="LKW177" t="s">
        <v>661</v>
      </c>
      <c r="LKX177" t="s">
        <v>661</v>
      </c>
      <c r="LKY177" t="s">
        <v>661</v>
      </c>
      <c r="LKZ177" t="s">
        <v>661</v>
      </c>
      <c r="LLA177" t="s">
        <v>661</v>
      </c>
      <c r="LLB177" t="s">
        <v>661</v>
      </c>
      <c r="LLC177" t="s">
        <v>661</v>
      </c>
      <c r="LLD177" t="s">
        <v>661</v>
      </c>
      <c r="LLE177" t="s">
        <v>661</v>
      </c>
      <c r="LLF177" t="s">
        <v>661</v>
      </c>
      <c r="LLG177" t="s">
        <v>661</v>
      </c>
      <c r="LLH177" t="s">
        <v>661</v>
      </c>
      <c r="LLI177" t="s">
        <v>661</v>
      </c>
      <c r="LLJ177" t="s">
        <v>661</v>
      </c>
      <c r="LLK177" t="s">
        <v>661</v>
      </c>
      <c r="LLL177" t="s">
        <v>661</v>
      </c>
      <c r="LLM177" t="s">
        <v>661</v>
      </c>
      <c r="LLN177" t="s">
        <v>661</v>
      </c>
      <c r="LLO177" t="s">
        <v>661</v>
      </c>
      <c r="LLP177" t="s">
        <v>661</v>
      </c>
      <c r="LLQ177" t="s">
        <v>661</v>
      </c>
      <c r="LLR177" t="s">
        <v>661</v>
      </c>
      <c r="LLS177" t="s">
        <v>661</v>
      </c>
      <c r="LLT177" t="s">
        <v>661</v>
      </c>
      <c r="LLU177" t="s">
        <v>661</v>
      </c>
      <c r="LLV177" t="s">
        <v>661</v>
      </c>
      <c r="LLW177" t="s">
        <v>661</v>
      </c>
      <c r="LLX177" t="s">
        <v>661</v>
      </c>
      <c r="LLY177" t="s">
        <v>661</v>
      </c>
      <c r="LLZ177" t="s">
        <v>661</v>
      </c>
      <c r="LMA177" t="s">
        <v>661</v>
      </c>
      <c r="LMB177" t="s">
        <v>661</v>
      </c>
      <c r="LMC177" t="s">
        <v>661</v>
      </c>
      <c r="LMD177" t="s">
        <v>661</v>
      </c>
      <c r="LME177" t="s">
        <v>661</v>
      </c>
      <c r="LMF177" t="s">
        <v>661</v>
      </c>
      <c r="LMG177" t="s">
        <v>661</v>
      </c>
      <c r="LMH177" t="s">
        <v>661</v>
      </c>
      <c r="LMI177" t="s">
        <v>661</v>
      </c>
      <c r="LMJ177" t="s">
        <v>661</v>
      </c>
      <c r="LMK177" t="s">
        <v>661</v>
      </c>
      <c r="LML177" t="s">
        <v>661</v>
      </c>
      <c r="LMM177" t="s">
        <v>661</v>
      </c>
      <c r="LMN177" t="s">
        <v>661</v>
      </c>
      <c r="LMO177" t="s">
        <v>661</v>
      </c>
      <c r="LMP177" t="s">
        <v>661</v>
      </c>
      <c r="LMQ177" t="s">
        <v>661</v>
      </c>
      <c r="LMR177" t="s">
        <v>661</v>
      </c>
      <c r="LMS177" t="s">
        <v>661</v>
      </c>
      <c r="LMT177" t="s">
        <v>661</v>
      </c>
      <c r="LMU177" t="s">
        <v>661</v>
      </c>
      <c r="LMV177" t="s">
        <v>661</v>
      </c>
      <c r="LMW177" t="s">
        <v>661</v>
      </c>
      <c r="LMX177" t="s">
        <v>661</v>
      </c>
      <c r="LMY177" t="s">
        <v>661</v>
      </c>
      <c r="LMZ177" t="s">
        <v>661</v>
      </c>
      <c r="LNA177" t="s">
        <v>661</v>
      </c>
      <c r="LNB177" t="s">
        <v>661</v>
      </c>
      <c r="LNC177" t="s">
        <v>661</v>
      </c>
      <c r="LND177" t="s">
        <v>661</v>
      </c>
      <c r="LNE177" t="s">
        <v>661</v>
      </c>
      <c r="LNF177" t="s">
        <v>661</v>
      </c>
      <c r="LNG177" t="s">
        <v>661</v>
      </c>
      <c r="LNH177" t="s">
        <v>661</v>
      </c>
      <c r="LNI177" t="s">
        <v>661</v>
      </c>
      <c r="LNJ177" t="s">
        <v>661</v>
      </c>
      <c r="LNK177" t="s">
        <v>661</v>
      </c>
      <c r="LNL177" t="s">
        <v>661</v>
      </c>
      <c r="LNM177" t="s">
        <v>661</v>
      </c>
      <c r="LNN177" t="s">
        <v>661</v>
      </c>
      <c r="LNO177" t="s">
        <v>661</v>
      </c>
      <c r="LNP177" t="s">
        <v>661</v>
      </c>
      <c r="LNQ177" t="s">
        <v>661</v>
      </c>
      <c r="LNR177" t="s">
        <v>661</v>
      </c>
      <c r="LNS177" t="s">
        <v>661</v>
      </c>
      <c r="LNT177" t="s">
        <v>661</v>
      </c>
      <c r="LNU177" t="s">
        <v>661</v>
      </c>
      <c r="LNV177" t="s">
        <v>661</v>
      </c>
      <c r="LNW177" t="s">
        <v>661</v>
      </c>
      <c r="LNX177" t="s">
        <v>661</v>
      </c>
      <c r="LNY177" t="s">
        <v>661</v>
      </c>
      <c r="LNZ177" t="s">
        <v>661</v>
      </c>
      <c r="LOA177" t="s">
        <v>661</v>
      </c>
      <c r="LOB177" t="s">
        <v>661</v>
      </c>
      <c r="LOC177" t="s">
        <v>661</v>
      </c>
      <c r="LOD177" t="s">
        <v>661</v>
      </c>
      <c r="LOE177" t="s">
        <v>661</v>
      </c>
      <c r="LOF177" t="s">
        <v>661</v>
      </c>
      <c r="LOG177" t="s">
        <v>661</v>
      </c>
      <c r="LOH177" t="s">
        <v>661</v>
      </c>
      <c r="LOI177" t="s">
        <v>661</v>
      </c>
      <c r="LOJ177" t="s">
        <v>661</v>
      </c>
      <c r="LOK177" t="s">
        <v>661</v>
      </c>
      <c r="LOL177" t="s">
        <v>661</v>
      </c>
      <c r="LOM177" t="s">
        <v>661</v>
      </c>
      <c r="LON177" t="s">
        <v>661</v>
      </c>
      <c r="LOO177" t="s">
        <v>661</v>
      </c>
      <c r="LOP177" t="s">
        <v>661</v>
      </c>
      <c r="LOQ177" t="s">
        <v>661</v>
      </c>
      <c r="LOR177" t="s">
        <v>661</v>
      </c>
      <c r="LOS177" t="s">
        <v>661</v>
      </c>
      <c r="LOT177" t="s">
        <v>661</v>
      </c>
      <c r="LOU177" t="s">
        <v>661</v>
      </c>
      <c r="LOV177" t="s">
        <v>661</v>
      </c>
      <c r="LOW177" t="s">
        <v>661</v>
      </c>
      <c r="LOX177" t="s">
        <v>661</v>
      </c>
      <c r="LOY177" t="s">
        <v>661</v>
      </c>
      <c r="LOZ177" t="s">
        <v>661</v>
      </c>
      <c r="LPA177" t="s">
        <v>661</v>
      </c>
      <c r="LPB177" t="s">
        <v>661</v>
      </c>
      <c r="LPC177" t="s">
        <v>661</v>
      </c>
      <c r="LPD177" t="s">
        <v>661</v>
      </c>
      <c r="LPE177" t="s">
        <v>661</v>
      </c>
      <c r="LPF177" t="s">
        <v>661</v>
      </c>
      <c r="LPG177" t="s">
        <v>661</v>
      </c>
      <c r="LPH177" t="s">
        <v>661</v>
      </c>
      <c r="LPI177" t="s">
        <v>661</v>
      </c>
      <c r="LPJ177" t="s">
        <v>661</v>
      </c>
      <c r="LPK177" t="s">
        <v>661</v>
      </c>
      <c r="LPL177" t="s">
        <v>661</v>
      </c>
      <c r="LPM177" t="s">
        <v>661</v>
      </c>
      <c r="LPN177" t="s">
        <v>661</v>
      </c>
      <c r="LPO177" t="s">
        <v>661</v>
      </c>
      <c r="LPP177" t="s">
        <v>661</v>
      </c>
      <c r="LPQ177" t="s">
        <v>661</v>
      </c>
      <c r="LPR177" t="s">
        <v>661</v>
      </c>
      <c r="LPS177" t="s">
        <v>661</v>
      </c>
      <c r="LPT177" t="s">
        <v>661</v>
      </c>
      <c r="LPU177" t="s">
        <v>661</v>
      </c>
      <c r="LPV177" t="s">
        <v>661</v>
      </c>
      <c r="LPW177" t="s">
        <v>661</v>
      </c>
      <c r="LPX177" t="s">
        <v>661</v>
      </c>
      <c r="LPY177" t="s">
        <v>661</v>
      </c>
      <c r="LPZ177" t="s">
        <v>661</v>
      </c>
      <c r="LQA177" t="s">
        <v>661</v>
      </c>
      <c r="LQB177" t="s">
        <v>661</v>
      </c>
      <c r="LQC177" t="s">
        <v>661</v>
      </c>
      <c r="LQD177" t="s">
        <v>661</v>
      </c>
      <c r="LQE177" t="s">
        <v>661</v>
      </c>
      <c r="LQF177" t="s">
        <v>661</v>
      </c>
      <c r="LQG177" t="s">
        <v>661</v>
      </c>
      <c r="LQH177" t="s">
        <v>661</v>
      </c>
      <c r="LQI177" t="s">
        <v>661</v>
      </c>
      <c r="LQJ177" t="s">
        <v>661</v>
      </c>
      <c r="LQK177" t="s">
        <v>661</v>
      </c>
      <c r="LQL177" t="s">
        <v>661</v>
      </c>
      <c r="LQM177" t="s">
        <v>661</v>
      </c>
      <c r="LQN177" t="s">
        <v>661</v>
      </c>
      <c r="LQO177" t="s">
        <v>661</v>
      </c>
      <c r="LQP177" t="s">
        <v>661</v>
      </c>
      <c r="LQQ177" t="s">
        <v>661</v>
      </c>
      <c r="LQR177" t="s">
        <v>661</v>
      </c>
      <c r="LQS177" t="s">
        <v>661</v>
      </c>
      <c r="LQT177" t="s">
        <v>661</v>
      </c>
      <c r="LQU177" t="s">
        <v>661</v>
      </c>
      <c r="LQV177" t="s">
        <v>661</v>
      </c>
      <c r="LQW177" t="s">
        <v>661</v>
      </c>
      <c r="LQX177" t="s">
        <v>661</v>
      </c>
      <c r="LQY177" t="s">
        <v>661</v>
      </c>
      <c r="LQZ177" t="s">
        <v>661</v>
      </c>
      <c r="LRA177" t="s">
        <v>661</v>
      </c>
      <c r="LRB177" t="s">
        <v>661</v>
      </c>
      <c r="LRC177" t="s">
        <v>661</v>
      </c>
      <c r="LRD177" t="s">
        <v>661</v>
      </c>
      <c r="LRE177" t="s">
        <v>661</v>
      </c>
      <c r="LRF177" t="s">
        <v>661</v>
      </c>
      <c r="LRG177" t="s">
        <v>661</v>
      </c>
      <c r="LRH177" t="s">
        <v>661</v>
      </c>
      <c r="LRI177" t="s">
        <v>661</v>
      </c>
      <c r="LRJ177" t="s">
        <v>661</v>
      </c>
      <c r="LRK177" t="s">
        <v>661</v>
      </c>
      <c r="LRL177" t="s">
        <v>661</v>
      </c>
      <c r="LRM177" t="s">
        <v>661</v>
      </c>
      <c r="LRN177" t="s">
        <v>661</v>
      </c>
      <c r="LRO177" t="s">
        <v>661</v>
      </c>
      <c r="LRP177" t="s">
        <v>661</v>
      </c>
      <c r="LRQ177" t="s">
        <v>661</v>
      </c>
      <c r="LRR177" t="s">
        <v>661</v>
      </c>
      <c r="LRS177" t="s">
        <v>661</v>
      </c>
      <c r="LRT177" t="s">
        <v>661</v>
      </c>
      <c r="LRU177" t="s">
        <v>661</v>
      </c>
      <c r="LRV177" t="s">
        <v>661</v>
      </c>
      <c r="LRW177" t="s">
        <v>661</v>
      </c>
      <c r="LRX177" t="s">
        <v>661</v>
      </c>
      <c r="LRY177" t="s">
        <v>661</v>
      </c>
      <c r="LRZ177" t="s">
        <v>661</v>
      </c>
      <c r="LSA177" t="s">
        <v>661</v>
      </c>
      <c r="LSB177" t="s">
        <v>661</v>
      </c>
      <c r="LSC177" t="s">
        <v>661</v>
      </c>
      <c r="LSD177" t="s">
        <v>661</v>
      </c>
      <c r="LSE177" t="s">
        <v>661</v>
      </c>
      <c r="LSF177" t="s">
        <v>661</v>
      </c>
      <c r="LSG177" t="s">
        <v>661</v>
      </c>
      <c r="LSH177" t="s">
        <v>661</v>
      </c>
      <c r="LSI177" t="s">
        <v>661</v>
      </c>
      <c r="LSJ177" t="s">
        <v>661</v>
      </c>
      <c r="LSK177" t="s">
        <v>661</v>
      </c>
      <c r="LSL177" t="s">
        <v>661</v>
      </c>
      <c r="LSM177" t="s">
        <v>661</v>
      </c>
      <c r="LSN177" t="s">
        <v>661</v>
      </c>
      <c r="LSO177" t="s">
        <v>661</v>
      </c>
      <c r="LSP177" t="s">
        <v>661</v>
      </c>
      <c r="LSQ177" t="s">
        <v>661</v>
      </c>
      <c r="LSR177" t="s">
        <v>661</v>
      </c>
      <c r="LSS177" t="s">
        <v>661</v>
      </c>
      <c r="LST177" t="s">
        <v>661</v>
      </c>
      <c r="LSU177" t="s">
        <v>661</v>
      </c>
      <c r="LSV177" t="s">
        <v>661</v>
      </c>
      <c r="LSW177" t="s">
        <v>661</v>
      </c>
      <c r="LSX177" t="s">
        <v>661</v>
      </c>
      <c r="LSY177" t="s">
        <v>661</v>
      </c>
      <c r="LSZ177" t="s">
        <v>661</v>
      </c>
      <c r="LTA177" t="s">
        <v>661</v>
      </c>
      <c r="LTB177" t="s">
        <v>661</v>
      </c>
      <c r="LTC177" t="s">
        <v>661</v>
      </c>
      <c r="LTD177" t="s">
        <v>661</v>
      </c>
      <c r="LTE177" t="s">
        <v>661</v>
      </c>
      <c r="LTF177" t="s">
        <v>661</v>
      </c>
      <c r="LTG177" t="s">
        <v>661</v>
      </c>
      <c r="LTH177" t="s">
        <v>661</v>
      </c>
      <c r="LTI177" t="s">
        <v>661</v>
      </c>
      <c r="LTJ177" t="s">
        <v>661</v>
      </c>
      <c r="LTK177" t="s">
        <v>661</v>
      </c>
      <c r="LTL177" t="s">
        <v>661</v>
      </c>
      <c r="LTM177" t="s">
        <v>661</v>
      </c>
      <c r="LTN177" t="s">
        <v>661</v>
      </c>
      <c r="LTO177" t="s">
        <v>661</v>
      </c>
      <c r="LTP177" t="s">
        <v>661</v>
      </c>
      <c r="LTQ177" t="s">
        <v>661</v>
      </c>
      <c r="LTR177" t="s">
        <v>661</v>
      </c>
      <c r="LTS177" t="s">
        <v>661</v>
      </c>
      <c r="LTT177" t="s">
        <v>661</v>
      </c>
      <c r="LTU177" t="s">
        <v>661</v>
      </c>
      <c r="LTV177" t="s">
        <v>661</v>
      </c>
      <c r="LTW177" t="s">
        <v>661</v>
      </c>
      <c r="LTX177" t="s">
        <v>661</v>
      </c>
      <c r="LTY177" t="s">
        <v>661</v>
      </c>
      <c r="LTZ177" t="s">
        <v>661</v>
      </c>
      <c r="LUA177" t="s">
        <v>661</v>
      </c>
      <c r="LUB177" t="s">
        <v>661</v>
      </c>
      <c r="LUC177" t="s">
        <v>661</v>
      </c>
      <c r="LUD177" t="s">
        <v>661</v>
      </c>
      <c r="LUE177" t="s">
        <v>661</v>
      </c>
      <c r="LUF177" t="s">
        <v>661</v>
      </c>
      <c r="LUG177" t="s">
        <v>661</v>
      </c>
      <c r="LUH177" t="s">
        <v>661</v>
      </c>
      <c r="LUI177" t="s">
        <v>661</v>
      </c>
      <c r="LUJ177" t="s">
        <v>661</v>
      </c>
      <c r="LUK177" t="s">
        <v>661</v>
      </c>
      <c r="LUL177" t="s">
        <v>661</v>
      </c>
      <c r="LUM177" t="s">
        <v>661</v>
      </c>
      <c r="LUN177" t="s">
        <v>661</v>
      </c>
      <c r="LUO177" t="s">
        <v>661</v>
      </c>
      <c r="LUP177" t="s">
        <v>661</v>
      </c>
      <c r="LUQ177" t="s">
        <v>661</v>
      </c>
      <c r="LUR177" t="s">
        <v>661</v>
      </c>
      <c r="LUS177" t="s">
        <v>661</v>
      </c>
      <c r="LUT177" t="s">
        <v>661</v>
      </c>
      <c r="LUU177" t="s">
        <v>661</v>
      </c>
      <c r="LUV177" t="s">
        <v>661</v>
      </c>
      <c r="LUW177" t="s">
        <v>661</v>
      </c>
      <c r="LUX177" t="s">
        <v>661</v>
      </c>
      <c r="LUY177" t="s">
        <v>661</v>
      </c>
      <c r="LUZ177" t="s">
        <v>661</v>
      </c>
      <c r="LVA177" t="s">
        <v>661</v>
      </c>
      <c r="LVB177" t="s">
        <v>661</v>
      </c>
      <c r="LVC177" t="s">
        <v>661</v>
      </c>
      <c r="LVD177" t="s">
        <v>661</v>
      </c>
      <c r="LVE177" t="s">
        <v>661</v>
      </c>
      <c r="LVF177" t="s">
        <v>661</v>
      </c>
      <c r="LVG177" t="s">
        <v>661</v>
      </c>
      <c r="LVH177" t="s">
        <v>661</v>
      </c>
      <c r="LVI177" t="s">
        <v>661</v>
      </c>
      <c r="LVJ177" t="s">
        <v>661</v>
      </c>
      <c r="LVK177" t="s">
        <v>661</v>
      </c>
      <c r="LVL177" t="s">
        <v>661</v>
      </c>
      <c r="LVM177" t="s">
        <v>661</v>
      </c>
      <c r="LVN177" t="s">
        <v>661</v>
      </c>
      <c r="LVO177" t="s">
        <v>661</v>
      </c>
      <c r="LVP177" t="s">
        <v>661</v>
      </c>
      <c r="LVQ177" t="s">
        <v>661</v>
      </c>
      <c r="LVR177" t="s">
        <v>661</v>
      </c>
      <c r="LVS177" t="s">
        <v>661</v>
      </c>
      <c r="LVT177" t="s">
        <v>661</v>
      </c>
      <c r="LVU177" t="s">
        <v>661</v>
      </c>
      <c r="LVV177" t="s">
        <v>661</v>
      </c>
      <c r="LVW177" t="s">
        <v>661</v>
      </c>
      <c r="LVX177" t="s">
        <v>661</v>
      </c>
      <c r="LVY177" t="s">
        <v>661</v>
      </c>
      <c r="LVZ177" t="s">
        <v>661</v>
      </c>
      <c r="LWA177" t="s">
        <v>661</v>
      </c>
      <c r="LWB177" t="s">
        <v>661</v>
      </c>
      <c r="LWC177" t="s">
        <v>661</v>
      </c>
      <c r="LWD177" t="s">
        <v>661</v>
      </c>
      <c r="LWE177" t="s">
        <v>661</v>
      </c>
      <c r="LWF177" t="s">
        <v>661</v>
      </c>
      <c r="LWG177" t="s">
        <v>661</v>
      </c>
      <c r="LWH177" t="s">
        <v>661</v>
      </c>
      <c r="LWI177" t="s">
        <v>661</v>
      </c>
      <c r="LWJ177" t="s">
        <v>661</v>
      </c>
      <c r="LWK177" t="s">
        <v>661</v>
      </c>
      <c r="LWL177" t="s">
        <v>661</v>
      </c>
      <c r="LWM177" t="s">
        <v>661</v>
      </c>
      <c r="LWN177" t="s">
        <v>661</v>
      </c>
      <c r="LWO177" t="s">
        <v>661</v>
      </c>
      <c r="LWP177" t="s">
        <v>661</v>
      </c>
      <c r="LWQ177" t="s">
        <v>661</v>
      </c>
      <c r="LWR177" t="s">
        <v>661</v>
      </c>
      <c r="LWS177" t="s">
        <v>661</v>
      </c>
      <c r="LWT177" t="s">
        <v>661</v>
      </c>
      <c r="LWU177" t="s">
        <v>661</v>
      </c>
      <c r="LWV177" t="s">
        <v>661</v>
      </c>
      <c r="LWW177" t="s">
        <v>661</v>
      </c>
      <c r="LWX177" t="s">
        <v>661</v>
      </c>
      <c r="LWY177" t="s">
        <v>661</v>
      </c>
      <c r="LWZ177" t="s">
        <v>661</v>
      </c>
      <c r="LXA177" t="s">
        <v>661</v>
      </c>
      <c r="LXB177" t="s">
        <v>661</v>
      </c>
      <c r="LXC177" t="s">
        <v>661</v>
      </c>
      <c r="LXD177" t="s">
        <v>661</v>
      </c>
      <c r="LXE177" t="s">
        <v>661</v>
      </c>
      <c r="LXF177" t="s">
        <v>661</v>
      </c>
      <c r="LXG177" t="s">
        <v>661</v>
      </c>
      <c r="LXH177" t="s">
        <v>661</v>
      </c>
      <c r="LXI177" t="s">
        <v>661</v>
      </c>
      <c r="LXJ177" t="s">
        <v>661</v>
      </c>
      <c r="LXK177" t="s">
        <v>661</v>
      </c>
      <c r="LXL177" t="s">
        <v>661</v>
      </c>
      <c r="LXM177" t="s">
        <v>661</v>
      </c>
      <c r="LXN177" t="s">
        <v>661</v>
      </c>
      <c r="LXO177" t="s">
        <v>661</v>
      </c>
      <c r="LXP177" t="s">
        <v>661</v>
      </c>
      <c r="LXQ177" t="s">
        <v>661</v>
      </c>
      <c r="LXR177" t="s">
        <v>661</v>
      </c>
      <c r="LXS177" t="s">
        <v>661</v>
      </c>
      <c r="LXT177" t="s">
        <v>661</v>
      </c>
      <c r="LXU177" t="s">
        <v>661</v>
      </c>
      <c r="LXV177" t="s">
        <v>661</v>
      </c>
      <c r="LXW177" t="s">
        <v>661</v>
      </c>
      <c r="LXX177" t="s">
        <v>661</v>
      </c>
      <c r="LXY177" t="s">
        <v>661</v>
      </c>
      <c r="LXZ177" t="s">
        <v>661</v>
      </c>
      <c r="LYA177" t="s">
        <v>661</v>
      </c>
      <c r="LYB177" t="s">
        <v>661</v>
      </c>
      <c r="LYC177" t="s">
        <v>661</v>
      </c>
      <c r="LYD177" t="s">
        <v>661</v>
      </c>
      <c r="LYE177" t="s">
        <v>661</v>
      </c>
      <c r="LYF177" t="s">
        <v>661</v>
      </c>
      <c r="LYG177" t="s">
        <v>661</v>
      </c>
      <c r="LYH177" t="s">
        <v>661</v>
      </c>
      <c r="LYI177" t="s">
        <v>661</v>
      </c>
      <c r="LYJ177" t="s">
        <v>661</v>
      </c>
      <c r="LYK177" t="s">
        <v>661</v>
      </c>
      <c r="LYL177" t="s">
        <v>661</v>
      </c>
      <c r="LYM177" t="s">
        <v>661</v>
      </c>
      <c r="LYN177" t="s">
        <v>661</v>
      </c>
      <c r="LYO177" t="s">
        <v>661</v>
      </c>
      <c r="LYP177" t="s">
        <v>661</v>
      </c>
      <c r="LYQ177" t="s">
        <v>661</v>
      </c>
      <c r="LYR177" t="s">
        <v>661</v>
      </c>
      <c r="LYS177" t="s">
        <v>661</v>
      </c>
      <c r="LYT177" t="s">
        <v>661</v>
      </c>
      <c r="LYU177" t="s">
        <v>661</v>
      </c>
      <c r="LYV177" t="s">
        <v>661</v>
      </c>
      <c r="LYW177" t="s">
        <v>661</v>
      </c>
      <c r="LYX177" t="s">
        <v>661</v>
      </c>
      <c r="LYY177" t="s">
        <v>661</v>
      </c>
      <c r="LYZ177" t="s">
        <v>661</v>
      </c>
      <c r="LZA177" t="s">
        <v>661</v>
      </c>
      <c r="LZB177" t="s">
        <v>661</v>
      </c>
      <c r="LZC177" t="s">
        <v>661</v>
      </c>
      <c r="LZD177" t="s">
        <v>661</v>
      </c>
      <c r="LZE177" t="s">
        <v>661</v>
      </c>
      <c r="LZF177" t="s">
        <v>661</v>
      </c>
      <c r="LZG177" t="s">
        <v>661</v>
      </c>
      <c r="LZH177" t="s">
        <v>661</v>
      </c>
      <c r="LZI177" t="s">
        <v>661</v>
      </c>
      <c r="LZJ177" t="s">
        <v>661</v>
      </c>
      <c r="LZK177" t="s">
        <v>661</v>
      </c>
      <c r="LZL177" t="s">
        <v>661</v>
      </c>
      <c r="LZM177" t="s">
        <v>661</v>
      </c>
      <c r="LZN177" t="s">
        <v>661</v>
      </c>
      <c r="LZO177" t="s">
        <v>661</v>
      </c>
      <c r="LZP177" t="s">
        <v>661</v>
      </c>
      <c r="LZQ177" t="s">
        <v>661</v>
      </c>
      <c r="LZR177" t="s">
        <v>661</v>
      </c>
      <c r="LZS177" t="s">
        <v>661</v>
      </c>
      <c r="LZT177" t="s">
        <v>661</v>
      </c>
      <c r="LZU177" t="s">
        <v>661</v>
      </c>
      <c r="LZV177" t="s">
        <v>661</v>
      </c>
      <c r="LZW177" t="s">
        <v>661</v>
      </c>
      <c r="LZX177" t="s">
        <v>661</v>
      </c>
      <c r="LZY177" t="s">
        <v>661</v>
      </c>
      <c r="LZZ177" t="s">
        <v>661</v>
      </c>
      <c r="MAA177" t="s">
        <v>661</v>
      </c>
      <c r="MAB177" t="s">
        <v>661</v>
      </c>
      <c r="MAC177" t="s">
        <v>661</v>
      </c>
      <c r="MAD177" t="s">
        <v>661</v>
      </c>
      <c r="MAE177" t="s">
        <v>661</v>
      </c>
      <c r="MAF177" t="s">
        <v>661</v>
      </c>
      <c r="MAG177" t="s">
        <v>661</v>
      </c>
      <c r="MAH177" t="s">
        <v>661</v>
      </c>
      <c r="MAI177" t="s">
        <v>661</v>
      </c>
      <c r="MAJ177" t="s">
        <v>661</v>
      </c>
      <c r="MAK177" t="s">
        <v>661</v>
      </c>
      <c r="MAL177" t="s">
        <v>661</v>
      </c>
      <c r="MAM177" t="s">
        <v>661</v>
      </c>
      <c r="MAN177" t="s">
        <v>661</v>
      </c>
      <c r="MAO177" t="s">
        <v>661</v>
      </c>
      <c r="MAP177" t="s">
        <v>661</v>
      </c>
      <c r="MAQ177" t="s">
        <v>661</v>
      </c>
      <c r="MAR177" t="s">
        <v>661</v>
      </c>
      <c r="MAS177" t="s">
        <v>661</v>
      </c>
      <c r="MAT177" t="s">
        <v>661</v>
      </c>
      <c r="MAU177" t="s">
        <v>661</v>
      </c>
      <c r="MAV177" t="s">
        <v>661</v>
      </c>
      <c r="MAW177" t="s">
        <v>661</v>
      </c>
      <c r="MAX177" t="s">
        <v>661</v>
      </c>
      <c r="MAY177" t="s">
        <v>661</v>
      </c>
      <c r="MAZ177" t="s">
        <v>661</v>
      </c>
      <c r="MBA177" t="s">
        <v>661</v>
      </c>
      <c r="MBB177" t="s">
        <v>661</v>
      </c>
      <c r="MBC177" t="s">
        <v>661</v>
      </c>
      <c r="MBD177" t="s">
        <v>661</v>
      </c>
      <c r="MBE177" t="s">
        <v>661</v>
      </c>
      <c r="MBF177" t="s">
        <v>661</v>
      </c>
      <c r="MBG177" t="s">
        <v>661</v>
      </c>
      <c r="MBH177" t="s">
        <v>661</v>
      </c>
      <c r="MBI177" t="s">
        <v>661</v>
      </c>
      <c r="MBJ177" t="s">
        <v>661</v>
      </c>
      <c r="MBK177" t="s">
        <v>661</v>
      </c>
      <c r="MBL177" t="s">
        <v>661</v>
      </c>
      <c r="MBM177" t="s">
        <v>661</v>
      </c>
      <c r="MBN177" t="s">
        <v>661</v>
      </c>
      <c r="MBO177" t="s">
        <v>661</v>
      </c>
      <c r="MBP177" t="s">
        <v>661</v>
      </c>
      <c r="MBQ177" t="s">
        <v>661</v>
      </c>
      <c r="MBR177" t="s">
        <v>661</v>
      </c>
      <c r="MBS177" t="s">
        <v>661</v>
      </c>
      <c r="MBT177" t="s">
        <v>661</v>
      </c>
      <c r="MBU177" t="s">
        <v>661</v>
      </c>
      <c r="MBV177" t="s">
        <v>661</v>
      </c>
      <c r="MBW177" t="s">
        <v>661</v>
      </c>
      <c r="MBX177" t="s">
        <v>661</v>
      </c>
      <c r="MBY177" t="s">
        <v>661</v>
      </c>
      <c r="MBZ177" t="s">
        <v>661</v>
      </c>
      <c r="MCA177" t="s">
        <v>661</v>
      </c>
      <c r="MCB177" t="s">
        <v>661</v>
      </c>
      <c r="MCC177" t="s">
        <v>661</v>
      </c>
      <c r="MCD177" t="s">
        <v>661</v>
      </c>
      <c r="MCE177" t="s">
        <v>661</v>
      </c>
      <c r="MCF177" t="s">
        <v>661</v>
      </c>
      <c r="MCG177" t="s">
        <v>661</v>
      </c>
      <c r="MCH177" t="s">
        <v>661</v>
      </c>
      <c r="MCI177" t="s">
        <v>661</v>
      </c>
      <c r="MCJ177" t="s">
        <v>661</v>
      </c>
      <c r="MCK177" t="s">
        <v>661</v>
      </c>
      <c r="MCL177" t="s">
        <v>661</v>
      </c>
      <c r="MCM177" t="s">
        <v>661</v>
      </c>
      <c r="MCN177" t="s">
        <v>661</v>
      </c>
      <c r="MCO177" t="s">
        <v>661</v>
      </c>
      <c r="MCP177" t="s">
        <v>661</v>
      </c>
      <c r="MCQ177" t="s">
        <v>661</v>
      </c>
      <c r="MCR177" t="s">
        <v>661</v>
      </c>
      <c r="MCS177" t="s">
        <v>661</v>
      </c>
      <c r="MCT177" t="s">
        <v>661</v>
      </c>
      <c r="MCU177" t="s">
        <v>661</v>
      </c>
      <c r="MCV177" t="s">
        <v>661</v>
      </c>
      <c r="MCW177" t="s">
        <v>661</v>
      </c>
      <c r="MCX177" t="s">
        <v>661</v>
      </c>
      <c r="MCY177" t="s">
        <v>661</v>
      </c>
      <c r="MCZ177" t="s">
        <v>661</v>
      </c>
      <c r="MDA177" t="s">
        <v>661</v>
      </c>
      <c r="MDB177" t="s">
        <v>661</v>
      </c>
      <c r="MDC177" t="s">
        <v>661</v>
      </c>
      <c r="MDD177" t="s">
        <v>661</v>
      </c>
      <c r="MDE177" t="s">
        <v>661</v>
      </c>
      <c r="MDF177" t="s">
        <v>661</v>
      </c>
      <c r="MDG177" t="s">
        <v>661</v>
      </c>
      <c r="MDH177" t="s">
        <v>661</v>
      </c>
      <c r="MDI177" t="s">
        <v>661</v>
      </c>
      <c r="MDJ177" t="s">
        <v>661</v>
      </c>
      <c r="MDK177" t="s">
        <v>661</v>
      </c>
      <c r="MDL177" t="s">
        <v>661</v>
      </c>
      <c r="MDM177" t="s">
        <v>661</v>
      </c>
      <c r="MDN177" t="s">
        <v>661</v>
      </c>
      <c r="MDO177" t="s">
        <v>661</v>
      </c>
      <c r="MDP177" t="s">
        <v>661</v>
      </c>
      <c r="MDQ177" t="s">
        <v>661</v>
      </c>
      <c r="MDR177" t="s">
        <v>661</v>
      </c>
      <c r="MDS177" t="s">
        <v>661</v>
      </c>
      <c r="MDT177" t="s">
        <v>661</v>
      </c>
      <c r="MDU177" t="s">
        <v>661</v>
      </c>
      <c r="MDV177" t="s">
        <v>661</v>
      </c>
      <c r="MDW177" t="s">
        <v>661</v>
      </c>
      <c r="MDX177" t="s">
        <v>661</v>
      </c>
      <c r="MDY177" t="s">
        <v>661</v>
      </c>
      <c r="MDZ177" t="s">
        <v>661</v>
      </c>
      <c r="MEA177" t="s">
        <v>661</v>
      </c>
      <c r="MEB177" t="s">
        <v>661</v>
      </c>
      <c r="MEC177" t="s">
        <v>661</v>
      </c>
      <c r="MED177" t="s">
        <v>661</v>
      </c>
      <c r="MEE177" t="s">
        <v>661</v>
      </c>
      <c r="MEF177" t="s">
        <v>661</v>
      </c>
      <c r="MEG177" t="s">
        <v>661</v>
      </c>
      <c r="MEH177" t="s">
        <v>661</v>
      </c>
      <c r="MEI177" t="s">
        <v>661</v>
      </c>
      <c r="MEJ177" t="s">
        <v>661</v>
      </c>
      <c r="MEK177" t="s">
        <v>661</v>
      </c>
      <c r="MEL177" t="s">
        <v>661</v>
      </c>
      <c r="MEM177" t="s">
        <v>661</v>
      </c>
      <c r="MEN177" t="s">
        <v>661</v>
      </c>
      <c r="MEO177" t="s">
        <v>661</v>
      </c>
      <c r="MEP177" t="s">
        <v>661</v>
      </c>
      <c r="MEQ177" t="s">
        <v>661</v>
      </c>
      <c r="MER177" t="s">
        <v>661</v>
      </c>
      <c r="MES177" t="s">
        <v>661</v>
      </c>
      <c r="MET177" t="s">
        <v>661</v>
      </c>
      <c r="MEU177" t="s">
        <v>661</v>
      </c>
      <c r="MEV177" t="s">
        <v>661</v>
      </c>
      <c r="MEW177" t="s">
        <v>661</v>
      </c>
      <c r="MEX177" t="s">
        <v>661</v>
      </c>
      <c r="MEY177" t="s">
        <v>661</v>
      </c>
      <c r="MEZ177" t="s">
        <v>661</v>
      </c>
      <c r="MFA177" t="s">
        <v>661</v>
      </c>
      <c r="MFB177" t="s">
        <v>661</v>
      </c>
      <c r="MFC177" t="s">
        <v>661</v>
      </c>
      <c r="MFD177" t="s">
        <v>661</v>
      </c>
      <c r="MFE177" t="s">
        <v>661</v>
      </c>
      <c r="MFF177" t="s">
        <v>661</v>
      </c>
      <c r="MFG177" t="s">
        <v>661</v>
      </c>
      <c r="MFH177" t="s">
        <v>661</v>
      </c>
      <c r="MFI177" t="s">
        <v>661</v>
      </c>
      <c r="MFJ177" t="s">
        <v>661</v>
      </c>
      <c r="MFK177" t="s">
        <v>661</v>
      </c>
      <c r="MFL177" t="s">
        <v>661</v>
      </c>
      <c r="MFM177" t="s">
        <v>661</v>
      </c>
      <c r="MFN177" t="s">
        <v>661</v>
      </c>
      <c r="MFO177" t="s">
        <v>661</v>
      </c>
      <c r="MFP177" t="s">
        <v>661</v>
      </c>
      <c r="MFQ177" t="s">
        <v>661</v>
      </c>
      <c r="MFR177" t="s">
        <v>661</v>
      </c>
      <c r="MFS177" t="s">
        <v>661</v>
      </c>
      <c r="MFT177" t="s">
        <v>661</v>
      </c>
      <c r="MFU177" t="s">
        <v>661</v>
      </c>
      <c r="MFV177" t="s">
        <v>661</v>
      </c>
      <c r="MFW177" t="s">
        <v>661</v>
      </c>
      <c r="MFX177" t="s">
        <v>661</v>
      </c>
      <c r="MFY177" t="s">
        <v>661</v>
      </c>
      <c r="MFZ177" t="s">
        <v>661</v>
      </c>
      <c r="MGA177" t="s">
        <v>661</v>
      </c>
      <c r="MGB177" t="s">
        <v>661</v>
      </c>
      <c r="MGC177" t="s">
        <v>661</v>
      </c>
      <c r="MGD177" t="s">
        <v>661</v>
      </c>
      <c r="MGE177" t="s">
        <v>661</v>
      </c>
      <c r="MGF177" t="s">
        <v>661</v>
      </c>
      <c r="MGG177" t="s">
        <v>661</v>
      </c>
      <c r="MGH177" t="s">
        <v>661</v>
      </c>
      <c r="MGI177" t="s">
        <v>661</v>
      </c>
      <c r="MGJ177" t="s">
        <v>661</v>
      </c>
      <c r="MGK177" t="s">
        <v>661</v>
      </c>
      <c r="MGL177" t="s">
        <v>661</v>
      </c>
      <c r="MGM177" t="s">
        <v>661</v>
      </c>
      <c r="MGN177" t="s">
        <v>661</v>
      </c>
      <c r="MGO177" t="s">
        <v>661</v>
      </c>
      <c r="MGP177" t="s">
        <v>661</v>
      </c>
      <c r="MGQ177" t="s">
        <v>661</v>
      </c>
      <c r="MGR177" t="s">
        <v>661</v>
      </c>
      <c r="MGS177" t="s">
        <v>661</v>
      </c>
      <c r="MGT177" t="s">
        <v>661</v>
      </c>
      <c r="MGU177" t="s">
        <v>661</v>
      </c>
      <c r="MGV177" t="s">
        <v>661</v>
      </c>
      <c r="MGW177" t="s">
        <v>661</v>
      </c>
      <c r="MGX177" t="s">
        <v>661</v>
      </c>
      <c r="MGY177" t="s">
        <v>661</v>
      </c>
      <c r="MGZ177" t="s">
        <v>661</v>
      </c>
      <c r="MHA177" t="s">
        <v>661</v>
      </c>
      <c r="MHB177" t="s">
        <v>661</v>
      </c>
      <c r="MHC177" t="s">
        <v>661</v>
      </c>
      <c r="MHD177" t="s">
        <v>661</v>
      </c>
      <c r="MHE177" t="s">
        <v>661</v>
      </c>
      <c r="MHF177" t="s">
        <v>661</v>
      </c>
      <c r="MHG177" t="s">
        <v>661</v>
      </c>
      <c r="MHH177" t="s">
        <v>661</v>
      </c>
      <c r="MHI177" t="s">
        <v>661</v>
      </c>
      <c r="MHJ177" t="s">
        <v>661</v>
      </c>
      <c r="MHK177" t="s">
        <v>661</v>
      </c>
      <c r="MHL177" t="s">
        <v>661</v>
      </c>
      <c r="MHM177" t="s">
        <v>661</v>
      </c>
      <c r="MHN177" t="s">
        <v>661</v>
      </c>
      <c r="MHO177" t="s">
        <v>661</v>
      </c>
      <c r="MHP177" t="s">
        <v>661</v>
      </c>
      <c r="MHQ177" t="s">
        <v>661</v>
      </c>
      <c r="MHR177" t="s">
        <v>661</v>
      </c>
      <c r="MHS177" t="s">
        <v>661</v>
      </c>
      <c r="MHT177" t="s">
        <v>661</v>
      </c>
      <c r="MHU177" t="s">
        <v>661</v>
      </c>
      <c r="MHV177" t="s">
        <v>661</v>
      </c>
      <c r="MHW177" t="s">
        <v>661</v>
      </c>
      <c r="MHX177" t="s">
        <v>661</v>
      </c>
      <c r="MHY177" t="s">
        <v>661</v>
      </c>
      <c r="MHZ177" t="s">
        <v>661</v>
      </c>
      <c r="MIA177" t="s">
        <v>661</v>
      </c>
      <c r="MIB177" t="s">
        <v>661</v>
      </c>
      <c r="MIC177" t="s">
        <v>661</v>
      </c>
      <c r="MID177" t="s">
        <v>661</v>
      </c>
      <c r="MIE177" t="s">
        <v>661</v>
      </c>
      <c r="MIF177" t="s">
        <v>661</v>
      </c>
      <c r="MIG177" t="s">
        <v>661</v>
      </c>
      <c r="MIH177" t="s">
        <v>661</v>
      </c>
      <c r="MII177" t="s">
        <v>661</v>
      </c>
      <c r="MIJ177" t="s">
        <v>661</v>
      </c>
      <c r="MIK177" t="s">
        <v>661</v>
      </c>
      <c r="MIL177" t="s">
        <v>661</v>
      </c>
      <c r="MIM177" t="s">
        <v>661</v>
      </c>
      <c r="MIN177" t="s">
        <v>661</v>
      </c>
      <c r="MIO177" t="s">
        <v>661</v>
      </c>
      <c r="MIP177" t="s">
        <v>661</v>
      </c>
      <c r="MIQ177" t="s">
        <v>661</v>
      </c>
      <c r="MIR177" t="s">
        <v>661</v>
      </c>
      <c r="MIS177" t="s">
        <v>661</v>
      </c>
      <c r="MIT177" t="s">
        <v>661</v>
      </c>
      <c r="MIU177" t="s">
        <v>661</v>
      </c>
      <c r="MIV177" t="s">
        <v>661</v>
      </c>
      <c r="MIW177" t="s">
        <v>661</v>
      </c>
      <c r="MIX177" t="s">
        <v>661</v>
      </c>
      <c r="MIY177" t="s">
        <v>661</v>
      </c>
      <c r="MIZ177" t="s">
        <v>661</v>
      </c>
      <c r="MJA177" t="s">
        <v>661</v>
      </c>
      <c r="MJB177" t="s">
        <v>661</v>
      </c>
      <c r="MJC177" t="s">
        <v>661</v>
      </c>
      <c r="MJD177" t="s">
        <v>661</v>
      </c>
      <c r="MJE177" t="s">
        <v>661</v>
      </c>
      <c r="MJF177" t="s">
        <v>661</v>
      </c>
      <c r="MJG177" t="s">
        <v>661</v>
      </c>
      <c r="MJH177" t="s">
        <v>661</v>
      </c>
      <c r="MJI177" t="s">
        <v>661</v>
      </c>
      <c r="MJJ177" t="s">
        <v>661</v>
      </c>
      <c r="MJK177" t="s">
        <v>661</v>
      </c>
      <c r="MJL177" t="s">
        <v>661</v>
      </c>
      <c r="MJM177" t="s">
        <v>661</v>
      </c>
      <c r="MJN177" t="s">
        <v>661</v>
      </c>
      <c r="MJO177" t="s">
        <v>661</v>
      </c>
      <c r="MJP177" t="s">
        <v>661</v>
      </c>
      <c r="MJQ177" t="s">
        <v>661</v>
      </c>
      <c r="MJR177" t="s">
        <v>661</v>
      </c>
      <c r="MJS177" t="s">
        <v>661</v>
      </c>
      <c r="MJT177" t="s">
        <v>661</v>
      </c>
      <c r="MJU177" t="s">
        <v>661</v>
      </c>
      <c r="MJV177" t="s">
        <v>661</v>
      </c>
      <c r="MJW177" t="s">
        <v>661</v>
      </c>
      <c r="MJX177" t="s">
        <v>661</v>
      </c>
      <c r="MJY177" t="s">
        <v>661</v>
      </c>
      <c r="MJZ177" t="s">
        <v>661</v>
      </c>
      <c r="MKA177" t="s">
        <v>661</v>
      </c>
      <c r="MKB177" t="s">
        <v>661</v>
      </c>
      <c r="MKC177" t="s">
        <v>661</v>
      </c>
      <c r="MKD177" t="s">
        <v>661</v>
      </c>
      <c r="MKE177" t="s">
        <v>661</v>
      </c>
      <c r="MKF177" t="s">
        <v>661</v>
      </c>
      <c r="MKG177" t="s">
        <v>661</v>
      </c>
      <c r="MKH177" t="s">
        <v>661</v>
      </c>
      <c r="MKI177" t="s">
        <v>661</v>
      </c>
      <c r="MKJ177" t="s">
        <v>661</v>
      </c>
      <c r="MKK177" t="s">
        <v>661</v>
      </c>
      <c r="MKL177" t="s">
        <v>661</v>
      </c>
      <c r="MKM177" t="s">
        <v>661</v>
      </c>
      <c r="MKN177" t="s">
        <v>661</v>
      </c>
      <c r="MKO177" t="s">
        <v>661</v>
      </c>
      <c r="MKP177" t="s">
        <v>661</v>
      </c>
      <c r="MKQ177" t="s">
        <v>661</v>
      </c>
      <c r="MKR177" t="s">
        <v>661</v>
      </c>
      <c r="MKS177" t="s">
        <v>661</v>
      </c>
      <c r="MKT177" t="s">
        <v>661</v>
      </c>
      <c r="MKU177" t="s">
        <v>661</v>
      </c>
      <c r="MKV177" t="s">
        <v>661</v>
      </c>
      <c r="MKW177" t="s">
        <v>661</v>
      </c>
      <c r="MKX177" t="s">
        <v>661</v>
      </c>
      <c r="MKY177" t="s">
        <v>661</v>
      </c>
      <c r="MKZ177" t="s">
        <v>661</v>
      </c>
      <c r="MLA177" t="s">
        <v>661</v>
      </c>
      <c r="MLB177" t="s">
        <v>661</v>
      </c>
      <c r="MLC177" t="s">
        <v>661</v>
      </c>
      <c r="MLD177" t="s">
        <v>661</v>
      </c>
      <c r="MLE177" t="s">
        <v>661</v>
      </c>
      <c r="MLF177" t="s">
        <v>661</v>
      </c>
      <c r="MLG177" t="s">
        <v>661</v>
      </c>
      <c r="MLH177" t="s">
        <v>661</v>
      </c>
      <c r="MLI177" t="s">
        <v>661</v>
      </c>
      <c r="MLJ177" t="s">
        <v>661</v>
      </c>
      <c r="MLK177" t="s">
        <v>661</v>
      </c>
      <c r="MLL177" t="s">
        <v>661</v>
      </c>
      <c r="MLM177" t="s">
        <v>661</v>
      </c>
      <c r="MLN177" t="s">
        <v>661</v>
      </c>
      <c r="MLO177" t="s">
        <v>661</v>
      </c>
      <c r="MLP177" t="s">
        <v>661</v>
      </c>
      <c r="MLQ177" t="s">
        <v>661</v>
      </c>
      <c r="MLR177" t="s">
        <v>661</v>
      </c>
      <c r="MLS177" t="s">
        <v>661</v>
      </c>
      <c r="MLT177" t="s">
        <v>661</v>
      </c>
      <c r="MLU177" t="s">
        <v>661</v>
      </c>
      <c r="MLV177" t="s">
        <v>661</v>
      </c>
      <c r="MLW177" t="s">
        <v>661</v>
      </c>
      <c r="MLX177" t="s">
        <v>661</v>
      </c>
      <c r="MLY177" t="s">
        <v>661</v>
      </c>
      <c r="MLZ177" t="s">
        <v>661</v>
      </c>
      <c r="MMA177" t="s">
        <v>661</v>
      </c>
      <c r="MMB177" t="s">
        <v>661</v>
      </c>
      <c r="MMC177" t="s">
        <v>661</v>
      </c>
      <c r="MMD177" t="s">
        <v>661</v>
      </c>
      <c r="MME177" t="s">
        <v>661</v>
      </c>
      <c r="MMF177" t="s">
        <v>661</v>
      </c>
      <c r="MMG177" t="s">
        <v>661</v>
      </c>
      <c r="MMH177" t="s">
        <v>661</v>
      </c>
      <c r="MMI177" t="s">
        <v>661</v>
      </c>
      <c r="MMJ177" t="s">
        <v>661</v>
      </c>
      <c r="MMK177" t="s">
        <v>661</v>
      </c>
      <c r="MML177" t="s">
        <v>661</v>
      </c>
      <c r="MMM177" t="s">
        <v>661</v>
      </c>
      <c r="MMN177" t="s">
        <v>661</v>
      </c>
      <c r="MMO177" t="s">
        <v>661</v>
      </c>
      <c r="MMP177" t="s">
        <v>661</v>
      </c>
      <c r="MMQ177" t="s">
        <v>661</v>
      </c>
      <c r="MMR177" t="s">
        <v>661</v>
      </c>
      <c r="MMS177" t="s">
        <v>661</v>
      </c>
      <c r="MMT177" t="s">
        <v>661</v>
      </c>
      <c r="MMU177" t="s">
        <v>661</v>
      </c>
      <c r="MMV177" t="s">
        <v>661</v>
      </c>
      <c r="MMW177" t="s">
        <v>661</v>
      </c>
      <c r="MMX177" t="s">
        <v>661</v>
      </c>
      <c r="MMY177" t="s">
        <v>661</v>
      </c>
      <c r="MMZ177" t="s">
        <v>661</v>
      </c>
      <c r="MNA177" t="s">
        <v>661</v>
      </c>
      <c r="MNB177" t="s">
        <v>661</v>
      </c>
      <c r="MNC177" t="s">
        <v>661</v>
      </c>
      <c r="MND177" t="s">
        <v>661</v>
      </c>
      <c r="MNE177" t="s">
        <v>661</v>
      </c>
      <c r="MNF177" t="s">
        <v>661</v>
      </c>
      <c r="MNG177" t="s">
        <v>661</v>
      </c>
      <c r="MNH177" t="s">
        <v>661</v>
      </c>
      <c r="MNI177" t="s">
        <v>661</v>
      </c>
      <c r="MNJ177" t="s">
        <v>661</v>
      </c>
      <c r="MNK177" t="s">
        <v>661</v>
      </c>
      <c r="MNL177" t="s">
        <v>661</v>
      </c>
      <c r="MNM177" t="s">
        <v>661</v>
      </c>
      <c r="MNN177" t="s">
        <v>661</v>
      </c>
      <c r="MNO177" t="s">
        <v>661</v>
      </c>
      <c r="MNP177" t="s">
        <v>661</v>
      </c>
      <c r="MNQ177" t="s">
        <v>661</v>
      </c>
      <c r="MNR177" t="s">
        <v>661</v>
      </c>
      <c r="MNS177" t="s">
        <v>661</v>
      </c>
      <c r="MNT177" t="s">
        <v>661</v>
      </c>
      <c r="MNU177" t="s">
        <v>661</v>
      </c>
      <c r="MNV177" t="s">
        <v>661</v>
      </c>
      <c r="MNW177" t="s">
        <v>661</v>
      </c>
      <c r="MNX177" t="s">
        <v>661</v>
      </c>
      <c r="MNY177" t="s">
        <v>661</v>
      </c>
      <c r="MNZ177" t="s">
        <v>661</v>
      </c>
      <c r="MOA177" t="s">
        <v>661</v>
      </c>
      <c r="MOB177" t="s">
        <v>661</v>
      </c>
      <c r="MOC177" t="s">
        <v>661</v>
      </c>
      <c r="MOD177" t="s">
        <v>661</v>
      </c>
      <c r="MOE177" t="s">
        <v>661</v>
      </c>
      <c r="MOF177" t="s">
        <v>661</v>
      </c>
      <c r="MOG177" t="s">
        <v>661</v>
      </c>
      <c r="MOH177" t="s">
        <v>661</v>
      </c>
      <c r="MOI177" t="s">
        <v>661</v>
      </c>
      <c r="MOJ177" t="s">
        <v>661</v>
      </c>
      <c r="MOK177" t="s">
        <v>661</v>
      </c>
      <c r="MOL177" t="s">
        <v>661</v>
      </c>
      <c r="MOM177" t="s">
        <v>661</v>
      </c>
      <c r="MON177" t="s">
        <v>661</v>
      </c>
      <c r="MOO177" t="s">
        <v>661</v>
      </c>
      <c r="MOP177" t="s">
        <v>661</v>
      </c>
      <c r="MOQ177" t="s">
        <v>661</v>
      </c>
      <c r="MOR177" t="s">
        <v>661</v>
      </c>
      <c r="MOS177" t="s">
        <v>661</v>
      </c>
      <c r="MOT177" t="s">
        <v>661</v>
      </c>
      <c r="MOU177" t="s">
        <v>661</v>
      </c>
      <c r="MOV177" t="s">
        <v>661</v>
      </c>
      <c r="MOW177" t="s">
        <v>661</v>
      </c>
      <c r="MOX177" t="s">
        <v>661</v>
      </c>
      <c r="MOY177" t="s">
        <v>661</v>
      </c>
      <c r="MOZ177" t="s">
        <v>661</v>
      </c>
      <c r="MPA177" t="s">
        <v>661</v>
      </c>
      <c r="MPB177" t="s">
        <v>661</v>
      </c>
      <c r="MPC177" t="s">
        <v>661</v>
      </c>
      <c r="MPD177" t="s">
        <v>661</v>
      </c>
      <c r="MPE177" t="s">
        <v>661</v>
      </c>
      <c r="MPF177" t="s">
        <v>661</v>
      </c>
      <c r="MPG177" t="s">
        <v>661</v>
      </c>
      <c r="MPH177" t="s">
        <v>661</v>
      </c>
      <c r="MPI177" t="s">
        <v>661</v>
      </c>
      <c r="MPJ177" t="s">
        <v>661</v>
      </c>
      <c r="MPK177" t="s">
        <v>661</v>
      </c>
      <c r="MPL177" t="s">
        <v>661</v>
      </c>
      <c r="MPM177" t="s">
        <v>661</v>
      </c>
      <c r="MPN177" t="s">
        <v>661</v>
      </c>
      <c r="MPO177" t="s">
        <v>661</v>
      </c>
      <c r="MPP177" t="s">
        <v>661</v>
      </c>
      <c r="MPQ177" t="s">
        <v>661</v>
      </c>
      <c r="MPR177" t="s">
        <v>661</v>
      </c>
      <c r="MPS177" t="s">
        <v>661</v>
      </c>
      <c r="MPT177" t="s">
        <v>661</v>
      </c>
      <c r="MPU177" t="s">
        <v>661</v>
      </c>
      <c r="MPV177" t="s">
        <v>661</v>
      </c>
      <c r="MPW177" t="s">
        <v>661</v>
      </c>
      <c r="MPX177" t="s">
        <v>661</v>
      </c>
      <c r="MPY177" t="s">
        <v>661</v>
      </c>
      <c r="MPZ177" t="s">
        <v>661</v>
      </c>
      <c r="MQA177" t="s">
        <v>661</v>
      </c>
      <c r="MQB177" t="s">
        <v>661</v>
      </c>
      <c r="MQC177" t="s">
        <v>661</v>
      </c>
      <c r="MQD177" t="s">
        <v>661</v>
      </c>
      <c r="MQE177" t="s">
        <v>661</v>
      </c>
      <c r="MQF177" t="s">
        <v>661</v>
      </c>
      <c r="MQG177" t="s">
        <v>661</v>
      </c>
      <c r="MQH177" t="s">
        <v>661</v>
      </c>
      <c r="MQI177" t="s">
        <v>661</v>
      </c>
      <c r="MQJ177" t="s">
        <v>661</v>
      </c>
      <c r="MQK177" t="s">
        <v>661</v>
      </c>
      <c r="MQL177" t="s">
        <v>661</v>
      </c>
      <c r="MQM177" t="s">
        <v>661</v>
      </c>
      <c r="MQN177" t="s">
        <v>661</v>
      </c>
      <c r="MQO177" t="s">
        <v>661</v>
      </c>
      <c r="MQP177" t="s">
        <v>661</v>
      </c>
      <c r="MQQ177" t="s">
        <v>661</v>
      </c>
      <c r="MQR177" t="s">
        <v>661</v>
      </c>
      <c r="MQS177" t="s">
        <v>661</v>
      </c>
      <c r="MQT177" t="s">
        <v>661</v>
      </c>
      <c r="MQU177" t="s">
        <v>661</v>
      </c>
      <c r="MQV177" t="s">
        <v>661</v>
      </c>
      <c r="MQW177" t="s">
        <v>661</v>
      </c>
      <c r="MQX177" t="s">
        <v>661</v>
      </c>
      <c r="MQY177" t="s">
        <v>661</v>
      </c>
      <c r="MQZ177" t="s">
        <v>661</v>
      </c>
      <c r="MRA177" t="s">
        <v>661</v>
      </c>
      <c r="MRB177" t="s">
        <v>661</v>
      </c>
      <c r="MRC177" t="s">
        <v>661</v>
      </c>
      <c r="MRD177" t="s">
        <v>661</v>
      </c>
      <c r="MRE177" t="s">
        <v>661</v>
      </c>
      <c r="MRF177" t="s">
        <v>661</v>
      </c>
      <c r="MRG177" t="s">
        <v>661</v>
      </c>
      <c r="MRH177" t="s">
        <v>661</v>
      </c>
      <c r="MRI177" t="s">
        <v>661</v>
      </c>
      <c r="MRJ177" t="s">
        <v>661</v>
      </c>
      <c r="MRK177" t="s">
        <v>661</v>
      </c>
      <c r="MRL177" t="s">
        <v>661</v>
      </c>
      <c r="MRM177" t="s">
        <v>661</v>
      </c>
      <c r="MRN177" t="s">
        <v>661</v>
      </c>
      <c r="MRO177" t="s">
        <v>661</v>
      </c>
      <c r="MRP177" t="s">
        <v>661</v>
      </c>
      <c r="MRQ177" t="s">
        <v>661</v>
      </c>
      <c r="MRR177" t="s">
        <v>661</v>
      </c>
      <c r="MRS177" t="s">
        <v>661</v>
      </c>
      <c r="MRT177" t="s">
        <v>661</v>
      </c>
      <c r="MRU177" t="s">
        <v>661</v>
      </c>
      <c r="MRV177" t="s">
        <v>661</v>
      </c>
      <c r="MRW177" t="s">
        <v>661</v>
      </c>
      <c r="MRX177" t="s">
        <v>661</v>
      </c>
      <c r="MRY177" t="s">
        <v>661</v>
      </c>
      <c r="MRZ177" t="s">
        <v>661</v>
      </c>
      <c r="MSA177" t="s">
        <v>661</v>
      </c>
      <c r="MSB177" t="s">
        <v>661</v>
      </c>
      <c r="MSC177" t="s">
        <v>661</v>
      </c>
      <c r="MSD177" t="s">
        <v>661</v>
      </c>
      <c r="MSE177" t="s">
        <v>661</v>
      </c>
      <c r="MSF177" t="s">
        <v>661</v>
      </c>
      <c r="MSG177" t="s">
        <v>661</v>
      </c>
      <c r="MSH177" t="s">
        <v>661</v>
      </c>
      <c r="MSI177" t="s">
        <v>661</v>
      </c>
      <c r="MSJ177" t="s">
        <v>661</v>
      </c>
      <c r="MSK177" t="s">
        <v>661</v>
      </c>
      <c r="MSL177" t="s">
        <v>661</v>
      </c>
      <c r="MSM177" t="s">
        <v>661</v>
      </c>
      <c r="MSN177" t="s">
        <v>661</v>
      </c>
      <c r="MSO177" t="s">
        <v>661</v>
      </c>
      <c r="MSP177" t="s">
        <v>661</v>
      </c>
      <c r="MSQ177" t="s">
        <v>661</v>
      </c>
      <c r="MSR177" t="s">
        <v>661</v>
      </c>
      <c r="MSS177" t="s">
        <v>661</v>
      </c>
      <c r="MST177" t="s">
        <v>661</v>
      </c>
      <c r="MSU177" t="s">
        <v>661</v>
      </c>
      <c r="MSV177" t="s">
        <v>661</v>
      </c>
      <c r="MSW177" t="s">
        <v>661</v>
      </c>
      <c r="MSX177" t="s">
        <v>661</v>
      </c>
      <c r="MSY177" t="s">
        <v>661</v>
      </c>
      <c r="MSZ177" t="s">
        <v>661</v>
      </c>
      <c r="MTA177" t="s">
        <v>661</v>
      </c>
      <c r="MTB177" t="s">
        <v>661</v>
      </c>
      <c r="MTC177" t="s">
        <v>661</v>
      </c>
      <c r="MTD177" t="s">
        <v>661</v>
      </c>
      <c r="MTE177" t="s">
        <v>661</v>
      </c>
      <c r="MTF177" t="s">
        <v>661</v>
      </c>
      <c r="MTG177" t="s">
        <v>661</v>
      </c>
      <c r="MTH177" t="s">
        <v>661</v>
      </c>
      <c r="MTI177" t="s">
        <v>661</v>
      </c>
      <c r="MTJ177" t="s">
        <v>661</v>
      </c>
      <c r="MTK177" t="s">
        <v>661</v>
      </c>
      <c r="MTL177" t="s">
        <v>661</v>
      </c>
      <c r="MTM177" t="s">
        <v>661</v>
      </c>
      <c r="MTN177" t="s">
        <v>661</v>
      </c>
      <c r="MTO177" t="s">
        <v>661</v>
      </c>
      <c r="MTP177" t="s">
        <v>661</v>
      </c>
      <c r="MTQ177" t="s">
        <v>661</v>
      </c>
      <c r="MTR177" t="s">
        <v>661</v>
      </c>
      <c r="MTS177" t="s">
        <v>661</v>
      </c>
      <c r="MTT177" t="s">
        <v>661</v>
      </c>
      <c r="MTU177" t="s">
        <v>661</v>
      </c>
      <c r="MTV177" t="s">
        <v>661</v>
      </c>
      <c r="MTW177" t="s">
        <v>661</v>
      </c>
      <c r="MTX177" t="s">
        <v>661</v>
      </c>
      <c r="MTY177" t="s">
        <v>661</v>
      </c>
      <c r="MTZ177" t="s">
        <v>661</v>
      </c>
      <c r="MUA177" t="s">
        <v>661</v>
      </c>
      <c r="MUB177" t="s">
        <v>661</v>
      </c>
      <c r="MUC177" t="s">
        <v>661</v>
      </c>
      <c r="MUD177" t="s">
        <v>661</v>
      </c>
      <c r="MUE177" t="s">
        <v>661</v>
      </c>
      <c r="MUF177" t="s">
        <v>661</v>
      </c>
      <c r="MUG177" t="s">
        <v>661</v>
      </c>
      <c r="MUH177" t="s">
        <v>661</v>
      </c>
      <c r="MUI177" t="s">
        <v>661</v>
      </c>
      <c r="MUJ177" t="s">
        <v>661</v>
      </c>
      <c r="MUK177" t="s">
        <v>661</v>
      </c>
      <c r="MUL177" t="s">
        <v>661</v>
      </c>
      <c r="MUM177" t="s">
        <v>661</v>
      </c>
      <c r="MUN177" t="s">
        <v>661</v>
      </c>
      <c r="MUO177" t="s">
        <v>661</v>
      </c>
      <c r="MUP177" t="s">
        <v>661</v>
      </c>
      <c r="MUQ177" t="s">
        <v>661</v>
      </c>
      <c r="MUR177" t="s">
        <v>661</v>
      </c>
      <c r="MUS177" t="s">
        <v>661</v>
      </c>
      <c r="MUT177" t="s">
        <v>661</v>
      </c>
      <c r="MUU177" t="s">
        <v>661</v>
      </c>
      <c r="MUV177" t="s">
        <v>661</v>
      </c>
      <c r="MUW177" t="s">
        <v>661</v>
      </c>
      <c r="MUX177" t="s">
        <v>661</v>
      </c>
      <c r="MUY177" t="s">
        <v>661</v>
      </c>
      <c r="MUZ177" t="s">
        <v>661</v>
      </c>
      <c r="MVA177" t="s">
        <v>661</v>
      </c>
      <c r="MVB177" t="s">
        <v>661</v>
      </c>
      <c r="MVC177" t="s">
        <v>661</v>
      </c>
      <c r="MVD177" t="s">
        <v>661</v>
      </c>
      <c r="MVE177" t="s">
        <v>661</v>
      </c>
      <c r="MVF177" t="s">
        <v>661</v>
      </c>
      <c r="MVG177" t="s">
        <v>661</v>
      </c>
      <c r="MVH177" t="s">
        <v>661</v>
      </c>
      <c r="MVI177" t="s">
        <v>661</v>
      </c>
      <c r="MVJ177" t="s">
        <v>661</v>
      </c>
      <c r="MVK177" t="s">
        <v>661</v>
      </c>
      <c r="MVL177" t="s">
        <v>661</v>
      </c>
      <c r="MVM177" t="s">
        <v>661</v>
      </c>
      <c r="MVN177" t="s">
        <v>661</v>
      </c>
      <c r="MVO177" t="s">
        <v>661</v>
      </c>
      <c r="MVP177" t="s">
        <v>661</v>
      </c>
      <c r="MVQ177" t="s">
        <v>661</v>
      </c>
      <c r="MVR177" t="s">
        <v>661</v>
      </c>
      <c r="MVS177" t="s">
        <v>661</v>
      </c>
      <c r="MVT177" t="s">
        <v>661</v>
      </c>
      <c r="MVU177" t="s">
        <v>661</v>
      </c>
      <c r="MVV177" t="s">
        <v>661</v>
      </c>
      <c r="MVW177" t="s">
        <v>661</v>
      </c>
      <c r="MVX177" t="s">
        <v>661</v>
      </c>
      <c r="MVY177" t="s">
        <v>661</v>
      </c>
      <c r="MVZ177" t="s">
        <v>661</v>
      </c>
      <c r="MWA177" t="s">
        <v>661</v>
      </c>
      <c r="MWB177" t="s">
        <v>661</v>
      </c>
      <c r="MWC177" t="s">
        <v>661</v>
      </c>
      <c r="MWD177" t="s">
        <v>661</v>
      </c>
      <c r="MWE177" t="s">
        <v>661</v>
      </c>
      <c r="MWF177" t="s">
        <v>661</v>
      </c>
      <c r="MWG177" t="s">
        <v>661</v>
      </c>
      <c r="MWH177" t="s">
        <v>661</v>
      </c>
      <c r="MWI177" t="s">
        <v>661</v>
      </c>
      <c r="MWJ177" t="s">
        <v>661</v>
      </c>
      <c r="MWK177" t="s">
        <v>661</v>
      </c>
      <c r="MWL177" t="s">
        <v>661</v>
      </c>
      <c r="MWM177" t="s">
        <v>661</v>
      </c>
      <c r="MWN177" t="s">
        <v>661</v>
      </c>
      <c r="MWO177" t="s">
        <v>661</v>
      </c>
      <c r="MWP177" t="s">
        <v>661</v>
      </c>
      <c r="MWQ177" t="s">
        <v>661</v>
      </c>
      <c r="MWR177" t="s">
        <v>661</v>
      </c>
      <c r="MWS177" t="s">
        <v>661</v>
      </c>
      <c r="MWT177" t="s">
        <v>661</v>
      </c>
      <c r="MWU177" t="s">
        <v>661</v>
      </c>
      <c r="MWV177" t="s">
        <v>661</v>
      </c>
      <c r="MWW177" t="s">
        <v>661</v>
      </c>
      <c r="MWX177" t="s">
        <v>661</v>
      </c>
      <c r="MWY177" t="s">
        <v>661</v>
      </c>
      <c r="MWZ177" t="s">
        <v>661</v>
      </c>
      <c r="MXA177" t="s">
        <v>661</v>
      </c>
      <c r="MXB177" t="s">
        <v>661</v>
      </c>
      <c r="MXC177" t="s">
        <v>661</v>
      </c>
      <c r="MXD177" t="s">
        <v>661</v>
      </c>
      <c r="MXE177" t="s">
        <v>661</v>
      </c>
      <c r="MXF177" t="s">
        <v>661</v>
      </c>
      <c r="MXG177" t="s">
        <v>661</v>
      </c>
      <c r="MXH177" t="s">
        <v>661</v>
      </c>
      <c r="MXI177" t="s">
        <v>661</v>
      </c>
      <c r="MXJ177" t="s">
        <v>661</v>
      </c>
      <c r="MXK177" t="s">
        <v>661</v>
      </c>
      <c r="MXL177" t="s">
        <v>661</v>
      </c>
      <c r="MXM177" t="s">
        <v>661</v>
      </c>
      <c r="MXN177" t="s">
        <v>661</v>
      </c>
      <c r="MXO177" t="s">
        <v>661</v>
      </c>
      <c r="MXP177" t="s">
        <v>661</v>
      </c>
      <c r="MXQ177" t="s">
        <v>661</v>
      </c>
      <c r="MXR177" t="s">
        <v>661</v>
      </c>
      <c r="MXS177" t="s">
        <v>661</v>
      </c>
      <c r="MXT177" t="s">
        <v>661</v>
      </c>
      <c r="MXU177" t="s">
        <v>661</v>
      </c>
      <c r="MXV177" t="s">
        <v>661</v>
      </c>
      <c r="MXW177" t="s">
        <v>661</v>
      </c>
      <c r="MXX177" t="s">
        <v>661</v>
      </c>
      <c r="MXY177" t="s">
        <v>661</v>
      </c>
      <c r="MXZ177" t="s">
        <v>661</v>
      </c>
      <c r="MYA177" t="s">
        <v>661</v>
      </c>
      <c r="MYB177" t="s">
        <v>661</v>
      </c>
      <c r="MYC177" t="s">
        <v>661</v>
      </c>
      <c r="MYD177" t="s">
        <v>661</v>
      </c>
      <c r="MYE177" t="s">
        <v>661</v>
      </c>
      <c r="MYF177" t="s">
        <v>661</v>
      </c>
      <c r="MYG177" t="s">
        <v>661</v>
      </c>
      <c r="MYH177" t="s">
        <v>661</v>
      </c>
      <c r="MYI177" t="s">
        <v>661</v>
      </c>
      <c r="MYJ177" t="s">
        <v>661</v>
      </c>
      <c r="MYK177" t="s">
        <v>661</v>
      </c>
      <c r="MYL177" t="s">
        <v>661</v>
      </c>
      <c r="MYM177" t="s">
        <v>661</v>
      </c>
      <c r="MYN177" t="s">
        <v>661</v>
      </c>
      <c r="MYO177" t="s">
        <v>661</v>
      </c>
      <c r="MYP177" t="s">
        <v>661</v>
      </c>
      <c r="MYQ177" t="s">
        <v>661</v>
      </c>
      <c r="MYR177" t="s">
        <v>661</v>
      </c>
      <c r="MYS177" t="s">
        <v>661</v>
      </c>
      <c r="MYT177" t="s">
        <v>661</v>
      </c>
      <c r="MYU177" t="s">
        <v>661</v>
      </c>
      <c r="MYV177" t="s">
        <v>661</v>
      </c>
      <c r="MYW177" t="s">
        <v>661</v>
      </c>
      <c r="MYX177" t="s">
        <v>661</v>
      </c>
      <c r="MYY177" t="s">
        <v>661</v>
      </c>
      <c r="MYZ177" t="s">
        <v>661</v>
      </c>
      <c r="MZA177" t="s">
        <v>661</v>
      </c>
      <c r="MZB177" t="s">
        <v>661</v>
      </c>
      <c r="MZC177" t="s">
        <v>661</v>
      </c>
      <c r="MZD177" t="s">
        <v>661</v>
      </c>
      <c r="MZE177" t="s">
        <v>661</v>
      </c>
      <c r="MZF177" t="s">
        <v>661</v>
      </c>
      <c r="MZG177" t="s">
        <v>661</v>
      </c>
      <c r="MZH177" t="s">
        <v>661</v>
      </c>
      <c r="MZI177" t="s">
        <v>661</v>
      </c>
      <c r="MZJ177" t="s">
        <v>661</v>
      </c>
      <c r="MZK177" t="s">
        <v>661</v>
      </c>
      <c r="MZL177" t="s">
        <v>661</v>
      </c>
      <c r="MZM177" t="s">
        <v>661</v>
      </c>
      <c r="MZN177" t="s">
        <v>661</v>
      </c>
      <c r="MZO177" t="s">
        <v>661</v>
      </c>
      <c r="MZP177" t="s">
        <v>661</v>
      </c>
      <c r="MZQ177" t="s">
        <v>661</v>
      </c>
      <c r="MZR177" t="s">
        <v>661</v>
      </c>
      <c r="MZS177" t="s">
        <v>661</v>
      </c>
      <c r="MZT177" t="s">
        <v>661</v>
      </c>
      <c r="MZU177" t="s">
        <v>661</v>
      </c>
      <c r="MZV177" t="s">
        <v>661</v>
      </c>
      <c r="MZW177" t="s">
        <v>661</v>
      </c>
      <c r="MZX177" t="s">
        <v>661</v>
      </c>
      <c r="MZY177" t="s">
        <v>661</v>
      </c>
      <c r="MZZ177" t="s">
        <v>661</v>
      </c>
      <c r="NAA177" t="s">
        <v>661</v>
      </c>
      <c r="NAB177" t="s">
        <v>661</v>
      </c>
      <c r="NAC177" t="s">
        <v>661</v>
      </c>
      <c r="NAD177" t="s">
        <v>661</v>
      </c>
      <c r="NAE177" t="s">
        <v>661</v>
      </c>
      <c r="NAF177" t="s">
        <v>661</v>
      </c>
      <c r="NAG177" t="s">
        <v>661</v>
      </c>
      <c r="NAH177" t="s">
        <v>661</v>
      </c>
      <c r="NAI177" t="s">
        <v>661</v>
      </c>
      <c r="NAJ177" t="s">
        <v>661</v>
      </c>
      <c r="NAK177" t="s">
        <v>661</v>
      </c>
      <c r="NAL177" t="s">
        <v>661</v>
      </c>
      <c r="NAM177" t="s">
        <v>661</v>
      </c>
      <c r="NAN177" t="s">
        <v>661</v>
      </c>
      <c r="NAO177" t="s">
        <v>661</v>
      </c>
      <c r="NAP177" t="s">
        <v>661</v>
      </c>
      <c r="NAQ177" t="s">
        <v>661</v>
      </c>
      <c r="NAR177" t="s">
        <v>661</v>
      </c>
      <c r="NAS177" t="s">
        <v>661</v>
      </c>
      <c r="NAT177" t="s">
        <v>661</v>
      </c>
      <c r="NAU177" t="s">
        <v>661</v>
      </c>
      <c r="NAV177" t="s">
        <v>661</v>
      </c>
      <c r="NAW177" t="s">
        <v>661</v>
      </c>
      <c r="NAX177" t="s">
        <v>661</v>
      </c>
      <c r="NAY177" t="s">
        <v>661</v>
      </c>
      <c r="NAZ177" t="s">
        <v>661</v>
      </c>
      <c r="NBA177" t="s">
        <v>661</v>
      </c>
      <c r="NBB177" t="s">
        <v>661</v>
      </c>
      <c r="NBC177" t="s">
        <v>661</v>
      </c>
      <c r="NBD177" t="s">
        <v>661</v>
      </c>
      <c r="NBE177" t="s">
        <v>661</v>
      </c>
      <c r="NBF177" t="s">
        <v>661</v>
      </c>
      <c r="NBG177" t="s">
        <v>661</v>
      </c>
      <c r="NBH177" t="s">
        <v>661</v>
      </c>
      <c r="NBI177" t="s">
        <v>661</v>
      </c>
      <c r="NBJ177" t="s">
        <v>661</v>
      </c>
      <c r="NBK177" t="s">
        <v>661</v>
      </c>
      <c r="NBL177" t="s">
        <v>661</v>
      </c>
      <c r="NBM177" t="s">
        <v>661</v>
      </c>
      <c r="NBN177" t="s">
        <v>661</v>
      </c>
      <c r="NBO177" t="s">
        <v>661</v>
      </c>
      <c r="NBP177" t="s">
        <v>661</v>
      </c>
      <c r="NBQ177" t="s">
        <v>661</v>
      </c>
      <c r="NBR177" t="s">
        <v>661</v>
      </c>
      <c r="NBS177" t="s">
        <v>661</v>
      </c>
      <c r="NBT177" t="s">
        <v>661</v>
      </c>
      <c r="NBU177" t="s">
        <v>661</v>
      </c>
      <c r="NBV177" t="s">
        <v>661</v>
      </c>
      <c r="NBW177" t="s">
        <v>661</v>
      </c>
      <c r="NBX177" t="s">
        <v>661</v>
      </c>
      <c r="NBY177" t="s">
        <v>661</v>
      </c>
      <c r="NBZ177" t="s">
        <v>661</v>
      </c>
      <c r="NCA177" t="s">
        <v>661</v>
      </c>
      <c r="NCB177" t="s">
        <v>661</v>
      </c>
      <c r="NCC177" t="s">
        <v>661</v>
      </c>
      <c r="NCD177" t="s">
        <v>661</v>
      </c>
      <c r="NCE177" t="s">
        <v>661</v>
      </c>
      <c r="NCF177" t="s">
        <v>661</v>
      </c>
      <c r="NCG177" t="s">
        <v>661</v>
      </c>
      <c r="NCH177" t="s">
        <v>661</v>
      </c>
      <c r="NCI177" t="s">
        <v>661</v>
      </c>
      <c r="NCJ177" t="s">
        <v>661</v>
      </c>
      <c r="NCK177" t="s">
        <v>661</v>
      </c>
      <c r="NCL177" t="s">
        <v>661</v>
      </c>
      <c r="NCM177" t="s">
        <v>661</v>
      </c>
      <c r="NCN177" t="s">
        <v>661</v>
      </c>
      <c r="NCO177" t="s">
        <v>661</v>
      </c>
      <c r="NCP177" t="s">
        <v>661</v>
      </c>
      <c r="NCQ177" t="s">
        <v>661</v>
      </c>
      <c r="NCR177" t="s">
        <v>661</v>
      </c>
      <c r="NCS177" t="s">
        <v>661</v>
      </c>
      <c r="NCT177" t="s">
        <v>661</v>
      </c>
      <c r="NCU177" t="s">
        <v>661</v>
      </c>
      <c r="NCV177" t="s">
        <v>661</v>
      </c>
      <c r="NCW177" t="s">
        <v>661</v>
      </c>
      <c r="NCX177" t="s">
        <v>661</v>
      </c>
      <c r="NCY177" t="s">
        <v>661</v>
      </c>
      <c r="NCZ177" t="s">
        <v>661</v>
      </c>
      <c r="NDA177" t="s">
        <v>661</v>
      </c>
      <c r="NDB177" t="s">
        <v>661</v>
      </c>
      <c r="NDC177" t="s">
        <v>661</v>
      </c>
      <c r="NDD177" t="s">
        <v>661</v>
      </c>
      <c r="NDE177" t="s">
        <v>661</v>
      </c>
      <c r="NDF177" t="s">
        <v>661</v>
      </c>
      <c r="NDG177" t="s">
        <v>661</v>
      </c>
      <c r="NDH177" t="s">
        <v>661</v>
      </c>
      <c r="NDI177" t="s">
        <v>661</v>
      </c>
      <c r="NDJ177" t="s">
        <v>661</v>
      </c>
      <c r="NDK177" t="s">
        <v>661</v>
      </c>
      <c r="NDL177" t="s">
        <v>661</v>
      </c>
      <c r="NDM177" t="s">
        <v>661</v>
      </c>
      <c r="NDN177" t="s">
        <v>661</v>
      </c>
      <c r="NDO177" t="s">
        <v>661</v>
      </c>
      <c r="NDP177" t="s">
        <v>661</v>
      </c>
      <c r="NDQ177" t="s">
        <v>661</v>
      </c>
      <c r="NDR177" t="s">
        <v>661</v>
      </c>
      <c r="NDS177" t="s">
        <v>661</v>
      </c>
      <c r="NDT177" t="s">
        <v>661</v>
      </c>
      <c r="NDU177" t="s">
        <v>661</v>
      </c>
      <c r="NDV177" t="s">
        <v>661</v>
      </c>
      <c r="NDW177" t="s">
        <v>661</v>
      </c>
      <c r="NDX177" t="s">
        <v>661</v>
      </c>
      <c r="NDY177" t="s">
        <v>661</v>
      </c>
      <c r="NDZ177" t="s">
        <v>661</v>
      </c>
      <c r="NEA177" t="s">
        <v>661</v>
      </c>
      <c r="NEB177" t="s">
        <v>661</v>
      </c>
      <c r="NEC177" t="s">
        <v>661</v>
      </c>
      <c r="NED177" t="s">
        <v>661</v>
      </c>
      <c r="NEE177" t="s">
        <v>661</v>
      </c>
      <c r="NEF177" t="s">
        <v>661</v>
      </c>
      <c r="NEG177" t="s">
        <v>661</v>
      </c>
      <c r="NEH177" t="s">
        <v>661</v>
      </c>
      <c r="NEI177" t="s">
        <v>661</v>
      </c>
      <c r="NEJ177" t="s">
        <v>661</v>
      </c>
      <c r="NEK177" t="s">
        <v>661</v>
      </c>
      <c r="NEL177" t="s">
        <v>661</v>
      </c>
      <c r="NEM177" t="s">
        <v>661</v>
      </c>
      <c r="NEN177" t="s">
        <v>661</v>
      </c>
      <c r="NEO177" t="s">
        <v>661</v>
      </c>
      <c r="NEP177" t="s">
        <v>661</v>
      </c>
      <c r="NEQ177" t="s">
        <v>661</v>
      </c>
      <c r="NER177" t="s">
        <v>661</v>
      </c>
      <c r="NES177" t="s">
        <v>661</v>
      </c>
      <c r="NET177" t="s">
        <v>661</v>
      </c>
      <c r="NEU177" t="s">
        <v>661</v>
      </c>
      <c r="NEV177" t="s">
        <v>661</v>
      </c>
      <c r="NEW177" t="s">
        <v>661</v>
      </c>
      <c r="NEX177" t="s">
        <v>661</v>
      </c>
      <c r="NEY177" t="s">
        <v>661</v>
      </c>
      <c r="NEZ177" t="s">
        <v>661</v>
      </c>
      <c r="NFA177" t="s">
        <v>661</v>
      </c>
      <c r="NFB177" t="s">
        <v>661</v>
      </c>
      <c r="NFC177" t="s">
        <v>661</v>
      </c>
      <c r="NFD177" t="s">
        <v>661</v>
      </c>
      <c r="NFE177" t="s">
        <v>661</v>
      </c>
      <c r="NFF177" t="s">
        <v>661</v>
      </c>
      <c r="NFG177" t="s">
        <v>661</v>
      </c>
      <c r="NFH177" t="s">
        <v>661</v>
      </c>
      <c r="NFI177" t="s">
        <v>661</v>
      </c>
      <c r="NFJ177" t="s">
        <v>661</v>
      </c>
      <c r="NFK177" t="s">
        <v>661</v>
      </c>
      <c r="NFL177" t="s">
        <v>661</v>
      </c>
      <c r="NFM177" t="s">
        <v>661</v>
      </c>
      <c r="NFN177" t="s">
        <v>661</v>
      </c>
      <c r="NFO177" t="s">
        <v>661</v>
      </c>
      <c r="NFP177" t="s">
        <v>661</v>
      </c>
      <c r="NFQ177" t="s">
        <v>661</v>
      </c>
      <c r="NFR177" t="s">
        <v>661</v>
      </c>
      <c r="NFS177" t="s">
        <v>661</v>
      </c>
      <c r="NFT177" t="s">
        <v>661</v>
      </c>
      <c r="NFU177" t="s">
        <v>661</v>
      </c>
      <c r="NFV177" t="s">
        <v>661</v>
      </c>
      <c r="NFW177" t="s">
        <v>661</v>
      </c>
      <c r="NFX177" t="s">
        <v>661</v>
      </c>
      <c r="NFY177" t="s">
        <v>661</v>
      </c>
      <c r="NFZ177" t="s">
        <v>661</v>
      </c>
      <c r="NGA177" t="s">
        <v>661</v>
      </c>
      <c r="NGB177" t="s">
        <v>661</v>
      </c>
      <c r="NGC177" t="s">
        <v>661</v>
      </c>
      <c r="NGD177" t="s">
        <v>661</v>
      </c>
      <c r="NGE177" t="s">
        <v>661</v>
      </c>
      <c r="NGF177" t="s">
        <v>661</v>
      </c>
      <c r="NGG177" t="s">
        <v>661</v>
      </c>
      <c r="NGH177" t="s">
        <v>661</v>
      </c>
      <c r="NGI177" t="s">
        <v>661</v>
      </c>
      <c r="NGJ177" t="s">
        <v>661</v>
      </c>
      <c r="NGK177" t="s">
        <v>661</v>
      </c>
      <c r="NGL177" t="s">
        <v>661</v>
      </c>
      <c r="NGM177" t="s">
        <v>661</v>
      </c>
      <c r="NGN177" t="s">
        <v>661</v>
      </c>
      <c r="NGO177" t="s">
        <v>661</v>
      </c>
      <c r="NGP177" t="s">
        <v>661</v>
      </c>
      <c r="NGQ177" t="s">
        <v>661</v>
      </c>
      <c r="NGR177" t="s">
        <v>661</v>
      </c>
      <c r="NGS177" t="s">
        <v>661</v>
      </c>
      <c r="NGT177" t="s">
        <v>661</v>
      </c>
      <c r="NGU177" t="s">
        <v>661</v>
      </c>
      <c r="NGV177" t="s">
        <v>661</v>
      </c>
      <c r="NGW177" t="s">
        <v>661</v>
      </c>
      <c r="NGX177" t="s">
        <v>661</v>
      </c>
      <c r="NGY177" t="s">
        <v>661</v>
      </c>
      <c r="NGZ177" t="s">
        <v>661</v>
      </c>
      <c r="NHA177" t="s">
        <v>661</v>
      </c>
      <c r="NHB177" t="s">
        <v>661</v>
      </c>
      <c r="NHC177" t="s">
        <v>661</v>
      </c>
      <c r="NHD177" t="s">
        <v>661</v>
      </c>
      <c r="NHE177" t="s">
        <v>661</v>
      </c>
      <c r="NHF177" t="s">
        <v>661</v>
      </c>
      <c r="NHG177" t="s">
        <v>661</v>
      </c>
      <c r="NHH177" t="s">
        <v>661</v>
      </c>
      <c r="NHI177" t="s">
        <v>661</v>
      </c>
      <c r="NHJ177" t="s">
        <v>661</v>
      </c>
      <c r="NHK177" t="s">
        <v>661</v>
      </c>
      <c r="NHL177" t="s">
        <v>661</v>
      </c>
      <c r="NHM177" t="s">
        <v>661</v>
      </c>
      <c r="NHN177" t="s">
        <v>661</v>
      </c>
      <c r="NHO177" t="s">
        <v>661</v>
      </c>
      <c r="NHP177" t="s">
        <v>661</v>
      </c>
      <c r="NHQ177" t="s">
        <v>661</v>
      </c>
      <c r="NHR177" t="s">
        <v>661</v>
      </c>
      <c r="NHS177" t="s">
        <v>661</v>
      </c>
      <c r="NHT177" t="s">
        <v>661</v>
      </c>
      <c r="NHU177" t="s">
        <v>661</v>
      </c>
      <c r="NHV177" t="s">
        <v>661</v>
      </c>
      <c r="NHW177" t="s">
        <v>661</v>
      </c>
      <c r="NHX177" t="s">
        <v>661</v>
      </c>
      <c r="NHY177" t="s">
        <v>661</v>
      </c>
      <c r="NHZ177" t="s">
        <v>661</v>
      </c>
      <c r="NIA177" t="s">
        <v>661</v>
      </c>
      <c r="NIB177" t="s">
        <v>661</v>
      </c>
      <c r="NIC177" t="s">
        <v>661</v>
      </c>
      <c r="NID177" t="s">
        <v>661</v>
      </c>
      <c r="NIE177" t="s">
        <v>661</v>
      </c>
      <c r="NIF177" t="s">
        <v>661</v>
      </c>
      <c r="NIG177" t="s">
        <v>661</v>
      </c>
      <c r="NIH177" t="s">
        <v>661</v>
      </c>
      <c r="NII177" t="s">
        <v>661</v>
      </c>
      <c r="NIJ177" t="s">
        <v>661</v>
      </c>
      <c r="NIK177" t="s">
        <v>661</v>
      </c>
      <c r="NIL177" t="s">
        <v>661</v>
      </c>
      <c r="NIM177" t="s">
        <v>661</v>
      </c>
      <c r="NIN177" t="s">
        <v>661</v>
      </c>
      <c r="NIO177" t="s">
        <v>661</v>
      </c>
      <c r="NIP177" t="s">
        <v>661</v>
      </c>
      <c r="NIQ177" t="s">
        <v>661</v>
      </c>
      <c r="NIR177" t="s">
        <v>661</v>
      </c>
      <c r="NIS177" t="s">
        <v>661</v>
      </c>
      <c r="NIT177" t="s">
        <v>661</v>
      </c>
      <c r="NIU177" t="s">
        <v>661</v>
      </c>
      <c r="NIV177" t="s">
        <v>661</v>
      </c>
      <c r="NIW177" t="s">
        <v>661</v>
      </c>
      <c r="NIX177" t="s">
        <v>661</v>
      </c>
      <c r="NIY177" t="s">
        <v>661</v>
      </c>
      <c r="NIZ177" t="s">
        <v>661</v>
      </c>
      <c r="NJA177" t="s">
        <v>661</v>
      </c>
      <c r="NJB177" t="s">
        <v>661</v>
      </c>
      <c r="NJC177" t="s">
        <v>661</v>
      </c>
      <c r="NJD177" t="s">
        <v>661</v>
      </c>
      <c r="NJE177" t="s">
        <v>661</v>
      </c>
      <c r="NJF177" t="s">
        <v>661</v>
      </c>
      <c r="NJG177" t="s">
        <v>661</v>
      </c>
      <c r="NJH177" t="s">
        <v>661</v>
      </c>
      <c r="NJI177" t="s">
        <v>661</v>
      </c>
      <c r="NJJ177" t="s">
        <v>661</v>
      </c>
      <c r="NJK177" t="s">
        <v>661</v>
      </c>
      <c r="NJL177" t="s">
        <v>661</v>
      </c>
      <c r="NJM177" t="s">
        <v>661</v>
      </c>
      <c r="NJN177" t="s">
        <v>661</v>
      </c>
      <c r="NJO177" t="s">
        <v>661</v>
      </c>
      <c r="NJP177" t="s">
        <v>661</v>
      </c>
      <c r="NJQ177" t="s">
        <v>661</v>
      </c>
      <c r="NJR177" t="s">
        <v>661</v>
      </c>
      <c r="NJS177" t="s">
        <v>661</v>
      </c>
      <c r="NJT177" t="s">
        <v>661</v>
      </c>
      <c r="NJU177" t="s">
        <v>661</v>
      </c>
      <c r="NJV177" t="s">
        <v>661</v>
      </c>
      <c r="NJW177" t="s">
        <v>661</v>
      </c>
      <c r="NJX177" t="s">
        <v>661</v>
      </c>
      <c r="NJY177" t="s">
        <v>661</v>
      </c>
      <c r="NJZ177" t="s">
        <v>661</v>
      </c>
      <c r="NKA177" t="s">
        <v>661</v>
      </c>
      <c r="NKB177" t="s">
        <v>661</v>
      </c>
      <c r="NKC177" t="s">
        <v>661</v>
      </c>
      <c r="NKD177" t="s">
        <v>661</v>
      </c>
      <c r="NKE177" t="s">
        <v>661</v>
      </c>
      <c r="NKF177" t="s">
        <v>661</v>
      </c>
      <c r="NKG177" t="s">
        <v>661</v>
      </c>
      <c r="NKH177" t="s">
        <v>661</v>
      </c>
      <c r="NKI177" t="s">
        <v>661</v>
      </c>
      <c r="NKJ177" t="s">
        <v>661</v>
      </c>
      <c r="NKK177" t="s">
        <v>661</v>
      </c>
      <c r="NKL177" t="s">
        <v>661</v>
      </c>
      <c r="NKM177" t="s">
        <v>661</v>
      </c>
      <c r="NKN177" t="s">
        <v>661</v>
      </c>
      <c r="NKO177" t="s">
        <v>661</v>
      </c>
      <c r="NKP177" t="s">
        <v>661</v>
      </c>
      <c r="NKQ177" t="s">
        <v>661</v>
      </c>
      <c r="NKR177" t="s">
        <v>661</v>
      </c>
      <c r="NKS177" t="s">
        <v>661</v>
      </c>
      <c r="NKT177" t="s">
        <v>661</v>
      </c>
      <c r="NKU177" t="s">
        <v>661</v>
      </c>
      <c r="NKV177" t="s">
        <v>661</v>
      </c>
      <c r="NKW177" t="s">
        <v>661</v>
      </c>
      <c r="NKX177" t="s">
        <v>661</v>
      </c>
      <c r="NKY177" t="s">
        <v>661</v>
      </c>
      <c r="NKZ177" t="s">
        <v>661</v>
      </c>
      <c r="NLA177" t="s">
        <v>661</v>
      </c>
      <c r="NLB177" t="s">
        <v>661</v>
      </c>
      <c r="NLC177" t="s">
        <v>661</v>
      </c>
      <c r="NLD177" t="s">
        <v>661</v>
      </c>
      <c r="NLE177" t="s">
        <v>661</v>
      </c>
      <c r="NLF177" t="s">
        <v>661</v>
      </c>
      <c r="NLG177" t="s">
        <v>661</v>
      </c>
      <c r="NLH177" t="s">
        <v>661</v>
      </c>
      <c r="NLI177" t="s">
        <v>661</v>
      </c>
      <c r="NLJ177" t="s">
        <v>661</v>
      </c>
      <c r="NLK177" t="s">
        <v>661</v>
      </c>
      <c r="NLL177" t="s">
        <v>661</v>
      </c>
      <c r="NLM177" t="s">
        <v>661</v>
      </c>
      <c r="NLN177" t="s">
        <v>661</v>
      </c>
      <c r="NLO177" t="s">
        <v>661</v>
      </c>
      <c r="NLP177" t="s">
        <v>661</v>
      </c>
      <c r="NLQ177" t="s">
        <v>661</v>
      </c>
      <c r="NLR177" t="s">
        <v>661</v>
      </c>
      <c r="NLS177" t="s">
        <v>661</v>
      </c>
      <c r="NLT177" t="s">
        <v>661</v>
      </c>
      <c r="NLU177" t="s">
        <v>661</v>
      </c>
      <c r="NLV177" t="s">
        <v>661</v>
      </c>
      <c r="NLW177" t="s">
        <v>661</v>
      </c>
      <c r="NLX177" t="s">
        <v>661</v>
      </c>
      <c r="NLY177" t="s">
        <v>661</v>
      </c>
      <c r="NLZ177" t="s">
        <v>661</v>
      </c>
      <c r="NMA177" t="s">
        <v>661</v>
      </c>
      <c r="NMB177" t="s">
        <v>661</v>
      </c>
      <c r="NMC177" t="s">
        <v>661</v>
      </c>
      <c r="NMD177" t="s">
        <v>661</v>
      </c>
      <c r="NME177" t="s">
        <v>661</v>
      </c>
      <c r="NMF177" t="s">
        <v>661</v>
      </c>
      <c r="NMG177" t="s">
        <v>661</v>
      </c>
      <c r="NMH177" t="s">
        <v>661</v>
      </c>
      <c r="NMI177" t="s">
        <v>661</v>
      </c>
      <c r="NMJ177" t="s">
        <v>661</v>
      </c>
      <c r="NMK177" t="s">
        <v>661</v>
      </c>
      <c r="NML177" t="s">
        <v>661</v>
      </c>
      <c r="NMM177" t="s">
        <v>661</v>
      </c>
      <c r="NMN177" t="s">
        <v>661</v>
      </c>
      <c r="NMO177" t="s">
        <v>661</v>
      </c>
      <c r="NMP177" t="s">
        <v>661</v>
      </c>
      <c r="NMQ177" t="s">
        <v>661</v>
      </c>
      <c r="NMR177" t="s">
        <v>661</v>
      </c>
      <c r="NMS177" t="s">
        <v>661</v>
      </c>
      <c r="NMT177" t="s">
        <v>661</v>
      </c>
      <c r="NMU177" t="s">
        <v>661</v>
      </c>
      <c r="NMV177" t="s">
        <v>661</v>
      </c>
      <c r="NMW177" t="s">
        <v>661</v>
      </c>
      <c r="NMX177" t="s">
        <v>661</v>
      </c>
      <c r="NMY177" t="s">
        <v>661</v>
      </c>
      <c r="NMZ177" t="s">
        <v>661</v>
      </c>
      <c r="NNA177" t="s">
        <v>661</v>
      </c>
      <c r="NNB177" t="s">
        <v>661</v>
      </c>
      <c r="NNC177" t="s">
        <v>661</v>
      </c>
      <c r="NND177" t="s">
        <v>661</v>
      </c>
      <c r="NNE177" t="s">
        <v>661</v>
      </c>
      <c r="NNF177" t="s">
        <v>661</v>
      </c>
      <c r="NNG177" t="s">
        <v>661</v>
      </c>
      <c r="NNH177" t="s">
        <v>661</v>
      </c>
      <c r="NNI177" t="s">
        <v>661</v>
      </c>
      <c r="NNJ177" t="s">
        <v>661</v>
      </c>
      <c r="NNK177" t="s">
        <v>661</v>
      </c>
      <c r="NNL177" t="s">
        <v>661</v>
      </c>
      <c r="NNM177" t="s">
        <v>661</v>
      </c>
      <c r="NNN177" t="s">
        <v>661</v>
      </c>
      <c r="NNO177" t="s">
        <v>661</v>
      </c>
      <c r="NNP177" t="s">
        <v>661</v>
      </c>
      <c r="NNQ177" t="s">
        <v>661</v>
      </c>
      <c r="NNR177" t="s">
        <v>661</v>
      </c>
      <c r="NNS177" t="s">
        <v>661</v>
      </c>
      <c r="NNT177" t="s">
        <v>661</v>
      </c>
      <c r="NNU177" t="s">
        <v>661</v>
      </c>
      <c r="NNV177" t="s">
        <v>661</v>
      </c>
      <c r="NNW177" t="s">
        <v>661</v>
      </c>
      <c r="NNX177" t="s">
        <v>661</v>
      </c>
      <c r="NNY177" t="s">
        <v>661</v>
      </c>
      <c r="NNZ177" t="s">
        <v>661</v>
      </c>
      <c r="NOA177" t="s">
        <v>661</v>
      </c>
      <c r="NOB177" t="s">
        <v>661</v>
      </c>
      <c r="NOC177" t="s">
        <v>661</v>
      </c>
      <c r="NOD177" t="s">
        <v>661</v>
      </c>
      <c r="NOE177" t="s">
        <v>661</v>
      </c>
      <c r="NOF177" t="s">
        <v>661</v>
      </c>
      <c r="NOG177" t="s">
        <v>661</v>
      </c>
      <c r="NOH177" t="s">
        <v>661</v>
      </c>
      <c r="NOI177" t="s">
        <v>661</v>
      </c>
      <c r="NOJ177" t="s">
        <v>661</v>
      </c>
      <c r="NOK177" t="s">
        <v>661</v>
      </c>
      <c r="NOL177" t="s">
        <v>661</v>
      </c>
      <c r="NOM177" t="s">
        <v>661</v>
      </c>
      <c r="NON177" t="s">
        <v>661</v>
      </c>
      <c r="NOO177" t="s">
        <v>661</v>
      </c>
      <c r="NOP177" t="s">
        <v>661</v>
      </c>
      <c r="NOQ177" t="s">
        <v>661</v>
      </c>
      <c r="NOR177" t="s">
        <v>661</v>
      </c>
      <c r="NOS177" t="s">
        <v>661</v>
      </c>
      <c r="NOT177" t="s">
        <v>661</v>
      </c>
      <c r="NOU177" t="s">
        <v>661</v>
      </c>
      <c r="NOV177" t="s">
        <v>661</v>
      </c>
      <c r="NOW177" t="s">
        <v>661</v>
      </c>
      <c r="NOX177" t="s">
        <v>661</v>
      </c>
      <c r="NOY177" t="s">
        <v>661</v>
      </c>
      <c r="NOZ177" t="s">
        <v>661</v>
      </c>
      <c r="NPA177" t="s">
        <v>661</v>
      </c>
      <c r="NPB177" t="s">
        <v>661</v>
      </c>
      <c r="NPC177" t="s">
        <v>661</v>
      </c>
      <c r="NPD177" t="s">
        <v>661</v>
      </c>
      <c r="NPE177" t="s">
        <v>661</v>
      </c>
      <c r="NPF177" t="s">
        <v>661</v>
      </c>
      <c r="NPG177" t="s">
        <v>661</v>
      </c>
      <c r="NPH177" t="s">
        <v>661</v>
      </c>
      <c r="NPI177" t="s">
        <v>661</v>
      </c>
      <c r="NPJ177" t="s">
        <v>661</v>
      </c>
      <c r="NPK177" t="s">
        <v>661</v>
      </c>
      <c r="NPL177" t="s">
        <v>661</v>
      </c>
      <c r="NPM177" t="s">
        <v>661</v>
      </c>
      <c r="NPN177" t="s">
        <v>661</v>
      </c>
      <c r="NPO177" t="s">
        <v>661</v>
      </c>
      <c r="NPP177" t="s">
        <v>661</v>
      </c>
      <c r="NPQ177" t="s">
        <v>661</v>
      </c>
      <c r="NPR177" t="s">
        <v>661</v>
      </c>
      <c r="NPS177" t="s">
        <v>661</v>
      </c>
      <c r="NPT177" t="s">
        <v>661</v>
      </c>
      <c r="NPU177" t="s">
        <v>661</v>
      </c>
      <c r="NPV177" t="s">
        <v>661</v>
      </c>
      <c r="NPW177" t="s">
        <v>661</v>
      </c>
      <c r="NPX177" t="s">
        <v>661</v>
      </c>
      <c r="NPY177" t="s">
        <v>661</v>
      </c>
      <c r="NPZ177" t="s">
        <v>661</v>
      </c>
      <c r="NQA177" t="s">
        <v>661</v>
      </c>
      <c r="NQB177" t="s">
        <v>661</v>
      </c>
      <c r="NQC177" t="s">
        <v>661</v>
      </c>
      <c r="NQD177" t="s">
        <v>661</v>
      </c>
      <c r="NQE177" t="s">
        <v>661</v>
      </c>
      <c r="NQF177" t="s">
        <v>661</v>
      </c>
      <c r="NQG177" t="s">
        <v>661</v>
      </c>
      <c r="NQH177" t="s">
        <v>661</v>
      </c>
      <c r="NQI177" t="s">
        <v>661</v>
      </c>
      <c r="NQJ177" t="s">
        <v>661</v>
      </c>
      <c r="NQK177" t="s">
        <v>661</v>
      </c>
      <c r="NQL177" t="s">
        <v>661</v>
      </c>
      <c r="NQM177" t="s">
        <v>661</v>
      </c>
      <c r="NQN177" t="s">
        <v>661</v>
      </c>
      <c r="NQO177" t="s">
        <v>661</v>
      </c>
      <c r="NQP177" t="s">
        <v>661</v>
      </c>
      <c r="NQQ177" t="s">
        <v>661</v>
      </c>
      <c r="NQR177" t="s">
        <v>661</v>
      </c>
      <c r="NQS177" t="s">
        <v>661</v>
      </c>
      <c r="NQT177" t="s">
        <v>661</v>
      </c>
      <c r="NQU177" t="s">
        <v>661</v>
      </c>
      <c r="NQV177" t="s">
        <v>661</v>
      </c>
      <c r="NQW177" t="s">
        <v>661</v>
      </c>
      <c r="NQX177" t="s">
        <v>661</v>
      </c>
      <c r="NQY177" t="s">
        <v>661</v>
      </c>
      <c r="NQZ177" t="s">
        <v>661</v>
      </c>
      <c r="NRA177" t="s">
        <v>661</v>
      </c>
      <c r="NRB177" t="s">
        <v>661</v>
      </c>
      <c r="NRC177" t="s">
        <v>661</v>
      </c>
      <c r="NRD177" t="s">
        <v>661</v>
      </c>
      <c r="NRE177" t="s">
        <v>661</v>
      </c>
      <c r="NRF177" t="s">
        <v>661</v>
      </c>
      <c r="NRG177" t="s">
        <v>661</v>
      </c>
      <c r="NRH177" t="s">
        <v>661</v>
      </c>
      <c r="NRI177" t="s">
        <v>661</v>
      </c>
      <c r="NRJ177" t="s">
        <v>661</v>
      </c>
      <c r="NRK177" t="s">
        <v>661</v>
      </c>
      <c r="NRL177" t="s">
        <v>661</v>
      </c>
      <c r="NRM177" t="s">
        <v>661</v>
      </c>
      <c r="NRN177" t="s">
        <v>661</v>
      </c>
      <c r="NRO177" t="s">
        <v>661</v>
      </c>
      <c r="NRP177" t="s">
        <v>661</v>
      </c>
      <c r="NRQ177" t="s">
        <v>661</v>
      </c>
      <c r="NRR177" t="s">
        <v>661</v>
      </c>
      <c r="NRS177" t="s">
        <v>661</v>
      </c>
      <c r="NRT177" t="s">
        <v>661</v>
      </c>
      <c r="NRU177" t="s">
        <v>661</v>
      </c>
      <c r="NRV177" t="s">
        <v>661</v>
      </c>
      <c r="NRW177" t="s">
        <v>661</v>
      </c>
      <c r="NRX177" t="s">
        <v>661</v>
      </c>
      <c r="NRY177" t="s">
        <v>661</v>
      </c>
      <c r="NRZ177" t="s">
        <v>661</v>
      </c>
      <c r="NSA177" t="s">
        <v>661</v>
      </c>
      <c r="NSB177" t="s">
        <v>661</v>
      </c>
      <c r="NSC177" t="s">
        <v>661</v>
      </c>
      <c r="NSD177" t="s">
        <v>661</v>
      </c>
      <c r="NSE177" t="s">
        <v>661</v>
      </c>
      <c r="NSF177" t="s">
        <v>661</v>
      </c>
      <c r="NSG177" t="s">
        <v>661</v>
      </c>
      <c r="NSH177" t="s">
        <v>661</v>
      </c>
      <c r="NSI177" t="s">
        <v>661</v>
      </c>
      <c r="NSJ177" t="s">
        <v>661</v>
      </c>
      <c r="NSK177" t="s">
        <v>661</v>
      </c>
      <c r="NSL177" t="s">
        <v>661</v>
      </c>
      <c r="NSM177" t="s">
        <v>661</v>
      </c>
      <c r="NSN177" t="s">
        <v>661</v>
      </c>
      <c r="NSO177" t="s">
        <v>661</v>
      </c>
      <c r="NSP177" t="s">
        <v>661</v>
      </c>
      <c r="NSQ177" t="s">
        <v>661</v>
      </c>
      <c r="NSR177" t="s">
        <v>661</v>
      </c>
      <c r="NSS177" t="s">
        <v>661</v>
      </c>
      <c r="NST177" t="s">
        <v>661</v>
      </c>
      <c r="NSU177" t="s">
        <v>661</v>
      </c>
      <c r="NSV177" t="s">
        <v>661</v>
      </c>
      <c r="NSW177" t="s">
        <v>661</v>
      </c>
      <c r="NSX177" t="s">
        <v>661</v>
      </c>
      <c r="NSY177" t="s">
        <v>661</v>
      </c>
      <c r="NSZ177" t="s">
        <v>661</v>
      </c>
      <c r="NTA177" t="s">
        <v>661</v>
      </c>
      <c r="NTB177" t="s">
        <v>661</v>
      </c>
      <c r="NTC177" t="s">
        <v>661</v>
      </c>
      <c r="NTD177" t="s">
        <v>661</v>
      </c>
      <c r="NTE177" t="s">
        <v>661</v>
      </c>
      <c r="NTF177" t="s">
        <v>661</v>
      </c>
      <c r="NTG177" t="s">
        <v>661</v>
      </c>
      <c r="NTH177" t="s">
        <v>661</v>
      </c>
      <c r="NTI177" t="s">
        <v>661</v>
      </c>
      <c r="NTJ177" t="s">
        <v>661</v>
      </c>
      <c r="NTK177" t="s">
        <v>661</v>
      </c>
      <c r="NTL177" t="s">
        <v>661</v>
      </c>
      <c r="NTM177" t="s">
        <v>661</v>
      </c>
      <c r="NTN177" t="s">
        <v>661</v>
      </c>
      <c r="NTO177" t="s">
        <v>661</v>
      </c>
      <c r="NTP177" t="s">
        <v>661</v>
      </c>
      <c r="NTQ177" t="s">
        <v>661</v>
      </c>
      <c r="NTR177" t="s">
        <v>661</v>
      </c>
      <c r="NTS177" t="s">
        <v>661</v>
      </c>
      <c r="NTT177" t="s">
        <v>661</v>
      </c>
      <c r="NTU177" t="s">
        <v>661</v>
      </c>
      <c r="NTV177" t="s">
        <v>661</v>
      </c>
      <c r="NTW177" t="s">
        <v>661</v>
      </c>
      <c r="NTX177" t="s">
        <v>661</v>
      </c>
      <c r="NTY177" t="s">
        <v>661</v>
      </c>
      <c r="NTZ177" t="s">
        <v>661</v>
      </c>
      <c r="NUA177" t="s">
        <v>661</v>
      </c>
      <c r="NUB177" t="s">
        <v>661</v>
      </c>
      <c r="NUC177" t="s">
        <v>661</v>
      </c>
      <c r="NUD177" t="s">
        <v>661</v>
      </c>
      <c r="NUE177" t="s">
        <v>661</v>
      </c>
      <c r="NUF177" t="s">
        <v>661</v>
      </c>
      <c r="NUG177" t="s">
        <v>661</v>
      </c>
      <c r="NUH177" t="s">
        <v>661</v>
      </c>
      <c r="NUI177" t="s">
        <v>661</v>
      </c>
      <c r="NUJ177" t="s">
        <v>661</v>
      </c>
      <c r="NUK177" t="s">
        <v>661</v>
      </c>
      <c r="NUL177" t="s">
        <v>661</v>
      </c>
      <c r="NUM177" t="s">
        <v>661</v>
      </c>
      <c r="NUN177" t="s">
        <v>661</v>
      </c>
      <c r="NUO177" t="s">
        <v>661</v>
      </c>
      <c r="NUP177" t="s">
        <v>661</v>
      </c>
      <c r="NUQ177" t="s">
        <v>661</v>
      </c>
      <c r="NUR177" t="s">
        <v>661</v>
      </c>
      <c r="NUS177" t="s">
        <v>661</v>
      </c>
      <c r="NUT177" t="s">
        <v>661</v>
      </c>
      <c r="NUU177" t="s">
        <v>661</v>
      </c>
      <c r="NUV177" t="s">
        <v>661</v>
      </c>
      <c r="NUW177" t="s">
        <v>661</v>
      </c>
      <c r="NUX177" t="s">
        <v>661</v>
      </c>
      <c r="NUY177" t="s">
        <v>661</v>
      </c>
      <c r="NUZ177" t="s">
        <v>661</v>
      </c>
      <c r="NVA177" t="s">
        <v>661</v>
      </c>
      <c r="NVB177" t="s">
        <v>661</v>
      </c>
      <c r="NVC177" t="s">
        <v>661</v>
      </c>
      <c r="NVD177" t="s">
        <v>661</v>
      </c>
      <c r="NVE177" t="s">
        <v>661</v>
      </c>
      <c r="NVF177" t="s">
        <v>661</v>
      </c>
      <c r="NVG177" t="s">
        <v>661</v>
      </c>
      <c r="NVH177" t="s">
        <v>661</v>
      </c>
      <c r="NVI177" t="s">
        <v>661</v>
      </c>
      <c r="NVJ177" t="s">
        <v>661</v>
      </c>
      <c r="NVK177" t="s">
        <v>661</v>
      </c>
      <c r="NVL177" t="s">
        <v>661</v>
      </c>
      <c r="NVM177" t="s">
        <v>661</v>
      </c>
      <c r="NVN177" t="s">
        <v>661</v>
      </c>
      <c r="NVO177" t="s">
        <v>661</v>
      </c>
      <c r="NVP177" t="s">
        <v>661</v>
      </c>
      <c r="NVQ177" t="s">
        <v>661</v>
      </c>
      <c r="NVR177" t="s">
        <v>661</v>
      </c>
      <c r="NVS177" t="s">
        <v>661</v>
      </c>
      <c r="NVT177" t="s">
        <v>661</v>
      </c>
      <c r="NVU177" t="s">
        <v>661</v>
      </c>
      <c r="NVV177" t="s">
        <v>661</v>
      </c>
      <c r="NVW177" t="s">
        <v>661</v>
      </c>
      <c r="NVX177" t="s">
        <v>661</v>
      </c>
      <c r="NVY177" t="s">
        <v>661</v>
      </c>
      <c r="NVZ177" t="s">
        <v>661</v>
      </c>
      <c r="NWA177" t="s">
        <v>661</v>
      </c>
      <c r="NWB177" t="s">
        <v>661</v>
      </c>
      <c r="NWC177" t="s">
        <v>661</v>
      </c>
      <c r="NWD177" t="s">
        <v>661</v>
      </c>
      <c r="NWE177" t="s">
        <v>661</v>
      </c>
      <c r="NWF177" t="s">
        <v>661</v>
      </c>
      <c r="NWG177" t="s">
        <v>661</v>
      </c>
      <c r="NWH177" t="s">
        <v>661</v>
      </c>
      <c r="NWI177" t="s">
        <v>661</v>
      </c>
      <c r="NWJ177" t="s">
        <v>661</v>
      </c>
      <c r="NWK177" t="s">
        <v>661</v>
      </c>
      <c r="NWL177" t="s">
        <v>661</v>
      </c>
      <c r="NWM177" t="s">
        <v>661</v>
      </c>
      <c r="NWN177" t="s">
        <v>661</v>
      </c>
      <c r="NWO177" t="s">
        <v>661</v>
      </c>
      <c r="NWP177" t="s">
        <v>661</v>
      </c>
      <c r="NWQ177" t="s">
        <v>661</v>
      </c>
      <c r="NWR177" t="s">
        <v>661</v>
      </c>
      <c r="NWS177" t="s">
        <v>661</v>
      </c>
      <c r="NWT177" t="s">
        <v>661</v>
      </c>
      <c r="NWU177" t="s">
        <v>661</v>
      </c>
      <c r="NWV177" t="s">
        <v>661</v>
      </c>
      <c r="NWW177" t="s">
        <v>661</v>
      </c>
      <c r="NWX177" t="s">
        <v>661</v>
      </c>
      <c r="NWY177" t="s">
        <v>661</v>
      </c>
      <c r="NWZ177" t="s">
        <v>661</v>
      </c>
      <c r="NXA177" t="s">
        <v>661</v>
      </c>
      <c r="NXB177" t="s">
        <v>661</v>
      </c>
      <c r="NXC177" t="s">
        <v>661</v>
      </c>
      <c r="NXD177" t="s">
        <v>661</v>
      </c>
      <c r="NXE177" t="s">
        <v>661</v>
      </c>
      <c r="NXF177" t="s">
        <v>661</v>
      </c>
      <c r="NXG177" t="s">
        <v>661</v>
      </c>
      <c r="NXH177" t="s">
        <v>661</v>
      </c>
      <c r="NXI177" t="s">
        <v>661</v>
      </c>
      <c r="NXJ177" t="s">
        <v>661</v>
      </c>
      <c r="NXK177" t="s">
        <v>661</v>
      </c>
      <c r="NXL177" t="s">
        <v>661</v>
      </c>
      <c r="NXM177" t="s">
        <v>661</v>
      </c>
      <c r="NXN177" t="s">
        <v>661</v>
      </c>
      <c r="NXO177" t="s">
        <v>661</v>
      </c>
      <c r="NXP177" t="s">
        <v>661</v>
      </c>
      <c r="NXQ177" t="s">
        <v>661</v>
      </c>
      <c r="NXR177" t="s">
        <v>661</v>
      </c>
      <c r="NXS177" t="s">
        <v>661</v>
      </c>
      <c r="NXT177" t="s">
        <v>661</v>
      </c>
      <c r="NXU177" t="s">
        <v>661</v>
      </c>
      <c r="NXV177" t="s">
        <v>661</v>
      </c>
      <c r="NXW177" t="s">
        <v>661</v>
      </c>
      <c r="NXX177" t="s">
        <v>661</v>
      </c>
      <c r="NXY177" t="s">
        <v>661</v>
      </c>
      <c r="NXZ177" t="s">
        <v>661</v>
      </c>
      <c r="NYA177" t="s">
        <v>661</v>
      </c>
      <c r="NYB177" t="s">
        <v>661</v>
      </c>
      <c r="NYC177" t="s">
        <v>661</v>
      </c>
      <c r="NYD177" t="s">
        <v>661</v>
      </c>
      <c r="NYE177" t="s">
        <v>661</v>
      </c>
      <c r="NYF177" t="s">
        <v>661</v>
      </c>
      <c r="NYG177" t="s">
        <v>661</v>
      </c>
      <c r="NYH177" t="s">
        <v>661</v>
      </c>
      <c r="NYI177" t="s">
        <v>661</v>
      </c>
      <c r="NYJ177" t="s">
        <v>661</v>
      </c>
      <c r="NYK177" t="s">
        <v>661</v>
      </c>
      <c r="NYL177" t="s">
        <v>661</v>
      </c>
      <c r="NYM177" t="s">
        <v>661</v>
      </c>
      <c r="NYN177" t="s">
        <v>661</v>
      </c>
      <c r="NYO177" t="s">
        <v>661</v>
      </c>
      <c r="NYP177" t="s">
        <v>661</v>
      </c>
      <c r="NYQ177" t="s">
        <v>661</v>
      </c>
      <c r="NYR177" t="s">
        <v>661</v>
      </c>
      <c r="NYS177" t="s">
        <v>661</v>
      </c>
      <c r="NYT177" t="s">
        <v>661</v>
      </c>
      <c r="NYU177" t="s">
        <v>661</v>
      </c>
      <c r="NYV177" t="s">
        <v>661</v>
      </c>
      <c r="NYW177" t="s">
        <v>661</v>
      </c>
      <c r="NYX177" t="s">
        <v>661</v>
      </c>
      <c r="NYY177" t="s">
        <v>661</v>
      </c>
      <c r="NYZ177" t="s">
        <v>661</v>
      </c>
      <c r="NZA177" t="s">
        <v>661</v>
      </c>
      <c r="NZB177" t="s">
        <v>661</v>
      </c>
      <c r="NZC177" t="s">
        <v>661</v>
      </c>
      <c r="NZD177" t="s">
        <v>661</v>
      </c>
      <c r="NZE177" t="s">
        <v>661</v>
      </c>
      <c r="NZF177" t="s">
        <v>661</v>
      </c>
      <c r="NZG177" t="s">
        <v>661</v>
      </c>
      <c r="NZH177" t="s">
        <v>661</v>
      </c>
      <c r="NZI177" t="s">
        <v>661</v>
      </c>
      <c r="NZJ177" t="s">
        <v>661</v>
      </c>
      <c r="NZK177" t="s">
        <v>661</v>
      </c>
      <c r="NZL177" t="s">
        <v>661</v>
      </c>
      <c r="NZM177" t="s">
        <v>661</v>
      </c>
      <c r="NZN177" t="s">
        <v>661</v>
      </c>
      <c r="NZO177" t="s">
        <v>661</v>
      </c>
      <c r="NZP177" t="s">
        <v>661</v>
      </c>
      <c r="NZQ177" t="s">
        <v>661</v>
      </c>
      <c r="NZR177" t="s">
        <v>661</v>
      </c>
      <c r="NZS177" t="s">
        <v>661</v>
      </c>
      <c r="NZT177" t="s">
        <v>661</v>
      </c>
      <c r="NZU177" t="s">
        <v>661</v>
      </c>
      <c r="NZV177" t="s">
        <v>661</v>
      </c>
      <c r="NZW177" t="s">
        <v>661</v>
      </c>
      <c r="NZX177" t="s">
        <v>661</v>
      </c>
      <c r="NZY177" t="s">
        <v>661</v>
      </c>
      <c r="NZZ177" t="s">
        <v>661</v>
      </c>
      <c r="OAA177" t="s">
        <v>661</v>
      </c>
      <c r="OAB177" t="s">
        <v>661</v>
      </c>
      <c r="OAC177" t="s">
        <v>661</v>
      </c>
      <c r="OAD177" t="s">
        <v>661</v>
      </c>
      <c r="OAE177" t="s">
        <v>661</v>
      </c>
      <c r="OAF177" t="s">
        <v>661</v>
      </c>
      <c r="OAG177" t="s">
        <v>661</v>
      </c>
      <c r="OAH177" t="s">
        <v>661</v>
      </c>
      <c r="OAI177" t="s">
        <v>661</v>
      </c>
      <c r="OAJ177" t="s">
        <v>661</v>
      </c>
      <c r="OAK177" t="s">
        <v>661</v>
      </c>
      <c r="OAL177" t="s">
        <v>661</v>
      </c>
      <c r="OAM177" t="s">
        <v>661</v>
      </c>
      <c r="OAN177" t="s">
        <v>661</v>
      </c>
      <c r="OAO177" t="s">
        <v>661</v>
      </c>
      <c r="OAP177" t="s">
        <v>661</v>
      </c>
      <c r="OAQ177" t="s">
        <v>661</v>
      </c>
      <c r="OAR177" t="s">
        <v>661</v>
      </c>
      <c r="OAS177" t="s">
        <v>661</v>
      </c>
      <c r="OAT177" t="s">
        <v>661</v>
      </c>
      <c r="OAU177" t="s">
        <v>661</v>
      </c>
      <c r="OAV177" t="s">
        <v>661</v>
      </c>
      <c r="OAW177" t="s">
        <v>661</v>
      </c>
      <c r="OAX177" t="s">
        <v>661</v>
      </c>
      <c r="OAY177" t="s">
        <v>661</v>
      </c>
      <c r="OAZ177" t="s">
        <v>661</v>
      </c>
      <c r="OBA177" t="s">
        <v>661</v>
      </c>
      <c r="OBB177" t="s">
        <v>661</v>
      </c>
      <c r="OBC177" t="s">
        <v>661</v>
      </c>
      <c r="OBD177" t="s">
        <v>661</v>
      </c>
      <c r="OBE177" t="s">
        <v>661</v>
      </c>
      <c r="OBF177" t="s">
        <v>661</v>
      </c>
      <c r="OBG177" t="s">
        <v>661</v>
      </c>
      <c r="OBH177" t="s">
        <v>661</v>
      </c>
      <c r="OBI177" t="s">
        <v>661</v>
      </c>
      <c r="OBJ177" t="s">
        <v>661</v>
      </c>
      <c r="OBK177" t="s">
        <v>661</v>
      </c>
      <c r="OBL177" t="s">
        <v>661</v>
      </c>
      <c r="OBM177" t="s">
        <v>661</v>
      </c>
      <c r="OBN177" t="s">
        <v>661</v>
      </c>
      <c r="OBO177" t="s">
        <v>661</v>
      </c>
      <c r="OBP177" t="s">
        <v>661</v>
      </c>
      <c r="OBQ177" t="s">
        <v>661</v>
      </c>
      <c r="OBR177" t="s">
        <v>661</v>
      </c>
      <c r="OBS177" t="s">
        <v>661</v>
      </c>
      <c r="OBT177" t="s">
        <v>661</v>
      </c>
      <c r="OBU177" t="s">
        <v>661</v>
      </c>
      <c r="OBV177" t="s">
        <v>661</v>
      </c>
      <c r="OBW177" t="s">
        <v>661</v>
      </c>
      <c r="OBX177" t="s">
        <v>661</v>
      </c>
      <c r="OBY177" t="s">
        <v>661</v>
      </c>
      <c r="OBZ177" t="s">
        <v>661</v>
      </c>
      <c r="OCA177" t="s">
        <v>661</v>
      </c>
      <c r="OCB177" t="s">
        <v>661</v>
      </c>
      <c r="OCC177" t="s">
        <v>661</v>
      </c>
      <c r="OCD177" t="s">
        <v>661</v>
      </c>
      <c r="OCE177" t="s">
        <v>661</v>
      </c>
      <c r="OCF177" t="s">
        <v>661</v>
      </c>
      <c r="OCG177" t="s">
        <v>661</v>
      </c>
      <c r="OCH177" t="s">
        <v>661</v>
      </c>
      <c r="OCI177" t="s">
        <v>661</v>
      </c>
      <c r="OCJ177" t="s">
        <v>661</v>
      </c>
      <c r="OCK177" t="s">
        <v>661</v>
      </c>
      <c r="OCL177" t="s">
        <v>661</v>
      </c>
      <c r="OCM177" t="s">
        <v>661</v>
      </c>
      <c r="OCN177" t="s">
        <v>661</v>
      </c>
      <c r="OCO177" t="s">
        <v>661</v>
      </c>
      <c r="OCP177" t="s">
        <v>661</v>
      </c>
      <c r="OCQ177" t="s">
        <v>661</v>
      </c>
      <c r="OCR177" t="s">
        <v>661</v>
      </c>
      <c r="OCS177" t="s">
        <v>661</v>
      </c>
      <c r="OCT177" t="s">
        <v>661</v>
      </c>
      <c r="OCU177" t="s">
        <v>661</v>
      </c>
      <c r="OCV177" t="s">
        <v>661</v>
      </c>
      <c r="OCW177" t="s">
        <v>661</v>
      </c>
      <c r="OCX177" t="s">
        <v>661</v>
      </c>
      <c r="OCY177" t="s">
        <v>661</v>
      </c>
      <c r="OCZ177" t="s">
        <v>661</v>
      </c>
      <c r="ODA177" t="s">
        <v>661</v>
      </c>
      <c r="ODB177" t="s">
        <v>661</v>
      </c>
      <c r="ODC177" t="s">
        <v>661</v>
      </c>
      <c r="ODD177" t="s">
        <v>661</v>
      </c>
      <c r="ODE177" t="s">
        <v>661</v>
      </c>
      <c r="ODF177" t="s">
        <v>661</v>
      </c>
      <c r="ODG177" t="s">
        <v>661</v>
      </c>
      <c r="ODH177" t="s">
        <v>661</v>
      </c>
      <c r="ODI177" t="s">
        <v>661</v>
      </c>
      <c r="ODJ177" t="s">
        <v>661</v>
      </c>
      <c r="ODK177" t="s">
        <v>661</v>
      </c>
      <c r="ODL177" t="s">
        <v>661</v>
      </c>
      <c r="ODM177" t="s">
        <v>661</v>
      </c>
      <c r="ODN177" t="s">
        <v>661</v>
      </c>
      <c r="ODO177" t="s">
        <v>661</v>
      </c>
      <c r="ODP177" t="s">
        <v>661</v>
      </c>
      <c r="ODQ177" t="s">
        <v>661</v>
      </c>
      <c r="ODR177" t="s">
        <v>661</v>
      </c>
      <c r="ODS177" t="s">
        <v>661</v>
      </c>
      <c r="ODT177" t="s">
        <v>661</v>
      </c>
      <c r="ODU177" t="s">
        <v>661</v>
      </c>
      <c r="ODV177" t="s">
        <v>661</v>
      </c>
      <c r="ODW177" t="s">
        <v>661</v>
      </c>
      <c r="ODX177" t="s">
        <v>661</v>
      </c>
      <c r="ODY177" t="s">
        <v>661</v>
      </c>
      <c r="ODZ177" t="s">
        <v>661</v>
      </c>
      <c r="OEA177" t="s">
        <v>661</v>
      </c>
      <c r="OEB177" t="s">
        <v>661</v>
      </c>
      <c r="OEC177" t="s">
        <v>661</v>
      </c>
      <c r="OED177" t="s">
        <v>661</v>
      </c>
      <c r="OEE177" t="s">
        <v>661</v>
      </c>
      <c r="OEF177" t="s">
        <v>661</v>
      </c>
      <c r="OEG177" t="s">
        <v>661</v>
      </c>
      <c r="OEH177" t="s">
        <v>661</v>
      </c>
      <c r="OEI177" t="s">
        <v>661</v>
      </c>
      <c r="OEJ177" t="s">
        <v>661</v>
      </c>
      <c r="OEK177" t="s">
        <v>661</v>
      </c>
      <c r="OEL177" t="s">
        <v>661</v>
      </c>
      <c r="OEM177" t="s">
        <v>661</v>
      </c>
      <c r="OEN177" t="s">
        <v>661</v>
      </c>
      <c r="OEO177" t="s">
        <v>661</v>
      </c>
      <c r="OEP177" t="s">
        <v>661</v>
      </c>
      <c r="OEQ177" t="s">
        <v>661</v>
      </c>
      <c r="OER177" t="s">
        <v>661</v>
      </c>
      <c r="OES177" t="s">
        <v>661</v>
      </c>
      <c r="OET177" t="s">
        <v>661</v>
      </c>
      <c r="OEU177" t="s">
        <v>661</v>
      </c>
      <c r="OEV177" t="s">
        <v>661</v>
      </c>
      <c r="OEW177" t="s">
        <v>661</v>
      </c>
      <c r="OEX177" t="s">
        <v>661</v>
      </c>
      <c r="OEY177" t="s">
        <v>661</v>
      </c>
      <c r="OEZ177" t="s">
        <v>661</v>
      </c>
      <c r="OFA177" t="s">
        <v>661</v>
      </c>
      <c r="OFB177" t="s">
        <v>661</v>
      </c>
      <c r="OFC177" t="s">
        <v>661</v>
      </c>
      <c r="OFD177" t="s">
        <v>661</v>
      </c>
      <c r="OFE177" t="s">
        <v>661</v>
      </c>
      <c r="OFF177" t="s">
        <v>661</v>
      </c>
      <c r="OFG177" t="s">
        <v>661</v>
      </c>
      <c r="OFH177" t="s">
        <v>661</v>
      </c>
      <c r="OFI177" t="s">
        <v>661</v>
      </c>
      <c r="OFJ177" t="s">
        <v>661</v>
      </c>
      <c r="OFK177" t="s">
        <v>661</v>
      </c>
      <c r="OFL177" t="s">
        <v>661</v>
      </c>
      <c r="OFM177" t="s">
        <v>661</v>
      </c>
      <c r="OFN177" t="s">
        <v>661</v>
      </c>
      <c r="OFO177" t="s">
        <v>661</v>
      </c>
      <c r="OFP177" t="s">
        <v>661</v>
      </c>
      <c r="OFQ177" t="s">
        <v>661</v>
      </c>
      <c r="OFR177" t="s">
        <v>661</v>
      </c>
      <c r="OFS177" t="s">
        <v>661</v>
      </c>
      <c r="OFT177" t="s">
        <v>661</v>
      </c>
      <c r="OFU177" t="s">
        <v>661</v>
      </c>
      <c r="OFV177" t="s">
        <v>661</v>
      </c>
      <c r="OFW177" t="s">
        <v>661</v>
      </c>
      <c r="OFX177" t="s">
        <v>661</v>
      </c>
      <c r="OFY177" t="s">
        <v>661</v>
      </c>
      <c r="OFZ177" t="s">
        <v>661</v>
      </c>
      <c r="OGA177" t="s">
        <v>661</v>
      </c>
      <c r="OGB177" t="s">
        <v>661</v>
      </c>
      <c r="OGC177" t="s">
        <v>661</v>
      </c>
      <c r="OGD177" t="s">
        <v>661</v>
      </c>
      <c r="OGE177" t="s">
        <v>661</v>
      </c>
      <c r="OGF177" t="s">
        <v>661</v>
      </c>
      <c r="OGG177" t="s">
        <v>661</v>
      </c>
      <c r="OGH177" t="s">
        <v>661</v>
      </c>
      <c r="OGI177" t="s">
        <v>661</v>
      </c>
      <c r="OGJ177" t="s">
        <v>661</v>
      </c>
      <c r="OGK177" t="s">
        <v>661</v>
      </c>
      <c r="OGL177" t="s">
        <v>661</v>
      </c>
      <c r="OGM177" t="s">
        <v>661</v>
      </c>
      <c r="OGN177" t="s">
        <v>661</v>
      </c>
      <c r="OGO177" t="s">
        <v>661</v>
      </c>
      <c r="OGP177" t="s">
        <v>661</v>
      </c>
      <c r="OGQ177" t="s">
        <v>661</v>
      </c>
      <c r="OGR177" t="s">
        <v>661</v>
      </c>
      <c r="OGS177" t="s">
        <v>661</v>
      </c>
      <c r="OGT177" t="s">
        <v>661</v>
      </c>
      <c r="OGU177" t="s">
        <v>661</v>
      </c>
      <c r="OGV177" t="s">
        <v>661</v>
      </c>
      <c r="OGW177" t="s">
        <v>661</v>
      </c>
      <c r="OGX177" t="s">
        <v>661</v>
      </c>
      <c r="OGY177" t="s">
        <v>661</v>
      </c>
      <c r="OGZ177" t="s">
        <v>661</v>
      </c>
      <c r="OHA177" t="s">
        <v>661</v>
      </c>
      <c r="OHB177" t="s">
        <v>661</v>
      </c>
      <c r="OHC177" t="s">
        <v>661</v>
      </c>
      <c r="OHD177" t="s">
        <v>661</v>
      </c>
      <c r="OHE177" t="s">
        <v>661</v>
      </c>
      <c r="OHF177" t="s">
        <v>661</v>
      </c>
      <c r="OHG177" t="s">
        <v>661</v>
      </c>
      <c r="OHH177" t="s">
        <v>661</v>
      </c>
      <c r="OHI177" t="s">
        <v>661</v>
      </c>
      <c r="OHJ177" t="s">
        <v>661</v>
      </c>
      <c r="OHK177" t="s">
        <v>661</v>
      </c>
      <c r="OHL177" t="s">
        <v>661</v>
      </c>
      <c r="OHM177" t="s">
        <v>661</v>
      </c>
      <c r="OHN177" t="s">
        <v>661</v>
      </c>
      <c r="OHO177" t="s">
        <v>661</v>
      </c>
      <c r="OHP177" t="s">
        <v>661</v>
      </c>
      <c r="OHQ177" t="s">
        <v>661</v>
      </c>
      <c r="OHR177" t="s">
        <v>661</v>
      </c>
      <c r="OHS177" t="s">
        <v>661</v>
      </c>
      <c r="OHT177" t="s">
        <v>661</v>
      </c>
      <c r="OHU177" t="s">
        <v>661</v>
      </c>
      <c r="OHV177" t="s">
        <v>661</v>
      </c>
      <c r="OHW177" t="s">
        <v>661</v>
      </c>
      <c r="OHX177" t="s">
        <v>661</v>
      </c>
      <c r="OHY177" t="s">
        <v>661</v>
      </c>
      <c r="OHZ177" t="s">
        <v>661</v>
      </c>
      <c r="OIA177" t="s">
        <v>661</v>
      </c>
      <c r="OIB177" t="s">
        <v>661</v>
      </c>
      <c r="OIC177" t="s">
        <v>661</v>
      </c>
      <c r="OID177" t="s">
        <v>661</v>
      </c>
      <c r="OIE177" t="s">
        <v>661</v>
      </c>
      <c r="OIF177" t="s">
        <v>661</v>
      </c>
      <c r="OIG177" t="s">
        <v>661</v>
      </c>
      <c r="OIH177" t="s">
        <v>661</v>
      </c>
      <c r="OII177" t="s">
        <v>661</v>
      </c>
      <c r="OIJ177" t="s">
        <v>661</v>
      </c>
      <c r="OIK177" t="s">
        <v>661</v>
      </c>
      <c r="OIL177" t="s">
        <v>661</v>
      </c>
      <c r="OIM177" t="s">
        <v>661</v>
      </c>
      <c r="OIN177" t="s">
        <v>661</v>
      </c>
      <c r="OIO177" t="s">
        <v>661</v>
      </c>
      <c r="OIP177" t="s">
        <v>661</v>
      </c>
      <c r="OIQ177" t="s">
        <v>661</v>
      </c>
      <c r="OIR177" t="s">
        <v>661</v>
      </c>
      <c r="OIS177" t="s">
        <v>661</v>
      </c>
      <c r="OIT177" t="s">
        <v>661</v>
      </c>
      <c r="OIU177" t="s">
        <v>661</v>
      </c>
      <c r="OIV177" t="s">
        <v>661</v>
      </c>
      <c r="OIW177" t="s">
        <v>661</v>
      </c>
      <c r="OIX177" t="s">
        <v>661</v>
      </c>
      <c r="OIY177" t="s">
        <v>661</v>
      </c>
      <c r="OIZ177" t="s">
        <v>661</v>
      </c>
      <c r="OJA177" t="s">
        <v>661</v>
      </c>
      <c r="OJB177" t="s">
        <v>661</v>
      </c>
      <c r="OJC177" t="s">
        <v>661</v>
      </c>
      <c r="OJD177" t="s">
        <v>661</v>
      </c>
      <c r="OJE177" t="s">
        <v>661</v>
      </c>
      <c r="OJF177" t="s">
        <v>661</v>
      </c>
      <c r="OJG177" t="s">
        <v>661</v>
      </c>
      <c r="OJH177" t="s">
        <v>661</v>
      </c>
      <c r="OJI177" t="s">
        <v>661</v>
      </c>
      <c r="OJJ177" t="s">
        <v>661</v>
      </c>
      <c r="OJK177" t="s">
        <v>661</v>
      </c>
      <c r="OJL177" t="s">
        <v>661</v>
      </c>
      <c r="OJM177" t="s">
        <v>661</v>
      </c>
      <c r="OJN177" t="s">
        <v>661</v>
      </c>
      <c r="OJO177" t="s">
        <v>661</v>
      </c>
      <c r="OJP177" t="s">
        <v>661</v>
      </c>
      <c r="OJQ177" t="s">
        <v>661</v>
      </c>
      <c r="OJR177" t="s">
        <v>661</v>
      </c>
      <c r="OJS177" t="s">
        <v>661</v>
      </c>
      <c r="OJT177" t="s">
        <v>661</v>
      </c>
      <c r="OJU177" t="s">
        <v>661</v>
      </c>
      <c r="OJV177" t="s">
        <v>661</v>
      </c>
      <c r="OJW177" t="s">
        <v>661</v>
      </c>
      <c r="OJX177" t="s">
        <v>661</v>
      </c>
      <c r="OJY177" t="s">
        <v>661</v>
      </c>
      <c r="OJZ177" t="s">
        <v>661</v>
      </c>
      <c r="OKA177" t="s">
        <v>661</v>
      </c>
      <c r="OKB177" t="s">
        <v>661</v>
      </c>
      <c r="OKC177" t="s">
        <v>661</v>
      </c>
      <c r="OKD177" t="s">
        <v>661</v>
      </c>
      <c r="OKE177" t="s">
        <v>661</v>
      </c>
      <c r="OKF177" t="s">
        <v>661</v>
      </c>
      <c r="OKG177" t="s">
        <v>661</v>
      </c>
      <c r="OKH177" t="s">
        <v>661</v>
      </c>
      <c r="OKI177" t="s">
        <v>661</v>
      </c>
      <c r="OKJ177" t="s">
        <v>661</v>
      </c>
      <c r="OKK177" t="s">
        <v>661</v>
      </c>
      <c r="OKL177" t="s">
        <v>661</v>
      </c>
      <c r="OKM177" t="s">
        <v>661</v>
      </c>
      <c r="OKN177" t="s">
        <v>661</v>
      </c>
      <c r="OKO177" t="s">
        <v>661</v>
      </c>
      <c r="OKP177" t="s">
        <v>661</v>
      </c>
      <c r="OKQ177" t="s">
        <v>661</v>
      </c>
      <c r="OKR177" t="s">
        <v>661</v>
      </c>
      <c r="OKS177" t="s">
        <v>661</v>
      </c>
      <c r="OKT177" t="s">
        <v>661</v>
      </c>
      <c r="OKU177" t="s">
        <v>661</v>
      </c>
      <c r="OKV177" t="s">
        <v>661</v>
      </c>
      <c r="OKW177" t="s">
        <v>661</v>
      </c>
      <c r="OKX177" t="s">
        <v>661</v>
      </c>
      <c r="OKY177" t="s">
        <v>661</v>
      </c>
      <c r="OKZ177" t="s">
        <v>661</v>
      </c>
      <c r="OLA177" t="s">
        <v>661</v>
      </c>
      <c r="OLB177" t="s">
        <v>661</v>
      </c>
      <c r="OLC177" t="s">
        <v>661</v>
      </c>
      <c r="OLD177" t="s">
        <v>661</v>
      </c>
      <c r="OLE177" t="s">
        <v>661</v>
      </c>
      <c r="OLF177" t="s">
        <v>661</v>
      </c>
      <c r="OLG177" t="s">
        <v>661</v>
      </c>
      <c r="OLH177" t="s">
        <v>661</v>
      </c>
      <c r="OLI177" t="s">
        <v>661</v>
      </c>
      <c r="OLJ177" t="s">
        <v>661</v>
      </c>
      <c r="OLK177" t="s">
        <v>661</v>
      </c>
      <c r="OLL177" t="s">
        <v>661</v>
      </c>
      <c r="OLM177" t="s">
        <v>661</v>
      </c>
      <c r="OLN177" t="s">
        <v>661</v>
      </c>
      <c r="OLO177" t="s">
        <v>661</v>
      </c>
      <c r="OLP177" t="s">
        <v>661</v>
      </c>
      <c r="OLQ177" t="s">
        <v>661</v>
      </c>
      <c r="OLR177" t="s">
        <v>661</v>
      </c>
      <c r="OLS177" t="s">
        <v>661</v>
      </c>
      <c r="OLT177" t="s">
        <v>661</v>
      </c>
      <c r="OLU177" t="s">
        <v>661</v>
      </c>
      <c r="OLV177" t="s">
        <v>661</v>
      </c>
      <c r="OLW177" t="s">
        <v>661</v>
      </c>
      <c r="OLX177" t="s">
        <v>661</v>
      </c>
      <c r="OLY177" t="s">
        <v>661</v>
      </c>
      <c r="OLZ177" t="s">
        <v>661</v>
      </c>
      <c r="OMA177" t="s">
        <v>661</v>
      </c>
      <c r="OMB177" t="s">
        <v>661</v>
      </c>
      <c r="OMC177" t="s">
        <v>661</v>
      </c>
      <c r="OMD177" t="s">
        <v>661</v>
      </c>
      <c r="OME177" t="s">
        <v>661</v>
      </c>
      <c r="OMF177" t="s">
        <v>661</v>
      </c>
      <c r="OMG177" t="s">
        <v>661</v>
      </c>
      <c r="OMH177" t="s">
        <v>661</v>
      </c>
      <c r="OMI177" t="s">
        <v>661</v>
      </c>
      <c r="OMJ177" t="s">
        <v>661</v>
      </c>
      <c r="OMK177" t="s">
        <v>661</v>
      </c>
      <c r="OML177" t="s">
        <v>661</v>
      </c>
      <c r="OMM177" t="s">
        <v>661</v>
      </c>
      <c r="OMN177" t="s">
        <v>661</v>
      </c>
      <c r="OMO177" t="s">
        <v>661</v>
      </c>
      <c r="OMP177" t="s">
        <v>661</v>
      </c>
      <c r="OMQ177" t="s">
        <v>661</v>
      </c>
      <c r="OMR177" t="s">
        <v>661</v>
      </c>
      <c r="OMS177" t="s">
        <v>661</v>
      </c>
      <c r="OMT177" t="s">
        <v>661</v>
      </c>
      <c r="OMU177" t="s">
        <v>661</v>
      </c>
      <c r="OMV177" t="s">
        <v>661</v>
      </c>
      <c r="OMW177" t="s">
        <v>661</v>
      </c>
      <c r="OMX177" t="s">
        <v>661</v>
      </c>
      <c r="OMY177" t="s">
        <v>661</v>
      </c>
      <c r="OMZ177" t="s">
        <v>661</v>
      </c>
      <c r="ONA177" t="s">
        <v>661</v>
      </c>
      <c r="ONB177" t="s">
        <v>661</v>
      </c>
      <c r="ONC177" t="s">
        <v>661</v>
      </c>
      <c r="OND177" t="s">
        <v>661</v>
      </c>
      <c r="ONE177" t="s">
        <v>661</v>
      </c>
      <c r="ONF177" t="s">
        <v>661</v>
      </c>
      <c r="ONG177" t="s">
        <v>661</v>
      </c>
      <c r="ONH177" t="s">
        <v>661</v>
      </c>
      <c r="ONI177" t="s">
        <v>661</v>
      </c>
      <c r="ONJ177" t="s">
        <v>661</v>
      </c>
      <c r="ONK177" t="s">
        <v>661</v>
      </c>
      <c r="ONL177" t="s">
        <v>661</v>
      </c>
      <c r="ONM177" t="s">
        <v>661</v>
      </c>
      <c r="ONN177" t="s">
        <v>661</v>
      </c>
      <c r="ONO177" t="s">
        <v>661</v>
      </c>
      <c r="ONP177" t="s">
        <v>661</v>
      </c>
      <c r="ONQ177" t="s">
        <v>661</v>
      </c>
      <c r="ONR177" t="s">
        <v>661</v>
      </c>
      <c r="ONS177" t="s">
        <v>661</v>
      </c>
      <c r="ONT177" t="s">
        <v>661</v>
      </c>
      <c r="ONU177" t="s">
        <v>661</v>
      </c>
      <c r="ONV177" t="s">
        <v>661</v>
      </c>
      <c r="ONW177" t="s">
        <v>661</v>
      </c>
      <c r="ONX177" t="s">
        <v>661</v>
      </c>
      <c r="ONY177" t="s">
        <v>661</v>
      </c>
      <c r="ONZ177" t="s">
        <v>661</v>
      </c>
      <c r="OOA177" t="s">
        <v>661</v>
      </c>
      <c r="OOB177" t="s">
        <v>661</v>
      </c>
      <c r="OOC177" t="s">
        <v>661</v>
      </c>
      <c r="OOD177" t="s">
        <v>661</v>
      </c>
      <c r="OOE177" t="s">
        <v>661</v>
      </c>
      <c r="OOF177" t="s">
        <v>661</v>
      </c>
      <c r="OOG177" t="s">
        <v>661</v>
      </c>
      <c r="OOH177" t="s">
        <v>661</v>
      </c>
      <c r="OOI177" t="s">
        <v>661</v>
      </c>
      <c r="OOJ177" t="s">
        <v>661</v>
      </c>
      <c r="OOK177" t="s">
        <v>661</v>
      </c>
      <c r="OOL177" t="s">
        <v>661</v>
      </c>
      <c r="OOM177" t="s">
        <v>661</v>
      </c>
      <c r="OON177" t="s">
        <v>661</v>
      </c>
      <c r="OOO177" t="s">
        <v>661</v>
      </c>
      <c r="OOP177" t="s">
        <v>661</v>
      </c>
      <c r="OOQ177" t="s">
        <v>661</v>
      </c>
      <c r="OOR177" t="s">
        <v>661</v>
      </c>
      <c r="OOS177" t="s">
        <v>661</v>
      </c>
      <c r="OOT177" t="s">
        <v>661</v>
      </c>
      <c r="OOU177" t="s">
        <v>661</v>
      </c>
      <c r="OOV177" t="s">
        <v>661</v>
      </c>
      <c r="OOW177" t="s">
        <v>661</v>
      </c>
      <c r="OOX177" t="s">
        <v>661</v>
      </c>
      <c r="OOY177" t="s">
        <v>661</v>
      </c>
      <c r="OOZ177" t="s">
        <v>661</v>
      </c>
      <c r="OPA177" t="s">
        <v>661</v>
      </c>
      <c r="OPB177" t="s">
        <v>661</v>
      </c>
      <c r="OPC177" t="s">
        <v>661</v>
      </c>
      <c r="OPD177" t="s">
        <v>661</v>
      </c>
      <c r="OPE177" t="s">
        <v>661</v>
      </c>
      <c r="OPF177" t="s">
        <v>661</v>
      </c>
      <c r="OPG177" t="s">
        <v>661</v>
      </c>
      <c r="OPH177" t="s">
        <v>661</v>
      </c>
      <c r="OPI177" t="s">
        <v>661</v>
      </c>
      <c r="OPJ177" t="s">
        <v>661</v>
      </c>
      <c r="OPK177" t="s">
        <v>661</v>
      </c>
      <c r="OPL177" t="s">
        <v>661</v>
      </c>
      <c r="OPM177" t="s">
        <v>661</v>
      </c>
      <c r="OPN177" t="s">
        <v>661</v>
      </c>
      <c r="OPO177" t="s">
        <v>661</v>
      </c>
      <c r="OPP177" t="s">
        <v>661</v>
      </c>
      <c r="OPQ177" t="s">
        <v>661</v>
      </c>
      <c r="OPR177" t="s">
        <v>661</v>
      </c>
      <c r="OPS177" t="s">
        <v>661</v>
      </c>
      <c r="OPT177" t="s">
        <v>661</v>
      </c>
      <c r="OPU177" t="s">
        <v>661</v>
      </c>
      <c r="OPV177" t="s">
        <v>661</v>
      </c>
      <c r="OPW177" t="s">
        <v>661</v>
      </c>
      <c r="OPX177" t="s">
        <v>661</v>
      </c>
      <c r="OPY177" t="s">
        <v>661</v>
      </c>
      <c r="OPZ177" t="s">
        <v>661</v>
      </c>
      <c r="OQA177" t="s">
        <v>661</v>
      </c>
      <c r="OQB177" t="s">
        <v>661</v>
      </c>
      <c r="OQC177" t="s">
        <v>661</v>
      </c>
      <c r="OQD177" t="s">
        <v>661</v>
      </c>
      <c r="OQE177" t="s">
        <v>661</v>
      </c>
      <c r="OQF177" t="s">
        <v>661</v>
      </c>
      <c r="OQG177" t="s">
        <v>661</v>
      </c>
      <c r="OQH177" t="s">
        <v>661</v>
      </c>
      <c r="OQI177" t="s">
        <v>661</v>
      </c>
      <c r="OQJ177" t="s">
        <v>661</v>
      </c>
      <c r="OQK177" t="s">
        <v>661</v>
      </c>
      <c r="OQL177" t="s">
        <v>661</v>
      </c>
      <c r="OQM177" t="s">
        <v>661</v>
      </c>
      <c r="OQN177" t="s">
        <v>661</v>
      </c>
      <c r="OQO177" t="s">
        <v>661</v>
      </c>
      <c r="OQP177" t="s">
        <v>661</v>
      </c>
      <c r="OQQ177" t="s">
        <v>661</v>
      </c>
      <c r="OQR177" t="s">
        <v>661</v>
      </c>
      <c r="OQS177" t="s">
        <v>661</v>
      </c>
      <c r="OQT177" t="s">
        <v>661</v>
      </c>
      <c r="OQU177" t="s">
        <v>661</v>
      </c>
      <c r="OQV177" t="s">
        <v>661</v>
      </c>
      <c r="OQW177" t="s">
        <v>661</v>
      </c>
      <c r="OQX177" t="s">
        <v>661</v>
      </c>
      <c r="OQY177" t="s">
        <v>661</v>
      </c>
      <c r="OQZ177" t="s">
        <v>661</v>
      </c>
      <c r="ORA177" t="s">
        <v>661</v>
      </c>
      <c r="ORB177" t="s">
        <v>661</v>
      </c>
      <c r="ORC177" t="s">
        <v>661</v>
      </c>
      <c r="ORD177" t="s">
        <v>661</v>
      </c>
      <c r="ORE177" t="s">
        <v>661</v>
      </c>
      <c r="ORF177" t="s">
        <v>661</v>
      </c>
      <c r="ORG177" t="s">
        <v>661</v>
      </c>
      <c r="ORH177" t="s">
        <v>661</v>
      </c>
      <c r="ORI177" t="s">
        <v>661</v>
      </c>
      <c r="ORJ177" t="s">
        <v>661</v>
      </c>
      <c r="ORK177" t="s">
        <v>661</v>
      </c>
      <c r="ORL177" t="s">
        <v>661</v>
      </c>
      <c r="ORM177" t="s">
        <v>661</v>
      </c>
      <c r="ORN177" t="s">
        <v>661</v>
      </c>
      <c r="ORO177" t="s">
        <v>661</v>
      </c>
      <c r="ORP177" t="s">
        <v>661</v>
      </c>
      <c r="ORQ177" t="s">
        <v>661</v>
      </c>
      <c r="ORR177" t="s">
        <v>661</v>
      </c>
      <c r="ORS177" t="s">
        <v>661</v>
      </c>
      <c r="ORT177" t="s">
        <v>661</v>
      </c>
      <c r="ORU177" t="s">
        <v>661</v>
      </c>
      <c r="ORV177" t="s">
        <v>661</v>
      </c>
      <c r="ORW177" t="s">
        <v>661</v>
      </c>
      <c r="ORX177" t="s">
        <v>661</v>
      </c>
      <c r="ORY177" t="s">
        <v>661</v>
      </c>
      <c r="ORZ177" t="s">
        <v>661</v>
      </c>
      <c r="OSA177" t="s">
        <v>661</v>
      </c>
      <c r="OSB177" t="s">
        <v>661</v>
      </c>
      <c r="OSC177" t="s">
        <v>661</v>
      </c>
      <c r="OSD177" t="s">
        <v>661</v>
      </c>
      <c r="OSE177" t="s">
        <v>661</v>
      </c>
      <c r="OSF177" t="s">
        <v>661</v>
      </c>
      <c r="OSG177" t="s">
        <v>661</v>
      </c>
      <c r="OSH177" t="s">
        <v>661</v>
      </c>
      <c r="OSI177" t="s">
        <v>661</v>
      </c>
      <c r="OSJ177" t="s">
        <v>661</v>
      </c>
      <c r="OSK177" t="s">
        <v>661</v>
      </c>
      <c r="OSL177" t="s">
        <v>661</v>
      </c>
      <c r="OSM177" t="s">
        <v>661</v>
      </c>
      <c r="OSN177" t="s">
        <v>661</v>
      </c>
      <c r="OSO177" t="s">
        <v>661</v>
      </c>
      <c r="OSP177" t="s">
        <v>661</v>
      </c>
      <c r="OSQ177" t="s">
        <v>661</v>
      </c>
      <c r="OSR177" t="s">
        <v>661</v>
      </c>
      <c r="OSS177" t="s">
        <v>661</v>
      </c>
      <c r="OST177" t="s">
        <v>661</v>
      </c>
      <c r="OSU177" t="s">
        <v>661</v>
      </c>
      <c r="OSV177" t="s">
        <v>661</v>
      </c>
      <c r="OSW177" t="s">
        <v>661</v>
      </c>
      <c r="OSX177" t="s">
        <v>661</v>
      </c>
      <c r="OSY177" t="s">
        <v>661</v>
      </c>
      <c r="OSZ177" t="s">
        <v>661</v>
      </c>
      <c r="OTA177" t="s">
        <v>661</v>
      </c>
      <c r="OTB177" t="s">
        <v>661</v>
      </c>
      <c r="OTC177" t="s">
        <v>661</v>
      </c>
      <c r="OTD177" t="s">
        <v>661</v>
      </c>
      <c r="OTE177" t="s">
        <v>661</v>
      </c>
      <c r="OTF177" t="s">
        <v>661</v>
      </c>
      <c r="OTG177" t="s">
        <v>661</v>
      </c>
      <c r="OTH177" t="s">
        <v>661</v>
      </c>
      <c r="OTI177" t="s">
        <v>661</v>
      </c>
      <c r="OTJ177" t="s">
        <v>661</v>
      </c>
      <c r="OTK177" t="s">
        <v>661</v>
      </c>
      <c r="OTL177" t="s">
        <v>661</v>
      </c>
      <c r="OTM177" t="s">
        <v>661</v>
      </c>
      <c r="OTN177" t="s">
        <v>661</v>
      </c>
      <c r="OTO177" t="s">
        <v>661</v>
      </c>
      <c r="OTP177" t="s">
        <v>661</v>
      </c>
      <c r="OTQ177" t="s">
        <v>661</v>
      </c>
      <c r="OTR177" t="s">
        <v>661</v>
      </c>
      <c r="OTS177" t="s">
        <v>661</v>
      </c>
      <c r="OTT177" t="s">
        <v>661</v>
      </c>
      <c r="OTU177" t="s">
        <v>661</v>
      </c>
      <c r="OTV177" t="s">
        <v>661</v>
      </c>
      <c r="OTW177" t="s">
        <v>661</v>
      </c>
      <c r="OTX177" t="s">
        <v>661</v>
      </c>
      <c r="OTY177" t="s">
        <v>661</v>
      </c>
      <c r="OTZ177" t="s">
        <v>661</v>
      </c>
      <c r="OUA177" t="s">
        <v>661</v>
      </c>
      <c r="OUB177" t="s">
        <v>661</v>
      </c>
      <c r="OUC177" t="s">
        <v>661</v>
      </c>
      <c r="OUD177" t="s">
        <v>661</v>
      </c>
      <c r="OUE177" t="s">
        <v>661</v>
      </c>
      <c r="OUF177" t="s">
        <v>661</v>
      </c>
      <c r="OUG177" t="s">
        <v>661</v>
      </c>
      <c r="OUH177" t="s">
        <v>661</v>
      </c>
      <c r="OUI177" t="s">
        <v>661</v>
      </c>
      <c r="OUJ177" t="s">
        <v>661</v>
      </c>
      <c r="OUK177" t="s">
        <v>661</v>
      </c>
      <c r="OUL177" t="s">
        <v>661</v>
      </c>
      <c r="OUM177" t="s">
        <v>661</v>
      </c>
      <c r="OUN177" t="s">
        <v>661</v>
      </c>
      <c r="OUO177" t="s">
        <v>661</v>
      </c>
      <c r="OUP177" t="s">
        <v>661</v>
      </c>
      <c r="OUQ177" t="s">
        <v>661</v>
      </c>
      <c r="OUR177" t="s">
        <v>661</v>
      </c>
      <c r="OUS177" t="s">
        <v>661</v>
      </c>
      <c r="OUT177" t="s">
        <v>661</v>
      </c>
      <c r="OUU177" t="s">
        <v>661</v>
      </c>
      <c r="OUV177" t="s">
        <v>661</v>
      </c>
      <c r="OUW177" t="s">
        <v>661</v>
      </c>
      <c r="OUX177" t="s">
        <v>661</v>
      </c>
      <c r="OUY177" t="s">
        <v>661</v>
      </c>
      <c r="OUZ177" t="s">
        <v>661</v>
      </c>
      <c r="OVA177" t="s">
        <v>661</v>
      </c>
      <c r="OVB177" t="s">
        <v>661</v>
      </c>
      <c r="OVC177" t="s">
        <v>661</v>
      </c>
      <c r="OVD177" t="s">
        <v>661</v>
      </c>
      <c r="OVE177" t="s">
        <v>661</v>
      </c>
      <c r="OVF177" t="s">
        <v>661</v>
      </c>
      <c r="OVG177" t="s">
        <v>661</v>
      </c>
      <c r="OVH177" t="s">
        <v>661</v>
      </c>
      <c r="OVI177" t="s">
        <v>661</v>
      </c>
      <c r="OVJ177" t="s">
        <v>661</v>
      </c>
      <c r="OVK177" t="s">
        <v>661</v>
      </c>
      <c r="OVL177" t="s">
        <v>661</v>
      </c>
      <c r="OVM177" t="s">
        <v>661</v>
      </c>
      <c r="OVN177" t="s">
        <v>661</v>
      </c>
      <c r="OVO177" t="s">
        <v>661</v>
      </c>
      <c r="OVP177" t="s">
        <v>661</v>
      </c>
      <c r="OVQ177" t="s">
        <v>661</v>
      </c>
      <c r="OVR177" t="s">
        <v>661</v>
      </c>
      <c r="OVS177" t="s">
        <v>661</v>
      </c>
      <c r="OVT177" t="s">
        <v>661</v>
      </c>
      <c r="OVU177" t="s">
        <v>661</v>
      </c>
      <c r="OVV177" t="s">
        <v>661</v>
      </c>
      <c r="OVW177" t="s">
        <v>661</v>
      </c>
      <c r="OVX177" t="s">
        <v>661</v>
      </c>
      <c r="OVY177" t="s">
        <v>661</v>
      </c>
      <c r="OVZ177" t="s">
        <v>661</v>
      </c>
      <c r="OWA177" t="s">
        <v>661</v>
      </c>
      <c r="OWB177" t="s">
        <v>661</v>
      </c>
      <c r="OWC177" t="s">
        <v>661</v>
      </c>
      <c r="OWD177" t="s">
        <v>661</v>
      </c>
      <c r="OWE177" t="s">
        <v>661</v>
      </c>
      <c r="OWF177" t="s">
        <v>661</v>
      </c>
      <c r="OWG177" t="s">
        <v>661</v>
      </c>
      <c r="OWH177" t="s">
        <v>661</v>
      </c>
      <c r="OWI177" t="s">
        <v>661</v>
      </c>
      <c r="OWJ177" t="s">
        <v>661</v>
      </c>
      <c r="OWK177" t="s">
        <v>661</v>
      </c>
      <c r="OWL177" t="s">
        <v>661</v>
      </c>
      <c r="OWM177" t="s">
        <v>661</v>
      </c>
      <c r="OWN177" t="s">
        <v>661</v>
      </c>
      <c r="OWO177" t="s">
        <v>661</v>
      </c>
      <c r="OWP177" t="s">
        <v>661</v>
      </c>
      <c r="OWQ177" t="s">
        <v>661</v>
      </c>
      <c r="OWR177" t="s">
        <v>661</v>
      </c>
      <c r="OWS177" t="s">
        <v>661</v>
      </c>
      <c r="OWT177" t="s">
        <v>661</v>
      </c>
      <c r="OWU177" t="s">
        <v>661</v>
      </c>
      <c r="OWV177" t="s">
        <v>661</v>
      </c>
      <c r="OWW177" t="s">
        <v>661</v>
      </c>
      <c r="OWX177" t="s">
        <v>661</v>
      </c>
      <c r="OWY177" t="s">
        <v>661</v>
      </c>
      <c r="OWZ177" t="s">
        <v>661</v>
      </c>
      <c r="OXA177" t="s">
        <v>661</v>
      </c>
      <c r="OXB177" t="s">
        <v>661</v>
      </c>
      <c r="OXC177" t="s">
        <v>661</v>
      </c>
      <c r="OXD177" t="s">
        <v>661</v>
      </c>
      <c r="OXE177" t="s">
        <v>661</v>
      </c>
      <c r="OXF177" t="s">
        <v>661</v>
      </c>
      <c r="OXG177" t="s">
        <v>661</v>
      </c>
      <c r="OXH177" t="s">
        <v>661</v>
      </c>
      <c r="OXI177" t="s">
        <v>661</v>
      </c>
      <c r="OXJ177" t="s">
        <v>661</v>
      </c>
      <c r="OXK177" t="s">
        <v>661</v>
      </c>
      <c r="OXL177" t="s">
        <v>661</v>
      </c>
      <c r="OXM177" t="s">
        <v>661</v>
      </c>
      <c r="OXN177" t="s">
        <v>661</v>
      </c>
      <c r="OXO177" t="s">
        <v>661</v>
      </c>
      <c r="OXP177" t="s">
        <v>661</v>
      </c>
      <c r="OXQ177" t="s">
        <v>661</v>
      </c>
      <c r="OXR177" t="s">
        <v>661</v>
      </c>
      <c r="OXS177" t="s">
        <v>661</v>
      </c>
      <c r="OXT177" t="s">
        <v>661</v>
      </c>
      <c r="OXU177" t="s">
        <v>661</v>
      </c>
      <c r="OXV177" t="s">
        <v>661</v>
      </c>
      <c r="OXW177" t="s">
        <v>661</v>
      </c>
      <c r="OXX177" t="s">
        <v>661</v>
      </c>
      <c r="OXY177" t="s">
        <v>661</v>
      </c>
      <c r="OXZ177" t="s">
        <v>661</v>
      </c>
      <c r="OYA177" t="s">
        <v>661</v>
      </c>
      <c r="OYB177" t="s">
        <v>661</v>
      </c>
      <c r="OYC177" t="s">
        <v>661</v>
      </c>
      <c r="OYD177" t="s">
        <v>661</v>
      </c>
      <c r="OYE177" t="s">
        <v>661</v>
      </c>
      <c r="OYF177" t="s">
        <v>661</v>
      </c>
      <c r="OYG177" t="s">
        <v>661</v>
      </c>
      <c r="OYH177" t="s">
        <v>661</v>
      </c>
      <c r="OYI177" t="s">
        <v>661</v>
      </c>
      <c r="OYJ177" t="s">
        <v>661</v>
      </c>
      <c r="OYK177" t="s">
        <v>661</v>
      </c>
      <c r="OYL177" t="s">
        <v>661</v>
      </c>
      <c r="OYM177" t="s">
        <v>661</v>
      </c>
      <c r="OYN177" t="s">
        <v>661</v>
      </c>
      <c r="OYO177" t="s">
        <v>661</v>
      </c>
      <c r="OYP177" t="s">
        <v>661</v>
      </c>
      <c r="OYQ177" t="s">
        <v>661</v>
      </c>
      <c r="OYR177" t="s">
        <v>661</v>
      </c>
      <c r="OYS177" t="s">
        <v>661</v>
      </c>
      <c r="OYT177" t="s">
        <v>661</v>
      </c>
      <c r="OYU177" t="s">
        <v>661</v>
      </c>
      <c r="OYV177" t="s">
        <v>661</v>
      </c>
      <c r="OYW177" t="s">
        <v>661</v>
      </c>
      <c r="OYX177" t="s">
        <v>661</v>
      </c>
      <c r="OYY177" t="s">
        <v>661</v>
      </c>
      <c r="OYZ177" t="s">
        <v>661</v>
      </c>
      <c r="OZA177" t="s">
        <v>661</v>
      </c>
      <c r="OZB177" t="s">
        <v>661</v>
      </c>
      <c r="OZC177" t="s">
        <v>661</v>
      </c>
      <c r="OZD177" t="s">
        <v>661</v>
      </c>
      <c r="OZE177" t="s">
        <v>661</v>
      </c>
      <c r="OZF177" t="s">
        <v>661</v>
      </c>
      <c r="OZG177" t="s">
        <v>661</v>
      </c>
      <c r="OZH177" t="s">
        <v>661</v>
      </c>
      <c r="OZI177" t="s">
        <v>661</v>
      </c>
      <c r="OZJ177" t="s">
        <v>661</v>
      </c>
      <c r="OZK177" t="s">
        <v>661</v>
      </c>
      <c r="OZL177" t="s">
        <v>661</v>
      </c>
      <c r="OZM177" t="s">
        <v>661</v>
      </c>
      <c r="OZN177" t="s">
        <v>661</v>
      </c>
      <c r="OZO177" t="s">
        <v>661</v>
      </c>
      <c r="OZP177" t="s">
        <v>661</v>
      </c>
      <c r="OZQ177" t="s">
        <v>661</v>
      </c>
      <c r="OZR177" t="s">
        <v>661</v>
      </c>
      <c r="OZS177" t="s">
        <v>661</v>
      </c>
      <c r="OZT177" t="s">
        <v>661</v>
      </c>
      <c r="OZU177" t="s">
        <v>661</v>
      </c>
      <c r="OZV177" t="s">
        <v>661</v>
      </c>
      <c r="OZW177" t="s">
        <v>661</v>
      </c>
      <c r="OZX177" t="s">
        <v>661</v>
      </c>
      <c r="OZY177" t="s">
        <v>661</v>
      </c>
      <c r="OZZ177" t="s">
        <v>661</v>
      </c>
      <c r="PAA177" t="s">
        <v>661</v>
      </c>
      <c r="PAB177" t="s">
        <v>661</v>
      </c>
      <c r="PAC177" t="s">
        <v>661</v>
      </c>
      <c r="PAD177" t="s">
        <v>661</v>
      </c>
      <c r="PAE177" t="s">
        <v>661</v>
      </c>
      <c r="PAF177" t="s">
        <v>661</v>
      </c>
      <c r="PAG177" t="s">
        <v>661</v>
      </c>
      <c r="PAH177" t="s">
        <v>661</v>
      </c>
      <c r="PAI177" t="s">
        <v>661</v>
      </c>
      <c r="PAJ177" t="s">
        <v>661</v>
      </c>
      <c r="PAK177" t="s">
        <v>661</v>
      </c>
      <c r="PAL177" t="s">
        <v>661</v>
      </c>
      <c r="PAM177" t="s">
        <v>661</v>
      </c>
      <c r="PAN177" t="s">
        <v>661</v>
      </c>
      <c r="PAO177" t="s">
        <v>661</v>
      </c>
      <c r="PAP177" t="s">
        <v>661</v>
      </c>
      <c r="PAQ177" t="s">
        <v>661</v>
      </c>
      <c r="PAR177" t="s">
        <v>661</v>
      </c>
      <c r="PAS177" t="s">
        <v>661</v>
      </c>
      <c r="PAT177" t="s">
        <v>661</v>
      </c>
      <c r="PAU177" t="s">
        <v>661</v>
      </c>
      <c r="PAV177" t="s">
        <v>661</v>
      </c>
      <c r="PAW177" t="s">
        <v>661</v>
      </c>
      <c r="PAX177" t="s">
        <v>661</v>
      </c>
      <c r="PAY177" t="s">
        <v>661</v>
      </c>
      <c r="PAZ177" t="s">
        <v>661</v>
      </c>
      <c r="PBA177" t="s">
        <v>661</v>
      </c>
      <c r="PBB177" t="s">
        <v>661</v>
      </c>
      <c r="PBC177" t="s">
        <v>661</v>
      </c>
      <c r="PBD177" t="s">
        <v>661</v>
      </c>
      <c r="PBE177" t="s">
        <v>661</v>
      </c>
      <c r="PBF177" t="s">
        <v>661</v>
      </c>
      <c r="PBG177" t="s">
        <v>661</v>
      </c>
      <c r="PBH177" t="s">
        <v>661</v>
      </c>
      <c r="PBI177" t="s">
        <v>661</v>
      </c>
      <c r="PBJ177" t="s">
        <v>661</v>
      </c>
      <c r="PBK177" t="s">
        <v>661</v>
      </c>
      <c r="PBL177" t="s">
        <v>661</v>
      </c>
      <c r="PBM177" t="s">
        <v>661</v>
      </c>
      <c r="PBN177" t="s">
        <v>661</v>
      </c>
      <c r="PBO177" t="s">
        <v>661</v>
      </c>
      <c r="PBP177" t="s">
        <v>661</v>
      </c>
      <c r="PBQ177" t="s">
        <v>661</v>
      </c>
      <c r="PBR177" t="s">
        <v>661</v>
      </c>
      <c r="PBS177" t="s">
        <v>661</v>
      </c>
      <c r="PBT177" t="s">
        <v>661</v>
      </c>
      <c r="PBU177" t="s">
        <v>661</v>
      </c>
      <c r="PBV177" t="s">
        <v>661</v>
      </c>
      <c r="PBW177" t="s">
        <v>661</v>
      </c>
      <c r="PBX177" t="s">
        <v>661</v>
      </c>
      <c r="PBY177" t="s">
        <v>661</v>
      </c>
      <c r="PBZ177" t="s">
        <v>661</v>
      </c>
      <c r="PCA177" t="s">
        <v>661</v>
      </c>
      <c r="PCB177" t="s">
        <v>661</v>
      </c>
      <c r="PCC177" t="s">
        <v>661</v>
      </c>
      <c r="PCD177" t="s">
        <v>661</v>
      </c>
      <c r="PCE177" t="s">
        <v>661</v>
      </c>
      <c r="PCF177" t="s">
        <v>661</v>
      </c>
      <c r="PCG177" t="s">
        <v>661</v>
      </c>
      <c r="PCH177" t="s">
        <v>661</v>
      </c>
      <c r="PCI177" t="s">
        <v>661</v>
      </c>
      <c r="PCJ177" t="s">
        <v>661</v>
      </c>
      <c r="PCK177" t="s">
        <v>661</v>
      </c>
      <c r="PCL177" t="s">
        <v>661</v>
      </c>
      <c r="PCM177" t="s">
        <v>661</v>
      </c>
      <c r="PCN177" t="s">
        <v>661</v>
      </c>
      <c r="PCO177" t="s">
        <v>661</v>
      </c>
      <c r="PCP177" t="s">
        <v>661</v>
      </c>
      <c r="PCQ177" t="s">
        <v>661</v>
      </c>
      <c r="PCR177" t="s">
        <v>661</v>
      </c>
      <c r="PCS177" t="s">
        <v>661</v>
      </c>
      <c r="PCT177" t="s">
        <v>661</v>
      </c>
      <c r="PCU177" t="s">
        <v>661</v>
      </c>
      <c r="PCV177" t="s">
        <v>661</v>
      </c>
      <c r="PCW177" t="s">
        <v>661</v>
      </c>
      <c r="PCX177" t="s">
        <v>661</v>
      </c>
      <c r="PCY177" t="s">
        <v>661</v>
      </c>
      <c r="PCZ177" t="s">
        <v>661</v>
      </c>
      <c r="PDA177" t="s">
        <v>661</v>
      </c>
      <c r="PDB177" t="s">
        <v>661</v>
      </c>
      <c r="PDC177" t="s">
        <v>661</v>
      </c>
      <c r="PDD177" t="s">
        <v>661</v>
      </c>
      <c r="PDE177" t="s">
        <v>661</v>
      </c>
      <c r="PDF177" t="s">
        <v>661</v>
      </c>
      <c r="PDG177" t="s">
        <v>661</v>
      </c>
      <c r="PDH177" t="s">
        <v>661</v>
      </c>
      <c r="PDI177" t="s">
        <v>661</v>
      </c>
      <c r="PDJ177" t="s">
        <v>661</v>
      </c>
      <c r="PDK177" t="s">
        <v>661</v>
      </c>
      <c r="PDL177" t="s">
        <v>661</v>
      </c>
      <c r="PDM177" t="s">
        <v>661</v>
      </c>
      <c r="PDN177" t="s">
        <v>661</v>
      </c>
      <c r="PDO177" t="s">
        <v>661</v>
      </c>
      <c r="PDP177" t="s">
        <v>661</v>
      </c>
      <c r="PDQ177" t="s">
        <v>661</v>
      </c>
      <c r="PDR177" t="s">
        <v>661</v>
      </c>
      <c r="PDS177" t="s">
        <v>661</v>
      </c>
      <c r="PDT177" t="s">
        <v>661</v>
      </c>
      <c r="PDU177" t="s">
        <v>661</v>
      </c>
      <c r="PDV177" t="s">
        <v>661</v>
      </c>
      <c r="PDW177" t="s">
        <v>661</v>
      </c>
      <c r="PDX177" t="s">
        <v>661</v>
      </c>
      <c r="PDY177" t="s">
        <v>661</v>
      </c>
      <c r="PDZ177" t="s">
        <v>661</v>
      </c>
      <c r="PEA177" t="s">
        <v>661</v>
      </c>
      <c r="PEB177" t="s">
        <v>661</v>
      </c>
      <c r="PEC177" t="s">
        <v>661</v>
      </c>
      <c r="PED177" t="s">
        <v>661</v>
      </c>
      <c r="PEE177" t="s">
        <v>661</v>
      </c>
      <c r="PEF177" t="s">
        <v>661</v>
      </c>
      <c r="PEG177" t="s">
        <v>661</v>
      </c>
      <c r="PEH177" t="s">
        <v>661</v>
      </c>
      <c r="PEI177" t="s">
        <v>661</v>
      </c>
      <c r="PEJ177" t="s">
        <v>661</v>
      </c>
      <c r="PEK177" t="s">
        <v>661</v>
      </c>
      <c r="PEL177" t="s">
        <v>661</v>
      </c>
      <c r="PEM177" t="s">
        <v>661</v>
      </c>
      <c r="PEN177" t="s">
        <v>661</v>
      </c>
      <c r="PEO177" t="s">
        <v>661</v>
      </c>
      <c r="PEP177" t="s">
        <v>661</v>
      </c>
      <c r="PEQ177" t="s">
        <v>661</v>
      </c>
      <c r="PER177" t="s">
        <v>661</v>
      </c>
      <c r="PES177" t="s">
        <v>661</v>
      </c>
      <c r="PET177" t="s">
        <v>661</v>
      </c>
      <c r="PEU177" t="s">
        <v>661</v>
      </c>
      <c r="PEV177" t="s">
        <v>661</v>
      </c>
      <c r="PEW177" t="s">
        <v>661</v>
      </c>
      <c r="PEX177" t="s">
        <v>661</v>
      </c>
      <c r="PEY177" t="s">
        <v>661</v>
      </c>
      <c r="PEZ177" t="s">
        <v>661</v>
      </c>
      <c r="PFA177" t="s">
        <v>661</v>
      </c>
      <c r="PFB177" t="s">
        <v>661</v>
      </c>
      <c r="PFC177" t="s">
        <v>661</v>
      </c>
      <c r="PFD177" t="s">
        <v>661</v>
      </c>
      <c r="PFE177" t="s">
        <v>661</v>
      </c>
      <c r="PFF177" t="s">
        <v>661</v>
      </c>
      <c r="PFG177" t="s">
        <v>661</v>
      </c>
      <c r="PFH177" t="s">
        <v>661</v>
      </c>
      <c r="PFI177" t="s">
        <v>661</v>
      </c>
      <c r="PFJ177" t="s">
        <v>661</v>
      </c>
      <c r="PFK177" t="s">
        <v>661</v>
      </c>
      <c r="PFL177" t="s">
        <v>661</v>
      </c>
      <c r="PFM177" t="s">
        <v>661</v>
      </c>
      <c r="PFN177" t="s">
        <v>661</v>
      </c>
      <c r="PFO177" t="s">
        <v>661</v>
      </c>
      <c r="PFP177" t="s">
        <v>661</v>
      </c>
      <c r="PFQ177" t="s">
        <v>661</v>
      </c>
      <c r="PFR177" t="s">
        <v>661</v>
      </c>
      <c r="PFS177" t="s">
        <v>661</v>
      </c>
      <c r="PFT177" t="s">
        <v>661</v>
      </c>
      <c r="PFU177" t="s">
        <v>661</v>
      </c>
      <c r="PFV177" t="s">
        <v>661</v>
      </c>
      <c r="PFW177" t="s">
        <v>661</v>
      </c>
      <c r="PFX177" t="s">
        <v>661</v>
      </c>
      <c r="PFY177" t="s">
        <v>661</v>
      </c>
      <c r="PFZ177" t="s">
        <v>661</v>
      </c>
      <c r="PGA177" t="s">
        <v>661</v>
      </c>
      <c r="PGB177" t="s">
        <v>661</v>
      </c>
      <c r="PGC177" t="s">
        <v>661</v>
      </c>
      <c r="PGD177" t="s">
        <v>661</v>
      </c>
      <c r="PGE177" t="s">
        <v>661</v>
      </c>
      <c r="PGF177" t="s">
        <v>661</v>
      </c>
      <c r="PGG177" t="s">
        <v>661</v>
      </c>
      <c r="PGH177" t="s">
        <v>661</v>
      </c>
      <c r="PGI177" t="s">
        <v>661</v>
      </c>
      <c r="PGJ177" t="s">
        <v>661</v>
      </c>
      <c r="PGK177" t="s">
        <v>661</v>
      </c>
      <c r="PGL177" t="s">
        <v>661</v>
      </c>
      <c r="PGM177" t="s">
        <v>661</v>
      </c>
      <c r="PGN177" t="s">
        <v>661</v>
      </c>
      <c r="PGO177" t="s">
        <v>661</v>
      </c>
      <c r="PGP177" t="s">
        <v>661</v>
      </c>
      <c r="PGQ177" t="s">
        <v>661</v>
      </c>
      <c r="PGR177" t="s">
        <v>661</v>
      </c>
      <c r="PGS177" t="s">
        <v>661</v>
      </c>
      <c r="PGT177" t="s">
        <v>661</v>
      </c>
      <c r="PGU177" t="s">
        <v>661</v>
      </c>
      <c r="PGV177" t="s">
        <v>661</v>
      </c>
      <c r="PGW177" t="s">
        <v>661</v>
      </c>
      <c r="PGX177" t="s">
        <v>661</v>
      </c>
      <c r="PGY177" t="s">
        <v>661</v>
      </c>
      <c r="PGZ177" t="s">
        <v>661</v>
      </c>
      <c r="PHA177" t="s">
        <v>661</v>
      </c>
      <c r="PHB177" t="s">
        <v>661</v>
      </c>
      <c r="PHC177" t="s">
        <v>661</v>
      </c>
      <c r="PHD177" t="s">
        <v>661</v>
      </c>
      <c r="PHE177" t="s">
        <v>661</v>
      </c>
      <c r="PHF177" t="s">
        <v>661</v>
      </c>
      <c r="PHG177" t="s">
        <v>661</v>
      </c>
      <c r="PHH177" t="s">
        <v>661</v>
      </c>
      <c r="PHI177" t="s">
        <v>661</v>
      </c>
      <c r="PHJ177" t="s">
        <v>661</v>
      </c>
      <c r="PHK177" t="s">
        <v>661</v>
      </c>
      <c r="PHL177" t="s">
        <v>661</v>
      </c>
      <c r="PHM177" t="s">
        <v>661</v>
      </c>
      <c r="PHN177" t="s">
        <v>661</v>
      </c>
      <c r="PHO177" t="s">
        <v>661</v>
      </c>
      <c r="PHP177" t="s">
        <v>661</v>
      </c>
      <c r="PHQ177" t="s">
        <v>661</v>
      </c>
      <c r="PHR177" t="s">
        <v>661</v>
      </c>
      <c r="PHS177" t="s">
        <v>661</v>
      </c>
      <c r="PHT177" t="s">
        <v>661</v>
      </c>
      <c r="PHU177" t="s">
        <v>661</v>
      </c>
      <c r="PHV177" t="s">
        <v>661</v>
      </c>
      <c r="PHW177" t="s">
        <v>661</v>
      </c>
      <c r="PHX177" t="s">
        <v>661</v>
      </c>
      <c r="PHY177" t="s">
        <v>661</v>
      </c>
      <c r="PHZ177" t="s">
        <v>661</v>
      </c>
      <c r="PIA177" t="s">
        <v>661</v>
      </c>
      <c r="PIB177" t="s">
        <v>661</v>
      </c>
      <c r="PIC177" t="s">
        <v>661</v>
      </c>
      <c r="PID177" t="s">
        <v>661</v>
      </c>
      <c r="PIE177" t="s">
        <v>661</v>
      </c>
      <c r="PIF177" t="s">
        <v>661</v>
      </c>
      <c r="PIG177" t="s">
        <v>661</v>
      </c>
      <c r="PIH177" t="s">
        <v>661</v>
      </c>
      <c r="PII177" t="s">
        <v>661</v>
      </c>
      <c r="PIJ177" t="s">
        <v>661</v>
      </c>
      <c r="PIK177" t="s">
        <v>661</v>
      </c>
      <c r="PIL177" t="s">
        <v>661</v>
      </c>
      <c r="PIM177" t="s">
        <v>661</v>
      </c>
      <c r="PIN177" t="s">
        <v>661</v>
      </c>
      <c r="PIO177" t="s">
        <v>661</v>
      </c>
      <c r="PIP177" t="s">
        <v>661</v>
      </c>
      <c r="PIQ177" t="s">
        <v>661</v>
      </c>
      <c r="PIR177" t="s">
        <v>661</v>
      </c>
      <c r="PIS177" t="s">
        <v>661</v>
      </c>
      <c r="PIT177" t="s">
        <v>661</v>
      </c>
      <c r="PIU177" t="s">
        <v>661</v>
      </c>
      <c r="PIV177" t="s">
        <v>661</v>
      </c>
      <c r="PIW177" t="s">
        <v>661</v>
      </c>
      <c r="PIX177" t="s">
        <v>661</v>
      </c>
      <c r="PIY177" t="s">
        <v>661</v>
      </c>
      <c r="PIZ177" t="s">
        <v>661</v>
      </c>
      <c r="PJA177" t="s">
        <v>661</v>
      </c>
      <c r="PJB177" t="s">
        <v>661</v>
      </c>
      <c r="PJC177" t="s">
        <v>661</v>
      </c>
      <c r="PJD177" t="s">
        <v>661</v>
      </c>
      <c r="PJE177" t="s">
        <v>661</v>
      </c>
      <c r="PJF177" t="s">
        <v>661</v>
      </c>
      <c r="PJG177" t="s">
        <v>661</v>
      </c>
      <c r="PJH177" t="s">
        <v>661</v>
      </c>
      <c r="PJI177" t="s">
        <v>661</v>
      </c>
      <c r="PJJ177" t="s">
        <v>661</v>
      </c>
      <c r="PJK177" t="s">
        <v>661</v>
      </c>
      <c r="PJL177" t="s">
        <v>661</v>
      </c>
      <c r="PJM177" t="s">
        <v>661</v>
      </c>
      <c r="PJN177" t="s">
        <v>661</v>
      </c>
      <c r="PJO177" t="s">
        <v>661</v>
      </c>
      <c r="PJP177" t="s">
        <v>661</v>
      </c>
      <c r="PJQ177" t="s">
        <v>661</v>
      </c>
      <c r="PJR177" t="s">
        <v>661</v>
      </c>
      <c r="PJS177" t="s">
        <v>661</v>
      </c>
      <c r="PJT177" t="s">
        <v>661</v>
      </c>
      <c r="PJU177" t="s">
        <v>661</v>
      </c>
      <c r="PJV177" t="s">
        <v>661</v>
      </c>
      <c r="PJW177" t="s">
        <v>661</v>
      </c>
      <c r="PJX177" t="s">
        <v>661</v>
      </c>
      <c r="PJY177" t="s">
        <v>661</v>
      </c>
      <c r="PJZ177" t="s">
        <v>661</v>
      </c>
      <c r="PKA177" t="s">
        <v>661</v>
      </c>
      <c r="PKB177" t="s">
        <v>661</v>
      </c>
      <c r="PKC177" t="s">
        <v>661</v>
      </c>
      <c r="PKD177" t="s">
        <v>661</v>
      </c>
      <c r="PKE177" t="s">
        <v>661</v>
      </c>
      <c r="PKF177" t="s">
        <v>661</v>
      </c>
      <c r="PKG177" t="s">
        <v>661</v>
      </c>
      <c r="PKH177" t="s">
        <v>661</v>
      </c>
      <c r="PKI177" t="s">
        <v>661</v>
      </c>
      <c r="PKJ177" t="s">
        <v>661</v>
      </c>
      <c r="PKK177" t="s">
        <v>661</v>
      </c>
      <c r="PKL177" t="s">
        <v>661</v>
      </c>
      <c r="PKM177" t="s">
        <v>661</v>
      </c>
      <c r="PKN177" t="s">
        <v>661</v>
      </c>
      <c r="PKO177" t="s">
        <v>661</v>
      </c>
      <c r="PKP177" t="s">
        <v>661</v>
      </c>
      <c r="PKQ177" t="s">
        <v>661</v>
      </c>
      <c r="PKR177" t="s">
        <v>661</v>
      </c>
      <c r="PKS177" t="s">
        <v>661</v>
      </c>
      <c r="PKT177" t="s">
        <v>661</v>
      </c>
      <c r="PKU177" t="s">
        <v>661</v>
      </c>
      <c r="PKV177" t="s">
        <v>661</v>
      </c>
      <c r="PKW177" t="s">
        <v>661</v>
      </c>
      <c r="PKX177" t="s">
        <v>661</v>
      </c>
      <c r="PKY177" t="s">
        <v>661</v>
      </c>
      <c r="PKZ177" t="s">
        <v>661</v>
      </c>
      <c r="PLA177" t="s">
        <v>661</v>
      </c>
      <c r="PLB177" t="s">
        <v>661</v>
      </c>
      <c r="PLC177" t="s">
        <v>661</v>
      </c>
      <c r="PLD177" t="s">
        <v>661</v>
      </c>
      <c r="PLE177" t="s">
        <v>661</v>
      </c>
      <c r="PLF177" t="s">
        <v>661</v>
      </c>
      <c r="PLG177" t="s">
        <v>661</v>
      </c>
      <c r="PLH177" t="s">
        <v>661</v>
      </c>
      <c r="PLI177" t="s">
        <v>661</v>
      </c>
      <c r="PLJ177" t="s">
        <v>661</v>
      </c>
      <c r="PLK177" t="s">
        <v>661</v>
      </c>
      <c r="PLL177" t="s">
        <v>661</v>
      </c>
      <c r="PLM177" t="s">
        <v>661</v>
      </c>
      <c r="PLN177" t="s">
        <v>661</v>
      </c>
      <c r="PLO177" t="s">
        <v>661</v>
      </c>
      <c r="PLP177" t="s">
        <v>661</v>
      </c>
      <c r="PLQ177" t="s">
        <v>661</v>
      </c>
      <c r="PLR177" t="s">
        <v>661</v>
      </c>
      <c r="PLS177" t="s">
        <v>661</v>
      </c>
      <c r="PLT177" t="s">
        <v>661</v>
      </c>
      <c r="PLU177" t="s">
        <v>661</v>
      </c>
      <c r="PLV177" t="s">
        <v>661</v>
      </c>
      <c r="PLW177" t="s">
        <v>661</v>
      </c>
      <c r="PLX177" t="s">
        <v>661</v>
      </c>
      <c r="PLY177" t="s">
        <v>661</v>
      </c>
      <c r="PLZ177" t="s">
        <v>661</v>
      </c>
      <c r="PMA177" t="s">
        <v>661</v>
      </c>
      <c r="PMB177" t="s">
        <v>661</v>
      </c>
      <c r="PMC177" t="s">
        <v>661</v>
      </c>
      <c r="PMD177" t="s">
        <v>661</v>
      </c>
      <c r="PME177" t="s">
        <v>661</v>
      </c>
      <c r="PMF177" t="s">
        <v>661</v>
      </c>
      <c r="PMG177" t="s">
        <v>661</v>
      </c>
      <c r="PMH177" t="s">
        <v>661</v>
      </c>
      <c r="PMI177" t="s">
        <v>661</v>
      </c>
      <c r="PMJ177" t="s">
        <v>661</v>
      </c>
      <c r="PMK177" t="s">
        <v>661</v>
      </c>
      <c r="PML177" t="s">
        <v>661</v>
      </c>
      <c r="PMM177" t="s">
        <v>661</v>
      </c>
      <c r="PMN177" t="s">
        <v>661</v>
      </c>
      <c r="PMO177" t="s">
        <v>661</v>
      </c>
      <c r="PMP177" t="s">
        <v>661</v>
      </c>
      <c r="PMQ177" t="s">
        <v>661</v>
      </c>
      <c r="PMR177" t="s">
        <v>661</v>
      </c>
      <c r="PMS177" t="s">
        <v>661</v>
      </c>
      <c r="PMT177" t="s">
        <v>661</v>
      </c>
      <c r="PMU177" t="s">
        <v>661</v>
      </c>
      <c r="PMV177" t="s">
        <v>661</v>
      </c>
      <c r="PMW177" t="s">
        <v>661</v>
      </c>
      <c r="PMX177" t="s">
        <v>661</v>
      </c>
      <c r="PMY177" t="s">
        <v>661</v>
      </c>
      <c r="PMZ177" t="s">
        <v>661</v>
      </c>
      <c r="PNA177" t="s">
        <v>661</v>
      </c>
      <c r="PNB177" t="s">
        <v>661</v>
      </c>
      <c r="PNC177" t="s">
        <v>661</v>
      </c>
      <c r="PND177" t="s">
        <v>661</v>
      </c>
      <c r="PNE177" t="s">
        <v>661</v>
      </c>
      <c r="PNF177" t="s">
        <v>661</v>
      </c>
      <c r="PNG177" t="s">
        <v>661</v>
      </c>
      <c r="PNH177" t="s">
        <v>661</v>
      </c>
      <c r="PNI177" t="s">
        <v>661</v>
      </c>
      <c r="PNJ177" t="s">
        <v>661</v>
      </c>
      <c r="PNK177" t="s">
        <v>661</v>
      </c>
      <c r="PNL177" t="s">
        <v>661</v>
      </c>
      <c r="PNM177" t="s">
        <v>661</v>
      </c>
      <c r="PNN177" t="s">
        <v>661</v>
      </c>
      <c r="PNO177" t="s">
        <v>661</v>
      </c>
      <c r="PNP177" t="s">
        <v>661</v>
      </c>
      <c r="PNQ177" t="s">
        <v>661</v>
      </c>
      <c r="PNR177" t="s">
        <v>661</v>
      </c>
      <c r="PNS177" t="s">
        <v>661</v>
      </c>
      <c r="PNT177" t="s">
        <v>661</v>
      </c>
      <c r="PNU177" t="s">
        <v>661</v>
      </c>
      <c r="PNV177" t="s">
        <v>661</v>
      </c>
      <c r="PNW177" t="s">
        <v>661</v>
      </c>
      <c r="PNX177" t="s">
        <v>661</v>
      </c>
      <c r="PNY177" t="s">
        <v>661</v>
      </c>
      <c r="PNZ177" t="s">
        <v>661</v>
      </c>
      <c r="POA177" t="s">
        <v>661</v>
      </c>
      <c r="POB177" t="s">
        <v>661</v>
      </c>
      <c r="POC177" t="s">
        <v>661</v>
      </c>
      <c r="POD177" t="s">
        <v>661</v>
      </c>
      <c r="POE177" t="s">
        <v>661</v>
      </c>
      <c r="POF177" t="s">
        <v>661</v>
      </c>
      <c r="POG177" t="s">
        <v>661</v>
      </c>
      <c r="POH177" t="s">
        <v>661</v>
      </c>
      <c r="POI177" t="s">
        <v>661</v>
      </c>
      <c r="POJ177" t="s">
        <v>661</v>
      </c>
      <c r="POK177" t="s">
        <v>661</v>
      </c>
      <c r="POL177" t="s">
        <v>661</v>
      </c>
      <c r="POM177" t="s">
        <v>661</v>
      </c>
      <c r="PON177" t="s">
        <v>661</v>
      </c>
      <c r="POO177" t="s">
        <v>661</v>
      </c>
      <c r="POP177" t="s">
        <v>661</v>
      </c>
      <c r="POQ177" t="s">
        <v>661</v>
      </c>
      <c r="POR177" t="s">
        <v>661</v>
      </c>
      <c r="POS177" t="s">
        <v>661</v>
      </c>
      <c r="POT177" t="s">
        <v>661</v>
      </c>
      <c r="POU177" t="s">
        <v>661</v>
      </c>
      <c r="POV177" t="s">
        <v>661</v>
      </c>
      <c r="POW177" t="s">
        <v>661</v>
      </c>
      <c r="POX177" t="s">
        <v>661</v>
      </c>
      <c r="POY177" t="s">
        <v>661</v>
      </c>
      <c r="POZ177" t="s">
        <v>661</v>
      </c>
      <c r="PPA177" t="s">
        <v>661</v>
      </c>
      <c r="PPB177" t="s">
        <v>661</v>
      </c>
      <c r="PPC177" t="s">
        <v>661</v>
      </c>
      <c r="PPD177" t="s">
        <v>661</v>
      </c>
      <c r="PPE177" t="s">
        <v>661</v>
      </c>
      <c r="PPF177" t="s">
        <v>661</v>
      </c>
      <c r="PPG177" t="s">
        <v>661</v>
      </c>
      <c r="PPH177" t="s">
        <v>661</v>
      </c>
      <c r="PPI177" t="s">
        <v>661</v>
      </c>
      <c r="PPJ177" t="s">
        <v>661</v>
      </c>
      <c r="PPK177" t="s">
        <v>661</v>
      </c>
      <c r="PPL177" t="s">
        <v>661</v>
      </c>
      <c r="PPM177" t="s">
        <v>661</v>
      </c>
      <c r="PPN177" t="s">
        <v>661</v>
      </c>
      <c r="PPO177" t="s">
        <v>661</v>
      </c>
      <c r="PPP177" t="s">
        <v>661</v>
      </c>
      <c r="PPQ177" t="s">
        <v>661</v>
      </c>
      <c r="PPR177" t="s">
        <v>661</v>
      </c>
      <c r="PPS177" t="s">
        <v>661</v>
      </c>
      <c r="PPT177" t="s">
        <v>661</v>
      </c>
      <c r="PPU177" t="s">
        <v>661</v>
      </c>
      <c r="PPV177" t="s">
        <v>661</v>
      </c>
      <c r="PPW177" t="s">
        <v>661</v>
      </c>
      <c r="PPX177" t="s">
        <v>661</v>
      </c>
      <c r="PPY177" t="s">
        <v>661</v>
      </c>
      <c r="PPZ177" t="s">
        <v>661</v>
      </c>
      <c r="PQA177" t="s">
        <v>661</v>
      </c>
      <c r="PQB177" t="s">
        <v>661</v>
      </c>
      <c r="PQC177" t="s">
        <v>661</v>
      </c>
      <c r="PQD177" t="s">
        <v>661</v>
      </c>
      <c r="PQE177" t="s">
        <v>661</v>
      </c>
      <c r="PQF177" t="s">
        <v>661</v>
      </c>
      <c r="PQG177" t="s">
        <v>661</v>
      </c>
      <c r="PQH177" t="s">
        <v>661</v>
      </c>
      <c r="PQI177" t="s">
        <v>661</v>
      </c>
      <c r="PQJ177" t="s">
        <v>661</v>
      </c>
      <c r="PQK177" t="s">
        <v>661</v>
      </c>
      <c r="PQL177" t="s">
        <v>661</v>
      </c>
      <c r="PQM177" t="s">
        <v>661</v>
      </c>
      <c r="PQN177" t="s">
        <v>661</v>
      </c>
      <c r="PQO177" t="s">
        <v>661</v>
      </c>
      <c r="PQP177" t="s">
        <v>661</v>
      </c>
      <c r="PQQ177" t="s">
        <v>661</v>
      </c>
      <c r="PQR177" t="s">
        <v>661</v>
      </c>
      <c r="PQS177" t="s">
        <v>661</v>
      </c>
      <c r="PQT177" t="s">
        <v>661</v>
      </c>
      <c r="PQU177" t="s">
        <v>661</v>
      </c>
      <c r="PQV177" t="s">
        <v>661</v>
      </c>
      <c r="PQW177" t="s">
        <v>661</v>
      </c>
      <c r="PQX177" t="s">
        <v>661</v>
      </c>
      <c r="PQY177" t="s">
        <v>661</v>
      </c>
      <c r="PQZ177" t="s">
        <v>661</v>
      </c>
      <c r="PRA177" t="s">
        <v>661</v>
      </c>
      <c r="PRB177" t="s">
        <v>661</v>
      </c>
      <c r="PRC177" t="s">
        <v>661</v>
      </c>
      <c r="PRD177" t="s">
        <v>661</v>
      </c>
      <c r="PRE177" t="s">
        <v>661</v>
      </c>
      <c r="PRF177" t="s">
        <v>661</v>
      </c>
      <c r="PRG177" t="s">
        <v>661</v>
      </c>
      <c r="PRH177" t="s">
        <v>661</v>
      </c>
      <c r="PRI177" t="s">
        <v>661</v>
      </c>
      <c r="PRJ177" t="s">
        <v>661</v>
      </c>
      <c r="PRK177" t="s">
        <v>661</v>
      </c>
      <c r="PRL177" t="s">
        <v>661</v>
      </c>
      <c r="PRM177" t="s">
        <v>661</v>
      </c>
      <c r="PRN177" t="s">
        <v>661</v>
      </c>
      <c r="PRO177" t="s">
        <v>661</v>
      </c>
      <c r="PRP177" t="s">
        <v>661</v>
      </c>
      <c r="PRQ177" t="s">
        <v>661</v>
      </c>
      <c r="PRR177" t="s">
        <v>661</v>
      </c>
      <c r="PRS177" t="s">
        <v>661</v>
      </c>
      <c r="PRT177" t="s">
        <v>661</v>
      </c>
      <c r="PRU177" t="s">
        <v>661</v>
      </c>
      <c r="PRV177" t="s">
        <v>661</v>
      </c>
      <c r="PRW177" t="s">
        <v>661</v>
      </c>
      <c r="PRX177" t="s">
        <v>661</v>
      </c>
      <c r="PRY177" t="s">
        <v>661</v>
      </c>
      <c r="PRZ177" t="s">
        <v>661</v>
      </c>
      <c r="PSA177" t="s">
        <v>661</v>
      </c>
      <c r="PSB177" t="s">
        <v>661</v>
      </c>
      <c r="PSC177" t="s">
        <v>661</v>
      </c>
      <c r="PSD177" t="s">
        <v>661</v>
      </c>
      <c r="PSE177" t="s">
        <v>661</v>
      </c>
      <c r="PSF177" t="s">
        <v>661</v>
      </c>
      <c r="PSG177" t="s">
        <v>661</v>
      </c>
      <c r="PSH177" t="s">
        <v>661</v>
      </c>
      <c r="PSI177" t="s">
        <v>661</v>
      </c>
      <c r="PSJ177" t="s">
        <v>661</v>
      </c>
      <c r="PSK177" t="s">
        <v>661</v>
      </c>
      <c r="PSL177" t="s">
        <v>661</v>
      </c>
      <c r="PSM177" t="s">
        <v>661</v>
      </c>
      <c r="PSN177" t="s">
        <v>661</v>
      </c>
      <c r="PSO177" t="s">
        <v>661</v>
      </c>
      <c r="PSP177" t="s">
        <v>661</v>
      </c>
      <c r="PSQ177" t="s">
        <v>661</v>
      </c>
      <c r="PSR177" t="s">
        <v>661</v>
      </c>
      <c r="PSS177" t="s">
        <v>661</v>
      </c>
      <c r="PST177" t="s">
        <v>661</v>
      </c>
      <c r="PSU177" t="s">
        <v>661</v>
      </c>
      <c r="PSV177" t="s">
        <v>661</v>
      </c>
      <c r="PSW177" t="s">
        <v>661</v>
      </c>
      <c r="PSX177" t="s">
        <v>661</v>
      </c>
      <c r="PSY177" t="s">
        <v>661</v>
      </c>
      <c r="PSZ177" t="s">
        <v>661</v>
      </c>
      <c r="PTA177" t="s">
        <v>661</v>
      </c>
      <c r="PTB177" t="s">
        <v>661</v>
      </c>
      <c r="PTC177" t="s">
        <v>661</v>
      </c>
      <c r="PTD177" t="s">
        <v>661</v>
      </c>
      <c r="PTE177" t="s">
        <v>661</v>
      </c>
      <c r="PTF177" t="s">
        <v>661</v>
      </c>
      <c r="PTG177" t="s">
        <v>661</v>
      </c>
      <c r="PTH177" t="s">
        <v>661</v>
      </c>
      <c r="PTI177" t="s">
        <v>661</v>
      </c>
      <c r="PTJ177" t="s">
        <v>661</v>
      </c>
      <c r="PTK177" t="s">
        <v>661</v>
      </c>
      <c r="PTL177" t="s">
        <v>661</v>
      </c>
      <c r="PTM177" t="s">
        <v>661</v>
      </c>
      <c r="PTN177" t="s">
        <v>661</v>
      </c>
      <c r="PTO177" t="s">
        <v>661</v>
      </c>
      <c r="PTP177" t="s">
        <v>661</v>
      </c>
      <c r="PTQ177" t="s">
        <v>661</v>
      </c>
      <c r="PTR177" t="s">
        <v>661</v>
      </c>
      <c r="PTS177" t="s">
        <v>661</v>
      </c>
      <c r="PTT177" t="s">
        <v>661</v>
      </c>
      <c r="PTU177" t="s">
        <v>661</v>
      </c>
      <c r="PTV177" t="s">
        <v>661</v>
      </c>
      <c r="PTW177" t="s">
        <v>661</v>
      </c>
      <c r="PTX177" t="s">
        <v>661</v>
      </c>
      <c r="PTY177" t="s">
        <v>661</v>
      </c>
      <c r="PTZ177" t="s">
        <v>661</v>
      </c>
      <c r="PUA177" t="s">
        <v>661</v>
      </c>
      <c r="PUB177" t="s">
        <v>661</v>
      </c>
      <c r="PUC177" t="s">
        <v>661</v>
      </c>
      <c r="PUD177" t="s">
        <v>661</v>
      </c>
      <c r="PUE177" t="s">
        <v>661</v>
      </c>
      <c r="PUF177" t="s">
        <v>661</v>
      </c>
      <c r="PUG177" t="s">
        <v>661</v>
      </c>
      <c r="PUH177" t="s">
        <v>661</v>
      </c>
      <c r="PUI177" t="s">
        <v>661</v>
      </c>
      <c r="PUJ177" t="s">
        <v>661</v>
      </c>
      <c r="PUK177" t="s">
        <v>661</v>
      </c>
      <c r="PUL177" t="s">
        <v>661</v>
      </c>
      <c r="PUM177" t="s">
        <v>661</v>
      </c>
      <c r="PUN177" t="s">
        <v>661</v>
      </c>
      <c r="PUO177" t="s">
        <v>661</v>
      </c>
      <c r="PUP177" t="s">
        <v>661</v>
      </c>
      <c r="PUQ177" t="s">
        <v>661</v>
      </c>
      <c r="PUR177" t="s">
        <v>661</v>
      </c>
      <c r="PUS177" t="s">
        <v>661</v>
      </c>
      <c r="PUT177" t="s">
        <v>661</v>
      </c>
      <c r="PUU177" t="s">
        <v>661</v>
      </c>
      <c r="PUV177" t="s">
        <v>661</v>
      </c>
      <c r="PUW177" t="s">
        <v>661</v>
      </c>
      <c r="PUX177" t="s">
        <v>661</v>
      </c>
      <c r="PUY177" t="s">
        <v>661</v>
      </c>
      <c r="PUZ177" t="s">
        <v>661</v>
      </c>
      <c r="PVA177" t="s">
        <v>661</v>
      </c>
      <c r="PVB177" t="s">
        <v>661</v>
      </c>
      <c r="PVC177" t="s">
        <v>661</v>
      </c>
      <c r="PVD177" t="s">
        <v>661</v>
      </c>
      <c r="PVE177" t="s">
        <v>661</v>
      </c>
      <c r="PVF177" t="s">
        <v>661</v>
      </c>
      <c r="PVG177" t="s">
        <v>661</v>
      </c>
      <c r="PVH177" t="s">
        <v>661</v>
      </c>
      <c r="PVI177" t="s">
        <v>661</v>
      </c>
      <c r="PVJ177" t="s">
        <v>661</v>
      </c>
      <c r="PVK177" t="s">
        <v>661</v>
      </c>
      <c r="PVL177" t="s">
        <v>661</v>
      </c>
      <c r="PVM177" t="s">
        <v>661</v>
      </c>
      <c r="PVN177" t="s">
        <v>661</v>
      </c>
      <c r="PVO177" t="s">
        <v>661</v>
      </c>
      <c r="PVP177" t="s">
        <v>661</v>
      </c>
      <c r="PVQ177" t="s">
        <v>661</v>
      </c>
      <c r="PVR177" t="s">
        <v>661</v>
      </c>
      <c r="PVS177" t="s">
        <v>661</v>
      </c>
      <c r="PVT177" t="s">
        <v>661</v>
      </c>
      <c r="PVU177" t="s">
        <v>661</v>
      </c>
      <c r="PVV177" t="s">
        <v>661</v>
      </c>
      <c r="PVW177" t="s">
        <v>661</v>
      </c>
      <c r="PVX177" t="s">
        <v>661</v>
      </c>
      <c r="PVY177" t="s">
        <v>661</v>
      </c>
      <c r="PVZ177" t="s">
        <v>661</v>
      </c>
      <c r="PWA177" t="s">
        <v>661</v>
      </c>
      <c r="PWB177" t="s">
        <v>661</v>
      </c>
      <c r="PWC177" t="s">
        <v>661</v>
      </c>
      <c r="PWD177" t="s">
        <v>661</v>
      </c>
      <c r="PWE177" t="s">
        <v>661</v>
      </c>
      <c r="PWF177" t="s">
        <v>661</v>
      </c>
      <c r="PWG177" t="s">
        <v>661</v>
      </c>
      <c r="PWH177" t="s">
        <v>661</v>
      </c>
      <c r="PWI177" t="s">
        <v>661</v>
      </c>
      <c r="PWJ177" t="s">
        <v>661</v>
      </c>
      <c r="PWK177" t="s">
        <v>661</v>
      </c>
      <c r="PWL177" t="s">
        <v>661</v>
      </c>
      <c r="PWM177" t="s">
        <v>661</v>
      </c>
      <c r="PWN177" t="s">
        <v>661</v>
      </c>
      <c r="PWO177" t="s">
        <v>661</v>
      </c>
      <c r="PWP177" t="s">
        <v>661</v>
      </c>
      <c r="PWQ177" t="s">
        <v>661</v>
      </c>
      <c r="PWR177" t="s">
        <v>661</v>
      </c>
      <c r="PWS177" t="s">
        <v>661</v>
      </c>
      <c r="PWT177" t="s">
        <v>661</v>
      </c>
      <c r="PWU177" t="s">
        <v>661</v>
      </c>
      <c r="PWV177" t="s">
        <v>661</v>
      </c>
      <c r="PWW177" t="s">
        <v>661</v>
      </c>
      <c r="PWX177" t="s">
        <v>661</v>
      </c>
      <c r="PWY177" t="s">
        <v>661</v>
      </c>
      <c r="PWZ177" t="s">
        <v>661</v>
      </c>
      <c r="PXA177" t="s">
        <v>661</v>
      </c>
      <c r="PXB177" t="s">
        <v>661</v>
      </c>
      <c r="PXC177" t="s">
        <v>661</v>
      </c>
      <c r="PXD177" t="s">
        <v>661</v>
      </c>
      <c r="PXE177" t="s">
        <v>661</v>
      </c>
      <c r="PXF177" t="s">
        <v>661</v>
      </c>
      <c r="PXG177" t="s">
        <v>661</v>
      </c>
      <c r="PXH177" t="s">
        <v>661</v>
      </c>
      <c r="PXI177" t="s">
        <v>661</v>
      </c>
      <c r="PXJ177" t="s">
        <v>661</v>
      </c>
      <c r="PXK177" t="s">
        <v>661</v>
      </c>
      <c r="PXL177" t="s">
        <v>661</v>
      </c>
      <c r="PXM177" t="s">
        <v>661</v>
      </c>
      <c r="PXN177" t="s">
        <v>661</v>
      </c>
      <c r="PXO177" t="s">
        <v>661</v>
      </c>
      <c r="PXP177" t="s">
        <v>661</v>
      </c>
      <c r="PXQ177" t="s">
        <v>661</v>
      </c>
      <c r="PXR177" t="s">
        <v>661</v>
      </c>
      <c r="PXS177" t="s">
        <v>661</v>
      </c>
      <c r="PXT177" t="s">
        <v>661</v>
      </c>
      <c r="PXU177" t="s">
        <v>661</v>
      </c>
      <c r="PXV177" t="s">
        <v>661</v>
      </c>
      <c r="PXW177" t="s">
        <v>661</v>
      </c>
      <c r="PXX177" t="s">
        <v>661</v>
      </c>
      <c r="PXY177" t="s">
        <v>661</v>
      </c>
      <c r="PXZ177" t="s">
        <v>661</v>
      </c>
      <c r="PYA177" t="s">
        <v>661</v>
      </c>
      <c r="PYB177" t="s">
        <v>661</v>
      </c>
      <c r="PYC177" t="s">
        <v>661</v>
      </c>
      <c r="PYD177" t="s">
        <v>661</v>
      </c>
      <c r="PYE177" t="s">
        <v>661</v>
      </c>
      <c r="PYF177" t="s">
        <v>661</v>
      </c>
      <c r="PYG177" t="s">
        <v>661</v>
      </c>
      <c r="PYH177" t="s">
        <v>661</v>
      </c>
      <c r="PYI177" t="s">
        <v>661</v>
      </c>
      <c r="PYJ177" t="s">
        <v>661</v>
      </c>
      <c r="PYK177" t="s">
        <v>661</v>
      </c>
      <c r="PYL177" t="s">
        <v>661</v>
      </c>
      <c r="PYM177" t="s">
        <v>661</v>
      </c>
      <c r="PYN177" t="s">
        <v>661</v>
      </c>
      <c r="PYO177" t="s">
        <v>661</v>
      </c>
      <c r="PYP177" t="s">
        <v>661</v>
      </c>
      <c r="PYQ177" t="s">
        <v>661</v>
      </c>
      <c r="PYR177" t="s">
        <v>661</v>
      </c>
      <c r="PYS177" t="s">
        <v>661</v>
      </c>
      <c r="PYT177" t="s">
        <v>661</v>
      </c>
      <c r="PYU177" t="s">
        <v>661</v>
      </c>
      <c r="PYV177" t="s">
        <v>661</v>
      </c>
      <c r="PYW177" t="s">
        <v>661</v>
      </c>
      <c r="PYX177" t="s">
        <v>661</v>
      </c>
      <c r="PYY177" t="s">
        <v>661</v>
      </c>
      <c r="PYZ177" t="s">
        <v>661</v>
      </c>
      <c r="PZA177" t="s">
        <v>661</v>
      </c>
      <c r="PZB177" t="s">
        <v>661</v>
      </c>
      <c r="PZC177" t="s">
        <v>661</v>
      </c>
      <c r="PZD177" t="s">
        <v>661</v>
      </c>
      <c r="PZE177" t="s">
        <v>661</v>
      </c>
      <c r="PZF177" t="s">
        <v>661</v>
      </c>
      <c r="PZG177" t="s">
        <v>661</v>
      </c>
      <c r="PZH177" t="s">
        <v>661</v>
      </c>
      <c r="PZI177" t="s">
        <v>661</v>
      </c>
      <c r="PZJ177" t="s">
        <v>661</v>
      </c>
      <c r="PZK177" t="s">
        <v>661</v>
      </c>
      <c r="PZL177" t="s">
        <v>661</v>
      </c>
      <c r="PZM177" t="s">
        <v>661</v>
      </c>
      <c r="PZN177" t="s">
        <v>661</v>
      </c>
      <c r="PZO177" t="s">
        <v>661</v>
      </c>
      <c r="PZP177" t="s">
        <v>661</v>
      </c>
      <c r="PZQ177" t="s">
        <v>661</v>
      </c>
      <c r="PZR177" t="s">
        <v>661</v>
      </c>
      <c r="PZS177" t="s">
        <v>661</v>
      </c>
      <c r="PZT177" t="s">
        <v>661</v>
      </c>
      <c r="PZU177" t="s">
        <v>661</v>
      </c>
      <c r="PZV177" t="s">
        <v>661</v>
      </c>
      <c r="PZW177" t="s">
        <v>661</v>
      </c>
      <c r="PZX177" t="s">
        <v>661</v>
      </c>
      <c r="PZY177" t="s">
        <v>661</v>
      </c>
      <c r="PZZ177" t="s">
        <v>661</v>
      </c>
      <c r="QAA177" t="s">
        <v>661</v>
      </c>
      <c r="QAB177" t="s">
        <v>661</v>
      </c>
      <c r="QAC177" t="s">
        <v>661</v>
      </c>
      <c r="QAD177" t="s">
        <v>661</v>
      </c>
      <c r="QAE177" t="s">
        <v>661</v>
      </c>
      <c r="QAF177" t="s">
        <v>661</v>
      </c>
      <c r="QAG177" t="s">
        <v>661</v>
      </c>
      <c r="QAH177" t="s">
        <v>661</v>
      </c>
      <c r="QAI177" t="s">
        <v>661</v>
      </c>
      <c r="QAJ177" t="s">
        <v>661</v>
      </c>
      <c r="QAK177" t="s">
        <v>661</v>
      </c>
      <c r="QAL177" t="s">
        <v>661</v>
      </c>
      <c r="QAM177" t="s">
        <v>661</v>
      </c>
      <c r="QAN177" t="s">
        <v>661</v>
      </c>
      <c r="QAO177" t="s">
        <v>661</v>
      </c>
      <c r="QAP177" t="s">
        <v>661</v>
      </c>
      <c r="QAQ177" t="s">
        <v>661</v>
      </c>
      <c r="QAR177" t="s">
        <v>661</v>
      </c>
      <c r="QAS177" t="s">
        <v>661</v>
      </c>
      <c r="QAT177" t="s">
        <v>661</v>
      </c>
      <c r="QAU177" t="s">
        <v>661</v>
      </c>
      <c r="QAV177" t="s">
        <v>661</v>
      </c>
      <c r="QAW177" t="s">
        <v>661</v>
      </c>
      <c r="QAX177" t="s">
        <v>661</v>
      </c>
      <c r="QAY177" t="s">
        <v>661</v>
      </c>
      <c r="QAZ177" t="s">
        <v>661</v>
      </c>
      <c r="QBA177" t="s">
        <v>661</v>
      </c>
      <c r="QBB177" t="s">
        <v>661</v>
      </c>
      <c r="QBC177" t="s">
        <v>661</v>
      </c>
      <c r="QBD177" t="s">
        <v>661</v>
      </c>
      <c r="QBE177" t="s">
        <v>661</v>
      </c>
      <c r="QBF177" t="s">
        <v>661</v>
      </c>
      <c r="QBG177" t="s">
        <v>661</v>
      </c>
      <c r="QBH177" t="s">
        <v>661</v>
      </c>
      <c r="QBI177" t="s">
        <v>661</v>
      </c>
      <c r="QBJ177" t="s">
        <v>661</v>
      </c>
      <c r="QBK177" t="s">
        <v>661</v>
      </c>
      <c r="QBL177" t="s">
        <v>661</v>
      </c>
      <c r="QBM177" t="s">
        <v>661</v>
      </c>
      <c r="QBN177" t="s">
        <v>661</v>
      </c>
      <c r="QBO177" t="s">
        <v>661</v>
      </c>
      <c r="QBP177" t="s">
        <v>661</v>
      </c>
      <c r="QBQ177" t="s">
        <v>661</v>
      </c>
      <c r="QBR177" t="s">
        <v>661</v>
      </c>
      <c r="QBS177" t="s">
        <v>661</v>
      </c>
      <c r="QBT177" t="s">
        <v>661</v>
      </c>
      <c r="QBU177" t="s">
        <v>661</v>
      </c>
      <c r="QBV177" t="s">
        <v>661</v>
      </c>
      <c r="QBW177" t="s">
        <v>661</v>
      </c>
      <c r="QBX177" t="s">
        <v>661</v>
      </c>
      <c r="QBY177" t="s">
        <v>661</v>
      </c>
      <c r="QBZ177" t="s">
        <v>661</v>
      </c>
      <c r="QCA177" t="s">
        <v>661</v>
      </c>
      <c r="QCB177" t="s">
        <v>661</v>
      </c>
      <c r="QCC177" t="s">
        <v>661</v>
      </c>
      <c r="QCD177" t="s">
        <v>661</v>
      </c>
      <c r="QCE177" t="s">
        <v>661</v>
      </c>
      <c r="QCF177" t="s">
        <v>661</v>
      </c>
      <c r="QCG177" t="s">
        <v>661</v>
      </c>
      <c r="QCH177" t="s">
        <v>661</v>
      </c>
      <c r="QCI177" t="s">
        <v>661</v>
      </c>
      <c r="QCJ177" t="s">
        <v>661</v>
      </c>
      <c r="QCK177" t="s">
        <v>661</v>
      </c>
      <c r="QCL177" t="s">
        <v>661</v>
      </c>
      <c r="QCM177" t="s">
        <v>661</v>
      </c>
      <c r="QCN177" t="s">
        <v>661</v>
      </c>
      <c r="QCO177" t="s">
        <v>661</v>
      </c>
      <c r="QCP177" t="s">
        <v>661</v>
      </c>
      <c r="QCQ177" t="s">
        <v>661</v>
      </c>
      <c r="QCR177" t="s">
        <v>661</v>
      </c>
      <c r="QCS177" t="s">
        <v>661</v>
      </c>
      <c r="QCT177" t="s">
        <v>661</v>
      </c>
      <c r="QCU177" t="s">
        <v>661</v>
      </c>
      <c r="QCV177" t="s">
        <v>661</v>
      </c>
      <c r="QCW177" t="s">
        <v>661</v>
      </c>
      <c r="QCX177" t="s">
        <v>661</v>
      </c>
      <c r="QCY177" t="s">
        <v>661</v>
      </c>
      <c r="QCZ177" t="s">
        <v>661</v>
      </c>
      <c r="QDA177" t="s">
        <v>661</v>
      </c>
      <c r="QDB177" t="s">
        <v>661</v>
      </c>
      <c r="QDC177" t="s">
        <v>661</v>
      </c>
      <c r="QDD177" t="s">
        <v>661</v>
      </c>
      <c r="QDE177" t="s">
        <v>661</v>
      </c>
      <c r="QDF177" t="s">
        <v>661</v>
      </c>
      <c r="QDG177" t="s">
        <v>661</v>
      </c>
      <c r="QDH177" t="s">
        <v>661</v>
      </c>
      <c r="QDI177" t="s">
        <v>661</v>
      </c>
      <c r="QDJ177" t="s">
        <v>661</v>
      </c>
      <c r="QDK177" t="s">
        <v>661</v>
      </c>
      <c r="QDL177" t="s">
        <v>661</v>
      </c>
      <c r="QDM177" t="s">
        <v>661</v>
      </c>
      <c r="QDN177" t="s">
        <v>661</v>
      </c>
      <c r="QDO177" t="s">
        <v>661</v>
      </c>
      <c r="QDP177" t="s">
        <v>661</v>
      </c>
      <c r="QDQ177" t="s">
        <v>661</v>
      </c>
      <c r="QDR177" t="s">
        <v>661</v>
      </c>
      <c r="QDS177" t="s">
        <v>661</v>
      </c>
      <c r="QDT177" t="s">
        <v>661</v>
      </c>
      <c r="QDU177" t="s">
        <v>661</v>
      </c>
      <c r="QDV177" t="s">
        <v>661</v>
      </c>
      <c r="QDW177" t="s">
        <v>661</v>
      </c>
      <c r="QDX177" t="s">
        <v>661</v>
      </c>
      <c r="QDY177" t="s">
        <v>661</v>
      </c>
      <c r="QDZ177" t="s">
        <v>661</v>
      </c>
      <c r="QEA177" t="s">
        <v>661</v>
      </c>
      <c r="QEB177" t="s">
        <v>661</v>
      </c>
      <c r="QEC177" t="s">
        <v>661</v>
      </c>
      <c r="QED177" t="s">
        <v>661</v>
      </c>
      <c r="QEE177" t="s">
        <v>661</v>
      </c>
      <c r="QEF177" t="s">
        <v>661</v>
      </c>
      <c r="QEG177" t="s">
        <v>661</v>
      </c>
      <c r="QEH177" t="s">
        <v>661</v>
      </c>
      <c r="QEI177" t="s">
        <v>661</v>
      </c>
      <c r="QEJ177" t="s">
        <v>661</v>
      </c>
      <c r="QEK177" t="s">
        <v>661</v>
      </c>
      <c r="QEL177" t="s">
        <v>661</v>
      </c>
      <c r="QEM177" t="s">
        <v>661</v>
      </c>
      <c r="QEN177" t="s">
        <v>661</v>
      </c>
      <c r="QEO177" t="s">
        <v>661</v>
      </c>
      <c r="QEP177" t="s">
        <v>661</v>
      </c>
      <c r="QEQ177" t="s">
        <v>661</v>
      </c>
      <c r="QER177" t="s">
        <v>661</v>
      </c>
      <c r="QES177" t="s">
        <v>661</v>
      </c>
      <c r="QET177" t="s">
        <v>661</v>
      </c>
      <c r="QEU177" t="s">
        <v>661</v>
      </c>
      <c r="QEV177" t="s">
        <v>661</v>
      </c>
      <c r="QEW177" t="s">
        <v>661</v>
      </c>
      <c r="QEX177" t="s">
        <v>661</v>
      </c>
      <c r="QEY177" t="s">
        <v>661</v>
      </c>
      <c r="QEZ177" t="s">
        <v>661</v>
      </c>
      <c r="QFA177" t="s">
        <v>661</v>
      </c>
      <c r="QFB177" t="s">
        <v>661</v>
      </c>
      <c r="QFC177" t="s">
        <v>661</v>
      </c>
      <c r="QFD177" t="s">
        <v>661</v>
      </c>
      <c r="QFE177" t="s">
        <v>661</v>
      </c>
      <c r="QFF177" t="s">
        <v>661</v>
      </c>
      <c r="QFG177" t="s">
        <v>661</v>
      </c>
      <c r="QFH177" t="s">
        <v>661</v>
      </c>
      <c r="QFI177" t="s">
        <v>661</v>
      </c>
      <c r="QFJ177" t="s">
        <v>661</v>
      </c>
      <c r="QFK177" t="s">
        <v>661</v>
      </c>
      <c r="QFL177" t="s">
        <v>661</v>
      </c>
      <c r="QFM177" t="s">
        <v>661</v>
      </c>
      <c r="QFN177" t="s">
        <v>661</v>
      </c>
      <c r="QFO177" t="s">
        <v>661</v>
      </c>
      <c r="QFP177" t="s">
        <v>661</v>
      </c>
      <c r="QFQ177" t="s">
        <v>661</v>
      </c>
      <c r="QFR177" t="s">
        <v>661</v>
      </c>
      <c r="QFS177" t="s">
        <v>661</v>
      </c>
      <c r="QFT177" t="s">
        <v>661</v>
      </c>
      <c r="QFU177" t="s">
        <v>661</v>
      </c>
      <c r="QFV177" t="s">
        <v>661</v>
      </c>
      <c r="QFW177" t="s">
        <v>661</v>
      </c>
      <c r="QFX177" t="s">
        <v>661</v>
      </c>
      <c r="QFY177" t="s">
        <v>661</v>
      </c>
      <c r="QFZ177" t="s">
        <v>661</v>
      </c>
      <c r="QGA177" t="s">
        <v>661</v>
      </c>
      <c r="QGB177" t="s">
        <v>661</v>
      </c>
      <c r="QGC177" t="s">
        <v>661</v>
      </c>
      <c r="QGD177" t="s">
        <v>661</v>
      </c>
      <c r="QGE177" t="s">
        <v>661</v>
      </c>
      <c r="QGF177" t="s">
        <v>661</v>
      </c>
      <c r="QGG177" t="s">
        <v>661</v>
      </c>
      <c r="QGH177" t="s">
        <v>661</v>
      </c>
      <c r="QGI177" t="s">
        <v>661</v>
      </c>
      <c r="QGJ177" t="s">
        <v>661</v>
      </c>
      <c r="QGK177" t="s">
        <v>661</v>
      </c>
      <c r="QGL177" t="s">
        <v>661</v>
      </c>
      <c r="QGM177" t="s">
        <v>661</v>
      </c>
      <c r="QGN177" t="s">
        <v>661</v>
      </c>
      <c r="QGO177" t="s">
        <v>661</v>
      </c>
      <c r="QGP177" t="s">
        <v>661</v>
      </c>
      <c r="QGQ177" t="s">
        <v>661</v>
      </c>
      <c r="QGR177" t="s">
        <v>661</v>
      </c>
      <c r="QGS177" t="s">
        <v>661</v>
      </c>
      <c r="QGT177" t="s">
        <v>661</v>
      </c>
      <c r="QGU177" t="s">
        <v>661</v>
      </c>
      <c r="QGV177" t="s">
        <v>661</v>
      </c>
      <c r="QGW177" t="s">
        <v>661</v>
      </c>
      <c r="QGX177" t="s">
        <v>661</v>
      </c>
      <c r="QGY177" t="s">
        <v>661</v>
      </c>
      <c r="QGZ177" t="s">
        <v>661</v>
      </c>
      <c r="QHA177" t="s">
        <v>661</v>
      </c>
      <c r="QHB177" t="s">
        <v>661</v>
      </c>
      <c r="QHC177" t="s">
        <v>661</v>
      </c>
      <c r="QHD177" t="s">
        <v>661</v>
      </c>
      <c r="QHE177" t="s">
        <v>661</v>
      </c>
      <c r="QHF177" t="s">
        <v>661</v>
      </c>
      <c r="QHG177" t="s">
        <v>661</v>
      </c>
      <c r="QHH177" t="s">
        <v>661</v>
      </c>
      <c r="QHI177" t="s">
        <v>661</v>
      </c>
      <c r="QHJ177" t="s">
        <v>661</v>
      </c>
      <c r="QHK177" t="s">
        <v>661</v>
      </c>
      <c r="QHL177" t="s">
        <v>661</v>
      </c>
      <c r="QHM177" t="s">
        <v>661</v>
      </c>
      <c r="QHN177" t="s">
        <v>661</v>
      </c>
      <c r="QHO177" t="s">
        <v>661</v>
      </c>
      <c r="QHP177" t="s">
        <v>661</v>
      </c>
      <c r="QHQ177" t="s">
        <v>661</v>
      </c>
      <c r="QHR177" t="s">
        <v>661</v>
      </c>
      <c r="QHS177" t="s">
        <v>661</v>
      </c>
      <c r="QHT177" t="s">
        <v>661</v>
      </c>
      <c r="QHU177" t="s">
        <v>661</v>
      </c>
      <c r="QHV177" t="s">
        <v>661</v>
      </c>
      <c r="QHW177" t="s">
        <v>661</v>
      </c>
      <c r="QHX177" t="s">
        <v>661</v>
      </c>
      <c r="QHY177" t="s">
        <v>661</v>
      </c>
      <c r="QHZ177" t="s">
        <v>661</v>
      </c>
      <c r="QIA177" t="s">
        <v>661</v>
      </c>
      <c r="QIB177" t="s">
        <v>661</v>
      </c>
      <c r="QIC177" t="s">
        <v>661</v>
      </c>
      <c r="QID177" t="s">
        <v>661</v>
      </c>
      <c r="QIE177" t="s">
        <v>661</v>
      </c>
      <c r="QIF177" t="s">
        <v>661</v>
      </c>
      <c r="QIG177" t="s">
        <v>661</v>
      </c>
      <c r="QIH177" t="s">
        <v>661</v>
      </c>
      <c r="QII177" t="s">
        <v>661</v>
      </c>
      <c r="QIJ177" t="s">
        <v>661</v>
      </c>
      <c r="QIK177" t="s">
        <v>661</v>
      </c>
      <c r="QIL177" t="s">
        <v>661</v>
      </c>
      <c r="QIM177" t="s">
        <v>661</v>
      </c>
      <c r="QIN177" t="s">
        <v>661</v>
      </c>
      <c r="QIO177" t="s">
        <v>661</v>
      </c>
      <c r="QIP177" t="s">
        <v>661</v>
      </c>
      <c r="QIQ177" t="s">
        <v>661</v>
      </c>
      <c r="QIR177" t="s">
        <v>661</v>
      </c>
      <c r="QIS177" t="s">
        <v>661</v>
      </c>
      <c r="QIT177" t="s">
        <v>661</v>
      </c>
      <c r="QIU177" t="s">
        <v>661</v>
      </c>
      <c r="QIV177" t="s">
        <v>661</v>
      </c>
      <c r="QIW177" t="s">
        <v>661</v>
      </c>
      <c r="QIX177" t="s">
        <v>661</v>
      </c>
      <c r="QIY177" t="s">
        <v>661</v>
      </c>
      <c r="QIZ177" t="s">
        <v>661</v>
      </c>
      <c r="QJA177" t="s">
        <v>661</v>
      </c>
      <c r="QJB177" t="s">
        <v>661</v>
      </c>
      <c r="QJC177" t="s">
        <v>661</v>
      </c>
      <c r="QJD177" t="s">
        <v>661</v>
      </c>
      <c r="QJE177" t="s">
        <v>661</v>
      </c>
      <c r="QJF177" t="s">
        <v>661</v>
      </c>
      <c r="QJG177" t="s">
        <v>661</v>
      </c>
      <c r="QJH177" t="s">
        <v>661</v>
      </c>
      <c r="QJI177" t="s">
        <v>661</v>
      </c>
      <c r="QJJ177" t="s">
        <v>661</v>
      </c>
      <c r="QJK177" t="s">
        <v>661</v>
      </c>
      <c r="QJL177" t="s">
        <v>661</v>
      </c>
      <c r="QJM177" t="s">
        <v>661</v>
      </c>
      <c r="QJN177" t="s">
        <v>661</v>
      </c>
      <c r="QJO177" t="s">
        <v>661</v>
      </c>
      <c r="QJP177" t="s">
        <v>661</v>
      </c>
      <c r="QJQ177" t="s">
        <v>661</v>
      </c>
      <c r="QJR177" t="s">
        <v>661</v>
      </c>
      <c r="QJS177" t="s">
        <v>661</v>
      </c>
      <c r="QJT177" t="s">
        <v>661</v>
      </c>
      <c r="QJU177" t="s">
        <v>661</v>
      </c>
      <c r="QJV177" t="s">
        <v>661</v>
      </c>
      <c r="QJW177" t="s">
        <v>661</v>
      </c>
      <c r="QJX177" t="s">
        <v>661</v>
      </c>
      <c r="QJY177" t="s">
        <v>661</v>
      </c>
      <c r="QJZ177" t="s">
        <v>661</v>
      </c>
      <c r="QKA177" t="s">
        <v>661</v>
      </c>
      <c r="QKB177" t="s">
        <v>661</v>
      </c>
      <c r="QKC177" t="s">
        <v>661</v>
      </c>
      <c r="QKD177" t="s">
        <v>661</v>
      </c>
      <c r="QKE177" t="s">
        <v>661</v>
      </c>
      <c r="QKF177" t="s">
        <v>661</v>
      </c>
      <c r="QKG177" t="s">
        <v>661</v>
      </c>
      <c r="QKH177" t="s">
        <v>661</v>
      </c>
      <c r="QKI177" t="s">
        <v>661</v>
      </c>
      <c r="QKJ177" t="s">
        <v>661</v>
      </c>
      <c r="QKK177" t="s">
        <v>661</v>
      </c>
      <c r="QKL177" t="s">
        <v>661</v>
      </c>
      <c r="QKM177" t="s">
        <v>661</v>
      </c>
      <c r="QKN177" t="s">
        <v>661</v>
      </c>
      <c r="QKO177" t="s">
        <v>661</v>
      </c>
      <c r="QKP177" t="s">
        <v>661</v>
      </c>
      <c r="QKQ177" t="s">
        <v>661</v>
      </c>
      <c r="QKR177" t="s">
        <v>661</v>
      </c>
      <c r="QKS177" t="s">
        <v>661</v>
      </c>
      <c r="QKT177" t="s">
        <v>661</v>
      </c>
      <c r="QKU177" t="s">
        <v>661</v>
      </c>
      <c r="QKV177" t="s">
        <v>661</v>
      </c>
      <c r="QKW177" t="s">
        <v>661</v>
      </c>
      <c r="QKX177" t="s">
        <v>661</v>
      </c>
      <c r="QKY177" t="s">
        <v>661</v>
      </c>
      <c r="QKZ177" t="s">
        <v>661</v>
      </c>
      <c r="QLA177" t="s">
        <v>661</v>
      </c>
      <c r="QLB177" t="s">
        <v>661</v>
      </c>
      <c r="QLC177" t="s">
        <v>661</v>
      </c>
      <c r="QLD177" t="s">
        <v>661</v>
      </c>
      <c r="QLE177" t="s">
        <v>661</v>
      </c>
      <c r="QLF177" t="s">
        <v>661</v>
      </c>
      <c r="QLG177" t="s">
        <v>661</v>
      </c>
      <c r="QLH177" t="s">
        <v>661</v>
      </c>
      <c r="QLI177" t="s">
        <v>661</v>
      </c>
      <c r="QLJ177" t="s">
        <v>661</v>
      </c>
      <c r="QLK177" t="s">
        <v>661</v>
      </c>
      <c r="QLL177" t="s">
        <v>661</v>
      </c>
      <c r="QLM177" t="s">
        <v>661</v>
      </c>
      <c r="QLN177" t="s">
        <v>661</v>
      </c>
      <c r="QLO177" t="s">
        <v>661</v>
      </c>
      <c r="QLP177" t="s">
        <v>661</v>
      </c>
      <c r="QLQ177" t="s">
        <v>661</v>
      </c>
      <c r="QLR177" t="s">
        <v>661</v>
      </c>
      <c r="QLS177" t="s">
        <v>661</v>
      </c>
      <c r="QLT177" t="s">
        <v>661</v>
      </c>
      <c r="QLU177" t="s">
        <v>661</v>
      </c>
      <c r="QLV177" t="s">
        <v>661</v>
      </c>
      <c r="QLW177" t="s">
        <v>661</v>
      </c>
      <c r="QLX177" t="s">
        <v>661</v>
      </c>
      <c r="QLY177" t="s">
        <v>661</v>
      </c>
      <c r="QLZ177" t="s">
        <v>661</v>
      </c>
      <c r="QMA177" t="s">
        <v>661</v>
      </c>
      <c r="QMB177" t="s">
        <v>661</v>
      </c>
      <c r="QMC177" t="s">
        <v>661</v>
      </c>
      <c r="QMD177" t="s">
        <v>661</v>
      </c>
      <c r="QME177" t="s">
        <v>661</v>
      </c>
      <c r="QMF177" t="s">
        <v>661</v>
      </c>
      <c r="QMG177" t="s">
        <v>661</v>
      </c>
      <c r="QMH177" t="s">
        <v>661</v>
      </c>
      <c r="QMI177" t="s">
        <v>661</v>
      </c>
      <c r="QMJ177" t="s">
        <v>661</v>
      </c>
      <c r="QMK177" t="s">
        <v>661</v>
      </c>
      <c r="QML177" t="s">
        <v>661</v>
      </c>
      <c r="QMM177" t="s">
        <v>661</v>
      </c>
      <c r="QMN177" t="s">
        <v>661</v>
      </c>
      <c r="QMO177" t="s">
        <v>661</v>
      </c>
      <c r="QMP177" t="s">
        <v>661</v>
      </c>
      <c r="QMQ177" t="s">
        <v>661</v>
      </c>
      <c r="QMR177" t="s">
        <v>661</v>
      </c>
      <c r="QMS177" t="s">
        <v>661</v>
      </c>
      <c r="QMT177" t="s">
        <v>661</v>
      </c>
      <c r="QMU177" t="s">
        <v>661</v>
      </c>
      <c r="QMV177" t="s">
        <v>661</v>
      </c>
      <c r="QMW177" t="s">
        <v>661</v>
      </c>
      <c r="QMX177" t="s">
        <v>661</v>
      </c>
      <c r="QMY177" t="s">
        <v>661</v>
      </c>
      <c r="QMZ177" t="s">
        <v>661</v>
      </c>
      <c r="QNA177" t="s">
        <v>661</v>
      </c>
      <c r="QNB177" t="s">
        <v>661</v>
      </c>
      <c r="QNC177" t="s">
        <v>661</v>
      </c>
      <c r="QND177" t="s">
        <v>661</v>
      </c>
      <c r="QNE177" t="s">
        <v>661</v>
      </c>
      <c r="QNF177" t="s">
        <v>661</v>
      </c>
      <c r="QNG177" t="s">
        <v>661</v>
      </c>
      <c r="QNH177" t="s">
        <v>661</v>
      </c>
      <c r="QNI177" t="s">
        <v>661</v>
      </c>
      <c r="QNJ177" t="s">
        <v>661</v>
      </c>
      <c r="QNK177" t="s">
        <v>661</v>
      </c>
      <c r="QNL177" t="s">
        <v>661</v>
      </c>
      <c r="QNM177" t="s">
        <v>661</v>
      </c>
      <c r="QNN177" t="s">
        <v>661</v>
      </c>
      <c r="QNO177" t="s">
        <v>661</v>
      </c>
      <c r="QNP177" t="s">
        <v>661</v>
      </c>
      <c r="QNQ177" t="s">
        <v>661</v>
      </c>
      <c r="QNR177" t="s">
        <v>661</v>
      </c>
      <c r="QNS177" t="s">
        <v>661</v>
      </c>
      <c r="QNT177" t="s">
        <v>661</v>
      </c>
      <c r="QNU177" t="s">
        <v>661</v>
      </c>
      <c r="QNV177" t="s">
        <v>661</v>
      </c>
      <c r="QNW177" t="s">
        <v>661</v>
      </c>
      <c r="QNX177" t="s">
        <v>661</v>
      </c>
      <c r="QNY177" t="s">
        <v>661</v>
      </c>
      <c r="QNZ177" t="s">
        <v>661</v>
      </c>
      <c r="QOA177" t="s">
        <v>661</v>
      </c>
      <c r="QOB177" t="s">
        <v>661</v>
      </c>
      <c r="QOC177" t="s">
        <v>661</v>
      </c>
      <c r="QOD177" t="s">
        <v>661</v>
      </c>
      <c r="QOE177" t="s">
        <v>661</v>
      </c>
      <c r="QOF177" t="s">
        <v>661</v>
      </c>
      <c r="QOG177" t="s">
        <v>661</v>
      </c>
      <c r="QOH177" t="s">
        <v>661</v>
      </c>
      <c r="QOI177" t="s">
        <v>661</v>
      </c>
      <c r="QOJ177" t="s">
        <v>661</v>
      </c>
      <c r="QOK177" t="s">
        <v>661</v>
      </c>
      <c r="QOL177" t="s">
        <v>661</v>
      </c>
      <c r="QOM177" t="s">
        <v>661</v>
      </c>
      <c r="QON177" t="s">
        <v>661</v>
      </c>
      <c r="QOO177" t="s">
        <v>661</v>
      </c>
      <c r="QOP177" t="s">
        <v>661</v>
      </c>
      <c r="QOQ177" t="s">
        <v>661</v>
      </c>
      <c r="QOR177" t="s">
        <v>661</v>
      </c>
      <c r="QOS177" t="s">
        <v>661</v>
      </c>
      <c r="QOT177" t="s">
        <v>661</v>
      </c>
      <c r="QOU177" t="s">
        <v>661</v>
      </c>
      <c r="QOV177" t="s">
        <v>661</v>
      </c>
      <c r="QOW177" t="s">
        <v>661</v>
      </c>
      <c r="QOX177" t="s">
        <v>661</v>
      </c>
      <c r="QOY177" t="s">
        <v>661</v>
      </c>
      <c r="QOZ177" t="s">
        <v>661</v>
      </c>
      <c r="QPA177" t="s">
        <v>661</v>
      </c>
      <c r="QPB177" t="s">
        <v>661</v>
      </c>
      <c r="QPC177" t="s">
        <v>661</v>
      </c>
      <c r="QPD177" t="s">
        <v>661</v>
      </c>
      <c r="QPE177" t="s">
        <v>661</v>
      </c>
      <c r="QPF177" t="s">
        <v>661</v>
      </c>
      <c r="QPG177" t="s">
        <v>661</v>
      </c>
      <c r="QPH177" t="s">
        <v>661</v>
      </c>
      <c r="QPI177" t="s">
        <v>661</v>
      </c>
      <c r="QPJ177" t="s">
        <v>661</v>
      </c>
      <c r="QPK177" t="s">
        <v>661</v>
      </c>
      <c r="QPL177" t="s">
        <v>661</v>
      </c>
      <c r="QPM177" t="s">
        <v>661</v>
      </c>
      <c r="QPN177" t="s">
        <v>661</v>
      </c>
      <c r="QPO177" t="s">
        <v>661</v>
      </c>
      <c r="QPP177" t="s">
        <v>661</v>
      </c>
      <c r="QPQ177" t="s">
        <v>661</v>
      </c>
      <c r="QPR177" t="s">
        <v>661</v>
      </c>
      <c r="QPS177" t="s">
        <v>661</v>
      </c>
      <c r="QPT177" t="s">
        <v>661</v>
      </c>
      <c r="QPU177" t="s">
        <v>661</v>
      </c>
      <c r="QPV177" t="s">
        <v>661</v>
      </c>
      <c r="QPW177" t="s">
        <v>661</v>
      </c>
      <c r="QPX177" t="s">
        <v>661</v>
      </c>
      <c r="QPY177" t="s">
        <v>661</v>
      </c>
      <c r="QPZ177" t="s">
        <v>661</v>
      </c>
      <c r="QQA177" t="s">
        <v>661</v>
      </c>
      <c r="QQB177" t="s">
        <v>661</v>
      </c>
      <c r="QQC177" t="s">
        <v>661</v>
      </c>
      <c r="QQD177" t="s">
        <v>661</v>
      </c>
      <c r="QQE177" t="s">
        <v>661</v>
      </c>
      <c r="QQF177" t="s">
        <v>661</v>
      </c>
      <c r="QQG177" t="s">
        <v>661</v>
      </c>
      <c r="QQH177" t="s">
        <v>661</v>
      </c>
      <c r="QQI177" t="s">
        <v>661</v>
      </c>
      <c r="QQJ177" t="s">
        <v>661</v>
      </c>
      <c r="QQK177" t="s">
        <v>661</v>
      </c>
      <c r="QQL177" t="s">
        <v>661</v>
      </c>
      <c r="QQM177" t="s">
        <v>661</v>
      </c>
      <c r="QQN177" t="s">
        <v>661</v>
      </c>
      <c r="QQO177" t="s">
        <v>661</v>
      </c>
      <c r="QQP177" t="s">
        <v>661</v>
      </c>
      <c r="QQQ177" t="s">
        <v>661</v>
      </c>
      <c r="QQR177" t="s">
        <v>661</v>
      </c>
      <c r="QQS177" t="s">
        <v>661</v>
      </c>
      <c r="QQT177" t="s">
        <v>661</v>
      </c>
      <c r="QQU177" t="s">
        <v>661</v>
      </c>
      <c r="QQV177" t="s">
        <v>661</v>
      </c>
      <c r="QQW177" t="s">
        <v>661</v>
      </c>
      <c r="QQX177" t="s">
        <v>661</v>
      </c>
      <c r="QQY177" t="s">
        <v>661</v>
      </c>
      <c r="QQZ177" t="s">
        <v>661</v>
      </c>
      <c r="QRA177" t="s">
        <v>661</v>
      </c>
      <c r="QRB177" t="s">
        <v>661</v>
      </c>
      <c r="QRC177" t="s">
        <v>661</v>
      </c>
      <c r="QRD177" t="s">
        <v>661</v>
      </c>
      <c r="QRE177" t="s">
        <v>661</v>
      </c>
      <c r="QRF177" t="s">
        <v>661</v>
      </c>
      <c r="QRG177" t="s">
        <v>661</v>
      </c>
      <c r="QRH177" t="s">
        <v>661</v>
      </c>
      <c r="QRI177" t="s">
        <v>661</v>
      </c>
      <c r="QRJ177" t="s">
        <v>661</v>
      </c>
      <c r="QRK177" t="s">
        <v>661</v>
      </c>
      <c r="QRL177" t="s">
        <v>661</v>
      </c>
      <c r="QRM177" t="s">
        <v>661</v>
      </c>
      <c r="QRN177" t="s">
        <v>661</v>
      </c>
      <c r="QRO177" t="s">
        <v>661</v>
      </c>
      <c r="QRP177" t="s">
        <v>661</v>
      </c>
      <c r="QRQ177" t="s">
        <v>661</v>
      </c>
      <c r="QRR177" t="s">
        <v>661</v>
      </c>
      <c r="QRS177" t="s">
        <v>661</v>
      </c>
      <c r="QRT177" t="s">
        <v>661</v>
      </c>
      <c r="QRU177" t="s">
        <v>661</v>
      </c>
      <c r="QRV177" t="s">
        <v>661</v>
      </c>
      <c r="QRW177" t="s">
        <v>661</v>
      </c>
      <c r="QRX177" t="s">
        <v>661</v>
      </c>
      <c r="QRY177" t="s">
        <v>661</v>
      </c>
      <c r="QRZ177" t="s">
        <v>661</v>
      </c>
      <c r="QSA177" t="s">
        <v>661</v>
      </c>
      <c r="QSB177" t="s">
        <v>661</v>
      </c>
      <c r="QSC177" t="s">
        <v>661</v>
      </c>
      <c r="QSD177" t="s">
        <v>661</v>
      </c>
      <c r="QSE177" t="s">
        <v>661</v>
      </c>
      <c r="QSF177" t="s">
        <v>661</v>
      </c>
      <c r="QSG177" t="s">
        <v>661</v>
      </c>
      <c r="QSH177" t="s">
        <v>661</v>
      </c>
      <c r="QSI177" t="s">
        <v>661</v>
      </c>
      <c r="QSJ177" t="s">
        <v>661</v>
      </c>
      <c r="QSK177" t="s">
        <v>661</v>
      </c>
      <c r="QSL177" t="s">
        <v>661</v>
      </c>
      <c r="QSM177" t="s">
        <v>661</v>
      </c>
      <c r="QSN177" t="s">
        <v>661</v>
      </c>
      <c r="QSO177" t="s">
        <v>661</v>
      </c>
      <c r="QSP177" t="s">
        <v>661</v>
      </c>
      <c r="QSQ177" t="s">
        <v>661</v>
      </c>
      <c r="QSR177" t="s">
        <v>661</v>
      </c>
      <c r="QSS177" t="s">
        <v>661</v>
      </c>
      <c r="QST177" t="s">
        <v>661</v>
      </c>
      <c r="QSU177" t="s">
        <v>661</v>
      </c>
      <c r="QSV177" t="s">
        <v>661</v>
      </c>
      <c r="QSW177" t="s">
        <v>661</v>
      </c>
      <c r="QSX177" t="s">
        <v>661</v>
      </c>
      <c r="QSY177" t="s">
        <v>661</v>
      </c>
      <c r="QSZ177" t="s">
        <v>661</v>
      </c>
      <c r="QTA177" t="s">
        <v>661</v>
      </c>
      <c r="QTB177" t="s">
        <v>661</v>
      </c>
      <c r="QTC177" t="s">
        <v>661</v>
      </c>
      <c r="QTD177" t="s">
        <v>661</v>
      </c>
      <c r="QTE177" t="s">
        <v>661</v>
      </c>
      <c r="QTF177" t="s">
        <v>661</v>
      </c>
      <c r="QTG177" t="s">
        <v>661</v>
      </c>
      <c r="QTH177" t="s">
        <v>661</v>
      </c>
      <c r="QTI177" t="s">
        <v>661</v>
      </c>
      <c r="QTJ177" t="s">
        <v>661</v>
      </c>
      <c r="QTK177" t="s">
        <v>661</v>
      </c>
      <c r="QTL177" t="s">
        <v>661</v>
      </c>
      <c r="QTM177" t="s">
        <v>661</v>
      </c>
      <c r="QTN177" t="s">
        <v>661</v>
      </c>
      <c r="QTO177" t="s">
        <v>661</v>
      </c>
      <c r="QTP177" t="s">
        <v>661</v>
      </c>
      <c r="QTQ177" t="s">
        <v>661</v>
      </c>
      <c r="QTR177" t="s">
        <v>661</v>
      </c>
      <c r="QTS177" t="s">
        <v>661</v>
      </c>
      <c r="QTT177" t="s">
        <v>661</v>
      </c>
      <c r="QTU177" t="s">
        <v>661</v>
      </c>
      <c r="QTV177" t="s">
        <v>661</v>
      </c>
      <c r="QTW177" t="s">
        <v>661</v>
      </c>
      <c r="QTX177" t="s">
        <v>661</v>
      </c>
      <c r="QTY177" t="s">
        <v>661</v>
      </c>
      <c r="QTZ177" t="s">
        <v>661</v>
      </c>
      <c r="QUA177" t="s">
        <v>661</v>
      </c>
      <c r="QUB177" t="s">
        <v>661</v>
      </c>
      <c r="QUC177" t="s">
        <v>661</v>
      </c>
      <c r="QUD177" t="s">
        <v>661</v>
      </c>
      <c r="QUE177" t="s">
        <v>661</v>
      </c>
      <c r="QUF177" t="s">
        <v>661</v>
      </c>
      <c r="QUG177" t="s">
        <v>661</v>
      </c>
      <c r="QUH177" t="s">
        <v>661</v>
      </c>
      <c r="QUI177" t="s">
        <v>661</v>
      </c>
      <c r="QUJ177" t="s">
        <v>661</v>
      </c>
      <c r="QUK177" t="s">
        <v>661</v>
      </c>
      <c r="QUL177" t="s">
        <v>661</v>
      </c>
      <c r="QUM177" t="s">
        <v>661</v>
      </c>
      <c r="QUN177" t="s">
        <v>661</v>
      </c>
      <c r="QUO177" t="s">
        <v>661</v>
      </c>
      <c r="QUP177" t="s">
        <v>661</v>
      </c>
      <c r="QUQ177" t="s">
        <v>661</v>
      </c>
      <c r="QUR177" t="s">
        <v>661</v>
      </c>
      <c r="QUS177" t="s">
        <v>661</v>
      </c>
      <c r="QUT177" t="s">
        <v>661</v>
      </c>
      <c r="QUU177" t="s">
        <v>661</v>
      </c>
      <c r="QUV177" t="s">
        <v>661</v>
      </c>
      <c r="QUW177" t="s">
        <v>661</v>
      </c>
      <c r="QUX177" t="s">
        <v>661</v>
      </c>
      <c r="QUY177" t="s">
        <v>661</v>
      </c>
      <c r="QUZ177" t="s">
        <v>661</v>
      </c>
      <c r="QVA177" t="s">
        <v>661</v>
      </c>
      <c r="QVB177" t="s">
        <v>661</v>
      </c>
      <c r="QVC177" t="s">
        <v>661</v>
      </c>
      <c r="QVD177" t="s">
        <v>661</v>
      </c>
      <c r="QVE177" t="s">
        <v>661</v>
      </c>
      <c r="QVF177" t="s">
        <v>661</v>
      </c>
      <c r="QVG177" t="s">
        <v>661</v>
      </c>
      <c r="QVH177" t="s">
        <v>661</v>
      </c>
      <c r="QVI177" t="s">
        <v>661</v>
      </c>
      <c r="QVJ177" t="s">
        <v>661</v>
      </c>
      <c r="QVK177" t="s">
        <v>661</v>
      </c>
      <c r="QVL177" t="s">
        <v>661</v>
      </c>
      <c r="QVM177" t="s">
        <v>661</v>
      </c>
      <c r="QVN177" t="s">
        <v>661</v>
      </c>
      <c r="QVO177" t="s">
        <v>661</v>
      </c>
      <c r="QVP177" t="s">
        <v>661</v>
      </c>
      <c r="QVQ177" t="s">
        <v>661</v>
      </c>
      <c r="QVR177" t="s">
        <v>661</v>
      </c>
      <c r="QVS177" t="s">
        <v>661</v>
      </c>
      <c r="QVT177" t="s">
        <v>661</v>
      </c>
      <c r="QVU177" t="s">
        <v>661</v>
      </c>
      <c r="QVV177" t="s">
        <v>661</v>
      </c>
      <c r="QVW177" t="s">
        <v>661</v>
      </c>
      <c r="QVX177" t="s">
        <v>661</v>
      </c>
      <c r="QVY177" t="s">
        <v>661</v>
      </c>
      <c r="QVZ177" t="s">
        <v>661</v>
      </c>
      <c r="QWA177" t="s">
        <v>661</v>
      </c>
      <c r="QWB177" t="s">
        <v>661</v>
      </c>
      <c r="QWC177" t="s">
        <v>661</v>
      </c>
      <c r="QWD177" t="s">
        <v>661</v>
      </c>
      <c r="QWE177" t="s">
        <v>661</v>
      </c>
      <c r="QWF177" t="s">
        <v>661</v>
      </c>
      <c r="QWG177" t="s">
        <v>661</v>
      </c>
      <c r="QWH177" t="s">
        <v>661</v>
      </c>
      <c r="QWI177" t="s">
        <v>661</v>
      </c>
      <c r="QWJ177" t="s">
        <v>661</v>
      </c>
      <c r="QWK177" t="s">
        <v>661</v>
      </c>
      <c r="QWL177" t="s">
        <v>661</v>
      </c>
      <c r="QWM177" t="s">
        <v>661</v>
      </c>
      <c r="QWN177" t="s">
        <v>661</v>
      </c>
      <c r="QWO177" t="s">
        <v>661</v>
      </c>
      <c r="QWP177" t="s">
        <v>661</v>
      </c>
      <c r="QWQ177" t="s">
        <v>661</v>
      </c>
      <c r="QWR177" t="s">
        <v>661</v>
      </c>
      <c r="QWS177" t="s">
        <v>661</v>
      </c>
      <c r="QWT177" t="s">
        <v>661</v>
      </c>
      <c r="QWU177" t="s">
        <v>661</v>
      </c>
      <c r="QWV177" t="s">
        <v>661</v>
      </c>
      <c r="QWW177" t="s">
        <v>661</v>
      </c>
      <c r="QWX177" t="s">
        <v>661</v>
      </c>
      <c r="QWY177" t="s">
        <v>661</v>
      </c>
      <c r="QWZ177" t="s">
        <v>661</v>
      </c>
      <c r="QXA177" t="s">
        <v>661</v>
      </c>
      <c r="QXB177" t="s">
        <v>661</v>
      </c>
      <c r="QXC177" t="s">
        <v>661</v>
      </c>
      <c r="QXD177" t="s">
        <v>661</v>
      </c>
      <c r="QXE177" t="s">
        <v>661</v>
      </c>
      <c r="QXF177" t="s">
        <v>661</v>
      </c>
      <c r="QXG177" t="s">
        <v>661</v>
      </c>
      <c r="QXH177" t="s">
        <v>661</v>
      </c>
      <c r="QXI177" t="s">
        <v>661</v>
      </c>
      <c r="QXJ177" t="s">
        <v>661</v>
      </c>
      <c r="QXK177" t="s">
        <v>661</v>
      </c>
      <c r="QXL177" t="s">
        <v>661</v>
      </c>
      <c r="QXM177" t="s">
        <v>661</v>
      </c>
      <c r="QXN177" t="s">
        <v>661</v>
      </c>
      <c r="QXO177" t="s">
        <v>661</v>
      </c>
      <c r="QXP177" t="s">
        <v>661</v>
      </c>
      <c r="QXQ177" t="s">
        <v>661</v>
      </c>
      <c r="QXR177" t="s">
        <v>661</v>
      </c>
      <c r="QXS177" t="s">
        <v>661</v>
      </c>
      <c r="QXT177" t="s">
        <v>661</v>
      </c>
      <c r="QXU177" t="s">
        <v>661</v>
      </c>
      <c r="QXV177" t="s">
        <v>661</v>
      </c>
      <c r="QXW177" t="s">
        <v>661</v>
      </c>
      <c r="QXX177" t="s">
        <v>661</v>
      </c>
      <c r="QXY177" t="s">
        <v>661</v>
      </c>
      <c r="QXZ177" t="s">
        <v>661</v>
      </c>
      <c r="QYA177" t="s">
        <v>661</v>
      </c>
      <c r="QYB177" t="s">
        <v>661</v>
      </c>
      <c r="QYC177" t="s">
        <v>661</v>
      </c>
      <c r="QYD177" t="s">
        <v>661</v>
      </c>
      <c r="QYE177" t="s">
        <v>661</v>
      </c>
      <c r="QYF177" t="s">
        <v>661</v>
      </c>
      <c r="QYG177" t="s">
        <v>661</v>
      </c>
      <c r="QYH177" t="s">
        <v>661</v>
      </c>
      <c r="QYI177" t="s">
        <v>661</v>
      </c>
      <c r="QYJ177" t="s">
        <v>661</v>
      </c>
      <c r="QYK177" t="s">
        <v>661</v>
      </c>
      <c r="QYL177" t="s">
        <v>661</v>
      </c>
      <c r="QYM177" t="s">
        <v>661</v>
      </c>
      <c r="QYN177" t="s">
        <v>661</v>
      </c>
      <c r="QYO177" t="s">
        <v>661</v>
      </c>
      <c r="QYP177" t="s">
        <v>661</v>
      </c>
      <c r="QYQ177" t="s">
        <v>661</v>
      </c>
      <c r="QYR177" t="s">
        <v>661</v>
      </c>
      <c r="QYS177" t="s">
        <v>661</v>
      </c>
      <c r="QYT177" t="s">
        <v>661</v>
      </c>
      <c r="QYU177" t="s">
        <v>661</v>
      </c>
      <c r="QYV177" t="s">
        <v>661</v>
      </c>
      <c r="QYW177" t="s">
        <v>661</v>
      </c>
      <c r="QYX177" t="s">
        <v>661</v>
      </c>
      <c r="QYY177" t="s">
        <v>661</v>
      </c>
      <c r="QYZ177" t="s">
        <v>661</v>
      </c>
      <c r="QZA177" t="s">
        <v>661</v>
      </c>
      <c r="QZB177" t="s">
        <v>661</v>
      </c>
      <c r="QZC177" t="s">
        <v>661</v>
      </c>
      <c r="QZD177" t="s">
        <v>661</v>
      </c>
      <c r="QZE177" t="s">
        <v>661</v>
      </c>
      <c r="QZF177" t="s">
        <v>661</v>
      </c>
      <c r="QZG177" t="s">
        <v>661</v>
      </c>
      <c r="QZH177" t="s">
        <v>661</v>
      </c>
      <c r="QZI177" t="s">
        <v>661</v>
      </c>
      <c r="QZJ177" t="s">
        <v>661</v>
      </c>
      <c r="QZK177" t="s">
        <v>661</v>
      </c>
      <c r="QZL177" t="s">
        <v>661</v>
      </c>
      <c r="QZM177" t="s">
        <v>661</v>
      </c>
      <c r="QZN177" t="s">
        <v>661</v>
      </c>
      <c r="QZO177" t="s">
        <v>661</v>
      </c>
      <c r="QZP177" t="s">
        <v>661</v>
      </c>
      <c r="QZQ177" t="s">
        <v>661</v>
      </c>
      <c r="QZR177" t="s">
        <v>661</v>
      </c>
      <c r="QZS177" t="s">
        <v>661</v>
      </c>
      <c r="QZT177" t="s">
        <v>661</v>
      </c>
      <c r="QZU177" t="s">
        <v>661</v>
      </c>
      <c r="QZV177" t="s">
        <v>661</v>
      </c>
      <c r="QZW177" t="s">
        <v>661</v>
      </c>
      <c r="QZX177" t="s">
        <v>661</v>
      </c>
      <c r="QZY177" t="s">
        <v>661</v>
      </c>
      <c r="QZZ177" t="s">
        <v>661</v>
      </c>
      <c r="RAA177" t="s">
        <v>661</v>
      </c>
      <c r="RAB177" t="s">
        <v>661</v>
      </c>
      <c r="RAC177" t="s">
        <v>661</v>
      </c>
      <c r="RAD177" t="s">
        <v>661</v>
      </c>
      <c r="RAE177" t="s">
        <v>661</v>
      </c>
      <c r="RAF177" t="s">
        <v>661</v>
      </c>
      <c r="RAG177" t="s">
        <v>661</v>
      </c>
      <c r="RAH177" t="s">
        <v>661</v>
      </c>
      <c r="RAI177" t="s">
        <v>661</v>
      </c>
      <c r="RAJ177" t="s">
        <v>661</v>
      </c>
      <c r="RAK177" t="s">
        <v>661</v>
      </c>
      <c r="RAL177" t="s">
        <v>661</v>
      </c>
      <c r="RAM177" t="s">
        <v>661</v>
      </c>
      <c r="RAN177" t="s">
        <v>661</v>
      </c>
      <c r="RAO177" t="s">
        <v>661</v>
      </c>
      <c r="RAP177" t="s">
        <v>661</v>
      </c>
      <c r="RAQ177" t="s">
        <v>661</v>
      </c>
      <c r="RAR177" t="s">
        <v>661</v>
      </c>
      <c r="RAS177" t="s">
        <v>661</v>
      </c>
      <c r="RAT177" t="s">
        <v>661</v>
      </c>
      <c r="RAU177" t="s">
        <v>661</v>
      </c>
      <c r="RAV177" t="s">
        <v>661</v>
      </c>
      <c r="RAW177" t="s">
        <v>661</v>
      </c>
      <c r="RAX177" t="s">
        <v>661</v>
      </c>
      <c r="RAY177" t="s">
        <v>661</v>
      </c>
      <c r="RAZ177" t="s">
        <v>661</v>
      </c>
      <c r="RBA177" t="s">
        <v>661</v>
      </c>
      <c r="RBB177" t="s">
        <v>661</v>
      </c>
      <c r="RBC177" t="s">
        <v>661</v>
      </c>
      <c r="RBD177" t="s">
        <v>661</v>
      </c>
      <c r="RBE177" t="s">
        <v>661</v>
      </c>
      <c r="RBF177" t="s">
        <v>661</v>
      </c>
      <c r="RBG177" t="s">
        <v>661</v>
      </c>
      <c r="RBH177" t="s">
        <v>661</v>
      </c>
      <c r="RBI177" t="s">
        <v>661</v>
      </c>
      <c r="RBJ177" t="s">
        <v>661</v>
      </c>
      <c r="RBK177" t="s">
        <v>661</v>
      </c>
      <c r="RBL177" t="s">
        <v>661</v>
      </c>
      <c r="RBM177" t="s">
        <v>661</v>
      </c>
      <c r="RBN177" t="s">
        <v>661</v>
      </c>
      <c r="RBO177" t="s">
        <v>661</v>
      </c>
      <c r="RBP177" t="s">
        <v>661</v>
      </c>
      <c r="RBQ177" t="s">
        <v>661</v>
      </c>
      <c r="RBR177" t="s">
        <v>661</v>
      </c>
      <c r="RBS177" t="s">
        <v>661</v>
      </c>
      <c r="RBT177" t="s">
        <v>661</v>
      </c>
      <c r="RBU177" t="s">
        <v>661</v>
      </c>
      <c r="RBV177" t="s">
        <v>661</v>
      </c>
      <c r="RBW177" t="s">
        <v>661</v>
      </c>
      <c r="RBX177" t="s">
        <v>661</v>
      </c>
      <c r="RBY177" t="s">
        <v>661</v>
      </c>
      <c r="RBZ177" t="s">
        <v>661</v>
      </c>
      <c r="RCA177" t="s">
        <v>661</v>
      </c>
      <c r="RCB177" t="s">
        <v>661</v>
      </c>
      <c r="RCC177" t="s">
        <v>661</v>
      </c>
      <c r="RCD177" t="s">
        <v>661</v>
      </c>
      <c r="RCE177" t="s">
        <v>661</v>
      </c>
      <c r="RCF177" t="s">
        <v>661</v>
      </c>
      <c r="RCG177" t="s">
        <v>661</v>
      </c>
      <c r="RCH177" t="s">
        <v>661</v>
      </c>
      <c r="RCI177" t="s">
        <v>661</v>
      </c>
      <c r="RCJ177" t="s">
        <v>661</v>
      </c>
      <c r="RCK177" t="s">
        <v>661</v>
      </c>
      <c r="RCL177" t="s">
        <v>661</v>
      </c>
      <c r="RCM177" t="s">
        <v>661</v>
      </c>
      <c r="RCN177" t="s">
        <v>661</v>
      </c>
      <c r="RCO177" t="s">
        <v>661</v>
      </c>
      <c r="RCP177" t="s">
        <v>661</v>
      </c>
      <c r="RCQ177" t="s">
        <v>661</v>
      </c>
      <c r="RCR177" t="s">
        <v>661</v>
      </c>
      <c r="RCS177" t="s">
        <v>661</v>
      </c>
      <c r="RCT177" t="s">
        <v>661</v>
      </c>
      <c r="RCU177" t="s">
        <v>661</v>
      </c>
      <c r="RCV177" t="s">
        <v>661</v>
      </c>
      <c r="RCW177" t="s">
        <v>661</v>
      </c>
      <c r="RCX177" t="s">
        <v>661</v>
      </c>
      <c r="RCY177" t="s">
        <v>661</v>
      </c>
      <c r="RCZ177" t="s">
        <v>661</v>
      </c>
      <c r="RDA177" t="s">
        <v>661</v>
      </c>
      <c r="RDB177" t="s">
        <v>661</v>
      </c>
      <c r="RDC177" t="s">
        <v>661</v>
      </c>
      <c r="RDD177" t="s">
        <v>661</v>
      </c>
      <c r="RDE177" t="s">
        <v>661</v>
      </c>
      <c r="RDF177" t="s">
        <v>661</v>
      </c>
      <c r="RDG177" t="s">
        <v>661</v>
      </c>
      <c r="RDH177" t="s">
        <v>661</v>
      </c>
      <c r="RDI177" t="s">
        <v>661</v>
      </c>
      <c r="RDJ177" t="s">
        <v>661</v>
      </c>
      <c r="RDK177" t="s">
        <v>661</v>
      </c>
      <c r="RDL177" t="s">
        <v>661</v>
      </c>
      <c r="RDM177" t="s">
        <v>661</v>
      </c>
      <c r="RDN177" t="s">
        <v>661</v>
      </c>
      <c r="RDO177" t="s">
        <v>661</v>
      </c>
      <c r="RDP177" t="s">
        <v>661</v>
      </c>
      <c r="RDQ177" t="s">
        <v>661</v>
      </c>
      <c r="RDR177" t="s">
        <v>661</v>
      </c>
      <c r="RDS177" t="s">
        <v>661</v>
      </c>
      <c r="RDT177" t="s">
        <v>661</v>
      </c>
      <c r="RDU177" t="s">
        <v>661</v>
      </c>
      <c r="RDV177" t="s">
        <v>661</v>
      </c>
      <c r="RDW177" t="s">
        <v>661</v>
      </c>
      <c r="RDX177" t="s">
        <v>661</v>
      </c>
      <c r="RDY177" t="s">
        <v>661</v>
      </c>
      <c r="RDZ177" t="s">
        <v>661</v>
      </c>
      <c r="REA177" t="s">
        <v>661</v>
      </c>
      <c r="REB177" t="s">
        <v>661</v>
      </c>
      <c r="REC177" t="s">
        <v>661</v>
      </c>
      <c r="RED177" t="s">
        <v>661</v>
      </c>
      <c r="REE177" t="s">
        <v>661</v>
      </c>
      <c r="REF177" t="s">
        <v>661</v>
      </c>
      <c r="REG177" t="s">
        <v>661</v>
      </c>
      <c r="REH177" t="s">
        <v>661</v>
      </c>
      <c r="REI177" t="s">
        <v>661</v>
      </c>
      <c r="REJ177" t="s">
        <v>661</v>
      </c>
      <c r="REK177" t="s">
        <v>661</v>
      </c>
      <c r="REL177" t="s">
        <v>661</v>
      </c>
      <c r="REM177" t="s">
        <v>661</v>
      </c>
      <c r="REN177" t="s">
        <v>661</v>
      </c>
      <c r="REO177" t="s">
        <v>661</v>
      </c>
      <c r="REP177" t="s">
        <v>661</v>
      </c>
      <c r="REQ177" t="s">
        <v>661</v>
      </c>
      <c r="RER177" t="s">
        <v>661</v>
      </c>
      <c r="RES177" t="s">
        <v>661</v>
      </c>
      <c r="RET177" t="s">
        <v>661</v>
      </c>
      <c r="REU177" t="s">
        <v>661</v>
      </c>
      <c r="REV177" t="s">
        <v>661</v>
      </c>
      <c r="REW177" t="s">
        <v>661</v>
      </c>
      <c r="REX177" t="s">
        <v>661</v>
      </c>
      <c r="REY177" t="s">
        <v>661</v>
      </c>
      <c r="REZ177" t="s">
        <v>661</v>
      </c>
      <c r="RFA177" t="s">
        <v>661</v>
      </c>
      <c r="RFB177" t="s">
        <v>661</v>
      </c>
      <c r="RFC177" t="s">
        <v>661</v>
      </c>
      <c r="RFD177" t="s">
        <v>661</v>
      </c>
      <c r="RFE177" t="s">
        <v>661</v>
      </c>
      <c r="RFF177" t="s">
        <v>661</v>
      </c>
      <c r="RFG177" t="s">
        <v>661</v>
      </c>
      <c r="RFH177" t="s">
        <v>661</v>
      </c>
      <c r="RFI177" t="s">
        <v>661</v>
      </c>
      <c r="RFJ177" t="s">
        <v>661</v>
      </c>
      <c r="RFK177" t="s">
        <v>661</v>
      </c>
      <c r="RFL177" t="s">
        <v>661</v>
      </c>
      <c r="RFM177" t="s">
        <v>661</v>
      </c>
      <c r="RFN177" t="s">
        <v>661</v>
      </c>
      <c r="RFO177" t="s">
        <v>661</v>
      </c>
      <c r="RFP177" t="s">
        <v>661</v>
      </c>
      <c r="RFQ177" t="s">
        <v>661</v>
      </c>
      <c r="RFR177" t="s">
        <v>661</v>
      </c>
      <c r="RFS177" t="s">
        <v>661</v>
      </c>
      <c r="RFT177" t="s">
        <v>661</v>
      </c>
      <c r="RFU177" t="s">
        <v>661</v>
      </c>
      <c r="RFV177" t="s">
        <v>661</v>
      </c>
      <c r="RFW177" t="s">
        <v>661</v>
      </c>
      <c r="RFX177" t="s">
        <v>661</v>
      </c>
      <c r="RFY177" t="s">
        <v>661</v>
      </c>
      <c r="RFZ177" t="s">
        <v>661</v>
      </c>
      <c r="RGA177" t="s">
        <v>661</v>
      </c>
      <c r="RGB177" t="s">
        <v>661</v>
      </c>
      <c r="RGC177" t="s">
        <v>661</v>
      </c>
      <c r="RGD177" t="s">
        <v>661</v>
      </c>
      <c r="RGE177" t="s">
        <v>661</v>
      </c>
      <c r="RGF177" t="s">
        <v>661</v>
      </c>
      <c r="RGG177" t="s">
        <v>661</v>
      </c>
      <c r="RGH177" t="s">
        <v>661</v>
      </c>
      <c r="RGI177" t="s">
        <v>661</v>
      </c>
      <c r="RGJ177" t="s">
        <v>661</v>
      </c>
      <c r="RGK177" t="s">
        <v>661</v>
      </c>
      <c r="RGL177" t="s">
        <v>661</v>
      </c>
      <c r="RGM177" t="s">
        <v>661</v>
      </c>
      <c r="RGN177" t="s">
        <v>661</v>
      </c>
      <c r="RGO177" t="s">
        <v>661</v>
      </c>
      <c r="RGP177" t="s">
        <v>661</v>
      </c>
      <c r="RGQ177" t="s">
        <v>661</v>
      </c>
      <c r="RGR177" t="s">
        <v>661</v>
      </c>
      <c r="RGS177" t="s">
        <v>661</v>
      </c>
      <c r="RGT177" t="s">
        <v>661</v>
      </c>
      <c r="RGU177" t="s">
        <v>661</v>
      </c>
      <c r="RGV177" t="s">
        <v>661</v>
      </c>
      <c r="RGW177" t="s">
        <v>661</v>
      </c>
      <c r="RGX177" t="s">
        <v>661</v>
      </c>
      <c r="RGY177" t="s">
        <v>661</v>
      </c>
      <c r="RGZ177" t="s">
        <v>661</v>
      </c>
      <c r="RHA177" t="s">
        <v>661</v>
      </c>
      <c r="RHB177" t="s">
        <v>661</v>
      </c>
      <c r="RHC177" t="s">
        <v>661</v>
      </c>
      <c r="RHD177" t="s">
        <v>661</v>
      </c>
      <c r="RHE177" t="s">
        <v>661</v>
      </c>
      <c r="RHF177" t="s">
        <v>661</v>
      </c>
      <c r="RHG177" t="s">
        <v>661</v>
      </c>
      <c r="RHH177" t="s">
        <v>661</v>
      </c>
      <c r="RHI177" t="s">
        <v>661</v>
      </c>
      <c r="RHJ177" t="s">
        <v>661</v>
      </c>
      <c r="RHK177" t="s">
        <v>661</v>
      </c>
      <c r="RHL177" t="s">
        <v>661</v>
      </c>
      <c r="RHM177" t="s">
        <v>661</v>
      </c>
      <c r="RHN177" t="s">
        <v>661</v>
      </c>
      <c r="RHO177" t="s">
        <v>661</v>
      </c>
      <c r="RHP177" t="s">
        <v>661</v>
      </c>
      <c r="RHQ177" t="s">
        <v>661</v>
      </c>
      <c r="RHR177" t="s">
        <v>661</v>
      </c>
      <c r="RHS177" t="s">
        <v>661</v>
      </c>
      <c r="RHT177" t="s">
        <v>661</v>
      </c>
      <c r="RHU177" t="s">
        <v>661</v>
      </c>
      <c r="RHV177" t="s">
        <v>661</v>
      </c>
      <c r="RHW177" t="s">
        <v>661</v>
      </c>
      <c r="RHX177" t="s">
        <v>661</v>
      </c>
      <c r="RHY177" t="s">
        <v>661</v>
      </c>
      <c r="RHZ177" t="s">
        <v>661</v>
      </c>
      <c r="RIA177" t="s">
        <v>661</v>
      </c>
      <c r="RIB177" t="s">
        <v>661</v>
      </c>
      <c r="RIC177" t="s">
        <v>661</v>
      </c>
      <c r="RID177" t="s">
        <v>661</v>
      </c>
      <c r="RIE177" t="s">
        <v>661</v>
      </c>
      <c r="RIF177" t="s">
        <v>661</v>
      </c>
      <c r="RIG177" t="s">
        <v>661</v>
      </c>
      <c r="RIH177" t="s">
        <v>661</v>
      </c>
      <c r="RII177" t="s">
        <v>661</v>
      </c>
      <c r="RIJ177" t="s">
        <v>661</v>
      </c>
      <c r="RIK177" t="s">
        <v>661</v>
      </c>
      <c r="RIL177" t="s">
        <v>661</v>
      </c>
      <c r="RIM177" t="s">
        <v>661</v>
      </c>
      <c r="RIN177" t="s">
        <v>661</v>
      </c>
      <c r="RIO177" t="s">
        <v>661</v>
      </c>
      <c r="RIP177" t="s">
        <v>661</v>
      </c>
      <c r="RIQ177" t="s">
        <v>661</v>
      </c>
      <c r="RIR177" t="s">
        <v>661</v>
      </c>
      <c r="RIS177" t="s">
        <v>661</v>
      </c>
      <c r="RIT177" t="s">
        <v>661</v>
      </c>
      <c r="RIU177" t="s">
        <v>661</v>
      </c>
      <c r="RIV177" t="s">
        <v>661</v>
      </c>
      <c r="RIW177" t="s">
        <v>661</v>
      </c>
      <c r="RIX177" t="s">
        <v>661</v>
      </c>
      <c r="RIY177" t="s">
        <v>661</v>
      </c>
      <c r="RIZ177" t="s">
        <v>661</v>
      </c>
      <c r="RJA177" t="s">
        <v>661</v>
      </c>
      <c r="RJB177" t="s">
        <v>661</v>
      </c>
      <c r="RJC177" t="s">
        <v>661</v>
      </c>
      <c r="RJD177" t="s">
        <v>661</v>
      </c>
      <c r="RJE177" t="s">
        <v>661</v>
      </c>
      <c r="RJF177" t="s">
        <v>661</v>
      </c>
      <c r="RJG177" t="s">
        <v>661</v>
      </c>
      <c r="RJH177" t="s">
        <v>661</v>
      </c>
      <c r="RJI177" t="s">
        <v>661</v>
      </c>
      <c r="RJJ177" t="s">
        <v>661</v>
      </c>
      <c r="RJK177" t="s">
        <v>661</v>
      </c>
      <c r="RJL177" t="s">
        <v>661</v>
      </c>
      <c r="RJM177" t="s">
        <v>661</v>
      </c>
      <c r="RJN177" t="s">
        <v>661</v>
      </c>
      <c r="RJO177" t="s">
        <v>661</v>
      </c>
      <c r="RJP177" t="s">
        <v>661</v>
      </c>
      <c r="RJQ177" t="s">
        <v>661</v>
      </c>
      <c r="RJR177" t="s">
        <v>661</v>
      </c>
      <c r="RJS177" t="s">
        <v>661</v>
      </c>
      <c r="RJT177" t="s">
        <v>661</v>
      </c>
      <c r="RJU177" t="s">
        <v>661</v>
      </c>
      <c r="RJV177" t="s">
        <v>661</v>
      </c>
      <c r="RJW177" t="s">
        <v>661</v>
      </c>
      <c r="RJX177" t="s">
        <v>661</v>
      </c>
      <c r="RJY177" t="s">
        <v>661</v>
      </c>
      <c r="RJZ177" t="s">
        <v>661</v>
      </c>
      <c r="RKA177" t="s">
        <v>661</v>
      </c>
      <c r="RKB177" t="s">
        <v>661</v>
      </c>
      <c r="RKC177" t="s">
        <v>661</v>
      </c>
      <c r="RKD177" t="s">
        <v>661</v>
      </c>
      <c r="RKE177" t="s">
        <v>661</v>
      </c>
      <c r="RKF177" t="s">
        <v>661</v>
      </c>
      <c r="RKG177" t="s">
        <v>661</v>
      </c>
      <c r="RKH177" t="s">
        <v>661</v>
      </c>
      <c r="RKI177" t="s">
        <v>661</v>
      </c>
      <c r="RKJ177" t="s">
        <v>661</v>
      </c>
      <c r="RKK177" t="s">
        <v>661</v>
      </c>
      <c r="RKL177" t="s">
        <v>661</v>
      </c>
      <c r="RKM177" t="s">
        <v>661</v>
      </c>
      <c r="RKN177" t="s">
        <v>661</v>
      </c>
      <c r="RKO177" t="s">
        <v>661</v>
      </c>
      <c r="RKP177" t="s">
        <v>661</v>
      </c>
      <c r="RKQ177" t="s">
        <v>661</v>
      </c>
      <c r="RKR177" t="s">
        <v>661</v>
      </c>
      <c r="RKS177" t="s">
        <v>661</v>
      </c>
      <c r="RKT177" t="s">
        <v>661</v>
      </c>
      <c r="RKU177" t="s">
        <v>661</v>
      </c>
      <c r="RKV177" t="s">
        <v>661</v>
      </c>
      <c r="RKW177" t="s">
        <v>661</v>
      </c>
      <c r="RKX177" t="s">
        <v>661</v>
      </c>
      <c r="RKY177" t="s">
        <v>661</v>
      </c>
      <c r="RKZ177" t="s">
        <v>661</v>
      </c>
      <c r="RLA177" t="s">
        <v>661</v>
      </c>
      <c r="RLB177" t="s">
        <v>661</v>
      </c>
      <c r="RLC177" t="s">
        <v>661</v>
      </c>
      <c r="RLD177" t="s">
        <v>661</v>
      </c>
      <c r="RLE177" t="s">
        <v>661</v>
      </c>
      <c r="RLF177" t="s">
        <v>661</v>
      </c>
      <c r="RLG177" t="s">
        <v>661</v>
      </c>
      <c r="RLH177" t="s">
        <v>661</v>
      </c>
      <c r="RLI177" t="s">
        <v>661</v>
      </c>
      <c r="RLJ177" t="s">
        <v>661</v>
      </c>
      <c r="RLK177" t="s">
        <v>661</v>
      </c>
      <c r="RLL177" t="s">
        <v>661</v>
      </c>
      <c r="RLM177" t="s">
        <v>661</v>
      </c>
      <c r="RLN177" t="s">
        <v>661</v>
      </c>
      <c r="RLO177" t="s">
        <v>661</v>
      </c>
      <c r="RLP177" t="s">
        <v>661</v>
      </c>
      <c r="RLQ177" t="s">
        <v>661</v>
      </c>
      <c r="RLR177" t="s">
        <v>661</v>
      </c>
      <c r="RLS177" t="s">
        <v>661</v>
      </c>
      <c r="RLT177" t="s">
        <v>661</v>
      </c>
      <c r="RLU177" t="s">
        <v>661</v>
      </c>
      <c r="RLV177" t="s">
        <v>661</v>
      </c>
      <c r="RLW177" t="s">
        <v>661</v>
      </c>
      <c r="RLX177" t="s">
        <v>661</v>
      </c>
      <c r="RLY177" t="s">
        <v>661</v>
      </c>
      <c r="RLZ177" t="s">
        <v>661</v>
      </c>
      <c r="RMA177" t="s">
        <v>661</v>
      </c>
      <c r="RMB177" t="s">
        <v>661</v>
      </c>
      <c r="RMC177" t="s">
        <v>661</v>
      </c>
      <c r="RMD177" t="s">
        <v>661</v>
      </c>
      <c r="RME177" t="s">
        <v>661</v>
      </c>
      <c r="RMF177" t="s">
        <v>661</v>
      </c>
      <c r="RMG177" t="s">
        <v>661</v>
      </c>
      <c r="RMH177" t="s">
        <v>661</v>
      </c>
      <c r="RMI177" t="s">
        <v>661</v>
      </c>
      <c r="RMJ177" t="s">
        <v>661</v>
      </c>
      <c r="RMK177" t="s">
        <v>661</v>
      </c>
      <c r="RML177" t="s">
        <v>661</v>
      </c>
      <c r="RMM177" t="s">
        <v>661</v>
      </c>
      <c r="RMN177" t="s">
        <v>661</v>
      </c>
      <c r="RMO177" t="s">
        <v>661</v>
      </c>
      <c r="RMP177" t="s">
        <v>661</v>
      </c>
      <c r="RMQ177" t="s">
        <v>661</v>
      </c>
      <c r="RMR177" t="s">
        <v>661</v>
      </c>
      <c r="RMS177" t="s">
        <v>661</v>
      </c>
      <c r="RMT177" t="s">
        <v>661</v>
      </c>
      <c r="RMU177" t="s">
        <v>661</v>
      </c>
      <c r="RMV177" t="s">
        <v>661</v>
      </c>
      <c r="RMW177" t="s">
        <v>661</v>
      </c>
      <c r="RMX177" t="s">
        <v>661</v>
      </c>
      <c r="RMY177" t="s">
        <v>661</v>
      </c>
      <c r="RMZ177" t="s">
        <v>661</v>
      </c>
      <c r="RNA177" t="s">
        <v>661</v>
      </c>
      <c r="RNB177" t="s">
        <v>661</v>
      </c>
      <c r="RNC177" t="s">
        <v>661</v>
      </c>
      <c r="RND177" t="s">
        <v>661</v>
      </c>
      <c r="RNE177" t="s">
        <v>661</v>
      </c>
      <c r="RNF177" t="s">
        <v>661</v>
      </c>
      <c r="RNG177" t="s">
        <v>661</v>
      </c>
      <c r="RNH177" t="s">
        <v>661</v>
      </c>
      <c r="RNI177" t="s">
        <v>661</v>
      </c>
      <c r="RNJ177" t="s">
        <v>661</v>
      </c>
      <c r="RNK177" t="s">
        <v>661</v>
      </c>
      <c r="RNL177" t="s">
        <v>661</v>
      </c>
      <c r="RNM177" t="s">
        <v>661</v>
      </c>
      <c r="RNN177" t="s">
        <v>661</v>
      </c>
      <c r="RNO177" t="s">
        <v>661</v>
      </c>
      <c r="RNP177" t="s">
        <v>661</v>
      </c>
      <c r="RNQ177" t="s">
        <v>661</v>
      </c>
      <c r="RNR177" t="s">
        <v>661</v>
      </c>
      <c r="RNS177" t="s">
        <v>661</v>
      </c>
      <c r="RNT177" t="s">
        <v>661</v>
      </c>
      <c r="RNU177" t="s">
        <v>661</v>
      </c>
      <c r="RNV177" t="s">
        <v>661</v>
      </c>
      <c r="RNW177" t="s">
        <v>661</v>
      </c>
      <c r="RNX177" t="s">
        <v>661</v>
      </c>
      <c r="RNY177" t="s">
        <v>661</v>
      </c>
      <c r="RNZ177" t="s">
        <v>661</v>
      </c>
      <c r="ROA177" t="s">
        <v>661</v>
      </c>
      <c r="ROB177" t="s">
        <v>661</v>
      </c>
      <c r="ROC177" t="s">
        <v>661</v>
      </c>
      <c r="ROD177" t="s">
        <v>661</v>
      </c>
      <c r="ROE177" t="s">
        <v>661</v>
      </c>
      <c r="ROF177" t="s">
        <v>661</v>
      </c>
      <c r="ROG177" t="s">
        <v>661</v>
      </c>
      <c r="ROH177" t="s">
        <v>661</v>
      </c>
      <c r="ROI177" t="s">
        <v>661</v>
      </c>
      <c r="ROJ177" t="s">
        <v>661</v>
      </c>
      <c r="ROK177" t="s">
        <v>661</v>
      </c>
      <c r="ROL177" t="s">
        <v>661</v>
      </c>
      <c r="ROM177" t="s">
        <v>661</v>
      </c>
      <c r="RON177" t="s">
        <v>661</v>
      </c>
      <c r="ROO177" t="s">
        <v>661</v>
      </c>
      <c r="ROP177" t="s">
        <v>661</v>
      </c>
      <c r="ROQ177" t="s">
        <v>661</v>
      </c>
      <c r="ROR177" t="s">
        <v>661</v>
      </c>
      <c r="ROS177" t="s">
        <v>661</v>
      </c>
      <c r="ROT177" t="s">
        <v>661</v>
      </c>
      <c r="ROU177" t="s">
        <v>661</v>
      </c>
      <c r="ROV177" t="s">
        <v>661</v>
      </c>
      <c r="ROW177" t="s">
        <v>661</v>
      </c>
      <c r="ROX177" t="s">
        <v>661</v>
      </c>
      <c r="ROY177" t="s">
        <v>661</v>
      </c>
      <c r="ROZ177" t="s">
        <v>661</v>
      </c>
      <c r="RPA177" t="s">
        <v>661</v>
      </c>
      <c r="RPB177" t="s">
        <v>661</v>
      </c>
      <c r="RPC177" t="s">
        <v>661</v>
      </c>
      <c r="RPD177" t="s">
        <v>661</v>
      </c>
      <c r="RPE177" t="s">
        <v>661</v>
      </c>
      <c r="RPF177" t="s">
        <v>661</v>
      </c>
      <c r="RPG177" t="s">
        <v>661</v>
      </c>
      <c r="RPH177" t="s">
        <v>661</v>
      </c>
      <c r="RPI177" t="s">
        <v>661</v>
      </c>
      <c r="RPJ177" t="s">
        <v>661</v>
      </c>
      <c r="RPK177" t="s">
        <v>661</v>
      </c>
      <c r="RPL177" t="s">
        <v>661</v>
      </c>
      <c r="RPM177" t="s">
        <v>661</v>
      </c>
      <c r="RPN177" t="s">
        <v>661</v>
      </c>
      <c r="RPO177" t="s">
        <v>661</v>
      </c>
      <c r="RPP177" t="s">
        <v>661</v>
      </c>
      <c r="RPQ177" t="s">
        <v>661</v>
      </c>
      <c r="RPR177" t="s">
        <v>661</v>
      </c>
      <c r="RPS177" t="s">
        <v>661</v>
      </c>
      <c r="RPT177" t="s">
        <v>661</v>
      </c>
      <c r="RPU177" t="s">
        <v>661</v>
      </c>
      <c r="RPV177" t="s">
        <v>661</v>
      </c>
      <c r="RPW177" t="s">
        <v>661</v>
      </c>
      <c r="RPX177" t="s">
        <v>661</v>
      </c>
      <c r="RPY177" t="s">
        <v>661</v>
      </c>
      <c r="RPZ177" t="s">
        <v>661</v>
      </c>
      <c r="RQA177" t="s">
        <v>661</v>
      </c>
      <c r="RQB177" t="s">
        <v>661</v>
      </c>
      <c r="RQC177" t="s">
        <v>661</v>
      </c>
      <c r="RQD177" t="s">
        <v>661</v>
      </c>
      <c r="RQE177" t="s">
        <v>661</v>
      </c>
      <c r="RQF177" t="s">
        <v>661</v>
      </c>
      <c r="RQG177" t="s">
        <v>661</v>
      </c>
      <c r="RQH177" t="s">
        <v>661</v>
      </c>
      <c r="RQI177" t="s">
        <v>661</v>
      </c>
      <c r="RQJ177" t="s">
        <v>661</v>
      </c>
      <c r="RQK177" t="s">
        <v>661</v>
      </c>
      <c r="RQL177" t="s">
        <v>661</v>
      </c>
      <c r="RQM177" t="s">
        <v>661</v>
      </c>
      <c r="RQN177" t="s">
        <v>661</v>
      </c>
      <c r="RQO177" t="s">
        <v>661</v>
      </c>
      <c r="RQP177" t="s">
        <v>661</v>
      </c>
      <c r="RQQ177" t="s">
        <v>661</v>
      </c>
      <c r="RQR177" t="s">
        <v>661</v>
      </c>
      <c r="RQS177" t="s">
        <v>661</v>
      </c>
      <c r="RQT177" t="s">
        <v>661</v>
      </c>
      <c r="RQU177" t="s">
        <v>661</v>
      </c>
      <c r="RQV177" t="s">
        <v>661</v>
      </c>
      <c r="RQW177" t="s">
        <v>661</v>
      </c>
      <c r="RQX177" t="s">
        <v>661</v>
      </c>
      <c r="RQY177" t="s">
        <v>661</v>
      </c>
      <c r="RQZ177" t="s">
        <v>661</v>
      </c>
      <c r="RRA177" t="s">
        <v>661</v>
      </c>
      <c r="RRB177" t="s">
        <v>661</v>
      </c>
      <c r="RRC177" t="s">
        <v>661</v>
      </c>
      <c r="RRD177" t="s">
        <v>661</v>
      </c>
      <c r="RRE177" t="s">
        <v>661</v>
      </c>
      <c r="RRF177" t="s">
        <v>661</v>
      </c>
      <c r="RRG177" t="s">
        <v>661</v>
      </c>
      <c r="RRH177" t="s">
        <v>661</v>
      </c>
      <c r="RRI177" t="s">
        <v>661</v>
      </c>
      <c r="RRJ177" t="s">
        <v>661</v>
      </c>
      <c r="RRK177" t="s">
        <v>661</v>
      </c>
      <c r="RRL177" t="s">
        <v>661</v>
      </c>
      <c r="RRM177" t="s">
        <v>661</v>
      </c>
      <c r="RRN177" t="s">
        <v>661</v>
      </c>
      <c r="RRO177" t="s">
        <v>661</v>
      </c>
      <c r="RRP177" t="s">
        <v>661</v>
      </c>
      <c r="RRQ177" t="s">
        <v>661</v>
      </c>
      <c r="RRR177" t="s">
        <v>661</v>
      </c>
      <c r="RRS177" t="s">
        <v>661</v>
      </c>
      <c r="RRT177" t="s">
        <v>661</v>
      </c>
      <c r="RRU177" t="s">
        <v>661</v>
      </c>
      <c r="RRV177" t="s">
        <v>661</v>
      </c>
      <c r="RRW177" t="s">
        <v>661</v>
      </c>
      <c r="RRX177" t="s">
        <v>661</v>
      </c>
      <c r="RRY177" t="s">
        <v>661</v>
      </c>
      <c r="RRZ177" t="s">
        <v>661</v>
      </c>
      <c r="RSA177" t="s">
        <v>661</v>
      </c>
      <c r="RSB177" t="s">
        <v>661</v>
      </c>
      <c r="RSC177" t="s">
        <v>661</v>
      </c>
      <c r="RSD177" t="s">
        <v>661</v>
      </c>
      <c r="RSE177" t="s">
        <v>661</v>
      </c>
      <c r="RSF177" t="s">
        <v>661</v>
      </c>
      <c r="RSG177" t="s">
        <v>661</v>
      </c>
      <c r="RSH177" t="s">
        <v>661</v>
      </c>
      <c r="RSI177" t="s">
        <v>661</v>
      </c>
      <c r="RSJ177" t="s">
        <v>661</v>
      </c>
      <c r="RSK177" t="s">
        <v>661</v>
      </c>
      <c r="RSL177" t="s">
        <v>661</v>
      </c>
      <c r="RSM177" t="s">
        <v>661</v>
      </c>
      <c r="RSN177" t="s">
        <v>661</v>
      </c>
      <c r="RSO177" t="s">
        <v>661</v>
      </c>
      <c r="RSP177" t="s">
        <v>661</v>
      </c>
      <c r="RSQ177" t="s">
        <v>661</v>
      </c>
      <c r="RSR177" t="s">
        <v>661</v>
      </c>
      <c r="RSS177" t="s">
        <v>661</v>
      </c>
      <c r="RST177" t="s">
        <v>661</v>
      </c>
      <c r="RSU177" t="s">
        <v>661</v>
      </c>
      <c r="RSV177" t="s">
        <v>661</v>
      </c>
      <c r="RSW177" t="s">
        <v>661</v>
      </c>
      <c r="RSX177" t="s">
        <v>661</v>
      </c>
      <c r="RSY177" t="s">
        <v>661</v>
      </c>
      <c r="RSZ177" t="s">
        <v>661</v>
      </c>
      <c r="RTA177" t="s">
        <v>661</v>
      </c>
      <c r="RTB177" t="s">
        <v>661</v>
      </c>
      <c r="RTC177" t="s">
        <v>661</v>
      </c>
      <c r="RTD177" t="s">
        <v>661</v>
      </c>
      <c r="RTE177" t="s">
        <v>661</v>
      </c>
      <c r="RTF177" t="s">
        <v>661</v>
      </c>
      <c r="RTG177" t="s">
        <v>661</v>
      </c>
      <c r="RTH177" t="s">
        <v>661</v>
      </c>
      <c r="RTI177" t="s">
        <v>661</v>
      </c>
      <c r="RTJ177" t="s">
        <v>661</v>
      </c>
      <c r="RTK177" t="s">
        <v>661</v>
      </c>
      <c r="RTL177" t="s">
        <v>661</v>
      </c>
      <c r="RTM177" t="s">
        <v>661</v>
      </c>
      <c r="RTN177" t="s">
        <v>661</v>
      </c>
      <c r="RTO177" t="s">
        <v>661</v>
      </c>
      <c r="RTP177" t="s">
        <v>661</v>
      </c>
      <c r="RTQ177" t="s">
        <v>661</v>
      </c>
      <c r="RTR177" t="s">
        <v>661</v>
      </c>
      <c r="RTS177" t="s">
        <v>661</v>
      </c>
      <c r="RTT177" t="s">
        <v>661</v>
      </c>
      <c r="RTU177" t="s">
        <v>661</v>
      </c>
      <c r="RTV177" t="s">
        <v>661</v>
      </c>
      <c r="RTW177" t="s">
        <v>661</v>
      </c>
      <c r="RTX177" t="s">
        <v>661</v>
      </c>
      <c r="RTY177" t="s">
        <v>661</v>
      </c>
      <c r="RTZ177" t="s">
        <v>661</v>
      </c>
      <c r="RUA177" t="s">
        <v>661</v>
      </c>
      <c r="RUB177" t="s">
        <v>661</v>
      </c>
      <c r="RUC177" t="s">
        <v>661</v>
      </c>
      <c r="RUD177" t="s">
        <v>661</v>
      </c>
      <c r="RUE177" t="s">
        <v>661</v>
      </c>
      <c r="RUF177" t="s">
        <v>661</v>
      </c>
      <c r="RUG177" t="s">
        <v>661</v>
      </c>
      <c r="RUH177" t="s">
        <v>661</v>
      </c>
      <c r="RUI177" t="s">
        <v>661</v>
      </c>
      <c r="RUJ177" t="s">
        <v>661</v>
      </c>
      <c r="RUK177" t="s">
        <v>661</v>
      </c>
      <c r="RUL177" t="s">
        <v>661</v>
      </c>
      <c r="RUM177" t="s">
        <v>661</v>
      </c>
      <c r="RUN177" t="s">
        <v>661</v>
      </c>
      <c r="RUO177" t="s">
        <v>661</v>
      </c>
      <c r="RUP177" t="s">
        <v>661</v>
      </c>
      <c r="RUQ177" t="s">
        <v>661</v>
      </c>
      <c r="RUR177" t="s">
        <v>661</v>
      </c>
      <c r="RUS177" t="s">
        <v>661</v>
      </c>
      <c r="RUT177" t="s">
        <v>661</v>
      </c>
      <c r="RUU177" t="s">
        <v>661</v>
      </c>
      <c r="RUV177" t="s">
        <v>661</v>
      </c>
      <c r="RUW177" t="s">
        <v>661</v>
      </c>
      <c r="RUX177" t="s">
        <v>661</v>
      </c>
      <c r="RUY177" t="s">
        <v>661</v>
      </c>
      <c r="RUZ177" t="s">
        <v>661</v>
      </c>
      <c r="RVA177" t="s">
        <v>661</v>
      </c>
      <c r="RVB177" t="s">
        <v>661</v>
      </c>
      <c r="RVC177" t="s">
        <v>661</v>
      </c>
      <c r="RVD177" t="s">
        <v>661</v>
      </c>
      <c r="RVE177" t="s">
        <v>661</v>
      </c>
      <c r="RVF177" t="s">
        <v>661</v>
      </c>
      <c r="RVG177" t="s">
        <v>661</v>
      </c>
      <c r="RVH177" t="s">
        <v>661</v>
      </c>
      <c r="RVI177" t="s">
        <v>661</v>
      </c>
      <c r="RVJ177" t="s">
        <v>661</v>
      </c>
      <c r="RVK177" t="s">
        <v>661</v>
      </c>
      <c r="RVL177" t="s">
        <v>661</v>
      </c>
      <c r="RVM177" t="s">
        <v>661</v>
      </c>
      <c r="RVN177" t="s">
        <v>661</v>
      </c>
      <c r="RVO177" t="s">
        <v>661</v>
      </c>
      <c r="RVP177" t="s">
        <v>661</v>
      </c>
      <c r="RVQ177" t="s">
        <v>661</v>
      </c>
      <c r="RVR177" t="s">
        <v>661</v>
      </c>
      <c r="RVS177" t="s">
        <v>661</v>
      </c>
      <c r="RVT177" t="s">
        <v>661</v>
      </c>
      <c r="RVU177" t="s">
        <v>661</v>
      </c>
      <c r="RVV177" t="s">
        <v>661</v>
      </c>
      <c r="RVW177" t="s">
        <v>661</v>
      </c>
      <c r="RVX177" t="s">
        <v>661</v>
      </c>
      <c r="RVY177" t="s">
        <v>661</v>
      </c>
      <c r="RVZ177" t="s">
        <v>661</v>
      </c>
      <c r="RWA177" t="s">
        <v>661</v>
      </c>
      <c r="RWB177" t="s">
        <v>661</v>
      </c>
      <c r="RWC177" t="s">
        <v>661</v>
      </c>
      <c r="RWD177" t="s">
        <v>661</v>
      </c>
      <c r="RWE177" t="s">
        <v>661</v>
      </c>
      <c r="RWF177" t="s">
        <v>661</v>
      </c>
      <c r="RWG177" t="s">
        <v>661</v>
      </c>
      <c r="RWH177" t="s">
        <v>661</v>
      </c>
      <c r="RWI177" t="s">
        <v>661</v>
      </c>
      <c r="RWJ177" t="s">
        <v>661</v>
      </c>
      <c r="RWK177" t="s">
        <v>661</v>
      </c>
      <c r="RWL177" t="s">
        <v>661</v>
      </c>
      <c r="RWM177" t="s">
        <v>661</v>
      </c>
      <c r="RWN177" t="s">
        <v>661</v>
      </c>
      <c r="RWO177" t="s">
        <v>661</v>
      </c>
      <c r="RWP177" t="s">
        <v>661</v>
      </c>
      <c r="RWQ177" t="s">
        <v>661</v>
      </c>
      <c r="RWR177" t="s">
        <v>661</v>
      </c>
      <c r="RWS177" t="s">
        <v>661</v>
      </c>
      <c r="RWT177" t="s">
        <v>661</v>
      </c>
      <c r="RWU177" t="s">
        <v>661</v>
      </c>
      <c r="RWV177" t="s">
        <v>661</v>
      </c>
      <c r="RWW177" t="s">
        <v>661</v>
      </c>
      <c r="RWX177" t="s">
        <v>661</v>
      </c>
      <c r="RWY177" t="s">
        <v>661</v>
      </c>
      <c r="RWZ177" t="s">
        <v>661</v>
      </c>
      <c r="RXA177" t="s">
        <v>661</v>
      </c>
      <c r="RXB177" t="s">
        <v>661</v>
      </c>
      <c r="RXC177" t="s">
        <v>661</v>
      </c>
      <c r="RXD177" t="s">
        <v>661</v>
      </c>
      <c r="RXE177" t="s">
        <v>661</v>
      </c>
      <c r="RXF177" t="s">
        <v>661</v>
      </c>
      <c r="RXG177" t="s">
        <v>661</v>
      </c>
      <c r="RXH177" t="s">
        <v>661</v>
      </c>
      <c r="RXI177" t="s">
        <v>661</v>
      </c>
      <c r="RXJ177" t="s">
        <v>661</v>
      </c>
      <c r="RXK177" t="s">
        <v>661</v>
      </c>
      <c r="RXL177" t="s">
        <v>661</v>
      </c>
      <c r="RXM177" t="s">
        <v>661</v>
      </c>
      <c r="RXN177" t="s">
        <v>661</v>
      </c>
      <c r="RXO177" t="s">
        <v>661</v>
      </c>
      <c r="RXP177" t="s">
        <v>661</v>
      </c>
      <c r="RXQ177" t="s">
        <v>661</v>
      </c>
      <c r="RXR177" t="s">
        <v>661</v>
      </c>
      <c r="RXS177" t="s">
        <v>661</v>
      </c>
      <c r="RXT177" t="s">
        <v>661</v>
      </c>
      <c r="RXU177" t="s">
        <v>661</v>
      </c>
      <c r="RXV177" t="s">
        <v>661</v>
      </c>
      <c r="RXW177" t="s">
        <v>661</v>
      </c>
      <c r="RXX177" t="s">
        <v>661</v>
      </c>
      <c r="RXY177" t="s">
        <v>661</v>
      </c>
      <c r="RXZ177" t="s">
        <v>661</v>
      </c>
      <c r="RYA177" t="s">
        <v>661</v>
      </c>
      <c r="RYB177" t="s">
        <v>661</v>
      </c>
      <c r="RYC177" t="s">
        <v>661</v>
      </c>
      <c r="RYD177" t="s">
        <v>661</v>
      </c>
      <c r="RYE177" t="s">
        <v>661</v>
      </c>
      <c r="RYF177" t="s">
        <v>661</v>
      </c>
      <c r="RYG177" t="s">
        <v>661</v>
      </c>
      <c r="RYH177" t="s">
        <v>661</v>
      </c>
      <c r="RYI177" t="s">
        <v>661</v>
      </c>
      <c r="RYJ177" t="s">
        <v>661</v>
      </c>
      <c r="RYK177" t="s">
        <v>661</v>
      </c>
      <c r="RYL177" t="s">
        <v>661</v>
      </c>
      <c r="RYM177" t="s">
        <v>661</v>
      </c>
      <c r="RYN177" t="s">
        <v>661</v>
      </c>
      <c r="RYO177" t="s">
        <v>661</v>
      </c>
      <c r="RYP177" t="s">
        <v>661</v>
      </c>
      <c r="RYQ177" t="s">
        <v>661</v>
      </c>
      <c r="RYR177" t="s">
        <v>661</v>
      </c>
      <c r="RYS177" t="s">
        <v>661</v>
      </c>
      <c r="RYT177" t="s">
        <v>661</v>
      </c>
      <c r="RYU177" t="s">
        <v>661</v>
      </c>
      <c r="RYV177" t="s">
        <v>661</v>
      </c>
      <c r="RYW177" t="s">
        <v>661</v>
      </c>
      <c r="RYX177" t="s">
        <v>661</v>
      </c>
      <c r="RYY177" t="s">
        <v>661</v>
      </c>
      <c r="RYZ177" t="s">
        <v>661</v>
      </c>
      <c r="RZA177" t="s">
        <v>661</v>
      </c>
      <c r="RZB177" t="s">
        <v>661</v>
      </c>
      <c r="RZC177" t="s">
        <v>661</v>
      </c>
      <c r="RZD177" t="s">
        <v>661</v>
      </c>
      <c r="RZE177" t="s">
        <v>661</v>
      </c>
      <c r="RZF177" t="s">
        <v>661</v>
      </c>
      <c r="RZG177" t="s">
        <v>661</v>
      </c>
      <c r="RZH177" t="s">
        <v>661</v>
      </c>
      <c r="RZI177" t="s">
        <v>661</v>
      </c>
      <c r="RZJ177" t="s">
        <v>661</v>
      </c>
      <c r="RZK177" t="s">
        <v>661</v>
      </c>
      <c r="RZL177" t="s">
        <v>661</v>
      </c>
      <c r="RZM177" t="s">
        <v>661</v>
      </c>
      <c r="RZN177" t="s">
        <v>661</v>
      </c>
      <c r="RZO177" t="s">
        <v>661</v>
      </c>
      <c r="RZP177" t="s">
        <v>661</v>
      </c>
      <c r="RZQ177" t="s">
        <v>661</v>
      </c>
      <c r="RZR177" t="s">
        <v>661</v>
      </c>
      <c r="RZS177" t="s">
        <v>661</v>
      </c>
      <c r="RZT177" t="s">
        <v>661</v>
      </c>
      <c r="RZU177" t="s">
        <v>661</v>
      </c>
      <c r="RZV177" t="s">
        <v>661</v>
      </c>
      <c r="RZW177" t="s">
        <v>661</v>
      </c>
      <c r="RZX177" t="s">
        <v>661</v>
      </c>
      <c r="RZY177" t="s">
        <v>661</v>
      </c>
      <c r="RZZ177" t="s">
        <v>661</v>
      </c>
      <c r="SAA177" t="s">
        <v>661</v>
      </c>
      <c r="SAB177" t="s">
        <v>661</v>
      </c>
      <c r="SAC177" t="s">
        <v>661</v>
      </c>
      <c r="SAD177" t="s">
        <v>661</v>
      </c>
      <c r="SAE177" t="s">
        <v>661</v>
      </c>
      <c r="SAF177" t="s">
        <v>661</v>
      </c>
      <c r="SAG177" t="s">
        <v>661</v>
      </c>
      <c r="SAH177" t="s">
        <v>661</v>
      </c>
      <c r="SAI177" t="s">
        <v>661</v>
      </c>
      <c r="SAJ177" t="s">
        <v>661</v>
      </c>
      <c r="SAK177" t="s">
        <v>661</v>
      </c>
      <c r="SAL177" t="s">
        <v>661</v>
      </c>
      <c r="SAM177" t="s">
        <v>661</v>
      </c>
      <c r="SAN177" t="s">
        <v>661</v>
      </c>
      <c r="SAO177" t="s">
        <v>661</v>
      </c>
      <c r="SAP177" t="s">
        <v>661</v>
      </c>
      <c r="SAQ177" t="s">
        <v>661</v>
      </c>
      <c r="SAR177" t="s">
        <v>661</v>
      </c>
      <c r="SAS177" t="s">
        <v>661</v>
      </c>
      <c r="SAT177" t="s">
        <v>661</v>
      </c>
      <c r="SAU177" t="s">
        <v>661</v>
      </c>
      <c r="SAV177" t="s">
        <v>661</v>
      </c>
      <c r="SAW177" t="s">
        <v>661</v>
      </c>
      <c r="SAX177" t="s">
        <v>661</v>
      </c>
      <c r="SAY177" t="s">
        <v>661</v>
      </c>
      <c r="SAZ177" t="s">
        <v>661</v>
      </c>
      <c r="SBA177" t="s">
        <v>661</v>
      </c>
      <c r="SBB177" t="s">
        <v>661</v>
      </c>
      <c r="SBC177" t="s">
        <v>661</v>
      </c>
      <c r="SBD177" t="s">
        <v>661</v>
      </c>
      <c r="SBE177" t="s">
        <v>661</v>
      </c>
      <c r="SBF177" t="s">
        <v>661</v>
      </c>
      <c r="SBG177" t="s">
        <v>661</v>
      </c>
      <c r="SBH177" t="s">
        <v>661</v>
      </c>
      <c r="SBI177" t="s">
        <v>661</v>
      </c>
      <c r="SBJ177" t="s">
        <v>661</v>
      </c>
      <c r="SBK177" t="s">
        <v>661</v>
      </c>
      <c r="SBL177" t="s">
        <v>661</v>
      </c>
      <c r="SBM177" t="s">
        <v>661</v>
      </c>
      <c r="SBN177" t="s">
        <v>661</v>
      </c>
      <c r="SBO177" t="s">
        <v>661</v>
      </c>
      <c r="SBP177" t="s">
        <v>661</v>
      </c>
      <c r="SBQ177" t="s">
        <v>661</v>
      </c>
      <c r="SBR177" t="s">
        <v>661</v>
      </c>
      <c r="SBS177" t="s">
        <v>661</v>
      </c>
      <c r="SBT177" t="s">
        <v>661</v>
      </c>
      <c r="SBU177" t="s">
        <v>661</v>
      </c>
      <c r="SBV177" t="s">
        <v>661</v>
      </c>
      <c r="SBW177" t="s">
        <v>661</v>
      </c>
      <c r="SBX177" t="s">
        <v>661</v>
      </c>
      <c r="SBY177" t="s">
        <v>661</v>
      </c>
      <c r="SBZ177" t="s">
        <v>661</v>
      </c>
      <c r="SCA177" t="s">
        <v>661</v>
      </c>
      <c r="SCB177" t="s">
        <v>661</v>
      </c>
      <c r="SCC177" t="s">
        <v>661</v>
      </c>
      <c r="SCD177" t="s">
        <v>661</v>
      </c>
      <c r="SCE177" t="s">
        <v>661</v>
      </c>
      <c r="SCF177" t="s">
        <v>661</v>
      </c>
      <c r="SCG177" t="s">
        <v>661</v>
      </c>
      <c r="SCH177" t="s">
        <v>661</v>
      </c>
      <c r="SCI177" t="s">
        <v>661</v>
      </c>
      <c r="SCJ177" t="s">
        <v>661</v>
      </c>
      <c r="SCK177" t="s">
        <v>661</v>
      </c>
      <c r="SCL177" t="s">
        <v>661</v>
      </c>
      <c r="SCM177" t="s">
        <v>661</v>
      </c>
      <c r="SCN177" t="s">
        <v>661</v>
      </c>
      <c r="SCO177" t="s">
        <v>661</v>
      </c>
      <c r="SCP177" t="s">
        <v>661</v>
      </c>
      <c r="SCQ177" t="s">
        <v>661</v>
      </c>
      <c r="SCR177" t="s">
        <v>661</v>
      </c>
      <c r="SCS177" t="s">
        <v>661</v>
      </c>
      <c r="SCT177" t="s">
        <v>661</v>
      </c>
      <c r="SCU177" t="s">
        <v>661</v>
      </c>
      <c r="SCV177" t="s">
        <v>661</v>
      </c>
      <c r="SCW177" t="s">
        <v>661</v>
      </c>
      <c r="SCX177" t="s">
        <v>661</v>
      </c>
      <c r="SCY177" t="s">
        <v>661</v>
      </c>
      <c r="SCZ177" t="s">
        <v>661</v>
      </c>
      <c r="SDA177" t="s">
        <v>661</v>
      </c>
      <c r="SDB177" t="s">
        <v>661</v>
      </c>
      <c r="SDC177" t="s">
        <v>661</v>
      </c>
      <c r="SDD177" t="s">
        <v>661</v>
      </c>
      <c r="SDE177" t="s">
        <v>661</v>
      </c>
      <c r="SDF177" t="s">
        <v>661</v>
      </c>
      <c r="SDG177" t="s">
        <v>661</v>
      </c>
      <c r="SDH177" t="s">
        <v>661</v>
      </c>
      <c r="SDI177" t="s">
        <v>661</v>
      </c>
      <c r="SDJ177" t="s">
        <v>661</v>
      </c>
      <c r="SDK177" t="s">
        <v>661</v>
      </c>
      <c r="SDL177" t="s">
        <v>661</v>
      </c>
      <c r="SDM177" t="s">
        <v>661</v>
      </c>
      <c r="SDN177" t="s">
        <v>661</v>
      </c>
      <c r="SDO177" t="s">
        <v>661</v>
      </c>
      <c r="SDP177" t="s">
        <v>661</v>
      </c>
      <c r="SDQ177" t="s">
        <v>661</v>
      </c>
      <c r="SDR177" t="s">
        <v>661</v>
      </c>
      <c r="SDS177" t="s">
        <v>661</v>
      </c>
      <c r="SDT177" t="s">
        <v>661</v>
      </c>
      <c r="SDU177" t="s">
        <v>661</v>
      </c>
      <c r="SDV177" t="s">
        <v>661</v>
      </c>
      <c r="SDW177" t="s">
        <v>661</v>
      </c>
      <c r="SDX177" t="s">
        <v>661</v>
      </c>
      <c r="SDY177" t="s">
        <v>661</v>
      </c>
      <c r="SDZ177" t="s">
        <v>661</v>
      </c>
      <c r="SEA177" t="s">
        <v>661</v>
      </c>
      <c r="SEB177" t="s">
        <v>661</v>
      </c>
      <c r="SEC177" t="s">
        <v>661</v>
      </c>
      <c r="SED177" t="s">
        <v>661</v>
      </c>
      <c r="SEE177" t="s">
        <v>661</v>
      </c>
      <c r="SEF177" t="s">
        <v>661</v>
      </c>
      <c r="SEG177" t="s">
        <v>661</v>
      </c>
      <c r="SEH177" t="s">
        <v>661</v>
      </c>
      <c r="SEI177" t="s">
        <v>661</v>
      </c>
      <c r="SEJ177" t="s">
        <v>661</v>
      </c>
      <c r="SEK177" t="s">
        <v>661</v>
      </c>
      <c r="SEL177" t="s">
        <v>661</v>
      </c>
      <c r="SEM177" t="s">
        <v>661</v>
      </c>
      <c r="SEN177" t="s">
        <v>661</v>
      </c>
      <c r="SEO177" t="s">
        <v>661</v>
      </c>
      <c r="SEP177" t="s">
        <v>661</v>
      </c>
      <c r="SEQ177" t="s">
        <v>661</v>
      </c>
      <c r="SER177" t="s">
        <v>661</v>
      </c>
      <c r="SES177" t="s">
        <v>661</v>
      </c>
      <c r="SET177" t="s">
        <v>661</v>
      </c>
      <c r="SEU177" t="s">
        <v>661</v>
      </c>
      <c r="SEV177" t="s">
        <v>661</v>
      </c>
      <c r="SEW177" t="s">
        <v>661</v>
      </c>
      <c r="SEX177" t="s">
        <v>661</v>
      </c>
      <c r="SEY177" t="s">
        <v>661</v>
      </c>
      <c r="SEZ177" t="s">
        <v>661</v>
      </c>
      <c r="SFA177" t="s">
        <v>661</v>
      </c>
      <c r="SFB177" t="s">
        <v>661</v>
      </c>
      <c r="SFC177" t="s">
        <v>661</v>
      </c>
      <c r="SFD177" t="s">
        <v>661</v>
      </c>
      <c r="SFE177" t="s">
        <v>661</v>
      </c>
      <c r="SFF177" t="s">
        <v>661</v>
      </c>
      <c r="SFG177" t="s">
        <v>661</v>
      </c>
      <c r="SFH177" t="s">
        <v>661</v>
      </c>
      <c r="SFI177" t="s">
        <v>661</v>
      </c>
      <c r="SFJ177" t="s">
        <v>661</v>
      </c>
      <c r="SFK177" t="s">
        <v>661</v>
      </c>
      <c r="SFL177" t="s">
        <v>661</v>
      </c>
      <c r="SFM177" t="s">
        <v>661</v>
      </c>
      <c r="SFN177" t="s">
        <v>661</v>
      </c>
      <c r="SFO177" t="s">
        <v>661</v>
      </c>
      <c r="SFP177" t="s">
        <v>661</v>
      </c>
      <c r="SFQ177" t="s">
        <v>661</v>
      </c>
      <c r="SFR177" t="s">
        <v>661</v>
      </c>
      <c r="SFS177" t="s">
        <v>661</v>
      </c>
      <c r="SFT177" t="s">
        <v>661</v>
      </c>
      <c r="SFU177" t="s">
        <v>661</v>
      </c>
      <c r="SFV177" t="s">
        <v>661</v>
      </c>
      <c r="SFW177" t="s">
        <v>661</v>
      </c>
      <c r="SFX177" t="s">
        <v>661</v>
      </c>
      <c r="SFY177" t="s">
        <v>661</v>
      </c>
      <c r="SFZ177" t="s">
        <v>661</v>
      </c>
      <c r="SGA177" t="s">
        <v>661</v>
      </c>
      <c r="SGB177" t="s">
        <v>661</v>
      </c>
      <c r="SGC177" t="s">
        <v>661</v>
      </c>
      <c r="SGD177" t="s">
        <v>661</v>
      </c>
      <c r="SGE177" t="s">
        <v>661</v>
      </c>
      <c r="SGF177" t="s">
        <v>661</v>
      </c>
      <c r="SGG177" t="s">
        <v>661</v>
      </c>
      <c r="SGH177" t="s">
        <v>661</v>
      </c>
      <c r="SGI177" t="s">
        <v>661</v>
      </c>
      <c r="SGJ177" t="s">
        <v>661</v>
      </c>
      <c r="SGK177" t="s">
        <v>661</v>
      </c>
      <c r="SGL177" t="s">
        <v>661</v>
      </c>
      <c r="SGM177" t="s">
        <v>661</v>
      </c>
      <c r="SGN177" t="s">
        <v>661</v>
      </c>
      <c r="SGO177" t="s">
        <v>661</v>
      </c>
      <c r="SGP177" t="s">
        <v>661</v>
      </c>
      <c r="SGQ177" t="s">
        <v>661</v>
      </c>
      <c r="SGR177" t="s">
        <v>661</v>
      </c>
      <c r="SGS177" t="s">
        <v>661</v>
      </c>
      <c r="SGT177" t="s">
        <v>661</v>
      </c>
      <c r="SGU177" t="s">
        <v>661</v>
      </c>
      <c r="SGV177" t="s">
        <v>661</v>
      </c>
      <c r="SGW177" t="s">
        <v>661</v>
      </c>
      <c r="SGX177" t="s">
        <v>661</v>
      </c>
      <c r="SGY177" t="s">
        <v>661</v>
      </c>
      <c r="SGZ177" t="s">
        <v>661</v>
      </c>
      <c r="SHA177" t="s">
        <v>661</v>
      </c>
      <c r="SHB177" t="s">
        <v>661</v>
      </c>
      <c r="SHC177" t="s">
        <v>661</v>
      </c>
      <c r="SHD177" t="s">
        <v>661</v>
      </c>
      <c r="SHE177" t="s">
        <v>661</v>
      </c>
      <c r="SHF177" t="s">
        <v>661</v>
      </c>
      <c r="SHG177" t="s">
        <v>661</v>
      </c>
      <c r="SHH177" t="s">
        <v>661</v>
      </c>
      <c r="SHI177" t="s">
        <v>661</v>
      </c>
      <c r="SHJ177" t="s">
        <v>661</v>
      </c>
      <c r="SHK177" t="s">
        <v>661</v>
      </c>
      <c r="SHL177" t="s">
        <v>661</v>
      </c>
      <c r="SHM177" t="s">
        <v>661</v>
      </c>
      <c r="SHN177" t="s">
        <v>661</v>
      </c>
      <c r="SHO177" t="s">
        <v>661</v>
      </c>
      <c r="SHP177" t="s">
        <v>661</v>
      </c>
      <c r="SHQ177" t="s">
        <v>661</v>
      </c>
      <c r="SHR177" t="s">
        <v>661</v>
      </c>
      <c r="SHS177" t="s">
        <v>661</v>
      </c>
      <c r="SHT177" t="s">
        <v>661</v>
      </c>
      <c r="SHU177" t="s">
        <v>661</v>
      </c>
      <c r="SHV177" t="s">
        <v>661</v>
      </c>
      <c r="SHW177" t="s">
        <v>661</v>
      </c>
      <c r="SHX177" t="s">
        <v>661</v>
      </c>
      <c r="SHY177" t="s">
        <v>661</v>
      </c>
      <c r="SHZ177" t="s">
        <v>661</v>
      </c>
      <c r="SIA177" t="s">
        <v>661</v>
      </c>
      <c r="SIB177" t="s">
        <v>661</v>
      </c>
      <c r="SIC177" t="s">
        <v>661</v>
      </c>
      <c r="SID177" t="s">
        <v>661</v>
      </c>
      <c r="SIE177" t="s">
        <v>661</v>
      </c>
      <c r="SIF177" t="s">
        <v>661</v>
      </c>
      <c r="SIG177" t="s">
        <v>661</v>
      </c>
      <c r="SIH177" t="s">
        <v>661</v>
      </c>
      <c r="SII177" t="s">
        <v>661</v>
      </c>
      <c r="SIJ177" t="s">
        <v>661</v>
      </c>
      <c r="SIK177" t="s">
        <v>661</v>
      </c>
      <c r="SIL177" t="s">
        <v>661</v>
      </c>
      <c r="SIM177" t="s">
        <v>661</v>
      </c>
      <c r="SIN177" t="s">
        <v>661</v>
      </c>
      <c r="SIO177" t="s">
        <v>661</v>
      </c>
      <c r="SIP177" t="s">
        <v>661</v>
      </c>
      <c r="SIQ177" t="s">
        <v>661</v>
      </c>
      <c r="SIR177" t="s">
        <v>661</v>
      </c>
      <c r="SIS177" t="s">
        <v>661</v>
      </c>
      <c r="SIT177" t="s">
        <v>661</v>
      </c>
      <c r="SIU177" t="s">
        <v>661</v>
      </c>
      <c r="SIV177" t="s">
        <v>661</v>
      </c>
      <c r="SIW177" t="s">
        <v>661</v>
      </c>
      <c r="SIX177" t="s">
        <v>661</v>
      </c>
      <c r="SIY177" t="s">
        <v>661</v>
      </c>
      <c r="SIZ177" t="s">
        <v>661</v>
      </c>
      <c r="SJA177" t="s">
        <v>661</v>
      </c>
      <c r="SJB177" t="s">
        <v>661</v>
      </c>
      <c r="SJC177" t="s">
        <v>661</v>
      </c>
      <c r="SJD177" t="s">
        <v>661</v>
      </c>
      <c r="SJE177" t="s">
        <v>661</v>
      </c>
      <c r="SJF177" t="s">
        <v>661</v>
      </c>
      <c r="SJG177" t="s">
        <v>661</v>
      </c>
      <c r="SJH177" t="s">
        <v>661</v>
      </c>
      <c r="SJI177" t="s">
        <v>661</v>
      </c>
      <c r="SJJ177" t="s">
        <v>661</v>
      </c>
      <c r="SJK177" t="s">
        <v>661</v>
      </c>
      <c r="SJL177" t="s">
        <v>661</v>
      </c>
      <c r="SJM177" t="s">
        <v>661</v>
      </c>
      <c r="SJN177" t="s">
        <v>661</v>
      </c>
      <c r="SJO177" t="s">
        <v>661</v>
      </c>
      <c r="SJP177" t="s">
        <v>661</v>
      </c>
      <c r="SJQ177" t="s">
        <v>661</v>
      </c>
      <c r="SJR177" t="s">
        <v>661</v>
      </c>
      <c r="SJS177" t="s">
        <v>661</v>
      </c>
      <c r="SJT177" t="s">
        <v>661</v>
      </c>
      <c r="SJU177" t="s">
        <v>661</v>
      </c>
      <c r="SJV177" t="s">
        <v>661</v>
      </c>
      <c r="SJW177" t="s">
        <v>661</v>
      </c>
      <c r="SJX177" t="s">
        <v>661</v>
      </c>
      <c r="SJY177" t="s">
        <v>661</v>
      </c>
      <c r="SJZ177" t="s">
        <v>661</v>
      </c>
      <c r="SKA177" t="s">
        <v>661</v>
      </c>
      <c r="SKB177" t="s">
        <v>661</v>
      </c>
      <c r="SKC177" t="s">
        <v>661</v>
      </c>
      <c r="SKD177" t="s">
        <v>661</v>
      </c>
      <c r="SKE177" t="s">
        <v>661</v>
      </c>
      <c r="SKF177" t="s">
        <v>661</v>
      </c>
      <c r="SKG177" t="s">
        <v>661</v>
      </c>
      <c r="SKH177" t="s">
        <v>661</v>
      </c>
      <c r="SKI177" t="s">
        <v>661</v>
      </c>
      <c r="SKJ177" t="s">
        <v>661</v>
      </c>
      <c r="SKK177" t="s">
        <v>661</v>
      </c>
      <c r="SKL177" t="s">
        <v>661</v>
      </c>
      <c r="SKM177" t="s">
        <v>661</v>
      </c>
      <c r="SKN177" t="s">
        <v>661</v>
      </c>
      <c r="SKO177" t="s">
        <v>661</v>
      </c>
      <c r="SKP177" t="s">
        <v>661</v>
      </c>
      <c r="SKQ177" t="s">
        <v>661</v>
      </c>
      <c r="SKR177" t="s">
        <v>661</v>
      </c>
      <c r="SKS177" t="s">
        <v>661</v>
      </c>
      <c r="SKT177" t="s">
        <v>661</v>
      </c>
      <c r="SKU177" t="s">
        <v>661</v>
      </c>
      <c r="SKV177" t="s">
        <v>661</v>
      </c>
      <c r="SKW177" t="s">
        <v>661</v>
      </c>
      <c r="SKX177" t="s">
        <v>661</v>
      </c>
      <c r="SKY177" t="s">
        <v>661</v>
      </c>
      <c r="SKZ177" t="s">
        <v>661</v>
      </c>
      <c r="SLA177" t="s">
        <v>661</v>
      </c>
      <c r="SLB177" t="s">
        <v>661</v>
      </c>
      <c r="SLC177" t="s">
        <v>661</v>
      </c>
      <c r="SLD177" t="s">
        <v>661</v>
      </c>
      <c r="SLE177" t="s">
        <v>661</v>
      </c>
      <c r="SLF177" t="s">
        <v>661</v>
      </c>
      <c r="SLG177" t="s">
        <v>661</v>
      </c>
      <c r="SLH177" t="s">
        <v>661</v>
      </c>
      <c r="SLI177" t="s">
        <v>661</v>
      </c>
      <c r="SLJ177" t="s">
        <v>661</v>
      </c>
      <c r="SLK177" t="s">
        <v>661</v>
      </c>
      <c r="SLL177" t="s">
        <v>661</v>
      </c>
      <c r="SLM177" t="s">
        <v>661</v>
      </c>
      <c r="SLN177" t="s">
        <v>661</v>
      </c>
      <c r="SLO177" t="s">
        <v>661</v>
      </c>
      <c r="SLP177" t="s">
        <v>661</v>
      </c>
      <c r="SLQ177" t="s">
        <v>661</v>
      </c>
      <c r="SLR177" t="s">
        <v>661</v>
      </c>
      <c r="SLS177" t="s">
        <v>661</v>
      </c>
      <c r="SLT177" t="s">
        <v>661</v>
      </c>
      <c r="SLU177" t="s">
        <v>661</v>
      </c>
      <c r="SLV177" t="s">
        <v>661</v>
      </c>
      <c r="SLW177" t="s">
        <v>661</v>
      </c>
      <c r="SLX177" t="s">
        <v>661</v>
      </c>
      <c r="SLY177" t="s">
        <v>661</v>
      </c>
      <c r="SLZ177" t="s">
        <v>661</v>
      </c>
      <c r="SMA177" t="s">
        <v>661</v>
      </c>
      <c r="SMB177" t="s">
        <v>661</v>
      </c>
      <c r="SMC177" t="s">
        <v>661</v>
      </c>
      <c r="SMD177" t="s">
        <v>661</v>
      </c>
      <c r="SME177" t="s">
        <v>661</v>
      </c>
      <c r="SMF177" t="s">
        <v>661</v>
      </c>
      <c r="SMG177" t="s">
        <v>661</v>
      </c>
      <c r="SMH177" t="s">
        <v>661</v>
      </c>
      <c r="SMI177" t="s">
        <v>661</v>
      </c>
      <c r="SMJ177" t="s">
        <v>661</v>
      </c>
      <c r="SMK177" t="s">
        <v>661</v>
      </c>
      <c r="SML177" t="s">
        <v>661</v>
      </c>
      <c r="SMM177" t="s">
        <v>661</v>
      </c>
      <c r="SMN177" t="s">
        <v>661</v>
      </c>
      <c r="SMO177" t="s">
        <v>661</v>
      </c>
      <c r="SMP177" t="s">
        <v>661</v>
      </c>
      <c r="SMQ177" t="s">
        <v>661</v>
      </c>
      <c r="SMR177" t="s">
        <v>661</v>
      </c>
      <c r="SMS177" t="s">
        <v>661</v>
      </c>
      <c r="SMT177" t="s">
        <v>661</v>
      </c>
      <c r="SMU177" t="s">
        <v>661</v>
      </c>
      <c r="SMV177" t="s">
        <v>661</v>
      </c>
      <c r="SMW177" t="s">
        <v>661</v>
      </c>
      <c r="SMX177" t="s">
        <v>661</v>
      </c>
      <c r="SMY177" t="s">
        <v>661</v>
      </c>
      <c r="SMZ177" t="s">
        <v>661</v>
      </c>
      <c r="SNA177" t="s">
        <v>661</v>
      </c>
      <c r="SNB177" t="s">
        <v>661</v>
      </c>
      <c r="SNC177" t="s">
        <v>661</v>
      </c>
      <c r="SND177" t="s">
        <v>661</v>
      </c>
      <c r="SNE177" t="s">
        <v>661</v>
      </c>
      <c r="SNF177" t="s">
        <v>661</v>
      </c>
      <c r="SNG177" t="s">
        <v>661</v>
      </c>
      <c r="SNH177" t="s">
        <v>661</v>
      </c>
      <c r="SNI177" t="s">
        <v>661</v>
      </c>
      <c r="SNJ177" t="s">
        <v>661</v>
      </c>
      <c r="SNK177" t="s">
        <v>661</v>
      </c>
      <c r="SNL177" t="s">
        <v>661</v>
      </c>
      <c r="SNM177" t="s">
        <v>661</v>
      </c>
      <c r="SNN177" t="s">
        <v>661</v>
      </c>
      <c r="SNO177" t="s">
        <v>661</v>
      </c>
      <c r="SNP177" t="s">
        <v>661</v>
      </c>
      <c r="SNQ177" t="s">
        <v>661</v>
      </c>
      <c r="SNR177" t="s">
        <v>661</v>
      </c>
      <c r="SNS177" t="s">
        <v>661</v>
      </c>
      <c r="SNT177" t="s">
        <v>661</v>
      </c>
      <c r="SNU177" t="s">
        <v>661</v>
      </c>
      <c r="SNV177" t="s">
        <v>661</v>
      </c>
      <c r="SNW177" t="s">
        <v>661</v>
      </c>
      <c r="SNX177" t="s">
        <v>661</v>
      </c>
      <c r="SNY177" t="s">
        <v>661</v>
      </c>
      <c r="SNZ177" t="s">
        <v>661</v>
      </c>
      <c r="SOA177" t="s">
        <v>661</v>
      </c>
      <c r="SOB177" t="s">
        <v>661</v>
      </c>
      <c r="SOC177" t="s">
        <v>661</v>
      </c>
      <c r="SOD177" t="s">
        <v>661</v>
      </c>
      <c r="SOE177" t="s">
        <v>661</v>
      </c>
      <c r="SOF177" t="s">
        <v>661</v>
      </c>
      <c r="SOG177" t="s">
        <v>661</v>
      </c>
      <c r="SOH177" t="s">
        <v>661</v>
      </c>
      <c r="SOI177" t="s">
        <v>661</v>
      </c>
      <c r="SOJ177" t="s">
        <v>661</v>
      </c>
      <c r="SOK177" t="s">
        <v>661</v>
      </c>
      <c r="SOL177" t="s">
        <v>661</v>
      </c>
      <c r="SOM177" t="s">
        <v>661</v>
      </c>
      <c r="SON177" t="s">
        <v>661</v>
      </c>
      <c r="SOO177" t="s">
        <v>661</v>
      </c>
      <c r="SOP177" t="s">
        <v>661</v>
      </c>
      <c r="SOQ177" t="s">
        <v>661</v>
      </c>
      <c r="SOR177" t="s">
        <v>661</v>
      </c>
      <c r="SOS177" t="s">
        <v>661</v>
      </c>
      <c r="SOT177" t="s">
        <v>661</v>
      </c>
      <c r="SOU177" t="s">
        <v>661</v>
      </c>
      <c r="SOV177" t="s">
        <v>661</v>
      </c>
      <c r="SOW177" t="s">
        <v>661</v>
      </c>
      <c r="SOX177" t="s">
        <v>661</v>
      </c>
      <c r="SOY177" t="s">
        <v>661</v>
      </c>
      <c r="SOZ177" t="s">
        <v>661</v>
      </c>
      <c r="SPA177" t="s">
        <v>661</v>
      </c>
      <c r="SPB177" t="s">
        <v>661</v>
      </c>
      <c r="SPC177" t="s">
        <v>661</v>
      </c>
      <c r="SPD177" t="s">
        <v>661</v>
      </c>
      <c r="SPE177" t="s">
        <v>661</v>
      </c>
      <c r="SPF177" t="s">
        <v>661</v>
      </c>
      <c r="SPG177" t="s">
        <v>661</v>
      </c>
      <c r="SPH177" t="s">
        <v>661</v>
      </c>
      <c r="SPI177" t="s">
        <v>661</v>
      </c>
      <c r="SPJ177" t="s">
        <v>661</v>
      </c>
      <c r="SPK177" t="s">
        <v>661</v>
      </c>
      <c r="SPL177" t="s">
        <v>661</v>
      </c>
      <c r="SPM177" t="s">
        <v>661</v>
      </c>
      <c r="SPN177" t="s">
        <v>661</v>
      </c>
      <c r="SPO177" t="s">
        <v>661</v>
      </c>
      <c r="SPP177" t="s">
        <v>661</v>
      </c>
      <c r="SPQ177" t="s">
        <v>661</v>
      </c>
      <c r="SPR177" t="s">
        <v>661</v>
      </c>
      <c r="SPS177" t="s">
        <v>661</v>
      </c>
      <c r="SPT177" t="s">
        <v>661</v>
      </c>
      <c r="SPU177" t="s">
        <v>661</v>
      </c>
      <c r="SPV177" t="s">
        <v>661</v>
      </c>
      <c r="SPW177" t="s">
        <v>661</v>
      </c>
      <c r="SPX177" t="s">
        <v>661</v>
      </c>
      <c r="SPY177" t="s">
        <v>661</v>
      </c>
      <c r="SPZ177" t="s">
        <v>661</v>
      </c>
      <c r="SQA177" t="s">
        <v>661</v>
      </c>
      <c r="SQB177" t="s">
        <v>661</v>
      </c>
      <c r="SQC177" t="s">
        <v>661</v>
      </c>
      <c r="SQD177" t="s">
        <v>661</v>
      </c>
      <c r="SQE177" t="s">
        <v>661</v>
      </c>
      <c r="SQF177" t="s">
        <v>661</v>
      </c>
      <c r="SQG177" t="s">
        <v>661</v>
      </c>
      <c r="SQH177" t="s">
        <v>661</v>
      </c>
      <c r="SQI177" t="s">
        <v>661</v>
      </c>
      <c r="SQJ177" t="s">
        <v>661</v>
      </c>
      <c r="SQK177" t="s">
        <v>661</v>
      </c>
      <c r="SQL177" t="s">
        <v>661</v>
      </c>
      <c r="SQM177" t="s">
        <v>661</v>
      </c>
      <c r="SQN177" t="s">
        <v>661</v>
      </c>
      <c r="SQO177" t="s">
        <v>661</v>
      </c>
      <c r="SQP177" t="s">
        <v>661</v>
      </c>
      <c r="SQQ177" t="s">
        <v>661</v>
      </c>
      <c r="SQR177" t="s">
        <v>661</v>
      </c>
      <c r="SQS177" t="s">
        <v>661</v>
      </c>
      <c r="SQT177" t="s">
        <v>661</v>
      </c>
      <c r="SQU177" t="s">
        <v>661</v>
      </c>
      <c r="SQV177" t="s">
        <v>661</v>
      </c>
      <c r="SQW177" t="s">
        <v>661</v>
      </c>
      <c r="SQX177" t="s">
        <v>661</v>
      </c>
      <c r="SQY177" t="s">
        <v>661</v>
      </c>
      <c r="SQZ177" t="s">
        <v>661</v>
      </c>
      <c r="SRA177" t="s">
        <v>661</v>
      </c>
      <c r="SRB177" t="s">
        <v>661</v>
      </c>
      <c r="SRC177" t="s">
        <v>661</v>
      </c>
      <c r="SRD177" t="s">
        <v>661</v>
      </c>
      <c r="SRE177" t="s">
        <v>661</v>
      </c>
      <c r="SRF177" t="s">
        <v>661</v>
      </c>
      <c r="SRG177" t="s">
        <v>661</v>
      </c>
      <c r="SRH177" t="s">
        <v>661</v>
      </c>
      <c r="SRI177" t="s">
        <v>661</v>
      </c>
      <c r="SRJ177" t="s">
        <v>661</v>
      </c>
      <c r="SRK177" t="s">
        <v>661</v>
      </c>
      <c r="SRL177" t="s">
        <v>661</v>
      </c>
      <c r="SRM177" t="s">
        <v>661</v>
      </c>
      <c r="SRN177" t="s">
        <v>661</v>
      </c>
      <c r="SRO177" t="s">
        <v>661</v>
      </c>
      <c r="SRP177" t="s">
        <v>661</v>
      </c>
      <c r="SRQ177" t="s">
        <v>661</v>
      </c>
      <c r="SRR177" t="s">
        <v>661</v>
      </c>
      <c r="SRS177" t="s">
        <v>661</v>
      </c>
      <c r="SRT177" t="s">
        <v>661</v>
      </c>
      <c r="SRU177" t="s">
        <v>661</v>
      </c>
      <c r="SRV177" t="s">
        <v>661</v>
      </c>
      <c r="SRW177" t="s">
        <v>661</v>
      </c>
      <c r="SRX177" t="s">
        <v>661</v>
      </c>
      <c r="SRY177" t="s">
        <v>661</v>
      </c>
      <c r="SRZ177" t="s">
        <v>661</v>
      </c>
      <c r="SSA177" t="s">
        <v>661</v>
      </c>
      <c r="SSB177" t="s">
        <v>661</v>
      </c>
      <c r="SSC177" t="s">
        <v>661</v>
      </c>
      <c r="SSD177" t="s">
        <v>661</v>
      </c>
      <c r="SSE177" t="s">
        <v>661</v>
      </c>
      <c r="SSF177" t="s">
        <v>661</v>
      </c>
      <c r="SSG177" t="s">
        <v>661</v>
      </c>
      <c r="SSH177" t="s">
        <v>661</v>
      </c>
      <c r="SSI177" t="s">
        <v>661</v>
      </c>
      <c r="SSJ177" t="s">
        <v>661</v>
      </c>
      <c r="SSK177" t="s">
        <v>661</v>
      </c>
      <c r="SSL177" t="s">
        <v>661</v>
      </c>
      <c r="SSM177" t="s">
        <v>661</v>
      </c>
      <c r="SSN177" t="s">
        <v>661</v>
      </c>
      <c r="SSO177" t="s">
        <v>661</v>
      </c>
      <c r="SSP177" t="s">
        <v>661</v>
      </c>
      <c r="SSQ177" t="s">
        <v>661</v>
      </c>
      <c r="SSR177" t="s">
        <v>661</v>
      </c>
      <c r="SSS177" t="s">
        <v>661</v>
      </c>
      <c r="SST177" t="s">
        <v>661</v>
      </c>
      <c r="SSU177" t="s">
        <v>661</v>
      </c>
      <c r="SSV177" t="s">
        <v>661</v>
      </c>
      <c r="SSW177" t="s">
        <v>661</v>
      </c>
      <c r="SSX177" t="s">
        <v>661</v>
      </c>
      <c r="SSY177" t="s">
        <v>661</v>
      </c>
      <c r="SSZ177" t="s">
        <v>661</v>
      </c>
      <c r="STA177" t="s">
        <v>661</v>
      </c>
      <c r="STB177" t="s">
        <v>661</v>
      </c>
      <c r="STC177" t="s">
        <v>661</v>
      </c>
      <c r="STD177" t="s">
        <v>661</v>
      </c>
      <c r="STE177" t="s">
        <v>661</v>
      </c>
      <c r="STF177" t="s">
        <v>661</v>
      </c>
      <c r="STG177" t="s">
        <v>661</v>
      </c>
      <c r="STH177" t="s">
        <v>661</v>
      </c>
      <c r="STI177" t="s">
        <v>661</v>
      </c>
      <c r="STJ177" t="s">
        <v>661</v>
      </c>
      <c r="STK177" t="s">
        <v>661</v>
      </c>
      <c r="STL177" t="s">
        <v>661</v>
      </c>
      <c r="STM177" t="s">
        <v>661</v>
      </c>
      <c r="STN177" t="s">
        <v>661</v>
      </c>
      <c r="STO177" t="s">
        <v>661</v>
      </c>
      <c r="STP177" t="s">
        <v>661</v>
      </c>
      <c r="STQ177" t="s">
        <v>661</v>
      </c>
      <c r="STR177" t="s">
        <v>661</v>
      </c>
      <c r="STS177" t="s">
        <v>661</v>
      </c>
      <c r="STT177" t="s">
        <v>661</v>
      </c>
      <c r="STU177" t="s">
        <v>661</v>
      </c>
      <c r="STV177" t="s">
        <v>661</v>
      </c>
      <c r="STW177" t="s">
        <v>661</v>
      </c>
      <c r="STX177" t="s">
        <v>661</v>
      </c>
      <c r="STY177" t="s">
        <v>661</v>
      </c>
      <c r="STZ177" t="s">
        <v>661</v>
      </c>
      <c r="SUA177" t="s">
        <v>661</v>
      </c>
      <c r="SUB177" t="s">
        <v>661</v>
      </c>
      <c r="SUC177" t="s">
        <v>661</v>
      </c>
      <c r="SUD177" t="s">
        <v>661</v>
      </c>
      <c r="SUE177" t="s">
        <v>661</v>
      </c>
      <c r="SUF177" t="s">
        <v>661</v>
      </c>
      <c r="SUG177" t="s">
        <v>661</v>
      </c>
      <c r="SUH177" t="s">
        <v>661</v>
      </c>
      <c r="SUI177" t="s">
        <v>661</v>
      </c>
      <c r="SUJ177" t="s">
        <v>661</v>
      </c>
      <c r="SUK177" t="s">
        <v>661</v>
      </c>
      <c r="SUL177" t="s">
        <v>661</v>
      </c>
      <c r="SUM177" t="s">
        <v>661</v>
      </c>
      <c r="SUN177" t="s">
        <v>661</v>
      </c>
      <c r="SUO177" t="s">
        <v>661</v>
      </c>
      <c r="SUP177" t="s">
        <v>661</v>
      </c>
      <c r="SUQ177" t="s">
        <v>661</v>
      </c>
      <c r="SUR177" t="s">
        <v>661</v>
      </c>
      <c r="SUS177" t="s">
        <v>661</v>
      </c>
      <c r="SUT177" t="s">
        <v>661</v>
      </c>
      <c r="SUU177" t="s">
        <v>661</v>
      </c>
      <c r="SUV177" t="s">
        <v>661</v>
      </c>
      <c r="SUW177" t="s">
        <v>661</v>
      </c>
      <c r="SUX177" t="s">
        <v>661</v>
      </c>
      <c r="SUY177" t="s">
        <v>661</v>
      </c>
      <c r="SUZ177" t="s">
        <v>661</v>
      </c>
      <c r="SVA177" t="s">
        <v>661</v>
      </c>
      <c r="SVB177" t="s">
        <v>661</v>
      </c>
      <c r="SVC177" t="s">
        <v>661</v>
      </c>
      <c r="SVD177" t="s">
        <v>661</v>
      </c>
      <c r="SVE177" t="s">
        <v>661</v>
      </c>
      <c r="SVF177" t="s">
        <v>661</v>
      </c>
      <c r="SVG177" t="s">
        <v>661</v>
      </c>
      <c r="SVH177" t="s">
        <v>661</v>
      </c>
      <c r="SVI177" t="s">
        <v>661</v>
      </c>
      <c r="SVJ177" t="s">
        <v>661</v>
      </c>
      <c r="SVK177" t="s">
        <v>661</v>
      </c>
      <c r="SVL177" t="s">
        <v>661</v>
      </c>
      <c r="SVM177" t="s">
        <v>661</v>
      </c>
      <c r="SVN177" t="s">
        <v>661</v>
      </c>
      <c r="SVO177" t="s">
        <v>661</v>
      </c>
      <c r="SVP177" t="s">
        <v>661</v>
      </c>
      <c r="SVQ177" t="s">
        <v>661</v>
      </c>
      <c r="SVR177" t="s">
        <v>661</v>
      </c>
      <c r="SVS177" t="s">
        <v>661</v>
      </c>
      <c r="SVT177" t="s">
        <v>661</v>
      </c>
      <c r="SVU177" t="s">
        <v>661</v>
      </c>
      <c r="SVV177" t="s">
        <v>661</v>
      </c>
      <c r="SVW177" t="s">
        <v>661</v>
      </c>
      <c r="SVX177" t="s">
        <v>661</v>
      </c>
      <c r="SVY177" t="s">
        <v>661</v>
      </c>
      <c r="SVZ177" t="s">
        <v>661</v>
      </c>
      <c r="SWA177" t="s">
        <v>661</v>
      </c>
      <c r="SWB177" t="s">
        <v>661</v>
      </c>
      <c r="SWC177" t="s">
        <v>661</v>
      </c>
      <c r="SWD177" t="s">
        <v>661</v>
      </c>
      <c r="SWE177" t="s">
        <v>661</v>
      </c>
      <c r="SWF177" t="s">
        <v>661</v>
      </c>
      <c r="SWG177" t="s">
        <v>661</v>
      </c>
      <c r="SWH177" t="s">
        <v>661</v>
      </c>
      <c r="SWI177" t="s">
        <v>661</v>
      </c>
      <c r="SWJ177" t="s">
        <v>661</v>
      </c>
      <c r="SWK177" t="s">
        <v>661</v>
      </c>
      <c r="SWL177" t="s">
        <v>661</v>
      </c>
      <c r="SWM177" t="s">
        <v>661</v>
      </c>
      <c r="SWN177" t="s">
        <v>661</v>
      </c>
      <c r="SWO177" t="s">
        <v>661</v>
      </c>
      <c r="SWP177" t="s">
        <v>661</v>
      </c>
      <c r="SWQ177" t="s">
        <v>661</v>
      </c>
      <c r="SWR177" t="s">
        <v>661</v>
      </c>
      <c r="SWS177" t="s">
        <v>661</v>
      </c>
      <c r="SWT177" t="s">
        <v>661</v>
      </c>
      <c r="SWU177" t="s">
        <v>661</v>
      </c>
      <c r="SWV177" t="s">
        <v>661</v>
      </c>
      <c r="SWW177" t="s">
        <v>661</v>
      </c>
      <c r="SWX177" t="s">
        <v>661</v>
      </c>
      <c r="SWY177" t="s">
        <v>661</v>
      </c>
      <c r="SWZ177" t="s">
        <v>661</v>
      </c>
      <c r="SXA177" t="s">
        <v>661</v>
      </c>
      <c r="SXB177" t="s">
        <v>661</v>
      </c>
      <c r="SXC177" t="s">
        <v>661</v>
      </c>
      <c r="SXD177" t="s">
        <v>661</v>
      </c>
      <c r="SXE177" t="s">
        <v>661</v>
      </c>
      <c r="SXF177" t="s">
        <v>661</v>
      </c>
      <c r="SXG177" t="s">
        <v>661</v>
      </c>
      <c r="SXH177" t="s">
        <v>661</v>
      </c>
      <c r="SXI177" t="s">
        <v>661</v>
      </c>
      <c r="SXJ177" t="s">
        <v>661</v>
      </c>
      <c r="SXK177" t="s">
        <v>661</v>
      </c>
      <c r="SXL177" t="s">
        <v>661</v>
      </c>
      <c r="SXM177" t="s">
        <v>661</v>
      </c>
      <c r="SXN177" t="s">
        <v>661</v>
      </c>
      <c r="SXO177" t="s">
        <v>661</v>
      </c>
      <c r="SXP177" t="s">
        <v>661</v>
      </c>
      <c r="SXQ177" t="s">
        <v>661</v>
      </c>
      <c r="SXR177" t="s">
        <v>661</v>
      </c>
      <c r="SXS177" t="s">
        <v>661</v>
      </c>
      <c r="SXT177" t="s">
        <v>661</v>
      </c>
      <c r="SXU177" t="s">
        <v>661</v>
      </c>
      <c r="SXV177" t="s">
        <v>661</v>
      </c>
      <c r="SXW177" t="s">
        <v>661</v>
      </c>
      <c r="SXX177" t="s">
        <v>661</v>
      </c>
      <c r="SXY177" t="s">
        <v>661</v>
      </c>
      <c r="SXZ177" t="s">
        <v>661</v>
      </c>
      <c r="SYA177" t="s">
        <v>661</v>
      </c>
      <c r="SYB177" t="s">
        <v>661</v>
      </c>
      <c r="SYC177" t="s">
        <v>661</v>
      </c>
      <c r="SYD177" t="s">
        <v>661</v>
      </c>
      <c r="SYE177" t="s">
        <v>661</v>
      </c>
      <c r="SYF177" t="s">
        <v>661</v>
      </c>
      <c r="SYG177" t="s">
        <v>661</v>
      </c>
      <c r="SYH177" t="s">
        <v>661</v>
      </c>
      <c r="SYI177" t="s">
        <v>661</v>
      </c>
      <c r="SYJ177" t="s">
        <v>661</v>
      </c>
      <c r="SYK177" t="s">
        <v>661</v>
      </c>
      <c r="SYL177" t="s">
        <v>661</v>
      </c>
      <c r="SYM177" t="s">
        <v>661</v>
      </c>
      <c r="SYN177" t="s">
        <v>661</v>
      </c>
      <c r="SYO177" t="s">
        <v>661</v>
      </c>
      <c r="SYP177" t="s">
        <v>661</v>
      </c>
      <c r="SYQ177" t="s">
        <v>661</v>
      </c>
      <c r="SYR177" t="s">
        <v>661</v>
      </c>
      <c r="SYS177" t="s">
        <v>661</v>
      </c>
      <c r="SYT177" t="s">
        <v>661</v>
      </c>
      <c r="SYU177" t="s">
        <v>661</v>
      </c>
      <c r="SYV177" t="s">
        <v>661</v>
      </c>
      <c r="SYW177" t="s">
        <v>661</v>
      </c>
      <c r="SYX177" t="s">
        <v>661</v>
      </c>
      <c r="SYY177" t="s">
        <v>661</v>
      </c>
      <c r="SYZ177" t="s">
        <v>661</v>
      </c>
      <c r="SZA177" t="s">
        <v>661</v>
      </c>
      <c r="SZB177" t="s">
        <v>661</v>
      </c>
      <c r="SZC177" t="s">
        <v>661</v>
      </c>
      <c r="SZD177" t="s">
        <v>661</v>
      </c>
      <c r="SZE177" t="s">
        <v>661</v>
      </c>
      <c r="SZF177" t="s">
        <v>661</v>
      </c>
      <c r="SZG177" t="s">
        <v>661</v>
      </c>
      <c r="SZH177" t="s">
        <v>661</v>
      </c>
      <c r="SZI177" t="s">
        <v>661</v>
      </c>
      <c r="SZJ177" t="s">
        <v>661</v>
      </c>
      <c r="SZK177" t="s">
        <v>661</v>
      </c>
      <c r="SZL177" t="s">
        <v>661</v>
      </c>
      <c r="SZM177" t="s">
        <v>661</v>
      </c>
      <c r="SZN177" t="s">
        <v>661</v>
      </c>
      <c r="SZO177" t="s">
        <v>661</v>
      </c>
      <c r="SZP177" t="s">
        <v>661</v>
      </c>
      <c r="SZQ177" t="s">
        <v>661</v>
      </c>
      <c r="SZR177" t="s">
        <v>661</v>
      </c>
      <c r="SZS177" t="s">
        <v>661</v>
      </c>
      <c r="SZT177" t="s">
        <v>661</v>
      </c>
      <c r="SZU177" t="s">
        <v>661</v>
      </c>
      <c r="SZV177" t="s">
        <v>661</v>
      </c>
      <c r="SZW177" t="s">
        <v>661</v>
      </c>
      <c r="SZX177" t="s">
        <v>661</v>
      </c>
      <c r="SZY177" t="s">
        <v>661</v>
      </c>
      <c r="SZZ177" t="s">
        <v>661</v>
      </c>
      <c r="TAA177" t="s">
        <v>661</v>
      </c>
      <c r="TAB177" t="s">
        <v>661</v>
      </c>
      <c r="TAC177" t="s">
        <v>661</v>
      </c>
      <c r="TAD177" t="s">
        <v>661</v>
      </c>
      <c r="TAE177" t="s">
        <v>661</v>
      </c>
      <c r="TAF177" t="s">
        <v>661</v>
      </c>
      <c r="TAG177" t="s">
        <v>661</v>
      </c>
      <c r="TAH177" t="s">
        <v>661</v>
      </c>
      <c r="TAI177" t="s">
        <v>661</v>
      </c>
      <c r="TAJ177" t="s">
        <v>661</v>
      </c>
      <c r="TAK177" t="s">
        <v>661</v>
      </c>
      <c r="TAL177" t="s">
        <v>661</v>
      </c>
      <c r="TAM177" t="s">
        <v>661</v>
      </c>
      <c r="TAN177" t="s">
        <v>661</v>
      </c>
      <c r="TAO177" t="s">
        <v>661</v>
      </c>
      <c r="TAP177" t="s">
        <v>661</v>
      </c>
      <c r="TAQ177" t="s">
        <v>661</v>
      </c>
      <c r="TAR177" t="s">
        <v>661</v>
      </c>
      <c r="TAS177" t="s">
        <v>661</v>
      </c>
      <c r="TAT177" t="s">
        <v>661</v>
      </c>
      <c r="TAU177" t="s">
        <v>661</v>
      </c>
      <c r="TAV177" t="s">
        <v>661</v>
      </c>
      <c r="TAW177" t="s">
        <v>661</v>
      </c>
      <c r="TAX177" t="s">
        <v>661</v>
      </c>
      <c r="TAY177" t="s">
        <v>661</v>
      </c>
      <c r="TAZ177" t="s">
        <v>661</v>
      </c>
      <c r="TBA177" t="s">
        <v>661</v>
      </c>
      <c r="TBB177" t="s">
        <v>661</v>
      </c>
      <c r="TBC177" t="s">
        <v>661</v>
      </c>
      <c r="TBD177" t="s">
        <v>661</v>
      </c>
      <c r="TBE177" t="s">
        <v>661</v>
      </c>
      <c r="TBF177" t="s">
        <v>661</v>
      </c>
      <c r="TBG177" t="s">
        <v>661</v>
      </c>
      <c r="TBH177" t="s">
        <v>661</v>
      </c>
      <c r="TBI177" t="s">
        <v>661</v>
      </c>
      <c r="TBJ177" t="s">
        <v>661</v>
      </c>
      <c r="TBK177" t="s">
        <v>661</v>
      </c>
      <c r="TBL177" t="s">
        <v>661</v>
      </c>
      <c r="TBM177" t="s">
        <v>661</v>
      </c>
      <c r="TBN177" t="s">
        <v>661</v>
      </c>
      <c r="TBO177" t="s">
        <v>661</v>
      </c>
      <c r="TBP177" t="s">
        <v>661</v>
      </c>
      <c r="TBQ177" t="s">
        <v>661</v>
      </c>
      <c r="TBR177" t="s">
        <v>661</v>
      </c>
      <c r="TBS177" t="s">
        <v>661</v>
      </c>
      <c r="TBT177" t="s">
        <v>661</v>
      </c>
      <c r="TBU177" t="s">
        <v>661</v>
      </c>
      <c r="TBV177" t="s">
        <v>661</v>
      </c>
      <c r="TBW177" t="s">
        <v>661</v>
      </c>
      <c r="TBX177" t="s">
        <v>661</v>
      </c>
      <c r="TBY177" t="s">
        <v>661</v>
      </c>
      <c r="TBZ177" t="s">
        <v>661</v>
      </c>
      <c r="TCA177" t="s">
        <v>661</v>
      </c>
      <c r="TCB177" t="s">
        <v>661</v>
      </c>
      <c r="TCC177" t="s">
        <v>661</v>
      </c>
      <c r="TCD177" t="s">
        <v>661</v>
      </c>
      <c r="TCE177" t="s">
        <v>661</v>
      </c>
      <c r="TCF177" t="s">
        <v>661</v>
      </c>
      <c r="TCG177" t="s">
        <v>661</v>
      </c>
      <c r="TCH177" t="s">
        <v>661</v>
      </c>
      <c r="TCI177" t="s">
        <v>661</v>
      </c>
      <c r="TCJ177" t="s">
        <v>661</v>
      </c>
      <c r="TCK177" t="s">
        <v>661</v>
      </c>
      <c r="TCL177" t="s">
        <v>661</v>
      </c>
      <c r="TCM177" t="s">
        <v>661</v>
      </c>
      <c r="TCN177" t="s">
        <v>661</v>
      </c>
      <c r="TCO177" t="s">
        <v>661</v>
      </c>
      <c r="TCP177" t="s">
        <v>661</v>
      </c>
      <c r="TCQ177" t="s">
        <v>661</v>
      </c>
      <c r="TCR177" t="s">
        <v>661</v>
      </c>
      <c r="TCS177" t="s">
        <v>661</v>
      </c>
      <c r="TCT177" t="s">
        <v>661</v>
      </c>
      <c r="TCU177" t="s">
        <v>661</v>
      </c>
      <c r="TCV177" t="s">
        <v>661</v>
      </c>
      <c r="TCW177" t="s">
        <v>661</v>
      </c>
      <c r="TCX177" t="s">
        <v>661</v>
      </c>
      <c r="TCY177" t="s">
        <v>661</v>
      </c>
      <c r="TCZ177" t="s">
        <v>661</v>
      </c>
      <c r="TDA177" t="s">
        <v>661</v>
      </c>
      <c r="TDB177" t="s">
        <v>661</v>
      </c>
      <c r="TDC177" t="s">
        <v>661</v>
      </c>
      <c r="TDD177" t="s">
        <v>661</v>
      </c>
      <c r="TDE177" t="s">
        <v>661</v>
      </c>
      <c r="TDF177" t="s">
        <v>661</v>
      </c>
      <c r="TDG177" t="s">
        <v>661</v>
      </c>
      <c r="TDH177" t="s">
        <v>661</v>
      </c>
      <c r="TDI177" t="s">
        <v>661</v>
      </c>
      <c r="TDJ177" t="s">
        <v>661</v>
      </c>
      <c r="TDK177" t="s">
        <v>661</v>
      </c>
      <c r="TDL177" t="s">
        <v>661</v>
      </c>
      <c r="TDM177" t="s">
        <v>661</v>
      </c>
      <c r="TDN177" t="s">
        <v>661</v>
      </c>
      <c r="TDO177" t="s">
        <v>661</v>
      </c>
      <c r="TDP177" t="s">
        <v>661</v>
      </c>
      <c r="TDQ177" t="s">
        <v>661</v>
      </c>
      <c r="TDR177" t="s">
        <v>661</v>
      </c>
      <c r="TDS177" t="s">
        <v>661</v>
      </c>
      <c r="TDT177" t="s">
        <v>661</v>
      </c>
      <c r="TDU177" t="s">
        <v>661</v>
      </c>
      <c r="TDV177" t="s">
        <v>661</v>
      </c>
      <c r="TDW177" t="s">
        <v>661</v>
      </c>
      <c r="TDX177" t="s">
        <v>661</v>
      </c>
      <c r="TDY177" t="s">
        <v>661</v>
      </c>
      <c r="TDZ177" t="s">
        <v>661</v>
      </c>
      <c r="TEA177" t="s">
        <v>661</v>
      </c>
      <c r="TEB177" t="s">
        <v>661</v>
      </c>
      <c r="TEC177" t="s">
        <v>661</v>
      </c>
      <c r="TED177" t="s">
        <v>661</v>
      </c>
      <c r="TEE177" t="s">
        <v>661</v>
      </c>
      <c r="TEF177" t="s">
        <v>661</v>
      </c>
      <c r="TEG177" t="s">
        <v>661</v>
      </c>
      <c r="TEH177" t="s">
        <v>661</v>
      </c>
      <c r="TEI177" t="s">
        <v>661</v>
      </c>
      <c r="TEJ177" t="s">
        <v>661</v>
      </c>
      <c r="TEK177" t="s">
        <v>661</v>
      </c>
      <c r="TEL177" t="s">
        <v>661</v>
      </c>
      <c r="TEM177" t="s">
        <v>661</v>
      </c>
      <c r="TEN177" t="s">
        <v>661</v>
      </c>
      <c r="TEO177" t="s">
        <v>661</v>
      </c>
      <c r="TEP177" t="s">
        <v>661</v>
      </c>
      <c r="TEQ177" t="s">
        <v>661</v>
      </c>
      <c r="TER177" t="s">
        <v>661</v>
      </c>
      <c r="TES177" t="s">
        <v>661</v>
      </c>
      <c r="TET177" t="s">
        <v>661</v>
      </c>
      <c r="TEU177" t="s">
        <v>661</v>
      </c>
      <c r="TEV177" t="s">
        <v>661</v>
      </c>
      <c r="TEW177" t="s">
        <v>661</v>
      </c>
      <c r="TEX177" t="s">
        <v>661</v>
      </c>
      <c r="TEY177" t="s">
        <v>661</v>
      </c>
      <c r="TEZ177" t="s">
        <v>661</v>
      </c>
      <c r="TFA177" t="s">
        <v>661</v>
      </c>
      <c r="TFB177" t="s">
        <v>661</v>
      </c>
      <c r="TFC177" t="s">
        <v>661</v>
      </c>
      <c r="TFD177" t="s">
        <v>661</v>
      </c>
      <c r="TFE177" t="s">
        <v>661</v>
      </c>
      <c r="TFF177" t="s">
        <v>661</v>
      </c>
      <c r="TFG177" t="s">
        <v>661</v>
      </c>
      <c r="TFH177" t="s">
        <v>661</v>
      </c>
      <c r="TFI177" t="s">
        <v>661</v>
      </c>
      <c r="TFJ177" t="s">
        <v>661</v>
      </c>
      <c r="TFK177" t="s">
        <v>661</v>
      </c>
      <c r="TFL177" t="s">
        <v>661</v>
      </c>
      <c r="TFM177" t="s">
        <v>661</v>
      </c>
      <c r="TFN177" t="s">
        <v>661</v>
      </c>
      <c r="TFO177" t="s">
        <v>661</v>
      </c>
      <c r="TFP177" t="s">
        <v>661</v>
      </c>
      <c r="TFQ177" t="s">
        <v>661</v>
      </c>
      <c r="TFR177" t="s">
        <v>661</v>
      </c>
      <c r="TFS177" t="s">
        <v>661</v>
      </c>
      <c r="TFT177" t="s">
        <v>661</v>
      </c>
      <c r="TFU177" t="s">
        <v>661</v>
      </c>
      <c r="TFV177" t="s">
        <v>661</v>
      </c>
      <c r="TFW177" t="s">
        <v>661</v>
      </c>
      <c r="TFX177" t="s">
        <v>661</v>
      </c>
      <c r="TFY177" t="s">
        <v>661</v>
      </c>
      <c r="TFZ177" t="s">
        <v>661</v>
      </c>
      <c r="TGA177" t="s">
        <v>661</v>
      </c>
      <c r="TGB177" t="s">
        <v>661</v>
      </c>
      <c r="TGC177" t="s">
        <v>661</v>
      </c>
      <c r="TGD177" t="s">
        <v>661</v>
      </c>
      <c r="TGE177" t="s">
        <v>661</v>
      </c>
      <c r="TGF177" t="s">
        <v>661</v>
      </c>
      <c r="TGG177" t="s">
        <v>661</v>
      </c>
      <c r="TGH177" t="s">
        <v>661</v>
      </c>
      <c r="TGI177" t="s">
        <v>661</v>
      </c>
      <c r="TGJ177" t="s">
        <v>661</v>
      </c>
      <c r="TGK177" t="s">
        <v>661</v>
      </c>
      <c r="TGL177" t="s">
        <v>661</v>
      </c>
      <c r="TGM177" t="s">
        <v>661</v>
      </c>
      <c r="TGN177" t="s">
        <v>661</v>
      </c>
      <c r="TGO177" t="s">
        <v>661</v>
      </c>
      <c r="TGP177" t="s">
        <v>661</v>
      </c>
      <c r="TGQ177" t="s">
        <v>661</v>
      </c>
      <c r="TGR177" t="s">
        <v>661</v>
      </c>
      <c r="TGS177" t="s">
        <v>661</v>
      </c>
      <c r="TGT177" t="s">
        <v>661</v>
      </c>
      <c r="TGU177" t="s">
        <v>661</v>
      </c>
      <c r="TGV177" t="s">
        <v>661</v>
      </c>
      <c r="TGW177" t="s">
        <v>661</v>
      </c>
      <c r="TGX177" t="s">
        <v>661</v>
      </c>
      <c r="TGY177" t="s">
        <v>661</v>
      </c>
      <c r="TGZ177" t="s">
        <v>661</v>
      </c>
      <c r="THA177" t="s">
        <v>661</v>
      </c>
      <c r="THB177" t="s">
        <v>661</v>
      </c>
      <c r="THC177" t="s">
        <v>661</v>
      </c>
      <c r="THD177" t="s">
        <v>661</v>
      </c>
      <c r="THE177" t="s">
        <v>661</v>
      </c>
      <c r="THF177" t="s">
        <v>661</v>
      </c>
      <c r="THG177" t="s">
        <v>661</v>
      </c>
      <c r="THH177" t="s">
        <v>661</v>
      </c>
      <c r="THI177" t="s">
        <v>661</v>
      </c>
      <c r="THJ177" t="s">
        <v>661</v>
      </c>
      <c r="THK177" t="s">
        <v>661</v>
      </c>
      <c r="THL177" t="s">
        <v>661</v>
      </c>
      <c r="THM177" t="s">
        <v>661</v>
      </c>
      <c r="THN177" t="s">
        <v>661</v>
      </c>
      <c r="THO177" t="s">
        <v>661</v>
      </c>
      <c r="THP177" t="s">
        <v>661</v>
      </c>
      <c r="THQ177" t="s">
        <v>661</v>
      </c>
      <c r="THR177" t="s">
        <v>661</v>
      </c>
      <c r="THS177" t="s">
        <v>661</v>
      </c>
      <c r="THT177" t="s">
        <v>661</v>
      </c>
      <c r="THU177" t="s">
        <v>661</v>
      </c>
      <c r="THV177" t="s">
        <v>661</v>
      </c>
      <c r="THW177" t="s">
        <v>661</v>
      </c>
      <c r="THX177" t="s">
        <v>661</v>
      </c>
      <c r="THY177" t="s">
        <v>661</v>
      </c>
      <c r="THZ177" t="s">
        <v>661</v>
      </c>
      <c r="TIA177" t="s">
        <v>661</v>
      </c>
      <c r="TIB177" t="s">
        <v>661</v>
      </c>
      <c r="TIC177" t="s">
        <v>661</v>
      </c>
      <c r="TID177" t="s">
        <v>661</v>
      </c>
      <c r="TIE177" t="s">
        <v>661</v>
      </c>
      <c r="TIF177" t="s">
        <v>661</v>
      </c>
      <c r="TIG177" t="s">
        <v>661</v>
      </c>
      <c r="TIH177" t="s">
        <v>661</v>
      </c>
      <c r="TII177" t="s">
        <v>661</v>
      </c>
      <c r="TIJ177" t="s">
        <v>661</v>
      </c>
      <c r="TIK177" t="s">
        <v>661</v>
      </c>
      <c r="TIL177" t="s">
        <v>661</v>
      </c>
      <c r="TIM177" t="s">
        <v>661</v>
      </c>
      <c r="TIN177" t="s">
        <v>661</v>
      </c>
      <c r="TIO177" t="s">
        <v>661</v>
      </c>
      <c r="TIP177" t="s">
        <v>661</v>
      </c>
      <c r="TIQ177" t="s">
        <v>661</v>
      </c>
      <c r="TIR177" t="s">
        <v>661</v>
      </c>
      <c r="TIS177" t="s">
        <v>661</v>
      </c>
      <c r="TIT177" t="s">
        <v>661</v>
      </c>
      <c r="TIU177" t="s">
        <v>661</v>
      </c>
      <c r="TIV177" t="s">
        <v>661</v>
      </c>
      <c r="TIW177" t="s">
        <v>661</v>
      </c>
      <c r="TIX177" t="s">
        <v>661</v>
      </c>
      <c r="TIY177" t="s">
        <v>661</v>
      </c>
      <c r="TIZ177" t="s">
        <v>661</v>
      </c>
      <c r="TJA177" t="s">
        <v>661</v>
      </c>
      <c r="TJB177" t="s">
        <v>661</v>
      </c>
      <c r="TJC177" t="s">
        <v>661</v>
      </c>
      <c r="TJD177" t="s">
        <v>661</v>
      </c>
      <c r="TJE177" t="s">
        <v>661</v>
      </c>
      <c r="TJF177" t="s">
        <v>661</v>
      </c>
      <c r="TJG177" t="s">
        <v>661</v>
      </c>
      <c r="TJH177" t="s">
        <v>661</v>
      </c>
      <c r="TJI177" t="s">
        <v>661</v>
      </c>
      <c r="TJJ177" t="s">
        <v>661</v>
      </c>
      <c r="TJK177" t="s">
        <v>661</v>
      </c>
      <c r="TJL177" t="s">
        <v>661</v>
      </c>
      <c r="TJM177" t="s">
        <v>661</v>
      </c>
      <c r="TJN177" t="s">
        <v>661</v>
      </c>
      <c r="TJO177" t="s">
        <v>661</v>
      </c>
      <c r="TJP177" t="s">
        <v>661</v>
      </c>
      <c r="TJQ177" t="s">
        <v>661</v>
      </c>
      <c r="TJR177" t="s">
        <v>661</v>
      </c>
      <c r="TJS177" t="s">
        <v>661</v>
      </c>
      <c r="TJT177" t="s">
        <v>661</v>
      </c>
      <c r="TJU177" t="s">
        <v>661</v>
      </c>
      <c r="TJV177" t="s">
        <v>661</v>
      </c>
      <c r="TJW177" t="s">
        <v>661</v>
      </c>
      <c r="TJX177" t="s">
        <v>661</v>
      </c>
      <c r="TJY177" t="s">
        <v>661</v>
      </c>
      <c r="TJZ177" t="s">
        <v>661</v>
      </c>
      <c r="TKA177" t="s">
        <v>661</v>
      </c>
      <c r="TKB177" t="s">
        <v>661</v>
      </c>
      <c r="TKC177" t="s">
        <v>661</v>
      </c>
      <c r="TKD177" t="s">
        <v>661</v>
      </c>
      <c r="TKE177" t="s">
        <v>661</v>
      </c>
      <c r="TKF177" t="s">
        <v>661</v>
      </c>
      <c r="TKG177" t="s">
        <v>661</v>
      </c>
      <c r="TKH177" t="s">
        <v>661</v>
      </c>
      <c r="TKI177" t="s">
        <v>661</v>
      </c>
      <c r="TKJ177" t="s">
        <v>661</v>
      </c>
      <c r="TKK177" t="s">
        <v>661</v>
      </c>
      <c r="TKL177" t="s">
        <v>661</v>
      </c>
      <c r="TKM177" t="s">
        <v>661</v>
      </c>
      <c r="TKN177" t="s">
        <v>661</v>
      </c>
      <c r="TKO177" t="s">
        <v>661</v>
      </c>
      <c r="TKP177" t="s">
        <v>661</v>
      </c>
      <c r="TKQ177" t="s">
        <v>661</v>
      </c>
      <c r="TKR177" t="s">
        <v>661</v>
      </c>
      <c r="TKS177" t="s">
        <v>661</v>
      </c>
      <c r="TKT177" t="s">
        <v>661</v>
      </c>
      <c r="TKU177" t="s">
        <v>661</v>
      </c>
      <c r="TKV177" t="s">
        <v>661</v>
      </c>
      <c r="TKW177" t="s">
        <v>661</v>
      </c>
      <c r="TKX177" t="s">
        <v>661</v>
      </c>
      <c r="TKY177" t="s">
        <v>661</v>
      </c>
      <c r="TKZ177" t="s">
        <v>661</v>
      </c>
      <c r="TLA177" t="s">
        <v>661</v>
      </c>
      <c r="TLB177" t="s">
        <v>661</v>
      </c>
      <c r="TLC177" t="s">
        <v>661</v>
      </c>
      <c r="TLD177" t="s">
        <v>661</v>
      </c>
      <c r="TLE177" t="s">
        <v>661</v>
      </c>
      <c r="TLF177" t="s">
        <v>661</v>
      </c>
      <c r="TLG177" t="s">
        <v>661</v>
      </c>
      <c r="TLH177" t="s">
        <v>661</v>
      </c>
      <c r="TLI177" t="s">
        <v>661</v>
      </c>
      <c r="TLJ177" t="s">
        <v>661</v>
      </c>
      <c r="TLK177" t="s">
        <v>661</v>
      </c>
      <c r="TLL177" t="s">
        <v>661</v>
      </c>
      <c r="TLM177" t="s">
        <v>661</v>
      </c>
      <c r="TLN177" t="s">
        <v>661</v>
      </c>
      <c r="TLO177" t="s">
        <v>661</v>
      </c>
      <c r="TLP177" t="s">
        <v>661</v>
      </c>
      <c r="TLQ177" t="s">
        <v>661</v>
      </c>
      <c r="TLR177" t="s">
        <v>661</v>
      </c>
      <c r="TLS177" t="s">
        <v>661</v>
      </c>
      <c r="TLT177" t="s">
        <v>661</v>
      </c>
      <c r="TLU177" t="s">
        <v>661</v>
      </c>
      <c r="TLV177" t="s">
        <v>661</v>
      </c>
      <c r="TLW177" t="s">
        <v>661</v>
      </c>
      <c r="TLX177" t="s">
        <v>661</v>
      </c>
      <c r="TLY177" t="s">
        <v>661</v>
      </c>
      <c r="TLZ177" t="s">
        <v>661</v>
      </c>
      <c r="TMA177" t="s">
        <v>661</v>
      </c>
      <c r="TMB177" t="s">
        <v>661</v>
      </c>
      <c r="TMC177" t="s">
        <v>661</v>
      </c>
      <c r="TMD177" t="s">
        <v>661</v>
      </c>
      <c r="TME177" t="s">
        <v>661</v>
      </c>
      <c r="TMF177" t="s">
        <v>661</v>
      </c>
      <c r="TMG177" t="s">
        <v>661</v>
      </c>
      <c r="TMH177" t="s">
        <v>661</v>
      </c>
      <c r="TMI177" t="s">
        <v>661</v>
      </c>
      <c r="TMJ177" t="s">
        <v>661</v>
      </c>
      <c r="TMK177" t="s">
        <v>661</v>
      </c>
      <c r="TML177" t="s">
        <v>661</v>
      </c>
      <c r="TMM177" t="s">
        <v>661</v>
      </c>
      <c r="TMN177" t="s">
        <v>661</v>
      </c>
      <c r="TMO177" t="s">
        <v>661</v>
      </c>
      <c r="TMP177" t="s">
        <v>661</v>
      </c>
      <c r="TMQ177" t="s">
        <v>661</v>
      </c>
      <c r="TMR177" t="s">
        <v>661</v>
      </c>
      <c r="TMS177" t="s">
        <v>661</v>
      </c>
      <c r="TMT177" t="s">
        <v>661</v>
      </c>
      <c r="TMU177" t="s">
        <v>661</v>
      </c>
      <c r="TMV177" t="s">
        <v>661</v>
      </c>
      <c r="TMW177" t="s">
        <v>661</v>
      </c>
      <c r="TMX177" t="s">
        <v>661</v>
      </c>
      <c r="TMY177" t="s">
        <v>661</v>
      </c>
      <c r="TMZ177" t="s">
        <v>661</v>
      </c>
      <c r="TNA177" t="s">
        <v>661</v>
      </c>
      <c r="TNB177" t="s">
        <v>661</v>
      </c>
      <c r="TNC177" t="s">
        <v>661</v>
      </c>
      <c r="TND177" t="s">
        <v>661</v>
      </c>
      <c r="TNE177" t="s">
        <v>661</v>
      </c>
      <c r="TNF177" t="s">
        <v>661</v>
      </c>
      <c r="TNG177" t="s">
        <v>661</v>
      </c>
      <c r="TNH177" t="s">
        <v>661</v>
      </c>
      <c r="TNI177" t="s">
        <v>661</v>
      </c>
      <c r="TNJ177" t="s">
        <v>661</v>
      </c>
      <c r="TNK177" t="s">
        <v>661</v>
      </c>
      <c r="TNL177" t="s">
        <v>661</v>
      </c>
      <c r="TNM177" t="s">
        <v>661</v>
      </c>
      <c r="TNN177" t="s">
        <v>661</v>
      </c>
      <c r="TNO177" t="s">
        <v>661</v>
      </c>
      <c r="TNP177" t="s">
        <v>661</v>
      </c>
      <c r="TNQ177" t="s">
        <v>661</v>
      </c>
      <c r="TNR177" t="s">
        <v>661</v>
      </c>
      <c r="TNS177" t="s">
        <v>661</v>
      </c>
      <c r="TNT177" t="s">
        <v>661</v>
      </c>
      <c r="TNU177" t="s">
        <v>661</v>
      </c>
      <c r="TNV177" t="s">
        <v>661</v>
      </c>
      <c r="TNW177" t="s">
        <v>661</v>
      </c>
      <c r="TNX177" t="s">
        <v>661</v>
      </c>
      <c r="TNY177" t="s">
        <v>661</v>
      </c>
      <c r="TNZ177" t="s">
        <v>661</v>
      </c>
      <c r="TOA177" t="s">
        <v>661</v>
      </c>
      <c r="TOB177" t="s">
        <v>661</v>
      </c>
      <c r="TOC177" t="s">
        <v>661</v>
      </c>
      <c r="TOD177" t="s">
        <v>661</v>
      </c>
      <c r="TOE177" t="s">
        <v>661</v>
      </c>
      <c r="TOF177" t="s">
        <v>661</v>
      </c>
      <c r="TOG177" t="s">
        <v>661</v>
      </c>
      <c r="TOH177" t="s">
        <v>661</v>
      </c>
      <c r="TOI177" t="s">
        <v>661</v>
      </c>
      <c r="TOJ177" t="s">
        <v>661</v>
      </c>
      <c r="TOK177" t="s">
        <v>661</v>
      </c>
      <c r="TOL177" t="s">
        <v>661</v>
      </c>
      <c r="TOM177" t="s">
        <v>661</v>
      </c>
      <c r="TON177" t="s">
        <v>661</v>
      </c>
      <c r="TOO177" t="s">
        <v>661</v>
      </c>
      <c r="TOP177" t="s">
        <v>661</v>
      </c>
      <c r="TOQ177" t="s">
        <v>661</v>
      </c>
      <c r="TOR177" t="s">
        <v>661</v>
      </c>
      <c r="TOS177" t="s">
        <v>661</v>
      </c>
      <c r="TOT177" t="s">
        <v>661</v>
      </c>
      <c r="TOU177" t="s">
        <v>661</v>
      </c>
      <c r="TOV177" t="s">
        <v>661</v>
      </c>
      <c r="TOW177" t="s">
        <v>661</v>
      </c>
      <c r="TOX177" t="s">
        <v>661</v>
      </c>
      <c r="TOY177" t="s">
        <v>661</v>
      </c>
      <c r="TOZ177" t="s">
        <v>661</v>
      </c>
      <c r="TPA177" t="s">
        <v>661</v>
      </c>
      <c r="TPB177" t="s">
        <v>661</v>
      </c>
      <c r="TPC177" t="s">
        <v>661</v>
      </c>
      <c r="TPD177" t="s">
        <v>661</v>
      </c>
      <c r="TPE177" t="s">
        <v>661</v>
      </c>
      <c r="TPF177" t="s">
        <v>661</v>
      </c>
      <c r="TPG177" t="s">
        <v>661</v>
      </c>
      <c r="TPH177" t="s">
        <v>661</v>
      </c>
      <c r="TPI177" t="s">
        <v>661</v>
      </c>
      <c r="TPJ177" t="s">
        <v>661</v>
      </c>
      <c r="TPK177" t="s">
        <v>661</v>
      </c>
      <c r="TPL177" t="s">
        <v>661</v>
      </c>
      <c r="TPM177" t="s">
        <v>661</v>
      </c>
      <c r="TPN177" t="s">
        <v>661</v>
      </c>
      <c r="TPO177" t="s">
        <v>661</v>
      </c>
      <c r="TPP177" t="s">
        <v>661</v>
      </c>
      <c r="TPQ177" t="s">
        <v>661</v>
      </c>
      <c r="TPR177" t="s">
        <v>661</v>
      </c>
      <c r="TPS177" t="s">
        <v>661</v>
      </c>
      <c r="TPT177" t="s">
        <v>661</v>
      </c>
      <c r="TPU177" t="s">
        <v>661</v>
      </c>
      <c r="TPV177" t="s">
        <v>661</v>
      </c>
      <c r="TPW177" t="s">
        <v>661</v>
      </c>
      <c r="TPX177" t="s">
        <v>661</v>
      </c>
      <c r="TPY177" t="s">
        <v>661</v>
      </c>
      <c r="TPZ177" t="s">
        <v>661</v>
      </c>
      <c r="TQA177" t="s">
        <v>661</v>
      </c>
      <c r="TQB177" t="s">
        <v>661</v>
      </c>
      <c r="TQC177" t="s">
        <v>661</v>
      </c>
      <c r="TQD177" t="s">
        <v>661</v>
      </c>
      <c r="TQE177" t="s">
        <v>661</v>
      </c>
      <c r="TQF177" t="s">
        <v>661</v>
      </c>
      <c r="TQG177" t="s">
        <v>661</v>
      </c>
      <c r="TQH177" t="s">
        <v>661</v>
      </c>
      <c r="TQI177" t="s">
        <v>661</v>
      </c>
      <c r="TQJ177" t="s">
        <v>661</v>
      </c>
      <c r="TQK177" t="s">
        <v>661</v>
      </c>
      <c r="TQL177" t="s">
        <v>661</v>
      </c>
      <c r="TQM177" t="s">
        <v>661</v>
      </c>
      <c r="TQN177" t="s">
        <v>661</v>
      </c>
      <c r="TQO177" t="s">
        <v>661</v>
      </c>
      <c r="TQP177" t="s">
        <v>661</v>
      </c>
      <c r="TQQ177" t="s">
        <v>661</v>
      </c>
      <c r="TQR177" t="s">
        <v>661</v>
      </c>
      <c r="TQS177" t="s">
        <v>661</v>
      </c>
      <c r="TQT177" t="s">
        <v>661</v>
      </c>
      <c r="TQU177" t="s">
        <v>661</v>
      </c>
      <c r="TQV177" t="s">
        <v>661</v>
      </c>
      <c r="TQW177" t="s">
        <v>661</v>
      </c>
      <c r="TQX177" t="s">
        <v>661</v>
      </c>
      <c r="TQY177" t="s">
        <v>661</v>
      </c>
      <c r="TQZ177" t="s">
        <v>661</v>
      </c>
      <c r="TRA177" t="s">
        <v>661</v>
      </c>
      <c r="TRB177" t="s">
        <v>661</v>
      </c>
      <c r="TRC177" t="s">
        <v>661</v>
      </c>
      <c r="TRD177" t="s">
        <v>661</v>
      </c>
      <c r="TRE177" t="s">
        <v>661</v>
      </c>
      <c r="TRF177" t="s">
        <v>661</v>
      </c>
      <c r="TRG177" t="s">
        <v>661</v>
      </c>
      <c r="TRH177" t="s">
        <v>661</v>
      </c>
      <c r="TRI177" t="s">
        <v>661</v>
      </c>
      <c r="TRJ177" t="s">
        <v>661</v>
      </c>
      <c r="TRK177" t="s">
        <v>661</v>
      </c>
      <c r="TRL177" t="s">
        <v>661</v>
      </c>
      <c r="TRM177" t="s">
        <v>661</v>
      </c>
      <c r="TRN177" t="s">
        <v>661</v>
      </c>
      <c r="TRO177" t="s">
        <v>661</v>
      </c>
      <c r="TRP177" t="s">
        <v>661</v>
      </c>
      <c r="TRQ177" t="s">
        <v>661</v>
      </c>
      <c r="TRR177" t="s">
        <v>661</v>
      </c>
      <c r="TRS177" t="s">
        <v>661</v>
      </c>
      <c r="TRT177" t="s">
        <v>661</v>
      </c>
      <c r="TRU177" t="s">
        <v>661</v>
      </c>
      <c r="TRV177" t="s">
        <v>661</v>
      </c>
      <c r="TRW177" t="s">
        <v>661</v>
      </c>
      <c r="TRX177" t="s">
        <v>661</v>
      </c>
      <c r="TRY177" t="s">
        <v>661</v>
      </c>
      <c r="TRZ177" t="s">
        <v>661</v>
      </c>
      <c r="TSA177" t="s">
        <v>661</v>
      </c>
      <c r="TSB177" t="s">
        <v>661</v>
      </c>
      <c r="TSC177" t="s">
        <v>661</v>
      </c>
      <c r="TSD177" t="s">
        <v>661</v>
      </c>
      <c r="TSE177" t="s">
        <v>661</v>
      </c>
      <c r="TSF177" t="s">
        <v>661</v>
      </c>
      <c r="TSG177" t="s">
        <v>661</v>
      </c>
      <c r="TSH177" t="s">
        <v>661</v>
      </c>
      <c r="TSI177" t="s">
        <v>661</v>
      </c>
      <c r="TSJ177" t="s">
        <v>661</v>
      </c>
      <c r="TSK177" t="s">
        <v>661</v>
      </c>
      <c r="TSL177" t="s">
        <v>661</v>
      </c>
      <c r="TSM177" t="s">
        <v>661</v>
      </c>
      <c r="TSN177" t="s">
        <v>661</v>
      </c>
      <c r="TSO177" t="s">
        <v>661</v>
      </c>
      <c r="TSP177" t="s">
        <v>661</v>
      </c>
      <c r="TSQ177" t="s">
        <v>661</v>
      </c>
      <c r="TSR177" t="s">
        <v>661</v>
      </c>
      <c r="TSS177" t="s">
        <v>661</v>
      </c>
      <c r="TST177" t="s">
        <v>661</v>
      </c>
      <c r="TSU177" t="s">
        <v>661</v>
      </c>
      <c r="TSV177" t="s">
        <v>661</v>
      </c>
      <c r="TSW177" t="s">
        <v>661</v>
      </c>
      <c r="TSX177" t="s">
        <v>661</v>
      </c>
      <c r="TSY177" t="s">
        <v>661</v>
      </c>
      <c r="TSZ177" t="s">
        <v>661</v>
      </c>
      <c r="TTA177" t="s">
        <v>661</v>
      </c>
      <c r="TTB177" t="s">
        <v>661</v>
      </c>
      <c r="TTC177" t="s">
        <v>661</v>
      </c>
      <c r="TTD177" t="s">
        <v>661</v>
      </c>
      <c r="TTE177" t="s">
        <v>661</v>
      </c>
      <c r="TTF177" t="s">
        <v>661</v>
      </c>
      <c r="TTG177" t="s">
        <v>661</v>
      </c>
      <c r="TTH177" t="s">
        <v>661</v>
      </c>
      <c r="TTI177" t="s">
        <v>661</v>
      </c>
      <c r="TTJ177" t="s">
        <v>661</v>
      </c>
      <c r="TTK177" t="s">
        <v>661</v>
      </c>
      <c r="TTL177" t="s">
        <v>661</v>
      </c>
      <c r="TTM177" t="s">
        <v>661</v>
      </c>
      <c r="TTN177" t="s">
        <v>661</v>
      </c>
      <c r="TTO177" t="s">
        <v>661</v>
      </c>
      <c r="TTP177" t="s">
        <v>661</v>
      </c>
      <c r="TTQ177" t="s">
        <v>661</v>
      </c>
      <c r="TTR177" t="s">
        <v>661</v>
      </c>
      <c r="TTS177" t="s">
        <v>661</v>
      </c>
      <c r="TTT177" t="s">
        <v>661</v>
      </c>
      <c r="TTU177" t="s">
        <v>661</v>
      </c>
      <c r="TTV177" t="s">
        <v>661</v>
      </c>
      <c r="TTW177" t="s">
        <v>661</v>
      </c>
      <c r="TTX177" t="s">
        <v>661</v>
      </c>
      <c r="TTY177" t="s">
        <v>661</v>
      </c>
      <c r="TTZ177" t="s">
        <v>661</v>
      </c>
      <c r="TUA177" t="s">
        <v>661</v>
      </c>
      <c r="TUB177" t="s">
        <v>661</v>
      </c>
      <c r="TUC177" t="s">
        <v>661</v>
      </c>
      <c r="TUD177" t="s">
        <v>661</v>
      </c>
      <c r="TUE177" t="s">
        <v>661</v>
      </c>
      <c r="TUF177" t="s">
        <v>661</v>
      </c>
      <c r="TUG177" t="s">
        <v>661</v>
      </c>
      <c r="TUH177" t="s">
        <v>661</v>
      </c>
      <c r="TUI177" t="s">
        <v>661</v>
      </c>
      <c r="TUJ177" t="s">
        <v>661</v>
      </c>
      <c r="TUK177" t="s">
        <v>661</v>
      </c>
      <c r="TUL177" t="s">
        <v>661</v>
      </c>
      <c r="TUM177" t="s">
        <v>661</v>
      </c>
      <c r="TUN177" t="s">
        <v>661</v>
      </c>
      <c r="TUO177" t="s">
        <v>661</v>
      </c>
      <c r="TUP177" t="s">
        <v>661</v>
      </c>
      <c r="TUQ177" t="s">
        <v>661</v>
      </c>
      <c r="TUR177" t="s">
        <v>661</v>
      </c>
      <c r="TUS177" t="s">
        <v>661</v>
      </c>
      <c r="TUT177" t="s">
        <v>661</v>
      </c>
      <c r="TUU177" t="s">
        <v>661</v>
      </c>
      <c r="TUV177" t="s">
        <v>661</v>
      </c>
      <c r="TUW177" t="s">
        <v>661</v>
      </c>
      <c r="TUX177" t="s">
        <v>661</v>
      </c>
      <c r="TUY177" t="s">
        <v>661</v>
      </c>
      <c r="TUZ177" t="s">
        <v>661</v>
      </c>
      <c r="TVA177" t="s">
        <v>661</v>
      </c>
      <c r="TVB177" t="s">
        <v>661</v>
      </c>
      <c r="TVC177" t="s">
        <v>661</v>
      </c>
      <c r="TVD177" t="s">
        <v>661</v>
      </c>
      <c r="TVE177" t="s">
        <v>661</v>
      </c>
      <c r="TVF177" t="s">
        <v>661</v>
      </c>
      <c r="TVG177" t="s">
        <v>661</v>
      </c>
      <c r="TVH177" t="s">
        <v>661</v>
      </c>
      <c r="TVI177" t="s">
        <v>661</v>
      </c>
      <c r="TVJ177" t="s">
        <v>661</v>
      </c>
      <c r="TVK177" t="s">
        <v>661</v>
      </c>
      <c r="TVL177" t="s">
        <v>661</v>
      </c>
      <c r="TVM177" t="s">
        <v>661</v>
      </c>
      <c r="TVN177" t="s">
        <v>661</v>
      </c>
      <c r="TVO177" t="s">
        <v>661</v>
      </c>
      <c r="TVP177" t="s">
        <v>661</v>
      </c>
      <c r="TVQ177" t="s">
        <v>661</v>
      </c>
      <c r="TVR177" t="s">
        <v>661</v>
      </c>
      <c r="TVS177" t="s">
        <v>661</v>
      </c>
      <c r="TVT177" t="s">
        <v>661</v>
      </c>
      <c r="TVU177" t="s">
        <v>661</v>
      </c>
      <c r="TVV177" t="s">
        <v>661</v>
      </c>
      <c r="TVW177" t="s">
        <v>661</v>
      </c>
      <c r="TVX177" t="s">
        <v>661</v>
      </c>
      <c r="TVY177" t="s">
        <v>661</v>
      </c>
      <c r="TVZ177" t="s">
        <v>661</v>
      </c>
      <c r="TWA177" t="s">
        <v>661</v>
      </c>
      <c r="TWB177" t="s">
        <v>661</v>
      </c>
      <c r="TWC177" t="s">
        <v>661</v>
      </c>
      <c r="TWD177" t="s">
        <v>661</v>
      </c>
      <c r="TWE177" t="s">
        <v>661</v>
      </c>
      <c r="TWF177" t="s">
        <v>661</v>
      </c>
      <c r="TWG177" t="s">
        <v>661</v>
      </c>
      <c r="TWH177" t="s">
        <v>661</v>
      </c>
      <c r="TWI177" t="s">
        <v>661</v>
      </c>
      <c r="TWJ177" t="s">
        <v>661</v>
      </c>
      <c r="TWK177" t="s">
        <v>661</v>
      </c>
      <c r="TWL177" t="s">
        <v>661</v>
      </c>
      <c r="TWM177" t="s">
        <v>661</v>
      </c>
      <c r="TWN177" t="s">
        <v>661</v>
      </c>
      <c r="TWO177" t="s">
        <v>661</v>
      </c>
      <c r="TWP177" t="s">
        <v>661</v>
      </c>
      <c r="TWQ177" t="s">
        <v>661</v>
      </c>
      <c r="TWR177" t="s">
        <v>661</v>
      </c>
      <c r="TWS177" t="s">
        <v>661</v>
      </c>
      <c r="TWT177" t="s">
        <v>661</v>
      </c>
      <c r="TWU177" t="s">
        <v>661</v>
      </c>
      <c r="TWV177" t="s">
        <v>661</v>
      </c>
      <c r="TWW177" t="s">
        <v>661</v>
      </c>
      <c r="TWX177" t="s">
        <v>661</v>
      </c>
      <c r="TWY177" t="s">
        <v>661</v>
      </c>
      <c r="TWZ177" t="s">
        <v>661</v>
      </c>
      <c r="TXA177" t="s">
        <v>661</v>
      </c>
      <c r="TXB177" t="s">
        <v>661</v>
      </c>
      <c r="TXC177" t="s">
        <v>661</v>
      </c>
      <c r="TXD177" t="s">
        <v>661</v>
      </c>
      <c r="TXE177" t="s">
        <v>661</v>
      </c>
      <c r="TXF177" t="s">
        <v>661</v>
      </c>
      <c r="TXG177" t="s">
        <v>661</v>
      </c>
      <c r="TXH177" t="s">
        <v>661</v>
      </c>
      <c r="TXI177" t="s">
        <v>661</v>
      </c>
      <c r="TXJ177" t="s">
        <v>661</v>
      </c>
      <c r="TXK177" t="s">
        <v>661</v>
      </c>
      <c r="TXL177" t="s">
        <v>661</v>
      </c>
      <c r="TXM177" t="s">
        <v>661</v>
      </c>
      <c r="TXN177" t="s">
        <v>661</v>
      </c>
      <c r="TXO177" t="s">
        <v>661</v>
      </c>
      <c r="TXP177" t="s">
        <v>661</v>
      </c>
      <c r="TXQ177" t="s">
        <v>661</v>
      </c>
      <c r="TXR177" t="s">
        <v>661</v>
      </c>
      <c r="TXS177" t="s">
        <v>661</v>
      </c>
      <c r="TXT177" t="s">
        <v>661</v>
      </c>
      <c r="TXU177" t="s">
        <v>661</v>
      </c>
      <c r="TXV177" t="s">
        <v>661</v>
      </c>
      <c r="TXW177" t="s">
        <v>661</v>
      </c>
      <c r="TXX177" t="s">
        <v>661</v>
      </c>
      <c r="TXY177" t="s">
        <v>661</v>
      </c>
      <c r="TXZ177" t="s">
        <v>661</v>
      </c>
      <c r="TYA177" t="s">
        <v>661</v>
      </c>
      <c r="TYB177" t="s">
        <v>661</v>
      </c>
      <c r="TYC177" t="s">
        <v>661</v>
      </c>
      <c r="TYD177" t="s">
        <v>661</v>
      </c>
      <c r="TYE177" t="s">
        <v>661</v>
      </c>
      <c r="TYF177" t="s">
        <v>661</v>
      </c>
      <c r="TYG177" t="s">
        <v>661</v>
      </c>
      <c r="TYH177" t="s">
        <v>661</v>
      </c>
      <c r="TYI177" t="s">
        <v>661</v>
      </c>
      <c r="TYJ177" t="s">
        <v>661</v>
      </c>
      <c r="TYK177" t="s">
        <v>661</v>
      </c>
      <c r="TYL177" t="s">
        <v>661</v>
      </c>
      <c r="TYM177" t="s">
        <v>661</v>
      </c>
      <c r="TYN177" t="s">
        <v>661</v>
      </c>
      <c r="TYO177" t="s">
        <v>661</v>
      </c>
      <c r="TYP177" t="s">
        <v>661</v>
      </c>
      <c r="TYQ177" t="s">
        <v>661</v>
      </c>
      <c r="TYR177" t="s">
        <v>661</v>
      </c>
      <c r="TYS177" t="s">
        <v>661</v>
      </c>
      <c r="TYT177" t="s">
        <v>661</v>
      </c>
      <c r="TYU177" t="s">
        <v>661</v>
      </c>
      <c r="TYV177" t="s">
        <v>661</v>
      </c>
      <c r="TYW177" t="s">
        <v>661</v>
      </c>
      <c r="TYX177" t="s">
        <v>661</v>
      </c>
      <c r="TYY177" t="s">
        <v>661</v>
      </c>
      <c r="TYZ177" t="s">
        <v>661</v>
      </c>
      <c r="TZA177" t="s">
        <v>661</v>
      </c>
      <c r="TZB177" t="s">
        <v>661</v>
      </c>
      <c r="TZC177" t="s">
        <v>661</v>
      </c>
      <c r="TZD177" t="s">
        <v>661</v>
      </c>
      <c r="TZE177" t="s">
        <v>661</v>
      </c>
      <c r="TZF177" t="s">
        <v>661</v>
      </c>
      <c r="TZG177" t="s">
        <v>661</v>
      </c>
      <c r="TZH177" t="s">
        <v>661</v>
      </c>
      <c r="TZI177" t="s">
        <v>661</v>
      </c>
      <c r="TZJ177" t="s">
        <v>661</v>
      </c>
      <c r="TZK177" t="s">
        <v>661</v>
      </c>
      <c r="TZL177" t="s">
        <v>661</v>
      </c>
      <c r="TZM177" t="s">
        <v>661</v>
      </c>
      <c r="TZN177" t="s">
        <v>661</v>
      </c>
      <c r="TZO177" t="s">
        <v>661</v>
      </c>
      <c r="TZP177" t="s">
        <v>661</v>
      </c>
      <c r="TZQ177" t="s">
        <v>661</v>
      </c>
      <c r="TZR177" t="s">
        <v>661</v>
      </c>
      <c r="TZS177" t="s">
        <v>661</v>
      </c>
      <c r="TZT177" t="s">
        <v>661</v>
      </c>
      <c r="TZU177" t="s">
        <v>661</v>
      </c>
      <c r="TZV177" t="s">
        <v>661</v>
      </c>
      <c r="TZW177" t="s">
        <v>661</v>
      </c>
      <c r="TZX177" t="s">
        <v>661</v>
      </c>
      <c r="TZY177" t="s">
        <v>661</v>
      </c>
      <c r="TZZ177" t="s">
        <v>661</v>
      </c>
      <c r="UAA177" t="s">
        <v>661</v>
      </c>
      <c r="UAB177" t="s">
        <v>661</v>
      </c>
      <c r="UAC177" t="s">
        <v>661</v>
      </c>
      <c r="UAD177" t="s">
        <v>661</v>
      </c>
      <c r="UAE177" t="s">
        <v>661</v>
      </c>
      <c r="UAF177" t="s">
        <v>661</v>
      </c>
      <c r="UAG177" t="s">
        <v>661</v>
      </c>
      <c r="UAH177" t="s">
        <v>661</v>
      </c>
      <c r="UAI177" t="s">
        <v>661</v>
      </c>
      <c r="UAJ177" t="s">
        <v>661</v>
      </c>
      <c r="UAK177" t="s">
        <v>661</v>
      </c>
      <c r="UAL177" t="s">
        <v>661</v>
      </c>
      <c r="UAM177" t="s">
        <v>661</v>
      </c>
      <c r="UAN177" t="s">
        <v>661</v>
      </c>
      <c r="UAO177" t="s">
        <v>661</v>
      </c>
      <c r="UAP177" t="s">
        <v>661</v>
      </c>
      <c r="UAQ177" t="s">
        <v>661</v>
      </c>
      <c r="UAR177" t="s">
        <v>661</v>
      </c>
      <c r="UAS177" t="s">
        <v>661</v>
      </c>
      <c r="UAT177" t="s">
        <v>661</v>
      </c>
      <c r="UAU177" t="s">
        <v>661</v>
      </c>
      <c r="UAV177" t="s">
        <v>661</v>
      </c>
      <c r="UAW177" t="s">
        <v>661</v>
      </c>
      <c r="UAX177" t="s">
        <v>661</v>
      </c>
      <c r="UAY177" t="s">
        <v>661</v>
      </c>
      <c r="UAZ177" t="s">
        <v>661</v>
      </c>
      <c r="UBA177" t="s">
        <v>661</v>
      </c>
      <c r="UBB177" t="s">
        <v>661</v>
      </c>
      <c r="UBC177" t="s">
        <v>661</v>
      </c>
      <c r="UBD177" t="s">
        <v>661</v>
      </c>
      <c r="UBE177" t="s">
        <v>661</v>
      </c>
      <c r="UBF177" t="s">
        <v>661</v>
      </c>
      <c r="UBG177" t="s">
        <v>661</v>
      </c>
      <c r="UBH177" t="s">
        <v>661</v>
      </c>
      <c r="UBI177" t="s">
        <v>661</v>
      </c>
      <c r="UBJ177" t="s">
        <v>661</v>
      </c>
      <c r="UBK177" t="s">
        <v>661</v>
      </c>
      <c r="UBL177" t="s">
        <v>661</v>
      </c>
      <c r="UBM177" t="s">
        <v>661</v>
      </c>
      <c r="UBN177" t="s">
        <v>661</v>
      </c>
      <c r="UBO177" t="s">
        <v>661</v>
      </c>
      <c r="UBP177" t="s">
        <v>661</v>
      </c>
      <c r="UBQ177" t="s">
        <v>661</v>
      </c>
      <c r="UBR177" t="s">
        <v>661</v>
      </c>
      <c r="UBS177" t="s">
        <v>661</v>
      </c>
      <c r="UBT177" t="s">
        <v>661</v>
      </c>
      <c r="UBU177" t="s">
        <v>661</v>
      </c>
      <c r="UBV177" t="s">
        <v>661</v>
      </c>
      <c r="UBW177" t="s">
        <v>661</v>
      </c>
      <c r="UBX177" t="s">
        <v>661</v>
      </c>
      <c r="UBY177" t="s">
        <v>661</v>
      </c>
      <c r="UBZ177" t="s">
        <v>661</v>
      </c>
      <c r="UCA177" t="s">
        <v>661</v>
      </c>
      <c r="UCB177" t="s">
        <v>661</v>
      </c>
      <c r="UCC177" t="s">
        <v>661</v>
      </c>
      <c r="UCD177" t="s">
        <v>661</v>
      </c>
      <c r="UCE177" t="s">
        <v>661</v>
      </c>
      <c r="UCF177" t="s">
        <v>661</v>
      </c>
      <c r="UCG177" t="s">
        <v>661</v>
      </c>
      <c r="UCH177" t="s">
        <v>661</v>
      </c>
      <c r="UCI177" t="s">
        <v>661</v>
      </c>
      <c r="UCJ177" t="s">
        <v>661</v>
      </c>
      <c r="UCK177" t="s">
        <v>661</v>
      </c>
      <c r="UCL177" t="s">
        <v>661</v>
      </c>
      <c r="UCM177" t="s">
        <v>661</v>
      </c>
      <c r="UCN177" t="s">
        <v>661</v>
      </c>
      <c r="UCO177" t="s">
        <v>661</v>
      </c>
      <c r="UCP177" t="s">
        <v>661</v>
      </c>
      <c r="UCQ177" t="s">
        <v>661</v>
      </c>
      <c r="UCR177" t="s">
        <v>661</v>
      </c>
      <c r="UCS177" t="s">
        <v>661</v>
      </c>
      <c r="UCT177" t="s">
        <v>661</v>
      </c>
      <c r="UCU177" t="s">
        <v>661</v>
      </c>
      <c r="UCV177" t="s">
        <v>661</v>
      </c>
      <c r="UCW177" t="s">
        <v>661</v>
      </c>
      <c r="UCX177" t="s">
        <v>661</v>
      </c>
      <c r="UCY177" t="s">
        <v>661</v>
      </c>
      <c r="UCZ177" t="s">
        <v>661</v>
      </c>
      <c r="UDA177" t="s">
        <v>661</v>
      </c>
      <c r="UDB177" t="s">
        <v>661</v>
      </c>
      <c r="UDC177" t="s">
        <v>661</v>
      </c>
      <c r="UDD177" t="s">
        <v>661</v>
      </c>
      <c r="UDE177" t="s">
        <v>661</v>
      </c>
      <c r="UDF177" t="s">
        <v>661</v>
      </c>
      <c r="UDG177" t="s">
        <v>661</v>
      </c>
      <c r="UDH177" t="s">
        <v>661</v>
      </c>
      <c r="UDI177" t="s">
        <v>661</v>
      </c>
      <c r="UDJ177" t="s">
        <v>661</v>
      </c>
      <c r="UDK177" t="s">
        <v>661</v>
      </c>
      <c r="UDL177" t="s">
        <v>661</v>
      </c>
      <c r="UDM177" t="s">
        <v>661</v>
      </c>
      <c r="UDN177" t="s">
        <v>661</v>
      </c>
      <c r="UDO177" t="s">
        <v>661</v>
      </c>
      <c r="UDP177" t="s">
        <v>661</v>
      </c>
      <c r="UDQ177" t="s">
        <v>661</v>
      </c>
      <c r="UDR177" t="s">
        <v>661</v>
      </c>
      <c r="UDS177" t="s">
        <v>661</v>
      </c>
      <c r="UDT177" t="s">
        <v>661</v>
      </c>
      <c r="UDU177" t="s">
        <v>661</v>
      </c>
      <c r="UDV177" t="s">
        <v>661</v>
      </c>
      <c r="UDW177" t="s">
        <v>661</v>
      </c>
      <c r="UDX177" t="s">
        <v>661</v>
      </c>
      <c r="UDY177" t="s">
        <v>661</v>
      </c>
      <c r="UDZ177" t="s">
        <v>661</v>
      </c>
      <c r="UEA177" t="s">
        <v>661</v>
      </c>
      <c r="UEB177" t="s">
        <v>661</v>
      </c>
      <c r="UEC177" t="s">
        <v>661</v>
      </c>
      <c r="UED177" t="s">
        <v>661</v>
      </c>
      <c r="UEE177" t="s">
        <v>661</v>
      </c>
      <c r="UEF177" t="s">
        <v>661</v>
      </c>
      <c r="UEG177" t="s">
        <v>661</v>
      </c>
      <c r="UEH177" t="s">
        <v>661</v>
      </c>
      <c r="UEI177" t="s">
        <v>661</v>
      </c>
      <c r="UEJ177" t="s">
        <v>661</v>
      </c>
      <c r="UEK177" t="s">
        <v>661</v>
      </c>
      <c r="UEL177" t="s">
        <v>661</v>
      </c>
      <c r="UEM177" t="s">
        <v>661</v>
      </c>
      <c r="UEN177" t="s">
        <v>661</v>
      </c>
      <c r="UEO177" t="s">
        <v>661</v>
      </c>
      <c r="UEP177" t="s">
        <v>661</v>
      </c>
      <c r="UEQ177" t="s">
        <v>661</v>
      </c>
      <c r="UER177" t="s">
        <v>661</v>
      </c>
      <c r="UES177" t="s">
        <v>661</v>
      </c>
      <c r="UET177" t="s">
        <v>661</v>
      </c>
      <c r="UEU177" t="s">
        <v>661</v>
      </c>
      <c r="UEV177" t="s">
        <v>661</v>
      </c>
      <c r="UEW177" t="s">
        <v>661</v>
      </c>
      <c r="UEX177" t="s">
        <v>661</v>
      </c>
      <c r="UEY177" t="s">
        <v>661</v>
      </c>
      <c r="UEZ177" t="s">
        <v>661</v>
      </c>
      <c r="UFA177" t="s">
        <v>661</v>
      </c>
      <c r="UFB177" t="s">
        <v>661</v>
      </c>
      <c r="UFC177" t="s">
        <v>661</v>
      </c>
      <c r="UFD177" t="s">
        <v>661</v>
      </c>
      <c r="UFE177" t="s">
        <v>661</v>
      </c>
      <c r="UFF177" t="s">
        <v>661</v>
      </c>
      <c r="UFG177" t="s">
        <v>661</v>
      </c>
      <c r="UFH177" t="s">
        <v>661</v>
      </c>
      <c r="UFI177" t="s">
        <v>661</v>
      </c>
      <c r="UFJ177" t="s">
        <v>661</v>
      </c>
      <c r="UFK177" t="s">
        <v>661</v>
      </c>
      <c r="UFL177" t="s">
        <v>661</v>
      </c>
      <c r="UFM177" t="s">
        <v>661</v>
      </c>
      <c r="UFN177" t="s">
        <v>661</v>
      </c>
      <c r="UFO177" t="s">
        <v>661</v>
      </c>
      <c r="UFP177" t="s">
        <v>661</v>
      </c>
      <c r="UFQ177" t="s">
        <v>661</v>
      </c>
      <c r="UFR177" t="s">
        <v>661</v>
      </c>
      <c r="UFS177" t="s">
        <v>661</v>
      </c>
      <c r="UFT177" t="s">
        <v>661</v>
      </c>
      <c r="UFU177" t="s">
        <v>661</v>
      </c>
      <c r="UFV177" t="s">
        <v>661</v>
      </c>
      <c r="UFW177" t="s">
        <v>661</v>
      </c>
      <c r="UFX177" t="s">
        <v>661</v>
      </c>
      <c r="UFY177" t="s">
        <v>661</v>
      </c>
      <c r="UFZ177" t="s">
        <v>661</v>
      </c>
      <c r="UGA177" t="s">
        <v>661</v>
      </c>
      <c r="UGB177" t="s">
        <v>661</v>
      </c>
      <c r="UGC177" t="s">
        <v>661</v>
      </c>
      <c r="UGD177" t="s">
        <v>661</v>
      </c>
      <c r="UGE177" t="s">
        <v>661</v>
      </c>
      <c r="UGF177" t="s">
        <v>661</v>
      </c>
      <c r="UGG177" t="s">
        <v>661</v>
      </c>
      <c r="UGH177" t="s">
        <v>661</v>
      </c>
      <c r="UGI177" t="s">
        <v>661</v>
      </c>
      <c r="UGJ177" t="s">
        <v>661</v>
      </c>
      <c r="UGK177" t="s">
        <v>661</v>
      </c>
      <c r="UGL177" t="s">
        <v>661</v>
      </c>
      <c r="UGM177" t="s">
        <v>661</v>
      </c>
      <c r="UGN177" t="s">
        <v>661</v>
      </c>
      <c r="UGO177" t="s">
        <v>661</v>
      </c>
      <c r="UGP177" t="s">
        <v>661</v>
      </c>
      <c r="UGQ177" t="s">
        <v>661</v>
      </c>
      <c r="UGR177" t="s">
        <v>661</v>
      </c>
      <c r="UGS177" t="s">
        <v>661</v>
      </c>
      <c r="UGT177" t="s">
        <v>661</v>
      </c>
      <c r="UGU177" t="s">
        <v>661</v>
      </c>
      <c r="UGV177" t="s">
        <v>661</v>
      </c>
      <c r="UGW177" t="s">
        <v>661</v>
      </c>
      <c r="UGX177" t="s">
        <v>661</v>
      </c>
      <c r="UGY177" t="s">
        <v>661</v>
      </c>
      <c r="UGZ177" t="s">
        <v>661</v>
      </c>
      <c r="UHA177" t="s">
        <v>661</v>
      </c>
      <c r="UHB177" t="s">
        <v>661</v>
      </c>
      <c r="UHC177" t="s">
        <v>661</v>
      </c>
      <c r="UHD177" t="s">
        <v>661</v>
      </c>
      <c r="UHE177" t="s">
        <v>661</v>
      </c>
      <c r="UHF177" t="s">
        <v>661</v>
      </c>
      <c r="UHG177" t="s">
        <v>661</v>
      </c>
      <c r="UHH177" t="s">
        <v>661</v>
      </c>
      <c r="UHI177" t="s">
        <v>661</v>
      </c>
      <c r="UHJ177" t="s">
        <v>661</v>
      </c>
      <c r="UHK177" t="s">
        <v>661</v>
      </c>
      <c r="UHL177" t="s">
        <v>661</v>
      </c>
      <c r="UHM177" t="s">
        <v>661</v>
      </c>
      <c r="UHN177" t="s">
        <v>661</v>
      </c>
      <c r="UHO177" t="s">
        <v>661</v>
      </c>
      <c r="UHP177" t="s">
        <v>661</v>
      </c>
      <c r="UHQ177" t="s">
        <v>661</v>
      </c>
      <c r="UHR177" t="s">
        <v>661</v>
      </c>
      <c r="UHS177" t="s">
        <v>661</v>
      </c>
      <c r="UHT177" t="s">
        <v>661</v>
      </c>
      <c r="UHU177" t="s">
        <v>661</v>
      </c>
      <c r="UHV177" t="s">
        <v>661</v>
      </c>
      <c r="UHW177" t="s">
        <v>661</v>
      </c>
      <c r="UHX177" t="s">
        <v>661</v>
      </c>
      <c r="UHY177" t="s">
        <v>661</v>
      </c>
      <c r="UHZ177" t="s">
        <v>661</v>
      </c>
      <c r="UIA177" t="s">
        <v>661</v>
      </c>
      <c r="UIB177" t="s">
        <v>661</v>
      </c>
      <c r="UIC177" t="s">
        <v>661</v>
      </c>
      <c r="UID177" t="s">
        <v>661</v>
      </c>
      <c r="UIE177" t="s">
        <v>661</v>
      </c>
      <c r="UIF177" t="s">
        <v>661</v>
      </c>
      <c r="UIG177" t="s">
        <v>661</v>
      </c>
      <c r="UIH177" t="s">
        <v>661</v>
      </c>
      <c r="UII177" t="s">
        <v>661</v>
      </c>
      <c r="UIJ177" t="s">
        <v>661</v>
      </c>
      <c r="UIK177" t="s">
        <v>661</v>
      </c>
      <c r="UIL177" t="s">
        <v>661</v>
      </c>
      <c r="UIM177" t="s">
        <v>661</v>
      </c>
      <c r="UIN177" t="s">
        <v>661</v>
      </c>
      <c r="UIO177" t="s">
        <v>661</v>
      </c>
      <c r="UIP177" t="s">
        <v>661</v>
      </c>
      <c r="UIQ177" t="s">
        <v>661</v>
      </c>
      <c r="UIR177" t="s">
        <v>661</v>
      </c>
      <c r="UIS177" t="s">
        <v>661</v>
      </c>
      <c r="UIT177" t="s">
        <v>661</v>
      </c>
      <c r="UIU177" t="s">
        <v>661</v>
      </c>
      <c r="UIV177" t="s">
        <v>661</v>
      </c>
      <c r="UIW177" t="s">
        <v>661</v>
      </c>
      <c r="UIX177" t="s">
        <v>661</v>
      </c>
      <c r="UIY177" t="s">
        <v>661</v>
      </c>
      <c r="UIZ177" t="s">
        <v>661</v>
      </c>
      <c r="UJA177" t="s">
        <v>661</v>
      </c>
      <c r="UJB177" t="s">
        <v>661</v>
      </c>
      <c r="UJC177" t="s">
        <v>661</v>
      </c>
      <c r="UJD177" t="s">
        <v>661</v>
      </c>
      <c r="UJE177" t="s">
        <v>661</v>
      </c>
      <c r="UJF177" t="s">
        <v>661</v>
      </c>
      <c r="UJG177" t="s">
        <v>661</v>
      </c>
      <c r="UJH177" t="s">
        <v>661</v>
      </c>
      <c r="UJI177" t="s">
        <v>661</v>
      </c>
      <c r="UJJ177" t="s">
        <v>661</v>
      </c>
      <c r="UJK177" t="s">
        <v>661</v>
      </c>
      <c r="UJL177" t="s">
        <v>661</v>
      </c>
      <c r="UJM177" t="s">
        <v>661</v>
      </c>
      <c r="UJN177" t="s">
        <v>661</v>
      </c>
      <c r="UJO177" t="s">
        <v>661</v>
      </c>
      <c r="UJP177" t="s">
        <v>661</v>
      </c>
      <c r="UJQ177" t="s">
        <v>661</v>
      </c>
      <c r="UJR177" t="s">
        <v>661</v>
      </c>
      <c r="UJS177" t="s">
        <v>661</v>
      </c>
      <c r="UJT177" t="s">
        <v>661</v>
      </c>
      <c r="UJU177" t="s">
        <v>661</v>
      </c>
      <c r="UJV177" t="s">
        <v>661</v>
      </c>
      <c r="UJW177" t="s">
        <v>661</v>
      </c>
      <c r="UJX177" t="s">
        <v>661</v>
      </c>
      <c r="UJY177" t="s">
        <v>661</v>
      </c>
      <c r="UJZ177" t="s">
        <v>661</v>
      </c>
      <c r="UKA177" t="s">
        <v>661</v>
      </c>
      <c r="UKB177" t="s">
        <v>661</v>
      </c>
      <c r="UKC177" t="s">
        <v>661</v>
      </c>
      <c r="UKD177" t="s">
        <v>661</v>
      </c>
      <c r="UKE177" t="s">
        <v>661</v>
      </c>
      <c r="UKF177" t="s">
        <v>661</v>
      </c>
      <c r="UKG177" t="s">
        <v>661</v>
      </c>
      <c r="UKH177" t="s">
        <v>661</v>
      </c>
      <c r="UKI177" t="s">
        <v>661</v>
      </c>
      <c r="UKJ177" t="s">
        <v>661</v>
      </c>
      <c r="UKK177" t="s">
        <v>661</v>
      </c>
      <c r="UKL177" t="s">
        <v>661</v>
      </c>
      <c r="UKM177" t="s">
        <v>661</v>
      </c>
      <c r="UKN177" t="s">
        <v>661</v>
      </c>
      <c r="UKO177" t="s">
        <v>661</v>
      </c>
      <c r="UKP177" t="s">
        <v>661</v>
      </c>
      <c r="UKQ177" t="s">
        <v>661</v>
      </c>
      <c r="UKR177" t="s">
        <v>661</v>
      </c>
      <c r="UKS177" t="s">
        <v>661</v>
      </c>
      <c r="UKT177" t="s">
        <v>661</v>
      </c>
      <c r="UKU177" t="s">
        <v>661</v>
      </c>
      <c r="UKV177" t="s">
        <v>661</v>
      </c>
      <c r="UKW177" t="s">
        <v>661</v>
      </c>
      <c r="UKX177" t="s">
        <v>661</v>
      </c>
      <c r="UKY177" t="s">
        <v>661</v>
      </c>
      <c r="UKZ177" t="s">
        <v>661</v>
      </c>
      <c r="ULA177" t="s">
        <v>661</v>
      </c>
      <c r="ULB177" t="s">
        <v>661</v>
      </c>
      <c r="ULC177" t="s">
        <v>661</v>
      </c>
      <c r="ULD177" t="s">
        <v>661</v>
      </c>
      <c r="ULE177" t="s">
        <v>661</v>
      </c>
      <c r="ULF177" t="s">
        <v>661</v>
      </c>
      <c r="ULG177" t="s">
        <v>661</v>
      </c>
      <c r="ULH177" t="s">
        <v>661</v>
      </c>
      <c r="ULI177" t="s">
        <v>661</v>
      </c>
      <c r="ULJ177" t="s">
        <v>661</v>
      </c>
      <c r="ULK177" t="s">
        <v>661</v>
      </c>
      <c r="ULL177" t="s">
        <v>661</v>
      </c>
      <c r="ULM177" t="s">
        <v>661</v>
      </c>
      <c r="ULN177" t="s">
        <v>661</v>
      </c>
      <c r="ULO177" t="s">
        <v>661</v>
      </c>
      <c r="ULP177" t="s">
        <v>661</v>
      </c>
      <c r="ULQ177" t="s">
        <v>661</v>
      </c>
      <c r="ULR177" t="s">
        <v>661</v>
      </c>
      <c r="ULS177" t="s">
        <v>661</v>
      </c>
      <c r="ULT177" t="s">
        <v>661</v>
      </c>
      <c r="ULU177" t="s">
        <v>661</v>
      </c>
      <c r="ULV177" t="s">
        <v>661</v>
      </c>
      <c r="ULW177" t="s">
        <v>661</v>
      </c>
      <c r="ULX177" t="s">
        <v>661</v>
      </c>
      <c r="ULY177" t="s">
        <v>661</v>
      </c>
      <c r="ULZ177" t="s">
        <v>661</v>
      </c>
      <c r="UMA177" t="s">
        <v>661</v>
      </c>
      <c r="UMB177" t="s">
        <v>661</v>
      </c>
      <c r="UMC177" t="s">
        <v>661</v>
      </c>
      <c r="UMD177" t="s">
        <v>661</v>
      </c>
      <c r="UME177" t="s">
        <v>661</v>
      </c>
      <c r="UMF177" t="s">
        <v>661</v>
      </c>
      <c r="UMG177" t="s">
        <v>661</v>
      </c>
      <c r="UMH177" t="s">
        <v>661</v>
      </c>
      <c r="UMI177" t="s">
        <v>661</v>
      </c>
      <c r="UMJ177" t="s">
        <v>661</v>
      </c>
      <c r="UMK177" t="s">
        <v>661</v>
      </c>
      <c r="UML177" t="s">
        <v>661</v>
      </c>
      <c r="UMM177" t="s">
        <v>661</v>
      </c>
      <c r="UMN177" t="s">
        <v>661</v>
      </c>
      <c r="UMO177" t="s">
        <v>661</v>
      </c>
      <c r="UMP177" t="s">
        <v>661</v>
      </c>
      <c r="UMQ177" t="s">
        <v>661</v>
      </c>
      <c r="UMR177" t="s">
        <v>661</v>
      </c>
      <c r="UMS177" t="s">
        <v>661</v>
      </c>
      <c r="UMT177" t="s">
        <v>661</v>
      </c>
      <c r="UMU177" t="s">
        <v>661</v>
      </c>
      <c r="UMV177" t="s">
        <v>661</v>
      </c>
      <c r="UMW177" t="s">
        <v>661</v>
      </c>
      <c r="UMX177" t="s">
        <v>661</v>
      </c>
      <c r="UMY177" t="s">
        <v>661</v>
      </c>
      <c r="UMZ177" t="s">
        <v>661</v>
      </c>
      <c r="UNA177" t="s">
        <v>661</v>
      </c>
      <c r="UNB177" t="s">
        <v>661</v>
      </c>
      <c r="UNC177" t="s">
        <v>661</v>
      </c>
      <c r="UND177" t="s">
        <v>661</v>
      </c>
      <c r="UNE177" t="s">
        <v>661</v>
      </c>
      <c r="UNF177" t="s">
        <v>661</v>
      </c>
      <c r="UNG177" t="s">
        <v>661</v>
      </c>
      <c r="UNH177" t="s">
        <v>661</v>
      </c>
      <c r="UNI177" t="s">
        <v>661</v>
      </c>
      <c r="UNJ177" t="s">
        <v>661</v>
      </c>
      <c r="UNK177" t="s">
        <v>661</v>
      </c>
      <c r="UNL177" t="s">
        <v>661</v>
      </c>
      <c r="UNM177" t="s">
        <v>661</v>
      </c>
      <c r="UNN177" t="s">
        <v>661</v>
      </c>
      <c r="UNO177" t="s">
        <v>661</v>
      </c>
      <c r="UNP177" t="s">
        <v>661</v>
      </c>
      <c r="UNQ177" t="s">
        <v>661</v>
      </c>
      <c r="UNR177" t="s">
        <v>661</v>
      </c>
      <c r="UNS177" t="s">
        <v>661</v>
      </c>
      <c r="UNT177" t="s">
        <v>661</v>
      </c>
      <c r="UNU177" t="s">
        <v>661</v>
      </c>
      <c r="UNV177" t="s">
        <v>661</v>
      </c>
      <c r="UNW177" t="s">
        <v>661</v>
      </c>
      <c r="UNX177" t="s">
        <v>661</v>
      </c>
      <c r="UNY177" t="s">
        <v>661</v>
      </c>
      <c r="UNZ177" t="s">
        <v>661</v>
      </c>
      <c r="UOA177" t="s">
        <v>661</v>
      </c>
      <c r="UOB177" t="s">
        <v>661</v>
      </c>
      <c r="UOC177" t="s">
        <v>661</v>
      </c>
      <c r="UOD177" t="s">
        <v>661</v>
      </c>
      <c r="UOE177" t="s">
        <v>661</v>
      </c>
      <c r="UOF177" t="s">
        <v>661</v>
      </c>
      <c r="UOG177" t="s">
        <v>661</v>
      </c>
      <c r="UOH177" t="s">
        <v>661</v>
      </c>
      <c r="UOI177" t="s">
        <v>661</v>
      </c>
      <c r="UOJ177" t="s">
        <v>661</v>
      </c>
      <c r="UOK177" t="s">
        <v>661</v>
      </c>
      <c r="UOL177" t="s">
        <v>661</v>
      </c>
      <c r="UOM177" t="s">
        <v>661</v>
      </c>
      <c r="UON177" t="s">
        <v>661</v>
      </c>
      <c r="UOO177" t="s">
        <v>661</v>
      </c>
      <c r="UOP177" t="s">
        <v>661</v>
      </c>
      <c r="UOQ177" t="s">
        <v>661</v>
      </c>
      <c r="UOR177" t="s">
        <v>661</v>
      </c>
      <c r="UOS177" t="s">
        <v>661</v>
      </c>
      <c r="UOT177" t="s">
        <v>661</v>
      </c>
      <c r="UOU177" t="s">
        <v>661</v>
      </c>
      <c r="UOV177" t="s">
        <v>661</v>
      </c>
      <c r="UOW177" t="s">
        <v>661</v>
      </c>
      <c r="UOX177" t="s">
        <v>661</v>
      </c>
      <c r="UOY177" t="s">
        <v>661</v>
      </c>
      <c r="UOZ177" t="s">
        <v>661</v>
      </c>
      <c r="UPA177" t="s">
        <v>661</v>
      </c>
      <c r="UPB177" t="s">
        <v>661</v>
      </c>
      <c r="UPC177" t="s">
        <v>661</v>
      </c>
      <c r="UPD177" t="s">
        <v>661</v>
      </c>
      <c r="UPE177" t="s">
        <v>661</v>
      </c>
      <c r="UPF177" t="s">
        <v>661</v>
      </c>
      <c r="UPG177" t="s">
        <v>661</v>
      </c>
      <c r="UPH177" t="s">
        <v>661</v>
      </c>
      <c r="UPI177" t="s">
        <v>661</v>
      </c>
      <c r="UPJ177" t="s">
        <v>661</v>
      </c>
      <c r="UPK177" t="s">
        <v>661</v>
      </c>
      <c r="UPL177" t="s">
        <v>661</v>
      </c>
      <c r="UPM177" t="s">
        <v>661</v>
      </c>
      <c r="UPN177" t="s">
        <v>661</v>
      </c>
      <c r="UPO177" t="s">
        <v>661</v>
      </c>
      <c r="UPP177" t="s">
        <v>661</v>
      </c>
      <c r="UPQ177" t="s">
        <v>661</v>
      </c>
      <c r="UPR177" t="s">
        <v>661</v>
      </c>
      <c r="UPS177" t="s">
        <v>661</v>
      </c>
      <c r="UPT177" t="s">
        <v>661</v>
      </c>
      <c r="UPU177" t="s">
        <v>661</v>
      </c>
      <c r="UPV177" t="s">
        <v>661</v>
      </c>
      <c r="UPW177" t="s">
        <v>661</v>
      </c>
      <c r="UPX177" t="s">
        <v>661</v>
      </c>
      <c r="UPY177" t="s">
        <v>661</v>
      </c>
      <c r="UPZ177" t="s">
        <v>661</v>
      </c>
      <c r="UQA177" t="s">
        <v>661</v>
      </c>
      <c r="UQB177" t="s">
        <v>661</v>
      </c>
      <c r="UQC177" t="s">
        <v>661</v>
      </c>
      <c r="UQD177" t="s">
        <v>661</v>
      </c>
      <c r="UQE177" t="s">
        <v>661</v>
      </c>
      <c r="UQF177" t="s">
        <v>661</v>
      </c>
      <c r="UQG177" t="s">
        <v>661</v>
      </c>
      <c r="UQH177" t="s">
        <v>661</v>
      </c>
      <c r="UQI177" t="s">
        <v>661</v>
      </c>
      <c r="UQJ177" t="s">
        <v>661</v>
      </c>
      <c r="UQK177" t="s">
        <v>661</v>
      </c>
      <c r="UQL177" t="s">
        <v>661</v>
      </c>
      <c r="UQM177" t="s">
        <v>661</v>
      </c>
      <c r="UQN177" t="s">
        <v>661</v>
      </c>
      <c r="UQO177" t="s">
        <v>661</v>
      </c>
      <c r="UQP177" t="s">
        <v>661</v>
      </c>
      <c r="UQQ177" t="s">
        <v>661</v>
      </c>
      <c r="UQR177" t="s">
        <v>661</v>
      </c>
      <c r="UQS177" t="s">
        <v>661</v>
      </c>
      <c r="UQT177" t="s">
        <v>661</v>
      </c>
      <c r="UQU177" t="s">
        <v>661</v>
      </c>
      <c r="UQV177" t="s">
        <v>661</v>
      </c>
      <c r="UQW177" t="s">
        <v>661</v>
      </c>
      <c r="UQX177" t="s">
        <v>661</v>
      </c>
      <c r="UQY177" t="s">
        <v>661</v>
      </c>
      <c r="UQZ177" t="s">
        <v>661</v>
      </c>
      <c r="URA177" t="s">
        <v>661</v>
      </c>
      <c r="URB177" t="s">
        <v>661</v>
      </c>
      <c r="URC177" t="s">
        <v>661</v>
      </c>
      <c r="URD177" t="s">
        <v>661</v>
      </c>
      <c r="URE177" t="s">
        <v>661</v>
      </c>
      <c r="URF177" t="s">
        <v>661</v>
      </c>
      <c r="URG177" t="s">
        <v>661</v>
      </c>
      <c r="URH177" t="s">
        <v>661</v>
      </c>
      <c r="URI177" t="s">
        <v>661</v>
      </c>
      <c r="URJ177" t="s">
        <v>661</v>
      </c>
      <c r="URK177" t="s">
        <v>661</v>
      </c>
      <c r="URL177" t="s">
        <v>661</v>
      </c>
      <c r="URM177" t="s">
        <v>661</v>
      </c>
      <c r="URN177" t="s">
        <v>661</v>
      </c>
      <c r="URO177" t="s">
        <v>661</v>
      </c>
      <c r="URP177" t="s">
        <v>661</v>
      </c>
      <c r="URQ177" t="s">
        <v>661</v>
      </c>
      <c r="URR177" t="s">
        <v>661</v>
      </c>
      <c r="URS177" t="s">
        <v>661</v>
      </c>
      <c r="URT177" t="s">
        <v>661</v>
      </c>
      <c r="URU177" t="s">
        <v>661</v>
      </c>
      <c r="URV177" t="s">
        <v>661</v>
      </c>
      <c r="URW177" t="s">
        <v>661</v>
      </c>
      <c r="URX177" t="s">
        <v>661</v>
      </c>
      <c r="URY177" t="s">
        <v>661</v>
      </c>
      <c r="URZ177" t="s">
        <v>661</v>
      </c>
      <c r="USA177" t="s">
        <v>661</v>
      </c>
      <c r="USB177" t="s">
        <v>661</v>
      </c>
      <c r="USC177" t="s">
        <v>661</v>
      </c>
      <c r="USD177" t="s">
        <v>661</v>
      </c>
      <c r="USE177" t="s">
        <v>661</v>
      </c>
      <c r="USF177" t="s">
        <v>661</v>
      </c>
      <c r="USG177" t="s">
        <v>661</v>
      </c>
      <c r="USH177" t="s">
        <v>661</v>
      </c>
      <c r="USI177" t="s">
        <v>661</v>
      </c>
      <c r="USJ177" t="s">
        <v>661</v>
      </c>
      <c r="USK177" t="s">
        <v>661</v>
      </c>
      <c r="USL177" t="s">
        <v>661</v>
      </c>
      <c r="USM177" t="s">
        <v>661</v>
      </c>
      <c r="USN177" t="s">
        <v>661</v>
      </c>
      <c r="USO177" t="s">
        <v>661</v>
      </c>
      <c r="USP177" t="s">
        <v>661</v>
      </c>
      <c r="USQ177" t="s">
        <v>661</v>
      </c>
      <c r="USR177" t="s">
        <v>661</v>
      </c>
      <c r="USS177" t="s">
        <v>661</v>
      </c>
      <c r="UST177" t="s">
        <v>661</v>
      </c>
      <c r="USU177" t="s">
        <v>661</v>
      </c>
      <c r="USV177" t="s">
        <v>661</v>
      </c>
      <c r="USW177" t="s">
        <v>661</v>
      </c>
      <c r="USX177" t="s">
        <v>661</v>
      </c>
      <c r="USY177" t="s">
        <v>661</v>
      </c>
      <c r="USZ177" t="s">
        <v>661</v>
      </c>
      <c r="UTA177" t="s">
        <v>661</v>
      </c>
      <c r="UTB177" t="s">
        <v>661</v>
      </c>
      <c r="UTC177" t="s">
        <v>661</v>
      </c>
      <c r="UTD177" t="s">
        <v>661</v>
      </c>
      <c r="UTE177" t="s">
        <v>661</v>
      </c>
      <c r="UTF177" t="s">
        <v>661</v>
      </c>
      <c r="UTG177" t="s">
        <v>661</v>
      </c>
      <c r="UTH177" t="s">
        <v>661</v>
      </c>
      <c r="UTI177" t="s">
        <v>661</v>
      </c>
      <c r="UTJ177" t="s">
        <v>661</v>
      </c>
      <c r="UTK177" t="s">
        <v>661</v>
      </c>
      <c r="UTL177" t="s">
        <v>661</v>
      </c>
      <c r="UTM177" t="s">
        <v>661</v>
      </c>
      <c r="UTN177" t="s">
        <v>661</v>
      </c>
      <c r="UTO177" t="s">
        <v>661</v>
      </c>
      <c r="UTP177" t="s">
        <v>661</v>
      </c>
      <c r="UTQ177" t="s">
        <v>661</v>
      </c>
      <c r="UTR177" t="s">
        <v>661</v>
      </c>
      <c r="UTS177" t="s">
        <v>661</v>
      </c>
      <c r="UTT177" t="s">
        <v>661</v>
      </c>
      <c r="UTU177" t="s">
        <v>661</v>
      </c>
      <c r="UTV177" t="s">
        <v>661</v>
      </c>
      <c r="UTW177" t="s">
        <v>661</v>
      </c>
      <c r="UTX177" t="s">
        <v>661</v>
      </c>
      <c r="UTY177" t="s">
        <v>661</v>
      </c>
      <c r="UTZ177" t="s">
        <v>661</v>
      </c>
      <c r="UUA177" t="s">
        <v>661</v>
      </c>
      <c r="UUB177" t="s">
        <v>661</v>
      </c>
      <c r="UUC177" t="s">
        <v>661</v>
      </c>
      <c r="UUD177" t="s">
        <v>661</v>
      </c>
      <c r="UUE177" t="s">
        <v>661</v>
      </c>
      <c r="UUF177" t="s">
        <v>661</v>
      </c>
      <c r="UUG177" t="s">
        <v>661</v>
      </c>
      <c r="UUH177" t="s">
        <v>661</v>
      </c>
      <c r="UUI177" t="s">
        <v>661</v>
      </c>
      <c r="UUJ177" t="s">
        <v>661</v>
      </c>
      <c r="UUK177" t="s">
        <v>661</v>
      </c>
      <c r="UUL177" t="s">
        <v>661</v>
      </c>
      <c r="UUM177" t="s">
        <v>661</v>
      </c>
      <c r="UUN177" t="s">
        <v>661</v>
      </c>
      <c r="UUO177" t="s">
        <v>661</v>
      </c>
      <c r="UUP177" t="s">
        <v>661</v>
      </c>
      <c r="UUQ177" t="s">
        <v>661</v>
      </c>
      <c r="UUR177" t="s">
        <v>661</v>
      </c>
      <c r="UUS177" t="s">
        <v>661</v>
      </c>
      <c r="UUT177" t="s">
        <v>661</v>
      </c>
      <c r="UUU177" t="s">
        <v>661</v>
      </c>
      <c r="UUV177" t="s">
        <v>661</v>
      </c>
      <c r="UUW177" t="s">
        <v>661</v>
      </c>
      <c r="UUX177" t="s">
        <v>661</v>
      </c>
      <c r="UUY177" t="s">
        <v>661</v>
      </c>
      <c r="UUZ177" t="s">
        <v>661</v>
      </c>
      <c r="UVA177" t="s">
        <v>661</v>
      </c>
      <c r="UVB177" t="s">
        <v>661</v>
      </c>
      <c r="UVC177" t="s">
        <v>661</v>
      </c>
      <c r="UVD177" t="s">
        <v>661</v>
      </c>
      <c r="UVE177" t="s">
        <v>661</v>
      </c>
      <c r="UVF177" t="s">
        <v>661</v>
      </c>
      <c r="UVG177" t="s">
        <v>661</v>
      </c>
      <c r="UVH177" t="s">
        <v>661</v>
      </c>
      <c r="UVI177" t="s">
        <v>661</v>
      </c>
      <c r="UVJ177" t="s">
        <v>661</v>
      </c>
      <c r="UVK177" t="s">
        <v>661</v>
      </c>
      <c r="UVL177" t="s">
        <v>661</v>
      </c>
      <c r="UVM177" t="s">
        <v>661</v>
      </c>
      <c r="UVN177" t="s">
        <v>661</v>
      </c>
      <c r="UVO177" t="s">
        <v>661</v>
      </c>
      <c r="UVP177" t="s">
        <v>661</v>
      </c>
      <c r="UVQ177" t="s">
        <v>661</v>
      </c>
      <c r="UVR177" t="s">
        <v>661</v>
      </c>
      <c r="UVS177" t="s">
        <v>661</v>
      </c>
      <c r="UVT177" t="s">
        <v>661</v>
      </c>
      <c r="UVU177" t="s">
        <v>661</v>
      </c>
      <c r="UVV177" t="s">
        <v>661</v>
      </c>
      <c r="UVW177" t="s">
        <v>661</v>
      </c>
      <c r="UVX177" t="s">
        <v>661</v>
      </c>
      <c r="UVY177" t="s">
        <v>661</v>
      </c>
      <c r="UVZ177" t="s">
        <v>661</v>
      </c>
      <c r="UWA177" t="s">
        <v>661</v>
      </c>
      <c r="UWB177" t="s">
        <v>661</v>
      </c>
      <c r="UWC177" t="s">
        <v>661</v>
      </c>
      <c r="UWD177" t="s">
        <v>661</v>
      </c>
      <c r="UWE177" t="s">
        <v>661</v>
      </c>
      <c r="UWF177" t="s">
        <v>661</v>
      </c>
      <c r="UWG177" t="s">
        <v>661</v>
      </c>
      <c r="UWH177" t="s">
        <v>661</v>
      </c>
      <c r="UWI177" t="s">
        <v>661</v>
      </c>
      <c r="UWJ177" t="s">
        <v>661</v>
      </c>
      <c r="UWK177" t="s">
        <v>661</v>
      </c>
      <c r="UWL177" t="s">
        <v>661</v>
      </c>
      <c r="UWM177" t="s">
        <v>661</v>
      </c>
      <c r="UWN177" t="s">
        <v>661</v>
      </c>
      <c r="UWO177" t="s">
        <v>661</v>
      </c>
      <c r="UWP177" t="s">
        <v>661</v>
      </c>
      <c r="UWQ177" t="s">
        <v>661</v>
      </c>
      <c r="UWR177" t="s">
        <v>661</v>
      </c>
      <c r="UWS177" t="s">
        <v>661</v>
      </c>
      <c r="UWT177" t="s">
        <v>661</v>
      </c>
      <c r="UWU177" t="s">
        <v>661</v>
      </c>
      <c r="UWV177" t="s">
        <v>661</v>
      </c>
      <c r="UWW177" t="s">
        <v>661</v>
      </c>
      <c r="UWX177" t="s">
        <v>661</v>
      </c>
      <c r="UWY177" t="s">
        <v>661</v>
      </c>
      <c r="UWZ177" t="s">
        <v>661</v>
      </c>
      <c r="UXA177" t="s">
        <v>661</v>
      </c>
      <c r="UXB177" t="s">
        <v>661</v>
      </c>
      <c r="UXC177" t="s">
        <v>661</v>
      </c>
      <c r="UXD177" t="s">
        <v>661</v>
      </c>
      <c r="UXE177" t="s">
        <v>661</v>
      </c>
      <c r="UXF177" t="s">
        <v>661</v>
      </c>
      <c r="UXG177" t="s">
        <v>661</v>
      </c>
      <c r="UXH177" t="s">
        <v>661</v>
      </c>
      <c r="UXI177" t="s">
        <v>661</v>
      </c>
      <c r="UXJ177" t="s">
        <v>661</v>
      </c>
      <c r="UXK177" t="s">
        <v>661</v>
      </c>
      <c r="UXL177" t="s">
        <v>661</v>
      </c>
      <c r="UXM177" t="s">
        <v>661</v>
      </c>
      <c r="UXN177" t="s">
        <v>661</v>
      </c>
      <c r="UXO177" t="s">
        <v>661</v>
      </c>
      <c r="UXP177" t="s">
        <v>661</v>
      </c>
      <c r="UXQ177" t="s">
        <v>661</v>
      </c>
      <c r="UXR177" t="s">
        <v>661</v>
      </c>
      <c r="UXS177" t="s">
        <v>661</v>
      </c>
      <c r="UXT177" t="s">
        <v>661</v>
      </c>
      <c r="UXU177" t="s">
        <v>661</v>
      </c>
      <c r="UXV177" t="s">
        <v>661</v>
      </c>
      <c r="UXW177" t="s">
        <v>661</v>
      </c>
      <c r="UXX177" t="s">
        <v>661</v>
      </c>
      <c r="UXY177" t="s">
        <v>661</v>
      </c>
      <c r="UXZ177" t="s">
        <v>661</v>
      </c>
      <c r="UYA177" t="s">
        <v>661</v>
      </c>
      <c r="UYB177" t="s">
        <v>661</v>
      </c>
      <c r="UYC177" t="s">
        <v>661</v>
      </c>
      <c r="UYD177" t="s">
        <v>661</v>
      </c>
      <c r="UYE177" t="s">
        <v>661</v>
      </c>
      <c r="UYF177" t="s">
        <v>661</v>
      </c>
      <c r="UYG177" t="s">
        <v>661</v>
      </c>
      <c r="UYH177" t="s">
        <v>661</v>
      </c>
      <c r="UYI177" t="s">
        <v>661</v>
      </c>
      <c r="UYJ177" t="s">
        <v>661</v>
      </c>
      <c r="UYK177" t="s">
        <v>661</v>
      </c>
      <c r="UYL177" t="s">
        <v>661</v>
      </c>
      <c r="UYM177" t="s">
        <v>661</v>
      </c>
      <c r="UYN177" t="s">
        <v>661</v>
      </c>
      <c r="UYO177" t="s">
        <v>661</v>
      </c>
      <c r="UYP177" t="s">
        <v>661</v>
      </c>
      <c r="UYQ177" t="s">
        <v>661</v>
      </c>
      <c r="UYR177" t="s">
        <v>661</v>
      </c>
      <c r="UYS177" t="s">
        <v>661</v>
      </c>
      <c r="UYT177" t="s">
        <v>661</v>
      </c>
      <c r="UYU177" t="s">
        <v>661</v>
      </c>
      <c r="UYV177" t="s">
        <v>661</v>
      </c>
      <c r="UYW177" t="s">
        <v>661</v>
      </c>
      <c r="UYX177" t="s">
        <v>661</v>
      </c>
      <c r="UYY177" t="s">
        <v>661</v>
      </c>
      <c r="UYZ177" t="s">
        <v>661</v>
      </c>
      <c r="UZA177" t="s">
        <v>661</v>
      </c>
      <c r="UZB177" t="s">
        <v>661</v>
      </c>
      <c r="UZC177" t="s">
        <v>661</v>
      </c>
      <c r="UZD177" t="s">
        <v>661</v>
      </c>
      <c r="UZE177" t="s">
        <v>661</v>
      </c>
      <c r="UZF177" t="s">
        <v>661</v>
      </c>
      <c r="UZG177" t="s">
        <v>661</v>
      </c>
      <c r="UZH177" t="s">
        <v>661</v>
      </c>
      <c r="UZI177" t="s">
        <v>661</v>
      </c>
      <c r="UZJ177" t="s">
        <v>661</v>
      </c>
      <c r="UZK177" t="s">
        <v>661</v>
      </c>
      <c r="UZL177" t="s">
        <v>661</v>
      </c>
      <c r="UZM177" t="s">
        <v>661</v>
      </c>
      <c r="UZN177" t="s">
        <v>661</v>
      </c>
      <c r="UZO177" t="s">
        <v>661</v>
      </c>
      <c r="UZP177" t="s">
        <v>661</v>
      </c>
      <c r="UZQ177" t="s">
        <v>661</v>
      </c>
      <c r="UZR177" t="s">
        <v>661</v>
      </c>
      <c r="UZS177" t="s">
        <v>661</v>
      </c>
      <c r="UZT177" t="s">
        <v>661</v>
      </c>
      <c r="UZU177" t="s">
        <v>661</v>
      </c>
      <c r="UZV177" t="s">
        <v>661</v>
      </c>
      <c r="UZW177" t="s">
        <v>661</v>
      </c>
      <c r="UZX177" t="s">
        <v>661</v>
      </c>
      <c r="UZY177" t="s">
        <v>661</v>
      </c>
      <c r="UZZ177" t="s">
        <v>661</v>
      </c>
      <c r="VAA177" t="s">
        <v>661</v>
      </c>
      <c r="VAB177" t="s">
        <v>661</v>
      </c>
      <c r="VAC177" t="s">
        <v>661</v>
      </c>
      <c r="VAD177" t="s">
        <v>661</v>
      </c>
      <c r="VAE177" t="s">
        <v>661</v>
      </c>
      <c r="VAF177" t="s">
        <v>661</v>
      </c>
      <c r="VAG177" t="s">
        <v>661</v>
      </c>
      <c r="VAH177" t="s">
        <v>661</v>
      </c>
      <c r="VAI177" t="s">
        <v>661</v>
      </c>
      <c r="VAJ177" t="s">
        <v>661</v>
      </c>
      <c r="VAK177" t="s">
        <v>661</v>
      </c>
      <c r="VAL177" t="s">
        <v>661</v>
      </c>
      <c r="VAM177" t="s">
        <v>661</v>
      </c>
      <c r="VAN177" t="s">
        <v>661</v>
      </c>
      <c r="VAO177" t="s">
        <v>661</v>
      </c>
      <c r="VAP177" t="s">
        <v>661</v>
      </c>
      <c r="VAQ177" t="s">
        <v>661</v>
      </c>
      <c r="VAR177" t="s">
        <v>661</v>
      </c>
      <c r="VAS177" t="s">
        <v>661</v>
      </c>
      <c r="VAT177" t="s">
        <v>661</v>
      </c>
      <c r="VAU177" t="s">
        <v>661</v>
      </c>
      <c r="VAV177" t="s">
        <v>661</v>
      </c>
      <c r="VAW177" t="s">
        <v>661</v>
      </c>
      <c r="VAX177" t="s">
        <v>661</v>
      </c>
      <c r="VAY177" t="s">
        <v>661</v>
      </c>
      <c r="VAZ177" t="s">
        <v>661</v>
      </c>
      <c r="VBA177" t="s">
        <v>661</v>
      </c>
      <c r="VBB177" t="s">
        <v>661</v>
      </c>
      <c r="VBC177" t="s">
        <v>661</v>
      </c>
      <c r="VBD177" t="s">
        <v>661</v>
      </c>
      <c r="VBE177" t="s">
        <v>661</v>
      </c>
      <c r="VBF177" t="s">
        <v>661</v>
      </c>
      <c r="VBG177" t="s">
        <v>661</v>
      </c>
      <c r="VBH177" t="s">
        <v>661</v>
      </c>
      <c r="VBI177" t="s">
        <v>661</v>
      </c>
      <c r="VBJ177" t="s">
        <v>661</v>
      </c>
      <c r="VBK177" t="s">
        <v>661</v>
      </c>
      <c r="VBL177" t="s">
        <v>661</v>
      </c>
      <c r="VBM177" t="s">
        <v>661</v>
      </c>
      <c r="VBN177" t="s">
        <v>661</v>
      </c>
      <c r="VBO177" t="s">
        <v>661</v>
      </c>
      <c r="VBP177" t="s">
        <v>661</v>
      </c>
      <c r="VBQ177" t="s">
        <v>661</v>
      </c>
      <c r="VBR177" t="s">
        <v>661</v>
      </c>
      <c r="VBS177" t="s">
        <v>661</v>
      </c>
      <c r="VBT177" t="s">
        <v>661</v>
      </c>
      <c r="VBU177" t="s">
        <v>661</v>
      </c>
      <c r="VBV177" t="s">
        <v>661</v>
      </c>
      <c r="VBW177" t="s">
        <v>661</v>
      </c>
      <c r="VBX177" t="s">
        <v>661</v>
      </c>
      <c r="VBY177" t="s">
        <v>661</v>
      </c>
      <c r="VBZ177" t="s">
        <v>661</v>
      </c>
      <c r="VCA177" t="s">
        <v>661</v>
      </c>
      <c r="VCB177" t="s">
        <v>661</v>
      </c>
      <c r="VCC177" t="s">
        <v>661</v>
      </c>
      <c r="VCD177" t="s">
        <v>661</v>
      </c>
      <c r="VCE177" t="s">
        <v>661</v>
      </c>
      <c r="VCF177" t="s">
        <v>661</v>
      </c>
      <c r="VCG177" t="s">
        <v>661</v>
      </c>
      <c r="VCH177" t="s">
        <v>661</v>
      </c>
      <c r="VCI177" t="s">
        <v>661</v>
      </c>
      <c r="VCJ177" t="s">
        <v>661</v>
      </c>
      <c r="VCK177" t="s">
        <v>661</v>
      </c>
      <c r="VCL177" t="s">
        <v>661</v>
      </c>
      <c r="VCM177" t="s">
        <v>661</v>
      </c>
      <c r="VCN177" t="s">
        <v>661</v>
      </c>
      <c r="VCO177" t="s">
        <v>661</v>
      </c>
      <c r="VCP177" t="s">
        <v>661</v>
      </c>
      <c r="VCQ177" t="s">
        <v>661</v>
      </c>
      <c r="VCR177" t="s">
        <v>661</v>
      </c>
      <c r="VCS177" t="s">
        <v>661</v>
      </c>
      <c r="VCT177" t="s">
        <v>661</v>
      </c>
      <c r="VCU177" t="s">
        <v>661</v>
      </c>
      <c r="VCV177" t="s">
        <v>661</v>
      </c>
      <c r="VCW177" t="s">
        <v>661</v>
      </c>
      <c r="VCX177" t="s">
        <v>661</v>
      </c>
      <c r="VCY177" t="s">
        <v>661</v>
      </c>
      <c r="VCZ177" t="s">
        <v>661</v>
      </c>
      <c r="VDA177" t="s">
        <v>661</v>
      </c>
      <c r="VDB177" t="s">
        <v>661</v>
      </c>
      <c r="VDC177" t="s">
        <v>661</v>
      </c>
      <c r="VDD177" t="s">
        <v>661</v>
      </c>
      <c r="VDE177" t="s">
        <v>661</v>
      </c>
      <c r="VDF177" t="s">
        <v>661</v>
      </c>
      <c r="VDG177" t="s">
        <v>661</v>
      </c>
      <c r="VDH177" t="s">
        <v>661</v>
      </c>
      <c r="VDI177" t="s">
        <v>661</v>
      </c>
      <c r="VDJ177" t="s">
        <v>661</v>
      </c>
      <c r="VDK177" t="s">
        <v>661</v>
      </c>
      <c r="VDL177" t="s">
        <v>661</v>
      </c>
      <c r="VDM177" t="s">
        <v>661</v>
      </c>
      <c r="VDN177" t="s">
        <v>661</v>
      </c>
      <c r="VDO177" t="s">
        <v>661</v>
      </c>
      <c r="VDP177" t="s">
        <v>661</v>
      </c>
      <c r="VDQ177" t="s">
        <v>661</v>
      </c>
      <c r="VDR177" t="s">
        <v>661</v>
      </c>
      <c r="VDS177" t="s">
        <v>661</v>
      </c>
      <c r="VDT177" t="s">
        <v>661</v>
      </c>
      <c r="VDU177" t="s">
        <v>661</v>
      </c>
      <c r="VDV177" t="s">
        <v>661</v>
      </c>
      <c r="VDW177" t="s">
        <v>661</v>
      </c>
      <c r="VDX177" t="s">
        <v>661</v>
      </c>
      <c r="VDY177" t="s">
        <v>661</v>
      </c>
      <c r="VDZ177" t="s">
        <v>661</v>
      </c>
      <c r="VEA177" t="s">
        <v>661</v>
      </c>
      <c r="VEB177" t="s">
        <v>661</v>
      </c>
      <c r="VEC177" t="s">
        <v>661</v>
      </c>
      <c r="VED177" t="s">
        <v>661</v>
      </c>
      <c r="VEE177" t="s">
        <v>661</v>
      </c>
      <c r="VEF177" t="s">
        <v>661</v>
      </c>
      <c r="VEG177" t="s">
        <v>661</v>
      </c>
      <c r="VEH177" t="s">
        <v>661</v>
      </c>
      <c r="VEI177" t="s">
        <v>661</v>
      </c>
      <c r="VEJ177" t="s">
        <v>661</v>
      </c>
      <c r="VEK177" t="s">
        <v>661</v>
      </c>
      <c r="VEL177" t="s">
        <v>661</v>
      </c>
      <c r="VEM177" t="s">
        <v>661</v>
      </c>
      <c r="VEN177" t="s">
        <v>661</v>
      </c>
      <c r="VEO177" t="s">
        <v>661</v>
      </c>
      <c r="VEP177" t="s">
        <v>661</v>
      </c>
      <c r="VEQ177" t="s">
        <v>661</v>
      </c>
      <c r="VER177" t="s">
        <v>661</v>
      </c>
      <c r="VES177" t="s">
        <v>661</v>
      </c>
      <c r="VET177" t="s">
        <v>661</v>
      </c>
      <c r="VEU177" t="s">
        <v>661</v>
      </c>
      <c r="VEV177" t="s">
        <v>661</v>
      </c>
      <c r="VEW177" t="s">
        <v>661</v>
      </c>
      <c r="VEX177" t="s">
        <v>661</v>
      </c>
      <c r="VEY177" t="s">
        <v>661</v>
      </c>
      <c r="VEZ177" t="s">
        <v>661</v>
      </c>
      <c r="VFA177" t="s">
        <v>661</v>
      </c>
      <c r="VFB177" t="s">
        <v>661</v>
      </c>
      <c r="VFC177" t="s">
        <v>661</v>
      </c>
      <c r="VFD177" t="s">
        <v>661</v>
      </c>
      <c r="VFE177" t="s">
        <v>661</v>
      </c>
      <c r="VFF177" t="s">
        <v>661</v>
      </c>
      <c r="VFG177" t="s">
        <v>661</v>
      </c>
      <c r="VFH177" t="s">
        <v>661</v>
      </c>
      <c r="VFI177" t="s">
        <v>661</v>
      </c>
      <c r="VFJ177" t="s">
        <v>661</v>
      </c>
      <c r="VFK177" t="s">
        <v>661</v>
      </c>
      <c r="VFL177" t="s">
        <v>661</v>
      </c>
      <c r="VFM177" t="s">
        <v>661</v>
      </c>
      <c r="VFN177" t="s">
        <v>661</v>
      </c>
      <c r="VFO177" t="s">
        <v>661</v>
      </c>
      <c r="VFP177" t="s">
        <v>661</v>
      </c>
      <c r="VFQ177" t="s">
        <v>661</v>
      </c>
      <c r="VFR177" t="s">
        <v>661</v>
      </c>
      <c r="VFS177" t="s">
        <v>661</v>
      </c>
      <c r="VFT177" t="s">
        <v>661</v>
      </c>
      <c r="VFU177" t="s">
        <v>661</v>
      </c>
      <c r="VFV177" t="s">
        <v>661</v>
      </c>
      <c r="VFW177" t="s">
        <v>661</v>
      </c>
      <c r="VFX177" t="s">
        <v>661</v>
      </c>
      <c r="VFY177" t="s">
        <v>661</v>
      </c>
      <c r="VFZ177" t="s">
        <v>661</v>
      </c>
      <c r="VGA177" t="s">
        <v>661</v>
      </c>
      <c r="VGB177" t="s">
        <v>661</v>
      </c>
      <c r="VGC177" t="s">
        <v>661</v>
      </c>
      <c r="VGD177" t="s">
        <v>661</v>
      </c>
      <c r="VGE177" t="s">
        <v>661</v>
      </c>
      <c r="VGF177" t="s">
        <v>661</v>
      </c>
      <c r="VGG177" t="s">
        <v>661</v>
      </c>
      <c r="VGH177" t="s">
        <v>661</v>
      </c>
      <c r="VGI177" t="s">
        <v>661</v>
      </c>
      <c r="VGJ177" t="s">
        <v>661</v>
      </c>
      <c r="VGK177" t="s">
        <v>661</v>
      </c>
      <c r="VGL177" t="s">
        <v>661</v>
      </c>
      <c r="VGM177" t="s">
        <v>661</v>
      </c>
      <c r="VGN177" t="s">
        <v>661</v>
      </c>
      <c r="VGO177" t="s">
        <v>661</v>
      </c>
      <c r="VGP177" t="s">
        <v>661</v>
      </c>
      <c r="VGQ177" t="s">
        <v>661</v>
      </c>
      <c r="VGR177" t="s">
        <v>661</v>
      </c>
      <c r="VGS177" t="s">
        <v>661</v>
      </c>
      <c r="VGT177" t="s">
        <v>661</v>
      </c>
      <c r="VGU177" t="s">
        <v>661</v>
      </c>
      <c r="VGV177" t="s">
        <v>661</v>
      </c>
      <c r="VGW177" t="s">
        <v>661</v>
      </c>
      <c r="VGX177" t="s">
        <v>661</v>
      </c>
      <c r="VGY177" t="s">
        <v>661</v>
      </c>
      <c r="VGZ177" t="s">
        <v>661</v>
      </c>
      <c r="VHA177" t="s">
        <v>661</v>
      </c>
      <c r="VHB177" t="s">
        <v>661</v>
      </c>
      <c r="VHC177" t="s">
        <v>661</v>
      </c>
      <c r="VHD177" t="s">
        <v>661</v>
      </c>
      <c r="VHE177" t="s">
        <v>661</v>
      </c>
      <c r="VHF177" t="s">
        <v>661</v>
      </c>
      <c r="VHG177" t="s">
        <v>661</v>
      </c>
      <c r="VHH177" t="s">
        <v>661</v>
      </c>
      <c r="VHI177" t="s">
        <v>661</v>
      </c>
      <c r="VHJ177" t="s">
        <v>661</v>
      </c>
      <c r="VHK177" t="s">
        <v>661</v>
      </c>
      <c r="VHL177" t="s">
        <v>661</v>
      </c>
      <c r="VHM177" t="s">
        <v>661</v>
      </c>
      <c r="VHN177" t="s">
        <v>661</v>
      </c>
      <c r="VHO177" t="s">
        <v>661</v>
      </c>
      <c r="VHP177" t="s">
        <v>661</v>
      </c>
      <c r="VHQ177" t="s">
        <v>661</v>
      </c>
      <c r="VHR177" t="s">
        <v>661</v>
      </c>
      <c r="VHS177" t="s">
        <v>661</v>
      </c>
      <c r="VHT177" t="s">
        <v>661</v>
      </c>
      <c r="VHU177" t="s">
        <v>661</v>
      </c>
      <c r="VHV177" t="s">
        <v>661</v>
      </c>
      <c r="VHW177" t="s">
        <v>661</v>
      </c>
      <c r="VHX177" t="s">
        <v>661</v>
      </c>
      <c r="VHY177" t="s">
        <v>661</v>
      </c>
      <c r="VHZ177" t="s">
        <v>661</v>
      </c>
      <c r="VIA177" t="s">
        <v>661</v>
      </c>
      <c r="VIB177" t="s">
        <v>661</v>
      </c>
      <c r="VIC177" t="s">
        <v>661</v>
      </c>
      <c r="VID177" t="s">
        <v>661</v>
      </c>
      <c r="VIE177" t="s">
        <v>661</v>
      </c>
      <c r="VIF177" t="s">
        <v>661</v>
      </c>
      <c r="VIG177" t="s">
        <v>661</v>
      </c>
      <c r="VIH177" t="s">
        <v>661</v>
      </c>
      <c r="VII177" t="s">
        <v>661</v>
      </c>
      <c r="VIJ177" t="s">
        <v>661</v>
      </c>
      <c r="VIK177" t="s">
        <v>661</v>
      </c>
      <c r="VIL177" t="s">
        <v>661</v>
      </c>
      <c r="VIM177" t="s">
        <v>661</v>
      </c>
      <c r="VIN177" t="s">
        <v>661</v>
      </c>
      <c r="VIO177" t="s">
        <v>661</v>
      </c>
      <c r="VIP177" t="s">
        <v>661</v>
      </c>
      <c r="VIQ177" t="s">
        <v>661</v>
      </c>
      <c r="VIR177" t="s">
        <v>661</v>
      </c>
      <c r="VIS177" t="s">
        <v>661</v>
      </c>
      <c r="VIT177" t="s">
        <v>661</v>
      </c>
      <c r="VIU177" t="s">
        <v>661</v>
      </c>
      <c r="VIV177" t="s">
        <v>661</v>
      </c>
      <c r="VIW177" t="s">
        <v>661</v>
      </c>
      <c r="VIX177" t="s">
        <v>661</v>
      </c>
      <c r="VIY177" t="s">
        <v>661</v>
      </c>
      <c r="VIZ177" t="s">
        <v>661</v>
      </c>
      <c r="VJA177" t="s">
        <v>661</v>
      </c>
      <c r="VJB177" t="s">
        <v>661</v>
      </c>
      <c r="VJC177" t="s">
        <v>661</v>
      </c>
      <c r="VJD177" t="s">
        <v>661</v>
      </c>
      <c r="VJE177" t="s">
        <v>661</v>
      </c>
      <c r="VJF177" t="s">
        <v>661</v>
      </c>
      <c r="VJG177" t="s">
        <v>661</v>
      </c>
      <c r="VJH177" t="s">
        <v>661</v>
      </c>
      <c r="VJI177" t="s">
        <v>661</v>
      </c>
      <c r="VJJ177" t="s">
        <v>661</v>
      </c>
      <c r="VJK177" t="s">
        <v>661</v>
      </c>
      <c r="VJL177" t="s">
        <v>661</v>
      </c>
      <c r="VJM177" t="s">
        <v>661</v>
      </c>
      <c r="VJN177" t="s">
        <v>661</v>
      </c>
      <c r="VJO177" t="s">
        <v>661</v>
      </c>
      <c r="VJP177" t="s">
        <v>661</v>
      </c>
      <c r="VJQ177" t="s">
        <v>661</v>
      </c>
      <c r="VJR177" t="s">
        <v>661</v>
      </c>
      <c r="VJS177" t="s">
        <v>661</v>
      </c>
      <c r="VJT177" t="s">
        <v>661</v>
      </c>
      <c r="VJU177" t="s">
        <v>661</v>
      </c>
      <c r="VJV177" t="s">
        <v>661</v>
      </c>
      <c r="VJW177" t="s">
        <v>661</v>
      </c>
      <c r="VJX177" t="s">
        <v>661</v>
      </c>
      <c r="VJY177" t="s">
        <v>661</v>
      </c>
      <c r="VJZ177" t="s">
        <v>661</v>
      </c>
      <c r="VKA177" t="s">
        <v>661</v>
      </c>
      <c r="VKB177" t="s">
        <v>661</v>
      </c>
      <c r="VKC177" t="s">
        <v>661</v>
      </c>
      <c r="VKD177" t="s">
        <v>661</v>
      </c>
      <c r="VKE177" t="s">
        <v>661</v>
      </c>
      <c r="VKF177" t="s">
        <v>661</v>
      </c>
      <c r="VKG177" t="s">
        <v>661</v>
      </c>
      <c r="VKH177" t="s">
        <v>661</v>
      </c>
      <c r="VKI177" t="s">
        <v>661</v>
      </c>
      <c r="VKJ177" t="s">
        <v>661</v>
      </c>
      <c r="VKK177" t="s">
        <v>661</v>
      </c>
      <c r="VKL177" t="s">
        <v>661</v>
      </c>
      <c r="VKM177" t="s">
        <v>661</v>
      </c>
      <c r="VKN177" t="s">
        <v>661</v>
      </c>
      <c r="VKO177" t="s">
        <v>661</v>
      </c>
      <c r="VKP177" t="s">
        <v>661</v>
      </c>
      <c r="VKQ177" t="s">
        <v>661</v>
      </c>
      <c r="VKR177" t="s">
        <v>661</v>
      </c>
      <c r="VKS177" t="s">
        <v>661</v>
      </c>
      <c r="VKT177" t="s">
        <v>661</v>
      </c>
      <c r="VKU177" t="s">
        <v>661</v>
      </c>
      <c r="VKV177" t="s">
        <v>661</v>
      </c>
      <c r="VKW177" t="s">
        <v>661</v>
      </c>
      <c r="VKX177" t="s">
        <v>661</v>
      </c>
      <c r="VKY177" t="s">
        <v>661</v>
      </c>
      <c r="VKZ177" t="s">
        <v>661</v>
      </c>
      <c r="VLA177" t="s">
        <v>661</v>
      </c>
      <c r="VLB177" t="s">
        <v>661</v>
      </c>
      <c r="VLC177" t="s">
        <v>661</v>
      </c>
      <c r="VLD177" t="s">
        <v>661</v>
      </c>
      <c r="VLE177" t="s">
        <v>661</v>
      </c>
      <c r="VLF177" t="s">
        <v>661</v>
      </c>
      <c r="VLG177" t="s">
        <v>661</v>
      </c>
      <c r="VLH177" t="s">
        <v>661</v>
      </c>
      <c r="VLI177" t="s">
        <v>661</v>
      </c>
      <c r="VLJ177" t="s">
        <v>661</v>
      </c>
      <c r="VLK177" t="s">
        <v>661</v>
      </c>
      <c r="VLL177" t="s">
        <v>661</v>
      </c>
      <c r="VLM177" t="s">
        <v>661</v>
      </c>
      <c r="VLN177" t="s">
        <v>661</v>
      </c>
      <c r="VLO177" t="s">
        <v>661</v>
      </c>
      <c r="VLP177" t="s">
        <v>661</v>
      </c>
      <c r="VLQ177" t="s">
        <v>661</v>
      </c>
      <c r="VLR177" t="s">
        <v>661</v>
      </c>
      <c r="VLS177" t="s">
        <v>661</v>
      </c>
      <c r="VLT177" t="s">
        <v>661</v>
      </c>
      <c r="VLU177" t="s">
        <v>661</v>
      </c>
      <c r="VLV177" t="s">
        <v>661</v>
      </c>
      <c r="VLW177" t="s">
        <v>661</v>
      </c>
      <c r="VLX177" t="s">
        <v>661</v>
      </c>
      <c r="VLY177" t="s">
        <v>661</v>
      </c>
      <c r="VLZ177" t="s">
        <v>661</v>
      </c>
      <c r="VMA177" t="s">
        <v>661</v>
      </c>
      <c r="VMB177" t="s">
        <v>661</v>
      </c>
      <c r="VMC177" t="s">
        <v>661</v>
      </c>
      <c r="VMD177" t="s">
        <v>661</v>
      </c>
      <c r="VME177" t="s">
        <v>661</v>
      </c>
      <c r="VMF177" t="s">
        <v>661</v>
      </c>
      <c r="VMG177" t="s">
        <v>661</v>
      </c>
      <c r="VMH177" t="s">
        <v>661</v>
      </c>
      <c r="VMI177" t="s">
        <v>661</v>
      </c>
      <c r="VMJ177" t="s">
        <v>661</v>
      </c>
      <c r="VMK177" t="s">
        <v>661</v>
      </c>
      <c r="VML177" t="s">
        <v>661</v>
      </c>
      <c r="VMM177" t="s">
        <v>661</v>
      </c>
      <c r="VMN177" t="s">
        <v>661</v>
      </c>
      <c r="VMO177" t="s">
        <v>661</v>
      </c>
      <c r="VMP177" t="s">
        <v>661</v>
      </c>
      <c r="VMQ177" t="s">
        <v>661</v>
      </c>
      <c r="VMR177" t="s">
        <v>661</v>
      </c>
      <c r="VMS177" t="s">
        <v>661</v>
      </c>
      <c r="VMT177" t="s">
        <v>661</v>
      </c>
      <c r="VMU177" t="s">
        <v>661</v>
      </c>
      <c r="VMV177" t="s">
        <v>661</v>
      </c>
      <c r="VMW177" t="s">
        <v>661</v>
      </c>
      <c r="VMX177" t="s">
        <v>661</v>
      </c>
      <c r="VMY177" t="s">
        <v>661</v>
      </c>
      <c r="VMZ177" t="s">
        <v>661</v>
      </c>
      <c r="VNA177" t="s">
        <v>661</v>
      </c>
      <c r="VNB177" t="s">
        <v>661</v>
      </c>
      <c r="VNC177" t="s">
        <v>661</v>
      </c>
      <c r="VND177" t="s">
        <v>661</v>
      </c>
      <c r="VNE177" t="s">
        <v>661</v>
      </c>
      <c r="VNF177" t="s">
        <v>661</v>
      </c>
      <c r="VNG177" t="s">
        <v>661</v>
      </c>
      <c r="VNH177" t="s">
        <v>661</v>
      </c>
      <c r="VNI177" t="s">
        <v>661</v>
      </c>
      <c r="VNJ177" t="s">
        <v>661</v>
      </c>
      <c r="VNK177" t="s">
        <v>661</v>
      </c>
      <c r="VNL177" t="s">
        <v>661</v>
      </c>
      <c r="VNM177" t="s">
        <v>661</v>
      </c>
      <c r="VNN177" t="s">
        <v>661</v>
      </c>
      <c r="VNO177" t="s">
        <v>661</v>
      </c>
      <c r="VNP177" t="s">
        <v>661</v>
      </c>
      <c r="VNQ177" t="s">
        <v>661</v>
      </c>
      <c r="VNR177" t="s">
        <v>661</v>
      </c>
      <c r="VNS177" t="s">
        <v>661</v>
      </c>
      <c r="VNT177" t="s">
        <v>661</v>
      </c>
      <c r="VNU177" t="s">
        <v>661</v>
      </c>
      <c r="VNV177" t="s">
        <v>661</v>
      </c>
      <c r="VNW177" t="s">
        <v>661</v>
      </c>
      <c r="VNX177" t="s">
        <v>661</v>
      </c>
      <c r="VNY177" t="s">
        <v>661</v>
      </c>
      <c r="VNZ177" t="s">
        <v>661</v>
      </c>
      <c r="VOA177" t="s">
        <v>661</v>
      </c>
      <c r="VOB177" t="s">
        <v>661</v>
      </c>
      <c r="VOC177" t="s">
        <v>661</v>
      </c>
      <c r="VOD177" t="s">
        <v>661</v>
      </c>
      <c r="VOE177" t="s">
        <v>661</v>
      </c>
      <c r="VOF177" t="s">
        <v>661</v>
      </c>
      <c r="VOG177" t="s">
        <v>661</v>
      </c>
      <c r="VOH177" t="s">
        <v>661</v>
      </c>
      <c r="VOI177" t="s">
        <v>661</v>
      </c>
      <c r="VOJ177" t="s">
        <v>661</v>
      </c>
      <c r="VOK177" t="s">
        <v>661</v>
      </c>
      <c r="VOL177" t="s">
        <v>661</v>
      </c>
      <c r="VOM177" t="s">
        <v>661</v>
      </c>
      <c r="VON177" t="s">
        <v>661</v>
      </c>
      <c r="VOO177" t="s">
        <v>661</v>
      </c>
      <c r="VOP177" t="s">
        <v>661</v>
      </c>
      <c r="VOQ177" t="s">
        <v>661</v>
      </c>
      <c r="VOR177" t="s">
        <v>661</v>
      </c>
      <c r="VOS177" t="s">
        <v>661</v>
      </c>
      <c r="VOT177" t="s">
        <v>661</v>
      </c>
      <c r="VOU177" t="s">
        <v>661</v>
      </c>
      <c r="VOV177" t="s">
        <v>661</v>
      </c>
      <c r="VOW177" t="s">
        <v>661</v>
      </c>
      <c r="VOX177" t="s">
        <v>661</v>
      </c>
      <c r="VOY177" t="s">
        <v>661</v>
      </c>
      <c r="VOZ177" t="s">
        <v>661</v>
      </c>
      <c r="VPA177" t="s">
        <v>661</v>
      </c>
      <c r="VPB177" t="s">
        <v>661</v>
      </c>
      <c r="VPC177" t="s">
        <v>661</v>
      </c>
      <c r="VPD177" t="s">
        <v>661</v>
      </c>
      <c r="VPE177" t="s">
        <v>661</v>
      </c>
      <c r="VPF177" t="s">
        <v>661</v>
      </c>
      <c r="VPG177" t="s">
        <v>661</v>
      </c>
      <c r="VPH177" t="s">
        <v>661</v>
      </c>
      <c r="VPI177" t="s">
        <v>661</v>
      </c>
      <c r="VPJ177" t="s">
        <v>661</v>
      </c>
      <c r="VPK177" t="s">
        <v>661</v>
      </c>
      <c r="VPL177" t="s">
        <v>661</v>
      </c>
      <c r="VPM177" t="s">
        <v>661</v>
      </c>
      <c r="VPN177" t="s">
        <v>661</v>
      </c>
      <c r="VPO177" t="s">
        <v>661</v>
      </c>
      <c r="VPP177" t="s">
        <v>661</v>
      </c>
      <c r="VPQ177" t="s">
        <v>661</v>
      </c>
      <c r="VPR177" t="s">
        <v>661</v>
      </c>
      <c r="VPS177" t="s">
        <v>661</v>
      </c>
      <c r="VPT177" t="s">
        <v>661</v>
      </c>
      <c r="VPU177" t="s">
        <v>661</v>
      </c>
      <c r="VPV177" t="s">
        <v>661</v>
      </c>
      <c r="VPW177" t="s">
        <v>661</v>
      </c>
      <c r="VPX177" t="s">
        <v>661</v>
      </c>
      <c r="VPY177" t="s">
        <v>661</v>
      </c>
      <c r="VPZ177" t="s">
        <v>661</v>
      </c>
      <c r="VQA177" t="s">
        <v>661</v>
      </c>
      <c r="VQB177" t="s">
        <v>661</v>
      </c>
      <c r="VQC177" t="s">
        <v>661</v>
      </c>
      <c r="VQD177" t="s">
        <v>661</v>
      </c>
      <c r="VQE177" t="s">
        <v>661</v>
      </c>
      <c r="VQF177" t="s">
        <v>661</v>
      </c>
      <c r="VQG177" t="s">
        <v>661</v>
      </c>
      <c r="VQH177" t="s">
        <v>661</v>
      </c>
      <c r="VQI177" t="s">
        <v>661</v>
      </c>
      <c r="VQJ177" t="s">
        <v>661</v>
      </c>
      <c r="VQK177" t="s">
        <v>661</v>
      </c>
      <c r="VQL177" t="s">
        <v>661</v>
      </c>
      <c r="VQM177" t="s">
        <v>661</v>
      </c>
      <c r="VQN177" t="s">
        <v>661</v>
      </c>
      <c r="VQO177" t="s">
        <v>661</v>
      </c>
      <c r="VQP177" t="s">
        <v>661</v>
      </c>
      <c r="VQQ177" t="s">
        <v>661</v>
      </c>
      <c r="VQR177" t="s">
        <v>661</v>
      </c>
      <c r="VQS177" t="s">
        <v>661</v>
      </c>
      <c r="VQT177" t="s">
        <v>661</v>
      </c>
      <c r="VQU177" t="s">
        <v>661</v>
      </c>
      <c r="VQV177" t="s">
        <v>661</v>
      </c>
      <c r="VQW177" t="s">
        <v>661</v>
      </c>
      <c r="VQX177" t="s">
        <v>661</v>
      </c>
      <c r="VQY177" t="s">
        <v>661</v>
      </c>
      <c r="VQZ177" t="s">
        <v>661</v>
      </c>
      <c r="VRA177" t="s">
        <v>661</v>
      </c>
      <c r="VRB177" t="s">
        <v>661</v>
      </c>
      <c r="VRC177" t="s">
        <v>661</v>
      </c>
      <c r="VRD177" t="s">
        <v>661</v>
      </c>
      <c r="VRE177" t="s">
        <v>661</v>
      </c>
      <c r="VRF177" t="s">
        <v>661</v>
      </c>
      <c r="VRG177" t="s">
        <v>661</v>
      </c>
      <c r="VRH177" t="s">
        <v>661</v>
      </c>
      <c r="VRI177" t="s">
        <v>661</v>
      </c>
      <c r="VRJ177" t="s">
        <v>661</v>
      </c>
      <c r="VRK177" t="s">
        <v>661</v>
      </c>
      <c r="VRL177" t="s">
        <v>661</v>
      </c>
      <c r="VRM177" t="s">
        <v>661</v>
      </c>
      <c r="VRN177" t="s">
        <v>661</v>
      </c>
      <c r="VRO177" t="s">
        <v>661</v>
      </c>
      <c r="VRP177" t="s">
        <v>661</v>
      </c>
      <c r="VRQ177" t="s">
        <v>661</v>
      </c>
      <c r="VRR177" t="s">
        <v>661</v>
      </c>
      <c r="VRS177" t="s">
        <v>661</v>
      </c>
      <c r="VRT177" t="s">
        <v>661</v>
      </c>
      <c r="VRU177" t="s">
        <v>661</v>
      </c>
      <c r="VRV177" t="s">
        <v>661</v>
      </c>
      <c r="VRW177" t="s">
        <v>661</v>
      </c>
      <c r="VRX177" t="s">
        <v>661</v>
      </c>
      <c r="VRY177" t="s">
        <v>661</v>
      </c>
      <c r="VRZ177" t="s">
        <v>661</v>
      </c>
      <c r="VSA177" t="s">
        <v>661</v>
      </c>
      <c r="VSB177" t="s">
        <v>661</v>
      </c>
      <c r="VSC177" t="s">
        <v>661</v>
      </c>
      <c r="VSD177" t="s">
        <v>661</v>
      </c>
      <c r="VSE177" t="s">
        <v>661</v>
      </c>
      <c r="VSF177" t="s">
        <v>661</v>
      </c>
      <c r="VSG177" t="s">
        <v>661</v>
      </c>
      <c r="VSH177" t="s">
        <v>661</v>
      </c>
      <c r="VSI177" t="s">
        <v>661</v>
      </c>
      <c r="VSJ177" t="s">
        <v>661</v>
      </c>
      <c r="VSK177" t="s">
        <v>661</v>
      </c>
      <c r="VSL177" t="s">
        <v>661</v>
      </c>
      <c r="VSM177" t="s">
        <v>661</v>
      </c>
      <c r="VSN177" t="s">
        <v>661</v>
      </c>
      <c r="VSO177" t="s">
        <v>661</v>
      </c>
      <c r="VSP177" t="s">
        <v>661</v>
      </c>
      <c r="VSQ177" t="s">
        <v>661</v>
      </c>
      <c r="VSR177" t="s">
        <v>661</v>
      </c>
      <c r="VSS177" t="s">
        <v>661</v>
      </c>
      <c r="VST177" t="s">
        <v>661</v>
      </c>
      <c r="VSU177" t="s">
        <v>661</v>
      </c>
      <c r="VSV177" t="s">
        <v>661</v>
      </c>
      <c r="VSW177" t="s">
        <v>661</v>
      </c>
      <c r="VSX177" t="s">
        <v>661</v>
      </c>
      <c r="VSY177" t="s">
        <v>661</v>
      </c>
      <c r="VSZ177" t="s">
        <v>661</v>
      </c>
      <c r="VTA177" t="s">
        <v>661</v>
      </c>
      <c r="VTB177" t="s">
        <v>661</v>
      </c>
      <c r="VTC177" t="s">
        <v>661</v>
      </c>
      <c r="VTD177" t="s">
        <v>661</v>
      </c>
      <c r="VTE177" t="s">
        <v>661</v>
      </c>
      <c r="VTF177" t="s">
        <v>661</v>
      </c>
      <c r="VTG177" t="s">
        <v>661</v>
      </c>
      <c r="VTH177" t="s">
        <v>661</v>
      </c>
      <c r="VTI177" t="s">
        <v>661</v>
      </c>
      <c r="VTJ177" t="s">
        <v>661</v>
      </c>
      <c r="VTK177" t="s">
        <v>661</v>
      </c>
      <c r="VTL177" t="s">
        <v>661</v>
      </c>
      <c r="VTM177" t="s">
        <v>661</v>
      </c>
      <c r="VTN177" t="s">
        <v>661</v>
      </c>
      <c r="VTO177" t="s">
        <v>661</v>
      </c>
      <c r="VTP177" t="s">
        <v>661</v>
      </c>
      <c r="VTQ177" t="s">
        <v>661</v>
      </c>
      <c r="VTR177" t="s">
        <v>661</v>
      </c>
      <c r="VTS177" t="s">
        <v>661</v>
      </c>
      <c r="VTT177" t="s">
        <v>661</v>
      </c>
      <c r="VTU177" t="s">
        <v>661</v>
      </c>
      <c r="VTV177" t="s">
        <v>661</v>
      </c>
      <c r="VTW177" t="s">
        <v>661</v>
      </c>
      <c r="VTX177" t="s">
        <v>661</v>
      </c>
      <c r="VTY177" t="s">
        <v>661</v>
      </c>
      <c r="VTZ177" t="s">
        <v>661</v>
      </c>
      <c r="VUA177" t="s">
        <v>661</v>
      </c>
      <c r="VUB177" t="s">
        <v>661</v>
      </c>
      <c r="VUC177" t="s">
        <v>661</v>
      </c>
      <c r="VUD177" t="s">
        <v>661</v>
      </c>
      <c r="VUE177" t="s">
        <v>661</v>
      </c>
      <c r="VUF177" t="s">
        <v>661</v>
      </c>
      <c r="VUG177" t="s">
        <v>661</v>
      </c>
      <c r="VUH177" t="s">
        <v>661</v>
      </c>
      <c r="VUI177" t="s">
        <v>661</v>
      </c>
      <c r="VUJ177" t="s">
        <v>661</v>
      </c>
      <c r="VUK177" t="s">
        <v>661</v>
      </c>
      <c r="VUL177" t="s">
        <v>661</v>
      </c>
      <c r="VUM177" t="s">
        <v>661</v>
      </c>
      <c r="VUN177" t="s">
        <v>661</v>
      </c>
      <c r="VUO177" t="s">
        <v>661</v>
      </c>
      <c r="VUP177" t="s">
        <v>661</v>
      </c>
      <c r="VUQ177" t="s">
        <v>661</v>
      </c>
      <c r="VUR177" t="s">
        <v>661</v>
      </c>
      <c r="VUS177" t="s">
        <v>661</v>
      </c>
      <c r="VUT177" t="s">
        <v>661</v>
      </c>
      <c r="VUU177" t="s">
        <v>661</v>
      </c>
      <c r="VUV177" t="s">
        <v>661</v>
      </c>
      <c r="VUW177" t="s">
        <v>661</v>
      </c>
      <c r="VUX177" t="s">
        <v>661</v>
      </c>
      <c r="VUY177" t="s">
        <v>661</v>
      </c>
      <c r="VUZ177" t="s">
        <v>661</v>
      </c>
      <c r="VVA177" t="s">
        <v>661</v>
      </c>
      <c r="VVB177" t="s">
        <v>661</v>
      </c>
      <c r="VVC177" t="s">
        <v>661</v>
      </c>
      <c r="VVD177" t="s">
        <v>661</v>
      </c>
      <c r="VVE177" t="s">
        <v>661</v>
      </c>
      <c r="VVF177" t="s">
        <v>661</v>
      </c>
      <c r="VVG177" t="s">
        <v>661</v>
      </c>
      <c r="VVH177" t="s">
        <v>661</v>
      </c>
      <c r="VVI177" t="s">
        <v>661</v>
      </c>
      <c r="VVJ177" t="s">
        <v>661</v>
      </c>
      <c r="VVK177" t="s">
        <v>661</v>
      </c>
      <c r="VVL177" t="s">
        <v>661</v>
      </c>
      <c r="VVM177" t="s">
        <v>661</v>
      </c>
      <c r="VVN177" t="s">
        <v>661</v>
      </c>
      <c r="VVO177" t="s">
        <v>661</v>
      </c>
      <c r="VVP177" t="s">
        <v>661</v>
      </c>
      <c r="VVQ177" t="s">
        <v>661</v>
      </c>
      <c r="VVR177" t="s">
        <v>661</v>
      </c>
      <c r="VVS177" t="s">
        <v>661</v>
      </c>
      <c r="VVT177" t="s">
        <v>661</v>
      </c>
      <c r="VVU177" t="s">
        <v>661</v>
      </c>
      <c r="VVV177" t="s">
        <v>661</v>
      </c>
      <c r="VVW177" t="s">
        <v>661</v>
      </c>
      <c r="VVX177" t="s">
        <v>661</v>
      </c>
      <c r="VVY177" t="s">
        <v>661</v>
      </c>
      <c r="VVZ177" t="s">
        <v>661</v>
      </c>
      <c r="VWA177" t="s">
        <v>661</v>
      </c>
      <c r="VWB177" t="s">
        <v>661</v>
      </c>
      <c r="VWC177" t="s">
        <v>661</v>
      </c>
      <c r="VWD177" t="s">
        <v>661</v>
      </c>
      <c r="VWE177" t="s">
        <v>661</v>
      </c>
      <c r="VWF177" t="s">
        <v>661</v>
      </c>
      <c r="VWG177" t="s">
        <v>661</v>
      </c>
      <c r="VWH177" t="s">
        <v>661</v>
      </c>
      <c r="VWI177" t="s">
        <v>661</v>
      </c>
      <c r="VWJ177" t="s">
        <v>661</v>
      </c>
      <c r="VWK177" t="s">
        <v>661</v>
      </c>
      <c r="VWL177" t="s">
        <v>661</v>
      </c>
      <c r="VWM177" t="s">
        <v>661</v>
      </c>
      <c r="VWN177" t="s">
        <v>661</v>
      </c>
      <c r="VWO177" t="s">
        <v>661</v>
      </c>
      <c r="VWP177" t="s">
        <v>661</v>
      </c>
      <c r="VWQ177" t="s">
        <v>661</v>
      </c>
      <c r="VWR177" t="s">
        <v>661</v>
      </c>
      <c r="VWS177" t="s">
        <v>661</v>
      </c>
      <c r="VWT177" t="s">
        <v>661</v>
      </c>
      <c r="VWU177" t="s">
        <v>661</v>
      </c>
      <c r="VWV177" t="s">
        <v>661</v>
      </c>
      <c r="VWW177" t="s">
        <v>661</v>
      </c>
      <c r="VWX177" t="s">
        <v>661</v>
      </c>
      <c r="VWY177" t="s">
        <v>661</v>
      </c>
      <c r="VWZ177" t="s">
        <v>661</v>
      </c>
      <c r="VXA177" t="s">
        <v>661</v>
      </c>
      <c r="VXB177" t="s">
        <v>661</v>
      </c>
      <c r="VXC177" t="s">
        <v>661</v>
      </c>
      <c r="VXD177" t="s">
        <v>661</v>
      </c>
      <c r="VXE177" t="s">
        <v>661</v>
      </c>
      <c r="VXF177" t="s">
        <v>661</v>
      </c>
      <c r="VXG177" t="s">
        <v>661</v>
      </c>
      <c r="VXH177" t="s">
        <v>661</v>
      </c>
      <c r="VXI177" t="s">
        <v>661</v>
      </c>
      <c r="VXJ177" t="s">
        <v>661</v>
      </c>
      <c r="VXK177" t="s">
        <v>661</v>
      </c>
      <c r="VXL177" t="s">
        <v>661</v>
      </c>
      <c r="VXM177" t="s">
        <v>661</v>
      </c>
      <c r="VXN177" t="s">
        <v>661</v>
      </c>
      <c r="VXO177" t="s">
        <v>661</v>
      </c>
      <c r="VXP177" t="s">
        <v>661</v>
      </c>
      <c r="VXQ177" t="s">
        <v>661</v>
      </c>
      <c r="VXR177" t="s">
        <v>661</v>
      </c>
      <c r="VXS177" t="s">
        <v>661</v>
      </c>
      <c r="VXT177" t="s">
        <v>661</v>
      </c>
      <c r="VXU177" t="s">
        <v>661</v>
      </c>
      <c r="VXV177" t="s">
        <v>661</v>
      </c>
      <c r="VXW177" t="s">
        <v>661</v>
      </c>
      <c r="VXX177" t="s">
        <v>661</v>
      </c>
      <c r="VXY177" t="s">
        <v>661</v>
      </c>
      <c r="VXZ177" t="s">
        <v>661</v>
      </c>
      <c r="VYA177" t="s">
        <v>661</v>
      </c>
      <c r="VYB177" t="s">
        <v>661</v>
      </c>
      <c r="VYC177" t="s">
        <v>661</v>
      </c>
      <c r="VYD177" t="s">
        <v>661</v>
      </c>
      <c r="VYE177" t="s">
        <v>661</v>
      </c>
      <c r="VYF177" t="s">
        <v>661</v>
      </c>
      <c r="VYG177" t="s">
        <v>661</v>
      </c>
      <c r="VYH177" t="s">
        <v>661</v>
      </c>
      <c r="VYI177" t="s">
        <v>661</v>
      </c>
      <c r="VYJ177" t="s">
        <v>661</v>
      </c>
      <c r="VYK177" t="s">
        <v>661</v>
      </c>
      <c r="VYL177" t="s">
        <v>661</v>
      </c>
      <c r="VYM177" t="s">
        <v>661</v>
      </c>
      <c r="VYN177" t="s">
        <v>661</v>
      </c>
      <c r="VYO177" t="s">
        <v>661</v>
      </c>
      <c r="VYP177" t="s">
        <v>661</v>
      </c>
      <c r="VYQ177" t="s">
        <v>661</v>
      </c>
      <c r="VYR177" t="s">
        <v>661</v>
      </c>
      <c r="VYS177" t="s">
        <v>661</v>
      </c>
      <c r="VYT177" t="s">
        <v>661</v>
      </c>
      <c r="VYU177" t="s">
        <v>661</v>
      </c>
      <c r="VYV177" t="s">
        <v>661</v>
      </c>
      <c r="VYW177" t="s">
        <v>661</v>
      </c>
      <c r="VYX177" t="s">
        <v>661</v>
      </c>
      <c r="VYY177" t="s">
        <v>661</v>
      </c>
      <c r="VYZ177" t="s">
        <v>661</v>
      </c>
      <c r="VZA177" t="s">
        <v>661</v>
      </c>
      <c r="VZB177" t="s">
        <v>661</v>
      </c>
      <c r="VZC177" t="s">
        <v>661</v>
      </c>
      <c r="VZD177" t="s">
        <v>661</v>
      </c>
      <c r="VZE177" t="s">
        <v>661</v>
      </c>
      <c r="VZF177" t="s">
        <v>661</v>
      </c>
      <c r="VZG177" t="s">
        <v>661</v>
      </c>
      <c r="VZH177" t="s">
        <v>661</v>
      </c>
      <c r="VZI177" t="s">
        <v>661</v>
      </c>
      <c r="VZJ177" t="s">
        <v>661</v>
      </c>
      <c r="VZK177" t="s">
        <v>661</v>
      </c>
      <c r="VZL177" t="s">
        <v>661</v>
      </c>
      <c r="VZM177" t="s">
        <v>661</v>
      </c>
      <c r="VZN177" t="s">
        <v>661</v>
      </c>
      <c r="VZO177" t="s">
        <v>661</v>
      </c>
      <c r="VZP177" t="s">
        <v>661</v>
      </c>
      <c r="VZQ177" t="s">
        <v>661</v>
      </c>
      <c r="VZR177" t="s">
        <v>661</v>
      </c>
      <c r="VZS177" t="s">
        <v>661</v>
      </c>
      <c r="VZT177" t="s">
        <v>661</v>
      </c>
      <c r="VZU177" t="s">
        <v>661</v>
      </c>
      <c r="VZV177" t="s">
        <v>661</v>
      </c>
      <c r="VZW177" t="s">
        <v>661</v>
      </c>
      <c r="VZX177" t="s">
        <v>661</v>
      </c>
      <c r="VZY177" t="s">
        <v>661</v>
      </c>
      <c r="VZZ177" t="s">
        <v>661</v>
      </c>
      <c r="WAA177" t="s">
        <v>661</v>
      </c>
      <c r="WAB177" t="s">
        <v>661</v>
      </c>
      <c r="WAC177" t="s">
        <v>661</v>
      </c>
      <c r="WAD177" t="s">
        <v>661</v>
      </c>
      <c r="WAE177" t="s">
        <v>661</v>
      </c>
      <c r="WAF177" t="s">
        <v>661</v>
      </c>
      <c r="WAG177" t="s">
        <v>661</v>
      </c>
      <c r="WAH177" t="s">
        <v>661</v>
      </c>
      <c r="WAI177" t="s">
        <v>661</v>
      </c>
      <c r="WAJ177" t="s">
        <v>661</v>
      </c>
      <c r="WAK177" t="s">
        <v>661</v>
      </c>
      <c r="WAL177" t="s">
        <v>661</v>
      </c>
      <c r="WAM177" t="s">
        <v>661</v>
      </c>
      <c r="WAN177" t="s">
        <v>661</v>
      </c>
      <c r="WAO177" t="s">
        <v>661</v>
      </c>
      <c r="WAP177" t="s">
        <v>661</v>
      </c>
      <c r="WAQ177" t="s">
        <v>661</v>
      </c>
      <c r="WAR177" t="s">
        <v>661</v>
      </c>
      <c r="WAS177" t="s">
        <v>661</v>
      </c>
      <c r="WAT177" t="s">
        <v>661</v>
      </c>
      <c r="WAU177" t="s">
        <v>661</v>
      </c>
      <c r="WAV177" t="s">
        <v>661</v>
      </c>
      <c r="WAW177" t="s">
        <v>661</v>
      </c>
      <c r="WAX177" t="s">
        <v>661</v>
      </c>
      <c r="WAY177" t="s">
        <v>661</v>
      </c>
      <c r="WAZ177" t="s">
        <v>661</v>
      </c>
      <c r="WBA177" t="s">
        <v>661</v>
      </c>
      <c r="WBB177" t="s">
        <v>661</v>
      </c>
      <c r="WBC177" t="s">
        <v>661</v>
      </c>
      <c r="WBD177" t="s">
        <v>661</v>
      </c>
      <c r="WBE177" t="s">
        <v>661</v>
      </c>
      <c r="WBF177" t="s">
        <v>661</v>
      </c>
      <c r="WBG177" t="s">
        <v>661</v>
      </c>
      <c r="WBH177" t="s">
        <v>661</v>
      </c>
      <c r="WBI177" t="s">
        <v>661</v>
      </c>
      <c r="WBJ177" t="s">
        <v>661</v>
      </c>
      <c r="WBK177" t="s">
        <v>661</v>
      </c>
      <c r="WBL177" t="s">
        <v>661</v>
      </c>
      <c r="WBM177" t="s">
        <v>661</v>
      </c>
      <c r="WBN177" t="s">
        <v>661</v>
      </c>
      <c r="WBO177" t="s">
        <v>661</v>
      </c>
      <c r="WBP177" t="s">
        <v>661</v>
      </c>
      <c r="WBQ177" t="s">
        <v>661</v>
      </c>
      <c r="WBR177" t="s">
        <v>661</v>
      </c>
      <c r="WBS177" t="s">
        <v>661</v>
      </c>
      <c r="WBT177" t="s">
        <v>661</v>
      </c>
      <c r="WBU177" t="s">
        <v>661</v>
      </c>
      <c r="WBV177" t="s">
        <v>661</v>
      </c>
      <c r="WBW177" t="s">
        <v>661</v>
      </c>
      <c r="WBX177" t="s">
        <v>661</v>
      </c>
      <c r="WBY177" t="s">
        <v>661</v>
      </c>
      <c r="WBZ177" t="s">
        <v>661</v>
      </c>
      <c r="WCA177" t="s">
        <v>661</v>
      </c>
      <c r="WCB177" t="s">
        <v>661</v>
      </c>
      <c r="WCC177" t="s">
        <v>661</v>
      </c>
      <c r="WCD177" t="s">
        <v>661</v>
      </c>
      <c r="WCE177" t="s">
        <v>661</v>
      </c>
      <c r="WCF177" t="s">
        <v>661</v>
      </c>
      <c r="WCG177" t="s">
        <v>661</v>
      </c>
      <c r="WCH177" t="s">
        <v>661</v>
      </c>
      <c r="WCI177" t="s">
        <v>661</v>
      </c>
      <c r="WCJ177" t="s">
        <v>661</v>
      </c>
      <c r="WCK177" t="s">
        <v>661</v>
      </c>
      <c r="WCL177" t="s">
        <v>661</v>
      </c>
      <c r="WCM177" t="s">
        <v>661</v>
      </c>
      <c r="WCN177" t="s">
        <v>661</v>
      </c>
      <c r="WCO177" t="s">
        <v>661</v>
      </c>
      <c r="WCP177" t="s">
        <v>661</v>
      </c>
      <c r="WCQ177" t="s">
        <v>661</v>
      </c>
      <c r="WCR177" t="s">
        <v>661</v>
      </c>
      <c r="WCS177" t="s">
        <v>661</v>
      </c>
      <c r="WCT177" t="s">
        <v>661</v>
      </c>
      <c r="WCU177" t="s">
        <v>661</v>
      </c>
      <c r="WCV177" t="s">
        <v>661</v>
      </c>
      <c r="WCW177" t="s">
        <v>661</v>
      </c>
      <c r="WCX177" t="s">
        <v>661</v>
      </c>
      <c r="WCY177" t="s">
        <v>661</v>
      </c>
      <c r="WCZ177" t="s">
        <v>661</v>
      </c>
      <c r="WDA177" t="s">
        <v>661</v>
      </c>
      <c r="WDB177" t="s">
        <v>661</v>
      </c>
      <c r="WDC177" t="s">
        <v>661</v>
      </c>
      <c r="WDD177" t="s">
        <v>661</v>
      </c>
      <c r="WDE177" t="s">
        <v>661</v>
      </c>
      <c r="WDF177" t="s">
        <v>661</v>
      </c>
      <c r="WDG177" t="s">
        <v>661</v>
      </c>
      <c r="WDH177" t="s">
        <v>661</v>
      </c>
      <c r="WDI177" t="s">
        <v>661</v>
      </c>
      <c r="WDJ177" t="s">
        <v>661</v>
      </c>
      <c r="WDK177" t="s">
        <v>661</v>
      </c>
      <c r="WDL177" t="s">
        <v>661</v>
      </c>
      <c r="WDM177" t="s">
        <v>661</v>
      </c>
      <c r="WDN177" t="s">
        <v>661</v>
      </c>
      <c r="WDO177" t="s">
        <v>661</v>
      </c>
      <c r="WDP177" t="s">
        <v>661</v>
      </c>
      <c r="WDQ177" t="s">
        <v>661</v>
      </c>
      <c r="WDR177" t="s">
        <v>661</v>
      </c>
      <c r="WDS177" t="s">
        <v>661</v>
      </c>
      <c r="WDT177" t="s">
        <v>661</v>
      </c>
      <c r="WDU177" t="s">
        <v>661</v>
      </c>
      <c r="WDV177" t="s">
        <v>661</v>
      </c>
      <c r="WDW177" t="s">
        <v>661</v>
      </c>
      <c r="WDX177" t="s">
        <v>661</v>
      </c>
      <c r="WDY177" t="s">
        <v>661</v>
      </c>
      <c r="WDZ177" t="s">
        <v>661</v>
      </c>
      <c r="WEA177" t="s">
        <v>661</v>
      </c>
      <c r="WEB177" t="s">
        <v>661</v>
      </c>
      <c r="WEC177" t="s">
        <v>661</v>
      </c>
      <c r="WED177" t="s">
        <v>661</v>
      </c>
      <c r="WEE177" t="s">
        <v>661</v>
      </c>
      <c r="WEF177" t="s">
        <v>661</v>
      </c>
      <c r="WEG177" t="s">
        <v>661</v>
      </c>
      <c r="WEH177" t="s">
        <v>661</v>
      </c>
      <c r="WEI177" t="s">
        <v>661</v>
      </c>
      <c r="WEJ177" t="s">
        <v>661</v>
      </c>
      <c r="WEK177" t="s">
        <v>661</v>
      </c>
      <c r="WEL177" t="s">
        <v>661</v>
      </c>
      <c r="WEM177" t="s">
        <v>661</v>
      </c>
      <c r="WEN177" t="s">
        <v>661</v>
      </c>
      <c r="WEO177" t="s">
        <v>661</v>
      </c>
      <c r="WEP177" t="s">
        <v>661</v>
      </c>
      <c r="WEQ177" t="s">
        <v>661</v>
      </c>
      <c r="WER177" t="s">
        <v>661</v>
      </c>
      <c r="WES177" t="s">
        <v>661</v>
      </c>
      <c r="WET177" t="s">
        <v>661</v>
      </c>
      <c r="WEU177" t="s">
        <v>661</v>
      </c>
      <c r="WEV177" t="s">
        <v>661</v>
      </c>
      <c r="WEW177" t="s">
        <v>661</v>
      </c>
      <c r="WEX177" t="s">
        <v>661</v>
      </c>
      <c r="WEY177" t="s">
        <v>661</v>
      </c>
      <c r="WEZ177" t="s">
        <v>661</v>
      </c>
      <c r="WFA177" t="s">
        <v>661</v>
      </c>
      <c r="WFB177" t="s">
        <v>661</v>
      </c>
      <c r="WFC177" t="s">
        <v>661</v>
      </c>
      <c r="WFD177" t="s">
        <v>661</v>
      </c>
      <c r="WFE177" t="s">
        <v>661</v>
      </c>
      <c r="WFF177" t="s">
        <v>661</v>
      </c>
      <c r="WFG177" t="s">
        <v>661</v>
      </c>
      <c r="WFH177" t="s">
        <v>661</v>
      </c>
      <c r="WFI177" t="s">
        <v>661</v>
      </c>
      <c r="WFJ177" t="s">
        <v>661</v>
      </c>
      <c r="WFK177" t="s">
        <v>661</v>
      </c>
      <c r="WFL177" t="s">
        <v>661</v>
      </c>
      <c r="WFM177" t="s">
        <v>661</v>
      </c>
      <c r="WFN177" t="s">
        <v>661</v>
      </c>
      <c r="WFO177" t="s">
        <v>661</v>
      </c>
      <c r="WFP177" t="s">
        <v>661</v>
      </c>
      <c r="WFQ177" t="s">
        <v>661</v>
      </c>
      <c r="WFR177" t="s">
        <v>661</v>
      </c>
      <c r="WFS177" t="s">
        <v>661</v>
      </c>
      <c r="WFT177" t="s">
        <v>661</v>
      </c>
      <c r="WFU177" t="s">
        <v>661</v>
      </c>
      <c r="WFV177" t="s">
        <v>661</v>
      </c>
      <c r="WFW177" t="s">
        <v>661</v>
      </c>
      <c r="WFX177" t="s">
        <v>661</v>
      </c>
      <c r="WFY177" t="s">
        <v>661</v>
      </c>
      <c r="WFZ177" t="s">
        <v>661</v>
      </c>
      <c r="WGA177" t="s">
        <v>661</v>
      </c>
      <c r="WGB177" t="s">
        <v>661</v>
      </c>
      <c r="WGC177" t="s">
        <v>661</v>
      </c>
      <c r="WGD177" t="s">
        <v>661</v>
      </c>
      <c r="WGE177" t="s">
        <v>661</v>
      </c>
      <c r="WGF177" t="s">
        <v>661</v>
      </c>
      <c r="WGG177" t="s">
        <v>661</v>
      </c>
      <c r="WGH177" t="s">
        <v>661</v>
      </c>
      <c r="WGI177" t="s">
        <v>661</v>
      </c>
      <c r="WGJ177" t="s">
        <v>661</v>
      </c>
      <c r="WGK177" t="s">
        <v>661</v>
      </c>
      <c r="WGL177" t="s">
        <v>661</v>
      </c>
      <c r="WGM177" t="s">
        <v>661</v>
      </c>
      <c r="WGN177" t="s">
        <v>661</v>
      </c>
      <c r="WGO177" t="s">
        <v>661</v>
      </c>
      <c r="WGP177" t="s">
        <v>661</v>
      </c>
      <c r="WGQ177" t="s">
        <v>661</v>
      </c>
      <c r="WGR177" t="s">
        <v>661</v>
      </c>
      <c r="WGS177" t="s">
        <v>661</v>
      </c>
      <c r="WGT177" t="s">
        <v>661</v>
      </c>
      <c r="WGU177" t="s">
        <v>661</v>
      </c>
      <c r="WGV177" t="s">
        <v>661</v>
      </c>
      <c r="WGW177" t="s">
        <v>661</v>
      </c>
      <c r="WGX177" t="s">
        <v>661</v>
      </c>
      <c r="WGY177" t="s">
        <v>661</v>
      </c>
      <c r="WGZ177" t="s">
        <v>661</v>
      </c>
      <c r="WHA177" t="s">
        <v>661</v>
      </c>
      <c r="WHB177" t="s">
        <v>661</v>
      </c>
      <c r="WHC177" t="s">
        <v>661</v>
      </c>
      <c r="WHD177" t="s">
        <v>661</v>
      </c>
      <c r="WHE177" t="s">
        <v>661</v>
      </c>
      <c r="WHF177" t="s">
        <v>661</v>
      </c>
      <c r="WHG177" t="s">
        <v>661</v>
      </c>
      <c r="WHH177" t="s">
        <v>661</v>
      </c>
      <c r="WHI177" t="s">
        <v>661</v>
      </c>
      <c r="WHJ177" t="s">
        <v>661</v>
      </c>
      <c r="WHK177" t="s">
        <v>661</v>
      </c>
      <c r="WHL177" t="s">
        <v>661</v>
      </c>
      <c r="WHM177" t="s">
        <v>661</v>
      </c>
      <c r="WHN177" t="s">
        <v>661</v>
      </c>
      <c r="WHO177" t="s">
        <v>661</v>
      </c>
      <c r="WHP177" t="s">
        <v>661</v>
      </c>
      <c r="WHQ177" t="s">
        <v>661</v>
      </c>
      <c r="WHR177" t="s">
        <v>661</v>
      </c>
      <c r="WHS177" t="s">
        <v>661</v>
      </c>
      <c r="WHT177" t="s">
        <v>661</v>
      </c>
      <c r="WHU177" t="s">
        <v>661</v>
      </c>
      <c r="WHV177" t="s">
        <v>661</v>
      </c>
      <c r="WHW177" t="s">
        <v>661</v>
      </c>
      <c r="WHX177" t="s">
        <v>661</v>
      </c>
      <c r="WHY177" t="s">
        <v>661</v>
      </c>
      <c r="WHZ177" t="s">
        <v>661</v>
      </c>
      <c r="WIA177" t="s">
        <v>661</v>
      </c>
      <c r="WIB177" t="s">
        <v>661</v>
      </c>
      <c r="WIC177" t="s">
        <v>661</v>
      </c>
      <c r="WID177" t="s">
        <v>661</v>
      </c>
      <c r="WIE177" t="s">
        <v>661</v>
      </c>
      <c r="WIF177" t="s">
        <v>661</v>
      </c>
      <c r="WIG177" t="s">
        <v>661</v>
      </c>
      <c r="WIH177" t="s">
        <v>661</v>
      </c>
      <c r="WII177" t="s">
        <v>661</v>
      </c>
      <c r="WIJ177" t="s">
        <v>661</v>
      </c>
      <c r="WIK177" t="s">
        <v>661</v>
      </c>
      <c r="WIL177" t="s">
        <v>661</v>
      </c>
      <c r="WIM177" t="s">
        <v>661</v>
      </c>
      <c r="WIN177" t="s">
        <v>661</v>
      </c>
      <c r="WIO177" t="s">
        <v>661</v>
      </c>
      <c r="WIP177" t="s">
        <v>661</v>
      </c>
      <c r="WIQ177" t="s">
        <v>661</v>
      </c>
      <c r="WIR177" t="s">
        <v>661</v>
      </c>
      <c r="WIS177" t="s">
        <v>661</v>
      </c>
      <c r="WIT177" t="s">
        <v>661</v>
      </c>
      <c r="WIU177" t="s">
        <v>661</v>
      </c>
      <c r="WIV177" t="s">
        <v>661</v>
      </c>
      <c r="WIW177" t="s">
        <v>661</v>
      </c>
      <c r="WIX177" t="s">
        <v>661</v>
      </c>
      <c r="WIY177" t="s">
        <v>661</v>
      </c>
      <c r="WIZ177" t="s">
        <v>661</v>
      </c>
      <c r="WJA177" t="s">
        <v>661</v>
      </c>
      <c r="WJB177" t="s">
        <v>661</v>
      </c>
      <c r="WJC177" t="s">
        <v>661</v>
      </c>
      <c r="WJD177" t="s">
        <v>661</v>
      </c>
      <c r="WJE177" t="s">
        <v>661</v>
      </c>
      <c r="WJF177" t="s">
        <v>661</v>
      </c>
      <c r="WJG177" t="s">
        <v>661</v>
      </c>
      <c r="WJH177" t="s">
        <v>661</v>
      </c>
      <c r="WJI177" t="s">
        <v>661</v>
      </c>
      <c r="WJJ177" t="s">
        <v>661</v>
      </c>
      <c r="WJK177" t="s">
        <v>661</v>
      </c>
      <c r="WJL177" t="s">
        <v>661</v>
      </c>
      <c r="WJM177" t="s">
        <v>661</v>
      </c>
      <c r="WJN177" t="s">
        <v>661</v>
      </c>
      <c r="WJO177" t="s">
        <v>661</v>
      </c>
      <c r="WJP177" t="s">
        <v>661</v>
      </c>
      <c r="WJQ177" t="s">
        <v>661</v>
      </c>
      <c r="WJR177" t="s">
        <v>661</v>
      </c>
      <c r="WJS177" t="s">
        <v>661</v>
      </c>
      <c r="WJT177" t="s">
        <v>661</v>
      </c>
      <c r="WJU177" t="s">
        <v>661</v>
      </c>
      <c r="WJV177" t="s">
        <v>661</v>
      </c>
      <c r="WJW177" t="s">
        <v>661</v>
      </c>
      <c r="WJX177" t="s">
        <v>661</v>
      </c>
      <c r="WJY177" t="s">
        <v>661</v>
      </c>
      <c r="WJZ177" t="s">
        <v>661</v>
      </c>
      <c r="WKA177" t="s">
        <v>661</v>
      </c>
      <c r="WKB177" t="s">
        <v>661</v>
      </c>
      <c r="WKC177" t="s">
        <v>661</v>
      </c>
      <c r="WKD177" t="s">
        <v>661</v>
      </c>
      <c r="WKE177" t="s">
        <v>661</v>
      </c>
      <c r="WKF177" t="s">
        <v>661</v>
      </c>
      <c r="WKG177" t="s">
        <v>661</v>
      </c>
      <c r="WKH177" t="s">
        <v>661</v>
      </c>
      <c r="WKI177" t="s">
        <v>661</v>
      </c>
      <c r="WKJ177" t="s">
        <v>661</v>
      </c>
      <c r="WKK177" t="s">
        <v>661</v>
      </c>
      <c r="WKL177" t="s">
        <v>661</v>
      </c>
      <c r="WKM177" t="s">
        <v>661</v>
      </c>
      <c r="WKN177" t="s">
        <v>661</v>
      </c>
      <c r="WKO177" t="s">
        <v>661</v>
      </c>
      <c r="WKP177" t="s">
        <v>661</v>
      </c>
      <c r="WKQ177" t="s">
        <v>661</v>
      </c>
      <c r="WKR177" t="s">
        <v>661</v>
      </c>
      <c r="WKS177" t="s">
        <v>661</v>
      </c>
      <c r="WKT177" t="s">
        <v>661</v>
      </c>
      <c r="WKU177" t="s">
        <v>661</v>
      </c>
      <c r="WKV177" t="s">
        <v>661</v>
      </c>
      <c r="WKW177" t="s">
        <v>661</v>
      </c>
      <c r="WKX177" t="s">
        <v>661</v>
      </c>
      <c r="WKY177" t="s">
        <v>661</v>
      </c>
      <c r="WKZ177" t="s">
        <v>661</v>
      </c>
      <c r="WLA177" t="s">
        <v>661</v>
      </c>
      <c r="WLB177" t="s">
        <v>661</v>
      </c>
      <c r="WLC177" t="s">
        <v>661</v>
      </c>
      <c r="WLD177" t="s">
        <v>661</v>
      </c>
      <c r="WLE177" t="s">
        <v>661</v>
      </c>
      <c r="WLF177" t="s">
        <v>661</v>
      </c>
      <c r="WLG177" t="s">
        <v>661</v>
      </c>
      <c r="WLH177" t="s">
        <v>661</v>
      </c>
      <c r="WLI177" t="s">
        <v>661</v>
      </c>
      <c r="WLJ177" t="s">
        <v>661</v>
      </c>
      <c r="WLK177" t="s">
        <v>661</v>
      </c>
      <c r="WLL177" t="s">
        <v>661</v>
      </c>
      <c r="WLM177" t="s">
        <v>661</v>
      </c>
      <c r="WLN177" t="s">
        <v>661</v>
      </c>
      <c r="WLO177" t="s">
        <v>661</v>
      </c>
      <c r="WLP177" t="s">
        <v>661</v>
      </c>
      <c r="WLQ177" t="s">
        <v>661</v>
      </c>
      <c r="WLR177" t="s">
        <v>661</v>
      </c>
      <c r="WLS177" t="s">
        <v>661</v>
      </c>
      <c r="WLT177" t="s">
        <v>661</v>
      </c>
      <c r="WLU177" t="s">
        <v>661</v>
      </c>
      <c r="WLV177" t="s">
        <v>661</v>
      </c>
      <c r="WLW177" t="s">
        <v>661</v>
      </c>
      <c r="WLX177" t="s">
        <v>661</v>
      </c>
      <c r="WLY177" t="s">
        <v>661</v>
      </c>
      <c r="WLZ177" t="s">
        <v>661</v>
      </c>
      <c r="WMA177" t="s">
        <v>661</v>
      </c>
      <c r="WMB177" t="s">
        <v>661</v>
      </c>
      <c r="WMC177" t="s">
        <v>661</v>
      </c>
      <c r="WMD177" t="s">
        <v>661</v>
      </c>
      <c r="WME177" t="s">
        <v>661</v>
      </c>
      <c r="WMF177" t="s">
        <v>661</v>
      </c>
      <c r="WMG177" t="s">
        <v>661</v>
      </c>
      <c r="WMH177" t="s">
        <v>661</v>
      </c>
      <c r="WMI177" t="s">
        <v>661</v>
      </c>
      <c r="WMJ177" t="s">
        <v>661</v>
      </c>
      <c r="WMK177" t="s">
        <v>661</v>
      </c>
      <c r="WML177" t="s">
        <v>661</v>
      </c>
      <c r="WMM177" t="s">
        <v>661</v>
      </c>
      <c r="WMN177" t="s">
        <v>661</v>
      </c>
      <c r="WMO177" t="s">
        <v>661</v>
      </c>
      <c r="WMP177" t="s">
        <v>661</v>
      </c>
      <c r="WMQ177" t="s">
        <v>661</v>
      </c>
      <c r="WMR177" t="s">
        <v>661</v>
      </c>
      <c r="WMS177" t="s">
        <v>661</v>
      </c>
      <c r="WMT177" t="s">
        <v>661</v>
      </c>
      <c r="WMU177" t="s">
        <v>661</v>
      </c>
      <c r="WMV177" t="s">
        <v>661</v>
      </c>
      <c r="WMW177" t="s">
        <v>661</v>
      </c>
      <c r="WMX177" t="s">
        <v>661</v>
      </c>
      <c r="WMY177" t="s">
        <v>661</v>
      </c>
      <c r="WMZ177" t="s">
        <v>661</v>
      </c>
      <c r="WNA177" t="s">
        <v>661</v>
      </c>
      <c r="WNB177" t="s">
        <v>661</v>
      </c>
      <c r="WNC177" t="s">
        <v>661</v>
      </c>
      <c r="WND177" t="s">
        <v>661</v>
      </c>
      <c r="WNE177" t="s">
        <v>661</v>
      </c>
      <c r="WNF177" t="s">
        <v>661</v>
      </c>
      <c r="WNG177" t="s">
        <v>661</v>
      </c>
      <c r="WNH177" t="s">
        <v>661</v>
      </c>
      <c r="WNI177" t="s">
        <v>661</v>
      </c>
      <c r="WNJ177" t="s">
        <v>661</v>
      </c>
      <c r="WNK177" t="s">
        <v>661</v>
      </c>
      <c r="WNL177" t="s">
        <v>661</v>
      </c>
      <c r="WNM177" t="s">
        <v>661</v>
      </c>
      <c r="WNN177" t="s">
        <v>661</v>
      </c>
      <c r="WNO177" t="s">
        <v>661</v>
      </c>
      <c r="WNP177" t="s">
        <v>661</v>
      </c>
      <c r="WNQ177" t="s">
        <v>661</v>
      </c>
      <c r="WNR177" t="s">
        <v>661</v>
      </c>
      <c r="WNS177" t="s">
        <v>661</v>
      </c>
      <c r="WNT177" t="s">
        <v>661</v>
      </c>
      <c r="WNU177" t="s">
        <v>661</v>
      </c>
      <c r="WNV177" t="s">
        <v>661</v>
      </c>
      <c r="WNW177" t="s">
        <v>661</v>
      </c>
      <c r="WNX177" t="s">
        <v>661</v>
      </c>
      <c r="WNY177" t="s">
        <v>661</v>
      </c>
      <c r="WNZ177" t="s">
        <v>661</v>
      </c>
      <c r="WOA177" t="s">
        <v>661</v>
      </c>
      <c r="WOB177" t="s">
        <v>661</v>
      </c>
      <c r="WOC177" t="s">
        <v>661</v>
      </c>
      <c r="WOD177" t="s">
        <v>661</v>
      </c>
      <c r="WOE177" t="s">
        <v>661</v>
      </c>
      <c r="WOF177" t="s">
        <v>661</v>
      </c>
      <c r="WOG177" t="s">
        <v>661</v>
      </c>
      <c r="WOH177" t="s">
        <v>661</v>
      </c>
      <c r="WOI177" t="s">
        <v>661</v>
      </c>
      <c r="WOJ177" t="s">
        <v>661</v>
      </c>
      <c r="WOK177" t="s">
        <v>661</v>
      </c>
      <c r="WOL177" t="s">
        <v>661</v>
      </c>
      <c r="WOM177" t="s">
        <v>661</v>
      </c>
      <c r="WON177" t="s">
        <v>661</v>
      </c>
      <c r="WOO177" t="s">
        <v>661</v>
      </c>
      <c r="WOP177" t="s">
        <v>661</v>
      </c>
      <c r="WOQ177" t="s">
        <v>661</v>
      </c>
      <c r="WOR177" t="s">
        <v>661</v>
      </c>
      <c r="WOS177" t="s">
        <v>661</v>
      </c>
      <c r="WOT177" t="s">
        <v>661</v>
      </c>
      <c r="WOU177" t="s">
        <v>661</v>
      </c>
      <c r="WOV177" t="s">
        <v>661</v>
      </c>
      <c r="WOW177" t="s">
        <v>661</v>
      </c>
      <c r="WOX177" t="s">
        <v>661</v>
      </c>
      <c r="WOY177" t="s">
        <v>661</v>
      </c>
      <c r="WOZ177" t="s">
        <v>661</v>
      </c>
      <c r="WPA177" t="s">
        <v>661</v>
      </c>
      <c r="WPB177" t="s">
        <v>661</v>
      </c>
      <c r="WPC177" t="s">
        <v>661</v>
      </c>
      <c r="WPD177" t="s">
        <v>661</v>
      </c>
      <c r="WPE177" t="s">
        <v>661</v>
      </c>
      <c r="WPF177" t="s">
        <v>661</v>
      </c>
      <c r="WPG177" t="s">
        <v>661</v>
      </c>
      <c r="WPH177" t="s">
        <v>661</v>
      </c>
      <c r="WPI177" t="s">
        <v>661</v>
      </c>
      <c r="WPJ177" t="s">
        <v>661</v>
      </c>
      <c r="WPK177" t="s">
        <v>661</v>
      </c>
      <c r="WPL177" t="s">
        <v>661</v>
      </c>
      <c r="WPM177" t="s">
        <v>661</v>
      </c>
      <c r="WPN177" t="s">
        <v>661</v>
      </c>
      <c r="WPO177" t="s">
        <v>661</v>
      </c>
      <c r="WPP177" t="s">
        <v>661</v>
      </c>
      <c r="WPQ177" t="s">
        <v>661</v>
      </c>
      <c r="WPR177" t="s">
        <v>661</v>
      </c>
      <c r="WPS177" t="s">
        <v>661</v>
      </c>
      <c r="WPT177" t="s">
        <v>661</v>
      </c>
      <c r="WPU177" t="s">
        <v>661</v>
      </c>
      <c r="WPV177" t="s">
        <v>661</v>
      </c>
      <c r="WPW177" t="s">
        <v>661</v>
      </c>
      <c r="WPX177" t="s">
        <v>661</v>
      </c>
      <c r="WPY177" t="s">
        <v>661</v>
      </c>
      <c r="WPZ177" t="s">
        <v>661</v>
      </c>
      <c r="WQA177" t="s">
        <v>661</v>
      </c>
      <c r="WQB177" t="s">
        <v>661</v>
      </c>
      <c r="WQC177" t="s">
        <v>661</v>
      </c>
      <c r="WQD177" t="s">
        <v>661</v>
      </c>
      <c r="WQE177" t="s">
        <v>661</v>
      </c>
      <c r="WQF177" t="s">
        <v>661</v>
      </c>
      <c r="WQG177" t="s">
        <v>661</v>
      </c>
      <c r="WQH177" t="s">
        <v>661</v>
      </c>
      <c r="WQI177" t="s">
        <v>661</v>
      </c>
      <c r="WQJ177" t="s">
        <v>661</v>
      </c>
      <c r="WQK177" t="s">
        <v>661</v>
      </c>
      <c r="WQL177" t="s">
        <v>661</v>
      </c>
      <c r="WQM177" t="s">
        <v>661</v>
      </c>
      <c r="WQN177" t="s">
        <v>661</v>
      </c>
      <c r="WQO177" t="s">
        <v>661</v>
      </c>
      <c r="WQP177" t="s">
        <v>661</v>
      </c>
      <c r="WQQ177" t="s">
        <v>661</v>
      </c>
      <c r="WQR177" t="s">
        <v>661</v>
      </c>
      <c r="WQS177" t="s">
        <v>661</v>
      </c>
      <c r="WQT177" t="s">
        <v>661</v>
      </c>
      <c r="WQU177" t="s">
        <v>661</v>
      </c>
      <c r="WQV177" t="s">
        <v>661</v>
      </c>
      <c r="WQW177" t="s">
        <v>661</v>
      </c>
      <c r="WQX177" t="s">
        <v>661</v>
      </c>
      <c r="WQY177" t="s">
        <v>661</v>
      </c>
      <c r="WQZ177" t="s">
        <v>661</v>
      </c>
      <c r="WRA177" t="s">
        <v>661</v>
      </c>
      <c r="WRB177" t="s">
        <v>661</v>
      </c>
      <c r="WRC177" t="s">
        <v>661</v>
      </c>
      <c r="WRD177" t="s">
        <v>661</v>
      </c>
      <c r="WRE177" t="s">
        <v>661</v>
      </c>
      <c r="WRF177" t="s">
        <v>661</v>
      </c>
      <c r="WRG177" t="s">
        <v>661</v>
      </c>
      <c r="WRH177" t="s">
        <v>661</v>
      </c>
      <c r="WRI177" t="s">
        <v>661</v>
      </c>
      <c r="WRJ177" t="s">
        <v>661</v>
      </c>
      <c r="WRK177" t="s">
        <v>661</v>
      </c>
      <c r="WRL177" t="s">
        <v>661</v>
      </c>
      <c r="WRM177" t="s">
        <v>661</v>
      </c>
      <c r="WRN177" t="s">
        <v>661</v>
      </c>
      <c r="WRO177" t="s">
        <v>661</v>
      </c>
      <c r="WRP177" t="s">
        <v>661</v>
      </c>
      <c r="WRQ177" t="s">
        <v>661</v>
      </c>
      <c r="WRR177" t="s">
        <v>661</v>
      </c>
      <c r="WRS177" t="s">
        <v>661</v>
      </c>
      <c r="WRT177" t="s">
        <v>661</v>
      </c>
      <c r="WRU177" t="s">
        <v>661</v>
      </c>
      <c r="WRV177" t="s">
        <v>661</v>
      </c>
      <c r="WRW177" t="s">
        <v>661</v>
      </c>
      <c r="WRX177" t="s">
        <v>661</v>
      </c>
      <c r="WRY177" t="s">
        <v>661</v>
      </c>
      <c r="WRZ177" t="s">
        <v>661</v>
      </c>
      <c r="WSA177" t="s">
        <v>661</v>
      </c>
      <c r="WSB177" t="s">
        <v>661</v>
      </c>
      <c r="WSC177" t="s">
        <v>661</v>
      </c>
      <c r="WSD177" t="s">
        <v>661</v>
      </c>
      <c r="WSE177" t="s">
        <v>661</v>
      </c>
      <c r="WSF177" t="s">
        <v>661</v>
      </c>
      <c r="WSG177" t="s">
        <v>661</v>
      </c>
      <c r="WSH177" t="s">
        <v>661</v>
      </c>
      <c r="WSI177" t="s">
        <v>661</v>
      </c>
      <c r="WSJ177" t="s">
        <v>661</v>
      </c>
      <c r="WSK177" t="s">
        <v>661</v>
      </c>
      <c r="WSL177" t="s">
        <v>661</v>
      </c>
      <c r="WSM177" t="s">
        <v>661</v>
      </c>
      <c r="WSN177" t="s">
        <v>661</v>
      </c>
      <c r="WSO177" t="s">
        <v>661</v>
      </c>
      <c r="WSP177" t="s">
        <v>661</v>
      </c>
      <c r="WSQ177" t="s">
        <v>661</v>
      </c>
      <c r="WSR177" t="s">
        <v>661</v>
      </c>
      <c r="WSS177" t="s">
        <v>661</v>
      </c>
      <c r="WST177" t="s">
        <v>661</v>
      </c>
      <c r="WSU177" t="s">
        <v>661</v>
      </c>
      <c r="WSV177" t="s">
        <v>661</v>
      </c>
      <c r="WSW177" t="s">
        <v>661</v>
      </c>
      <c r="WSX177" t="s">
        <v>661</v>
      </c>
      <c r="WSY177" t="s">
        <v>661</v>
      </c>
      <c r="WSZ177" t="s">
        <v>661</v>
      </c>
      <c r="WTA177" t="s">
        <v>661</v>
      </c>
      <c r="WTB177" t="s">
        <v>661</v>
      </c>
      <c r="WTC177" t="s">
        <v>661</v>
      </c>
      <c r="WTD177" t="s">
        <v>661</v>
      </c>
      <c r="WTE177" t="s">
        <v>661</v>
      </c>
      <c r="WTF177" t="s">
        <v>661</v>
      </c>
      <c r="WTG177" t="s">
        <v>661</v>
      </c>
      <c r="WTH177" t="s">
        <v>661</v>
      </c>
      <c r="WTI177" t="s">
        <v>661</v>
      </c>
      <c r="WTJ177" t="s">
        <v>661</v>
      </c>
      <c r="WTK177" t="s">
        <v>661</v>
      </c>
      <c r="WTL177" t="s">
        <v>661</v>
      </c>
      <c r="WTM177" t="s">
        <v>661</v>
      </c>
      <c r="WTN177" t="s">
        <v>661</v>
      </c>
      <c r="WTO177" t="s">
        <v>661</v>
      </c>
      <c r="WTP177" t="s">
        <v>661</v>
      </c>
      <c r="WTQ177" t="s">
        <v>661</v>
      </c>
      <c r="WTR177" t="s">
        <v>661</v>
      </c>
      <c r="WTS177" t="s">
        <v>661</v>
      </c>
      <c r="WTT177" t="s">
        <v>661</v>
      </c>
      <c r="WTU177" t="s">
        <v>661</v>
      </c>
      <c r="WTV177" t="s">
        <v>661</v>
      </c>
      <c r="WTW177" t="s">
        <v>661</v>
      </c>
      <c r="WTX177" t="s">
        <v>661</v>
      </c>
      <c r="WTY177" t="s">
        <v>661</v>
      </c>
      <c r="WTZ177" t="s">
        <v>661</v>
      </c>
      <c r="WUA177" t="s">
        <v>661</v>
      </c>
      <c r="WUB177" t="s">
        <v>661</v>
      </c>
      <c r="WUC177" t="s">
        <v>661</v>
      </c>
      <c r="WUD177" t="s">
        <v>661</v>
      </c>
      <c r="WUE177" t="s">
        <v>661</v>
      </c>
      <c r="WUF177" t="s">
        <v>661</v>
      </c>
      <c r="WUG177" t="s">
        <v>661</v>
      </c>
      <c r="WUH177" t="s">
        <v>661</v>
      </c>
      <c r="WUI177" t="s">
        <v>661</v>
      </c>
      <c r="WUJ177" t="s">
        <v>661</v>
      </c>
      <c r="WUK177" t="s">
        <v>661</v>
      </c>
      <c r="WUL177" t="s">
        <v>661</v>
      </c>
      <c r="WUM177" t="s">
        <v>661</v>
      </c>
      <c r="WUN177" t="s">
        <v>661</v>
      </c>
      <c r="WUO177" t="s">
        <v>661</v>
      </c>
      <c r="WUP177" t="s">
        <v>661</v>
      </c>
      <c r="WUQ177" t="s">
        <v>661</v>
      </c>
      <c r="WUR177" t="s">
        <v>661</v>
      </c>
      <c r="WUS177" t="s">
        <v>661</v>
      </c>
      <c r="WUT177" t="s">
        <v>661</v>
      </c>
      <c r="WUU177" t="s">
        <v>661</v>
      </c>
      <c r="WUV177" t="s">
        <v>661</v>
      </c>
      <c r="WUW177" t="s">
        <v>661</v>
      </c>
      <c r="WUX177" t="s">
        <v>661</v>
      </c>
      <c r="WUY177" t="s">
        <v>661</v>
      </c>
      <c r="WUZ177" t="s">
        <v>661</v>
      </c>
      <c r="WVA177" t="s">
        <v>661</v>
      </c>
      <c r="WVB177" t="s">
        <v>661</v>
      </c>
      <c r="WVC177" t="s">
        <v>661</v>
      </c>
      <c r="WVD177" t="s">
        <v>661</v>
      </c>
      <c r="WVE177" t="s">
        <v>661</v>
      </c>
      <c r="WVF177" t="s">
        <v>661</v>
      </c>
      <c r="WVG177" t="s">
        <v>661</v>
      </c>
      <c r="WVH177" t="s">
        <v>661</v>
      </c>
      <c r="WVI177" t="s">
        <v>661</v>
      </c>
      <c r="WVJ177" t="s">
        <v>661</v>
      </c>
      <c r="WVK177" t="s">
        <v>661</v>
      </c>
      <c r="WVL177" t="s">
        <v>661</v>
      </c>
      <c r="WVM177" t="s">
        <v>661</v>
      </c>
      <c r="WVN177" t="s">
        <v>661</v>
      </c>
      <c r="WVO177" t="s">
        <v>661</v>
      </c>
      <c r="WVP177" t="s">
        <v>661</v>
      </c>
      <c r="WVQ177" t="s">
        <v>661</v>
      </c>
      <c r="WVR177" t="s">
        <v>661</v>
      </c>
      <c r="WVS177" t="s">
        <v>661</v>
      </c>
      <c r="WVT177" t="s">
        <v>661</v>
      </c>
      <c r="WVU177" t="s">
        <v>661</v>
      </c>
      <c r="WVV177" t="s">
        <v>661</v>
      </c>
      <c r="WVW177" t="s">
        <v>661</v>
      </c>
      <c r="WVX177" t="s">
        <v>661</v>
      </c>
      <c r="WVY177" t="s">
        <v>661</v>
      </c>
      <c r="WVZ177" t="s">
        <v>661</v>
      </c>
      <c r="WWA177" t="s">
        <v>661</v>
      </c>
      <c r="WWB177" t="s">
        <v>661</v>
      </c>
      <c r="WWC177" t="s">
        <v>661</v>
      </c>
      <c r="WWD177" t="s">
        <v>661</v>
      </c>
      <c r="WWE177" t="s">
        <v>661</v>
      </c>
      <c r="WWF177" t="s">
        <v>661</v>
      </c>
      <c r="WWG177" t="s">
        <v>661</v>
      </c>
      <c r="WWH177" t="s">
        <v>661</v>
      </c>
      <c r="WWI177" t="s">
        <v>661</v>
      </c>
      <c r="WWJ177" t="s">
        <v>661</v>
      </c>
      <c r="WWK177" t="s">
        <v>661</v>
      </c>
      <c r="WWL177" t="s">
        <v>661</v>
      </c>
      <c r="WWM177" t="s">
        <v>661</v>
      </c>
      <c r="WWN177" t="s">
        <v>661</v>
      </c>
      <c r="WWO177" t="s">
        <v>661</v>
      </c>
      <c r="WWP177" t="s">
        <v>661</v>
      </c>
      <c r="WWQ177" t="s">
        <v>661</v>
      </c>
      <c r="WWR177" t="s">
        <v>661</v>
      </c>
      <c r="WWS177" t="s">
        <v>661</v>
      </c>
      <c r="WWT177" t="s">
        <v>661</v>
      </c>
      <c r="WWU177" t="s">
        <v>661</v>
      </c>
      <c r="WWV177" t="s">
        <v>661</v>
      </c>
      <c r="WWW177" t="s">
        <v>661</v>
      </c>
      <c r="WWX177" t="s">
        <v>661</v>
      </c>
      <c r="WWY177" t="s">
        <v>661</v>
      </c>
      <c r="WWZ177" t="s">
        <v>661</v>
      </c>
      <c r="WXA177" t="s">
        <v>661</v>
      </c>
      <c r="WXB177" t="s">
        <v>661</v>
      </c>
      <c r="WXC177" t="s">
        <v>661</v>
      </c>
      <c r="WXD177" t="s">
        <v>661</v>
      </c>
      <c r="WXE177" t="s">
        <v>661</v>
      </c>
      <c r="WXF177" t="s">
        <v>661</v>
      </c>
      <c r="WXG177" t="s">
        <v>661</v>
      </c>
      <c r="WXH177" t="s">
        <v>661</v>
      </c>
      <c r="WXI177" t="s">
        <v>661</v>
      </c>
      <c r="WXJ177" t="s">
        <v>661</v>
      </c>
      <c r="WXK177" t="s">
        <v>661</v>
      </c>
      <c r="WXL177" t="s">
        <v>661</v>
      </c>
      <c r="WXM177" t="s">
        <v>661</v>
      </c>
      <c r="WXN177" t="s">
        <v>661</v>
      </c>
      <c r="WXO177" t="s">
        <v>661</v>
      </c>
      <c r="WXP177" t="s">
        <v>661</v>
      </c>
      <c r="WXQ177" t="s">
        <v>661</v>
      </c>
      <c r="WXR177" t="s">
        <v>661</v>
      </c>
      <c r="WXS177" t="s">
        <v>661</v>
      </c>
      <c r="WXT177" t="s">
        <v>661</v>
      </c>
      <c r="WXU177" t="s">
        <v>661</v>
      </c>
      <c r="WXV177" t="s">
        <v>661</v>
      </c>
      <c r="WXW177" t="s">
        <v>661</v>
      </c>
      <c r="WXX177" t="s">
        <v>661</v>
      </c>
      <c r="WXY177" t="s">
        <v>661</v>
      </c>
      <c r="WXZ177" t="s">
        <v>661</v>
      </c>
      <c r="WYA177" t="s">
        <v>661</v>
      </c>
      <c r="WYB177" t="s">
        <v>661</v>
      </c>
      <c r="WYC177" t="s">
        <v>661</v>
      </c>
      <c r="WYD177" t="s">
        <v>661</v>
      </c>
      <c r="WYE177" t="s">
        <v>661</v>
      </c>
      <c r="WYF177" t="s">
        <v>661</v>
      </c>
      <c r="WYG177" t="s">
        <v>661</v>
      </c>
      <c r="WYH177" t="s">
        <v>661</v>
      </c>
      <c r="WYI177" t="s">
        <v>661</v>
      </c>
      <c r="WYJ177" t="s">
        <v>661</v>
      </c>
      <c r="WYK177" t="s">
        <v>661</v>
      </c>
      <c r="WYL177" t="s">
        <v>661</v>
      </c>
      <c r="WYM177" t="s">
        <v>661</v>
      </c>
      <c r="WYN177" t="s">
        <v>661</v>
      </c>
      <c r="WYO177" t="s">
        <v>661</v>
      </c>
      <c r="WYP177" t="s">
        <v>661</v>
      </c>
      <c r="WYQ177" t="s">
        <v>661</v>
      </c>
      <c r="WYR177" t="s">
        <v>661</v>
      </c>
      <c r="WYS177" t="s">
        <v>661</v>
      </c>
      <c r="WYT177" t="s">
        <v>661</v>
      </c>
      <c r="WYU177" t="s">
        <v>661</v>
      </c>
      <c r="WYV177" t="s">
        <v>661</v>
      </c>
      <c r="WYW177" t="s">
        <v>661</v>
      </c>
      <c r="WYX177" t="s">
        <v>661</v>
      </c>
      <c r="WYY177" t="s">
        <v>661</v>
      </c>
      <c r="WYZ177" t="s">
        <v>661</v>
      </c>
      <c r="WZA177" t="s">
        <v>661</v>
      </c>
      <c r="WZB177" t="s">
        <v>661</v>
      </c>
      <c r="WZC177" t="s">
        <v>661</v>
      </c>
      <c r="WZD177" t="s">
        <v>661</v>
      </c>
      <c r="WZE177" t="s">
        <v>661</v>
      </c>
      <c r="WZF177" t="s">
        <v>661</v>
      </c>
      <c r="WZG177" t="s">
        <v>661</v>
      </c>
      <c r="WZH177" t="s">
        <v>661</v>
      </c>
      <c r="WZI177" t="s">
        <v>661</v>
      </c>
      <c r="WZJ177" t="s">
        <v>661</v>
      </c>
      <c r="WZK177" t="s">
        <v>661</v>
      </c>
      <c r="WZL177" t="s">
        <v>661</v>
      </c>
      <c r="WZM177" t="s">
        <v>661</v>
      </c>
      <c r="WZN177" t="s">
        <v>661</v>
      </c>
      <c r="WZO177" t="s">
        <v>661</v>
      </c>
      <c r="WZP177" t="s">
        <v>661</v>
      </c>
      <c r="WZQ177" t="s">
        <v>661</v>
      </c>
      <c r="WZR177" t="s">
        <v>661</v>
      </c>
      <c r="WZS177" t="s">
        <v>661</v>
      </c>
      <c r="WZT177" t="s">
        <v>661</v>
      </c>
      <c r="WZU177" t="s">
        <v>661</v>
      </c>
      <c r="WZV177" t="s">
        <v>661</v>
      </c>
      <c r="WZW177" t="s">
        <v>661</v>
      </c>
      <c r="WZX177" t="s">
        <v>661</v>
      </c>
      <c r="WZY177" t="s">
        <v>661</v>
      </c>
      <c r="WZZ177" t="s">
        <v>661</v>
      </c>
      <c r="XAA177" t="s">
        <v>661</v>
      </c>
      <c r="XAB177" t="s">
        <v>661</v>
      </c>
      <c r="XAC177" t="s">
        <v>661</v>
      </c>
      <c r="XAD177" t="s">
        <v>661</v>
      </c>
      <c r="XAE177" t="s">
        <v>661</v>
      </c>
      <c r="XAF177" t="s">
        <v>661</v>
      </c>
      <c r="XAG177" t="s">
        <v>661</v>
      </c>
      <c r="XAH177" t="s">
        <v>661</v>
      </c>
      <c r="XAI177" t="s">
        <v>661</v>
      </c>
      <c r="XAJ177" t="s">
        <v>661</v>
      </c>
      <c r="XAK177" t="s">
        <v>661</v>
      </c>
      <c r="XAL177" t="s">
        <v>661</v>
      </c>
      <c r="XAM177" t="s">
        <v>661</v>
      </c>
      <c r="XAN177" t="s">
        <v>661</v>
      </c>
      <c r="XAO177" t="s">
        <v>661</v>
      </c>
      <c r="XAP177" t="s">
        <v>661</v>
      </c>
      <c r="XAQ177" t="s">
        <v>661</v>
      </c>
      <c r="XAR177" t="s">
        <v>661</v>
      </c>
      <c r="XAS177" t="s">
        <v>661</v>
      </c>
      <c r="XAT177" t="s">
        <v>661</v>
      </c>
      <c r="XAU177" t="s">
        <v>661</v>
      </c>
      <c r="XAV177" t="s">
        <v>661</v>
      </c>
      <c r="XAW177" t="s">
        <v>661</v>
      </c>
      <c r="XAX177" t="s">
        <v>661</v>
      </c>
      <c r="XAY177" t="s">
        <v>661</v>
      </c>
      <c r="XAZ177" t="s">
        <v>661</v>
      </c>
      <c r="XBA177" t="s">
        <v>661</v>
      </c>
      <c r="XBB177" t="s">
        <v>661</v>
      </c>
      <c r="XBC177" t="s">
        <v>661</v>
      </c>
      <c r="XBD177" t="s">
        <v>661</v>
      </c>
      <c r="XBE177" t="s">
        <v>661</v>
      </c>
      <c r="XBF177" t="s">
        <v>661</v>
      </c>
      <c r="XBG177" t="s">
        <v>661</v>
      </c>
      <c r="XBH177" t="s">
        <v>661</v>
      </c>
      <c r="XBI177" t="s">
        <v>661</v>
      </c>
      <c r="XBJ177" t="s">
        <v>661</v>
      </c>
      <c r="XBK177" t="s">
        <v>661</v>
      </c>
      <c r="XBL177" t="s">
        <v>661</v>
      </c>
      <c r="XBM177" t="s">
        <v>661</v>
      </c>
      <c r="XBN177" t="s">
        <v>661</v>
      </c>
      <c r="XBO177" t="s">
        <v>661</v>
      </c>
      <c r="XBP177" t="s">
        <v>661</v>
      </c>
      <c r="XBQ177" t="s">
        <v>661</v>
      </c>
      <c r="XBR177" t="s">
        <v>661</v>
      </c>
      <c r="XBS177" t="s">
        <v>661</v>
      </c>
      <c r="XBT177" t="s">
        <v>661</v>
      </c>
      <c r="XBU177" t="s">
        <v>661</v>
      </c>
      <c r="XBV177" t="s">
        <v>661</v>
      </c>
      <c r="XBW177" t="s">
        <v>661</v>
      </c>
      <c r="XBX177" t="s">
        <v>661</v>
      </c>
      <c r="XBY177" t="s">
        <v>661</v>
      </c>
      <c r="XBZ177" t="s">
        <v>661</v>
      </c>
      <c r="XCA177" t="s">
        <v>661</v>
      </c>
      <c r="XCB177" t="s">
        <v>661</v>
      </c>
      <c r="XCC177" t="s">
        <v>661</v>
      </c>
      <c r="XCD177" t="s">
        <v>661</v>
      </c>
      <c r="XCE177" t="s">
        <v>661</v>
      </c>
      <c r="XCF177" t="s">
        <v>661</v>
      </c>
      <c r="XCG177" t="s">
        <v>661</v>
      </c>
      <c r="XCH177" t="s">
        <v>661</v>
      </c>
      <c r="XCI177" t="s">
        <v>661</v>
      </c>
      <c r="XCJ177" t="s">
        <v>661</v>
      </c>
      <c r="XCK177" t="s">
        <v>661</v>
      </c>
      <c r="XCL177" t="s">
        <v>661</v>
      </c>
      <c r="XCM177" t="s">
        <v>661</v>
      </c>
      <c r="XCN177" t="s">
        <v>661</v>
      </c>
      <c r="XCO177" t="s">
        <v>661</v>
      </c>
      <c r="XCP177" t="s">
        <v>661</v>
      </c>
      <c r="XCQ177" t="s">
        <v>661</v>
      </c>
      <c r="XCR177" t="s">
        <v>661</v>
      </c>
      <c r="XCS177" t="s">
        <v>661</v>
      </c>
      <c r="XCT177" t="s">
        <v>661</v>
      </c>
      <c r="XCU177" t="s">
        <v>661</v>
      </c>
      <c r="XCV177" t="s">
        <v>661</v>
      </c>
      <c r="XCW177" t="s">
        <v>661</v>
      </c>
      <c r="XCX177" t="s">
        <v>661</v>
      </c>
      <c r="XCY177" t="s">
        <v>661</v>
      </c>
      <c r="XCZ177" t="s">
        <v>661</v>
      </c>
      <c r="XDA177" t="s">
        <v>661</v>
      </c>
      <c r="XDB177" t="s">
        <v>661</v>
      </c>
      <c r="XDC177" t="s">
        <v>661</v>
      </c>
      <c r="XDD177" t="s">
        <v>661</v>
      </c>
      <c r="XDE177" t="s">
        <v>661</v>
      </c>
      <c r="XDF177" t="s">
        <v>661</v>
      </c>
      <c r="XDG177" t="s">
        <v>661</v>
      </c>
      <c r="XDH177" t="s">
        <v>661</v>
      </c>
      <c r="XDI177" t="s">
        <v>661</v>
      </c>
      <c r="XDJ177" t="s">
        <v>661</v>
      </c>
      <c r="XDK177" t="s">
        <v>661</v>
      </c>
      <c r="XDL177" t="s">
        <v>661</v>
      </c>
      <c r="XDM177" t="s">
        <v>661</v>
      </c>
      <c r="XDN177" t="s">
        <v>661</v>
      </c>
      <c r="XDO177" t="s">
        <v>661</v>
      </c>
      <c r="XDP177" t="s">
        <v>661</v>
      </c>
      <c r="XDQ177" t="s">
        <v>661</v>
      </c>
      <c r="XDR177" t="s">
        <v>661</v>
      </c>
      <c r="XDS177" t="s">
        <v>661</v>
      </c>
      <c r="XDT177" t="s">
        <v>661</v>
      </c>
      <c r="XDU177" t="s">
        <v>661</v>
      </c>
      <c r="XDV177" t="s">
        <v>661</v>
      </c>
      <c r="XDW177" t="s">
        <v>661</v>
      </c>
      <c r="XDX177" t="s">
        <v>661</v>
      </c>
      <c r="XDY177" t="s">
        <v>661</v>
      </c>
      <c r="XDZ177" t="s">
        <v>661</v>
      </c>
      <c r="XEA177" t="s">
        <v>661</v>
      </c>
      <c r="XEB177" t="s">
        <v>661</v>
      </c>
      <c r="XEC177" t="s">
        <v>661</v>
      </c>
      <c r="XED177" t="s">
        <v>661</v>
      </c>
      <c r="XEE177" t="s">
        <v>661</v>
      </c>
      <c r="XEF177" t="s">
        <v>661</v>
      </c>
      <c r="XEG177" t="s">
        <v>661</v>
      </c>
      <c r="XEH177" t="s">
        <v>661</v>
      </c>
      <c r="XEI177" t="s">
        <v>661</v>
      </c>
      <c r="XEJ177" t="s">
        <v>661</v>
      </c>
      <c r="XEK177" t="s">
        <v>661</v>
      </c>
      <c r="XEL177" t="s">
        <v>661</v>
      </c>
      <c r="XEM177" t="s">
        <v>661</v>
      </c>
      <c r="XEN177" t="s">
        <v>661</v>
      </c>
      <c r="XEO177" t="s">
        <v>661</v>
      </c>
      <c r="XEP177" t="s">
        <v>661</v>
      </c>
      <c r="XEQ177" t="s">
        <v>661</v>
      </c>
      <c r="XER177" t="s">
        <v>661</v>
      </c>
      <c r="XES177" t="s">
        <v>661</v>
      </c>
      <c r="XET177" t="s">
        <v>661</v>
      </c>
      <c r="XEU177" t="s">
        <v>661</v>
      </c>
      <c r="XEV177" t="s">
        <v>661</v>
      </c>
      <c r="XEW177" t="s">
        <v>661</v>
      </c>
      <c r="XEX177" t="s">
        <v>661</v>
      </c>
      <c r="XEY177" t="s">
        <v>661</v>
      </c>
      <c r="XEZ177" t="s">
        <v>661</v>
      </c>
      <c r="XFA177" t="s">
        <v>661</v>
      </c>
      <c r="XFB177" t="s">
        <v>661</v>
      </c>
      <c r="XFC177" t="s">
        <v>661</v>
      </c>
      <c r="XFD177" t="s">
        <v>661</v>
      </c>
    </row>
    <row r="178" spans="1:16384" ht="70.05" customHeight="1" x14ac:dyDescent="0.3">
      <c r="A178" s="60" t="s">
        <v>2</v>
      </c>
      <c r="B178" s="52" t="s">
        <v>714</v>
      </c>
      <c r="C178" s="52" t="s">
        <v>268</v>
      </c>
      <c r="D178" s="49" t="s">
        <v>663</v>
      </c>
      <c r="E178" s="48">
        <v>8</v>
      </c>
      <c r="F178" s="48" t="s">
        <v>650</v>
      </c>
      <c r="G178" s="67" t="s">
        <v>1180</v>
      </c>
      <c r="H178" t="s">
        <v>661</v>
      </c>
      <c r="I178" t="s">
        <v>661</v>
      </c>
      <c r="J178" t="s">
        <v>661</v>
      </c>
      <c r="K178" t="s">
        <v>661</v>
      </c>
      <c r="L178" t="s">
        <v>661</v>
      </c>
      <c r="M178" t="s">
        <v>661</v>
      </c>
      <c r="N178" t="s">
        <v>661</v>
      </c>
      <c r="O178" t="s">
        <v>661</v>
      </c>
      <c r="P178" t="s">
        <v>661</v>
      </c>
      <c r="Q178" t="s">
        <v>661</v>
      </c>
      <c r="R178" t="s">
        <v>661</v>
      </c>
      <c r="S178" t="s">
        <v>661</v>
      </c>
      <c r="T178" t="s">
        <v>661</v>
      </c>
      <c r="U178" t="s">
        <v>661</v>
      </c>
      <c r="V178" t="s">
        <v>661</v>
      </c>
      <c r="W178" t="s">
        <v>661</v>
      </c>
      <c r="X178" t="s">
        <v>661</v>
      </c>
      <c r="Y178" t="s">
        <v>661</v>
      </c>
      <c r="Z178" t="s">
        <v>661</v>
      </c>
      <c r="AA178" t="s">
        <v>661</v>
      </c>
      <c r="AB178" t="s">
        <v>661</v>
      </c>
      <c r="AC178" t="s">
        <v>661</v>
      </c>
      <c r="AD178" t="s">
        <v>661</v>
      </c>
      <c r="AE178" t="s">
        <v>661</v>
      </c>
      <c r="AF178" t="s">
        <v>661</v>
      </c>
      <c r="AG178" t="s">
        <v>661</v>
      </c>
      <c r="AH178" t="s">
        <v>661</v>
      </c>
      <c r="AI178" t="s">
        <v>661</v>
      </c>
      <c r="AJ178" t="s">
        <v>661</v>
      </c>
      <c r="AK178" t="s">
        <v>661</v>
      </c>
      <c r="AL178" t="s">
        <v>661</v>
      </c>
      <c r="AM178" t="s">
        <v>661</v>
      </c>
      <c r="AN178" t="s">
        <v>661</v>
      </c>
      <c r="AO178" t="s">
        <v>661</v>
      </c>
      <c r="AP178" t="s">
        <v>661</v>
      </c>
      <c r="AQ178" t="s">
        <v>661</v>
      </c>
      <c r="AR178" t="s">
        <v>661</v>
      </c>
      <c r="AS178" t="s">
        <v>661</v>
      </c>
      <c r="AT178" t="s">
        <v>661</v>
      </c>
      <c r="AU178" t="s">
        <v>661</v>
      </c>
      <c r="AV178" t="s">
        <v>661</v>
      </c>
      <c r="AW178" t="s">
        <v>661</v>
      </c>
      <c r="AX178" t="s">
        <v>661</v>
      </c>
      <c r="AY178" t="s">
        <v>661</v>
      </c>
      <c r="AZ178" t="s">
        <v>661</v>
      </c>
      <c r="BA178" t="s">
        <v>661</v>
      </c>
      <c r="BB178" t="s">
        <v>661</v>
      </c>
      <c r="BC178" t="s">
        <v>661</v>
      </c>
      <c r="BD178" t="s">
        <v>661</v>
      </c>
      <c r="BE178" t="s">
        <v>661</v>
      </c>
      <c r="BF178" t="s">
        <v>661</v>
      </c>
      <c r="BG178" t="s">
        <v>661</v>
      </c>
      <c r="BH178" t="s">
        <v>661</v>
      </c>
      <c r="BI178" t="s">
        <v>661</v>
      </c>
      <c r="BJ178" t="s">
        <v>661</v>
      </c>
      <c r="BK178" t="s">
        <v>661</v>
      </c>
      <c r="BL178" t="s">
        <v>661</v>
      </c>
      <c r="BM178" t="s">
        <v>661</v>
      </c>
      <c r="BN178" t="s">
        <v>661</v>
      </c>
      <c r="BO178" t="s">
        <v>661</v>
      </c>
      <c r="BP178" t="s">
        <v>661</v>
      </c>
      <c r="BQ178" t="s">
        <v>661</v>
      </c>
      <c r="BR178" t="s">
        <v>661</v>
      </c>
      <c r="BS178" t="s">
        <v>661</v>
      </c>
      <c r="BT178" t="s">
        <v>661</v>
      </c>
      <c r="BU178" t="s">
        <v>661</v>
      </c>
      <c r="BV178" t="s">
        <v>661</v>
      </c>
      <c r="BW178" t="s">
        <v>661</v>
      </c>
      <c r="BX178" t="s">
        <v>661</v>
      </c>
      <c r="BY178" t="s">
        <v>661</v>
      </c>
      <c r="BZ178" t="s">
        <v>661</v>
      </c>
      <c r="CA178" t="s">
        <v>661</v>
      </c>
      <c r="CB178" t="s">
        <v>661</v>
      </c>
      <c r="CC178" t="s">
        <v>661</v>
      </c>
      <c r="CD178" t="s">
        <v>661</v>
      </c>
      <c r="CE178" t="s">
        <v>661</v>
      </c>
      <c r="CF178" t="s">
        <v>661</v>
      </c>
      <c r="CG178" t="s">
        <v>661</v>
      </c>
      <c r="CH178" t="s">
        <v>661</v>
      </c>
      <c r="CI178" t="s">
        <v>661</v>
      </c>
      <c r="CJ178" t="s">
        <v>661</v>
      </c>
      <c r="CK178" t="s">
        <v>661</v>
      </c>
      <c r="CL178" t="s">
        <v>661</v>
      </c>
      <c r="CM178" t="s">
        <v>661</v>
      </c>
      <c r="CN178" t="s">
        <v>661</v>
      </c>
      <c r="CO178" t="s">
        <v>661</v>
      </c>
      <c r="CP178" t="s">
        <v>661</v>
      </c>
      <c r="CQ178" t="s">
        <v>661</v>
      </c>
      <c r="CR178" t="s">
        <v>661</v>
      </c>
      <c r="CS178" t="s">
        <v>661</v>
      </c>
      <c r="CT178" t="s">
        <v>661</v>
      </c>
      <c r="CU178" t="s">
        <v>661</v>
      </c>
      <c r="CV178" t="s">
        <v>661</v>
      </c>
      <c r="CW178" t="s">
        <v>661</v>
      </c>
      <c r="CX178" t="s">
        <v>661</v>
      </c>
      <c r="CY178" t="s">
        <v>661</v>
      </c>
      <c r="CZ178" t="s">
        <v>661</v>
      </c>
      <c r="DA178" t="s">
        <v>661</v>
      </c>
      <c r="DB178" t="s">
        <v>661</v>
      </c>
      <c r="DC178" t="s">
        <v>661</v>
      </c>
      <c r="DD178" t="s">
        <v>661</v>
      </c>
      <c r="DE178" t="s">
        <v>661</v>
      </c>
      <c r="DF178" t="s">
        <v>661</v>
      </c>
      <c r="DG178" t="s">
        <v>661</v>
      </c>
      <c r="DH178" t="s">
        <v>661</v>
      </c>
      <c r="DI178" t="s">
        <v>661</v>
      </c>
      <c r="DJ178" t="s">
        <v>661</v>
      </c>
      <c r="DK178" t="s">
        <v>661</v>
      </c>
      <c r="DL178" t="s">
        <v>661</v>
      </c>
      <c r="DM178" t="s">
        <v>661</v>
      </c>
      <c r="DN178" t="s">
        <v>661</v>
      </c>
      <c r="DO178" t="s">
        <v>661</v>
      </c>
      <c r="DP178" t="s">
        <v>661</v>
      </c>
      <c r="DQ178" t="s">
        <v>661</v>
      </c>
      <c r="DR178" t="s">
        <v>661</v>
      </c>
      <c r="DS178" t="s">
        <v>661</v>
      </c>
      <c r="DT178" t="s">
        <v>661</v>
      </c>
      <c r="DU178" t="s">
        <v>661</v>
      </c>
      <c r="DV178" t="s">
        <v>661</v>
      </c>
      <c r="DW178" t="s">
        <v>661</v>
      </c>
      <c r="DX178" t="s">
        <v>661</v>
      </c>
      <c r="DY178" t="s">
        <v>661</v>
      </c>
      <c r="DZ178" t="s">
        <v>661</v>
      </c>
      <c r="EA178" t="s">
        <v>661</v>
      </c>
      <c r="EB178" t="s">
        <v>661</v>
      </c>
      <c r="EC178" t="s">
        <v>661</v>
      </c>
      <c r="ED178" t="s">
        <v>661</v>
      </c>
      <c r="EE178" t="s">
        <v>661</v>
      </c>
      <c r="EF178" t="s">
        <v>661</v>
      </c>
      <c r="EG178" t="s">
        <v>661</v>
      </c>
      <c r="EH178" t="s">
        <v>661</v>
      </c>
      <c r="EI178" t="s">
        <v>661</v>
      </c>
      <c r="EJ178" t="s">
        <v>661</v>
      </c>
      <c r="EK178" t="s">
        <v>661</v>
      </c>
      <c r="EL178" t="s">
        <v>661</v>
      </c>
      <c r="EM178" t="s">
        <v>661</v>
      </c>
      <c r="EN178" t="s">
        <v>661</v>
      </c>
      <c r="EO178" t="s">
        <v>661</v>
      </c>
      <c r="EP178" t="s">
        <v>661</v>
      </c>
      <c r="EQ178" t="s">
        <v>661</v>
      </c>
      <c r="ER178" t="s">
        <v>661</v>
      </c>
      <c r="ES178" t="s">
        <v>661</v>
      </c>
      <c r="ET178" t="s">
        <v>661</v>
      </c>
      <c r="EU178" t="s">
        <v>661</v>
      </c>
      <c r="EV178" t="s">
        <v>661</v>
      </c>
      <c r="EW178" t="s">
        <v>661</v>
      </c>
      <c r="EX178" t="s">
        <v>661</v>
      </c>
      <c r="EY178" t="s">
        <v>661</v>
      </c>
      <c r="EZ178" t="s">
        <v>661</v>
      </c>
      <c r="FA178" t="s">
        <v>661</v>
      </c>
      <c r="FB178" t="s">
        <v>661</v>
      </c>
      <c r="FC178" t="s">
        <v>661</v>
      </c>
      <c r="FD178" t="s">
        <v>661</v>
      </c>
      <c r="FE178" t="s">
        <v>661</v>
      </c>
      <c r="FF178" t="s">
        <v>661</v>
      </c>
      <c r="FG178" t="s">
        <v>661</v>
      </c>
      <c r="FH178" t="s">
        <v>661</v>
      </c>
      <c r="FI178" t="s">
        <v>661</v>
      </c>
      <c r="FJ178" t="s">
        <v>661</v>
      </c>
      <c r="FK178" t="s">
        <v>661</v>
      </c>
      <c r="FL178" t="s">
        <v>661</v>
      </c>
      <c r="FM178" t="s">
        <v>661</v>
      </c>
      <c r="FN178" t="s">
        <v>661</v>
      </c>
      <c r="FO178" t="s">
        <v>661</v>
      </c>
      <c r="FP178" t="s">
        <v>661</v>
      </c>
      <c r="FQ178" t="s">
        <v>661</v>
      </c>
      <c r="FR178" t="s">
        <v>661</v>
      </c>
      <c r="FS178" t="s">
        <v>661</v>
      </c>
      <c r="FT178" t="s">
        <v>661</v>
      </c>
      <c r="FU178" t="s">
        <v>661</v>
      </c>
      <c r="FV178" t="s">
        <v>661</v>
      </c>
      <c r="FW178" t="s">
        <v>661</v>
      </c>
      <c r="FX178" t="s">
        <v>661</v>
      </c>
      <c r="FY178" t="s">
        <v>661</v>
      </c>
      <c r="FZ178" t="s">
        <v>661</v>
      </c>
      <c r="GA178" t="s">
        <v>661</v>
      </c>
      <c r="GB178" t="s">
        <v>661</v>
      </c>
      <c r="GC178" t="s">
        <v>661</v>
      </c>
      <c r="GD178" t="s">
        <v>661</v>
      </c>
      <c r="GE178" t="s">
        <v>661</v>
      </c>
      <c r="GF178" t="s">
        <v>661</v>
      </c>
      <c r="GG178" t="s">
        <v>661</v>
      </c>
      <c r="GH178" t="s">
        <v>661</v>
      </c>
      <c r="GI178" t="s">
        <v>661</v>
      </c>
      <c r="GJ178" t="s">
        <v>661</v>
      </c>
      <c r="GK178" t="s">
        <v>661</v>
      </c>
      <c r="GL178" t="s">
        <v>661</v>
      </c>
      <c r="GM178" t="s">
        <v>661</v>
      </c>
      <c r="GN178" t="s">
        <v>661</v>
      </c>
      <c r="GO178" t="s">
        <v>661</v>
      </c>
      <c r="GP178" t="s">
        <v>661</v>
      </c>
      <c r="GQ178" t="s">
        <v>661</v>
      </c>
      <c r="GR178" t="s">
        <v>661</v>
      </c>
      <c r="GS178" t="s">
        <v>661</v>
      </c>
      <c r="GT178" t="s">
        <v>661</v>
      </c>
      <c r="GU178" t="s">
        <v>661</v>
      </c>
      <c r="GV178" t="s">
        <v>661</v>
      </c>
      <c r="GW178" t="s">
        <v>661</v>
      </c>
      <c r="GX178" t="s">
        <v>661</v>
      </c>
      <c r="GY178" t="s">
        <v>661</v>
      </c>
      <c r="GZ178" t="s">
        <v>661</v>
      </c>
      <c r="HA178" t="s">
        <v>661</v>
      </c>
      <c r="HB178" t="s">
        <v>661</v>
      </c>
      <c r="HC178" t="s">
        <v>661</v>
      </c>
      <c r="HD178" t="s">
        <v>661</v>
      </c>
      <c r="HE178" t="s">
        <v>661</v>
      </c>
      <c r="HF178" t="s">
        <v>661</v>
      </c>
      <c r="HG178" t="s">
        <v>661</v>
      </c>
      <c r="HH178" t="s">
        <v>661</v>
      </c>
      <c r="HI178" t="s">
        <v>661</v>
      </c>
      <c r="HJ178" t="s">
        <v>661</v>
      </c>
      <c r="HK178" t="s">
        <v>661</v>
      </c>
      <c r="HL178" t="s">
        <v>661</v>
      </c>
      <c r="HM178" t="s">
        <v>661</v>
      </c>
      <c r="HN178" t="s">
        <v>661</v>
      </c>
      <c r="HO178" t="s">
        <v>661</v>
      </c>
      <c r="HP178" t="s">
        <v>661</v>
      </c>
      <c r="HQ178" t="s">
        <v>661</v>
      </c>
      <c r="HR178" t="s">
        <v>661</v>
      </c>
      <c r="HS178" t="s">
        <v>661</v>
      </c>
      <c r="HT178" t="s">
        <v>661</v>
      </c>
      <c r="HU178" t="s">
        <v>661</v>
      </c>
      <c r="HV178" t="s">
        <v>661</v>
      </c>
      <c r="HW178" t="s">
        <v>661</v>
      </c>
      <c r="HX178" t="s">
        <v>661</v>
      </c>
      <c r="HY178" t="s">
        <v>661</v>
      </c>
      <c r="HZ178" t="s">
        <v>661</v>
      </c>
      <c r="IA178" t="s">
        <v>661</v>
      </c>
      <c r="IB178" t="s">
        <v>661</v>
      </c>
      <c r="IC178" t="s">
        <v>661</v>
      </c>
      <c r="ID178" t="s">
        <v>661</v>
      </c>
      <c r="IE178" t="s">
        <v>661</v>
      </c>
      <c r="IF178" t="s">
        <v>661</v>
      </c>
      <c r="IG178" t="s">
        <v>661</v>
      </c>
      <c r="IH178" t="s">
        <v>661</v>
      </c>
      <c r="II178" t="s">
        <v>661</v>
      </c>
      <c r="IJ178" t="s">
        <v>661</v>
      </c>
      <c r="IK178" t="s">
        <v>661</v>
      </c>
      <c r="IL178" t="s">
        <v>661</v>
      </c>
      <c r="IM178" t="s">
        <v>661</v>
      </c>
      <c r="IN178" t="s">
        <v>661</v>
      </c>
      <c r="IO178" t="s">
        <v>661</v>
      </c>
      <c r="IP178" t="s">
        <v>661</v>
      </c>
      <c r="IQ178" t="s">
        <v>661</v>
      </c>
      <c r="IR178" t="s">
        <v>661</v>
      </c>
      <c r="IS178" t="s">
        <v>661</v>
      </c>
      <c r="IT178" t="s">
        <v>661</v>
      </c>
      <c r="IU178" t="s">
        <v>661</v>
      </c>
      <c r="IV178" t="s">
        <v>661</v>
      </c>
      <c r="IW178" t="s">
        <v>661</v>
      </c>
      <c r="IX178" t="s">
        <v>661</v>
      </c>
      <c r="IY178" t="s">
        <v>661</v>
      </c>
      <c r="IZ178" t="s">
        <v>661</v>
      </c>
      <c r="JA178" t="s">
        <v>661</v>
      </c>
      <c r="JB178" t="s">
        <v>661</v>
      </c>
      <c r="JC178" t="s">
        <v>661</v>
      </c>
      <c r="JD178" t="s">
        <v>661</v>
      </c>
      <c r="JE178" t="s">
        <v>661</v>
      </c>
      <c r="JF178" t="s">
        <v>661</v>
      </c>
      <c r="JG178" t="s">
        <v>661</v>
      </c>
      <c r="JH178" t="s">
        <v>661</v>
      </c>
      <c r="JI178" t="s">
        <v>661</v>
      </c>
      <c r="JJ178" t="s">
        <v>661</v>
      </c>
      <c r="JK178" t="s">
        <v>661</v>
      </c>
      <c r="JL178" t="s">
        <v>661</v>
      </c>
      <c r="JM178" t="s">
        <v>661</v>
      </c>
      <c r="JN178" t="s">
        <v>661</v>
      </c>
      <c r="JO178" t="s">
        <v>661</v>
      </c>
      <c r="JP178" t="s">
        <v>661</v>
      </c>
      <c r="JQ178" t="s">
        <v>661</v>
      </c>
      <c r="JR178" t="s">
        <v>661</v>
      </c>
      <c r="JS178" t="s">
        <v>661</v>
      </c>
      <c r="JT178" t="s">
        <v>661</v>
      </c>
      <c r="JU178" t="s">
        <v>661</v>
      </c>
      <c r="JV178" t="s">
        <v>661</v>
      </c>
      <c r="JW178" t="s">
        <v>661</v>
      </c>
      <c r="JX178" t="s">
        <v>661</v>
      </c>
      <c r="JY178" t="s">
        <v>661</v>
      </c>
      <c r="JZ178" t="s">
        <v>661</v>
      </c>
      <c r="KA178" t="s">
        <v>661</v>
      </c>
      <c r="KB178" t="s">
        <v>661</v>
      </c>
      <c r="KC178" t="s">
        <v>661</v>
      </c>
      <c r="KD178" t="s">
        <v>661</v>
      </c>
      <c r="KE178" t="s">
        <v>661</v>
      </c>
      <c r="KF178" t="s">
        <v>661</v>
      </c>
      <c r="KG178" t="s">
        <v>661</v>
      </c>
      <c r="KH178" t="s">
        <v>661</v>
      </c>
      <c r="KI178" t="s">
        <v>661</v>
      </c>
      <c r="KJ178" t="s">
        <v>661</v>
      </c>
      <c r="KK178" t="s">
        <v>661</v>
      </c>
      <c r="KL178" t="s">
        <v>661</v>
      </c>
      <c r="KM178" t="s">
        <v>661</v>
      </c>
      <c r="KN178" t="s">
        <v>661</v>
      </c>
      <c r="KO178" t="s">
        <v>661</v>
      </c>
      <c r="KP178" t="s">
        <v>661</v>
      </c>
      <c r="KQ178" t="s">
        <v>661</v>
      </c>
      <c r="KR178" t="s">
        <v>661</v>
      </c>
      <c r="KS178" t="s">
        <v>661</v>
      </c>
      <c r="KT178" t="s">
        <v>661</v>
      </c>
      <c r="KU178" t="s">
        <v>661</v>
      </c>
      <c r="KV178" t="s">
        <v>661</v>
      </c>
      <c r="KW178" t="s">
        <v>661</v>
      </c>
      <c r="KX178" t="s">
        <v>661</v>
      </c>
      <c r="KY178" t="s">
        <v>661</v>
      </c>
      <c r="KZ178" t="s">
        <v>661</v>
      </c>
      <c r="LA178" t="s">
        <v>661</v>
      </c>
      <c r="LB178" t="s">
        <v>661</v>
      </c>
      <c r="LC178" t="s">
        <v>661</v>
      </c>
      <c r="LD178" t="s">
        <v>661</v>
      </c>
      <c r="LE178" t="s">
        <v>661</v>
      </c>
      <c r="LF178" t="s">
        <v>661</v>
      </c>
      <c r="LG178" t="s">
        <v>661</v>
      </c>
      <c r="LH178" t="s">
        <v>661</v>
      </c>
      <c r="LI178" t="s">
        <v>661</v>
      </c>
      <c r="LJ178" t="s">
        <v>661</v>
      </c>
      <c r="LK178" t="s">
        <v>661</v>
      </c>
      <c r="LL178" t="s">
        <v>661</v>
      </c>
      <c r="LM178" t="s">
        <v>661</v>
      </c>
      <c r="LN178" t="s">
        <v>661</v>
      </c>
      <c r="LO178" t="s">
        <v>661</v>
      </c>
      <c r="LP178" t="s">
        <v>661</v>
      </c>
      <c r="LQ178" t="s">
        <v>661</v>
      </c>
      <c r="LR178" t="s">
        <v>661</v>
      </c>
      <c r="LS178" t="s">
        <v>661</v>
      </c>
      <c r="LT178" t="s">
        <v>661</v>
      </c>
      <c r="LU178" t="s">
        <v>661</v>
      </c>
      <c r="LV178" t="s">
        <v>661</v>
      </c>
      <c r="LW178" t="s">
        <v>661</v>
      </c>
      <c r="LX178" t="s">
        <v>661</v>
      </c>
      <c r="LY178" t="s">
        <v>661</v>
      </c>
      <c r="LZ178" t="s">
        <v>661</v>
      </c>
      <c r="MA178" t="s">
        <v>661</v>
      </c>
      <c r="MB178" t="s">
        <v>661</v>
      </c>
      <c r="MC178" t="s">
        <v>661</v>
      </c>
      <c r="MD178" t="s">
        <v>661</v>
      </c>
      <c r="ME178" t="s">
        <v>661</v>
      </c>
      <c r="MF178" t="s">
        <v>661</v>
      </c>
      <c r="MG178" t="s">
        <v>661</v>
      </c>
      <c r="MH178" t="s">
        <v>661</v>
      </c>
      <c r="MI178" t="s">
        <v>661</v>
      </c>
      <c r="MJ178" t="s">
        <v>661</v>
      </c>
      <c r="MK178" t="s">
        <v>661</v>
      </c>
      <c r="ML178" t="s">
        <v>661</v>
      </c>
      <c r="MM178" t="s">
        <v>661</v>
      </c>
      <c r="MN178" t="s">
        <v>661</v>
      </c>
      <c r="MO178" t="s">
        <v>661</v>
      </c>
      <c r="MP178" t="s">
        <v>661</v>
      </c>
      <c r="MQ178" t="s">
        <v>661</v>
      </c>
      <c r="MR178" t="s">
        <v>661</v>
      </c>
      <c r="MS178" t="s">
        <v>661</v>
      </c>
      <c r="MT178" t="s">
        <v>661</v>
      </c>
      <c r="MU178" t="s">
        <v>661</v>
      </c>
      <c r="MV178" t="s">
        <v>661</v>
      </c>
      <c r="MW178" t="s">
        <v>661</v>
      </c>
      <c r="MX178" t="s">
        <v>661</v>
      </c>
      <c r="MY178" t="s">
        <v>661</v>
      </c>
      <c r="MZ178" t="s">
        <v>661</v>
      </c>
      <c r="NA178" t="s">
        <v>661</v>
      </c>
      <c r="NB178" t="s">
        <v>661</v>
      </c>
      <c r="NC178" t="s">
        <v>661</v>
      </c>
      <c r="ND178" t="s">
        <v>661</v>
      </c>
      <c r="NE178" t="s">
        <v>661</v>
      </c>
      <c r="NF178" t="s">
        <v>661</v>
      </c>
      <c r="NG178" t="s">
        <v>661</v>
      </c>
      <c r="NH178" t="s">
        <v>661</v>
      </c>
      <c r="NI178" t="s">
        <v>661</v>
      </c>
      <c r="NJ178" t="s">
        <v>661</v>
      </c>
      <c r="NK178" t="s">
        <v>661</v>
      </c>
      <c r="NL178" t="s">
        <v>661</v>
      </c>
      <c r="NM178" t="s">
        <v>661</v>
      </c>
      <c r="NN178" t="s">
        <v>661</v>
      </c>
      <c r="NO178" t="s">
        <v>661</v>
      </c>
      <c r="NP178" t="s">
        <v>661</v>
      </c>
      <c r="NQ178" t="s">
        <v>661</v>
      </c>
      <c r="NR178" t="s">
        <v>661</v>
      </c>
      <c r="NS178" t="s">
        <v>661</v>
      </c>
      <c r="NT178" t="s">
        <v>661</v>
      </c>
      <c r="NU178" t="s">
        <v>661</v>
      </c>
      <c r="NV178" t="s">
        <v>661</v>
      </c>
      <c r="NW178" t="s">
        <v>661</v>
      </c>
      <c r="NX178" t="s">
        <v>661</v>
      </c>
      <c r="NY178" t="s">
        <v>661</v>
      </c>
      <c r="NZ178" t="s">
        <v>661</v>
      </c>
      <c r="OA178" t="s">
        <v>661</v>
      </c>
      <c r="OB178" t="s">
        <v>661</v>
      </c>
      <c r="OC178" t="s">
        <v>661</v>
      </c>
      <c r="OD178" t="s">
        <v>661</v>
      </c>
      <c r="OE178" t="s">
        <v>661</v>
      </c>
      <c r="OF178" t="s">
        <v>661</v>
      </c>
      <c r="OG178" t="s">
        <v>661</v>
      </c>
      <c r="OH178" t="s">
        <v>661</v>
      </c>
      <c r="OI178" t="s">
        <v>661</v>
      </c>
      <c r="OJ178" t="s">
        <v>661</v>
      </c>
      <c r="OK178" t="s">
        <v>661</v>
      </c>
      <c r="OL178" t="s">
        <v>661</v>
      </c>
      <c r="OM178" t="s">
        <v>661</v>
      </c>
      <c r="ON178" t="s">
        <v>661</v>
      </c>
      <c r="OO178" t="s">
        <v>661</v>
      </c>
      <c r="OP178" t="s">
        <v>661</v>
      </c>
      <c r="OQ178" t="s">
        <v>661</v>
      </c>
      <c r="OR178" t="s">
        <v>661</v>
      </c>
      <c r="OS178" t="s">
        <v>661</v>
      </c>
      <c r="OT178" t="s">
        <v>661</v>
      </c>
      <c r="OU178" t="s">
        <v>661</v>
      </c>
      <c r="OV178" t="s">
        <v>661</v>
      </c>
      <c r="OW178" t="s">
        <v>661</v>
      </c>
      <c r="OX178" t="s">
        <v>661</v>
      </c>
      <c r="OY178" t="s">
        <v>661</v>
      </c>
      <c r="OZ178" t="s">
        <v>661</v>
      </c>
      <c r="PA178" t="s">
        <v>661</v>
      </c>
      <c r="PB178" t="s">
        <v>661</v>
      </c>
      <c r="PC178" t="s">
        <v>661</v>
      </c>
      <c r="PD178" t="s">
        <v>661</v>
      </c>
      <c r="PE178" t="s">
        <v>661</v>
      </c>
      <c r="PF178" t="s">
        <v>661</v>
      </c>
      <c r="PG178" t="s">
        <v>661</v>
      </c>
      <c r="PH178" t="s">
        <v>661</v>
      </c>
      <c r="PI178" t="s">
        <v>661</v>
      </c>
      <c r="PJ178" t="s">
        <v>661</v>
      </c>
      <c r="PK178" t="s">
        <v>661</v>
      </c>
      <c r="PL178" t="s">
        <v>661</v>
      </c>
      <c r="PM178" t="s">
        <v>661</v>
      </c>
      <c r="PN178" t="s">
        <v>661</v>
      </c>
      <c r="PO178" t="s">
        <v>661</v>
      </c>
      <c r="PP178" t="s">
        <v>661</v>
      </c>
      <c r="PQ178" t="s">
        <v>661</v>
      </c>
      <c r="PR178" t="s">
        <v>661</v>
      </c>
      <c r="PS178" t="s">
        <v>661</v>
      </c>
      <c r="PT178" t="s">
        <v>661</v>
      </c>
      <c r="PU178" t="s">
        <v>661</v>
      </c>
      <c r="PV178" t="s">
        <v>661</v>
      </c>
      <c r="PW178" t="s">
        <v>661</v>
      </c>
      <c r="PX178" t="s">
        <v>661</v>
      </c>
      <c r="PY178" t="s">
        <v>661</v>
      </c>
      <c r="PZ178" t="s">
        <v>661</v>
      </c>
      <c r="QA178" t="s">
        <v>661</v>
      </c>
      <c r="QB178" t="s">
        <v>661</v>
      </c>
      <c r="QC178" t="s">
        <v>661</v>
      </c>
      <c r="QD178" t="s">
        <v>661</v>
      </c>
      <c r="QE178" t="s">
        <v>661</v>
      </c>
      <c r="QF178" t="s">
        <v>661</v>
      </c>
      <c r="QG178" t="s">
        <v>661</v>
      </c>
      <c r="QH178" t="s">
        <v>661</v>
      </c>
      <c r="QI178" t="s">
        <v>661</v>
      </c>
      <c r="QJ178" t="s">
        <v>661</v>
      </c>
      <c r="QK178" t="s">
        <v>661</v>
      </c>
      <c r="QL178" t="s">
        <v>661</v>
      </c>
      <c r="QM178" t="s">
        <v>661</v>
      </c>
      <c r="QN178" t="s">
        <v>661</v>
      </c>
      <c r="QO178" t="s">
        <v>661</v>
      </c>
      <c r="QP178" t="s">
        <v>661</v>
      </c>
      <c r="QQ178" t="s">
        <v>661</v>
      </c>
      <c r="QR178" t="s">
        <v>661</v>
      </c>
      <c r="QS178" t="s">
        <v>661</v>
      </c>
      <c r="QT178" t="s">
        <v>661</v>
      </c>
      <c r="QU178" t="s">
        <v>661</v>
      </c>
      <c r="QV178" t="s">
        <v>661</v>
      </c>
      <c r="QW178" t="s">
        <v>661</v>
      </c>
      <c r="QX178" t="s">
        <v>661</v>
      </c>
      <c r="QY178" t="s">
        <v>661</v>
      </c>
      <c r="QZ178" t="s">
        <v>661</v>
      </c>
      <c r="RA178" t="s">
        <v>661</v>
      </c>
      <c r="RB178" t="s">
        <v>661</v>
      </c>
      <c r="RC178" t="s">
        <v>661</v>
      </c>
      <c r="RD178" t="s">
        <v>661</v>
      </c>
      <c r="RE178" t="s">
        <v>661</v>
      </c>
      <c r="RF178" t="s">
        <v>661</v>
      </c>
      <c r="RG178" t="s">
        <v>661</v>
      </c>
      <c r="RH178" t="s">
        <v>661</v>
      </c>
      <c r="RI178" t="s">
        <v>661</v>
      </c>
      <c r="RJ178" t="s">
        <v>661</v>
      </c>
      <c r="RK178" t="s">
        <v>661</v>
      </c>
      <c r="RL178" t="s">
        <v>661</v>
      </c>
      <c r="RM178" t="s">
        <v>661</v>
      </c>
      <c r="RN178" t="s">
        <v>661</v>
      </c>
      <c r="RO178" t="s">
        <v>661</v>
      </c>
      <c r="RP178" t="s">
        <v>661</v>
      </c>
      <c r="RQ178" t="s">
        <v>661</v>
      </c>
      <c r="RR178" t="s">
        <v>661</v>
      </c>
      <c r="RS178" t="s">
        <v>661</v>
      </c>
      <c r="RT178" t="s">
        <v>661</v>
      </c>
      <c r="RU178" t="s">
        <v>661</v>
      </c>
      <c r="RV178" t="s">
        <v>661</v>
      </c>
      <c r="RW178" t="s">
        <v>661</v>
      </c>
      <c r="RX178" t="s">
        <v>661</v>
      </c>
      <c r="RY178" t="s">
        <v>661</v>
      </c>
      <c r="RZ178" t="s">
        <v>661</v>
      </c>
      <c r="SA178" t="s">
        <v>661</v>
      </c>
      <c r="SB178" t="s">
        <v>661</v>
      </c>
      <c r="SC178" t="s">
        <v>661</v>
      </c>
      <c r="SD178" t="s">
        <v>661</v>
      </c>
      <c r="SE178" t="s">
        <v>661</v>
      </c>
      <c r="SF178" t="s">
        <v>661</v>
      </c>
      <c r="SG178" t="s">
        <v>661</v>
      </c>
      <c r="SH178" t="s">
        <v>661</v>
      </c>
      <c r="SI178" t="s">
        <v>661</v>
      </c>
      <c r="SJ178" t="s">
        <v>661</v>
      </c>
      <c r="SK178" t="s">
        <v>661</v>
      </c>
      <c r="SL178" t="s">
        <v>661</v>
      </c>
      <c r="SM178" t="s">
        <v>661</v>
      </c>
      <c r="SN178" t="s">
        <v>661</v>
      </c>
      <c r="SO178" t="s">
        <v>661</v>
      </c>
      <c r="SP178" t="s">
        <v>661</v>
      </c>
      <c r="SQ178" t="s">
        <v>661</v>
      </c>
      <c r="SR178" t="s">
        <v>661</v>
      </c>
      <c r="SS178" t="s">
        <v>661</v>
      </c>
      <c r="ST178" t="s">
        <v>661</v>
      </c>
      <c r="SU178" t="s">
        <v>661</v>
      </c>
      <c r="SV178" t="s">
        <v>661</v>
      </c>
      <c r="SW178" t="s">
        <v>661</v>
      </c>
      <c r="SX178" t="s">
        <v>661</v>
      </c>
      <c r="SY178" t="s">
        <v>661</v>
      </c>
      <c r="SZ178" t="s">
        <v>661</v>
      </c>
      <c r="TA178" t="s">
        <v>661</v>
      </c>
      <c r="TB178" t="s">
        <v>661</v>
      </c>
      <c r="TC178" t="s">
        <v>661</v>
      </c>
      <c r="TD178" t="s">
        <v>661</v>
      </c>
      <c r="TE178" t="s">
        <v>661</v>
      </c>
      <c r="TF178" t="s">
        <v>661</v>
      </c>
      <c r="TG178" t="s">
        <v>661</v>
      </c>
      <c r="TH178" t="s">
        <v>661</v>
      </c>
      <c r="TI178" t="s">
        <v>661</v>
      </c>
      <c r="TJ178" t="s">
        <v>661</v>
      </c>
      <c r="TK178" t="s">
        <v>661</v>
      </c>
      <c r="TL178" t="s">
        <v>661</v>
      </c>
      <c r="TM178" t="s">
        <v>661</v>
      </c>
      <c r="TN178" t="s">
        <v>661</v>
      </c>
      <c r="TO178" t="s">
        <v>661</v>
      </c>
      <c r="TP178" t="s">
        <v>661</v>
      </c>
      <c r="TQ178" t="s">
        <v>661</v>
      </c>
      <c r="TR178" t="s">
        <v>661</v>
      </c>
      <c r="TS178" t="s">
        <v>661</v>
      </c>
      <c r="TT178" t="s">
        <v>661</v>
      </c>
      <c r="TU178" t="s">
        <v>661</v>
      </c>
      <c r="TV178" t="s">
        <v>661</v>
      </c>
      <c r="TW178" t="s">
        <v>661</v>
      </c>
      <c r="TX178" t="s">
        <v>661</v>
      </c>
      <c r="TY178" t="s">
        <v>661</v>
      </c>
      <c r="TZ178" t="s">
        <v>661</v>
      </c>
      <c r="UA178" t="s">
        <v>661</v>
      </c>
      <c r="UB178" t="s">
        <v>661</v>
      </c>
      <c r="UC178" t="s">
        <v>661</v>
      </c>
      <c r="UD178" t="s">
        <v>661</v>
      </c>
      <c r="UE178" t="s">
        <v>661</v>
      </c>
      <c r="UF178" t="s">
        <v>661</v>
      </c>
      <c r="UG178" t="s">
        <v>661</v>
      </c>
      <c r="UH178" t="s">
        <v>661</v>
      </c>
      <c r="UI178" t="s">
        <v>661</v>
      </c>
      <c r="UJ178" t="s">
        <v>661</v>
      </c>
      <c r="UK178" t="s">
        <v>661</v>
      </c>
      <c r="UL178" t="s">
        <v>661</v>
      </c>
      <c r="UM178" t="s">
        <v>661</v>
      </c>
      <c r="UN178" t="s">
        <v>661</v>
      </c>
      <c r="UO178" t="s">
        <v>661</v>
      </c>
      <c r="UP178" t="s">
        <v>661</v>
      </c>
      <c r="UQ178" t="s">
        <v>661</v>
      </c>
      <c r="UR178" t="s">
        <v>661</v>
      </c>
      <c r="US178" t="s">
        <v>661</v>
      </c>
      <c r="UT178" t="s">
        <v>661</v>
      </c>
      <c r="UU178" t="s">
        <v>661</v>
      </c>
      <c r="UV178" t="s">
        <v>661</v>
      </c>
      <c r="UW178" t="s">
        <v>661</v>
      </c>
      <c r="UX178" t="s">
        <v>661</v>
      </c>
      <c r="UY178" t="s">
        <v>661</v>
      </c>
      <c r="UZ178" t="s">
        <v>661</v>
      </c>
      <c r="VA178" t="s">
        <v>661</v>
      </c>
      <c r="VB178" t="s">
        <v>661</v>
      </c>
      <c r="VC178" t="s">
        <v>661</v>
      </c>
      <c r="VD178" t="s">
        <v>661</v>
      </c>
      <c r="VE178" t="s">
        <v>661</v>
      </c>
      <c r="VF178" t="s">
        <v>661</v>
      </c>
      <c r="VG178" t="s">
        <v>661</v>
      </c>
      <c r="VH178" t="s">
        <v>661</v>
      </c>
      <c r="VI178" t="s">
        <v>661</v>
      </c>
      <c r="VJ178" t="s">
        <v>661</v>
      </c>
      <c r="VK178" t="s">
        <v>661</v>
      </c>
      <c r="VL178" t="s">
        <v>661</v>
      </c>
      <c r="VM178" t="s">
        <v>661</v>
      </c>
      <c r="VN178" t="s">
        <v>661</v>
      </c>
      <c r="VO178" t="s">
        <v>661</v>
      </c>
      <c r="VP178" t="s">
        <v>661</v>
      </c>
      <c r="VQ178" t="s">
        <v>661</v>
      </c>
      <c r="VR178" t="s">
        <v>661</v>
      </c>
      <c r="VS178" t="s">
        <v>661</v>
      </c>
      <c r="VT178" t="s">
        <v>661</v>
      </c>
      <c r="VU178" t="s">
        <v>661</v>
      </c>
      <c r="VV178" t="s">
        <v>661</v>
      </c>
      <c r="VW178" t="s">
        <v>661</v>
      </c>
      <c r="VX178" t="s">
        <v>661</v>
      </c>
      <c r="VY178" t="s">
        <v>661</v>
      </c>
      <c r="VZ178" t="s">
        <v>661</v>
      </c>
      <c r="WA178" t="s">
        <v>661</v>
      </c>
      <c r="WB178" t="s">
        <v>661</v>
      </c>
      <c r="WC178" t="s">
        <v>661</v>
      </c>
      <c r="WD178" t="s">
        <v>661</v>
      </c>
      <c r="WE178" t="s">
        <v>661</v>
      </c>
      <c r="WF178" t="s">
        <v>661</v>
      </c>
      <c r="WG178" t="s">
        <v>661</v>
      </c>
      <c r="WH178" t="s">
        <v>661</v>
      </c>
      <c r="WI178" t="s">
        <v>661</v>
      </c>
      <c r="WJ178" t="s">
        <v>661</v>
      </c>
      <c r="WK178" t="s">
        <v>661</v>
      </c>
      <c r="WL178" t="s">
        <v>661</v>
      </c>
      <c r="WM178" t="s">
        <v>661</v>
      </c>
      <c r="WN178" t="s">
        <v>661</v>
      </c>
      <c r="WO178" t="s">
        <v>661</v>
      </c>
      <c r="WP178" t="s">
        <v>661</v>
      </c>
      <c r="WQ178" t="s">
        <v>661</v>
      </c>
      <c r="WR178" t="s">
        <v>661</v>
      </c>
      <c r="WS178" t="s">
        <v>661</v>
      </c>
      <c r="WT178" t="s">
        <v>661</v>
      </c>
      <c r="WU178" t="s">
        <v>661</v>
      </c>
      <c r="WV178" t="s">
        <v>661</v>
      </c>
      <c r="WW178" t="s">
        <v>661</v>
      </c>
      <c r="WX178" t="s">
        <v>661</v>
      </c>
      <c r="WY178" t="s">
        <v>661</v>
      </c>
      <c r="WZ178" t="s">
        <v>661</v>
      </c>
      <c r="XA178" t="s">
        <v>661</v>
      </c>
      <c r="XB178" t="s">
        <v>661</v>
      </c>
      <c r="XC178" t="s">
        <v>661</v>
      </c>
      <c r="XD178" t="s">
        <v>661</v>
      </c>
      <c r="XE178" t="s">
        <v>661</v>
      </c>
      <c r="XF178" t="s">
        <v>661</v>
      </c>
      <c r="XG178" t="s">
        <v>661</v>
      </c>
      <c r="XH178" t="s">
        <v>661</v>
      </c>
      <c r="XI178" t="s">
        <v>661</v>
      </c>
      <c r="XJ178" t="s">
        <v>661</v>
      </c>
      <c r="XK178" t="s">
        <v>661</v>
      </c>
      <c r="XL178" t="s">
        <v>661</v>
      </c>
      <c r="XM178" t="s">
        <v>661</v>
      </c>
      <c r="XN178" t="s">
        <v>661</v>
      </c>
      <c r="XO178" t="s">
        <v>661</v>
      </c>
      <c r="XP178" t="s">
        <v>661</v>
      </c>
      <c r="XQ178" t="s">
        <v>661</v>
      </c>
      <c r="XR178" t="s">
        <v>661</v>
      </c>
      <c r="XS178" t="s">
        <v>661</v>
      </c>
      <c r="XT178" t="s">
        <v>661</v>
      </c>
      <c r="XU178" t="s">
        <v>661</v>
      </c>
      <c r="XV178" t="s">
        <v>661</v>
      </c>
      <c r="XW178" t="s">
        <v>661</v>
      </c>
      <c r="XX178" t="s">
        <v>661</v>
      </c>
      <c r="XY178" t="s">
        <v>661</v>
      </c>
      <c r="XZ178" t="s">
        <v>661</v>
      </c>
      <c r="YA178" t="s">
        <v>661</v>
      </c>
      <c r="YB178" t="s">
        <v>661</v>
      </c>
      <c r="YC178" t="s">
        <v>661</v>
      </c>
      <c r="YD178" t="s">
        <v>661</v>
      </c>
      <c r="YE178" t="s">
        <v>661</v>
      </c>
      <c r="YF178" t="s">
        <v>661</v>
      </c>
      <c r="YG178" t="s">
        <v>661</v>
      </c>
      <c r="YH178" t="s">
        <v>661</v>
      </c>
      <c r="YI178" t="s">
        <v>661</v>
      </c>
      <c r="YJ178" t="s">
        <v>661</v>
      </c>
      <c r="YK178" t="s">
        <v>661</v>
      </c>
      <c r="YL178" t="s">
        <v>661</v>
      </c>
      <c r="YM178" t="s">
        <v>661</v>
      </c>
      <c r="YN178" t="s">
        <v>661</v>
      </c>
      <c r="YO178" t="s">
        <v>661</v>
      </c>
      <c r="YP178" t="s">
        <v>661</v>
      </c>
      <c r="YQ178" t="s">
        <v>661</v>
      </c>
      <c r="YR178" t="s">
        <v>661</v>
      </c>
      <c r="YS178" t="s">
        <v>661</v>
      </c>
      <c r="YT178" t="s">
        <v>661</v>
      </c>
      <c r="YU178" t="s">
        <v>661</v>
      </c>
      <c r="YV178" t="s">
        <v>661</v>
      </c>
      <c r="YW178" t="s">
        <v>661</v>
      </c>
      <c r="YX178" t="s">
        <v>661</v>
      </c>
      <c r="YY178" t="s">
        <v>661</v>
      </c>
      <c r="YZ178" t="s">
        <v>661</v>
      </c>
      <c r="ZA178" t="s">
        <v>661</v>
      </c>
      <c r="ZB178" t="s">
        <v>661</v>
      </c>
      <c r="ZC178" t="s">
        <v>661</v>
      </c>
      <c r="ZD178" t="s">
        <v>661</v>
      </c>
      <c r="ZE178" t="s">
        <v>661</v>
      </c>
      <c r="ZF178" t="s">
        <v>661</v>
      </c>
      <c r="ZG178" t="s">
        <v>661</v>
      </c>
      <c r="ZH178" t="s">
        <v>661</v>
      </c>
      <c r="ZI178" t="s">
        <v>661</v>
      </c>
      <c r="ZJ178" t="s">
        <v>661</v>
      </c>
      <c r="ZK178" t="s">
        <v>661</v>
      </c>
      <c r="ZL178" t="s">
        <v>661</v>
      </c>
      <c r="ZM178" t="s">
        <v>661</v>
      </c>
      <c r="ZN178" t="s">
        <v>661</v>
      </c>
      <c r="ZO178" t="s">
        <v>661</v>
      </c>
      <c r="ZP178" t="s">
        <v>661</v>
      </c>
      <c r="ZQ178" t="s">
        <v>661</v>
      </c>
      <c r="ZR178" t="s">
        <v>661</v>
      </c>
      <c r="ZS178" t="s">
        <v>661</v>
      </c>
      <c r="ZT178" t="s">
        <v>661</v>
      </c>
      <c r="ZU178" t="s">
        <v>661</v>
      </c>
      <c r="ZV178" t="s">
        <v>661</v>
      </c>
      <c r="ZW178" t="s">
        <v>661</v>
      </c>
      <c r="ZX178" t="s">
        <v>661</v>
      </c>
      <c r="ZY178" t="s">
        <v>661</v>
      </c>
      <c r="ZZ178" t="s">
        <v>661</v>
      </c>
      <c r="AAA178" t="s">
        <v>661</v>
      </c>
      <c r="AAB178" t="s">
        <v>661</v>
      </c>
      <c r="AAC178" t="s">
        <v>661</v>
      </c>
      <c r="AAD178" t="s">
        <v>661</v>
      </c>
      <c r="AAE178" t="s">
        <v>661</v>
      </c>
      <c r="AAF178" t="s">
        <v>661</v>
      </c>
      <c r="AAG178" t="s">
        <v>661</v>
      </c>
      <c r="AAH178" t="s">
        <v>661</v>
      </c>
      <c r="AAI178" t="s">
        <v>661</v>
      </c>
      <c r="AAJ178" t="s">
        <v>661</v>
      </c>
      <c r="AAK178" t="s">
        <v>661</v>
      </c>
      <c r="AAL178" t="s">
        <v>661</v>
      </c>
      <c r="AAM178" t="s">
        <v>661</v>
      </c>
      <c r="AAN178" t="s">
        <v>661</v>
      </c>
      <c r="AAO178" t="s">
        <v>661</v>
      </c>
      <c r="AAP178" t="s">
        <v>661</v>
      </c>
      <c r="AAQ178" t="s">
        <v>661</v>
      </c>
      <c r="AAR178" t="s">
        <v>661</v>
      </c>
      <c r="AAS178" t="s">
        <v>661</v>
      </c>
      <c r="AAT178" t="s">
        <v>661</v>
      </c>
      <c r="AAU178" t="s">
        <v>661</v>
      </c>
      <c r="AAV178" t="s">
        <v>661</v>
      </c>
      <c r="AAW178" t="s">
        <v>661</v>
      </c>
      <c r="AAX178" t="s">
        <v>661</v>
      </c>
      <c r="AAY178" t="s">
        <v>661</v>
      </c>
      <c r="AAZ178" t="s">
        <v>661</v>
      </c>
      <c r="ABA178" t="s">
        <v>661</v>
      </c>
      <c r="ABB178" t="s">
        <v>661</v>
      </c>
      <c r="ABC178" t="s">
        <v>661</v>
      </c>
      <c r="ABD178" t="s">
        <v>661</v>
      </c>
      <c r="ABE178" t="s">
        <v>661</v>
      </c>
      <c r="ABF178" t="s">
        <v>661</v>
      </c>
      <c r="ABG178" t="s">
        <v>661</v>
      </c>
      <c r="ABH178" t="s">
        <v>661</v>
      </c>
      <c r="ABI178" t="s">
        <v>661</v>
      </c>
      <c r="ABJ178" t="s">
        <v>661</v>
      </c>
      <c r="ABK178" t="s">
        <v>661</v>
      </c>
      <c r="ABL178" t="s">
        <v>661</v>
      </c>
      <c r="ABM178" t="s">
        <v>661</v>
      </c>
      <c r="ABN178" t="s">
        <v>661</v>
      </c>
      <c r="ABO178" t="s">
        <v>661</v>
      </c>
      <c r="ABP178" t="s">
        <v>661</v>
      </c>
      <c r="ABQ178" t="s">
        <v>661</v>
      </c>
      <c r="ABR178" t="s">
        <v>661</v>
      </c>
      <c r="ABS178" t="s">
        <v>661</v>
      </c>
      <c r="ABT178" t="s">
        <v>661</v>
      </c>
      <c r="ABU178" t="s">
        <v>661</v>
      </c>
      <c r="ABV178" t="s">
        <v>661</v>
      </c>
      <c r="ABW178" t="s">
        <v>661</v>
      </c>
      <c r="ABX178" t="s">
        <v>661</v>
      </c>
      <c r="ABY178" t="s">
        <v>661</v>
      </c>
      <c r="ABZ178" t="s">
        <v>661</v>
      </c>
      <c r="ACA178" t="s">
        <v>661</v>
      </c>
      <c r="ACB178" t="s">
        <v>661</v>
      </c>
      <c r="ACC178" t="s">
        <v>661</v>
      </c>
      <c r="ACD178" t="s">
        <v>661</v>
      </c>
      <c r="ACE178" t="s">
        <v>661</v>
      </c>
      <c r="ACF178" t="s">
        <v>661</v>
      </c>
      <c r="ACG178" t="s">
        <v>661</v>
      </c>
      <c r="ACH178" t="s">
        <v>661</v>
      </c>
      <c r="ACI178" t="s">
        <v>661</v>
      </c>
      <c r="ACJ178" t="s">
        <v>661</v>
      </c>
      <c r="ACK178" t="s">
        <v>661</v>
      </c>
      <c r="ACL178" t="s">
        <v>661</v>
      </c>
      <c r="ACM178" t="s">
        <v>661</v>
      </c>
      <c r="ACN178" t="s">
        <v>661</v>
      </c>
      <c r="ACO178" t="s">
        <v>661</v>
      </c>
      <c r="ACP178" t="s">
        <v>661</v>
      </c>
      <c r="ACQ178" t="s">
        <v>661</v>
      </c>
      <c r="ACR178" t="s">
        <v>661</v>
      </c>
      <c r="ACS178" t="s">
        <v>661</v>
      </c>
      <c r="ACT178" t="s">
        <v>661</v>
      </c>
      <c r="ACU178" t="s">
        <v>661</v>
      </c>
      <c r="ACV178" t="s">
        <v>661</v>
      </c>
      <c r="ACW178" t="s">
        <v>661</v>
      </c>
      <c r="ACX178" t="s">
        <v>661</v>
      </c>
      <c r="ACY178" t="s">
        <v>661</v>
      </c>
      <c r="ACZ178" t="s">
        <v>661</v>
      </c>
      <c r="ADA178" t="s">
        <v>661</v>
      </c>
      <c r="ADB178" t="s">
        <v>661</v>
      </c>
      <c r="ADC178" t="s">
        <v>661</v>
      </c>
      <c r="ADD178" t="s">
        <v>661</v>
      </c>
      <c r="ADE178" t="s">
        <v>661</v>
      </c>
      <c r="ADF178" t="s">
        <v>661</v>
      </c>
      <c r="ADG178" t="s">
        <v>661</v>
      </c>
      <c r="ADH178" t="s">
        <v>661</v>
      </c>
      <c r="ADI178" t="s">
        <v>661</v>
      </c>
      <c r="ADJ178" t="s">
        <v>661</v>
      </c>
      <c r="ADK178" t="s">
        <v>661</v>
      </c>
      <c r="ADL178" t="s">
        <v>661</v>
      </c>
      <c r="ADM178" t="s">
        <v>661</v>
      </c>
      <c r="ADN178" t="s">
        <v>661</v>
      </c>
      <c r="ADO178" t="s">
        <v>661</v>
      </c>
      <c r="ADP178" t="s">
        <v>661</v>
      </c>
      <c r="ADQ178" t="s">
        <v>661</v>
      </c>
      <c r="ADR178" t="s">
        <v>661</v>
      </c>
      <c r="ADS178" t="s">
        <v>661</v>
      </c>
      <c r="ADT178" t="s">
        <v>661</v>
      </c>
      <c r="ADU178" t="s">
        <v>661</v>
      </c>
      <c r="ADV178" t="s">
        <v>661</v>
      </c>
      <c r="ADW178" t="s">
        <v>661</v>
      </c>
      <c r="ADX178" t="s">
        <v>661</v>
      </c>
      <c r="ADY178" t="s">
        <v>661</v>
      </c>
      <c r="ADZ178" t="s">
        <v>661</v>
      </c>
      <c r="AEA178" t="s">
        <v>661</v>
      </c>
      <c r="AEB178" t="s">
        <v>661</v>
      </c>
      <c r="AEC178" t="s">
        <v>661</v>
      </c>
      <c r="AED178" t="s">
        <v>661</v>
      </c>
      <c r="AEE178" t="s">
        <v>661</v>
      </c>
      <c r="AEF178" t="s">
        <v>661</v>
      </c>
      <c r="AEG178" t="s">
        <v>661</v>
      </c>
      <c r="AEH178" t="s">
        <v>661</v>
      </c>
      <c r="AEI178" t="s">
        <v>661</v>
      </c>
      <c r="AEJ178" t="s">
        <v>661</v>
      </c>
      <c r="AEK178" t="s">
        <v>661</v>
      </c>
      <c r="AEL178" t="s">
        <v>661</v>
      </c>
      <c r="AEM178" t="s">
        <v>661</v>
      </c>
      <c r="AEN178" t="s">
        <v>661</v>
      </c>
      <c r="AEO178" t="s">
        <v>661</v>
      </c>
      <c r="AEP178" t="s">
        <v>661</v>
      </c>
      <c r="AEQ178" t="s">
        <v>661</v>
      </c>
      <c r="AER178" t="s">
        <v>661</v>
      </c>
      <c r="AES178" t="s">
        <v>661</v>
      </c>
      <c r="AET178" t="s">
        <v>661</v>
      </c>
      <c r="AEU178" t="s">
        <v>661</v>
      </c>
      <c r="AEV178" t="s">
        <v>661</v>
      </c>
      <c r="AEW178" t="s">
        <v>661</v>
      </c>
      <c r="AEX178" t="s">
        <v>661</v>
      </c>
      <c r="AEY178" t="s">
        <v>661</v>
      </c>
      <c r="AEZ178" t="s">
        <v>661</v>
      </c>
      <c r="AFA178" t="s">
        <v>661</v>
      </c>
      <c r="AFB178" t="s">
        <v>661</v>
      </c>
      <c r="AFC178" t="s">
        <v>661</v>
      </c>
      <c r="AFD178" t="s">
        <v>661</v>
      </c>
      <c r="AFE178" t="s">
        <v>661</v>
      </c>
      <c r="AFF178" t="s">
        <v>661</v>
      </c>
      <c r="AFG178" t="s">
        <v>661</v>
      </c>
      <c r="AFH178" t="s">
        <v>661</v>
      </c>
      <c r="AFI178" t="s">
        <v>661</v>
      </c>
      <c r="AFJ178" t="s">
        <v>661</v>
      </c>
      <c r="AFK178" t="s">
        <v>661</v>
      </c>
      <c r="AFL178" t="s">
        <v>661</v>
      </c>
      <c r="AFM178" t="s">
        <v>661</v>
      </c>
      <c r="AFN178" t="s">
        <v>661</v>
      </c>
      <c r="AFO178" t="s">
        <v>661</v>
      </c>
      <c r="AFP178" t="s">
        <v>661</v>
      </c>
      <c r="AFQ178" t="s">
        <v>661</v>
      </c>
      <c r="AFR178" t="s">
        <v>661</v>
      </c>
      <c r="AFS178" t="s">
        <v>661</v>
      </c>
      <c r="AFT178" t="s">
        <v>661</v>
      </c>
      <c r="AFU178" t="s">
        <v>661</v>
      </c>
      <c r="AFV178" t="s">
        <v>661</v>
      </c>
      <c r="AFW178" t="s">
        <v>661</v>
      </c>
      <c r="AFX178" t="s">
        <v>661</v>
      </c>
      <c r="AFY178" t="s">
        <v>661</v>
      </c>
      <c r="AFZ178" t="s">
        <v>661</v>
      </c>
      <c r="AGA178" t="s">
        <v>661</v>
      </c>
      <c r="AGB178" t="s">
        <v>661</v>
      </c>
      <c r="AGC178" t="s">
        <v>661</v>
      </c>
      <c r="AGD178" t="s">
        <v>661</v>
      </c>
      <c r="AGE178" t="s">
        <v>661</v>
      </c>
      <c r="AGF178" t="s">
        <v>661</v>
      </c>
      <c r="AGG178" t="s">
        <v>661</v>
      </c>
      <c r="AGH178" t="s">
        <v>661</v>
      </c>
      <c r="AGI178" t="s">
        <v>661</v>
      </c>
      <c r="AGJ178" t="s">
        <v>661</v>
      </c>
      <c r="AGK178" t="s">
        <v>661</v>
      </c>
      <c r="AGL178" t="s">
        <v>661</v>
      </c>
      <c r="AGM178" t="s">
        <v>661</v>
      </c>
      <c r="AGN178" t="s">
        <v>661</v>
      </c>
      <c r="AGO178" t="s">
        <v>661</v>
      </c>
      <c r="AGP178" t="s">
        <v>661</v>
      </c>
      <c r="AGQ178" t="s">
        <v>661</v>
      </c>
      <c r="AGR178" t="s">
        <v>661</v>
      </c>
      <c r="AGS178" t="s">
        <v>661</v>
      </c>
      <c r="AGT178" t="s">
        <v>661</v>
      </c>
      <c r="AGU178" t="s">
        <v>661</v>
      </c>
      <c r="AGV178" t="s">
        <v>661</v>
      </c>
      <c r="AGW178" t="s">
        <v>661</v>
      </c>
      <c r="AGX178" t="s">
        <v>661</v>
      </c>
      <c r="AGY178" t="s">
        <v>661</v>
      </c>
      <c r="AGZ178" t="s">
        <v>661</v>
      </c>
      <c r="AHA178" t="s">
        <v>661</v>
      </c>
      <c r="AHB178" t="s">
        <v>661</v>
      </c>
      <c r="AHC178" t="s">
        <v>661</v>
      </c>
      <c r="AHD178" t="s">
        <v>661</v>
      </c>
      <c r="AHE178" t="s">
        <v>661</v>
      </c>
      <c r="AHF178" t="s">
        <v>661</v>
      </c>
      <c r="AHG178" t="s">
        <v>661</v>
      </c>
      <c r="AHH178" t="s">
        <v>661</v>
      </c>
      <c r="AHI178" t="s">
        <v>661</v>
      </c>
      <c r="AHJ178" t="s">
        <v>661</v>
      </c>
      <c r="AHK178" t="s">
        <v>661</v>
      </c>
      <c r="AHL178" t="s">
        <v>661</v>
      </c>
      <c r="AHM178" t="s">
        <v>661</v>
      </c>
      <c r="AHN178" t="s">
        <v>661</v>
      </c>
      <c r="AHO178" t="s">
        <v>661</v>
      </c>
      <c r="AHP178" t="s">
        <v>661</v>
      </c>
      <c r="AHQ178" t="s">
        <v>661</v>
      </c>
      <c r="AHR178" t="s">
        <v>661</v>
      </c>
      <c r="AHS178" t="s">
        <v>661</v>
      </c>
      <c r="AHT178" t="s">
        <v>661</v>
      </c>
      <c r="AHU178" t="s">
        <v>661</v>
      </c>
      <c r="AHV178" t="s">
        <v>661</v>
      </c>
      <c r="AHW178" t="s">
        <v>661</v>
      </c>
      <c r="AHX178" t="s">
        <v>661</v>
      </c>
      <c r="AHY178" t="s">
        <v>661</v>
      </c>
      <c r="AHZ178" t="s">
        <v>661</v>
      </c>
      <c r="AIA178" t="s">
        <v>661</v>
      </c>
      <c r="AIB178" t="s">
        <v>661</v>
      </c>
      <c r="AIC178" t="s">
        <v>661</v>
      </c>
      <c r="AID178" t="s">
        <v>661</v>
      </c>
      <c r="AIE178" t="s">
        <v>661</v>
      </c>
      <c r="AIF178" t="s">
        <v>661</v>
      </c>
      <c r="AIG178" t="s">
        <v>661</v>
      </c>
      <c r="AIH178" t="s">
        <v>661</v>
      </c>
      <c r="AII178" t="s">
        <v>661</v>
      </c>
      <c r="AIJ178" t="s">
        <v>661</v>
      </c>
      <c r="AIK178" t="s">
        <v>661</v>
      </c>
      <c r="AIL178" t="s">
        <v>661</v>
      </c>
      <c r="AIM178" t="s">
        <v>661</v>
      </c>
      <c r="AIN178" t="s">
        <v>661</v>
      </c>
      <c r="AIO178" t="s">
        <v>661</v>
      </c>
      <c r="AIP178" t="s">
        <v>661</v>
      </c>
      <c r="AIQ178" t="s">
        <v>661</v>
      </c>
      <c r="AIR178" t="s">
        <v>661</v>
      </c>
      <c r="AIS178" t="s">
        <v>661</v>
      </c>
      <c r="AIT178" t="s">
        <v>661</v>
      </c>
      <c r="AIU178" t="s">
        <v>661</v>
      </c>
      <c r="AIV178" t="s">
        <v>661</v>
      </c>
      <c r="AIW178" t="s">
        <v>661</v>
      </c>
      <c r="AIX178" t="s">
        <v>661</v>
      </c>
      <c r="AIY178" t="s">
        <v>661</v>
      </c>
      <c r="AIZ178" t="s">
        <v>661</v>
      </c>
      <c r="AJA178" t="s">
        <v>661</v>
      </c>
      <c r="AJB178" t="s">
        <v>661</v>
      </c>
      <c r="AJC178" t="s">
        <v>661</v>
      </c>
      <c r="AJD178" t="s">
        <v>661</v>
      </c>
      <c r="AJE178" t="s">
        <v>661</v>
      </c>
      <c r="AJF178" t="s">
        <v>661</v>
      </c>
      <c r="AJG178" t="s">
        <v>661</v>
      </c>
      <c r="AJH178" t="s">
        <v>661</v>
      </c>
      <c r="AJI178" t="s">
        <v>661</v>
      </c>
      <c r="AJJ178" t="s">
        <v>661</v>
      </c>
      <c r="AJK178" t="s">
        <v>661</v>
      </c>
      <c r="AJL178" t="s">
        <v>661</v>
      </c>
      <c r="AJM178" t="s">
        <v>661</v>
      </c>
      <c r="AJN178" t="s">
        <v>661</v>
      </c>
      <c r="AJO178" t="s">
        <v>661</v>
      </c>
      <c r="AJP178" t="s">
        <v>661</v>
      </c>
      <c r="AJQ178" t="s">
        <v>661</v>
      </c>
      <c r="AJR178" t="s">
        <v>661</v>
      </c>
      <c r="AJS178" t="s">
        <v>661</v>
      </c>
      <c r="AJT178" t="s">
        <v>661</v>
      </c>
      <c r="AJU178" t="s">
        <v>661</v>
      </c>
      <c r="AJV178" t="s">
        <v>661</v>
      </c>
      <c r="AJW178" t="s">
        <v>661</v>
      </c>
      <c r="AJX178" t="s">
        <v>661</v>
      </c>
      <c r="AJY178" t="s">
        <v>661</v>
      </c>
      <c r="AJZ178" t="s">
        <v>661</v>
      </c>
      <c r="AKA178" t="s">
        <v>661</v>
      </c>
      <c r="AKB178" t="s">
        <v>661</v>
      </c>
      <c r="AKC178" t="s">
        <v>661</v>
      </c>
      <c r="AKD178" t="s">
        <v>661</v>
      </c>
      <c r="AKE178" t="s">
        <v>661</v>
      </c>
      <c r="AKF178" t="s">
        <v>661</v>
      </c>
      <c r="AKG178" t="s">
        <v>661</v>
      </c>
      <c r="AKH178" t="s">
        <v>661</v>
      </c>
      <c r="AKI178" t="s">
        <v>661</v>
      </c>
      <c r="AKJ178" t="s">
        <v>661</v>
      </c>
      <c r="AKK178" t="s">
        <v>661</v>
      </c>
      <c r="AKL178" t="s">
        <v>661</v>
      </c>
      <c r="AKM178" t="s">
        <v>661</v>
      </c>
      <c r="AKN178" t="s">
        <v>661</v>
      </c>
      <c r="AKO178" t="s">
        <v>661</v>
      </c>
      <c r="AKP178" t="s">
        <v>661</v>
      </c>
      <c r="AKQ178" t="s">
        <v>661</v>
      </c>
      <c r="AKR178" t="s">
        <v>661</v>
      </c>
      <c r="AKS178" t="s">
        <v>661</v>
      </c>
      <c r="AKT178" t="s">
        <v>661</v>
      </c>
      <c r="AKU178" t="s">
        <v>661</v>
      </c>
      <c r="AKV178" t="s">
        <v>661</v>
      </c>
      <c r="AKW178" t="s">
        <v>661</v>
      </c>
      <c r="AKX178" t="s">
        <v>661</v>
      </c>
      <c r="AKY178" t="s">
        <v>661</v>
      </c>
      <c r="AKZ178" t="s">
        <v>661</v>
      </c>
      <c r="ALA178" t="s">
        <v>661</v>
      </c>
      <c r="ALB178" t="s">
        <v>661</v>
      </c>
      <c r="ALC178" t="s">
        <v>661</v>
      </c>
      <c r="ALD178" t="s">
        <v>661</v>
      </c>
      <c r="ALE178" t="s">
        <v>661</v>
      </c>
      <c r="ALF178" t="s">
        <v>661</v>
      </c>
      <c r="ALG178" t="s">
        <v>661</v>
      </c>
      <c r="ALH178" t="s">
        <v>661</v>
      </c>
      <c r="ALI178" t="s">
        <v>661</v>
      </c>
      <c r="ALJ178" t="s">
        <v>661</v>
      </c>
      <c r="ALK178" t="s">
        <v>661</v>
      </c>
      <c r="ALL178" t="s">
        <v>661</v>
      </c>
      <c r="ALM178" t="s">
        <v>661</v>
      </c>
      <c r="ALN178" t="s">
        <v>661</v>
      </c>
      <c r="ALO178" t="s">
        <v>661</v>
      </c>
      <c r="ALP178" t="s">
        <v>661</v>
      </c>
      <c r="ALQ178" t="s">
        <v>661</v>
      </c>
      <c r="ALR178" t="s">
        <v>661</v>
      </c>
      <c r="ALS178" t="s">
        <v>661</v>
      </c>
      <c r="ALT178" t="s">
        <v>661</v>
      </c>
      <c r="ALU178" t="s">
        <v>661</v>
      </c>
      <c r="ALV178" t="s">
        <v>661</v>
      </c>
      <c r="ALW178" t="s">
        <v>661</v>
      </c>
      <c r="ALX178" t="s">
        <v>661</v>
      </c>
      <c r="ALY178" t="s">
        <v>661</v>
      </c>
      <c r="ALZ178" t="s">
        <v>661</v>
      </c>
      <c r="AMA178" t="s">
        <v>661</v>
      </c>
      <c r="AMB178" t="s">
        <v>661</v>
      </c>
      <c r="AMC178" t="s">
        <v>661</v>
      </c>
      <c r="AMD178" t="s">
        <v>661</v>
      </c>
      <c r="AME178" t="s">
        <v>661</v>
      </c>
      <c r="AMF178" t="s">
        <v>661</v>
      </c>
      <c r="AMG178" t="s">
        <v>661</v>
      </c>
      <c r="AMH178" t="s">
        <v>661</v>
      </c>
      <c r="AMI178" t="s">
        <v>661</v>
      </c>
      <c r="AMJ178" t="s">
        <v>661</v>
      </c>
      <c r="AMK178" t="s">
        <v>661</v>
      </c>
      <c r="AML178" t="s">
        <v>661</v>
      </c>
      <c r="AMM178" t="s">
        <v>661</v>
      </c>
      <c r="AMN178" t="s">
        <v>661</v>
      </c>
      <c r="AMO178" t="s">
        <v>661</v>
      </c>
      <c r="AMP178" t="s">
        <v>661</v>
      </c>
      <c r="AMQ178" t="s">
        <v>661</v>
      </c>
      <c r="AMR178" t="s">
        <v>661</v>
      </c>
      <c r="AMS178" t="s">
        <v>661</v>
      </c>
      <c r="AMT178" t="s">
        <v>661</v>
      </c>
      <c r="AMU178" t="s">
        <v>661</v>
      </c>
      <c r="AMV178" t="s">
        <v>661</v>
      </c>
      <c r="AMW178" t="s">
        <v>661</v>
      </c>
      <c r="AMX178" t="s">
        <v>661</v>
      </c>
      <c r="AMY178" t="s">
        <v>661</v>
      </c>
      <c r="AMZ178" t="s">
        <v>661</v>
      </c>
      <c r="ANA178" t="s">
        <v>661</v>
      </c>
      <c r="ANB178" t="s">
        <v>661</v>
      </c>
      <c r="ANC178" t="s">
        <v>661</v>
      </c>
      <c r="AND178" t="s">
        <v>661</v>
      </c>
      <c r="ANE178" t="s">
        <v>661</v>
      </c>
      <c r="ANF178" t="s">
        <v>661</v>
      </c>
      <c r="ANG178" t="s">
        <v>661</v>
      </c>
      <c r="ANH178" t="s">
        <v>661</v>
      </c>
      <c r="ANI178" t="s">
        <v>661</v>
      </c>
      <c r="ANJ178" t="s">
        <v>661</v>
      </c>
      <c r="ANK178" t="s">
        <v>661</v>
      </c>
      <c r="ANL178" t="s">
        <v>661</v>
      </c>
      <c r="ANM178" t="s">
        <v>661</v>
      </c>
      <c r="ANN178" t="s">
        <v>661</v>
      </c>
      <c r="ANO178" t="s">
        <v>661</v>
      </c>
      <c r="ANP178" t="s">
        <v>661</v>
      </c>
      <c r="ANQ178" t="s">
        <v>661</v>
      </c>
      <c r="ANR178" t="s">
        <v>661</v>
      </c>
      <c r="ANS178" t="s">
        <v>661</v>
      </c>
      <c r="ANT178" t="s">
        <v>661</v>
      </c>
      <c r="ANU178" t="s">
        <v>661</v>
      </c>
      <c r="ANV178" t="s">
        <v>661</v>
      </c>
      <c r="ANW178" t="s">
        <v>661</v>
      </c>
      <c r="ANX178" t="s">
        <v>661</v>
      </c>
      <c r="ANY178" t="s">
        <v>661</v>
      </c>
      <c r="ANZ178" t="s">
        <v>661</v>
      </c>
      <c r="AOA178" t="s">
        <v>661</v>
      </c>
      <c r="AOB178" t="s">
        <v>661</v>
      </c>
      <c r="AOC178" t="s">
        <v>661</v>
      </c>
      <c r="AOD178" t="s">
        <v>661</v>
      </c>
      <c r="AOE178" t="s">
        <v>661</v>
      </c>
      <c r="AOF178" t="s">
        <v>661</v>
      </c>
      <c r="AOG178" t="s">
        <v>661</v>
      </c>
      <c r="AOH178" t="s">
        <v>661</v>
      </c>
      <c r="AOI178" t="s">
        <v>661</v>
      </c>
      <c r="AOJ178" t="s">
        <v>661</v>
      </c>
      <c r="AOK178" t="s">
        <v>661</v>
      </c>
      <c r="AOL178" t="s">
        <v>661</v>
      </c>
      <c r="AOM178" t="s">
        <v>661</v>
      </c>
      <c r="AON178" t="s">
        <v>661</v>
      </c>
      <c r="AOO178" t="s">
        <v>661</v>
      </c>
      <c r="AOP178" t="s">
        <v>661</v>
      </c>
      <c r="AOQ178" t="s">
        <v>661</v>
      </c>
      <c r="AOR178" t="s">
        <v>661</v>
      </c>
      <c r="AOS178" t="s">
        <v>661</v>
      </c>
      <c r="AOT178" t="s">
        <v>661</v>
      </c>
      <c r="AOU178" t="s">
        <v>661</v>
      </c>
      <c r="AOV178" t="s">
        <v>661</v>
      </c>
      <c r="AOW178" t="s">
        <v>661</v>
      </c>
      <c r="AOX178" t="s">
        <v>661</v>
      </c>
      <c r="AOY178" t="s">
        <v>661</v>
      </c>
      <c r="AOZ178" t="s">
        <v>661</v>
      </c>
      <c r="APA178" t="s">
        <v>661</v>
      </c>
      <c r="APB178" t="s">
        <v>661</v>
      </c>
      <c r="APC178" t="s">
        <v>661</v>
      </c>
      <c r="APD178" t="s">
        <v>661</v>
      </c>
      <c r="APE178" t="s">
        <v>661</v>
      </c>
      <c r="APF178" t="s">
        <v>661</v>
      </c>
      <c r="APG178" t="s">
        <v>661</v>
      </c>
      <c r="APH178" t="s">
        <v>661</v>
      </c>
      <c r="API178" t="s">
        <v>661</v>
      </c>
      <c r="APJ178" t="s">
        <v>661</v>
      </c>
      <c r="APK178" t="s">
        <v>661</v>
      </c>
      <c r="APL178" t="s">
        <v>661</v>
      </c>
      <c r="APM178" t="s">
        <v>661</v>
      </c>
      <c r="APN178" t="s">
        <v>661</v>
      </c>
      <c r="APO178" t="s">
        <v>661</v>
      </c>
      <c r="APP178" t="s">
        <v>661</v>
      </c>
      <c r="APQ178" t="s">
        <v>661</v>
      </c>
      <c r="APR178" t="s">
        <v>661</v>
      </c>
      <c r="APS178" t="s">
        <v>661</v>
      </c>
      <c r="APT178" t="s">
        <v>661</v>
      </c>
      <c r="APU178" t="s">
        <v>661</v>
      </c>
      <c r="APV178" t="s">
        <v>661</v>
      </c>
      <c r="APW178" t="s">
        <v>661</v>
      </c>
      <c r="APX178" t="s">
        <v>661</v>
      </c>
      <c r="APY178" t="s">
        <v>661</v>
      </c>
      <c r="APZ178" t="s">
        <v>661</v>
      </c>
      <c r="AQA178" t="s">
        <v>661</v>
      </c>
      <c r="AQB178" t="s">
        <v>661</v>
      </c>
      <c r="AQC178" t="s">
        <v>661</v>
      </c>
      <c r="AQD178" t="s">
        <v>661</v>
      </c>
      <c r="AQE178" t="s">
        <v>661</v>
      </c>
      <c r="AQF178" t="s">
        <v>661</v>
      </c>
      <c r="AQG178" t="s">
        <v>661</v>
      </c>
      <c r="AQH178" t="s">
        <v>661</v>
      </c>
      <c r="AQI178" t="s">
        <v>661</v>
      </c>
      <c r="AQJ178" t="s">
        <v>661</v>
      </c>
      <c r="AQK178" t="s">
        <v>661</v>
      </c>
      <c r="AQL178" t="s">
        <v>661</v>
      </c>
      <c r="AQM178" t="s">
        <v>661</v>
      </c>
      <c r="AQN178" t="s">
        <v>661</v>
      </c>
      <c r="AQO178" t="s">
        <v>661</v>
      </c>
      <c r="AQP178" t="s">
        <v>661</v>
      </c>
      <c r="AQQ178" t="s">
        <v>661</v>
      </c>
      <c r="AQR178" t="s">
        <v>661</v>
      </c>
      <c r="AQS178" t="s">
        <v>661</v>
      </c>
      <c r="AQT178" t="s">
        <v>661</v>
      </c>
      <c r="AQU178" t="s">
        <v>661</v>
      </c>
      <c r="AQV178" t="s">
        <v>661</v>
      </c>
      <c r="AQW178" t="s">
        <v>661</v>
      </c>
      <c r="AQX178" t="s">
        <v>661</v>
      </c>
      <c r="AQY178" t="s">
        <v>661</v>
      </c>
      <c r="AQZ178" t="s">
        <v>661</v>
      </c>
      <c r="ARA178" t="s">
        <v>661</v>
      </c>
      <c r="ARB178" t="s">
        <v>661</v>
      </c>
      <c r="ARC178" t="s">
        <v>661</v>
      </c>
      <c r="ARD178" t="s">
        <v>661</v>
      </c>
      <c r="ARE178" t="s">
        <v>661</v>
      </c>
      <c r="ARF178" t="s">
        <v>661</v>
      </c>
      <c r="ARG178" t="s">
        <v>661</v>
      </c>
      <c r="ARH178" t="s">
        <v>661</v>
      </c>
      <c r="ARI178" t="s">
        <v>661</v>
      </c>
      <c r="ARJ178" t="s">
        <v>661</v>
      </c>
      <c r="ARK178" t="s">
        <v>661</v>
      </c>
      <c r="ARL178" t="s">
        <v>661</v>
      </c>
      <c r="ARM178" t="s">
        <v>661</v>
      </c>
      <c r="ARN178" t="s">
        <v>661</v>
      </c>
      <c r="ARO178" t="s">
        <v>661</v>
      </c>
      <c r="ARP178" t="s">
        <v>661</v>
      </c>
      <c r="ARQ178" t="s">
        <v>661</v>
      </c>
      <c r="ARR178" t="s">
        <v>661</v>
      </c>
      <c r="ARS178" t="s">
        <v>661</v>
      </c>
      <c r="ART178" t="s">
        <v>661</v>
      </c>
      <c r="ARU178" t="s">
        <v>661</v>
      </c>
      <c r="ARV178" t="s">
        <v>661</v>
      </c>
      <c r="ARW178" t="s">
        <v>661</v>
      </c>
      <c r="ARX178" t="s">
        <v>661</v>
      </c>
      <c r="ARY178" t="s">
        <v>661</v>
      </c>
      <c r="ARZ178" t="s">
        <v>661</v>
      </c>
      <c r="ASA178" t="s">
        <v>661</v>
      </c>
      <c r="ASB178" t="s">
        <v>661</v>
      </c>
      <c r="ASC178" t="s">
        <v>661</v>
      </c>
      <c r="ASD178" t="s">
        <v>661</v>
      </c>
      <c r="ASE178" t="s">
        <v>661</v>
      </c>
      <c r="ASF178" t="s">
        <v>661</v>
      </c>
      <c r="ASG178" t="s">
        <v>661</v>
      </c>
      <c r="ASH178" t="s">
        <v>661</v>
      </c>
      <c r="ASI178" t="s">
        <v>661</v>
      </c>
      <c r="ASJ178" t="s">
        <v>661</v>
      </c>
      <c r="ASK178" t="s">
        <v>661</v>
      </c>
      <c r="ASL178" t="s">
        <v>661</v>
      </c>
      <c r="ASM178" t="s">
        <v>661</v>
      </c>
      <c r="ASN178" t="s">
        <v>661</v>
      </c>
      <c r="ASO178" t="s">
        <v>661</v>
      </c>
      <c r="ASP178" t="s">
        <v>661</v>
      </c>
      <c r="ASQ178" t="s">
        <v>661</v>
      </c>
      <c r="ASR178" t="s">
        <v>661</v>
      </c>
      <c r="ASS178" t="s">
        <v>661</v>
      </c>
      <c r="AST178" t="s">
        <v>661</v>
      </c>
      <c r="ASU178" t="s">
        <v>661</v>
      </c>
      <c r="ASV178" t="s">
        <v>661</v>
      </c>
      <c r="ASW178" t="s">
        <v>661</v>
      </c>
      <c r="ASX178" t="s">
        <v>661</v>
      </c>
      <c r="ASY178" t="s">
        <v>661</v>
      </c>
      <c r="ASZ178" t="s">
        <v>661</v>
      </c>
      <c r="ATA178" t="s">
        <v>661</v>
      </c>
      <c r="ATB178" t="s">
        <v>661</v>
      </c>
      <c r="ATC178" t="s">
        <v>661</v>
      </c>
      <c r="ATD178" t="s">
        <v>661</v>
      </c>
      <c r="ATE178" t="s">
        <v>661</v>
      </c>
      <c r="ATF178" t="s">
        <v>661</v>
      </c>
      <c r="ATG178" t="s">
        <v>661</v>
      </c>
      <c r="ATH178" t="s">
        <v>661</v>
      </c>
      <c r="ATI178" t="s">
        <v>661</v>
      </c>
      <c r="ATJ178" t="s">
        <v>661</v>
      </c>
      <c r="ATK178" t="s">
        <v>661</v>
      </c>
      <c r="ATL178" t="s">
        <v>661</v>
      </c>
      <c r="ATM178" t="s">
        <v>661</v>
      </c>
      <c r="ATN178" t="s">
        <v>661</v>
      </c>
      <c r="ATO178" t="s">
        <v>661</v>
      </c>
      <c r="ATP178" t="s">
        <v>661</v>
      </c>
      <c r="ATQ178" t="s">
        <v>661</v>
      </c>
      <c r="ATR178" t="s">
        <v>661</v>
      </c>
      <c r="ATS178" t="s">
        <v>661</v>
      </c>
      <c r="ATT178" t="s">
        <v>661</v>
      </c>
      <c r="ATU178" t="s">
        <v>661</v>
      </c>
      <c r="ATV178" t="s">
        <v>661</v>
      </c>
      <c r="ATW178" t="s">
        <v>661</v>
      </c>
      <c r="ATX178" t="s">
        <v>661</v>
      </c>
      <c r="ATY178" t="s">
        <v>661</v>
      </c>
      <c r="ATZ178" t="s">
        <v>661</v>
      </c>
      <c r="AUA178" t="s">
        <v>661</v>
      </c>
      <c r="AUB178" t="s">
        <v>661</v>
      </c>
      <c r="AUC178" t="s">
        <v>661</v>
      </c>
      <c r="AUD178" t="s">
        <v>661</v>
      </c>
      <c r="AUE178" t="s">
        <v>661</v>
      </c>
      <c r="AUF178" t="s">
        <v>661</v>
      </c>
      <c r="AUG178" t="s">
        <v>661</v>
      </c>
      <c r="AUH178" t="s">
        <v>661</v>
      </c>
      <c r="AUI178" t="s">
        <v>661</v>
      </c>
      <c r="AUJ178" t="s">
        <v>661</v>
      </c>
      <c r="AUK178" t="s">
        <v>661</v>
      </c>
      <c r="AUL178" t="s">
        <v>661</v>
      </c>
      <c r="AUM178" t="s">
        <v>661</v>
      </c>
      <c r="AUN178" t="s">
        <v>661</v>
      </c>
      <c r="AUO178" t="s">
        <v>661</v>
      </c>
      <c r="AUP178" t="s">
        <v>661</v>
      </c>
      <c r="AUQ178" t="s">
        <v>661</v>
      </c>
      <c r="AUR178" t="s">
        <v>661</v>
      </c>
      <c r="AUS178" t="s">
        <v>661</v>
      </c>
      <c r="AUT178" t="s">
        <v>661</v>
      </c>
      <c r="AUU178" t="s">
        <v>661</v>
      </c>
      <c r="AUV178" t="s">
        <v>661</v>
      </c>
      <c r="AUW178" t="s">
        <v>661</v>
      </c>
      <c r="AUX178" t="s">
        <v>661</v>
      </c>
      <c r="AUY178" t="s">
        <v>661</v>
      </c>
      <c r="AUZ178" t="s">
        <v>661</v>
      </c>
      <c r="AVA178" t="s">
        <v>661</v>
      </c>
      <c r="AVB178" t="s">
        <v>661</v>
      </c>
      <c r="AVC178" t="s">
        <v>661</v>
      </c>
      <c r="AVD178" t="s">
        <v>661</v>
      </c>
      <c r="AVE178" t="s">
        <v>661</v>
      </c>
      <c r="AVF178" t="s">
        <v>661</v>
      </c>
      <c r="AVG178" t="s">
        <v>661</v>
      </c>
      <c r="AVH178" t="s">
        <v>661</v>
      </c>
      <c r="AVI178" t="s">
        <v>661</v>
      </c>
      <c r="AVJ178" t="s">
        <v>661</v>
      </c>
      <c r="AVK178" t="s">
        <v>661</v>
      </c>
      <c r="AVL178" t="s">
        <v>661</v>
      </c>
      <c r="AVM178" t="s">
        <v>661</v>
      </c>
      <c r="AVN178" t="s">
        <v>661</v>
      </c>
      <c r="AVO178" t="s">
        <v>661</v>
      </c>
      <c r="AVP178" t="s">
        <v>661</v>
      </c>
      <c r="AVQ178" t="s">
        <v>661</v>
      </c>
      <c r="AVR178" t="s">
        <v>661</v>
      </c>
      <c r="AVS178" t="s">
        <v>661</v>
      </c>
      <c r="AVT178" t="s">
        <v>661</v>
      </c>
      <c r="AVU178" t="s">
        <v>661</v>
      </c>
      <c r="AVV178" t="s">
        <v>661</v>
      </c>
      <c r="AVW178" t="s">
        <v>661</v>
      </c>
      <c r="AVX178" t="s">
        <v>661</v>
      </c>
      <c r="AVY178" t="s">
        <v>661</v>
      </c>
      <c r="AVZ178" t="s">
        <v>661</v>
      </c>
      <c r="AWA178" t="s">
        <v>661</v>
      </c>
      <c r="AWB178" t="s">
        <v>661</v>
      </c>
      <c r="AWC178" t="s">
        <v>661</v>
      </c>
      <c r="AWD178" t="s">
        <v>661</v>
      </c>
      <c r="AWE178" t="s">
        <v>661</v>
      </c>
      <c r="AWF178" t="s">
        <v>661</v>
      </c>
      <c r="AWG178" t="s">
        <v>661</v>
      </c>
      <c r="AWH178" t="s">
        <v>661</v>
      </c>
      <c r="AWI178" t="s">
        <v>661</v>
      </c>
      <c r="AWJ178" t="s">
        <v>661</v>
      </c>
      <c r="AWK178" t="s">
        <v>661</v>
      </c>
      <c r="AWL178" t="s">
        <v>661</v>
      </c>
      <c r="AWM178" t="s">
        <v>661</v>
      </c>
      <c r="AWN178" t="s">
        <v>661</v>
      </c>
      <c r="AWO178" t="s">
        <v>661</v>
      </c>
      <c r="AWP178" t="s">
        <v>661</v>
      </c>
      <c r="AWQ178" t="s">
        <v>661</v>
      </c>
      <c r="AWR178" t="s">
        <v>661</v>
      </c>
      <c r="AWS178" t="s">
        <v>661</v>
      </c>
      <c r="AWT178" t="s">
        <v>661</v>
      </c>
      <c r="AWU178" t="s">
        <v>661</v>
      </c>
      <c r="AWV178" t="s">
        <v>661</v>
      </c>
      <c r="AWW178" t="s">
        <v>661</v>
      </c>
      <c r="AWX178" t="s">
        <v>661</v>
      </c>
      <c r="AWY178" t="s">
        <v>661</v>
      </c>
      <c r="AWZ178" t="s">
        <v>661</v>
      </c>
      <c r="AXA178" t="s">
        <v>661</v>
      </c>
      <c r="AXB178" t="s">
        <v>661</v>
      </c>
      <c r="AXC178" t="s">
        <v>661</v>
      </c>
      <c r="AXD178" t="s">
        <v>661</v>
      </c>
      <c r="AXE178" t="s">
        <v>661</v>
      </c>
      <c r="AXF178" t="s">
        <v>661</v>
      </c>
      <c r="AXG178" t="s">
        <v>661</v>
      </c>
      <c r="AXH178" t="s">
        <v>661</v>
      </c>
      <c r="AXI178" t="s">
        <v>661</v>
      </c>
      <c r="AXJ178" t="s">
        <v>661</v>
      </c>
      <c r="AXK178" t="s">
        <v>661</v>
      </c>
      <c r="AXL178" t="s">
        <v>661</v>
      </c>
      <c r="AXM178" t="s">
        <v>661</v>
      </c>
      <c r="AXN178" t="s">
        <v>661</v>
      </c>
      <c r="AXO178" t="s">
        <v>661</v>
      </c>
      <c r="AXP178" t="s">
        <v>661</v>
      </c>
      <c r="AXQ178" t="s">
        <v>661</v>
      </c>
      <c r="AXR178" t="s">
        <v>661</v>
      </c>
      <c r="AXS178" t="s">
        <v>661</v>
      </c>
      <c r="AXT178" t="s">
        <v>661</v>
      </c>
      <c r="AXU178" t="s">
        <v>661</v>
      </c>
      <c r="AXV178" t="s">
        <v>661</v>
      </c>
      <c r="AXW178" t="s">
        <v>661</v>
      </c>
      <c r="AXX178" t="s">
        <v>661</v>
      </c>
      <c r="AXY178" t="s">
        <v>661</v>
      </c>
      <c r="AXZ178" t="s">
        <v>661</v>
      </c>
      <c r="AYA178" t="s">
        <v>661</v>
      </c>
      <c r="AYB178" t="s">
        <v>661</v>
      </c>
      <c r="AYC178" t="s">
        <v>661</v>
      </c>
      <c r="AYD178" t="s">
        <v>661</v>
      </c>
      <c r="AYE178" t="s">
        <v>661</v>
      </c>
      <c r="AYF178" t="s">
        <v>661</v>
      </c>
      <c r="AYG178" t="s">
        <v>661</v>
      </c>
      <c r="AYH178" t="s">
        <v>661</v>
      </c>
      <c r="AYI178" t="s">
        <v>661</v>
      </c>
      <c r="AYJ178" t="s">
        <v>661</v>
      </c>
      <c r="AYK178" t="s">
        <v>661</v>
      </c>
      <c r="AYL178" t="s">
        <v>661</v>
      </c>
      <c r="AYM178" t="s">
        <v>661</v>
      </c>
      <c r="AYN178" t="s">
        <v>661</v>
      </c>
      <c r="AYO178" t="s">
        <v>661</v>
      </c>
      <c r="AYP178" t="s">
        <v>661</v>
      </c>
      <c r="AYQ178" t="s">
        <v>661</v>
      </c>
      <c r="AYR178" t="s">
        <v>661</v>
      </c>
      <c r="AYS178" t="s">
        <v>661</v>
      </c>
      <c r="AYT178" t="s">
        <v>661</v>
      </c>
      <c r="AYU178" t="s">
        <v>661</v>
      </c>
      <c r="AYV178" t="s">
        <v>661</v>
      </c>
      <c r="AYW178" t="s">
        <v>661</v>
      </c>
      <c r="AYX178" t="s">
        <v>661</v>
      </c>
      <c r="AYY178" t="s">
        <v>661</v>
      </c>
      <c r="AYZ178" t="s">
        <v>661</v>
      </c>
      <c r="AZA178" t="s">
        <v>661</v>
      </c>
      <c r="AZB178" t="s">
        <v>661</v>
      </c>
      <c r="AZC178" t="s">
        <v>661</v>
      </c>
      <c r="AZD178" t="s">
        <v>661</v>
      </c>
      <c r="AZE178" t="s">
        <v>661</v>
      </c>
      <c r="AZF178" t="s">
        <v>661</v>
      </c>
      <c r="AZG178" t="s">
        <v>661</v>
      </c>
      <c r="AZH178" t="s">
        <v>661</v>
      </c>
      <c r="AZI178" t="s">
        <v>661</v>
      </c>
      <c r="AZJ178" t="s">
        <v>661</v>
      </c>
      <c r="AZK178" t="s">
        <v>661</v>
      </c>
      <c r="AZL178" t="s">
        <v>661</v>
      </c>
      <c r="AZM178" t="s">
        <v>661</v>
      </c>
      <c r="AZN178" t="s">
        <v>661</v>
      </c>
      <c r="AZO178" t="s">
        <v>661</v>
      </c>
      <c r="AZP178" t="s">
        <v>661</v>
      </c>
      <c r="AZQ178" t="s">
        <v>661</v>
      </c>
      <c r="AZR178" t="s">
        <v>661</v>
      </c>
      <c r="AZS178" t="s">
        <v>661</v>
      </c>
      <c r="AZT178" t="s">
        <v>661</v>
      </c>
      <c r="AZU178" t="s">
        <v>661</v>
      </c>
      <c r="AZV178" t="s">
        <v>661</v>
      </c>
      <c r="AZW178" t="s">
        <v>661</v>
      </c>
      <c r="AZX178" t="s">
        <v>661</v>
      </c>
      <c r="AZY178" t="s">
        <v>661</v>
      </c>
      <c r="AZZ178" t="s">
        <v>661</v>
      </c>
      <c r="BAA178" t="s">
        <v>661</v>
      </c>
      <c r="BAB178" t="s">
        <v>661</v>
      </c>
      <c r="BAC178" t="s">
        <v>661</v>
      </c>
      <c r="BAD178" t="s">
        <v>661</v>
      </c>
      <c r="BAE178" t="s">
        <v>661</v>
      </c>
      <c r="BAF178" t="s">
        <v>661</v>
      </c>
      <c r="BAG178" t="s">
        <v>661</v>
      </c>
      <c r="BAH178" t="s">
        <v>661</v>
      </c>
      <c r="BAI178" t="s">
        <v>661</v>
      </c>
      <c r="BAJ178" t="s">
        <v>661</v>
      </c>
      <c r="BAK178" t="s">
        <v>661</v>
      </c>
      <c r="BAL178" t="s">
        <v>661</v>
      </c>
      <c r="BAM178" t="s">
        <v>661</v>
      </c>
      <c r="BAN178" t="s">
        <v>661</v>
      </c>
      <c r="BAO178" t="s">
        <v>661</v>
      </c>
      <c r="BAP178" t="s">
        <v>661</v>
      </c>
      <c r="BAQ178" t="s">
        <v>661</v>
      </c>
      <c r="BAR178" t="s">
        <v>661</v>
      </c>
      <c r="BAS178" t="s">
        <v>661</v>
      </c>
      <c r="BAT178" t="s">
        <v>661</v>
      </c>
      <c r="BAU178" t="s">
        <v>661</v>
      </c>
      <c r="BAV178" t="s">
        <v>661</v>
      </c>
      <c r="BAW178" t="s">
        <v>661</v>
      </c>
      <c r="BAX178" t="s">
        <v>661</v>
      </c>
      <c r="BAY178" t="s">
        <v>661</v>
      </c>
      <c r="BAZ178" t="s">
        <v>661</v>
      </c>
      <c r="BBA178" t="s">
        <v>661</v>
      </c>
      <c r="BBB178" t="s">
        <v>661</v>
      </c>
      <c r="BBC178" t="s">
        <v>661</v>
      </c>
      <c r="BBD178" t="s">
        <v>661</v>
      </c>
      <c r="BBE178" t="s">
        <v>661</v>
      </c>
      <c r="BBF178" t="s">
        <v>661</v>
      </c>
      <c r="BBG178" t="s">
        <v>661</v>
      </c>
      <c r="BBH178" t="s">
        <v>661</v>
      </c>
      <c r="BBI178" t="s">
        <v>661</v>
      </c>
      <c r="BBJ178" t="s">
        <v>661</v>
      </c>
      <c r="BBK178" t="s">
        <v>661</v>
      </c>
      <c r="BBL178" t="s">
        <v>661</v>
      </c>
      <c r="BBM178" t="s">
        <v>661</v>
      </c>
      <c r="BBN178" t="s">
        <v>661</v>
      </c>
      <c r="BBO178" t="s">
        <v>661</v>
      </c>
      <c r="BBP178" t="s">
        <v>661</v>
      </c>
      <c r="BBQ178" t="s">
        <v>661</v>
      </c>
      <c r="BBR178" t="s">
        <v>661</v>
      </c>
      <c r="BBS178" t="s">
        <v>661</v>
      </c>
      <c r="BBT178" t="s">
        <v>661</v>
      </c>
      <c r="BBU178" t="s">
        <v>661</v>
      </c>
      <c r="BBV178" t="s">
        <v>661</v>
      </c>
      <c r="BBW178" t="s">
        <v>661</v>
      </c>
      <c r="BBX178" t="s">
        <v>661</v>
      </c>
      <c r="BBY178" t="s">
        <v>661</v>
      </c>
      <c r="BBZ178" t="s">
        <v>661</v>
      </c>
      <c r="BCA178" t="s">
        <v>661</v>
      </c>
      <c r="BCB178" t="s">
        <v>661</v>
      </c>
      <c r="BCC178" t="s">
        <v>661</v>
      </c>
      <c r="BCD178" t="s">
        <v>661</v>
      </c>
      <c r="BCE178" t="s">
        <v>661</v>
      </c>
      <c r="BCF178" t="s">
        <v>661</v>
      </c>
      <c r="BCG178" t="s">
        <v>661</v>
      </c>
      <c r="BCH178" t="s">
        <v>661</v>
      </c>
      <c r="BCI178" t="s">
        <v>661</v>
      </c>
      <c r="BCJ178" t="s">
        <v>661</v>
      </c>
      <c r="BCK178" t="s">
        <v>661</v>
      </c>
      <c r="BCL178" t="s">
        <v>661</v>
      </c>
      <c r="BCM178" t="s">
        <v>661</v>
      </c>
      <c r="BCN178" t="s">
        <v>661</v>
      </c>
      <c r="BCO178" t="s">
        <v>661</v>
      </c>
      <c r="BCP178" t="s">
        <v>661</v>
      </c>
      <c r="BCQ178" t="s">
        <v>661</v>
      </c>
      <c r="BCR178" t="s">
        <v>661</v>
      </c>
      <c r="BCS178" t="s">
        <v>661</v>
      </c>
      <c r="BCT178" t="s">
        <v>661</v>
      </c>
      <c r="BCU178" t="s">
        <v>661</v>
      </c>
      <c r="BCV178" t="s">
        <v>661</v>
      </c>
      <c r="BCW178" t="s">
        <v>661</v>
      </c>
      <c r="BCX178" t="s">
        <v>661</v>
      </c>
      <c r="BCY178" t="s">
        <v>661</v>
      </c>
      <c r="BCZ178" t="s">
        <v>661</v>
      </c>
      <c r="BDA178" t="s">
        <v>661</v>
      </c>
      <c r="BDB178" t="s">
        <v>661</v>
      </c>
      <c r="BDC178" t="s">
        <v>661</v>
      </c>
      <c r="BDD178" t="s">
        <v>661</v>
      </c>
      <c r="BDE178" t="s">
        <v>661</v>
      </c>
      <c r="BDF178" t="s">
        <v>661</v>
      </c>
      <c r="BDG178" t="s">
        <v>661</v>
      </c>
      <c r="BDH178" t="s">
        <v>661</v>
      </c>
      <c r="BDI178" t="s">
        <v>661</v>
      </c>
      <c r="BDJ178" t="s">
        <v>661</v>
      </c>
      <c r="BDK178" t="s">
        <v>661</v>
      </c>
      <c r="BDL178" t="s">
        <v>661</v>
      </c>
      <c r="BDM178" t="s">
        <v>661</v>
      </c>
      <c r="BDN178" t="s">
        <v>661</v>
      </c>
      <c r="BDO178" t="s">
        <v>661</v>
      </c>
      <c r="BDP178" t="s">
        <v>661</v>
      </c>
      <c r="BDQ178" t="s">
        <v>661</v>
      </c>
      <c r="BDR178" t="s">
        <v>661</v>
      </c>
      <c r="BDS178" t="s">
        <v>661</v>
      </c>
      <c r="BDT178" t="s">
        <v>661</v>
      </c>
      <c r="BDU178" t="s">
        <v>661</v>
      </c>
      <c r="BDV178" t="s">
        <v>661</v>
      </c>
      <c r="BDW178" t="s">
        <v>661</v>
      </c>
      <c r="BDX178" t="s">
        <v>661</v>
      </c>
      <c r="BDY178" t="s">
        <v>661</v>
      </c>
      <c r="BDZ178" t="s">
        <v>661</v>
      </c>
      <c r="BEA178" t="s">
        <v>661</v>
      </c>
      <c r="BEB178" t="s">
        <v>661</v>
      </c>
      <c r="BEC178" t="s">
        <v>661</v>
      </c>
      <c r="BED178" t="s">
        <v>661</v>
      </c>
      <c r="BEE178" t="s">
        <v>661</v>
      </c>
      <c r="BEF178" t="s">
        <v>661</v>
      </c>
      <c r="BEG178" t="s">
        <v>661</v>
      </c>
      <c r="BEH178" t="s">
        <v>661</v>
      </c>
      <c r="BEI178" t="s">
        <v>661</v>
      </c>
      <c r="BEJ178" t="s">
        <v>661</v>
      </c>
      <c r="BEK178" t="s">
        <v>661</v>
      </c>
      <c r="BEL178" t="s">
        <v>661</v>
      </c>
      <c r="BEM178" t="s">
        <v>661</v>
      </c>
      <c r="BEN178" t="s">
        <v>661</v>
      </c>
      <c r="BEO178" t="s">
        <v>661</v>
      </c>
      <c r="BEP178" t="s">
        <v>661</v>
      </c>
      <c r="BEQ178" t="s">
        <v>661</v>
      </c>
      <c r="BER178" t="s">
        <v>661</v>
      </c>
      <c r="BES178" t="s">
        <v>661</v>
      </c>
      <c r="BET178" t="s">
        <v>661</v>
      </c>
      <c r="BEU178" t="s">
        <v>661</v>
      </c>
      <c r="BEV178" t="s">
        <v>661</v>
      </c>
      <c r="BEW178" t="s">
        <v>661</v>
      </c>
      <c r="BEX178" t="s">
        <v>661</v>
      </c>
      <c r="BEY178" t="s">
        <v>661</v>
      </c>
      <c r="BEZ178" t="s">
        <v>661</v>
      </c>
      <c r="BFA178" t="s">
        <v>661</v>
      </c>
      <c r="BFB178" t="s">
        <v>661</v>
      </c>
      <c r="BFC178" t="s">
        <v>661</v>
      </c>
      <c r="BFD178" t="s">
        <v>661</v>
      </c>
      <c r="BFE178" t="s">
        <v>661</v>
      </c>
      <c r="BFF178" t="s">
        <v>661</v>
      </c>
      <c r="BFG178" t="s">
        <v>661</v>
      </c>
      <c r="BFH178" t="s">
        <v>661</v>
      </c>
      <c r="BFI178" t="s">
        <v>661</v>
      </c>
      <c r="BFJ178" t="s">
        <v>661</v>
      </c>
      <c r="BFK178" t="s">
        <v>661</v>
      </c>
      <c r="BFL178" t="s">
        <v>661</v>
      </c>
      <c r="BFM178" t="s">
        <v>661</v>
      </c>
      <c r="BFN178" t="s">
        <v>661</v>
      </c>
      <c r="BFO178" t="s">
        <v>661</v>
      </c>
      <c r="BFP178" t="s">
        <v>661</v>
      </c>
      <c r="BFQ178" t="s">
        <v>661</v>
      </c>
      <c r="BFR178" t="s">
        <v>661</v>
      </c>
      <c r="BFS178" t="s">
        <v>661</v>
      </c>
      <c r="BFT178" t="s">
        <v>661</v>
      </c>
      <c r="BFU178" t="s">
        <v>661</v>
      </c>
      <c r="BFV178" t="s">
        <v>661</v>
      </c>
      <c r="BFW178" t="s">
        <v>661</v>
      </c>
      <c r="BFX178" t="s">
        <v>661</v>
      </c>
      <c r="BFY178" t="s">
        <v>661</v>
      </c>
      <c r="BFZ178" t="s">
        <v>661</v>
      </c>
      <c r="BGA178" t="s">
        <v>661</v>
      </c>
      <c r="BGB178" t="s">
        <v>661</v>
      </c>
      <c r="BGC178" t="s">
        <v>661</v>
      </c>
      <c r="BGD178" t="s">
        <v>661</v>
      </c>
      <c r="BGE178" t="s">
        <v>661</v>
      </c>
      <c r="BGF178" t="s">
        <v>661</v>
      </c>
      <c r="BGG178" t="s">
        <v>661</v>
      </c>
      <c r="BGH178" t="s">
        <v>661</v>
      </c>
      <c r="BGI178" t="s">
        <v>661</v>
      </c>
      <c r="BGJ178" t="s">
        <v>661</v>
      </c>
      <c r="BGK178" t="s">
        <v>661</v>
      </c>
      <c r="BGL178" t="s">
        <v>661</v>
      </c>
      <c r="BGM178" t="s">
        <v>661</v>
      </c>
      <c r="BGN178" t="s">
        <v>661</v>
      </c>
      <c r="BGO178" t="s">
        <v>661</v>
      </c>
      <c r="BGP178" t="s">
        <v>661</v>
      </c>
      <c r="BGQ178" t="s">
        <v>661</v>
      </c>
      <c r="BGR178" t="s">
        <v>661</v>
      </c>
      <c r="BGS178" t="s">
        <v>661</v>
      </c>
      <c r="BGT178" t="s">
        <v>661</v>
      </c>
      <c r="BGU178" t="s">
        <v>661</v>
      </c>
      <c r="BGV178" t="s">
        <v>661</v>
      </c>
      <c r="BGW178" t="s">
        <v>661</v>
      </c>
      <c r="BGX178" t="s">
        <v>661</v>
      </c>
      <c r="BGY178" t="s">
        <v>661</v>
      </c>
      <c r="BGZ178" t="s">
        <v>661</v>
      </c>
      <c r="BHA178" t="s">
        <v>661</v>
      </c>
      <c r="BHB178" t="s">
        <v>661</v>
      </c>
      <c r="BHC178" t="s">
        <v>661</v>
      </c>
      <c r="BHD178" t="s">
        <v>661</v>
      </c>
      <c r="BHE178" t="s">
        <v>661</v>
      </c>
      <c r="BHF178" t="s">
        <v>661</v>
      </c>
      <c r="BHG178" t="s">
        <v>661</v>
      </c>
      <c r="BHH178" t="s">
        <v>661</v>
      </c>
      <c r="BHI178" t="s">
        <v>661</v>
      </c>
      <c r="BHJ178" t="s">
        <v>661</v>
      </c>
      <c r="BHK178" t="s">
        <v>661</v>
      </c>
      <c r="BHL178" t="s">
        <v>661</v>
      </c>
      <c r="BHM178" t="s">
        <v>661</v>
      </c>
      <c r="BHN178" t="s">
        <v>661</v>
      </c>
      <c r="BHO178" t="s">
        <v>661</v>
      </c>
      <c r="BHP178" t="s">
        <v>661</v>
      </c>
      <c r="BHQ178" t="s">
        <v>661</v>
      </c>
      <c r="BHR178" t="s">
        <v>661</v>
      </c>
      <c r="BHS178" t="s">
        <v>661</v>
      </c>
      <c r="BHT178" t="s">
        <v>661</v>
      </c>
      <c r="BHU178" t="s">
        <v>661</v>
      </c>
      <c r="BHV178" t="s">
        <v>661</v>
      </c>
      <c r="BHW178" t="s">
        <v>661</v>
      </c>
      <c r="BHX178" t="s">
        <v>661</v>
      </c>
      <c r="BHY178" t="s">
        <v>661</v>
      </c>
      <c r="BHZ178" t="s">
        <v>661</v>
      </c>
      <c r="BIA178" t="s">
        <v>661</v>
      </c>
      <c r="BIB178" t="s">
        <v>661</v>
      </c>
      <c r="BIC178" t="s">
        <v>661</v>
      </c>
      <c r="BID178" t="s">
        <v>661</v>
      </c>
      <c r="BIE178" t="s">
        <v>661</v>
      </c>
      <c r="BIF178" t="s">
        <v>661</v>
      </c>
      <c r="BIG178" t="s">
        <v>661</v>
      </c>
      <c r="BIH178" t="s">
        <v>661</v>
      </c>
      <c r="BII178" t="s">
        <v>661</v>
      </c>
      <c r="BIJ178" t="s">
        <v>661</v>
      </c>
      <c r="BIK178" t="s">
        <v>661</v>
      </c>
      <c r="BIL178" t="s">
        <v>661</v>
      </c>
      <c r="BIM178" t="s">
        <v>661</v>
      </c>
      <c r="BIN178" t="s">
        <v>661</v>
      </c>
      <c r="BIO178" t="s">
        <v>661</v>
      </c>
      <c r="BIP178" t="s">
        <v>661</v>
      </c>
      <c r="BIQ178" t="s">
        <v>661</v>
      </c>
      <c r="BIR178" t="s">
        <v>661</v>
      </c>
      <c r="BIS178" t="s">
        <v>661</v>
      </c>
      <c r="BIT178" t="s">
        <v>661</v>
      </c>
      <c r="BIU178" t="s">
        <v>661</v>
      </c>
      <c r="BIV178" t="s">
        <v>661</v>
      </c>
      <c r="BIW178" t="s">
        <v>661</v>
      </c>
      <c r="BIX178" t="s">
        <v>661</v>
      </c>
      <c r="BIY178" t="s">
        <v>661</v>
      </c>
      <c r="BIZ178" t="s">
        <v>661</v>
      </c>
      <c r="BJA178" t="s">
        <v>661</v>
      </c>
      <c r="BJB178" t="s">
        <v>661</v>
      </c>
      <c r="BJC178" t="s">
        <v>661</v>
      </c>
      <c r="BJD178" t="s">
        <v>661</v>
      </c>
      <c r="BJE178" t="s">
        <v>661</v>
      </c>
      <c r="BJF178" t="s">
        <v>661</v>
      </c>
      <c r="BJG178" t="s">
        <v>661</v>
      </c>
      <c r="BJH178" t="s">
        <v>661</v>
      </c>
      <c r="BJI178" t="s">
        <v>661</v>
      </c>
      <c r="BJJ178" t="s">
        <v>661</v>
      </c>
      <c r="BJK178" t="s">
        <v>661</v>
      </c>
      <c r="BJL178" t="s">
        <v>661</v>
      </c>
      <c r="BJM178" t="s">
        <v>661</v>
      </c>
      <c r="BJN178" t="s">
        <v>661</v>
      </c>
      <c r="BJO178" t="s">
        <v>661</v>
      </c>
      <c r="BJP178" t="s">
        <v>661</v>
      </c>
      <c r="BJQ178" t="s">
        <v>661</v>
      </c>
      <c r="BJR178" t="s">
        <v>661</v>
      </c>
      <c r="BJS178" t="s">
        <v>661</v>
      </c>
      <c r="BJT178" t="s">
        <v>661</v>
      </c>
      <c r="BJU178" t="s">
        <v>661</v>
      </c>
      <c r="BJV178" t="s">
        <v>661</v>
      </c>
      <c r="BJW178" t="s">
        <v>661</v>
      </c>
      <c r="BJX178" t="s">
        <v>661</v>
      </c>
      <c r="BJY178" t="s">
        <v>661</v>
      </c>
      <c r="BJZ178" t="s">
        <v>661</v>
      </c>
      <c r="BKA178" t="s">
        <v>661</v>
      </c>
      <c r="BKB178" t="s">
        <v>661</v>
      </c>
      <c r="BKC178" t="s">
        <v>661</v>
      </c>
      <c r="BKD178" t="s">
        <v>661</v>
      </c>
      <c r="BKE178" t="s">
        <v>661</v>
      </c>
      <c r="BKF178" t="s">
        <v>661</v>
      </c>
      <c r="BKG178" t="s">
        <v>661</v>
      </c>
      <c r="BKH178" t="s">
        <v>661</v>
      </c>
      <c r="BKI178" t="s">
        <v>661</v>
      </c>
      <c r="BKJ178" t="s">
        <v>661</v>
      </c>
      <c r="BKK178" t="s">
        <v>661</v>
      </c>
      <c r="BKL178" t="s">
        <v>661</v>
      </c>
      <c r="BKM178" t="s">
        <v>661</v>
      </c>
      <c r="BKN178" t="s">
        <v>661</v>
      </c>
      <c r="BKO178" t="s">
        <v>661</v>
      </c>
      <c r="BKP178" t="s">
        <v>661</v>
      </c>
      <c r="BKQ178" t="s">
        <v>661</v>
      </c>
      <c r="BKR178" t="s">
        <v>661</v>
      </c>
      <c r="BKS178" t="s">
        <v>661</v>
      </c>
      <c r="BKT178" t="s">
        <v>661</v>
      </c>
      <c r="BKU178" t="s">
        <v>661</v>
      </c>
      <c r="BKV178" t="s">
        <v>661</v>
      </c>
      <c r="BKW178" t="s">
        <v>661</v>
      </c>
      <c r="BKX178" t="s">
        <v>661</v>
      </c>
      <c r="BKY178" t="s">
        <v>661</v>
      </c>
      <c r="BKZ178" t="s">
        <v>661</v>
      </c>
      <c r="BLA178" t="s">
        <v>661</v>
      </c>
      <c r="BLB178" t="s">
        <v>661</v>
      </c>
      <c r="BLC178" t="s">
        <v>661</v>
      </c>
      <c r="BLD178" t="s">
        <v>661</v>
      </c>
      <c r="BLE178" t="s">
        <v>661</v>
      </c>
      <c r="BLF178" t="s">
        <v>661</v>
      </c>
      <c r="BLG178" t="s">
        <v>661</v>
      </c>
      <c r="BLH178" t="s">
        <v>661</v>
      </c>
      <c r="BLI178" t="s">
        <v>661</v>
      </c>
      <c r="BLJ178" t="s">
        <v>661</v>
      </c>
      <c r="BLK178" t="s">
        <v>661</v>
      </c>
      <c r="BLL178" t="s">
        <v>661</v>
      </c>
      <c r="BLM178" t="s">
        <v>661</v>
      </c>
      <c r="BLN178" t="s">
        <v>661</v>
      </c>
      <c r="BLO178" t="s">
        <v>661</v>
      </c>
      <c r="BLP178" t="s">
        <v>661</v>
      </c>
      <c r="BLQ178" t="s">
        <v>661</v>
      </c>
      <c r="BLR178" t="s">
        <v>661</v>
      </c>
      <c r="BLS178" t="s">
        <v>661</v>
      </c>
      <c r="BLT178" t="s">
        <v>661</v>
      </c>
      <c r="BLU178" t="s">
        <v>661</v>
      </c>
      <c r="BLV178" t="s">
        <v>661</v>
      </c>
      <c r="BLW178" t="s">
        <v>661</v>
      </c>
      <c r="BLX178" t="s">
        <v>661</v>
      </c>
      <c r="BLY178" t="s">
        <v>661</v>
      </c>
      <c r="BLZ178" t="s">
        <v>661</v>
      </c>
      <c r="BMA178" t="s">
        <v>661</v>
      </c>
      <c r="BMB178" t="s">
        <v>661</v>
      </c>
      <c r="BMC178" t="s">
        <v>661</v>
      </c>
      <c r="BMD178" t="s">
        <v>661</v>
      </c>
      <c r="BME178" t="s">
        <v>661</v>
      </c>
      <c r="BMF178" t="s">
        <v>661</v>
      </c>
      <c r="BMG178" t="s">
        <v>661</v>
      </c>
      <c r="BMH178" t="s">
        <v>661</v>
      </c>
      <c r="BMI178" t="s">
        <v>661</v>
      </c>
      <c r="BMJ178" t="s">
        <v>661</v>
      </c>
      <c r="BMK178" t="s">
        <v>661</v>
      </c>
      <c r="BML178" t="s">
        <v>661</v>
      </c>
      <c r="BMM178" t="s">
        <v>661</v>
      </c>
      <c r="BMN178" t="s">
        <v>661</v>
      </c>
      <c r="BMO178" t="s">
        <v>661</v>
      </c>
      <c r="BMP178" t="s">
        <v>661</v>
      </c>
      <c r="BMQ178" t="s">
        <v>661</v>
      </c>
      <c r="BMR178" t="s">
        <v>661</v>
      </c>
      <c r="BMS178" t="s">
        <v>661</v>
      </c>
      <c r="BMT178" t="s">
        <v>661</v>
      </c>
      <c r="BMU178" t="s">
        <v>661</v>
      </c>
      <c r="BMV178" t="s">
        <v>661</v>
      </c>
      <c r="BMW178" t="s">
        <v>661</v>
      </c>
      <c r="BMX178" t="s">
        <v>661</v>
      </c>
      <c r="BMY178" t="s">
        <v>661</v>
      </c>
      <c r="BMZ178" t="s">
        <v>661</v>
      </c>
      <c r="BNA178" t="s">
        <v>661</v>
      </c>
      <c r="BNB178" t="s">
        <v>661</v>
      </c>
      <c r="BNC178" t="s">
        <v>661</v>
      </c>
      <c r="BND178" t="s">
        <v>661</v>
      </c>
      <c r="BNE178" t="s">
        <v>661</v>
      </c>
      <c r="BNF178" t="s">
        <v>661</v>
      </c>
      <c r="BNG178" t="s">
        <v>661</v>
      </c>
      <c r="BNH178" t="s">
        <v>661</v>
      </c>
      <c r="BNI178" t="s">
        <v>661</v>
      </c>
      <c r="BNJ178" t="s">
        <v>661</v>
      </c>
      <c r="BNK178" t="s">
        <v>661</v>
      </c>
      <c r="BNL178" t="s">
        <v>661</v>
      </c>
      <c r="BNM178" t="s">
        <v>661</v>
      </c>
      <c r="BNN178" t="s">
        <v>661</v>
      </c>
      <c r="BNO178" t="s">
        <v>661</v>
      </c>
      <c r="BNP178" t="s">
        <v>661</v>
      </c>
      <c r="BNQ178" t="s">
        <v>661</v>
      </c>
      <c r="BNR178" t="s">
        <v>661</v>
      </c>
      <c r="BNS178" t="s">
        <v>661</v>
      </c>
      <c r="BNT178" t="s">
        <v>661</v>
      </c>
      <c r="BNU178" t="s">
        <v>661</v>
      </c>
      <c r="BNV178" t="s">
        <v>661</v>
      </c>
      <c r="BNW178" t="s">
        <v>661</v>
      </c>
      <c r="BNX178" t="s">
        <v>661</v>
      </c>
      <c r="BNY178" t="s">
        <v>661</v>
      </c>
      <c r="BNZ178" t="s">
        <v>661</v>
      </c>
      <c r="BOA178" t="s">
        <v>661</v>
      </c>
      <c r="BOB178" t="s">
        <v>661</v>
      </c>
      <c r="BOC178" t="s">
        <v>661</v>
      </c>
      <c r="BOD178" t="s">
        <v>661</v>
      </c>
      <c r="BOE178" t="s">
        <v>661</v>
      </c>
      <c r="BOF178" t="s">
        <v>661</v>
      </c>
      <c r="BOG178" t="s">
        <v>661</v>
      </c>
      <c r="BOH178" t="s">
        <v>661</v>
      </c>
      <c r="BOI178" t="s">
        <v>661</v>
      </c>
      <c r="BOJ178" t="s">
        <v>661</v>
      </c>
      <c r="BOK178" t="s">
        <v>661</v>
      </c>
      <c r="BOL178" t="s">
        <v>661</v>
      </c>
      <c r="BOM178" t="s">
        <v>661</v>
      </c>
      <c r="BON178" t="s">
        <v>661</v>
      </c>
      <c r="BOO178" t="s">
        <v>661</v>
      </c>
      <c r="BOP178" t="s">
        <v>661</v>
      </c>
      <c r="BOQ178" t="s">
        <v>661</v>
      </c>
      <c r="BOR178" t="s">
        <v>661</v>
      </c>
      <c r="BOS178" t="s">
        <v>661</v>
      </c>
      <c r="BOT178" t="s">
        <v>661</v>
      </c>
      <c r="BOU178" t="s">
        <v>661</v>
      </c>
      <c r="BOV178" t="s">
        <v>661</v>
      </c>
      <c r="BOW178" t="s">
        <v>661</v>
      </c>
      <c r="BOX178" t="s">
        <v>661</v>
      </c>
      <c r="BOY178" t="s">
        <v>661</v>
      </c>
      <c r="BOZ178" t="s">
        <v>661</v>
      </c>
      <c r="BPA178" t="s">
        <v>661</v>
      </c>
      <c r="BPB178" t="s">
        <v>661</v>
      </c>
      <c r="BPC178" t="s">
        <v>661</v>
      </c>
      <c r="BPD178" t="s">
        <v>661</v>
      </c>
      <c r="BPE178" t="s">
        <v>661</v>
      </c>
      <c r="BPF178" t="s">
        <v>661</v>
      </c>
      <c r="BPG178" t="s">
        <v>661</v>
      </c>
      <c r="BPH178" t="s">
        <v>661</v>
      </c>
      <c r="BPI178" t="s">
        <v>661</v>
      </c>
      <c r="BPJ178" t="s">
        <v>661</v>
      </c>
      <c r="BPK178" t="s">
        <v>661</v>
      </c>
      <c r="BPL178" t="s">
        <v>661</v>
      </c>
      <c r="BPM178" t="s">
        <v>661</v>
      </c>
      <c r="BPN178" t="s">
        <v>661</v>
      </c>
      <c r="BPO178" t="s">
        <v>661</v>
      </c>
      <c r="BPP178" t="s">
        <v>661</v>
      </c>
      <c r="BPQ178" t="s">
        <v>661</v>
      </c>
      <c r="BPR178" t="s">
        <v>661</v>
      </c>
      <c r="BPS178" t="s">
        <v>661</v>
      </c>
      <c r="BPT178" t="s">
        <v>661</v>
      </c>
      <c r="BPU178" t="s">
        <v>661</v>
      </c>
      <c r="BPV178" t="s">
        <v>661</v>
      </c>
      <c r="BPW178" t="s">
        <v>661</v>
      </c>
      <c r="BPX178" t="s">
        <v>661</v>
      </c>
      <c r="BPY178" t="s">
        <v>661</v>
      </c>
      <c r="BPZ178" t="s">
        <v>661</v>
      </c>
      <c r="BQA178" t="s">
        <v>661</v>
      </c>
      <c r="BQB178" t="s">
        <v>661</v>
      </c>
      <c r="BQC178" t="s">
        <v>661</v>
      </c>
      <c r="BQD178" t="s">
        <v>661</v>
      </c>
      <c r="BQE178" t="s">
        <v>661</v>
      </c>
      <c r="BQF178" t="s">
        <v>661</v>
      </c>
      <c r="BQG178" t="s">
        <v>661</v>
      </c>
      <c r="BQH178" t="s">
        <v>661</v>
      </c>
      <c r="BQI178" t="s">
        <v>661</v>
      </c>
      <c r="BQJ178" t="s">
        <v>661</v>
      </c>
      <c r="BQK178" t="s">
        <v>661</v>
      </c>
      <c r="BQL178" t="s">
        <v>661</v>
      </c>
      <c r="BQM178" t="s">
        <v>661</v>
      </c>
      <c r="BQN178" t="s">
        <v>661</v>
      </c>
      <c r="BQO178" t="s">
        <v>661</v>
      </c>
      <c r="BQP178" t="s">
        <v>661</v>
      </c>
      <c r="BQQ178" t="s">
        <v>661</v>
      </c>
      <c r="BQR178" t="s">
        <v>661</v>
      </c>
      <c r="BQS178" t="s">
        <v>661</v>
      </c>
      <c r="BQT178" t="s">
        <v>661</v>
      </c>
      <c r="BQU178" t="s">
        <v>661</v>
      </c>
      <c r="BQV178" t="s">
        <v>661</v>
      </c>
      <c r="BQW178" t="s">
        <v>661</v>
      </c>
      <c r="BQX178" t="s">
        <v>661</v>
      </c>
      <c r="BQY178" t="s">
        <v>661</v>
      </c>
      <c r="BQZ178" t="s">
        <v>661</v>
      </c>
      <c r="BRA178" t="s">
        <v>661</v>
      </c>
      <c r="BRB178" t="s">
        <v>661</v>
      </c>
      <c r="BRC178" t="s">
        <v>661</v>
      </c>
      <c r="BRD178" t="s">
        <v>661</v>
      </c>
      <c r="BRE178" t="s">
        <v>661</v>
      </c>
      <c r="BRF178" t="s">
        <v>661</v>
      </c>
      <c r="BRG178" t="s">
        <v>661</v>
      </c>
      <c r="BRH178" t="s">
        <v>661</v>
      </c>
      <c r="BRI178" t="s">
        <v>661</v>
      </c>
      <c r="BRJ178" t="s">
        <v>661</v>
      </c>
      <c r="BRK178" t="s">
        <v>661</v>
      </c>
      <c r="BRL178" t="s">
        <v>661</v>
      </c>
      <c r="BRM178" t="s">
        <v>661</v>
      </c>
      <c r="BRN178" t="s">
        <v>661</v>
      </c>
      <c r="BRO178" t="s">
        <v>661</v>
      </c>
      <c r="BRP178" t="s">
        <v>661</v>
      </c>
      <c r="BRQ178" t="s">
        <v>661</v>
      </c>
      <c r="BRR178" t="s">
        <v>661</v>
      </c>
      <c r="BRS178" t="s">
        <v>661</v>
      </c>
      <c r="BRT178" t="s">
        <v>661</v>
      </c>
      <c r="BRU178" t="s">
        <v>661</v>
      </c>
      <c r="BRV178" t="s">
        <v>661</v>
      </c>
      <c r="BRW178" t="s">
        <v>661</v>
      </c>
      <c r="BRX178" t="s">
        <v>661</v>
      </c>
      <c r="BRY178" t="s">
        <v>661</v>
      </c>
      <c r="BRZ178" t="s">
        <v>661</v>
      </c>
      <c r="BSA178" t="s">
        <v>661</v>
      </c>
      <c r="BSB178" t="s">
        <v>661</v>
      </c>
      <c r="BSC178" t="s">
        <v>661</v>
      </c>
      <c r="BSD178" t="s">
        <v>661</v>
      </c>
      <c r="BSE178" t="s">
        <v>661</v>
      </c>
      <c r="BSF178" t="s">
        <v>661</v>
      </c>
      <c r="BSG178" t="s">
        <v>661</v>
      </c>
      <c r="BSH178" t="s">
        <v>661</v>
      </c>
      <c r="BSI178" t="s">
        <v>661</v>
      </c>
      <c r="BSJ178" t="s">
        <v>661</v>
      </c>
      <c r="BSK178" t="s">
        <v>661</v>
      </c>
      <c r="BSL178" t="s">
        <v>661</v>
      </c>
      <c r="BSM178" t="s">
        <v>661</v>
      </c>
      <c r="BSN178" t="s">
        <v>661</v>
      </c>
      <c r="BSO178" t="s">
        <v>661</v>
      </c>
      <c r="BSP178" t="s">
        <v>661</v>
      </c>
      <c r="BSQ178" t="s">
        <v>661</v>
      </c>
      <c r="BSR178" t="s">
        <v>661</v>
      </c>
      <c r="BSS178" t="s">
        <v>661</v>
      </c>
      <c r="BST178" t="s">
        <v>661</v>
      </c>
      <c r="BSU178" t="s">
        <v>661</v>
      </c>
      <c r="BSV178" t="s">
        <v>661</v>
      </c>
      <c r="BSW178" t="s">
        <v>661</v>
      </c>
      <c r="BSX178" t="s">
        <v>661</v>
      </c>
      <c r="BSY178" t="s">
        <v>661</v>
      </c>
      <c r="BSZ178" t="s">
        <v>661</v>
      </c>
      <c r="BTA178" t="s">
        <v>661</v>
      </c>
      <c r="BTB178" t="s">
        <v>661</v>
      </c>
      <c r="BTC178" t="s">
        <v>661</v>
      </c>
      <c r="BTD178" t="s">
        <v>661</v>
      </c>
      <c r="BTE178" t="s">
        <v>661</v>
      </c>
      <c r="BTF178" t="s">
        <v>661</v>
      </c>
      <c r="BTG178" t="s">
        <v>661</v>
      </c>
      <c r="BTH178" t="s">
        <v>661</v>
      </c>
      <c r="BTI178" t="s">
        <v>661</v>
      </c>
      <c r="BTJ178" t="s">
        <v>661</v>
      </c>
      <c r="BTK178" t="s">
        <v>661</v>
      </c>
      <c r="BTL178" t="s">
        <v>661</v>
      </c>
      <c r="BTM178" t="s">
        <v>661</v>
      </c>
      <c r="BTN178" t="s">
        <v>661</v>
      </c>
      <c r="BTO178" t="s">
        <v>661</v>
      </c>
      <c r="BTP178" t="s">
        <v>661</v>
      </c>
      <c r="BTQ178" t="s">
        <v>661</v>
      </c>
      <c r="BTR178" t="s">
        <v>661</v>
      </c>
      <c r="BTS178" t="s">
        <v>661</v>
      </c>
      <c r="BTT178" t="s">
        <v>661</v>
      </c>
      <c r="BTU178" t="s">
        <v>661</v>
      </c>
      <c r="BTV178" t="s">
        <v>661</v>
      </c>
      <c r="BTW178" t="s">
        <v>661</v>
      </c>
      <c r="BTX178" t="s">
        <v>661</v>
      </c>
      <c r="BTY178" t="s">
        <v>661</v>
      </c>
      <c r="BTZ178" t="s">
        <v>661</v>
      </c>
      <c r="BUA178" t="s">
        <v>661</v>
      </c>
      <c r="BUB178" t="s">
        <v>661</v>
      </c>
      <c r="BUC178" t="s">
        <v>661</v>
      </c>
      <c r="BUD178" t="s">
        <v>661</v>
      </c>
      <c r="BUE178" t="s">
        <v>661</v>
      </c>
      <c r="BUF178" t="s">
        <v>661</v>
      </c>
      <c r="BUG178" t="s">
        <v>661</v>
      </c>
      <c r="BUH178" t="s">
        <v>661</v>
      </c>
      <c r="BUI178" t="s">
        <v>661</v>
      </c>
      <c r="BUJ178" t="s">
        <v>661</v>
      </c>
      <c r="BUK178" t="s">
        <v>661</v>
      </c>
      <c r="BUL178" t="s">
        <v>661</v>
      </c>
      <c r="BUM178" t="s">
        <v>661</v>
      </c>
      <c r="BUN178" t="s">
        <v>661</v>
      </c>
      <c r="BUO178" t="s">
        <v>661</v>
      </c>
      <c r="BUP178" t="s">
        <v>661</v>
      </c>
      <c r="BUQ178" t="s">
        <v>661</v>
      </c>
      <c r="BUR178" t="s">
        <v>661</v>
      </c>
      <c r="BUS178" t="s">
        <v>661</v>
      </c>
      <c r="BUT178" t="s">
        <v>661</v>
      </c>
      <c r="BUU178" t="s">
        <v>661</v>
      </c>
      <c r="BUV178" t="s">
        <v>661</v>
      </c>
      <c r="BUW178" t="s">
        <v>661</v>
      </c>
      <c r="BUX178" t="s">
        <v>661</v>
      </c>
      <c r="BUY178" t="s">
        <v>661</v>
      </c>
      <c r="BUZ178" t="s">
        <v>661</v>
      </c>
      <c r="BVA178" t="s">
        <v>661</v>
      </c>
      <c r="BVB178" t="s">
        <v>661</v>
      </c>
      <c r="BVC178" t="s">
        <v>661</v>
      </c>
      <c r="BVD178" t="s">
        <v>661</v>
      </c>
      <c r="BVE178" t="s">
        <v>661</v>
      </c>
      <c r="BVF178" t="s">
        <v>661</v>
      </c>
      <c r="BVG178" t="s">
        <v>661</v>
      </c>
      <c r="BVH178" t="s">
        <v>661</v>
      </c>
      <c r="BVI178" t="s">
        <v>661</v>
      </c>
      <c r="BVJ178" t="s">
        <v>661</v>
      </c>
      <c r="BVK178" t="s">
        <v>661</v>
      </c>
      <c r="BVL178" t="s">
        <v>661</v>
      </c>
      <c r="BVM178" t="s">
        <v>661</v>
      </c>
      <c r="BVN178" t="s">
        <v>661</v>
      </c>
      <c r="BVO178" t="s">
        <v>661</v>
      </c>
      <c r="BVP178" t="s">
        <v>661</v>
      </c>
      <c r="BVQ178" t="s">
        <v>661</v>
      </c>
      <c r="BVR178" t="s">
        <v>661</v>
      </c>
      <c r="BVS178" t="s">
        <v>661</v>
      </c>
      <c r="BVT178" t="s">
        <v>661</v>
      </c>
      <c r="BVU178" t="s">
        <v>661</v>
      </c>
      <c r="BVV178" t="s">
        <v>661</v>
      </c>
      <c r="BVW178" t="s">
        <v>661</v>
      </c>
      <c r="BVX178" t="s">
        <v>661</v>
      </c>
      <c r="BVY178" t="s">
        <v>661</v>
      </c>
      <c r="BVZ178" t="s">
        <v>661</v>
      </c>
      <c r="BWA178" t="s">
        <v>661</v>
      </c>
      <c r="BWB178" t="s">
        <v>661</v>
      </c>
      <c r="BWC178" t="s">
        <v>661</v>
      </c>
      <c r="BWD178" t="s">
        <v>661</v>
      </c>
      <c r="BWE178" t="s">
        <v>661</v>
      </c>
      <c r="BWF178" t="s">
        <v>661</v>
      </c>
      <c r="BWG178" t="s">
        <v>661</v>
      </c>
      <c r="BWH178" t="s">
        <v>661</v>
      </c>
      <c r="BWI178" t="s">
        <v>661</v>
      </c>
      <c r="BWJ178" t="s">
        <v>661</v>
      </c>
      <c r="BWK178" t="s">
        <v>661</v>
      </c>
      <c r="BWL178" t="s">
        <v>661</v>
      </c>
      <c r="BWM178" t="s">
        <v>661</v>
      </c>
      <c r="BWN178" t="s">
        <v>661</v>
      </c>
      <c r="BWO178" t="s">
        <v>661</v>
      </c>
      <c r="BWP178" t="s">
        <v>661</v>
      </c>
      <c r="BWQ178" t="s">
        <v>661</v>
      </c>
      <c r="BWR178" t="s">
        <v>661</v>
      </c>
      <c r="BWS178" t="s">
        <v>661</v>
      </c>
      <c r="BWT178" t="s">
        <v>661</v>
      </c>
      <c r="BWU178" t="s">
        <v>661</v>
      </c>
      <c r="BWV178" t="s">
        <v>661</v>
      </c>
      <c r="BWW178" t="s">
        <v>661</v>
      </c>
      <c r="BWX178" t="s">
        <v>661</v>
      </c>
      <c r="BWY178" t="s">
        <v>661</v>
      </c>
      <c r="BWZ178" t="s">
        <v>661</v>
      </c>
      <c r="BXA178" t="s">
        <v>661</v>
      </c>
      <c r="BXB178" t="s">
        <v>661</v>
      </c>
      <c r="BXC178" t="s">
        <v>661</v>
      </c>
      <c r="BXD178" t="s">
        <v>661</v>
      </c>
      <c r="BXE178" t="s">
        <v>661</v>
      </c>
      <c r="BXF178" t="s">
        <v>661</v>
      </c>
      <c r="BXG178" t="s">
        <v>661</v>
      </c>
      <c r="BXH178" t="s">
        <v>661</v>
      </c>
      <c r="BXI178" t="s">
        <v>661</v>
      </c>
      <c r="BXJ178" t="s">
        <v>661</v>
      </c>
      <c r="BXK178" t="s">
        <v>661</v>
      </c>
      <c r="BXL178" t="s">
        <v>661</v>
      </c>
      <c r="BXM178" t="s">
        <v>661</v>
      </c>
      <c r="BXN178" t="s">
        <v>661</v>
      </c>
      <c r="BXO178" t="s">
        <v>661</v>
      </c>
      <c r="BXP178" t="s">
        <v>661</v>
      </c>
      <c r="BXQ178" t="s">
        <v>661</v>
      </c>
      <c r="BXR178" t="s">
        <v>661</v>
      </c>
      <c r="BXS178" t="s">
        <v>661</v>
      </c>
      <c r="BXT178" t="s">
        <v>661</v>
      </c>
      <c r="BXU178" t="s">
        <v>661</v>
      </c>
      <c r="BXV178" t="s">
        <v>661</v>
      </c>
      <c r="BXW178" t="s">
        <v>661</v>
      </c>
      <c r="BXX178" t="s">
        <v>661</v>
      </c>
      <c r="BXY178" t="s">
        <v>661</v>
      </c>
      <c r="BXZ178" t="s">
        <v>661</v>
      </c>
      <c r="BYA178" t="s">
        <v>661</v>
      </c>
      <c r="BYB178" t="s">
        <v>661</v>
      </c>
      <c r="BYC178" t="s">
        <v>661</v>
      </c>
      <c r="BYD178" t="s">
        <v>661</v>
      </c>
      <c r="BYE178" t="s">
        <v>661</v>
      </c>
      <c r="BYF178" t="s">
        <v>661</v>
      </c>
      <c r="BYG178" t="s">
        <v>661</v>
      </c>
      <c r="BYH178" t="s">
        <v>661</v>
      </c>
      <c r="BYI178" t="s">
        <v>661</v>
      </c>
      <c r="BYJ178" t="s">
        <v>661</v>
      </c>
      <c r="BYK178" t="s">
        <v>661</v>
      </c>
      <c r="BYL178" t="s">
        <v>661</v>
      </c>
      <c r="BYM178" t="s">
        <v>661</v>
      </c>
      <c r="BYN178" t="s">
        <v>661</v>
      </c>
      <c r="BYO178" t="s">
        <v>661</v>
      </c>
      <c r="BYP178" t="s">
        <v>661</v>
      </c>
      <c r="BYQ178" t="s">
        <v>661</v>
      </c>
      <c r="BYR178" t="s">
        <v>661</v>
      </c>
      <c r="BYS178" t="s">
        <v>661</v>
      </c>
      <c r="BYT178" t="s">
        <v>661</v>
      </c>
      <c r="BYU178" t="s">
        <v>661</v>
      </c>
      <c r="BYV178" t="s">
        <v>661</v>
      </c>
      <c r="BYW178" t="s">
        <v>661</v>
      </c>
      <c r="BYX178" t="s">
        <v>661</v>
      </c>
      <c r="BYY178" t="s">
        <v>661</v>
      </c>
      <c r="BYZ178" t="s">
        <v>661</v>
      </c>
      <c r="BZA178" t="s">
        <v>661</v>
      </c>
      <c r="BZB178" t="s">
        <v>661</v>
      </c>
      <c r="BZC178" t="s">
        <v>661</v>
      </c>
      <c r="BZD178" t="s">
        <v>661</v>
      </c>
      <c r="BZE178" t="s">
        <v>661</v>
      </c>
      <c r="BZF178" t="s">
        <v>661</v>
      </c>
      <c r="BZG178" t="s">
        <v>661</v>
      </c>
      <c r="BZH178" t="s">
        <v>661</v>
      </c>
      <c r="BZI178" t="s">
        <v>661</v>
      </c>
      <c r="BZJ178" t="s">
        <v>661</v>
      </c>
      <c r="BZK178" t="s">
        <v>661</v>
      </c>
      <c r="BZL178" t="s">
        <v>661</v>
      </c>
      <c r="BZM178" t="s">
        <v>661</v>
      </c>
      <c r="BZN178" t="s">
        <v>661</v>
      </c>
      <c r="BZO178" t="s">
        <v>661</v>
      </c>
      <c r="BZP178" t="s">
        <v>661</v>
      </c>
      <c r="BZQ178" t="s">
        <v>661</v>
      </c>
      <c r="BZR178" t="s">
        <v>661</v>
      </c>
      <c r="BZS178" t="s">
        <v>661</v>
      </c>
      <c r="BZT178" t="s">
        <v>661</v>
      </c>
      <c r="BZU178" t="s">
        <v>661</v>
      </c>
      <c r="BZV178" t="s">
        <v>661</v>
      </c>
      <c r="BZW178" t="s">
        <v>661</v>
      </c>
      <c r="BZX178" t="s">
        <v>661</v>
      </c>
      <c r="BZY178" t="s">
        <v>661</v>
      </c>
      <c r="BZZ178" t="s">
        <v>661</v>
      </c>
      <c r="CAA178" t="s">
        <v>661</v>
      </c>
      <c r="CAB178" t="s">
        <v>661</v>
      </c>
      <c r="CAC178" t="s">
        <v>661</v>
      </c>
      <c r="CAD178" t="s">
        <v>661</v>
      </c>
      <c r="CAE178" t="s">
        <v>661</v>
      </c>
      <c r="CAF178" t="s">
        <v>661</v>
      </c>
      <c r="CAG178" t="s">
        <v>661</v>
      </c>
      <c r="CAH178" t="s">
        <v>661</v>
      </c>
      <c r="CAI178" t="s">
        <v>661</v>
      </c>
      <c r="CAJ178" t="s">
        <v>661</v>
      </c>
      <c r="CAK178" t="s">
        <v>661</v>
      </c>
      <c r="CAL178" t="s">
        <v>661</v>
      </c>
      <c r="CAM178" t="s">
        <v>661</v>
      </c>
      <c r="CAN178" t="s">
        <v>661</v>
      </c>
      <c r="CAO178" t="s">
        <v>661</v>
      </c>
      <c r="CAP178" t="s">
        <v>661</v>
      </c>
      <c r="CAQ178" t="s">
        <v>661</v>
      </c>
      <c r="CAR178" t="s">
        <v>661</v>
      </c>
      <c r="CAS178" t="s">
        <v>661</v>
      </c>
      <c r="CAT178" t="s">
        <v>661</v>
      </c>
      <c r="CAU178" t="s">
        <v>661</v>
      </c>
      <c r="CAV178" t="s">
        <v>661</v>
      </c>
      <c r="CAW178" t="s">
        <v>661</v>
      </c>
      <c r="CAX178" t="s">
        <v>661</v>
      </c>
      <c r="CAY178" t="s">
        <v>661</v>
      </c>
      <c r="CAZ178" t="s">
        <v>661</v>
      </c>
      <c r="CBA178" t="s">
        <v>661</v>
      </c>
      <c r="CBB178" t="s">
        <v>661</v>
      </c>
      <c r="CBC178" t="s">
        <v>661</v>
      </c>
      <c r="CBD178" t="s">
        <v>661</v>
      </c>
      <c r="CBE178" t="s">
        <v>661</v>
      </c>
      <c r="CBF178" t="s">
        <v>661</v>
      </c>
      <c r="CBG178" t="s">
        <v>661</v>
      </c>
      <c r="CBH178" t="s">
        <v>661</v>
      </c>
      <c r="CBI178" t="s">
        <v>661</v>
      </c>
      <c r="CBJ178" t="s">
        <v>661</v>
      </c>
      <c r="CBK178" t="s">
        <v>661</v>
      </c>
      <c r="CBL178" t="s">
        <v>661</v>
      </c>
      <c r="CBM178" t="s">
        <v>661</v>
      </c>
      <c r="CBN178" t="s">
        <v>661</v>
      </c>
      <c r="CBO178" t="s">
        <v>661</v>
      </c>
      <c r="CBP178" t="s">
        <v>661</v>
      </c>
      <c r="CBQ178" t="s">
        <v>661</v>
      </c>
      <c r="CBR178" t="s">
        <v>661</v>
      </c>
      <c r="CBS178" t="s">
        <v>661</v>
      </c>
      <c r="CBT178" t="s">
        <v>661</v>
      </c>
      <c r="CBU178" t="s">
        <v>661</v>
      </c>
      <c r="CBV178" t="s">
        <v>661</v>
      </c>
      <c r="CBW178" t="s">
        <v>661</v>
      </c>
      <c r="CBX178" t="s">
        <v>661</v>
      </c>
      <c r="CBY178" t="s">
        <v>661</v>
      </c>
      <c r="CBZ178" t="s">
        <v>661</v>
      </c>
      <c r="CCA178" t="s">
        <v>661</v>
      </c>
      <c r="CCB178" t="s">
        <v>661</v>
      </c>
      <c r="CCC178" t="s">
        <v>661</v>
      </c>
      <c r="CCD178" t="s">
        <v>661</v>
      </c>
      <c r="CCE178" t="s">
        <v>661</v>
      </c>
      <c r="CCF178" t="s">
        <v>661</v>
      </c>
      <c r="CCG178" t="s">
        <v>661</v>
      </c>
      <c r="CCH178" t="s">
        <v>661</v>
      </c>
      <c r="CCI178" t="s">
        <v>661</v>
      </c>
      <c r="CCJ178" t="s">
        <v>661</v>
      </c>
      <c r="CCK178" t="s">
        <v>661</v>
      </c>
      <c r="CCL178" t="s">
        <v>661</v>
      </c>
      <c r="CCM178" t="s">
        <v>661</v>
      </c>
      <c r="CCN178" t="s">
        <v>661</v>
      </c>
      <c r="CCO178" t="s">
        <v>661</v>
      </c>
      <c r="CCP178" t="s">
        <v>661</v>
      </c>
      <c r="CCQ178" t="s">
        <v>661</v>
      </c>
      <c r="CCR178" t="s">
        <v>661</v>
      </c>
      <c r="CCS178" t="s">
        <v>661</v>
      </c>
      <c r="CCT178" t="s">
        <v>661</v>
      </c>
      <c r="CCU178" t="s">
        <v>661</v>
      </c>
      <c r="CCV178" t="s">
        <v>661</v>
      </c>
      <c r="CCW178" t="s">
        <v>661</v>
      </c>
      <c r="CCX178" t="s">
        <v>661</v>
      </c>
      <c r="CCY178" t="s">
        <v>661</v>
      </c>
      <c r="CCZ178" t="s">
        <v>661</v>
      </c>
      <c r="CDA178" t="s">
        <v>661</v>
      </c>
      <c r="CDB178" t="s">
        <v>661</v>
      </c>
      <c r="CDC178" t="s">
        <v>661</v>
      </c>
      <c r="CDD178" t="s">
        <v>661</v>
      </c>
      <c r="CDE178" t="s">
        <v>661</v>
      </c>
      <c r="CDF178" t="s">
        <v>661</v>
      </c>
      <c r="CDG178" t="s">
        <v>661</v>
      </c>
      <c r="CDH178" t="s">
        <v>661</v>
      </c>
      <c r="CDI178" t="s">
        <v>661</v>
      </c>
      <c r="CDJ178" t="s">
        <v>661</v>
      </c>
      <c r="CDK178" t="s">
        <v>661</v>
      </c>
      <c r="CDL178" t="s">
        <v>661</v>
      </c>
      <c r="CDM178" t="s">
        <v>661</v>
      </c>
      <c r="CDN178" t="s">
        <v>661</v>
      </c>
      <c r="CDO178" t="s">
        <v>661</v>
      </c>
      <c r="CDP178" t="s">
        <v>661</v>
      </c>
      <c r="CDQ178" t="s">
        <v>661</v>
      </c>
      <c r="CDR178" t="s">
        <v>661</v>
      </c>
      <c r="CDS178" t="s">
        <v>661</v>
      </c>
      <c r="CDT178" t="s">
        <v>661</v>
      </c>
      <c r="CDU178" t="s">
        <v>661</v>
      </c>
      <c r="CDV178" t="s">
        <v>661</v>
      </c>
      <c r="CDW178" t="s">
        <v>661</v>
      </c>
      <c r="CDX178" t="s">
        <v>661</v>
      </c>
      <c r="CDY178" t="s">
        <v>661</v>
      </c>
      <c r="CDZ178" t="s">
        <v>661</v>
      </c>
      <c r="CEA178" t="s">
        <v>661</v>
      </c>
      <c r="CEB178" t="s">
        <v>661</v>
      </c>
      <c r="CEC178" t="s">
        <v>661</v>
      </c>
      <c r="CED178" t="s">
        <v>661</v>
      </c>
      <c r="CEE178" t="s">
        <v>661</v>
      </c>
      <c r="CEF178" t="s">
        <v>661</v>
      </c>
      <c r="CEG178" t="s">
        <v>661</v>
      </c>
      <c r="CEH178" t="s">
        <v>661</v>
      </c>
      <c r="CEI178" t="s">
        <v>661</v>
      </c>
      <c r="CEJ178" t="s">
        <v>661</v>
      </c>
      <c r="CEK178" t="s">
        <v>661</v>
      </c>
      <c r="CEL178" t="s">
        <v>661</v>
      </c>
      <c r="CEM178" t="s">
        <v>661</v>
      </c>
      <c r="CEN178" t="s">
        <v>661</v>
      </c>
      <c r="CEO178" t="s">
        <v>661</v>
      </c>
      <c r="CEP178" t="s">
        <v>661</v>
      </c>
      <c r="CEQ178" t="s">
        <v>661</v>
      </c>
      <c r="CER178" t="s">
        <v>661</v>
      </c>
      <c r="CES178" t="s">
        <v>661</v>
      </c>
      <c r="CET178" t="s">
        <v>661</v>
      </c>
      <c r="CEU178" t="s">
        <v>661</v>
      </c>
      <c r="CEV178" t="s">
        <v>661</v>
      </c>
      <c r="CEW178" t="s">
        <v>661</v>
      </c>
      <c r="CEX178" t="s">
        <v>661</v>
      </c>
      <c r="CEY178" t="s">
        <v>661</v>
      </c>
      <c r="CEZ178" t="s">
        <v>661</v>
      </c>
      <c r="CFA178" t="s">
        <v>661</v>
      </c>
      <c r="CFB178" t="s">
        <v>661</v>
      </c>
      <c r="CFC178" t="s">
        <v>661</v>
      </c>
      <c r="CFD178" t="s">
        <v>661</v>
      </c>
      <c r="CFE178" t="s">
        <v>661</v>
      </c>
      <c r="CFF178" t="s">
        <v>661</v>
      </c>
      <c r="CFG178" t="s">
        <v>661</v>
      </c>
      <c r="CFH178" t="s">
        <v>661</v>
      </c>
      <c r="CFI178" t="s">
        <v>661</v>
      </c>
      <c r="CFJ178" t="s">
        <v>661</v>
      </c>
      <c r="CFK178" t="s">
        <v>661</v>
      </c>
      <c r="CFL178" t="s">
        <v>661</v>
      </c>
      <c r="CFM178" t="s">
        <v>661</v>
      </c>
      <c r="CFN178" t="s">
        <v>661</v>
      </c>
      <c r="CFO178" t="s">
        <v>661</v>
      </c>
      <c r="CFP178" t="s">
        <v>661</v>
      </c>
      <c r="CFQ178" t="s">
        <v>661</v>
      </c>
      <c r="CFR178" t="s">
        <v>661</v>
      </c>
      <c r="CFS178" t="s">
        <v>661</v>
      </c>
      <c r="CFT178" t="s">
        <v>661</v>
      </c>
      <c r="CFU178" t="s">
        <v>661</v>
      </c>
      <c r="CFV178" t="s">
        <v>661</v>
      </c>
      <c r="CFW178" t="s">
        <v>661</v>
      </c>
      <c r="CFX178" t="s">
        <v>661</v>
      </c>
      <c r="CFY178" t="s">
        <v>661</v>
      </c>
      <c r="CFZ178" t="s">
        <v>661</v>
      </c>
      <c r="CGA178" t="s">
        <v>661</v>
      </c>
      <c r="CGB178" t="s">
        <v>661</v>
      </c>
      <c r="CGC178" t="s">
        <v>661</v>
      </c>
      <c r="CGD178" t="s">
        <v>661</v>
      </c>
      <c r="CGE178" t="s">
        <v>661</v>
      </c>
      <c r="CGF178" t="s">
        <v>661</v>
      </c>
      <c r="CGG178" t="s">
        <v>661</v>
      </c>
      <c r="CGH178" t="s">
        <v>661</v>
      </c>
      <c r="CGI178" t="s">
        <v>661</v>
      </c>
      <c r="CGJ178" t="s">
        <v>661</v>
      </c>
      <c r="CGK178" t="s">
        <v>661</v>
      </c>
      <c r="CGL178" t="s">
        <v>661</v>
      </c>
      <c r="CGM178" t="s">
        <v>661</v>
      </c>
      <c r="CGN178" t="s">
        <v>661</v>
      </c>
      <c r="CGO178" t="s">
        <v>661</v>
      </c>
      <c r="CGP178" t="s">
        <v>661</v>
      </c>
      <c r="CGQ178" t="s">
        <v>661</v>
      </c>
      <c r="CGR178" t="s">
        <v>661</v>
      </c>
      <c r="CGS178" t="s">
        <v>661</v>
      </c>
      <c r="CGT178" t="s">
        <v>661</v>
      </c>
      <c r="CGU178" t="s">
        <v>661</v>
      </c>
      <c r="CGV178" t="s">
        <v>661</v>
      </c>
      <c r="CGW178" t="s">
        <v>661</v>
      </c>
      <c r="CGX178" t="s">
        <v>661</v>
      </c>
      <c r="CGY178" t="s">
        <v>661</v>
      </c>
      <c r="CGZ178" t="s">
        <v>661</v>
      </c>
      <c r="CHA178" t="s">
        <v>661</v>
      </c>
      <c r="CHB178" t="s">
        <v>661</v>
      </c>
      <c r="CHC178" t="s">
        <v>661</v>
      </c>
      <c r="CHD178" t="s">
        <v>661</v>
      </c>
      <c r="CHE178" t="s">
        <v>661</v>
      </c>
      <c r="CHF178" t="s">
        <v>661</v>
      </c>
      <c r="CHG178" t="s">
        <v>661</v>
      </c>
      <c r="CHH178" t="s">
        <v>661</v>
      </c>
      <c r="CHI178" t="s">
        <v>661</v>
      </c>
      <c r="CHJ178" t="s">
        <v>661</v>
      </c>
      <c r="CHK178" t="s">
        <v>661</v>
      </c>
      <c r="CHL178" t="s">
        <v>661</v>
      </c>
      <c r="CHM178" t="s">
        <v>661</v>
      </c>
      <c r="CHN178" t="s">
        <v>661</v>
      </c>
      <c r="CHO178" t="s">
        <v>661</v>
      </c>
      <c r="CHP178" t="s">
        <v>661</v>
      </c>
      <c r="CHQ178" t="s">
        <v>661</v>
      </c>
      <c r="CHR178" t="s">
        <v>661</v>
      </c>
      <c r="CHS178" t="s">
        <v>661</v>
      </c>
      <c r="CHT178" t="s">
        <v>661</v>
      </c>
      <c r="CHU178" t="s">
        <v>661</v>
      </c>
      <c r="CHV178" t="s">
        <v>661</v>
      </c>
      <c r="CHW178" t="s">
        <v>661</v>
      </c>
      <c r="CHX178" t="s">
        <v>661</v>
      </c>
      <c r="CHY178" t="s">
        <v>661</v>
      </c>
      <c r="CHZ178" t="s">
        <v>661</v>
      </c>
      <c r="CIA178" t="s">
        <v>661</v>
      </c>
      <c r="CIB178" t="s">
        <v>661</v>
      </c>
      <c r="CIC178" t="s">
        <v>661</v>
      </c>
      <c r="CID178" t="s">
        <v>661</v>
      </c>
      <c r="CIE178" t="s">
        <v>661</v>
      </c>
      <c r="CIF178" t="s">
        <v>661</v>
      </c>
      <c r="CIG178" t="s">
        <v>661</v>
      </c>
      <c r="CIH178" t="s">
        <v>661</v>
      </c>
      <c r="CII178" t="s">
        <v>661</v>
      </c>
      <c r="CIJ178" t="s">
        <v>661</v>
      </c>
      <c r="CIK178" t="s">
        <v>661</v>
      </c>
      <c r="CIL178" t="s">
        <v>661</v>
      </c>
      <c r="CIM178" t="s">
        <v>661</v>
      </c>
      <c r="CIN178" t="s">
        <v>661</v>
      </c>
      <c r="CIO178" t="s">
        <v>661</v>
      </c>
      <c r="CIP178" t="s">
        <v>661</v>
      </c>
      <c r="CIQ178" t="s">
        <v>661</v>
      </c>
      <c r="CIR178" t="s">
        <v>661</v>
      </c>
      <c r="CIS178" t="s">
        <v>661</v>
      </c>
      <c r="CIT178" t="s">
        <v>661</v>
      </c>
      <c r="CIU178" t="s">
        <v>661</v>
      </c>
      <c r="CIV178" t="s">
        <v>661</v>
      </c>
      <c r="CIW178" t="s">
        <v>661</v>
      </c>
      <c r="CIX178" t="s">
        <v>661</v>
      </c>
      <c r="CIY178" t="s">
        <v>661</v>
      </c>
      <c r="CIZ178" t="s">
        <v>661</v>
      </c>
      <c r="CJA178" t="s">
        <v>661</v>
      </c>
      <c r="CJB178" t="s">
        <v>661</v>
      </c>
      <c r="CJC178" t="s">
        <v>661</v>
      </c>
      <c r="CJD178" t="s">
        <v>661</v>
      </c>
      <c r="CJE178" t="s">
        <v>661</v>
      </c>
      <c r="CJF178" t="s">
        <v>661</v>
      </c>
      <c r="CJG178" t="s">
        <v>661</v>
      </c>
      <c r="CJH178" t="s">
        <v>661</v>
      </c>
      <c r="CJI178" t="s">
        <v>661</v>
      </c>
      <c r="CJJ178" t="s">
        <v>661</v>
      </c>
      <c r="CJK178" t="s">
        <v>661</v>
      </c>
      <c r="CJL178" t="s">
        <v>661</v>
      </c>
      <c r="CJM178" t="s">
        <v>661</v>
      </c>
      <c r="CJN178" t="s">
        <v>661</v>
      </c>
      <c r="CJO178" t="s">
        <v>661</v>
      </c>
      <c r="CJP178" t="s">
        <v>661</v>
      </c>
      <c r="CJQ178" t="s">
        <v>661</v>
      </c>
      <c r="CJR178" t="s">
        <v>661</v>
      </c>
      <c r="CJS178" t="s">
        <v>661</v>
      </c>
      <c r="CJT178" t="s">
        <v>661</v>
      </c>
      <c r="CJU178" t="s">
        <v>661</v>
      </c>
      <c r="CJV178" t="s">
        <v>661</v>
      </c>
      <c r="CJW178" t="s">
        <v>661</v>
      </c>
      <c r="CJX178" t="s">
        <v>661</v>
      </c>
      <c r="CJY178" t="s">
        <v>661</v>
      </c>
      <c r="CJZ178" t="s">
        <v>661</v>
      </c>
      <c r="CKA178" t="s">
        <v>661</v>
      </c>
      <c r="CKB178" t="s">
        <v>661</v>
      </c>
      <c r="CKC178" t="s">
        <v>661</v>
      </c>
      <c r="CKD178" t="s">
        <v>661</v>
      </c>
      <c r="CKE178" t="s">
        <v>661</v>
      </c>
      <c r="CKF178" t="s">
        <v>661</v>
      </c>
      <c r="CKG178" t="s">
        <v>661</v>
      </c>
      <c r="CKH178" t="s">
        <v>661</v>
      </c>
      <c r="CKI178" t="s">
        <v>661</v>
      </c>
      <c r="CKJ178" t="s">
        <v>661</v>
      </c>
      <c r="CKK178" t="s">
        <v>661</v>
      </c>
      <c r="CKL178" t="s">
        <v>661</v>
      </c>
      <c r="CKM178" t="s">
        <v>661</v>
      </c>
      <c r="CKN178" t="s">
        <v>661</v>
      </c>
      <c r="CKO178" t="s">
        <v>661</v>
      </c>
      <c r="CKP178" t="s">
        <v>661</v>
      </c>
      <c r="CKQ178" t="s">
        <v>661</v>
      </c>
      <c r="CKR178" t="s">
        <v>661</v>
      </c>
      <c r="CKS178" t="s">
        <v>661</v>
      </c>
      <c r="CKT178" t="s">
        <v>661</v>
      </c>
      <c r="CKU178" t="s">
        <v>661</v>
      </c>
      <c r="CKV178" t="s">
        <v>661</v>
      </c>
      <c r="CKW178" t="s">
        <v>661</v>
      </c>
      <c r="CKX178" t="s">
        <v>661</v>
      </c>
      <c r="CKY178" t="s">
        <v>661</v>
      </c>
      <c r="CKZ178" t="s">
        <v>661</v>
      </c>
      <c r="CLA178" t="s">
        <v>661</v>
      </c>
      <c r="CLB178" t="s">
        <v>661</v>
      </c>
      <c r="CLC178" t="s">
        <v>661</v>
      </c>
      <c r="CLD178" t="s">
        <v>661</v>
      </c>
      <c r="CLE178" t="s">
        <v>661</v>
      </c>
      <c r="CLF178" t="s">
        <v>661</v>
      </c>
      <c r="CLG178" t="s">
        <v>661</v>
      </c>
      <c r="CLH178" t="s">
        <v>661</v>
      </c>
      <c r="CLI178" t="s">
        <v>661</v>
      </c>
      <c r="CLJ178" t="s">
        <v>661</v>
      </c>
      <c r="CLK178" t="s">
        <v>661</v>
      </c>
      <c r="CLL178" t="s">
        <v>661</v>
      </c>
      <c r="CLM178" t="s">
        <v>661</v>
      </c>
      <c r="CLN178" t="s">
        <v>661</v>
      </c>
      <c r="CLO178" t="s">
        <v>661</v>
      </c>
      <c r="CLP178" t="s">
        <v>661</v>
      </c>
      <c r="CLQ178" t="s">
        <v>661</v>
      </c>
      <c r="CLR178" t="s">
        <v>661</v>
      </c>
      <c r="CLS178" t="s">
        <v>661</v>
      </c>
      <c r="CLT178" t="s">
        <v>661</v>
      </c>
      <c r="CLU178" t="s">
        <v>661</v>
      </c>
      <c r="CLV178" t="s">
        <v>661</v>
      </c>
      <c r="CLW178" t="s">
        <v>661</v>
      </c>
      <c r="CLX178" t="s">
        <v>661</v>
      </c>
      <c r="CLY178" t="s">
        <v>661</v>
      </c>
      <c r="CLZ178" t="s">
        <v>661</v>
      </c>
      <c r="CMA178" t="s">
        <v>661</v>
      </c>
      <c r="CMB178" t="s">
        <v>661</v>
      </c>
      <c r="CMC178" t="s">
        <v>661</v>
      </c>
      <c r="CMD178" t="s">
        <v>661</v>
      </c>
      <c r="CME178" t="s">
        <v>661</v>
      </c>
      <c r="CMF178" t="s">
        <v>661</v>
      </c>
      <c r="CMG178" t="s">
        <v>661</v>
      </c>
      <c r="CMH178" t="s">
        <v>661</v>
      </c>
      <c r="CMI178" t="s">
        <v>661</v>
      </c>
      <c r="CMJ178" t="s">
        <v>661</v>
      </c>
      <c r="CMK178" t="s">
        <v>661</v>
      </c>
      <c r="CML178" t="s">
        <v>661</v>
      </c>
      <c r="CMM178" t="s">
        <v>661</v>
      </c>
      <c r="CMN178" t="s">
        <v>661</v>
      </c>
      <c r="CMO178" t="s">
        <v>661</v>
      </c>
      <c r="CMP178" t="s">
        <v>661</v>
      </c>
      <c r="CMQ178" t="s">
        <v>661</v>
      </c>
      <c r="CMR178" t="s">
        <v>661</v>
      </c>
      <c r="CMS178" t="s">
        <v>661</v>
      </c>
      <c r="CMT178" t="s">
        <v>661</v>
      </c>
      <c r="CMU178" t="s">
        <v>661</v>
      </c>
      <c r="CMV178" t="s">
        <v>661</v>
      </c>
      <c r="CMW178" t="s">
        <v>661</v>
      </c>
      <c r="CMX178" t="s">
        <v>661</v>
      </c>
      <c r="CMY178" t="s">
        <v>661</v>
      </c>
      <c r="CMZ178" t="s">
        <v>661</v>
      </c>
      <c r="CNA178" t="s">
        <v>661</v>
      </c>
      <c r="CNB178" t="s">
        <v>661</v>
      </c>
      <c r="CNC178" t="s">
        <v>661</v>
      </c>
      <c r="CND178" t="s">
        <v>661</v>
      </c>
      <c r="CNE178" t="s">
        <v>661</v>
      </c>
      <c r="CNF178" t="s">
        <v>661</v>
      </c>
      <c r="CNG178" t="s">
        <v>661</v>
      </c>
      <c r="CNH178" t="s">
        <v>661</v>
      </c>
      <c r="CNI178" t="s">
        <v>661</v>
      </c>
      <c r="CNJ178" t="s">
        <v>661</v>
      </c>
      <c r="CNK178" t="s">
        <v>661</v>
      </c>
      <c r="CNL178" t="s">
        <v>661</v>
      </c>
      <c r="CNM178" t="s">
        <v>661</v>
      </c>
      <c r="CNN178" t="s">
        <v>661</v>
      </c>
      <c r="CNO178" t="s">
        <v>661</v>
      </c>
      <c r="CNP178" t="s">
        <v>661</v>
      </c>
      <c r="CNQ178" t="s">
        <v>661</v>
      </c>
      <c r="CNR178" t="s">
        <v>661</v>
      </c>
      <c r="CNS178" t="s">
        <v>661</v>
      </c>
      <c r="CNT178" t="s">
        <v>661</v>
      </c>
      <c r="CNU178" t="s">
        <v>661</v>
      </c>
      <c r="CNV178" t="s">
        <v>661</v>
      </c>
      <c r="CNW178" t="s">
        <v>661</v>
      </c>
      <c r="CNX178" t="s">
        <v>661</v>
      </c>
      <c r="CNY178" t="s">
        <v>661</v>
      </c>
      <c r="CNZ178" t="s">
        <v>661</v>
      </c>
      <c r="COA178" t="s">
        <v>661</v>
      </c>
      <c r="COB178" t="s">
        <v>661</v>
      </c>
      <c r="COC178" t="s">
        <v>661</v>
      </c>
      <c r="COD178" t="s">
        <v>661</v>
      </c>
      <c r="COE178" t="s">
        <v>661</v>
      </c>
      <c r="COF178" t="s">
        <v>661</v>
      </c>
      <c r="COG178" t="s">
        <v>661</v>
      </c>
      <c r="COH178" t="s">
        <v>661</v>
      </c>
      <c r="COI178" t="s">
        <v>661</v>
      </c>
      <c r="COJ178" t="s">
        <v>661</v>
      </c>
      <c r="COK178" t="s">
        <v>661</v>
      </c>
      <c r="COL178" t="s">
        <v>661</v>
      </c>
      <c r="COM178" t="s">
        <v>661</v>
      </c>
      <c r="CON178" t="s">
        <v>661</v>
      </c>
      <c r="COO178" t="s">
        <v>661</v>
      </c>
      <c r="COP178" t="s">
        <v>661</v>
      </c>
      <c r="COQ178" t="s">
        <v>661</v>
      </c>
      <c r="COR178" t="s">
        <v>661</v>
      </c>
      <c r="COS178" t="s">
        <v>661</v>
      </c>
      <c r="COT178" t="s">
        <v>661</v>
      </c>
      <c r="COU178" t="s">
        <v>661</v>
      </c>
      <c r="COV178" t="s">
        <v>661</v>
      </c>
      <c r="COW178" t="s">
        <v>661</v>
      </c>
      <c r="COX178" t="s">
        <v>661</v>
      </c>
      <c r="COY178" t="s">
        <v>661</v>
      </c>
      <c r="COZ178" t="s">
        <v>661</v>
      </c>
      <c r="CPA178" t="s">
        <v>661</v>
      </c>
      <c r="CPB178" t="s">
        <v>661</v>
      </c>
      <c r="CPC178" t="s">
        <v>661</v>
      </c>
      <c r="CPD178" t="s">
        <v>661</v>
      </c>
      <c r="CPE178" t="s">
        <v>661</v>
      </c>
      <c r="CPF178" t="s">
        <v>661</v>
      </c>
      <c r="CPG178" t="s">
        <v>661</v>
      </c>
      <c r="CPH178" t="s">
        <v>661</v>
      </c>
      <c r="CPI178" t="s">
        <v>661</v>
      </c>
      <c r="CPJ178" t="s">
        <v>661</v>
      </c>
      <c r="CPK178" t="s">
        <v>661</v>
      </c>
      <c r="CPL178" t="s">
        <v>661</v>
      </c>
      <c r="CPM178" t="s">
        <v>661</v>
      </c>
      <c r="CPN178" t="s">
        <v>661</v>
      </c>
      <c r="CPO178" t="s">
        <v>661</v>
      </c>
      <c r="CPP178" t="s">
        <v>661</v>
      </c>
      <c r="CPQ178" t="s">
        <v>661</v>
      </c>
      <c r="CPR178" t="s">
        <v>661</v>
      </c>
      <c r="CPS178" t="s">
        <v>661</v>
      </c>
      <c r="CPT178" t="s">
        <v>661</v>
      </c>
      <c r="CPU178" t="s">
        <v>661</v>
      </c>
      <c r="CPV178" t="s">
        <v>661</v>
      </c>
      <c r="CPW178" t="s">
        <v>661</v>
      </c>
      <c r="CPX178" t="s">
        <v>661</v>
      </c>
      <c r="CPY178" t="s">
        <v>661</v>
      </c>
      <c r="CPZ178" t="s">
        <v>661</v>
      </c>
      <c r="CQA178" t="s">
        <v>661</v>
      </c>
      <c r="CQB178" t="s">
        <v>661</v>
      </c>
      <c r="CQC178" t="s">
        <v>661</v>
      </c>
      <c r="CQD178" t="s">
        <v>661</v>
      </c>
      <c r="CQE178" t="s">
        <v>661</v>
      </c>
      <c r="CQF178" t="s">
        <v>661</v>
      </c>
      <c r="CQG178" t="s">
        <v>661</v>
      </c>
      <c r="CQH178" t="s">
        <v>661</v>
      </c>
      <c r="CQI178" t="s">
        <v>661</v>
      </c>
      <c r="CQJ178" t="s">
        <v>661</v>
      </c>
      <c r="CQK178" t="s">
        <v>661</v>
      </c>
      <c r="CQL178" t="s">
        <v>661</v>
      </c>
      <c r="CQM178" t="s">
        <v>661</v>
      </c>
      <c r="CQN178" t="s">
        <v>661</v>
      </c>
      <c r="CQO178" t="s">
        <v>661</v>
      </c>
      <c r="CQP178" t="s">
        <v>661</v>
      </c>
      <c r="CQQ178" t="s">
        <v>661</v>
      </c>
      <c r="CQR178" t="s">
        <v>661</v>
      </c>
      <c r="CQS178" t="s">
        <v>661</v>
      </c>
      <c r="CQT178" t="s">
        <v>661</v>
      </c>
      <c r="CQU178" t="s">
        <v>661</v>
      </c>
      <c r="CQV178" t="s">
        <v>661</v>
      </c>
      <c r="CQW178" t="s">
        <v>661</v>
      </c>
      <c r="CQX178" t="s">
        <v>661</v>
      </c>
      <c r="CQY178" t="s">
        <v>661</v>
      </c>
      <c r="CQZ178" t="s">
        <v>661</v>
      </c>
      <c r="CRA178" t="s">
        <v>661</v>
      </c>
      <c r="CRB178" t="s">
        <v>661</v>
      </c>
      <c r="CRC178" t="s">
        <v>661</v>
      </c>
      <c r="CRD178" t="s">
        <v>661</v>
      </c>
      <c r="CRE178" t="s">
        <v>661</v>
      </c>
      <c r="CRF178" t="s">
        <v>661</v>
      </c>
      <c r="CRG178" t="s">
        <v>661</v>
      </c>
      <c r="CRH178" t="s">
        <v>661</v>
      </c>
      <c r="CRI178" t="s">
        <v>661</v>
      </c>
      <c r="CRJ178" t="s">
        <v>661</v>
      </c>
      <c r="CRK178" t="s">
        <v>661</v>
      </c>
      <c r="CRL178" t="s">
        <v>661</v>
      </c>
      <c r="CRM178" t="s">
        <v>661</v>
      </c>
      <c r="CRN178" t="s">
        <v>661</v>
      </c>
      <c r="CRO178" t="s">
        <v>661</v>
      </c>
      <c r="CRP178" t="s">
        <v>661</v>
      </c>
      <c r="CRQ178" t="s">
        <v>661</v>
      </c>
      <c r="CRR178" t="s">
        <v>661</v>
      </c>
      <c r="CRS178" t="s">
        <v>661</v>
      </c>
      <c r="CRT178" t="s">
        <v>661</v>
      </c>
      <c r="CRU178" t="s">
        <v>661</v>
      </c>
      <c r="CRV178" t="s">
        <v>661</v>
      </c>
      <c r="CRW178" t="s">
        <v>661</v>
      </c>
      <c r="CRX178" t="s">
        <v>661</v>
      </c>
      <c r="CRY178" t="s">
        <v>661</v>
      </c>
      <c r="CRZ178" t="s">
        <v>661</v>
      </c>
      <c r="CSA178" t="s">
        <v>661</v>
      </c>
      <c r="CSB178" t="s">
        <v>661</v>
      </c>
      <c r="CSC178" t="s">
        <v>661</v>
      </c>
      <c r="CSD178" t="s">
        <v>661</v>
      </c>
      <c r="CSE178" t="s">
        <v>661</v>
      </c>
      <c r="CSF178" t="s">
        <v>661</v>
      </c>
      <c r="CSG178" t="s">
        <v>661</v>
      </c>
      <c r="CSH178" t="s">
        <v>661</v>
      </c>
      <c r="CSI178" t="s">
        <v>661</v>
      </c>
      <c r="CSJ178" t="s">
        <v>661</v>
      </c>
      <c r="CSK178" t="s">
        <v>661</v>
      </c>
      <c r="CSL178" t="s">
        <v>661</v>
      </c>
      <c r="CSM178" t="s">
        <v>661</v>
      </c>
      <c r="CSN178" t="s">
        <v>661</v>
      </c>
      <c r="CSO178" t="s">
        <v>661</v>
      </c>
      <c r="CSP178" t="s">
        <v>661</v>
      </c>
      <c r="CSQ178" t="s">
        <v>661</v>
      </c>
      <c r="CSR178" t="s">
        <v>661</v>
      </c>
      <c r="CSS178" t="s">
        <v>661</v>
      </c>
      <c r="CST178" t="s">
        <v>661</v>
      </c>
      <c r="CSU178" t="s">
        <v>661</v>
      </c>
      <c r="CSV178" t="s">
        <v>661</v>
      </c>
      <c r="CSW178" t="s">
        <v>661</v>
      </c>
      <c r="CSX178" t="s">
        <v>661</v>
      </c>
      <c r="CSY178" t="s">
        <v>661</v>
      </c>
      <c r="CSZ178" t="s">
        <v>661</v>
      </c>
      <c r="CTA178" t="s">
        <v>661</v>
      </c>
      <c r="CTB178" t="s">
        <v>661</v>
      </c>
      <c r="CTC178" t="s">
        <v>661</v>
      </c>
      <c r="CTD178" t="s">
        <v>661</v>
      </c>
      <c r="CTE178" t="s">
        <v>661</v>
      </c>
      <c r="CTF178" t="s">
        <v>661</v>
      </c>
      <c r="CTG178" t="s">
        <v>661</v>
      </c>
      <c r="CTH178" t="s">
        <v>661</v>
      </c>
      <c r="CTI178" t="s">
        <v>661</v>
      </c>
      <c r="CTJ178" t="s">
        <v>661</v>
      </c>
      <c r="CTK178" t="s">
        <v>661</v>
      </c>
      <c r="CTL178" t="s">
        <v>661</v>
      </c>
      <c r="CTM178" t="s">
        <v>661</v>
      </c>
      <c r="CTN178" t="s">
        <v>661</v>
      </c>
      <c r="CTO178" t="s">
        <v>661</v>
      </c>
      <c r="CTP178" t="s">
        <v>661</v>
      </c>
      <c r="CTQ178" t="s">
        <v>661</v>
      </c>
      <c r="CTR178" t="s">
        <v>661</v>
      </c>
      <c r="CTS178" t="s">
        <v>661</v>
      </c>
      <c r="CTT178" t="s">
        <v>661</v>
      </c>
      <c r="CTU178" t="s">
        <v>661</v>
      </c>
      <c r="CTV178" t="s">
        <v>661</v>
      </c>
      <c r="CTW178" t="s">
        <v>661</v>
      </c>
      <c r="CTX178" t="s">
        <v>661</v>
      </c>
      <c r="CTY178" t="s">
        <v>661</v>
      </c>
      <c r="CTZ178" t="s">
        <v>661</v>
      </c>
      <c r="CUA178" t="s">
        <v>661</v>
      </c>
      <c r="CUB178" t="s">
        <v>661</v>
      </c>
      <c r="CUC178" t="s">
        <v>661</v>
      </c>
      <c r="CUD178" t="s">
        <v>661</v>
      </c>
      <c r="CUE178" t="s">
        <v>661</v>
      </c>
      <c r="CUF178" t="s">
        <v>661</v>
      </c>
      <c r="CUG178" t="s">
        <v>661</v>
      </c>
      <c r="CUH178" t="s">
        <v>661</v>
      </c>
      <c r="CUI178" t="s">
        <v>661</v>
      </c>
      <c r="CUJ178" t="s">
        <v>661</v>
      </c>
      <c r="CUK178" t="s">
        <v>661</v>
      </c>
      <c r="CUL178" t="s">
        <v>661</v>
      </c>
      <c r="CUM178" t="s">
        <v>661</v>
      </c>
      <c r="CUN178" t="s">
        <v>661</v>
      </c>
      <c r="CUO178" t="s">
        <v>661</v>
      </c>
      <c r="CUP178" t="s">
        <v>661</v>
      </c>
      <c r="CUQ178" t="s">
        <v>661</v>
      </c>
      <c r="CUR178" t="s">
        <v>661</v>
      </c>
      <c r="CUS178" t="s">
        <v>661</v>
      </c>
      <c r="CUT178" t="s">
        <v>661</v>
      </c>
      <c r="CUU178" t="s">
        <v>661</v>
      </c>
      <c r="CUV178" t="s">
        <v>661</v>
      </c>
      <c r="CUW178" t="s">
        <v>661</v>
      </c>
      <c r="CUX178" t="s">
        <v>661</v>
      </c>
      <c r="CUY178" t="s">
        <v>661</v>
      </c>
      <c r="CUZ178" t="s">
        <v>661</v>
      </c>
      <c r="CVA178" t="s">
        <v>661</v>
      </c>
      <c r="CVB178" t="s">
        <v>661</v>
      </c>
      <c r="CVC178" t="s">
        <v>661</v>
      </c>
      <c r="CVD178" t="s">
        <v>661</v>
      </c>
      <c r="CVE178" t="s">
        <v>661</v>
      </c>
      <c r="CVF178" t="s">
        <v>661</v>
      </c>
      <c r="CVG178" t="s">
        <v>661</v>
      </c>
      <c r="CVH178" t="s">
        <v>661</v>
      </c>
      <c r="CVI178" t="s">
        <v>661</v>
      </c>
      <c r="CVJ178" t="s">
        <v>661</v>
      </c>
      <c r="CVK178" t="s">
        <v>661</v>
      </c>
      <c r="CVL178" t="s">
        <v>661</v>
      </c>
      <c r="CVM178" t="s">
        <v>661</v>
      </c>
      <c r="CVN178" t="s">
        <v>661</v>
      </c>
      <c r="CVO178" t="s">
        <v>661</v>
      </c>
      <c r="CVP178" t="s">
        <v>661</v>
      </c>
      <c r="CVQ178" t="s">
        <v>661</v>
      </c>
      <c r="CVR178" t="s">
        <v>661</v>
      </c>
      <c r="CVS178" t="s">
        <v>661</v>
      </c>
      <c r="CVT178" t="s">
        <v>661</v>
      </c>
      <c r="CVU178" t="s">
        <v>661</v>
      </c>
      <c r="CVV178" t="s">
        <v>661</v>
      </c>
      <c r="CVW178" t="s">
        <v>661</v>
      </c>
      <c r="CVX178" t="s">
        <v>661</v>
      </c>
      <c r="CVY178" t="s">
        <v>661</v>
      </c>
      <c r="CVZ178" t="s">
        <v>661</v>
      </c>
      <c r="CWA178" t="s">
        <v>661</v>
      </c>
      <c r="CWB178" t="s">
        <v>661</v>
      </c>
      <c r="CWC178" t="s">
        <v>661</v>
      </c>
      <c r="CWD178" t="s">
        <v>661</v>
      </c>
      <c r="CWE178" t="s">
        <v>661</v>
      </c>
      <c r="CWF178" t="s">
        <v>661</v>
      </c>
      <c r="CWG178" t="s">
        <v>661</v>
      </c>
      <c r="CWH178" t="s">
        <v>661</v>
      </c>
      <c r="CWI178" t="s">
        <v>661</v>
      </c>
      <c r="CWJ178" t="s">
        <v>661</v>
      </c>
      <c r="CWK178" t="s">
        <v>661</v>
      </c>
      <c r="CWL178" t="s">
        <v>661</v>
      </c>
      <c r="CWM178" t="s">
        <v>661</v>
      </c>
      <c r="CWN178" t="s">
        <v>661</v>
      </c>
      <c r="CWO178" t="s">
        <v>661</v>
      </c>
      <c r="CWP178" t="s">
        <v>661</v>
      </c>
      <c r="CWQ178" t="s">
        <v>661</v>
      </c>
      <c r="CWR178" t="s">
        <v>661</v>
      </c>
      <c r="CWS178" t="s">
        <v>661</v>
      </c>
      <c r="CWT178" t="s">
        <v>661</v>
      </c>
      <c r="CWU178" t="s">
        <v>661</v>
      </c>
      <c r="CWV178" t="s">
        <v>661</v>
      </c>
      <c r="CWW178" t="s">
        <v>661</v>
      </c>
      <c r="CWX178" t="s">
        <v>661</v>
      </c>
      <c r="CWY178" t="s">
        <v>661</v>
      </c>
      <c r="CWZ178" t="s">
        <v>661</v>
      </c>
      <c r="CXA178" t="s">
        <v>661</v>
      </c>
      <c r="CXB178" t="s">
        <v>661</v>
      </c>
      <c r="CXC178" t="s">
        <v>661</v>
      </c>
      <c r="CXD178" t="s">
        <v>661</v>
      </c>
      <c r="CXE178" t="s">
        <v>661</v>
      </c>
      <c r="CXF178" t="s">
        <v>661</v>
      </c>
      <c r="CXG178" t="s">
        <v>661</v>
      </c>
      <c r="CXH178" t="s">
        <v>661</v>
      </c>
      <c r="CXI178" t="s">
        <v>661</v>
      </c>
      <c r="CXJ178" t="s">
        <v>661</v>
      </c>
      <c r="CXK178" t="s">
        <v>661</v>
      </c>
      <c r="CXL178" t="s">
        <v>661</v>
      </c>
      <c r="CXM178" t="s">
        <v>661</v>
      </c>
      <c r="CXN178" t="s">
        <v>661</v>
      </c>
      <c r="CXO178" t="s">
        <v>661</v>
      </c>
      <c r="CXP178" t="s">
        <v>661</v>
      </c>
      <c r="CXQ178" t="s">
        <v>661</v>
      </c>
      <c r="CXR178" t="s">
        <v>661</v>
      </c>
      <c r="CXS178" t="s">
        <v>661</v>
      </c>
      <c r="CXT178" t="s">
        <v>661</v>
      </c>
      <c r="CXU178" t="s">
        <v>661</v>
      </c>
      <c r="CXV178" t="s">
        <v>661</v>
      </c>
      <c r="CXW178" t="s">
        <v>661</v>
      </c>
      <c r="CXX178" t="s">
        <v>661</v>
      </c>
      <c r="CXY178" t="s">
        <v>661</v>
      </c>
      <c r="CXZ178" t="s">
        <v>661</v>
      </c>
      <c r="CYA178" t="s">
        <v>661</v>
      </c>
      <c r="CYB178" t="s">
        <v>661</v>
      </c>
      <c r="CYC178" t="s">
        <v>661</v>
      </c>
      <c r="CYD178" t="s">
        <v>661</v>
      </c>
      <c r="CYE178" t="s">
        <v>661</v>
      </c>
      <c r="CYF178" t="s">
        <v>661</v>
      </c>
      <c r="CYG178" t="s">
        <v>661</v>
      </c>
      <c r="CYH178" t="s">
        <v>661</v>
      </c>
      <c r="CYI178" t="s">
        <v>661</v>
      </c>
      <c r="CYJ178" t="s">
        <v>661</v>
      </c>
      <c r="CYK178" t="s">
        <v>661</v>
      </c>
      <c r="CYL178" t="s">
        <v>661</v>
      </c>
      <c r="CYM178" t="s">
        <v>661</v>
      </c>
      <c r="CYN178" t="s">
        <v>661</v>
      </c>
      <c r="CYO178" t="s">
        <v>661</v>
      </c>
      <c r="CYP178" t="s">
        <v>661</v>
      </c>
      <c r="CYQ178" t="s">
        <v>661</v>
      </c>
      <c r="CYR178" t="s">
        <v>661</v>
      </c>
      <c r="CYS178" t="s">
        <v>661</v>
      </c>
      <c r="CYT178" t="s">
        <v>661</v>
      </c>
      <c r="CYU178" t="s">
        <v>661</v>
      </c>
      <c r="CYV178" t="s">
        <v>661</v>
      </c>
      <c r="CYW178" t="s">
        <v>661</v>
      </c>
      <c r="CYX178" t="s">
        <v>661</v>
      </c>
      <c r="CYY178" t="s">
        <v>661</v>
      </c>
      <c r="CYZ178" t="s">
        <v>661</v>
      </c>
      <c r="CZA178" t="s">
        <v>661</v>
      </c>
      <c r="CZB178" t="s">
        <v>661</v>
      </c>
      <c r="CZC178" t="s">
        <v>661</v>
      </c>
      <c r="CZD178" t="s">
        <v>661</v>
      </c>
      <c r="CZE178" t="s">
        <v>661</v>
      </c>
      <c r="CZF178" t="s">
        <v>661</v>
      </c>
      <c r="CZG178" t="s">
        <v>661</v>
      </c>
      <c r="CZH178" t="s">
        <v>661</v>
      </c>
      <c r="CZI178" t="s">
        <v>661</v>
      </c>
      <c r="CZJ178" t="s">
        <v>661</v>
      </c>
      <c r="CZK178" t="s">
        <v>661</v>
      </c>
      <c r="CZL178" t="s">
        <v>661</v>
      </c>
      <c r="CZM178" t="s">
        <v>661</v>
      </c>
      <c r="CZN178" t="s">
        <v>661</v>
      </c>
      <c r="CZO178" t="s">
        <v>661</v>
      </c>
      <c r="CZP178" t="s">
        <v>661</v>
      </c>
      <c r="CZQ178" t="s">
        <v>661</v>
      </c>
      <c r="CZR178" t="s">
        <v>661</v>
      </c>
      <c r="CZS178" t="s">
        <v>661</v>
      </c>
      <c r="CZT178" t="s">
        <v>661</v>
      </c>
      <c r="CZU178" t="s">
        <v>661</v>
      </c>
      <c r="CZV178" t="s">
        <v>661</v>
      </c>
      <c r="CZW178" t="s">
        <v>661</v>
      </c>
      <c r="CZX178" t="s">
        <v>661</v>
      </c>
      <c r="CZY178" t="s">
        <v>661</v>
      </c>
      <c r="CZZ178" t="s">
        <v>661</v>
      </c>
      <c r="DAA178" t="s">
        <v>661</v>
      </c>
      <c r="DAB178" t="s">
        <v>661</v>
      </c>
      <c r="DAC178" t="s">
        <v>661</v>
      </c>
      <c r="DAD178" t="s">
        <v>661</v>
      </c>
      <c r="DAE178" t="s">
        <v>661</v>
      </c>
      <c r="DAF178" t="s">
        <v>661</v>
      </c>
      <c r="DAG178" t="s">
        <v>661</v>
      </c>
      <c r="DAH178" t="s">
        <v>661</v>
      </c>
      <c r="DAI178" t="s">
        <v>661</v>
      </c>
      <c r="DAJ178" t="s">
        <v>661</v>
      </c>
      <c r="DAK178" t="s">
        <v>661</v>
      </c>
      <c r="DAL178" t="s">
        <v>661</v>
      </c>
      <c r="DAM178" t="s">
        <v>661</v>
      </c>
      <c r="DAN178" t="s">
        <v>661</v>
      </c>
      <c r="DAO178" t="s">
        <v>661</v>
      </c>
      <c r="DAP178" t="s">
        <v>661</v>
      </c>
      <c r="DAQ178" t="s">
        <v>661</v>
      </c>
      <c r="DAR178" t="s">
        <v>661</v>
      </c>
      <c r="DAS178" t="s">
        <v>661</v>
      </c>
      <c r="DAT178" t="s">
        <v>661</v>
      </c>
      <c r="DAU178" t="s">
        <v>661</v>
      </c>
      <c r="DAV178" t="s">
        <v>661</v>
      </c>
      <c r="DAW178" t="s">
        <v>661</v>
      </c>
      <c r="DAX178" t="s">
        <v>661</v>
      </c>
      <c r="DAY178" t="s">
        <v>661</v>
      </c>
      <c r="DAZ178" t="s">
        <v>661</v>
      </c>
      <c r="DBA178" t="s">
        <v>661</v>
      </c>
      <c r="DBB178" t="s">
        <v>661</v>
      </c>
      <c r="DBC178" t="s">
        <v>661</v>
      </c>
      <c r="DBD178" t="s">
        <v>661</v>
      </c>
      <c r="DBE178" t="s">
        <v>661</v>
      </c>
      <c r="DBF178" t="s">
        <v>661</v>
      </c>
      <c r="DBG178" t="s">
        <v>661</v>
      </c>
      <c r="DBH178" t="s">
        <v>661</v>
      </c>
      <c r="DBI178" t="s">
        <v>661</v>
      </c>
      <c r="DBJ178" t="s">
        <v>661</v>
      </c>
      <c r="DBK178" t="s">
        <v>661</v>
      </c>
      <c r="DBL178" t="s">
        <v>661</v>
      </c>
      <c r="DBM178" t="s">
        <v>661</v>
      </c>
      <c r="DBN178" t="s">
        <v>661</v>
      </c>
      <c r="DBO178" t="s">
        <v>661</v>
      </c>
      <c r="DBP178" t="s">
        <v>661</v>
      </c>
      <c r="DBQ178" t="s">
        <v>661</v>
      </c>
      <c r="DBR178" t="s">
        <v>661</v>
      </c>
      <c r="DBS178" t="s">
        <v>661</v>
      </c>
      <c r="DBT178" t="s">
        <v>661</v>
      </c>
      <c r="DBU178" t="s">
        <v>661</v>
      </c>
      <c r="DBV178" t="s">
        <v>661</v>
      </c>
      <c r="DBW178" t="s">
        <v>661</v>
      </c>
      <c r="DBX178" t="s">
        <v>661</v>
      </c>
      <c r="DBY178" t="s">
        <v>661</v>
      </c>
      <c r="DBZ178" t="s">
        <v>661</v>
      </c>
      <c r="DCA178" t="s">
        <v>661</v>
      </c>
      <c r="DCB178" t="s">
        <v>661</v>
      </c>
      <c r="DCC178" t="s">
        <v>661</v>
      </c>
      <c r="DCD178" t="s">
        <v>661</v>
      </c>
      <c r="DCE178" t="s">
        <v>661</v>
      </c>
      <c r="DCF178" t="s">
        <v>661</v>
      </c>
      <c r="DCG178" t="s">
        <v>661</v>
      </c>
      <c r="DCH178" t="s">
        <v>661</v>
      </c>
      <c r="DCI178" t="s">
        <v>661</v>
      </c>
      <c r="DCJ178" t="s">
        <v>661</v>
      </c>
      <c r="DCK178" t="s">
        <v>661</v>
      </c>
      <c r="DCL178" t="s">
        <v>661</v>
      </c>
      <c r="DCM178" t="s">
        <v>661</v>
      </c>
      <c r="DCN178" t="s">
        <v>661</v>
      </c>
      <c r="DCO178" t="s">
        <v>661</v>
      </c>
      <c r="DCP178" t="s">
        <v>661</v>
      </c>
      <c r="DCQ178" t="s">
        <v>661</v>
      </c>
      <c r="DCR178" t="s">
        <v>661</v>
      </c>
      <c r="DCS178" t="s">
        <v>661</v>
      </c>
      <c r="DCT178" t="s">
        <v>661</v>
      </c>
      <c r="DCU178" t="s">
        <v>661</v>
      </c>
      <c r="DCV178" t="s">
        <v>661</v>
      </c>
      <c r="DCW178" t="s">
        <v>661</v>
      </c>
      <c r="DCX178" t="s">
        <v>661</v>
      </c>
      <c r="DCY178" t="s">
        <v>661</v>
      </c>
      <c r="DCZ178" t="s">
        <v>661</v>
      </c>
      <c r="DDA178" t="s">
        <v>661</v>
      </c>
      <c r="DDB178" t="s">
        <v>661</v>
      </c>
      <c r="DDC178" t="s">
        <v>661</v>
      </c>
      <c r="DDD178" t="s">
        <v>661</v>
      </c>
      <c r="DDE178" t="s">
        <v>661</v>
      </c>
      <c r="DDF178" t="s">
        <v>661</v>
      </c>
      <c r="DDG178" t="s">
        <v>661</v>
      </c>
      <c r="DDH178" t="s">
        <v>661</v>
      </c>
      <c r="DDI178" t="s">
        <v>661</v>
      </c>
      <c r="DDJ178" t="s">
        <v>661</v>
      </c>
      <c r="DDK178" t="s">
        <v>661</v>
      </c>
      <c r="DDL178" t="s">
        <v>661</v>
      </c>
      <c r="DDM178" t="s">
        <v>661</v>
      </c>
      <c r="DDN178" t="s">
        <v>661</v>
      </c>
      <c r="DDO178" t="s">
        <v>661</v>
      </c>
      <c r="DDP178" t="s">
        <v>661</v>
      </c>
      <c r="DDQ178" t="s">
        <v>661</v>
      </c>
      <c r="DDR178" t="s">
        <v>661</v>
      </c>
      <c r="DDS178" t="s">
        <v>661</v>
      </c>
      <c r="DDT178" t="s">
        <v>661</v>
      </c>
      <c r="DDU178" t="s">
        <v>661</v>
      </c>
      <c r="DDV178" t="s">
        <v>661</v>
      </c>
      <c r="DDW178" t="s">
        <v>661</v>
      </c>
      <c r="DDX178" t="s">
        <v>661</v>
      </c>
      <c r="DDY178" t="s">
        <v>661</v>
      </c>
      <c r="DDZ178" t="s">
        <v>661</v>
      </c>
      <c r="DEA178" t="s">
        <v>661</v>
      </c>
      <c r="DEB178" t="s">
        <v>661</v>
      </c>
      <c r="DEC178" t="s">
        <v>661</v>
      </c>
      <c r="DED178" t="s">
        <v>661</v>
      </c>
      <c r="DEE178" t="s">
        <v>661</v>
      </c>
      <c r="DEF178" t="s">
        <v>661</v>
      </c>
      <c r="DEG178" t="s">
        <v>661</v>
      </c>
      <c r="DEH178" t="s">
        <v>661</v>
      </c>
      <c r="DEI178" t="s">
        <v>661</v>
      </c>
      <c r="DEJ178" t="s">
        <v>661</v>
      </c>
      <c r="DEK178" t="s">
        <v>661</v>
      </c>
      <c r="DEL178" t="s">
        <v>661</v>
      </c>
      <c r="DEM178" t="s">
        <v>661</v>
      </c>
      <c r="DEN178" t="s">
        <v>661</v>
      </c>
      <c r="DEO178" t="s">
        <v>661</v>
      </c>
      <c r="DEP178" t="s">
        <v>661</v>
      </c>
      <c r="DEQ178" t="s">
        <v>661</v>
      </c>
      <c r="DER178" t="s">
        <v>661</v>
      </c>
      <c r="DES178" t="s">
        <v>661</v>
      </c>
      <c r="DET178" t="s">
        <v>661</v>
      </c>
      <c r="DEU178" t="s">
        <v>661</v>
      </c>
      <c r="DEV178" t="s">
        <v>661</v>
      </c>
      <c r="DEW178" t="s">
        <v>661</v>
      </c>
      <c r="DEX178" t="s">
        <v>661</v>
      </c>
      <c r="DEY178" t="s">
        <v>661</v>
      </c>
      <c r="DEZ178" t="s">
        <v>661</v>
      </c>
      <c r="DFA178" t="s">
        <v>661</v>
      </c>
      <c r="DFB178" t="s">
        <v>661</v>
      </c>
      <c r="DFC178" t="s">
        <v>661</v>
      </c>
      <c r="DFD178" t="s">
        <v>661</v>
      </c>
      <c r="DFE178" t="s">
        <v>661</v>
      </c>
      <c r="DFF178" t="s">
        <v>661</v>
      </c>
      <c r="DFG178" t="s">
        <v>661</v>
      </c>
      <c r="DFH178" t="s">
        <v>661</v>
      </c>
      <c r="DFI178" t="s">
        <v>661</v>
      </c>
      <c r="DFJ178" t="s">
        <v>661</v>
      </c>
      <c r="DFK178" t="s">
        <v>661</v>
      </c>
      <c r="DFL178" t="s">
        <v>661</v>
      </c>
      <c r="DFM178" t="s">
        <v>661</v>
      </c>
      <c r="DFN178" t="s">
        <v>661</v>
      </c>
      <c r="DFO178" t="s">
        <v>661</v>
      </c>
      <c r="DFP178" t="s">
        <v>661</v>
      </c>
      <c r="DFQ178" t="s">
        <v>661</v>
      </c>
      <c r="DFR178" t="s">
        <v>661</v>
      </c>
      <c r="DFS178" t="s">
        <v>661</v>
      </c>
      <c r="DFT178" t="s">
        <v>661</v>
      </c>
      <c r="DFU178" t="s">
        <v>661</v>
      </c>
      <c r="DFV178" t="s">
        <v>661</v>
      </c>
      <c r="DFW178" t="s">
        <v>661</v>
      </c>
      <c r="DFX178" t="s">
        <v>661</v>
      </c>
      <c r="DFY178" t="s">
        <v>661</v>
      </c>
      <c r="DFZ178" t="s">
        <v>661</v>
      </c>
      <c r="DGA178" t="s">
        <v>661</v>
      </c>
      <c r="DGB178" t="s">
        <v>661</v>
      </c>
      <c r="DGC178" t="s">
        <v>661</v>
      </c>
      <c r="DGD178" t="s">
        <v>661</v>
      </c>
      <c r="DGE178" t="s">
        <v>661</v>
      </c>
      <c r="DGF178" t="s">
        <v>661</v>
      </c>
      <c r="DGG178" t="s">
        <v>661</v>
      </c>
      <c r="DGH178" t="s">
        <v>661</v>
      </c>
      <c r="DGI178" t="s">
        <v>661</v>
      </c>
      <c r="DGJ178" t="s">
        <v>661</v>
      </c>
      <c r="DGK178" t="s">
        <v>661</v>
      </c>
      <c r="DGL178" t="s">
        <v>661</v>
      </c>
      <c r="DGM178" t="s">
        <v>661</v>
      </c>
      <c r="DGN178" t="s">
        <v>661</v>
      </c>
      <c r="DGO178" t="s">
        <v>661</v>
      </c>
      <c r="DGP178" t="s">
        <v>661</v>
      </c>
      <c r="DGQ178" t="s">
        <v>661</v>
      </c>
      <c r="DGR178" t="s">
        <v>661</v>
      </c>
      <c r="DGS178" t="s">
        <v>661</v>
      </c>
      <c r="DGT178" t="s">
        <v>661</v>
      </c>
      <c r="DGU178" t="s">
        <v>661</v>
      </c>
      <c r="DGV178" t="s">
        <v>661</v>
      </c>
      <c r="DGW178" t="s">
        <v>661</v>
      </c>
      <c r="DGX178" t="s">
        <v>661</v>
      </c>
      <c r="DGY178" t="s">
        <v>661</v>
      </c>
      <c r="DGZ178" t="s">
        <v>661</v>
      </c>
      <c r="DHA178" t="s">
        <v>661</v>
      </c>
      <c r="DHB178" t="s">
        <v>661</v>
      </c>
      <c r="DHC178" t="s">
        <v>661</v>
      </c>
      <c r="DHD178" t="s">
        <v>661</v>
      </c>
      <c r="DHE178" t="s">
        <v>661</v>
      </c>
      <c r="DHF178" t="s">
        <v>661</v>
      </c>
      <c r="DHG178" t="s">
        <v>661</v>
      </c>
      <c r="DHH178" t="s">
        <v>661</v>
      </c>
      <c r="DHI178" t="s">
        <v>661</v>
      </c>
      <c r="DHJ178" t="s">
        <v>661</v>
      </c>
      <c r="DHK178" t="s">
        <v>661</v>
      </c>
      <c r="DHL178" t="s">
        <v>661</v>
      </c>
      <c r="DHM178" t="s">
        <v>661</v>
      </c>
      <c r="DHN178" t="s">
        <v>661</v>
      </c>
      <c r="DHO178" t="s">
        <v>661</v>
      </c>
      <c r="DHP178" t="s">
        <v>661</v>
      </c>
      <c r="DHQ178" t="s">
        <v>661</v>
      </c>
      <c r="DHR178" t="s">
        <v>661</v>
      </c>
      <c r="DHS178" t="s">
        <v>661</v>
      </c>
      <c r="DHT178" t="s">
        <v>661</v>
      </c>
      <c r="DHU178" t="s">
        <v>661</v>
      </c>
      <c r="DHV178" t="s">
        <v>661</v>
      </c>
      <c r="DHW178" t="s">
        <v>661</v>
      </c>
      <c r="DHX178" t="s">
        <v>661</v>
      </c>
      <c r="DHY178" t="s">
        <v>661</v>
      </c>
      <c r="DHZ178" t="s">
        <v>661</v>
      </c>
      <c r="DIA178" t="s">
        <v>661</v>
      </c>
      <c r="DIB178" t="s">
        <v>661</v>
      </c>
      <c r="DIC178" t="s">
        <v>661</v>
      </c>
      <c r="DID178" t="s">
        <v>661</v>
      </c>
      <c r="DIE178" t="s">
        <v>661</v>
      </c>
      <c r="DIF178" t="s">
        <v>661</v>
      </c>
      <c r="DIG178" t="s">
        <v>661</v>
      </c>
      <c r="DIH178" t="s">
        <v>661</v>
      </c>
      <c r="DII178" t="s">
        <v>661</v>
      </c>
      <c r="DIJ178" t="s">
        <v>661</v>
      </c>
      <c r="DIK178" t="s">
        <v>661</v>
      </c>
      <c r="DIL178" t="s">
        <v>661</v>
      </c>
      <c r="DIM178" t="s">
        <v>661</v>
      </c>
      <c r="DIN178" t="s">
        <v>661</v>
      </c>
      <c r="DIO178" t="s">
        <v>661</v>
      </c>
      <c r="DIP178" t="s">
        <v>661</v>
      </c>
      <c r="DIQ178" t="s">
        <v>661</v>
      </c>
      <c r="DIR178" t="s">
        <v>661</v>
      </c>
      <c r="DIS178" t="s">
        <v>661</v>
      </c>
      <c r="DIT178" t="s">
        <v>661</v>
      </c>
      <c r="DIU178" t="s">
        <v>661</v>
      </c>
      <c r="DIV178" t="s">
        <v>661</v>
      </c>
      <c r="DIW178" t="s">
        <v>661</v>
      </c>
      <c r="DIX178" t="s">
        <v>661</v>
      </c>
      <c r="DIY178" t="s">
        <v>661</v>
      </c>
      <c r="DIZ178" t="s">
        <v>661</v>
      </c>
      <c r="DJA178" t="s">
        <v>661</v>
      </c>
      <c r="DJB178" t="s">
        <v>661</v>
      </c>
      <c r="DJC178" t="s">
        <v>661</v>
      </c>
      <c r="DJD178" t="s">
        <v>661</v>
      </c>
      <c r="DJE178" t="s">
        <v>661</v>
      </c>
      <c r="DJF178" t="s">
        <v>661</v>
      </c>
      <c r="DJG178" t="s">
        <v>661</v>
      </c>
      <c r="DJH178" t="s">
        <v>661</v>
      </c>
      <c r="DJI178" t="s">
        <v>661</v>
      </c>
      <c r="DJJ178" t="s">
        <v>661</v>
      </c>
      <c r="DJK178" t="s">
        <v>661</v>
      </c>
      <c r="DJL178" t="s">
        <v>661</v>
      </c>
      <c r="DJM178" t="s">
        <v>661</v>
      </c>
      <c r="DJN178" t="s">
        <v>661</v>
      </c>
      <c r="DJO178" t="s">
        <v>661</v>
      </c>
      <c r="DJP178" t="s">
        <v>661</v>
      </c>
      <c r="DJQ178" t="s">
        <v>661</v>
      </c>
      <c r="DJR178" t="s">
        <v>661</v>
      </c>
      <c r="DJS178" t="s">
        <v>661</v>
      </c>
      <c r="DJT178" t="s">
        <v>661</v>
      </c>
      <c r="DJU178" t="s">
        <v>661</v>
      </c>
      <c r="DJV178" t="s">
        <v>661</v>
      </c>
      <c r="DJW178" t="s">
        <v>661</v>
      </c>
      <c r="DJX178" t="s">
        <v>661</v>
      </c>
      <c r="DJY178" t="s">
        <v>661</v>
      </c>
      <c r="DJZ178" t="s">
        <v>661</v>
      </c>
      <c r="DKA178" t="s">
        <v>661</v>
      </c>
      <c r="DKB178" t="s">
        <v>661</v>
      </c>
      <c r="DKC178" t="s">
        <v>661</v>
      </c>
      <c r="DKD178" t="s">
        <v>661</v>
      </c>
      <c r="DKE178" t="s">
        <v>661</v>
      </c>
      <c r="DKF178" t="s">
        <v>661</v>
      </c>
      <c r="DKG178" t="s">
        <v>661</v>
      </c>
      <c r="DKH178" t="s">
        <v>661</v>
      </c>
      <c r="DKI178" t="s">
        <v>661</v>
      </c>
      <c r="DKJ178" t="s">
        <v>661</v>
      </c>
      <c r="DKK178" t="s">
        <v>661</v>
      </c>
      <c r="DKL178" t="s">
        <v>661</v>
      </c>
      <c r="DKM178" t="s">
        <v>661</v>
      </c>
      <c r="DKN178" t="s">
        <v>661</v>
      </c>
      <c r="DKO178" t="s">
        <v>661</v>
      </c>
      <c r="DKP178" t="s">
        <v>661</v>
      </c>
      <c r="DKQ178" t="s">
        <v>661</v>
      </c>
      <c r="DKR178" t="s">
        <v>661</v>
      </c>
      <c r="DKS178" t="s">
        <v>661</v>
      </c>
      <c r="DKT178" t="s">
        <v>661</v>
      </c>
      <c r="DKU178" t="s">
        <v>661</v>
      </c>
      <c r="DKV178" t="s">
        <v>661</v>
      </c>
      <c r="DKW178" t="s">
        <v>661</v>
      </c>
      <c r="DKX178" t="s">
        <v>661</v>
      </c>
      <c r="DKY178" t="s">
        <v>661</v>
      </c>
      <c r="DKZ178" t="s">
        <v>661</v>
      </c>
      <c r="DLA178" t="s">
        <v>661</v>
      </c>
      <c r="DLB178" t="s">
        <v>661</v>
      </c>
      <c r="DLC178" t="s">
        <v>661</v>
      </c>
      <c r="DLD178" t="s">
        <v>661</v>
      </c>
      <c r="DLE178" t="s">
        <v>661</v>
      </c>
      <c r="DLF178" t="s">
        <v>661</v>
      </c>
      <c r="DLG178" t="s">
        <v>661</v>
      </c>
      <c r="DLH178" t="s">
        <v>661</v>
      </c>
      <c r="DLI178" t="s">
        <v>661</v>
      </c>
      <c r="DLJ178" t="s">
        <v>661</v>
      </c>
      <c r="DLK178" t="s">
        <v>661</v>
      </c>
      <c r="DLL178" t="s">
        <v>661</v>
      </c>
      <c r="DLM178" t="s">
        <v>661</v>
      </c>
      <c r="DLN178" t="s">
        <v>661</v>
      </c>
      <c r="DLO178" t="s">
        <v>661</v>
      </c>
      <c r="DLP178" t="s">
        <v>661</v>
      </c>
      <c r="DLQ178" t="s">
        <v>661</v>
      </c>
      <c r="DLR178" t="s">
        <v>661</v>
      </c>
      <c r="DLS178" t="s">
        <v>661</v>
      </c>
      <c r="DLT178" t="s">
        <v>661</v>
      </c>
      <c r="DLU178" t="s">
        <v>661</v>
      </c>
      <c r="DLV178" t="s">
        <v>661</v>
      </c>
      <c r="DLW178" t="s">
        <v>661</v>
      </c>
      <c r="DLX178" t="s">
        <v>661</v>
      </c>
      <c r="DLY178" t="s">
        <v>661</v>
      </c>
      <c r="DLZ178" t="s">
        <v>661</v>
      </c>
      <c r="DMA178" t="s">
        <v>661</v>
      </c>
      <c r="DMB178" t="s">
        <v>661</v>
      </c>
      <c r="DMC178" t="s">
        <v>661</v>
      </c>
      <c r="DMD178" t="s">
        <v>661</v>
      </c>
      <c r="DME178" t="s">
        <v>661</v>
      </c>
      <c r="DMF178" t="s">
        <v>661</v>
      </c>
      <c r="DMG178" t="s">
        <v>661</v>
      </c>
      <c r="DMH178" t="s">
        <v>661</v>
      </c>
      <c r="DMI178" t="s">
        <v>661</v>
      </c>
      <c r="DMJ178" t="s">
        <v>661</v>
      </c>
      <c r="DMK178" t="s">
        <v>661</v>
      </c>
      <c r="DML178" t="s">
        <v>661</v>
      </c>
      <c r="DMM178" t="s">
        <v>661</v>
      </c>
      <c r="DMN178" t="s">
        <v>661</v>
      </c>
      <c r="DMO178" t="s">
        <v>661</v>
      </c>
      <c r="DMP178" t="s">
        <v>661</v>
      </c>
      <c r="DMQ178" t="s">
        <v>661</v>
      </c>
      <c r="DMR178" t="s">
        <v>661</v>
      </c>
      <c r="DMS178" t="s">
        <v>661</v>
      </c>
      <c r="DMT178" t="s">
        <v>661</v>
      </c>
      <c r="DMU178" t="s">
        <v>661</v>
      </c>
      <c r="DMV178" t="s">
        <v>661</v>
      </c>
      <c r="DMW178" t="s">
        <v>661</v>
      </c>
      <c r="DMX178" t="s">
        <v>661</v>
      </c>
      <c r="DMY178" t="s">
        <v>661</v>
      </c>
      <c r="DMZ178" t="s">
        <v>661</v>
      </c>
      <c r="DNA178" t="s">
        <v>661</v>
      </c>
      <c r="DNB178" t="s">
        <v>661</v>
      </c>
      <c r="DNC178" t="s">
        <v>661</v>
      </c>
      <c r="DND178" t="s">
        <v>661</v>
      </c>
      <c r="DNE178" t="s">
        <v>661</v>
      </c>
      <c r="DNF178" t="s">
        <v>661</v>
      </c>
      <c r="DNG178" t="s">
        <v>661</v>
      </c>
      <c r="DNH178" t="s">
        <v>661</v>
      </c>
      <c r="DNI178" t="s">
        <v>661</v>
      </c>
      <c r="DNJ178" t="s">
        <v>661</v>
      </c>
      <c r="DNK178" t="s">
        <v>661</v>
      </c>
      <c r="DNL178" t="s">
        <v>661</v>
      </c>
      <c r="DNM178" t="s">
        <v>661</v>
      </c>
      <c r="DNN178" t="s">
        <v>661</v>
      </c>
      <c r="DNO178" t="s">
        <v>661</v>
      </c>
      <c r="DNP178" t="s">
        <v>661</v>
      </c>
      <c r="DNQ178" t="s">
        <v>661</v>
      </c>
      <c r="DNR178" t="s">
        <v>661</v>
      </c>
      <c r="DNS178" t="s">
        <v>661</v>
      </c>
      <c r="DNT178" t="s">
        <v>661</v>
      </c>
      <c r="DNU178" t="s">
        <v>661</v>
      </c>
      <c r="DNV178" t="s">
        <v>661</v>
      </c>
      <c r="DNW178" t="s">
        <v>661</v>
      </c>
      <c r="DNX178" t="s">
        <v>661</v>
      </c>
      <c r="DNY178" t="s">
        <v>661</v>
      </c>
      <c r="DNZ178" t="s">
        <v>661</v>
      </c>
      <c r="DOA178" t="s">
        <v>661</v>
      </c>
      <c r="DOB178" t="s">
        <v>661</v>
      </c>
      <c r="DOC178" t="s">
        <v>661</v>
      </c>
      <c r="DOD178" t="s">
        <v>661</v>
      </c>
      <c r="DOE178" t="s">
        <v>661</v>
      </c>
      <c r="DOF178" t="s">
        <v>661</v>
      </c>
      <c r="DOG178" t="s">
        <v>661</v>
      </c>
      <c r="DOH178" t="s">
        <v>661</v>
      </c>
      <c r="DOI178" t="s">
        <v>661</v>
      </c>
      <c r="DOJ178" t="s">
        <v>661</v>
      </c>
      <c r="DOK178" t="s">
        <v>661</v>
      </c>
      <c r="DOL178" t="s">
        <v>661</v>
      </c>
      <c r="DOM178" t="s">
        <v>661</v>
      </c>
      <c r="DON178" t="s">
        <v>661</v>
      </c>
      <c r="DOO178" t="s">
        <v>661</v>
      </c>
      <c r="DOP178" t="s">
        <v>661</v>
      </c>
      <c r="DOQ178" t="s">
        <v>661</v>
      </c>
      <c r="DOR178" t="s">
        <v>661</v>
      </c>
      <c r="DOS178" t="s">
        <v>661</v>
      </c>
      <c r="DOT178" t="s">
        <v>661</v>
      </c>
      <c r="DOU178" t="s">
        <v>661</v>
      </c>
      <c r="DOV178" t="s">
        <v>661</v>
      </c>
      <c r="DOW178" t="s">
        <v>661</v>
      </c>
      <c r="DOX178" t="s">
        <v>661</v>
      </c>
      <c r="DOY178" t="s">
        <v>661</v>
      </c>
      <c r="DOZ178" t="s">
        <v>661</v>
      </c>
      <c r="DPA178" t="s">
        <v>661</v>
      </c>
      <c r="DPB178" t="s">
        <v>661</v>
      </c>
      <c r="DPC178" t="s">
        <v>661</v>
      </c>
      <c r="DPD178" t="s">
        <v>661</v>
      </c>
      <c r="DPE178" t="s">
        <v>661</v>
      </c>
      <c r="DPF178" t="s">
        <v>661</v>
      </c>
      <c r="DPG178" t="s">
        <v>661</v>
      </c>
      <c r="DPH178" t="s">
        <v>661</v>
      </c>
      <c r="DPI178" t="s">
        <v>661</v>
      </c>
      <c r="DPJ178" t="s">
        <v>661</v>
      </c>
      <c r="DPK178" t="s">
        <v>661</v>
      </c>
      <c r="DPL178" t="s">
        <v>661</v>
      </c>
      <c r="DPM178" t="s">
        <v>661</v>
      </c>
      <c r="DPN178" t="s">
        <v>661</v>
      </c>
      <c r="DPO178" t="s">
        <v>661</v>
      </c>
      <c r="DPP178" t="s">
        <v>661</v>
      </c>
      <c r="DPQ178" t="s">
        <v>661</v>
      </c>
      <c r="DPR178" t="s">
        <v>661</v>
      </c>
      <c r="DPS178" t="s">
        <v>661</v>
      </c>
      <c r="DPT178" t="s">
        <v>661</v>
      </c>
      <c r="DPU178" t="s">
        <v>661</v>
      </c>
      <c r="DPV178" t="s">
        <v>661</v>
      </c>
      <c r="DPW178" t="s">
        <v>661</v>
      </c>
      <c r="DPX178" t="s">
        <v>661</v>
      </c>
      <c r="DPY178" t="s">
        <v>661</v>
      </c>
      <c r="DPZ178" t="s">
        <v>661</v>
      </c>
      <c r="DQA178" t="s">
        <v>661</v>
      </c>
      <c r="DQB178" t="s">
        <v>661</v>
      </c>
      <c r="DQC178" t="s">
        <v>661</v>
      </c>
      <c r="DQD178" t="s">
        <v>661</v>
      </c>
      <c r="DQE178" t="s">
        <v>661</v>
      </c>
      <c r="DQF178" t="s">
        <v>661</v>
      </c>
      <c r="DQG178" t="s">
        <v>661</v>
      </c>
      <c r="DQH178" t="s">
        <v>661</v>
      </c>
      <c r="DQI178" t="s">
        <v>661</v>
      </c>
      <c r="DQJ178" t="s">
        <v>661</v>
      </c>
      <c r="DQK178" t="s">
        <v>661</v>
      </c>
      <c r="DQL178" t="s">
        <v>661</v>
      </c>
      <c r="DQM178" t="s">
        <v>661</v>
      </c>
      <c r="DQN178" t="s">
        <v>661</v>
      </c>
      <c r="DQO178" t="s">
        <v>661</v>
      </c>
      <c r="DQP178" t="s">
        <v>661</v>
      </c>
      <c r="DQQ178" t="s">
        <v>661</v>
      </c>
      <c r="DQR178" t="s">
        <v>661</v>
      </c>
      <c r="DQS178" t="s">
        <v>661</v>
      </c>
      <c r="DQT178" t="s">
        <v>661</v>
      </c>
      <c r="DQU178" t="s">
        <v>661</v>
      </c>
      <c r="DQV178" t="s">
        <v>661</v>
      </c>
      <c r="DQW178" t="s">
        <v>661</v>
      </c>
      <c r="DQX178" t="s">
        <v>661</v>
      </c>
      <c r="DQY178" t="s">
        <v>661</v>
      </c>
      <c r="DQZ178" t="s">
        <v>661</v>
      </c>
      <c r="DRA178" t="s">
        <v>661</v>
      </c>
      <c r="DRB178" t="s">
        <v>661</v>
      </c>
      <c r="DRC178" t="s">
        <v>661</v>
      </c>
      <c r="DRD178" t="s">
        <v>661</v>
      </c>
      <c r="DRE178" t="s">
        <v>661</v>
      </c>
      <c r="DRF178" t="s">
        <v>661</v>
      </c>
      <c r="DRG178" t="s">
        <v>661</v>
      </c>
      <c r="DRH178" t="s">
        <v>661</v>
      </c>
      <c r="DRI178" t="s">
        <v>661</v>
      </c>
      <c r="DRJ178" t="s">
        <v>661</v>
      </c>
      <c r="DRK178" t="s">
        <v>661</v>
      </c>
      <c r="DRL178" t="s">
        <v>661</v>
      </c>
      <c r="DRM178" t="s">
        <v>661</v>
      </c>
      <c r="DRN178" t="s">
        <v>661</v>
      </c>
      <c r="DRO178" t="s">
        <v>661</v>
      </c>
      <c r="DRP178" t="s">
        <v>661</v>
      </c>
      <c r="DRQ178" t="s">
        <v>661</v>
      </c>
      <c r="DRR178" t="s">
        <v>661</v>
      </c>
      <c r="DRS178" t="s">
        <v>661</v>
      </c>
      <c r="DRT178" t="s">
        <v>661</v>
      </c>
      <c r="DRU178" t="s">
        <v>661</v>
      </c>
      <c r="DRV178" t="s">
        <v>661</v>
      </c>
      <c r="DRW178" t="s">
        <v>661</v>
      </c>
      <c r="DRX178" t="s">
        <v>661</v>
      </c>
      <c r="DRY178" t="s">
        <v>661</v>
      </c>
      <c r="DRZ178" t="s">
        <v>661</v>
      </c>
      <c r="DSA178" t="s">
        <v>661</v>
      </c>
      <c r="DSB178" t="s">
        <v>661</v>
      </c>
      <c r="DSC178" t="s">
        <v>661</v>
      </c>
      <c r="DSD178" t="s">
        <v>661</v>
      </c>
      <c r="DSE178" t="s">
        <v>661</v>
      </c>
      <c r="DSF178" t="s">
        <v>661</v>
      </c>
      <c r="DSG178" t="s">
        <v>661</v>
      </c>
      <c r="DSH178" t="s">
        <v>661</v>
      </c>
      <c r="DSI178" t="s">
        <v>661</v>
      </c>
      <c r="DSJ178" t="s">
        <v>661</v>
      </c>
      <c r="DSK178" t="s">
        <v>661</v>
      </c>
      <c r="DSL178" t="s">
        <v>661</v>
      </c>
      <c r="DSM178" t="s">
        <v>661</v>
      </c>
      <c r="DSN178" t="s">
        <v>661</v>
      </c>
      <c r="DSO178" t="s">
        <v>661</v>
      </c>
      <c r="DSP178" t="s">
        <v>661</v>
      </c>
      <c r="DSQ178" t="s">
        <v>661</v>
      </c>
      <c r="DSR178" t="s">
        <v>661</v>
      </c>
      <c r="DSS178" t="s">
        <v>661</v>
      </c>
      <c r="DST178" t="s">
        <v>661</v>
      </c>
      <c r="DSU178" t="s">
        <v>661</v>
      </c>
      <c r="DSV178" t="s">
        <v>661</v>
      </c>
      <c r="DSW178" t="s">
        <v>661</v>
      </c>
      <c r="DSX178" t="s">
        <v>661</v>
      </c>
      <c r="DSY178" t="s">
        <v>661</v>
      </c>
      <c r="DSZ178" t="s">
        <v>661</v>
      </c>
      <c r="DTA178" t="s">
        <v>661</v>
      </c>
      <c r="DTB178" t="s">
        <v>661</v>
      </c>
      <c r="DTC178" t="s">
        <v>661</v>
      </c>
      <c r="DTD178" t="s">
        <v>661</v>
      </c>
      <c r="DTE178" t="s">
        <v>661</v>
      </c>
      <c r="DTF178" t="s">
        <v>661</v>
      </c>
      <c r="DTG178" t="s">
        <v>661</v>
      </c>
      <c r="DTH178" t="s">
        <v>661</v>
      </c>
      <c r="DTI178" t="s">
        <v>661</v>
      </c>
      <c r="DTJ178" t="s">
        <v>661</v>
      </c>
      <c r="DTK178" t="s">
        <v>661</v>
      </c>
      <c r="DTL178" t="s">
        <v>661</v>
      </c>
      <c r="DTM178" t="s">
        <v>661</v>
      </c>
      <c r="DTN178" t="s">
        <v>661</v>
      </c>
      <c r="DTO178" t="s">
        <v>661</v>
      </c>
      <c r="DTP178" t="s">
        <v>661</v>
      </c>
      <c r="DTQ178" t="s">
        <v>661</v>
      </c>
      <c r="DTR178" t="s">
        <v>661</v>
      </c>
      <c r="DTS178" t="s">
        <v>661</v>
      </c>
      <c r="DTT178" t="s">
        <v>661</v>
      </c>
      <c r="DTU178" t="s">
        <v>661</v>
      </c>
      <c r="DTV178" t="s">
        <v>661</v>
      </c>
      <c r="DTW178" t="s">
        <v>661</v>
      </c>
      <c r="DTX178" t="s">
        <v>661</v>
      </c>
      <c r="DTY178" t="s">
        <v>661</v>
      </c>
      <c r="DTZ178" t="s">
        <v>661</v>
      </c>
      <c r="DUA178" t="s">
        <v>661</v>
      </c>
      <c r="DUB178" t="s">
        <v>661</v>
      </c>
      <c r="DUC178" t="s">
        <v>661</v>
      </c>
      <c r="DUD178" t="s">
        <v>661</v>
      </c>
      <c r="DUE178" t="s">
        <v>661</v>
      </c>
      <c r="DUF178" t="s">
        <v>661</v>
      </c>
      <c r="DUG178" t="s">
        <v>661</v>
      </c>
      <c r="DUH178" t="s">
        <v>661</v>
      </c>
      <c r="DUI178" t="s">
        <v>661</v>
      </c>
      <c r="DUJ178" t="s">
        <v>661</v>
      </c>
      <c r="DUK178" t="s">
        <v>661</v>
      </c>
      <c r="DUL178" t="s">
        <v>661</v>
      </c>
      <c r="DUM178" t="s">
        <v>661</v>
      </c>
      <c r="DUN178" t="s">
        <v>661</v>
      </c>
      <c r="DUO178" t="s">
        <v>661</v>
      </c>
      <c r="DUP178" t="s">
        <v>661</v>
      </c>
      <c r="DUQ178" t="s">
        <v>661</v>
      </c>
      <c r="DUR178" t="s">
        <v>661</v>
      </c>
      <c r="DUS178" t="s">
        <v>661</v>
      </c>
      <c r="DUT178" t="s">
        <v>661</v>
      </c>
      <c r="DUU178" t="s">
        <v>661</v>
      </c>
      <c r="DUV178" t="s">
        <v>661</v>
      </c>
      <c r="DUW178" t="s">
        <v>661</v>
      </c>
      <c r="DUX178" t="s">
        <v>661</v>
      </c>
      <c r="DUY178" t="s">
        <v>661</v>
      </c>
      <c r="DUZ178" t="s">
        <v>661</v>
      </c>
      <c r="DVA178" t="s">
        <v>661</v>
      </c>
      <c r="DVB178" t="s">
        <v>661</v>
      </c>
      <c r="DVC178" t="s">
        <v>661</v>
      </c>
      <c r="DVD178" t="s">
        <v>661</v>
      </c>
      <c r="DVE178" t="s">
        <v>661</v>
      </c>
      <c r="DVF178" t="s">
        <v>661</v>
      </c>
      <c r="DVG178" t="s">
        <v>661</v>
      </c>
      <c r="DVH178" t="s">
        <v>661</v>
      </c>
      <c r="DVI178" t="s">
        <v>661</v>
      </c>
      <c r="DVJ178" t="s">
        <v>661</v>
      </c>
      <c r="DVK178" t="s">
        <v>661</v>
      </c>
      <c r="DVL178" t="s">
        <v>661</v>
      </c>
      <c r="DVM178" t="s">
        <v>661</v>
      </c>
      <c r="DVN178" t="s">
        <v>661</v>
      </c>
      <c r="DVO178" t="s">
        <v>661</v>
      </c>
      <c r="DVP178" t="s">
        <v>661</v>
      </c>
      <c r="DVQ178" t="s">
        <v>661</v>
      </c>
      <c r="DVR178" t="s">
        <v>661</v>
      </c>
      <c r="DVS178" t="s">
        <v>661</v>
      </c>
      <c r="DVT178" t="s">
        <v>661</v>
      </c>
      <c r="DVU178" t="s">
        <v>661</v>
      </c>
      <c r="DVV178" t="s">
        <v>661</v>
      </c>
      <c r="DVW178" t="s">
        <v>661</v>
      </c>
      <c r="DVX178" t="s">
        <v>661</v>
      </c>
      <c r="DVY178" t="s">
        <v>661</v>
      </c>
      <c r="DVZ178" t="s">
        <v>661</v>
      </c>
      <c r="DWA178" t="s">
        <v>661</v>
      </c>
      <c r="DWB178" t="s">
        <v>661</v>
      </c>
      <c r="DWC178" t="s">
        <v>661</v>
      </c>
      <c r="DWD178" t="s">
        <v>661</v>
      </c>
      <c r="DWE178" t="s">
        <v>661</v>
      </c>
      <c r="DWF178" t="s">
        <v>661</v>
      </c>
      <c r="DWG178" t="s">
        <v>661</v>
      </c>
      <c r="DWH178" t="s">
        <v>661</v>
      </c>
      <c r="DWI178" t="s">
        <v>661</v>
      </c>
      <c r="DWJ178" t="s">
        <v>661</v>
      </c>
      <c r="DWK178" t="s">
        <v>661</v>
      </c>
      <c r="DWL178" t="s">
        <v>661</v>
      </c>
      <c r="DWM178" t="s">
        <v>661</v>
      </c>
      <c r="DWN178" t="s">
        <v>661</v>
      </c>
      <c r="DWO178" t="s">
        <v>661</v>
      </c>
      <c r="DWP178" t="s">
        <v>661</v>
      </c>
      <c r="DWQ178" t="s">
        <v>661</v>
      </c>
      <c r="DWR178" t="s">
        <v>661</v>
      </c>
      <c r="DWS178" t="s">
        <v>661</v>
      </c>
      <c r="DWT178" t="s">
        <v>661</v>
      </c>
      <c r="DWU178" t="s">
        <v>661</v>
      </c>
      <c r="DWV178" t="s">
        <v>661</v>
      </c>
      <c r="DWW178" t="s">
        <v>661</v>
      </c>
      <c r="DWX178" t="s">
        <v>661</v>
      </c>
      <c r="DWY178" t="s">
        <v>661</v>
      </c>
      <c r="DWZ178" t="s">
        <v>661</v>
      </c>
      <c r="DXA178" t="s">
        <v>661</v>
      </c>
      <c r="DXB178" t="s">
        <v>661</v>
      </c>
      <c r="DXC178" t="s">
        <v>661</v>
      </c>
      <c r="DXD178" t="s">
        <v>661</v>
      </c>
      <c r="DXE178" t="s">
        <v>661</v>
      </c>
      <c r="DXF178" t="s">
        <v>661</v>
      </c>
      <c r="DXG178" t="s">
        <v>661</v>
      </c>
      <c r="DXH178" t="s">
        <v>661</v>
      </c>
      <c r="DXI178" t="s">
        <v>661</v>
      </c>
      <c r="DXJ178" t="s">
        <v>661</v>
      </c>
      <c r="DXK178" t="s">
        <v>661</v>
      </c>
      <c r="DXL178" t="s">
        <v>661</v>
      </c>
      <c r="DXM178" t="s">
        <v>661</v>
      </c>
      <c r="DXN178" t="s">
        <v>661</v>
      </c>
      <c r="DXO178" t="s">
        <v>661</v>
      </c>
      <c r="DXP178" t="s">
        <v>661</v>
      </c>
      <c r="DXQ178" t="s">
        <v>661</v>
      </c>
      <c r="DXR178" t="s">
        <v>661</v>
      </c>
      <c r="DXS178" t="s">
        <v>661</v>
      </c>
      <c r="DXT178" t="s">
        <v>661</v>
      </c>
      <c r="DXU178" t="s">
        <v>661</v>
      </c>
      <c r="DXV178" t="s">
        <v>661</v>
      </c>
      <c r="DXW178" t="s">
        <v>661</v>
      </c>
      <c r="DXX178" t="s">
        <v>661</v>
      </c>
      <c r="DXY178" t="s">
        <v>661</v>
      </c>
      <c r="DXZ178" t="s">
        <v>661</v>
      </c>
      <c r="DYA178" t="s">
        <v>661</v>
      </c>
      <c r="DYB178" t="s">
        <v>661</v>
      </c>
      <c r="DYC178" t="s">
        <v>661</v>
      </c>
      <c r="DYD178" t="s">
        <v>661</v>
      </c>
      <c r="DYE178" t="s">
        <v>661</v>
      </c>
      <c r="DYF178" t="s">
        <v>661</v>
      </c>
      <c r="DYG178" t="s">
        <v>661</v>
      </c>
      <c r="DYH178" t="s">
        <v>661</v>
      </c>
      <c r="DYI178" t="s">
        <v>661</v>
      </c>
      <c r="DYJ178" t="s">
        <v>661</v>
      </c>
      <c r="DYK178" t="s">
        <v>661</v>
      </c>
      <c r="DYL178" t="s">
        <v>661</v>
      </c>
      <c r="DYM178" t="s">
        <v>661</v>
      </c>
      <c r="DYN178" t="s">
        <v>661</v>
      </c>
      <c r="DYO178" t="s">
        <v>661</v>
      </c>
      <c r="DYP178" t="s">
        <v>661</v>
      </c>
      <c r="DYQ178" t="s">
        <v>661</v>
      </c>
      <c r="DYR178" t="s">
        <v>661</v>
      </c>
      <c r="DYS178" t="s">
        <v>661</v>
      </c>
      <c r="DYT178" t="s">
        <v>661</v>
      </c>
      <c r="DYU178" t="s">
        <v>661</v>
      </c>
      <c r="DYV178" t="s">
        <v>661</v>
      </c>
      <c r="DYW178" t="s">
        <v>661</v>
      </c>
      <c r="DYX178" t="s">
        <v>661</v>
      </c>
      <c r="DYY178" t="s">
        <v>661</v>
      </c>
      <c r="DYZ178" t="s">
        <v>661</v>
      </c>
      <c r="DZA178" t="s">
        <v>661</v>
      </c>
      <c r="DZB178" t="s">
        <v>661</v>
      </c>
      <c r="DZC178" t="s">
        <v>661</v>
      </c>
      <c r="DZD178" t="s">
        <v>661</v>
      </c>
      <c r="DZE178" t="s">
        <v>661</v>
      </c>
      <c r="DZF178" t="s">
        <v>661</v>
      </c>
      <c r="DZG178" t="s">
        <v>661</v>
      </c>
      <c r="DZH178" t="s">
        <v>661</v>
      </c>
      <c r="DZI178" t="s">
        <v>661</v>
      </c>
      <c r="DZJ178" t="s">
        <v>661</v>
      </c>
      <c r="DZK178" t="s">
        <v>661</v>
      </c>
      <c r="DZL178" t="s">
        <v>661</v>
      </c>
      <c r="DZM178" t="s">
        <v>661</v>
      </c>
      <c r="DZN178" t="s">
        <v>661</v>
      </c>
      <c r="DZO178" t="s">
        <v>661</v>
      </c>
      <c r="DZP178" t="s">
        <v>661</v>
      </c>
      <c r="DZQ178" t="s">
        <v>661</v>
      </c>
      <c r="DZR178" t="s">
        <v>661</v>
      </c>
      <c r="DZS178" t="s">
        <v>661</v>
      </c>
      <c r="DZT178" t="s">
        <v>661</v>
      </c>
      <c r="DZU178" t="s">
        <v>661</v>
      </c>
      <c r="DZV178" t="s">
        <v>661</v>
      </c>
      <c r="DZW178" t="s">
        <v>661</v>
      </c>
      <c r="DZX178" t="s">
        <v>661</v>
      </c>
      <c r="DZY178" t="s">
        <v>661</v>
      </c>
      <c r="DZZ178" t="s">
        <v>661</v>
      </c>
      <c r="EAA178" t="s">
        <v>661</v>
      </c>
      <c r="EAB178" t="s">
        <v>661</v>
      </c>
      <c r="EAC178" t="s">
        <v>661</v>
      </c>
      <c r="EAD178" t="s">
        <v>661</v>
      </c>
      <c r="EAE178" t="s">
        <v>661</v>
      </c>
      <c r="EAF178" t="s">
        <v>661</v>
      </c>
      <c r="EAG178" t="s">
        <v>661</v>
      </c>
      <c r="EAH178" t="s">
        <v>661</v>
      </c>
      <c r="EAI178" t="s">
        <v>661</v>
      </c>
      <c r="EAJ178" t="s">
        <v>661</v>
      </c>
      <c r="EAK178" t="s">
        <v>661</v>
      </c>
      <c r="EAL178" t="s">
        <v>661</v>
      </c>
      <c r="EAM178" t="s">
        <v>661</v>
      </c>
      <c r="EAN178" t="s">
        <v>661</v>
      </c>
      <c r="EAO178" t="s">
        <v>661</v>
      </c>
      <c r="EAP178" t="s">
        <v>661</v>
      </c>
      <c r="EAQ178" t="s">
        <v>661</v>
      </c>
      <c r="EAR178" t="s">
        <v>661</v>
      </c>
      <c r="EAS178" t="s">
        <v>661</v>
      </c>
      <c r="EAT178" t="s">
        <v>661</v>
      </c>
      <c r="EAU178" t="s">
        <v>661</v>
      </c>
      <c r="EAV178" t="s">
        <v>661</v>
      </c>
      <c r="EAW178" t="s">
        <v>661</v>
      </c>
      <c r="EAX178" t="s">
        <v>661</v>
      </c>
      <c r="EAY178" t="s">
        <v>661</v>
      </c>
      <c r="EAZ178" t="s">
        <v>661</v>
      </c>
      <c r="EBA178" t="s">
        <v>661</v>
      </c>
      <c r="EBB178" t="s">
        <v>661</v>
      </c>
      <c r="EBC178" t="s">
        <v>661</v>
      </c>
      <c r="EBD178" t="s">
        <v>661</v>
      </c>
      <c r="EBE178" t="s">
        <v>661</v>
      </c>
      <c r="EBF178" t="s">
        <v>661</v>
      </c>
      <c r="EBG178" t="s">
        <v>661</v>
      </c>
      <c r="EBH178" t="s">
        <v>661</v>
      </c>
      <c r="EBI178" t="s">
        <v>661</v>
      </c>
      <c r="EBJ178" t="s">
        <v>661</v>
      </c>
      <c r="EBK178" t="s">
        <v>661</v>
      </c>
      <c r="EBL178" t="s">
        <v>661</v>
      </c>
      <c r="EBM178" t="s">
        <v>661</v>
      </c>
      <c r="EBN178" t="s">
        <v>661</v>
      </c>
      <c r="EBO178" t="s">
        <v>661</v>
      </c>
      <c r="EBP178" t="s">
        <v>661</v>
      </c>
      <c r="EBQ178" t="s">
        <v>661</v>
      </c>
      <c r="EBR178" t="s">
        <v>661</v>
      </c>
      <c r="EBS178" t="s">
        <v>661</v>
      </c>
      <c r="EBT178" t="s">
        <v>661</v>
      </c>
      <c r="EBU178" t="s">
        <v>661</v>
      </c>
      <c r="EBV178" t="s">
        <v>661</v>
      </c>
      <c r="EBW178" t="s">
        <v>661</v>
      </c>
      <c r="EBX178" t="s">
        <v>661</v>
      </c>
      <c r="EBY178" t="s">
        <v>661</v>
      </c>
      <c r="EBZ178" t="s">
        <v>661</v>
      </c>
      <c r="ECA178" t="s">
        <v>661</v>
      </c>
      <c r="ECB178" t="s">
        <v>661</v>
      </c>
      <c r="ECC178" t="s">
        <v>661</v>
      </c>
      <c r="ECD178" t="s">
        <v>661</v>
      </c>
      <c r="ECE178" t="s">
        <v>661</v>
      </c>
      <c r="ECF178" t="s">
        <v>661</v>
      </c>
      <c r="ECG178" t="s">
        <v>661</v>
      </c>
      <c r="ECH178" t="s">
        <v>661</v>
      </c>
      <c r="ECI178" t="s">
        <v>661</v>
      </c>
      <c r="ECJ178" t="s">
        <v>661</v>
      </c>
      <c r="ECK178" t="s">
        <v>661</v>
      </c>
      <c r="ECL178" t="s">
        <v>661</v>
      </c>
      <c r="ECM178" t="s">
        <v>661</v>
      </c>
      <c r="ECN178" t="s">
        <v>661</v>
      </c>
      <c r="ECO178" t="s">
        <v>661</v>
      </c>
      <c r="ECP178" t="s">
        <v>661</v>
      </c>
      <c r="ECQ178" t="s">
        <v>661</v>
      </c>
      <c r="ECR178" t="s">
        <v>661</v>
      </c>
      <c r="ECS178" t="s">
        <v>661</v>
      </c>
      <c r="ECT178" t="s">
        <v>661</v>
      </c>
      <c r="ECU178" t="s">
        <v>661</v>
      </c>
      <c r="ECV178" t="s">
        <v>661</v>
      </c>
      <c r="ECW178" t="s">
        <v>661</v>
      </c>
      <c r="ECX178" t="s">
        <v>661</v>
      </c>
      <c r="ECY178" t="s">
        <v>661</v>
      </c>
      <c r="ECZ178" t="s">
        <v>661</v>
      </c>
      <c r="EDA178" t="s">
        <v>661</v>
      </c>
      <c r="EDB178" t="s">
        <v>661</v>
      </c>
      <c r="EDC178" t="s">
        <v>661</v>
      </c>
      <c r="EDD178" t="s">
        <v>661</v>
      </c>
      <c r="EDE178" t="s">
        <v>661</v>
      </c>
      <c r="EDF178" t="s">
        <v>661</v>
      </c>
      <c r="EDG178" t="s">
        <v>661</v>
      </c>
      <c r="EDH178" t="s">
        <v>661</v>
      </c>
      <c r="EDI178" t="s">
        <v>661</v>
      </c>
      <c r="EDJ178" t="s">
        <v>661</v>
      </c>
      <c r="EDK178" t="s">
        <v>661</v>
      </c>
      <c r="EDL178" t="s">
        <v>661</v>
      </c>
      <c r="EDM178" t="s">
        <v>661</v>
      </c>
      <c r="EDN178" t="s">
        <v>661</v>
      </c>
      <c r="EDO178" t="s">
        <v>661</v>
      </c>
      <c r="EDP178" t="s">
        <v>661</v>
      </c>
      <c r="EDQ178" t="s">
        <v>661</v>
      </c>
      <c r="EDR178" t="s">
        <v>661</v>
      </c>
      <c r="EDS178" t="s">
        <v>661</v>
      </c>
      <c r="EDT178" t="s">
        <v>661</v>
      </c>
      <c r="EDU178" t="s">
        <v>661</v>
      </c>
      <c r="EDV178" t="s">
        <v>661</v>
      </c>
      <c r="EDW178" t="s">
        <v>661</v>
      </c>
      <c r="EDX178" t="s">
        <v>661</v>
      </c>
      <c r="EDY178" t="s">
        <v>661</v>
      </c>
      <c r="EDZ178" t="s">
        <v>661</v>
      </c>
      <c r="EEA178" t="s">
        <v>661</v>
      </c>
      <c r="EEB178" t="s">
        <v>661</v>
      </c>
      <c r="EEC178" t="s">
        <v>661</v>
      </c>
      <c r="EED178" t="s">
        <v>661</v>
      </c>
      <c r="EEE178" t="s">
        <v>661</v>
      </c>
      <c r="EEF178" t="s">
        <v>661</v>
      </c>
      <c r="EEG178" t="s">
        <v>661</v>
      </c>
      <c r="EEH178" t="s">
        <v>661</v>
      </c>
      <c r="EEI178" t="s">
        <v>661</v>
      </c>
      <c r="EEJ178" t="s">
        <v>661</v>
      </c>
      <c r="EEK178" t="s">
        <v>661</v>
      </c>
      <c r="EEL178" t="s">
        <v>661</v>
      </c>
      <c r="EEM178" t="s">
        <v>661</v>
      </c>
      <c r="EEN178" t="s">
        <v>661</v>
      </c>
      <c r="EEO178" t="s">
        <v>661</v>
      </c>
      <c r="EEP178" t="s">
        <v>661</v>
      </c>
      <c r="EEQ178" t="s">
        <v>661</v>
      </c>
      <c r="EER178" t="s">
        <v>661</v>
      </c>
      <c r="EES178" t="s">
        <v>661</v>
      </c>
      <c r="EET178" t="s">
        <v>661</v>
      </c>
      <c r="EEU178" t="s">
        <v>661</v>
      </c>
      <c r="EEV178" t="s">
        <v>661</v>
      </c>
      <c r="EEW178" t="s">
        <v>661</v>
      </c>
      <c r="EEX178" t="s">
        <v>661</v>
      </c>
      <c r="EEY178" t="s">
        <v>661</v>
      </c>
      <c r="EEZ178" t="s">
        <v>661</v>
      </c>
      <c r="EFA178" t="s">
        <v>661</v>
      </c>
      <c r="EFB178" t="s">
        <v>661</v>
      </c>
      <c r="EFC178" t="s">
        <v>661</v>
      </c>
      <c r="EFD178" t="s">
        <v>661</v>
      </c>
      <c r="EFE178" t="s">
        <v>661</v>
      </c>
      <c r="EFF178" t="s">
        <v>661</v>
      </c>
      <c r="EFG178" t="s">
        <v>661</v>
      </c>
      <c r="EFH178" t="s">
        <v>661</v>
      </c>
      <c r="EFI178" t="s">
        <v>661</v>
      </c>
      <c r="EFJ178" t="s">
        <v>661</v>
      </c>
      <c r="EFK178" t="s">
        <v>661</v>
      </c>
      <c r="EFL178" t="s">
        <v>661</v>
      </c>
      <c r="EFM178" t="s">
        <v>661</v>
      </c>
      <c r="EFN178" t="s">
        <v>661</v>
      </c>
      <c r="EFO178" t="s">
        <v>661</v>
      </c>
      <c r="EFP178" t="s">
        <v>661</v>
      </c>
      <c r="EFQ178" t="s">
        <v>661</v>
      </c>
      <c r="EFR178" t="s">
        <v>661</v>
      </c>
      <c r="EFS178" t="s">
        <v>661</v>
      </c>
      <c r="EFT178" t="s">
        <v>661</v>
      </c>
      <c r="EFU178" t="s">
        <v>661</v>
      </c>
      <c r="EFV178" t="s">
        <v>661</v>
      </c>
      <c r="EFW178" t="s">
        <v>661</v>
      </c>
      <c r="EFX178" t="s">
        <v>661</v>
      </c>
      <c r="EFY178" t="s">
        <v>661</v>
      </c>
      <c r="EFZ178" t="s">
        <v>661</v>
      </c>
      <c r="EGA178" t="s">
        <v>661</v>
      </c>
      <c r="EGB178" t="s">
        <v>661</v>
      </c>
      <c r="EGC178" t="s">
        <v>661</v>
      </c>
      <c r="EGD178" t="s">
        <v>661</v>
      </c>
      <c r="EGE178" t="s">
        <v>661</v>
      </c>
      <c r="EGF178" t="s">
        <v>661</v>
      </c>
      <c r="EGG178" t="s">
        <v>661</v>
      </c>
      <c r="EGH178" t="s">
        <v>661</v>
      </c>
      <c r="EGI178" t="s">
        <v>661</v>
      </c>
      <c r="EGJ178" t="s">
        <v>661</v>
      </c>
      <c r="EGK178" t="s">
        <v>661</v>
      </c>
      <c r="EGL178" t="s">
        <v>661</v>
      </c>
      <c r="EGM178" t="s">
        <v>661</v>
      </c>
      <c r="EGN178" t="s">
        <v>661</v>
      </c>
      <c r="EGO178" t="s">
        <v>661</v>
      </c>
      <c r="EGP178" t="s">
        <v>661</v>
      </c>
      <c r="EGQ178" t="s">
        <v>661</v>
      </c>
      <c r="EGR178" t="s">
        <v>661</v>
      </c>
      <c r="EGS178" t="s">
        <v>661</v>
      </c>
      <c r="EGT178" t="s">
        <v>661</v>
      </c>
      <c r="EGU178" t="s">
        <v>661</v>
      </c>
      <c r="EGV178" t="s">
        <v>661</v>
      </c>
      <c r="EGW178" t="s">
        <v>661</v>
      </c>
      <c r="EGX178" t="s">
        <v>661</v>
      </c>
      <c r="EGY178" t="s">
        <v>661</v>
      </c>
      <c r="EGZ178" t="s">
        <v>661</v>
      </c>
      <c r="EHA178" t="s">
        <v>661</v>
      </c>
      <c r="EHB178" t="s">
        <v>661</v>
      </c>
      <c r="EHC178" t="s">
        <v>661</v>
      </c>
      <c r="EHD178" t="s">
        <v>661</v>
      </c>
      <c r="EHE178" t="s">
        <v>661</v>
      </c>
      <c r="EHF178" t="s">
        <v>661</v>
      </c>
      <c r="EHG178" t="s">
        <v>661</v>
      </c>
      <c r="EHH178" t="s">
        <v>661</v>
      </c>
      <c r="EHI178" t="s">
        <v>661</v>
      </c>
      <c r="EHJ178" t="s">
        <v>661</v>
      </c>
      <c r="EHK178" t="s">
        <v>661</v>
      </c>
      <c r="EHL178" t="s">
        <v>661</v>
      </c>
      <c r="EHM178" t="s">
        <v>661</v>
      </c>
      <c r="EHN178" t="s">
        <v>661</v>
      </c>
      <c r="EHO178" t="s">
        <v>661</v>
      </c>
      <c r="EHP178" t="s">
        <v>661</v>
      </c>
      <c r="EHQ178" t="s">
        <v>661</v>
      </c>
      <c r="EHR178" t="s">
        <v>661</v>
      </c>
      <c r="EHS178" t="s">
        <v>661</v>
      </c>
      <c r="EHT178" t="s">
        <v>661</v>
      </c>
      <c r="EHU178" t="s">
        <v>661</v>
      </c>
      <c r="EHV178" t="s">
        <v>661</v>
      </c>
      <c r="EHW178" t="s">
        <v>661</v>
      </c>
      <c r="EHX178" t="s">
        <v>661</v>
      </c>
      <c r="EHY178" t="s">
        <v>661</v>
      </c>
      <c r="EHZ178" t="s">
        <v>661</v>
      </c>
      <c r="EIA178" t="s">
        <v>661</v>
      </c>
      <c r="EIB178" t="s">
        <v>661</v>
      </c>
      <c r="EIC178" t="s">
        <v>661</v>
      </c>
      <c r="EID178" t="s">
        <v>661</v>
      </c>
      <c r="EIE178" t="s">
        <v>661</v>
      </c>
      <c r="EIF178" t="s">
        <v>661</v>
      </c>
      <c r="EIG178" t="s">
        <v>661</v>
      </c>
      <c r="EIH178" t="s">
        <v>661</v>
      </c>
      <c r="EII178" t="s">
        <v>661</v>
      </c>
      <c r="EIJ178" t="s">
        <v>661</v>
      </c>
      <c r="EIK178" t="s">
        <v>661</v>
      </c>
      <c r="EIL178" t="s">
        <v>661</v>
      </c>
      <c r="EIM178" t="s">
        <v>661</v>
      </c>
      <c r="EIN178" t="s">
        <v>661</v>
      </c>
      <c r="EIO178" t="s">
        <v>661</v>
      </c>
      <c r="EIP178" t="s">
        <v>661</v>
      </c>
      <c r="EIQ178" t="s">
        <v>661</v>
      </c>
      <c r="EIR178" t="s">
        <v>661</v>
      </c>
      <c r="EIS178" t="s">
        <v>661</v>
      </c>
      <c r="EIT178" t="s">
        <v>661</v>
      </c>
      <c r="EIU178" t="s">
        <v>661</v>
      </c>
      <c r="EIV178" t="s">
        <v>661</v>
      </c>
      <c r="EIW178" t="s">
        <v>661</v>
      </c>
      <c r="EIX178" t="s">
        <v>661</v>
      </c>
      <c r="EIY178" t="s">
        <v>661</v>
      </c>
      <c r="EIZ178" t="s">
        <v>661</v>
      </c>
      <c r="EJA178" t="s">
        <v>661</v>
      </c>
      <c r="EJB178" t="s">
        <v>661</v>
      </c>
      <c r="EJC178" t="s">
        <v>661</v>
      </c>
      <c r="EJD178" t="s">
        <v>661</v>
      </c>
      <c r="EJE178" t="s">
        <v>661</v>
      </c>
      <c r="EJF178" t="s">
        <v>661</v>
      </c>
      <c r="EJG178" t="s">
        <v>661</v>
      </c>
      <c r="EJH178" t="s">
        <v>661</v>
      </c>
      <c r="EJI178" t="s">
        <v>661</v>
      </c>
      <c r="EJJ178" t="s">
        <v>661</v>
      </c>
      <c r="EJK178" t="s">
        <v>661</v>
      </c>
      <c r="EJL178" t="s">
        <v>661</v>
      </c>
      <c r="EJM178" t="s">
        <v>661</v>
      </c>
      <c r="EJN178" t="s">
        <v>661</v>
      </c>
      <c r="EJO178" t="s">
        <v>661</v>
      </c>
      <c r="EJP178" t="s">
        <v>661</v>
      </c>
      <c r="EJQ178" t="s">
        <v>661</v>
      </c>
      <c r="EJR178" t="s">
        <v>661</v>
      </c>
      <c r="EJS178" t="s">
        <v>661</v>
      </c>
      <c r="EJT178" t="s">
        <v>661</v>
      </c>
      <c r="EJU178" t="s">
        <v>661</v>
      </c>
      <c r="EJV178" t="s">
        <v>661</v>
      </c>
      <c r="EJW178" t="s">
        <v>661</v>
      </c>
      <c r="EJX178" t="s">
        <v>661</v>
      </c>
      <c r="EJY178" t="s">
        <v>661</v>
      </c>
      <c r="EJZ178" t="s">
        <v>661</v>
      </c>
      <c r="EKA178" t="s">
        <v>661</v>
      </c>
      <c r="EKB178" t="s">
        <v>661</v>
      </c>
      <c r="EKC178" t="s">
        <v>661</v>
      </c>
      <c r="EKD178" t="s">
        <v>661</v>
      </c>
      <c r="EKE178" t="s">
        <v>661</v>
      </c>
      <c r="EKF178" t="s">
        <v>661</v>
      </c>
      <c r="EKG178" t="s">
        <v>661</v>
      </c>
      <c r="EKH178" t="s">
        <v>661</v>
      </c>
      <c r="EKI178" t="s">
        <v>661</v>
      </c>
      <c r="EKJ178" t="s">
        <v>661</v>
      </c>
      <c r="EKK178" t="s">
        <v>661</v>
      </c>
      <c r="EKL178" t="s">
        <v>661</v>
      </c>
      <c r="EKM178" t="s">
        <v>661</v>
      </c>
      <c r="EKN178" t="s">
        <v>661</v>
      </c>
      <c r="EKO178" t="s">
        <v>661</v>
      </c>
      <c r="EKP178" t="s">
        <v>661</v>
      </c>
      <c r="EKQ178" t="s">
        <v>661</v>
      </c>
      <c r="EKR178" t="s">
        <v>661</v>
      </c>
      <c r="EKS178" t="s">
        <v>661</v>
      </c>
      <c r="EKT178" t="s">
        <v>661</v>
      </c>
      <c r="EKU178" t="s">
        <v>661</v>
      </c>
      <c r="EKV178" t="s">
        <v>661</v>
      </c>
      <c r="EKW178" t="s">
        <v>661</v>
      </c>
      <c r="EKX178" t="s">
        <v>661</v>
      </c>
      <c r="EKY178" t="s">
        <v>661</v>
      </c>
      <c r="EKZ178" t="s">
        <v>661</v>
      </c>
      <c r="ELA178" t="s">
        <v>661</v>
      </c>
      <c r="ELB178" t="s">
        <v>661</v>
      </c>
      <c r="ELC178" t="s">
        <v>661</v>
      </c>
      <c r="ELD178" t="s">
        <v>661</v>
      </c>
      <c r="ELE178" t="s">
        <v>661</v>
      </c>
      <c r="ELF178" t="s">
        <v>661</v>
      </c>
      <c r="ELG178" t="s">
        <v>661</v>
      </c>
      <c r="ELH178" t="s">
        <v>661</v>
      </c>
      <c r="ELI178" t="s">
        <v>661</v>
      </c>
      <c r="ELJ178" t="s">
        <v>661</v>
      </c>
      <c r="ELK178" t="s">
        <v>661</v>
      </c>
      <c r="ELL178" t="s">
        <v>661</v>
      </c>
      <c r="ELM178" t="s">
        <v>661</v>
      </c>
      <c r="ELN178" t="s">
        <v>661</v>
      </c>
      <c r="ELO178" t="s">
        <v>661</v>
      </c>
      <c r="ELP178" t="s">
        <v>661</v>
      </c>
      <c r="ELQ178" t="s">
        <v>661</v>
      </c>
      <c r="ELR178" t="s">
        <v>661</v>
      </c>
      <c r="ELS178" t="s">
        <v>661</v>
      </c>
      <c r="ELT178" t="s">
        <v>661</v>
      </c>
      <c r="ELU178" t="s">
        <v>661</v>
      </c>
      <c r="ELV178" t="s">
        <v>661</v>
      </c>
      <c r="ELW178" t="s">
        <v>661</v>
      </c>
      <c r="ELX178" t="s">
        <v>661</v>
      </c>
      <c r="ELY178" t="s">
        <v>661</v>
      </c>
      <c r="ELZ178" t="s">
        <v>661</v>
      </c>
      <c r="EMA178" t="s">
        <v>661</v>
      </c>
      <c r="EMB178" t="s">
        <v>661</v>
      </c>
      <c r="EMC178" t="s">
        <v>661</v>
      </c>
      <c r="EMD178" t="s">
        <v>661</v>
      </c>
      <c r="EME178" t="s">
        <v>661</v>
      </c>
      <c r="EMF178" t="s">
        <v>661</v>
      </c>
      <c r="EMG178" t="s">
        <v>661</v>
      </c>
      <c r="EMH178" t="s">
        <v>661</v>
      </c>
      <c r="EMI178" t="s">
        <v>661</v>
      </c>
      <c r="EMJ178" t="s">
        <v>661</v>
      </c>
      <c r="EMK178" t="s">
        <v>661</v>
      </c>
      <c r="EML178" t="s">
        <v>661</v>
      </c>
      <c r="EMM178" t="s">
        <v>661</v>
      </c>
      <c r="EMN178" t="s">
        <v>661</v>
      </c>
      <c r="EMO178" t="s">
        <v>661</v>
      </c>
      <c r="EMP178" t="s">
        <v>661</v>
      </c>
      <c r="EMQ178" t="s">
        <v>661</v>
      </c>
      <c r="EMR178" t="s">
        <v>661</v>
      </c>
      <c r="EMS178" t="s">
        <v>661</v>
      </c>
      <c r="EMT178" t="s">
        <v>661</v>
      </c>
      <c r="EMU178" t="s">
        <v>661</v>
      </c>
      <c r="EMV178" t="s">
        <v>661</v>
      </c>
      <c r="EMW178" t="s">
        <v>661</v>
      </c>
      <c r="EMX178" t="s">
        <v>661</v>
      </c>
      <c r="EMY178" t="s">
        <v>661</v>
      </c>
      <c r="EMZ178" t="s">
        <v>661</v>
      </c>
      <c r="ENA178" t="s">
        <v>661</v>
      </c>
      <c r="ENB178" t="s">
        <v>661</v>
      </c>
      <c r="ENC178" t="s">
        <v>661</v>
      </c>
      <c r="END178" t="s">
        <v>661</v>
      </c>
      <c r="ENE178" t="s">
        <v>661</v>
      </c>
      <c r="ENF178" t="s">
        <v>661</v>
      </c>
      <c r="ENG178" t="s">
        <v>661</v>
      </c>
      <c r="ENH178" t="s">
        <v>661</v>
      </c>
      <c r="ENI178" t="s">
        <v>661</v>
      </c>
      <c r="ENJ178" t="s">
        <v>661</v>
      </c>
      <c r="ENK178" t="s">
        <v>661</v>
      </c>
      <c r="ENL178" t="s">
        <v>661</v>
      </c>
      <c r="ENM178" t="s">
        <v>661</v>
      </c>
      <c r="ENN178" t="s">
        <v>661</v>
      </c>
      <c r="ENO178" t="s">
        <v>661</v>
      </c>
      <c r="ENP178" t="s">
        <v>661</v>
      </c>
      <c r="ENQ178" t="s">
        <v>661</v>
      </c>
      <c r="ENR178" t="s">
        <v>661</v>
      </c>
      <c r="ENS178" t="s">
        <v>661</v>
      </c>
      <c r="ENT178" t="s">
        <v>661</v>
      </c>
      <c r="ENU178" t="s">
        <v>661</v>
      </c>
      <c r="ENV178" t="s">
        <v>661</v>
      </c>
      <c r="ENW178" t="s">
        <v>661</v>
      </c>
      <c r="ENX178" t="s">
        <v>661</v>
      </c>
      <c r="ENY178" t="s">
        <v>661</v>
      </c>
      <c r="ENZ178" t="s">
        <v>661</v>
      </c>
      <c r="EOA178" t="s">
        <v>661</v>
      </c>
      <c r="EOB178" t="s">
        <v>661</v>
      </c>
      <c r="EOC178" t="s">
        <v>661</v>
      </c>
      <c r="EOD178" t="s">
        <v>661</v>
      </c>
      <c r="EOE178" t="s">
        <v>661</v>
      </c>
      <c r="EOF178" t="s">
        <v>661</v>
      </c>
      <c r="EOG178" t="s">
        <v>661</v>
      </c>
      <c r="EOH178" t="s">
        <v>661</v>
      </c>
      <c r="EOI178" t="s">
        <v>661</v>
      </c>
      <c r="EOJ178" t="s">
        <v>661</v>
      </c>
      <c r="EOK178" t="s">
        <v>661</v>
      </c>
      <c r="EOL178" t="s">
        <v>661</v>
      </c>
      <c r="EOM178" t="s">
        <v>661</v>
      </c>
      <c r="EON178" t="s">
        <v>661</v>
      </c>
      <c r="EOO178" t="s">
        <v>661</v>
      </c>
      <c r="EOP178" t="s">
        <v>661</v>
      </c>
      <c r="EOQ178" t="s">
        <v>661</v>
      </c>
      <c r="EOR178" t="s">
        <v>661</v>
      </c>
      <c r="EOS178" t="s">
        <v>661</v>
      </c>
      <c r="EOT178" t="s">
        <v>661</v>
      </c>
      <c r="EOU178" t="s">
        <v>661</v>
      </c>
      <c r="EOV178" t="s">
        <v>661</v>
      </c>
      <c r="EOW178" t="s">
        <v>661</v>
      </c>
      <c r="EOX178" t="s">
        <v>661</v>
      </c>
      <c r="EOY178" t="s">
        <v>661</v>
      </c>
      <c r="EOZ178" t="s">
        <v>661</v>
      </c>
      <c r="EPA178" t="s">
        <v>661</v>
      </c>
      <c r="EPB178" t="s">
        <v>661</v>
      </c>
      <c r="EPC178" t="s">
        <v>661</v>
      </c>
      <c r="EPD178" t="s">
        <v>661</v>
      </c>
      <c r="EPE178" t="s">
        <v>661</v>
      </c>
      <c r="EPF178" t="s">
        <v>661</v>
      </c>
      <c r="EPG178" t="s">
        <v>661</v>
      </c>
      <c r="EPH178" t="s">
        <v>661</v>
      </c>
      <c r="EPI178" t="s">
        <v>661</v>
      </c>
      <c r="EPJ178" t="s">
        <v>661</v>
      </c>
      <c r="EPK178" t="s">
        <v>661</v>
      </c>
      <c r="EPL178" t="s">
        <v>661</v>
      </c>
      <c r="EPM178" t="s">
        <v>661</v>
      </c>
      <c r="EPN178" t="s">
        <v>661</v>
      </c>
      <c r="EPO178" t="s">
        <v>661</v>
      </c>
      <c r="EPP178" t="s">
        <v>661</v>
      </c>
      <c r="EPQ178" t="s">
        <v>661</v>
      </c>
      <c r="EPR178" t="s">
        <v>661</v>
      </c>
      <c r="EPS178" t="s">
        <v>661</v>
      </c>
      <c r="EPT178" t="s">
        <v>661</v>
      </c>
      <c r="EPU178" t="s">
        <v>661</v>
      </c>
      <c r="EPV178" t="s">
        <v>661</v>
      </c>
      <c r="EPW178" t="s">
        <v>661</v>
      </c>
      <c r="EPX178" t="s">
        <v>661</v>
      </c>
      <c r="EPY178" t="s">
        <v>661</v>
      </c>
      <c r="EPZ178" t="s">
        <v>661</v>
      </c>
      <c r="EQA178" t="s">
        <v>661</v>
      </c>
      <c r="EQB178" t="s">
        <v>661</v>
      </c>
      <c r="EQC178" t="s">
        <v>661</v>
      </c>
      <c r="EQD178" t="s">
        <v>661</v>
      </c>
      <c r="EQE178" t="s">
        <v>661</v>
      </c>
      <c r="EQF178" t="s">
        <v>661</v>
      </c>
      <c r="EQG178" t="s">
        <v>661</v>
      </c>
      <c r="EQH178" t="s">
        <v>661</v>
      </c>
      <c r="EQI178" t="s">
        <v>661</v>
      </c>
      <c r="EQJ178" t="s">
        <v>661</v>
      </c>
      <c r="EQK178" t="s">
        <v>661</v>
      </c>
      <c r="EQL178" t="s">
        <v>661</v>
      </c>
      <c r="EQM178" t="s">
        <v>661</v>
      </c>
      <c r="EQN178" t="s">
        <v>661</v>
      </c>
      <c r="EQO178" t="s">
        <v>661</v>
      </c>
      <c r="EQP178" t="s">
        <v>661</v>
      </c>
      <c r="EQQ178" t="s">
        <v>661</v>
      </c>
      <c r="EQR178" t="s">
        <v>661</v>
      </c>
      <c r="EQS178" t="s">
        <v>661</v>
      </c>
      <c r="EQT178" t="s">
        <v>661</v>
      </c>
      <c r="EQU178" t="s">
        <v>661</v>
      </c>
      <c r="EQV178" t="s">
        <v>661</v>
      </c>
      <c r="EQW178" t="s">
        <v>661</v>
      </c>
      <c r="EQX178" t="s">
        <v>661</v>
      </c>
      <c r="EQY178" t="s">
        <v>661</v>
      </c>
      <c r="EQZ178" t="s">
        <v>661</v>
      </c>
      <c r="ERA178" t="s">
        <v>661</v>
      </c>
      <c r="ERB178" t="s">
        <v>661</v>
      </c>
      <c r="ERC178" t="s">
        <v>661</v>
      </c>
      <c r="ERD178" t="s">
        <v>661</v>
      </c>
      <c r="ERE178" t="s">
        <v>661</v>
      </c>
      <c r="ERF178" t="s">
        <v>661</v>
      </c>
      <c r="ERG178" t="s">
        <v>661</v>
      </c>
      <c r="ERH178" t="s">
        <v>661</v>
      </c>
      <c r="ERI178" t="s">
        <v>661</v>
      </c>
      <c r="ERJ178" t="s">
        <v>661</v>
      </c>
      <c r="ERK178" t="s">
        <v>661</v>
      </c>
      <c r="ERL178" t="s">
        <v>661</v>
      </c>
      <c r="ERM178" t="s">
        <v>661</v>
      </c>
      <c r="ERN178" t="s">
        <v>661</v>
      </c>
      <c r="ERO178" t="s">
        <v>661</v>
      </c>
      <c r="ERP178" t="s">
        <v>661</v>
      </c>
      <c r="ERQ178" t="s">
        <v>661</v>
      </c>
      <c r="ERR178" t="s">
        <v>661</v>
      </c>
      <c r="ERS178" t="s">
        <v>661</v>
      </c>
      <c r="ERT178" t="s">
        <v>661</v>
      </c>
      <c r="ERU178" t="s">
        <v>661</v>
      </c>
      <c r="ERV178" t="s">
        <v>661</v>
      </c>
      <c r="ERW178" t="s">
        <v>661</v>
      </c>
      <c r="ERX178" t="s">
        <v>661</v>
      </c>
      <c r="ERY178" t="s">
        <v>661</v>
      </c>
      <c r="ERZ178" t="s">
        <v>661</v>
      </c>
      <c r="ESA178" t="s">
        <v>661</v>
      </c>
      <c r="ESB178" t="s">
        <v>661</v>
      </c>
      <c r="ESC178" t="s">
        <v>661</v>
      </c>
      <c r="ESD178" t="s">
        <v>661</v>
      </c>
      <c r="ESE178" t="s">
        <v>661</v>
      </c>
      <c r="ESF178" t="s">
        <v>661</v>
      </c>
      <c r="ESG178" t="s">
        <v>661</v>
      </c>
      <c r="ESH178" t="s">
        <v>661</v>
      </c>
      <c r="ESI178" t="s">
        <v>661</v>
      </c>
      <c r="ESJ178" t="s">
        <v>661</v>
      </c>
      <c r="ESK178" t="s">
        <v>661</v>
      </c>
      <c r="ESL178" t="s">
        <v>661</v>
      </c>
      <c r="ESM178" t="s">
        <v>661</v>
      </c>
      <c r="ESN178" t="s">
        <v>661</v>
      </c>
      <c r="ESO178" t="s">
        <v>661</v>
      </c>
      <c r="ESP178" t="s">
        <v>661</v>
      </c>
      <c r="ESQ178" t="s">
        <v>661</v>
      </c>
      <c r="ESR178" t="s">
        <v>661</v>
      </c>
      <c r="ESS178" t="s">
        <v>661</v>
      </c>
      <c r="EST178" t="s">
        <v>661</v>
      </c>
      <c r="ESU178" t="s">
        <v>661</v>
      </c>
      <c r="ESV178" t="s">
        <v>661</v>
      </c>
      <c r="ESW178" t="s">
        <v>661</v>
      </c>
      <c r="ESX178" t="s">
        <v>661</v>
      </c>
      <c r="ESY178" t="s">
        <v>661</v>
      </c>
      <c r="ESZ178" t="s">
        <v>661</v>
      </c>
      <c r="ETA178" t="s">
        <v>661</v>
      </c>
      <c r="ETB178" t="s">
        <v>661</v>
      </c>
      <c r="ETC178" t="s">
        <v>661</v>
      </c>
      <c r="ETD178" t="s">
        <v>661</v>
      </c>
      <c r="ETE178" t="s">
        <v>661</v>
      </c>
      <c r="ETF178" t="s">
        <v>661</v>
      </c>
      <c r="ETG178" t="s">
        <v>661</v>
      </c>
      <c r="ETH178" t="s">
        <v>661</v>
      </c>
      <c r="ETI178" t="s">
        <v>661</v>
      </c>
      <c r="ETJ178" t="s">
        <v>661</v>
      </c>
      <c r="ETK178" t="s">
        <v>661</v>
      </c>
      <c r="ETL178" t="s">
        <v>661</v>
      </c>
      <c r="ETM178" t="s">
        <v>661</v>
      </c>
      <c r="ETN178" t="s">
        <v>661</v>
      </c>
      <c r="ETO178" t="s">
        <v>661</v>
      </c>
      <c r="ETP178" t="s">
        <v>661</v>
      </c>
      <c r="ETQ178" t="s">
        <v>661</v>
      </c>
      <c r="ETR178" t="s">
        <v>661</v>
      </c>
      <c r="ETS178" t="s">
        <v>661</v>
      </c>
      <c r="ETT178" t="s">
        <v>661</v>
      </c>
      <c r="ETU178" t="s">
        <v>661</v>
      </c>
      <c r="ETV178" t="s">
        <v>661</v>
      </c>
      <c r="ETW178" t="s">
        <v>661</v>
      </c>
      <c r="ETX178" t="s">
        <v>661</v>
      </c>
      <c r="ETY178" t="s">
        <v>661</v>
      </c>
      <c r="ETZ178" t="s">
        <v>661</v>
      </c>
      <c r="EUA178" t="s">
        <v>661</v>
      </c>
      <c r="EUB178" t="s">
        <v>661</v>
      </c>
      <c r="EUC178" t="s">
        <v>661</v>
      </c>
      <c r="EUD178" t="s">
        <v>661</v>
      </c>
      <c r="EUE178" t="s">
        <v>661</v>
      </c>
      <c r="EUF178" t="s">
        <v>661</v>
      </c>
      <c r="EUG178" t="s">
        <v>661</v>
      </c>
      <c r="EUH178" t="s">
        <v>661</v>
      </c>
      <c r="EUI178" t="s">
        <v>661</v>
      </c>
      <c r="EUJ178" t="s">
        <v>661</v>
      </c>
      <c r="EUK178" t="s">
        <v>661</v>
      </c>
      <c r="EUL178" t="s">
        <v>661</v>
      </c>
      <c r="EUM178" t="s">
        <v>661</v>
      </c>
      <c r="EUN178" t="s">
        <v>661</v>
      </c>
      <c r="EUO178" t="s">
        <v>661</v>
      </c>
      <c r="EUP178" t="s">
        <v>661</v>
      </c>
      <c r="EUQ178" t="s">
        <v>661</v>
      </c>
      <c r="EUR178" t="s">
        <v>661</v>
      </c>
      <c r="EUS178" t="s">
        <v>661</v>
      </c>
      <c r="EUT178" t="s">
        <v>661</v>
      </c>
      <c r="EUU178" t="s">
        <v>661</v>
      </c>
      <c r="EUV178" t="s">
        <v>661</v>
      </c>
      <c r="EUW178" t="s">
        <v>661</v>
      </c>
      <c r="EUX178" t="s">
        <v>661</v>
      </c>
      <c r="EUY178" t="s">
        <v>661</v>
      </c>
      <c r="EUZ178" t="s">
        <v>661</v>
      </c>
      <c r="EVA178" t="s">
        <v>661</v>
      </c>
      <c r="EVB178" t="s">
        <v>661</v>
      </c>
      <c r="EVC178" t="s">
        <v>661</v>
      </c>
      <c r="EVD178" t="s">
        <v>661</v>
      </c>
      <c r="EVE178" t="s">
        <v>661</v>
      </c>
      <c r="EVF178" t="s">
        <v>661</v>
      </c>
      <c r="EVG178" t="s">
        <v>661</v>
      </c>
      <c r="EVH178" t="s">
        <v>661</v>
      </c>
      <c r="EVI178" t="s">
        <v>661</v>
      </c>
      <c r="EVJ178" t="s">
        <v>661</v>
      </c>
      <c r="EVK178" t="s">
        <v>661</v>
      </c>
      <c r="EVL178" t="s">
        <v>661</v>
      </c>
      <c r="EVM178" t="s">
        <v>661</v>
      </c>
      <c r="EVN178" t="s">
        <v>661</v>
      </c>
      <c r="EVO178" t="s">
        <v>661</v>
      </c>
      <c r="EVP178" t="s">
        <v>661</v>
      </c>
      <c r="EVQ178" t="s">
        <v>661</v>
      </c>
      <c r="EVR178" t="s">
        <v>661</v>
      </c>
      <c r="EVS178" t="s">
        <v>661</v>
      </c>
      <c r="EVT178" t="s">
        <v>661</v>
      </c>
      <c r="EVU178" t="s">
        <v>661</v>
      </c>
      <c r="EVV178" t="s">
        <v>661</v>
      </c>
      <c r="EVW178" t="s">
        <v>661</v>
      </c>
      <c r="EVX178" t="s">
        <v>661</v>
      </c>
      <c r="EVY178" t="s">
        <v>661</v>
      </c>
      <c r="EVZ178" t="s">
        <v>661</v>
      </c>
      <c r="EWA178" t="s">
        <v>661</v>
      </c>
      <c r="EWB178" t="s">
        <v>661</v>
      </c>
      <c r="EWC178" t="s">
        <v>661</v>
      </c>
      <c r="EWD178" t="s">
        <v>661</v>
      </c>
      <c r="EWE178" t="s">
        <v>661</v>
      </c>
      <c r="EWF178" t="s">
        <v>661</v>
      </c>
      <c r="EWG178" t="s">
        <v>661</v>
      </c>
      <c r="EWH178" t="s">
        <v>661</v>
      </c>
      <c r="EWI178" t="s">
        <v>661</v>
      </c>
      <c r="EWJ178" t="s">
        <v>661</v>
      </c>
      <c r="EWK178" t="s">
        <v>661</v>
      </c>
      <c r="EWL178" t="s">
        <v>661</v>
      </c>
      <c r="EWM178" t="s">
        <v>661</v>
      </c>
      <c r="EWN178" t="s">
        <v>661</v>
      </c>
      <c r="EWO178" t="s">
        <v>661</v>
      </c>
      <c r="EWP178" t="s">
        <v>661</v>
      </c>
      <c r="EWQ178" t="s">
        <v>661</v>
      </c>
      <c r="EWR178" t="s">
        <v>661</v>
      </c>
      <c r="EWS178" t="s">
        <v>661</v>
      </c>
      <c r="EWT178" t="s">
        <v>661</v>
      </c>
      <c r="EWU178" t="s">
        <v>661</v>
      </c>
      <c r="EWV178" t="s">
        <v>661</v>
      </c>
      <c r="EWW178" t="s">
        <v>661</v>
      </c>
      <c r="EWX178" t="s">
        <v>661</v>
      </c>
      <c r="EWY178" t="s">
        <v>661</v>
      </c>
      <c r="EWZ178" t="s">
        <v>661</v>
      </c>
      <c r="EXA178" t="s">
        <v>661</v>
      </c>
      <c r="EXB178" t="s">
        <v>661</v>
      </c>
      <c r="EXC178" t="s">
        <v>661</v>
      </c>
      <c r="EXD178" t="s">
        <v>661</v>
      </c>
      <c r="EXE178" t="s">
        <v>661</v>
      </c>
      <c r="EXF178" t="s">
        <v>661</v>
      </c>
      <c r="EXG178" t="s">
        <v>661</v>
      </c>
      <c r="EXH178" t="s">
        <v>661</v>
      </c>
      <c r="EXI178" t="s">
        <v>661</v>
      </c>
      <c r="EXJ178" t="s">
        <v>661</v>
      </c>
      <c r="EXK178" t="s">
        <v>661</v>
      </c>
      <c r="EXL178" t="s">
        <v>661</v>
      </c>
      <c r="EXM178" t="s">
        <v>661</v>
      </c>
      <c r="EXN178" t="s">
        <v>661</v>
      </c>
      <c r="EXO178" t="s">
        <v>661</v>
      </c>
      <c r="EXP178" t="s">
        <v>661</v>
      </c>
      <c r="EXQ178" t="s">
        <v>661</v>
      </c>
      <c r="EXR178" t="s">
        <v>661</v>
      </c>
      <c r="EXS178" t="s">
        <v>661</v>
      </c>
      <c r="EXT178" t="s">
        <v>661</v>
      </c>
      <c r="EXU178" t="s">
        <v>661</v>
      </c>
      <c r="EXV178" t="s">
        <v>661</v>
      </c>
      <c r="EXW178" t="s">
        <v>661</v>
      </c>
      <c r="EXX178" t="s">
        <v>661</v>
      </c>
      <c r="EXY178" t="s">
        <v>661</v>
      </c>
      <c r="EXZ178" t="s">
        <v>661</v>
      </c>
      <c r="EYA178" t="s">
        <v>661</v>
      </c>
      <c r="EYB178" t="s">
        <v>661</v>
      </c>
      <c r="EYC178" t="s">
        <v>661</v>
      </c>
      <c r="EYD178" t="s">
        <v>661</v>
      </c>
      <c r="EYE178" t="s">
        <v>661</v>
      </c>
      <c r="EYF178" t="s">
        <v>661</v>
      </c>
      <c r="EYG178" t="s">
        <v>661</v>
      </c>
      <c r="EYH178" t="s">
        <v>661</v>
      </c>
      <c r="EYI178" t="s">
        <v>661</v>
      </c>
      <c r="EYJ178" t="s">
        <v>661</v>
      </c>
      <c r="EYK178" t="s">
        <v>661</v>
      </c>
      <c r="EYL178" t="s">
        <v>661</v>
      </c>
      <c r="EYM178" t="s">
        <v>661</v>
      </c>
      <c r="EYN178" t="s">
        <v>661</v>
      </c>
      <c r="EYO178" t="s">
        <v>661</v>
      </c>
      <c r="EYP178" t="s">
        <v>661</v>
      </c>
      <c r="EYQ178" t="s">
        <v>661</v>
      </c>
      <c r="EYR178" t="s">
        <v>661</v>
      </c>
      <c r="EYS178" t="s">
        <v>661</v>
      </c>
      <c r="EYT178" t="s">
        <v>661</v>
      </c>
      <c r="EYU178" t="s">
        <v>661</v>
      </c>
      <c r="EYV178" t="s">
        <v>661</v>
      </c>
      <c r="EYW178" t="s">
        <v>661</v>
      </c>
      <c r="EYX178" t="s">
        <v>661</v>
      </c>
      <c r="EYY178" t="s">
        <v>661</v>
      </c>
      <c r="EYZ178" t="s">
        <v>661</v>
      </c>
      <c r="EZA178" t="s">
        <v>661</v>
      </c>
      <c r="EZB178" t="s">
        <v>661</v>
      </c>
      <c r="EZC178" t="s">
        <v>661</v>
      </c>
      <c r="EZD178" t="s">
        <v>661</v>
      </c>
      <c r="EZE178" t="s">
        <v>661</v>
      </c>
      <c r="EZF178" t="s">
        <v>661</v>
      </c>
      <c r="EZG178" t="s">
        <v>661</v>
      </c>
      <c r="EZH178" t="s">
        <v>661</v>
      </c>
      <c r="EZI178" t="s">
        <v>661</v>
      </c>
      <c r="EZJ178" t="s">
        <v>661</v>
      </c>
      <c r="EZK178" t="s">
        <v>661</v>
      </c>
      <c r="EZL178" t="s">
        <v>661</v>
      </c>
      <c r="EZM178" t="s">
        <v>661</v>
      </c>
      <c r="EZN178" t="s">
        <v>661</v>
      </c>
      <c r="EZO178" t="s">
        <v>661</v>
      </c>
      <c r="EZP178" t="s">
        <v>661</v>
      </c>
      <c r="EZQ178" t="s">
        <v>661</v>
      </c>
      <c r="EZR178" t="s">
        <v>661</v>
      </c>
      <c r="EZS178" t="s">
        <v>661</v>
      </c>
      <c r="EZT178" t="s">
        <v>661</v>
      </c>
      <c r="EZU178" t="s">
        <v>661</v>
      </c>
      <c r="EZV178" t="s">
        <v>661</v>
      </c>
      <c r="EZW178" t="s">
        <v>661</v>
      </c>
      <c r="EZX178" t="s">
        <v>661</v>
      </c>
      <c r="EZY178" t="s">
        <v>661</v>
      </c>
      <c r="EZZ178" t="s">
        <v>661</v>
      </c>
      <c r="FAA178" t="s">
        <v>661</v>
      </c>
      <c r="FAB178" t="s">
        <v>661</v>
      </c>
      <c r="FAC178" t="s">
        <v>661</v>
      </c>
      <c r="FAD178" t="s">
        <v>661</v>
      </c>
      <c r="FAE178" t="s">
        <v>661</v>
      </c>
      <c r="FAF178" t="s">
        <v>661</v>
      </c>
      <c r="FAG178" t="s">
        <v>661</v>
      </c>
      <c r="FAH178" t="s">
        <v>661</v>
      </c>
      <c r="FAI178" t="s">
        <v>661</v>
      </c>
      <c r="FAJ178" t="s">
        <v>661</v>
      </c>
      <c r="FAK178" t="s">
        <v>661</v>
      </c>
      <c r="FAL178" t="s">
        <v>661</v>
      </c>
      <c r="FAM178" t="s">
        <v>661</v>
      </c>
      <c r="FAN178" t="s">
        <v>661</v>
      </c>
      <c r="FAO178" t="s">
        <v>661</v>
      </c>
      <c r="FAP178" t="s">
        <v>661</v>
      </c>
      <c r="FAQ178" t="s">
        <v>661</v>
      </c>
      <c r="FAR178" t="s">
        <v>661</v>
      </c>
      <c r="FAS178" t="s">
        <v>661</v>
      </c>
      <c r="FAT178" t="s">
        <v>661</v>
      </c>
      <c r="FAU178" t="s">
        <v>661</v>
      </c>
      <c r="FAV178" t="s">
        <v>661</v>
      </c>
      <c r="FAW178" t="s">
        <v>661</v>
      </c>
      <c r="FAX178" t="s">
        <v>661</v>
      </c>
      <c r="FAY178" t="s">
        <v>661</v>
      </c>
      <c r="FAZ178" t="s">
        <v>661</v>
      </c>
      <c r="FBA178" t="s">
        <v>661</v>
      </c>
      <c r="FBB178" t="s">
        <v>661</v>
      </c>
      <c r="FBC178" t="s">
        <v>661</v>
      </c>
      <c r="FBD178" t="s">
        <v>661</v>
      </c>
      <c r="FBE178" t="s">
        <v>661</v>
      </c>
      <c r="FBF178" t="s">
        <v>661</v>
      </c>
      <c r="FBG178" t="s">
        <v>661</v>
      </c>
      <c r="FBH178" t="s">
        <v>661</v>
      </c>
      <c r="FBI178" t="s">
        <v>661</v>
      </c>
      <c r="FBJ178" t="s">
        <v>661</v>
      </c>
      <c r="FBK178" t="s">
        <v>661</v>
      </c>
      <c r="FBL178" t="s">
        <v>661</v>
      </c>
      <c r="FBM178" t="s">
        <v>661</v>
      </c>
      <c r="FBN178" t="s">
        <v>661</v>
      </c>
      <c r="FBO178" t="s">
        <v>661</v>
      </c>
      <c r="FBP178" t="s">
        <v>661</v>
      </c>
      <c r="FBQ178" t="s">
        <v>661</v>
      </c>
      <c r="FBR178" t="s">
        <v>661</v>
      </c>
      <c r="FBS178" t="s">
        <v>661</v>
      </c>
      <c r="FBT178" t="s">
        <v>661</v>
      </c>
      <c r="FBU178" t="s">
        <v>661</v>
      </c>
      <c r="FBV178" t="s">
        <v>661</v>
      </c>
      <c r="FBW178" t="s">
        <v>661</v>
      </c>
      <c r="FBX178" t="s">
        <v>661</v>
      </c>
      <c r="FBY178" t="s">
        <v>661</v>
      </c>
      <c r="FBZ178" t="s">
        <v>661</v>
      </c>
      <c r="FCA178" t="s">
        <v>661</v>
      </c>
      <c r="FCB178" t="s">
        <v>661</v>
      </c>
      <c r="FCC178" t="s">
        <v>661</v>
      </c>
      <c r="FCD178" t="s">
        <v>661</v>
      </c>
      <c r="FCE178" t="s">
        <v>661</v>
      </c>
      <c r="FCF178" t="s">
        <v>661</v>
      </c>
      <c r="FCG178" t="s">
        <v>661</v>
      </c>
      <c r="FCH178" t="s">
        <v>661</v>
      </c>
      <c r="FCI178" t="s">
        <v>661</v>
      </c>
      <c r="FCJ178" t="s">
        <v>661</v>
      </c>
      <c r="FCK178" t="s">
        <v>661</v>
      </c>
      <c r="FCL178" t="s">
        <v>661</v>
      </c>
      <c r="FCM178" t="s">
        <v>661</v>
      </c>
      <c r="FCN178" t="s">
        <v>661</v>
      </c>
      <c r="FCO178" t="s">
        <v>661</v>
      </c>
      <c r="FCP178" t="s">
        <v>661</v>
      </c>
      <c r="FCQ178" t="s">
        <v>661</v>
      </c>
      <c r="FCR178" t="s">
        <v>661</v>
      </c>
      <c r="FCS178" t="s">
        <v>661</v>
      </c>
      <c r="FCT178" t="s">
        <v>661</v>
      </c>
      <c r="FCU178" t="s">
        <v>661</v>
      </c>
      <c r="FCV178" t="s">
        <v>661</v>
      </c>
      <c r="FCW178" t="s">
        <v>661</v>
      </c>
      <c r="FCX178" t="s">
        <v>661</v>
      </c>
      <c r="FCY178" t="s">
        <v>661</v>
      </c>
      <c r="FCZ178" t="s">
        <v>661</v>
      </c>
      <c r="FDA178" t="s">
        <v>661</v>
      </c>
      <c r="FDB178" t="s">
        <v>661</v>
      </c>
      <c r="FDC178" t="s">
        <v>661</v>
      </c>
      <c r="FDD178" t="s">
        <v>661</v>
      </c>
      <c r="FDE178" t="s">
        <v>661</v>
      </c>
      <c r="FDF178" t="s">
        <v>661</v>
      </c>
      <c r="FDG178" t="s">
        <v>661</v>
      </c>
      <c r="FDH178" t="s">
        <v>661</v>
      </c>
      <c r="FDI178" t="s">
        <v>661</v>
      </c>
      <c r="FDJ178" t="s">
        <v>661</v>
      </c>
      <c r="FDK178" t="s">
        <v>661</v>
      </c>
      <c r="FDL178" t="s">
        <v>661</v>
      </c>
      <c r="FDM178" t="s">
        <v>661</v>
      </c>
      <c r="FDN178" t="s">
        <v>661</v>
      </c>
      <c r="FDO178" t="s">
        <v>661</v>
      </c>
      <c r="FDP178" t="s">
        <v>661</v>
      </c>
      <c r="FDQ178" t="s">
        <v>661</v>
      </c>
      <c r="FDR178" t="s">
        <v>661</v>
      </c>
      <c r="FDS178" t="s">
        <v>661</v>
      </c>
      <c r="FDT178" t="s">
        <v>661</v>
      </c>
      <c r="FDU178" t="s">
        <v>661</v>
      </c>
      <c r="FDV178" t="s">
        <v>661</v>
      </c>
      <c r="FDW178" t="s">
        <v>661</v>
      </c>
      <c r="FDX178" t="s">
        <v>661</v>
      </c>
      <c r="FDY178" t="s">
        <v>661</v>
      </c>
      <c r="FDZ178" t="s">
        <v>661</v>
      </c>
      <c r="FEA178" t="s">
        <v>661</v>
      </c>
      <c r="FEB178" t="s">
        <v>661</v>
      </c>
      <c r="FEC178" t="s">
        <v>661</v>
      </c>
      <c r="FED178" t="s">
        <v>661</v>
      </c>
      <c r="FEE178" t="s">
        <v>661</v>
      </c>
      <c r="FEF178" t="s">
        <v>661</v>
      </c>
      <c r="FEG178" t="s">
        <v>661</v>
      </c>
      <c r="FEH178" t="s">
        <v>661</v>
      </c>
      <c r="FEI178" t="s">
        <v>661</v>
      </c>
      <c r="FEJ178" t="s">
        <v>661</v>
      </c>
      <c r="FEK178" t="s">
        <v>661</v>
      </c>
      <c r="FEL178" t="s">
        <v>661</v>
      </c>
      <c r="FEM178" t="s">
        <v>661</v>
      </c>
      <c r="FEN178" t="s">
        <v>661</v>
      </c>
      <c r="FEO178" t="s">
        <v>661</v>
      </c>
      <c r="FEP178" t="s">
        <v>661</v>
      </c>
      <c r="FEQ178" t="s">
        <v>661</v>
      </c>
      <c r="FER178" t="s">
        <v>661</v>
      </c>
      <c r="FES178" t="s">
        <v>661</v>
      </c>
      <c r="FET178" t="s">
        <v>661</v>
      </c>
      <c r="FEU178" t="s">
        <v>661</v>
      </c>
      <c r="FEV178" t="s">
        <v>661</v>
      </c>
      <c r="FEW178" t="s">
        <v>661</v>
      </c>
      <c r="FEX178" t="s">
        <v>661</v>
      </c>
      <c r="FEY178" t="s">
        <v>661</v>
      </c>
      <c r="FEZ178" t="s">
        <v>661</v>
      </c>
      <c r="FFA178" t="s">
        <v>661</v>
      </c>
      <c r="FFB178" t="s">
        <v>661</v>
      </c>
      <c r="FFC178" t="s">
        <v>661</v>
      </c>
      <c r="FFD178" t="s">
        <v>661</v>
      </c>
      <c r="FFE178" t="s">
        <v>661</v>
      </c>
      <c r="FFF178" t="s">
        <v>661</v>
      </c>
      <c r="FFG178" t="s">
        <v>661</v>
      </c>
      <c r="FFH178" t="s">
        <v>661</v>
      </c>
      <c r="FFI178" t="s">
        <v>661</v>
      </c>
      <c r="FFJ178" t="s">
        <v>661</v>
      </c>
      <c r="FFK178" t="s">
        <v>661</v>
      </c>
      <c r="FFL178" t="s">
        <v>661</v>
      </c>
      <c r="FFM178" t="s">
        <v>661</v>
      </c>
      <c r="FFN178" t="s">
        <v>661</v>
      </c>
      <c r="FFO178" t="s">
        <v>661</v>
      </c>
      <c r="FFP178" t="s">
        <v>661</v>
      </c>
      <c r="FFQ178" t="s">
        <v>661</v>
      </c>
      <c r="FFR178" t="s">
        <v>661</v>
      </c>
      <c r="FFS178" t="s">
        <v>661</v>
      </c>
      <c r="FFT178" t="s">
        <v>661</v>
      </c>
      <c r="FFU178" t="s">
        <v>661</v>
      </c>
      <c r="FFV178" t="s">
        <v>661</v>
      </c>
      <c r="FFW178" t="s">
        <v>661</v>
      </c>
      <c r="FFX178" t="s">
        <v>661</v>
      </c>
      <c r="FFY178" t="s">
        <v>661</v>
      </c>
      <c r="FFZ178" t="s">
        <v>661</v>
      </c>
      <c r="FGA178" t="s">
        <v>661</v>
      </c>
      <c r="FGB178" t="s">
        <v>661</v>
      </c>
      <c r="FGC178" t="s">
        <v>661</v>
      </c>
      <c r="FGD178" t="s">
        <v>661</v>
      </c>
      <c r="FGE178" t="s">
        <v>661</v>
      </c>
      <c r="FGF178" t="s">
        <v>661</v>
      </c>
      <c r="FGG178" t="s">
        <v>661</v>
      </c>
      <c r="FGH178" t="s">
        <v>661</v>
      </c>
      <c r="FGI178" t="s">
        <v>661</v>
      </c>
      <c r="FGJ178" t="s">
        <v>661</v>
      </c>
      <c r="FGK178" t="s">
        <v>661</v>
      </c>
      <c r="FGL178" t="s">
        <v>661</v>
      </c>
      <c r="FGM178" t="s">
        <v>661</v>
      </c>
      <c r="FGN178" t="s">
        <v>661</v>
      </c>
      <c r="FGO178" t="s">
        <v>661</v>
      </c>
      <c r="FGP178" t="s">
        <v>661</v>
      </c>
      <c r="FGQ178" t="s">
        <v>661</v>
      </c>
      <c r="FGR178" t="s">
        <v>661</v>
      </c>
      <c r="FGS178" t="s">
        <v>661</v>
      </c>
      <c r="FGT178" t="s">
        <v>661</v>
      </c>
      <c r="FGU178" t="s">
        <v>661</v>
      </c>
      <c r="FGV178" t="s">
        <v>661</v>
      </c>
      <c r="FGW178" t="s">
        <v>661</v>
      </c>
      <c r="FGX178" t="s">
        <v>661</v>
      </c>
      <c r="FGY178" t="s">
        <v>661</v>
      </c>
      <c r="FGZ178" t="s">
        <v>661</v>
      </c>
      <c r="FHA178" t="s">
        <v>661</v>
      </c>
      <c r="FHB178" t="s">
        <v>661</v>
      </c>
      <c r="FHC178" t="s">
        <v>661</v>
      </c>
      <c r="FHD178" t="s">
        <v>661</v>
      </c>
      <c r="FHE178" t="s">
        <v>661</v>
      </c>
      <c r="FHF178" t="s">
        <v>661</v>
      </c>
      <c r="FHG178" t="s">
        <v>661</v>
      </c>
      <c r="FHH178" t="s">
        <v>661</v>
      </c>
      <c r="FHI178" t="s">
        <v>661</v>
      </c>
      <c r="FHJ178" t="s">
        <v>661</v>
      </c>
      <c r="FHK178" t="s">
        <v>661</v>
      </c>
      <c r="FHL178" t="s">
        <v>661</v>
      </c>
      <c r="FHM178" t="s">
        <v>661</v>
      </c>
      <c r="FHN178" t="s">
        <v>661</v>
      </c>
      <c r="FHO178" t="s">
        <v>661</v>
      </c>
      <c r="FHP178" t="s">
        <v>661</v>
      </c>
      <c r="FHQ178" t="s">
        <v>661</v>
      </c>
      <c r="FHR178" t="s">
        <v>661</v>
      </c>
      <c r="FHS178" t="s">
        <v>661</v>
      </c>
      <c r="FHT178" t="s">
        <v>661</v>
      </c>
      <c r="FHU178" t="s">
        <v>661</v>
      </c>
      <c r="FHV178" t="s">
        <v>661</v>
      </c>
      <c r="FHW178" t="s">
        <v>661</v>
      </c>
      <c r="FHX178" t="s">
        <v>661</v>
      </c>
      <c r="FHY178" t="s">
        <v>661</v>
      </c>
      <c r="FHZ178" t="s">
        <v>661</v>
      </c>
      <c r="FIA178" t="s">
        <v>661</v>
      </c>
      <c r="FIB178" t="s">
        <v>661</v>
      </c>
      <c r="FIC178" t="s">
        <v>661</v>
      </c>
      <c r="FID178" t="s">
        <v>661</v>
      </c>
      <c r="FIE178" t="s">
        <v>661</v>
      </c>
      <c r="FIF178" t="s">
        <v>661</v>
      </c>
      <c r="FIG178" t="s">
        <v>661</v>
      </c>
      <c r="FIH178" t="s">
        <v>661</v>
      </c>
      <c r="FII178" t="s">
        <v>661</v>
      </c>
      <c r="FIJ178" t="s">
        <v>661</v>
      </c>
      <c r="FIK178" t="s">
        <v>661</v>
      </c>
      <c r="FIL178" t="s">
        <v>661</v>
      </c>
      <c r="FIM178" t="s">
        <v>661</v>
      </c>
      <c r="FIN178" t="s">
        <v>661</v>
      </c>
      <c r="FIO178" t="s">
        <v>661</v>
      </c>
      <c r="FIP178" t="s">
        <v>661</v>
      </c>
      <c r="FIQ178" t="s">
        <v>661</v>
      </c>
      <c r="FIR178" t="s">
        <v>661</v>
      </c>
      <c r="FIS178" t="s">
        <v>661</v>
      </c>
      <c r="FIT178" t="s">
        <v>661</v>
      </c>
      <c r="FIU178" t="s">
        <v>661</v>
      </c>
      <c r="FIV178" t="s">
        <v>661</v>
      </c>
      <c r="FIW178" t="s">
        <v>661</v>
      </c>
      <c r="FIX178" t="s">
        <v>661</v>
      </c>
      <c r="FIY178" t="s">
        <v>661</v>
      </c>
      <c r="FIZ178" t="s">
        <v>661</v>
      </c>
      <c r="FJA178" t="s">
        <v>661</v>
      </c>
      <c r="FJB178" t="s">
        <v>661</v>
      </c>
      <c r="FJC178" t="s">
        <v>661</v>
      </c>
      <c r="FJD178" t="s">
        <v>661</v>
      </c>
      <c r="FJE178" t="s">
        <v>661</v>
      </c>
      <c r="FJF178" t="s">
        <v>661</v>
      </c>
      <c r="FJG178" t="s">
        <v>661</v>
      </c>
      <c r="FJH178" t="s">
        <v>661</v>
      </c>
      <c r="FJI178" t="s">
        <v>661</v>
      </c>
      <c r="FJJ178" t="s">
        <v>661</v>
      </c>
      <c r="FJK178" t="s">
        <v>661</v>
      </c>
      <c r="FJL178" t="s">
        <v>661</v>
      </c>
      <c r="FJM178" t="s">
        <v>661</v>
      </c>
      <c r="FJN178" t="s">
        <v>661</v>
      </c>
      <c r="FJO178" t="s">
        <v>661</v>
      </c>
      <c r="FJP178" t="s">
        <v>661</v>
      </c>
      <c r="FJQ178" t="s">
        <v>661</v>
      </c>
      <c r="FJR178" t="s">
        <v>661</v>
      </c>
      <c r="FJS178" t="s">
        <v>661</v>
      </c>
      <c r="FJT178" t="s">
        <v>661</v>
      </c>
      <c r="FJU178" t="s">
        <v>661</v>
      </c>
      <c r="FJV178" t="s">
        <v>661</v>
      </c>
      <c r="FJW178" t="s">
        <v>661</v>
      </c>
      <c r="FJX178" t="s">
        <v>661</v>
      </c>
      <c r="FJY178" t="s">
        <v>661</v>
      </c>
      <c r="FJZ178" t="s">
        <v>661</v>
      </c>
      <c r="FKA178" t="s">
        <v>661</v>
      </c>
      <c r="FKB178" t="s">
        <v>661</v>
      </c>
      <c r="FKC178" t="s">
        <v>661</v>
      </c>
      <c r="FKD178" t="s">
        <v>661</v>
      </c>
      <c r="FKE178" t="s">
        <v>661</v>
      </c>
      <c r="FKF178" t="s">
        <v>661</v>
      </c>
      <c r="FKG178" t="s">
        <v>661</v>
      </c>
      <c r="FKH178" t="s">
        <v>661</v>
      </c>
      <c r="FKI178" t="s">
        <v>661</v>
      </c>
      <c r="FKJ178" t="s">
        <v>661</v>
      </c>
      <c r="FKK178" t="s">
        <v>661</v>
      </c>
      <c r="FKL178" t="s">
        <v>661</v>
      </c>
      <c r="FKM178" t="s">
        <v>661</v>
      </c>
      <c r="FKN178" t="s">
        <v>661</v>
      </c>
      <c r="FKO178" t="s">
        <v>661</v>
      </c>
      <c r="FKP178" t="s">
        <v>661</v>
      </c>
      <c r="FKQ178" t="s">
        <v>661</v>
      </c>
      <c r="FKR178" t="s">
        <v>661</v>
      </c>
      <c r="FKS178" t="s">
        <v>661</v>
      </c>
      <c r="FKT178" t="s">
        <v>661</v>
      </c>
      <c r="FKU178" t="s">
        <v>661</v>
      </c>
      <c r="FKV178" t="s">
        <v>661</v>
      </c>
      <c r="FKW178" t="s">
        <v>661</v>
      </c>
      <c r="FKX178" t="s">
        <v>661</v>
      </c>
      <c r="FKY178" t="s">
        <v>661</v>
      </c>
      <c r="FKZ178" t="s">
        <v>661</v>
      </c>
      <c r="FLA178" t="s">
        <v>661</v>
      </c>
      <c r="FLB178" t="s">
        <v>661</v>
      </c>
      <c r="FLC178" t="s">
        <v>661</v>
      </c>
      <c r="FLD178" t="s">
        <v>661</v>
      </c>
      <c r="FLE178" t="s">
        <v>661</v>
      </c>
      <c r="FLF178" t="s">
        <v>661</v>
      </c>
      <c r="FLG178" t="s">
        <v>661</v>
      </c>
      <c r="FLH178" t="s">
        <v>661</v>
      </c>
      <c r="FLI178" t="s">
        <v>661</v>
      </c>
      <c r="FLJ178" t="s">
        <v>661</v>
      </c>
      <c r="FLK178" t="s">
        <v>661</v>
      </c>
      <c r="FLL178" t="s">
        <v>661</v>
      </c>
      <c r="FLM178" t="s">
        <v>661</v>
      </c>
      <c r="FLN178" t="s">
        <v>661</v>
      </c>
      <c r="FLO178" t="s">
        <v>661</v>
      </c>
      <c r="FLP178" t="s">
        <v>661</v>
      </c>
      <c r="FLQ178" t="s">
        <v>661</v>
      </c>
      <c r="FLR178" t="s">
        <v>661</v>
      </c>
      <c r="FLS178" t="s">
        <v>661</v>
      </c>
      <c r="FLT178" t="s">
        <v>661</v>
      </c>
      <c r="FLU178" t="s">
        <v>661</v>
      </c>
      <c r="FLV178" t="s">
        <v>661</v>
      </c>
      <c r="FLW178" t="s">
        <v>661</v>
      </c>
      <c r="FLX178" t="s">
        <v>661</v>
      </c>
      <c r="FLY178" t="s">
        <v>661</v>
      </c>
      <c r="FLZ178" t="s">
        <v>661</v>
      </c>
      <c r="FMA178" t="s">
        <v>661</v>
      </c>
      <c r="FMB178" t="s">
        <v>661</v>
      </c>
      <c r="FMC178" t="s">
        <v>661</v>
      </c>
      <c r="FMD178" t="s">
        <v>661</v>
      </c>
      <c r="FME178" t="s">
        <v>661</v>
      </c>
      <c r="FMF178" t="s">
        <v>661</v>
      </c>
      <c r="FMG178" t="s">
        <v>661</v>
      </c>
      <c r="FMH178" t="s">
        <v>661</v>
      </c>
      <c r="FMI178" t="s">
        <v>661</v>
      </c>
      <c r="FMJ178" t="s">
        <v>661</v>
      </c>
      <c r="FMK178" t="s">
        <v>661</v>
      </c>
      <c r="FML178" t="s">
        <v>661</v>
      </c>
      <c r="FMM178" t="s">
        <v>661</v>
      </c>
      <c r="FMN178" t="s">
        <v>661</v>
      </c>
      <c r="FMO178" t="s">
        <v>661</v>
      </c>
      <c r="FMP178" t="s">
        <v>661</v>
      </c>
      <c r="FMQ178" t="s">
        <v>661</v>
      </c>
      <c r="FMR178" t="s">
        <v>661</v>
      </c>
      <c r="FMS178" t="s">
        <v>661</v>
      </c>
      <c r="FMT178" t="s">
        <v>661</v>
      </c>
      <c r="FMU178" t="s">
        <v>661</v>
      </c>
      <c r="FMV178" t="s">
        <v>661</v>
      </c>
      <c r="FMW178" t="s">
        <v>661</v>
      </c>
      <c r="FMX178" t="s">
        <v>661</v>
      </c>
      <c r="FMY178" t="s">
        <v>661</v>
      </c>
      <c r="FMZ178" t="s">
        <v>661</v>
      </c>
      <c r="FNA178" t="s">
        <v>661</v>
      </c>
      <c r="FNB178" t="s">
        <v>661</v>
      </c>
      <c r="FNC178" t="s">
        <v>661</v>
      </c>
      <c r="FND178" t="s">
        <v>661</v>
      </c>
      <c r="FNE178" t="s">
        <v>661</v>
      </c>
      <c r="FNF178" t="s">
        <v>661</v>
      </c>
      <c r="FNG178" t="s">
        <v>661</v>
      </c>
      <c r="FNH178" t="s">
        <v>661</v>
      </c>
      <c r="FNI178" t="s">
        <v>661</v>
      </c>
      <c r="FNJ178" t="s">
        <v>661</v>
      </c>
      <c r="FNK178" t="s">
        <v>661</v>
      </c>
      <c r="FNL178" t="s">
        <v>661</v>
      </c>
      <c r="FNM178" t="s">
        <v>661</v>
      </c>
      <c r="FNN178" t="s">
        <v>661</v>
      </c>
      <c r="FNO178" t="s">
        <v>661</v>
      </c>
      <c r="FNP178" t="s">
        <v>661</v>
      </c>
      <c r="FNQ178" t="s">
        <v>661</v>
      </c>
      <c r="FNR178" t="s">
        <v>661</v>
      </c>
      <c r="FNS178" t="s">
        <v>661</v>
      </c>
      <c r="FNT178" t="s">
        <v>661</v>
      </c>
      <c r="FNU178" t="s">
        <v>661</v>
      </c>
      <c r="FNV178" t="s">
        <v>661</v>
      </c>
      <c r="FNW178" t="s">
        <v>661</v>
      </c>
      <c r="FNX178" t="s">
        <v>661</v>
      </c>
      <c r="FNY178" t="s">
        <v>661</v>
      </c>
      <c r="FNZ178" t="s">
        <v>661</v>
      </c>
      <c r="FOA178" t="s">
        <v>661</v>
      </c>
      <c r="FOB178" t="s">
        <v>661</v>
      </c>
      <c r="FOC178" t="s">
        <v>661</v>
      </c>
      <c r="FOD178" t="s">
        <v>661</v>
      </c>
      <c r="FOE178" t="s">
        <v>661</v>
      </c>
      <c r="FOF178" t="s">
        <v>661</v>
      </c>
      <c r="FOG178" t="s">
        <v>661</v>
      </c>
      <c r="FOH178" t="s">
        <v>661</v>
      </c>
      <c r="FOI178" t="s">
        <v>661</v>
      </c>
      <c r="FOJ178" t="s">
        <v>661</v>
      </c>
      <c r="FOK178" t="s">
        <v>661</v>
      </c>
      <c r="FOL178" t="s">
        <v>661</v>
      </c>
      <c r="FOM178" t="s">
        <v>661</v>
      </c>
      <c r="FON178" t="s">
        <v>661</v>
      </c>
      <c r="FOO178" t="s">
        <v>661</v>
      </c>
      <c r="FOP178" t="s">
        <v>661</v>
      </c>
      <c r="FOQ178" t="s">
        <v>661</v>
      </c>
      <c r="FOR178" t="s">
        <v>661</v>
      </c>
      <c r="FOS178" t="s">
        <v>661</v>
      </c>
      <c r="FOT178" t="s">
        <v>661</v>
      </c>
      <c r="FOU178" t="s">
        <v>661</v>
      </c>
      <c r="FOV178" t="s">
        <v>661</v>
      </c>
      <c r="FOW178" t="s">
        <v>661</v>
      </c>
      <c r="FOX178" t="s">
        <v>661</v>
      </c>
      <c r="FOY178" t="s">
        <v>661</v>
      </c>
      <c r="FOZ178" t="s">
        <v>661</v>
      </c>
      <c r="FPA178" t="s">
        <v>661</v>
      </c>
      <c r="FPB178" t="s">
        <v>661</v>
      </c>
      <c r="FPC178" t="s">
        <v>661</v>
      </c>
      <c r="FPD178" t="s">
        <v>661</v>
      </c>
      <c r="FPE178" t="s">
        <v>661</v>
      </c>
      <c r="FPF178" t="s">
        <v>661</v>
      </c>
      <c r="FPG178" t="s">
        <v>661</v>
      </c>
      <c r="FPH178" t="s">
        <v>661</v>
      </c>
      <c r="FPI178" t="s">
        <v>661</v>
      </c>
      <c r="FPJ178" t="s">
        <v>661</v>
      </c>
      <c r="FPK178" t="s">
        <v>661</v>
      </c>
      <c r="FPL178" t="s">
        <v>661</v>
      </c>
      <c r="FPM178" t="s">
        <v>661</v>
      </c>
      <c r="FPN178" t="s">
        <v>661</v>
      </c>
      <c r="FPO178" t="s">
        <v>661</v>
      </c>
      <c r="FPP178" t="s">
        <v>661</v>
      </c>
      <c r="FPQ178" t="s">
        <v>661</v>
      </c>
      <c r="FPR178" t="s">
        <v>661</v>
      </c>
      <c r="FPS178" t="s">
        <v>661</v>
      </c>
      <c r="FPT178" t="s">
        <v>661</v>
      </c>
      <c r="FPU178" t="s">
        <v>661</v>
      </c>
      <c r="FPV178" t="s">
        <v>661</v>
      </c>
      <c r="FPW178" t="s">
        <v>661</v>
      </c>
      <c r="FPX178" t="s">
        <v>661</v>
      </c>
      <c r="FPY178" t="s">
        <v>661</v>
      </c>
      <c r="FPZ178" t="s">
        <v>661</v>
      </c>
      <c r="FQA178" t="s">
        <v>661</v>
      </c>
      <c r="FQB178" t="s">
        <v>661</v>
      </c>
      <c r="FQC178" t="s">
        <v>661</v>
      </c>
      <c r="FQD178" t="s">
        <v>661</v>
      </c>
      <c r="FQE178" t="s">
        <v>661</v>
      </c>
      <c r="FQF178" t="s">
        <v>661</v>
      </c>
      <c r="FQG178" t="s">
        <v>661</v>
      </c>
      <c r="FQH178" t="s">
        <v>661</v>
      </c>
      <c r="FQI178" t="s">
        <v>661</v>
      </c>
      <c r="FQJ178" t="s">
        <v>661</v>
      </c>
      <c r="FQK178" t="s">
        <v>661</v>
      </c>
      <c r="FQL178" t="s">
        <v>661</v>
      </c>
      <c r="FQM178" t="s">
        <v>661</v>
      </c>
      <c r="FQN178" t="s">
        <v>661</v>
      </c>
      <c r="FQO178" t="s">
        <v>661</v>
      </c>
      <c r="FQP178" t="s">
        <v>661</v>
      </c>
      <c r="FQQ178" t="s">
        <v>661</v>
      </c>
      <c r="FQR178" t="s">
        <v>661</v>
      </c>
      <c r="FQS178" t="s">
        <v>661</v>
      </c>
      <c r="FQT178" t="s">
        <v>661</v>
      </c>
      <c r="FQU178" t="s">
        <v>661</v>
      </c>
      <c r="FQV178" t="s">
        <v>661</v>
      </c>
      <c r="FQW178" t="s">
        <v>661</v>
      </c>
      <c r="FQX178" t="s">
        <v>661</v>
      </c>
      <c r="FQY178" t="s">
        <v>661</v>
      </c>
      <c r="FQZ178" t="s">
        <v>661</v>
      </c>
      <c r="FRA178" t="s">
        <v>661</v>
      </c>
      <c r="FRB178" t="s">
        <v>661</v>
      </c>
      <c r="FRC178" t="s">
        <v>661</v>
      </c>
      <c r="FRD178" t="s">
        <v>661</v>
      </c>
      <c r="FRE178" t="s">
        <v>661</v>
      </c>
      <c r="FRF178" t="s">
        <v>661</v>
      </c>
      <c r="FRG178" t="s">
        <v>661</v>
      </c>
      <c r="FRH178" t="s">
        <v>661</v>
      </c>
      <c r="FRI178" t="s">
        <v>661</v>
      </c>
      <c r="FRJ178" t="s">
        <v>661</v>
      </c>
      <c r="FRK178" t="s">
        <v>661</v>
      </c>
      <c r="FRL178" t="s">
        <v>661</v>
      </c>
      <c r="FRM178" t="s">
        <v>661</v>
      </c>
      <c r="FRN178" t="s">
        <v>661</v>
      </c>
      <c r="FRO178" t="s">
        <v>661</v>
      </c>
      <c r="FRP178" t="s">
        <v>661</v>
      </c>
      <c r="FRQ178" t="s">
        <v>661</v>
      </c>
      <c r="FRR178" t="s">
        <v>661</v>
      </c>
      <c r="FRS178" t="s">
        <v>661</v>
      </c>
      <c r="FRT178" t="s">
        <v>661</v>
      </c>
      <c r="FRU178" t="s">
        <v>661</v>
      </c>
      <c r="FRV178" t="s">
        <v>661</v>
      </c>
      <c r="FRW178" t="s">
        <v>661</v>
      </c>
      <c r="FRX178" t="s">
        <v>661</v>
      </c>
      <c r="FRY178" t="s">
        <v>661</v>
      </c>
      <c r="FRZ178" t="s">
        <v>661</v>
      </c>
      <c r="FSA178" t="s">
        <v>661</v>
      </c>
      <c r="FSB178" t="s">
        <v>661</v>
      </c>
      <c r="FSC178" t="s">
        <v>661</v>
      </c>
      <c r="FSD178" t="s">
        <v>661</v>
      </c>
      <c r="FSE178" t="s">
        <v>661</v>
      </c>
      <c r="FSF178" t="s">
        <v>661</v>
      </c>
      <c r="FSG178" t="s">
        <v>661</v>
      </c>
      <c r="FSH178" t="s">
        <v>661</v>
      </c>
      <c r="FSI178" t="s">
        <v>661</v>
      </c>
      <c r="FSJ178" t="s">
        <v>661</v>
      </c>
      <c r="FSK178" t="s">
        <v>661</v>
      </c>
      <c r="FSL178" t="s">
        <v>661</v>
      </c>
      <c r="FSM178" t="s">
        <v>661</v>
      </c>
      <c r="FSN178" t="s">
        <v>661</v>
      </c>
      <c r="FSO178" t="s">
        <v>661</v>
      </c>
      <c r="FSP178" t="s">
        <v>661</v>
      </c>
      <c r="FSQ178" t="s">
        <v>661</v>
      </c>
      <c r="FSR178" t="s">
        <v>661</v>
      </c>
      <c r="FSS178" t="s">
        <v>661</v>
      </c>
      <c r="FST178" t="s">
        <v>661</v>
      </c>
      <c r="FSU178" t="s">
        <v>661</v>
      </c>
      <c r="FSV178" t="s">
        <v>661</v>
      </c>
      <c r="FSW178" t="s">
        <v>661</v>
      </c>
      <c r="FSX178" t="s">
        <v>661</v>
      </c>
      <c r="FSY178" t="s">
        <v>661</v>
      </c>
      <c r="FSZ178" t="s">
        <v>661</v>
      </c>
      <c r="FTA178" t="s">
        <v>661</v>
      </c>
      <c r="FTB178" t="s">
        <v>661</v>
      </c>
      <c r="FTC178" t="s">
        <v>661</v>
      </c>
      <c r="FTD178" t="s">
        <v>661</v>
      </c>
      <c r="FTE178" t="s">
        <v>661</v>
      </c>
      <c r="FTF178" t="s">
        <v>661</v>
      </c>
      <c r="FTG178" t="s">
        <v>661</v>
      </c>
      <c r="FTH178" t="s">
        <v>661</v>
      </c>
      <c r="FTI178" t="s">
        <v>661</v>
      </c>
      <c r="FTJ178" t="s">
        <v>661</v>
      </c>
      <c r="FTK178" t="s">
        <v>661</v>
      </c>
      <c r="FTL178" t="s">
        <v>661</v>
      </c>
      <c r="FTM178" t="s">
        <v>661</v>
      </c>
      <c r="FTN178" t="s">
        <v>661</v>
      </c>
      <c r="FTO178" t="s">
        <v>661</v>
      </c>
      <c r="FTP178" t="s">
        <v>661</v>
      </c>
      <c r="FTQ178" t="s">
        <v>661</v>
      </c>
      <c r="FTR178" t="s">
        <v>661</v>
      </c>
      <c r="FTS178" t="s">
        <v>661</v>
      </c>
      <c r="FTT178" t="s">
        <v>661</v>
      </c>
      <c r="FTU178" t="s">
        <v>661</v>
      </c>
      <c r="FTV178" t="s">
        <v>661</v>
      </c>
      <c r="FTW178" t="s">
        <v>661</v>
      </c>
      <c r="FTX178" t="s">
        <v>661</v>
      </c>
      <c r="FTY178" t="s">
        <v>661</v>
      </c>
      <c r="FTZ178" t="s">
        <v>661</v>
      </c>
      <c r="FUA178" t="s">
        <v>661</v>
      </c>
      <c r="FUB178" t="s">
        <v>661</v>
      </c>
      <c r="FUC178" t="s">
        <v>661</v>
      </c>
      <c r="FUD178" t="s">
        <v>661</v>
      </c>
      <c r="FUE178" t="s">
        <v>661</v>
      </c>
      <c r="FUF178" t="s">
        <v>661</v>
      </c>
      <c r="FUG178" t="s">
        <v>661</v>
      </c>
      <c r="FUH178" t="s">
        <v>661</v>
      </c>
      <c r="FUI178" t="s">
        <v>661</v>
      </c>
      <c r="FUJ178" t="s">
        <v>661</v>
      </c>
      <c r="FUK178" t="s">
        <v>661</v>
      </c>
      <c r="FUL178" t="s">
        <v>661</v>
      </c>
      <c r="FUM178" t="s">
        <v>661</v>
      </c>
      <c r="FUN178" t="s">
        <v>661</v>
      </c>
      <c r="FUO178" t="s">
        <v>661</v>
      </c>
      <c r="FUP178" t="s">
        <v>661</v>
      </c>
      <c r="FUQ178" t="s">
        <v>661</v>
      </c>
      <c r="FUR178" t="s">
        <v>661</v>
      </c>
      <c r="FUS178" t="s">
        <v>661</v>
      </c>
      <c r="FUT178" t="s">
        <v>661</v>
      </c>
      <c r="FUU178" t="s">
        <v>661</v>
      </c>
      <c r="FUV178" t="s">
        <v>661</v>
      </c>
      <c r="FUW178" t="s">
        <v>661</v>
      </c>
      <c r="FUX178" t="s">
        <v>661</v>
      </c>
      <c r="FUY178" t="s">
        <v>661</v>
      </c>
      <c r="FUZ178" t="s">
        <v>661</v>
      </c>
      <c r="FVA178" t="s">
        <v>661</v>
      </c>
      <c r="FVB178" t="s">
        <v>661</v>
      </c>
      <c r="FVC178" t="s">
        <v>661</v>
      </c>
      <c r="FVD178" t="s">
        <v>661</v>
      </c>
      <c r="FVE178" t="s">
        <v>661</v>
      </c>
      <c r="FVF178" t="s">
        <v>661</v>
      </c>
      <c r="FVG178" t="s">
        <v>661</v>
      </c>
      <c r="FVH178" t="s">
        <v>661</v>
      </c>
      <c r="FVI178" t="s">
        <v>661</v>
      </c>
      <c r="FVJ178" t="s">
        <v>661</v>
      </c>
      <c r="FVK178" t="s">
        <v>661</v>
      </c>
      <c r="FVL178" t="s">
        <v>661</v>
      </c>
      <c r="FVM178" t="s">
        <v>661</v>
      </c>
      <c r="FVN178" t="s">
        <v>661</v>
      </c>
      <c r="FVO178" t="s">
        <v>661</v>
      </c>
      <c r="FVP178" t="s">
        <v>661</v>
      </c>
      <c r="FVQ178" t="s">
        <v>661</v>
      </c>
      <c r="FVR178" t="s">
        <v>661</v>
      </c>
      <c r="FVS178" t="s">
        <v>661</v>
      </c>
      <c r="FVT178" t="s">
        <v>661</v>
      </c>
      <c r="FVU178" t="s">
        <v>661</v>
      </c>
      <c r="FVV178" t="s">
        <v>661</v>
      </c>
      <c r="FVW178" t="s">
        <v>661</v>
      </c>
      <c r="FVX178" t="s">
        <v>661</v>
      </c>
      <c r="FVY178" t="s">
        <v>661</v>
      </c>
      <c r="FVZ178" t="s">
        <v>661</v>
      </c>
      <c r="FWA178" t="s">
        <v>661</v>
      </c>
      <c r="FWB178" t="s">
        <v>661</v>
      </c>
      <c r="FWC178" t="s">
        <v>661</v>
      </c>
      <c r="FWD178" t="s">
        <v>661</v>
      </c>
      <c r="FWE178" t="s">
        <v>661</v>
      </c>
      <c r="FWF178" t="s">
        <v>661</v>
      </c>
      <c r="FWG178" t="s">
        <v>661</v>
      </c>
      <c r="FWH178" t="s">
        <v>661</v>
      </c>
      <c r="FWI178" t="s">
        <v>661</v>
      </c>
      <c r="FWJ178" t="s">
        <v>661</v>
      </c>
      <c r="FWK178" t="s">
        <v>661</v>
      </c>
      <c r="FWL178" t="s">
        <v>661</v>
      </c>
      <c r="FWM178" t="s">
        <v>661</v>
      </c>
      <c r="FWN178" t="s">
        <v>661</v>
      </c>
      <c r="FWO178" t="s">
        <v>661</v>
      </c>
      <c r="FWP178" t="s">
        <v>661</v>
      </c>
      <c r="FWQ178" t="s">
        <v>661</v>
      </c>
      <c r="FWR178" t="s">
        <v>661</v>
      </c>
      <c r="FWS178" t="s">
        <v>661</v>
      </c>
      <c r="FWT178" t="s">
        <v>661</v>
      </c>
      <c r="FWU178" t="s">
        <v>661</v>
      </c>
      <c r="FWV178" t="s">
        <v>661</v>
      </c>
      <c r="FWW178" t="s">
        <v>661</v>
      </c>
      <c r="FWX178" t="s">
        <v>661</v>
      </c>
      <c r="FWY178" t="s">
        <v>661</v>
      </c>
      <c r="FWZ178" t="s">
        <v>661</v>
      </c>
      <c r="FXA178" t="s">
        <v>661</v>
      </c>
      <c r="FXB178" t="s">
        <v>661</v>
      </c>
      <c r="FXC178" t="s">
        <v>661</v>
      </c>
      <c r="FXD178" t="s">
        <v>661</v>
      </c>
      <c r="FXE178" t="s">
        <v>661</v>
      </c>
      <c r="FXF178" t="s">
        <v>661</v>
      </c>
      <c r="FXG178" t="s">
        <v>661</v>
      </c>
      <c r="FXH178" t="s">
        <v>661</v>
      </c>
      <c r="FXI178" t="s">
        <v>661</v>
      </c>
      <c r="FXJ178" t="s">
        <v>661</v>
      </c>
      <c r="FXK178" t="s">
        <v>661</v>
      </c>
      <c r="FXL178" t="s">
        <v>661</v>
      </c>
      <c r="FXM178" t="s">
        <v>661</v>
      </c>
      <c r="FXN178" t="s">
        <v>661</v>
      </c>
      <c r="FXO178" t="s">
        <v>661</v>
      </c>
      <c r="FXP178" t="s">
        <v>661</v>
      </c>
      <c r="FXQ178" t="s">
        <v>661</v>
      </c>
      <c r="FXR178" t="s">
        <v>661</v>
      </c>
      <c r="FXS178" t="s">
        <v>661</v>
      </c>
      <c r="FXT178" t="s">
        <v>661</v>
      </c>
      <c r="FXU178" t="s">
        <v>661</v>
      </c>
      <c r="FXV178" t="s">
        <v>661</v>
      </c>
      <c r="FXW178" t="s">
        <v>661</v>
      </c>
      <c r="FXX178" t="s">
        <v>661</v>
      </c>
      <c r="FXY178" t="s">
        <v>661</v>
      </c>
      <c r="FXZ178" t="s">
        <v>661</v>
      </c>
      <c r="FYA178" t="s">
        <v>661</v>
      </c>
      <c r="FYB178" t="s">
        <v>661</v>
      </c>
      <c r="FYC178" t="s">
        <v>661</v>
      </c>
      <c r="FYD178" t="s">
        <v>661</v>
      </c>
      <c r="FYE178" t="s">
        <v>661</v>
      </c>
      <c r="FYF178" t="s">
        <v>661</v>
      </c>
      <c r="FYG178" t="s">
        <v>661</v>
      </c>
      <c r="FYH178" t="s">
        <v>661</v>
      </c>
      <c r="FYI178" t="s">
        <v>661</v>
      </c>
      <c r="FYJ178" t="s">
        <v>661</v>
      </c>
      <c r="FYK178" t="s">
        <v>661</v>
      </c>
      <c r="FYL178" t="s">
        <v>661</v>
      </c>
      <c r="FYM178" t="s">
        <v>661</v>
      </c>
      <c r="FYN178" t="s">
        <v>661</v>
      </c>
      <c r="FYO178" t="s">
        <v>661</v>
      </c>
      <c r="FYP178" t="s">
        <v>661</v>
      </c>
      <c r="FYQ178" t="s">
        <v>661</v>
      </c>
      <c r="FYR178" t="s">
        <v>661</v>
      </c>
      <c r="FYS178" t="s">
        <v>661</v>
      </c>
      <c r="FYT178" t="s">
        <v>661</v>
      </c>
      <c r="FYU178" t="s">
        <v>661</v>
      </c>
      <c r="FYV178" t="s">
        <v>661</v>
      </c>
      <c r="FYW178" t="s">
        <v>661</v>
      </c>
      <c r="FYX178" t="s">
        <v>661</v>
      </c>
      <c r="FYY178" t="s">
        <v>661</v>
      </c>
      <c r="FYZ178" t="s">
        <v>661</v>
      </c>
      <c r="FZA178" t="s">
        <v>661</v>
      </c>
      <c r="FZB178" t="s">
        <v>661</v>
      </c>
      <c r="FZC178" t="s">
        <v>661</v>
      </c>
      <c r="FZD178" t="s">
        <v>661</v>
      </c>
      <c r="FZE178" t="s">
        <v>661</v>
      </c>
      <c r="FZF178" t="s">
        <v>661</v>
      </c>
      <c r="FZG178" t="s">
        <v>661</v>
      </c>
      <c r="FZH178" t="s">
        <v>661</v>
      </c>
      <c r="FZI178" t="s">
        <v>661</v>
      </c>
      <c r="FZJ178" t="s">
        <v>661</v>
      </c>
      <c r="FZK178" t="s">
        <v>661</v>
      </c>
      <c r="FZL178" t="s">
        <v>661</v>
      </c>
      <c r="FZM178" t="s">
        <v>661</v>
      </c>
      <c r="FZN178" t="s">
        <v>661</v>
      </c>
      <c r="FZO178" t="s">
        <v>661</v>
      </c>
      <c r="FZP178" t="s">
        <v>661</v>
      </c>
      <c r="FZQ178" t="s">
        <v>661</v>
      </c>
      <c r="FZR178" t="s">
        <v>661</v>
      </c>
      <c r="FZS178" t="s">
        <v>661</v>
      </c>
      <c r="FZT178" t="s">
        <v>661</v>
      </c>
      <c r="FZU178" t="s">
        <v>661</v>
      </c>
      <c r="FZV178" t="s">
        <v>661</v>
      </c>
      <c r="FZW178" t="s">
        <v>661</v>
      </c>
      <c r="FZX178" t="s">
        <v>661</v>
      </c>
      <c r="FZY178" t="s">
        <v>661</v>
      </c>
      <c r="FZZ178" t="s">
        <v>661</v>
      </c>
      <c r="GAA178" t="s">
        <v>661</v>
      </c>
      <c r="GAB178" t="s">
        <v>661</v>
      </c>
      <c r="GAC178" t="s">
        <v>661</v>
      </c>
      <c r="GAD178" t="s">
        <v>661</v>
      </c>
      <c r="GAE178" t="s">
        <v>661</v>
      </c>
      <c r="GAF178" t="s">
        <v>661</v>
      </c>
      <c r="GAG178" t="s">
        <v>661</v>
      </c>
      <c r="GAH178" t="s">
        <v>661</v>
      </c>
      <c r="GAI178" t="s">
        <v>661</v>
      </c>
      <c r="GAJ178" t="s">
        <v>661</v>
      </c>
      <c r="GAK178" t="s">
        <v>661</v>
      </c>
      <c r="GAL178" t="s">
        <v>661</v>
      </c>
      <c r="GAM178" t="s">
        <v>661</v>
      </c>
      <c r="GAN178" t="s">
        <v>661</v>
      </c>
      <c r="GAO178" t="s">
        <v>661</v>
      </c>
      <c r="GAP178" t="s">
        <v>661</v>
      </c>
      <c r="GAQ178" t="s">
        <v>661</v>
      </c>
      <c r="GAR178" t="s">
        <v>661</v>
      </c>
      <c r="GAS178" t="s">
        <v>661</v>
      </c>
      <c r="GAT178" t="s">
        <v>661</v>
      </c>
      <c r="GAU178" t="s">
        <v>661</v>
      </c>
      <c r="GAV178" t="s">
        <v>661</v>
      </c>
      <c r="GAW178" t="s">
        <v>661</v>
      </c>
      <c r="GAX178" t="s">
        <v>661</v>
      </c>
      <c r="GAY178" t="s">
        <v>661</v>
      </c>
      <c r="GAZ178" t="s">
        <v>661</v>
      </c>
      <c r="GBA178" t="s">
        <v>661</v>
      </c>
      <c r="GBB178" t="s">
        <v>661</v>
      </c>
      <c r="GBC178" t="s">
        <v>661</v>
      </c>
      <c r="GBD178" t="s">
        <v>661</v>
      </c>
      <c r="GBE178" t="s">
        <v>661</v>
      </c>
      <c r="GBF178" t="s">
        <v>661</v>
      </c>
      <c r="GBG178" t="s">
        <v>661</v>
      </c>
      <c r="GBH178" t="s">
        <v>661</v>
      </c>
      <c r="GBI178" t="s">
        <v>661</v>
      </c>
      <c r="GBJ178" t="s">
        <v>661</v>
      </c>
      <c r="GBK178" t="s">
        <v>661</v>
      </c>
      <c r="GBL178" t="s">
        <v>661</v>
      </c>
      <c r="GBM178" t="s">
        <v>661</v>
      </c>
      <c r="GBN178" t="s">
        <v>661</v>
      </c>
      <c r="GBO178" t="s">
        <v>661</v>
      </c>
      <c r="GBP178" t="s">
        <v>661</v>
      </c>
      <c r="GBQ178" t="s">
        <v>661</v>
      </c>
      <c r="GBR178" t="s">
        <v>661</v>
      </c>
      <c r="GBS178" t="s">
        <v>661</v>
      </c>
      <c r="GBT178" t="s">
        <v>661</v>
      </c>
      <c r="GBU178" t="s">
        <v>661</v>
      </c>
      <c r="GBV178" t="s">
        <v>661</v>
      </c>
      <c r="GBW178" t="s">
        <v>661</v>
      </c>
      <c r="GBX178" t="s">
        <v>661</v>
      </c>
      <c r="GBY178" t="s">
        <v>661</v>
      </c>
      <c r="GBZ178" t="s">
        <v>661</v>
      </c>
      <c r="GCA178" t="s">
        <v>661</v>
      </c>
      <c r="GCB178" t="s">
        <v>661</v>
      </c>
      <c r="GCC178" t="s">
        <v>661</v>
      </c>
      <c r="GCD178" t="s">
        <v>661</v>
      </c>
      <c r="GCE178" t="s">
        <v>661</v>
      </c>
      <c r="GCF178" t="s">
        <v>661</v>
      </c>
      <c r="GCG178" t="s">
        <v>661</v>
      </c>
      <c r="GCH178" t="s">
        <v>661</v>
      </c>
      <c r="GCI178" t="s">
        <v>661</v>
      </c>
      <c r="GCJ178" t="s">
        <v>661</v>
      </c>
      <c r="GCK178" t="s">
        <v>661</v>
      </c>
      <c r="GCL178" t="s">
        <v>661</v>
      </c>
      <c r="GCM178" t="s">
        <v>661</v>
      </c>
      <c r="GCN178" t="s">
        <v>661</v>
      </c>
      <c r="GCO178" t="s">
        <v>661</v>
      </c>
      <c r="GCP178" t="s">
        <v>661</v>
      </c>
      <c r="GCQ178" t="s">
        <v>661</v>
      </c>
      <c r="GCR178" t="s">
        <v>661</v>
      </c>
      <c r="GCS178" t="s">
        <v>661</v>
      </c>
      <c r="GCT178" t="s">
        <v>661</v>
      </c>
      <c r="GCU178" t="s">
        <v>661</v>
      </c>
      <c r="GCV178" t="s">
        <v>661</v>
      </c>
      <c r="GCW178" t="s">
        <v>661</v>
      </c>
      <c r="GCX178" t="s">
        <v>661</v>
      </c>
      <c r="GCY178" t="s">
        <v>661</v>
      </c>
      <c r="GCZ178" t="s">
        <v>661</v>
      </c>
      <c r="GDA178" t="s">
        <v>661</v>
      </c>
      <c r="GDB178" t="s">
        <v>661</v>
      </c>
      <c r="GDC178" t="s">
        <v>661</v>
      </c>
      <c r="GDD178" t="s">
        <v>661</v>
      </c>
      <c r="GDE178" t="s">
        <v>661</v>
      </c>
      <c r="GDF178" t="s">
        <v>661</v>
      </c>
      <c r="GDG178" t="s">
        <v>661</v>
      </c>
      <c r="GDH178" t="s">
        <v>661</v>
      </c>
      <c r="GDI178" t="s">
        <v>661</v>
      </c>
      <c r="GDJ178" t="s">
        <v>661</v>
      </c>
      <c r="GDK178" t="s">
        <v>661</v>
      </c>
      <c r="GDL178" t="s">
        <v>661</v>
      </c>
      <c r="GDM178" t="s">
        <v>661</v>
      </c>
      <c r="GDN178" t="s">
        <v>661</v>
      </c>
      <c r="GDO178" t="s">
        <v>661</v>
      </c>
      <c r="GDP178" t="s">
        <v>661</v>
      </c>
      <c r="GDQ178" t="s">
        <v>661</v>
      </c>
      <c r="GDR178" t="s">
        <v>661</v>
      </c>
      <c r="GDS178" t="s">
        <v>661</v>
      </c>
      <c r="GDT178" t="s">
        <v>661</v>
      </c>
      <c r="GDU178" t="s">
        <v>661</v>
      </c>
      <c r="GDV178" t="s">
        <v>661</v>
      </c>
      <c r="GDW178" t="s">
        <v>661</v>
      </c>
      <c r="GDX178" t="s">
        <v>661</v>
      </c>
      <c r="GDY178" t="s">
        <v>661</v>
      </c>
      <c r="GDZ178" t="s">
        <v>661</v>
      </c>
      <c r="GEA178" t="s">
        <v>661</v>
      </c>
      <c r="GEB178" t="s">
        <v>661</v>
      </c>
      <c r="GEC178" t="s">
        <v>661</v>
      </c>
      <c r="GED178" t="s">
        <v>661</v>
      </c>
      <c r="GEE178" t="s">
        <v>661</v>
      </c>
      <c r="GEF178" t="s">
        <v>661</v>
      </c>
      <c r="GEG178" t="s">
        <v>661</v>
      </c>
      <c r="GEH178" t="s">
        <v>661</v>
      </c>
      <c r="GEI178" t="s">
        <v>661</v>
      </c>
      <c r="GEJ178" t="s">
        <v>661</v>
      </c>
      <c r="GEK178" t="s">
        <v>661</v>
      </c>
      <c r="GEL178" t="s">
        <v>661</v>
      </c>
      <c r="GEM178" t="s">
        <v>661</v>
      </c>
      <c r="GEN178" t="s">
        <v>661</v>
      </c>
      <c r="GEO178" t="s">
        <v>661</v>
      </c>
      <c r="GEP178" t="s">
        <v>661</v>
      </c>
      <c r="GEQ178" t="s">
        <v>661</v>
      </c>
      <c r="GER178" t="s">
        <v>661</v>
      </c>
      <c r="GES178" t="s">
        <v>661</v>
      </c>
      <c r="GET178" t="s">
        <v>661</v>
      </c>
      <c r="GEU178" t="s">
        <v>661</v>
      </c>
      <c r="GEV178" t="s">
        <v>661</v>
      </c>
      <c r="GEW178" t="s">
        <v>661</v>
      </c>
      <c r="GEX178" t="s">
        <v>661</v>
      </c>
      <c r="GEY178" t="s">
        <v>661</v>
      </c>
      <c r="GEZ178" t="s">
        <v>661</v>
      </c>
      <c r="GFA178" t="s">
        <v>661</v>
      </c>
      <c r="GFB178" t="s">
        <v>661</v>
      </c>
      <c r="GFC178" t="s">
        <v>661</v>
      </c>
      <c r="GFD178" t="s">
        <v>661</v>
      </c>
      <c r="GFE178" t="s">
        <v>661</v>
      </c>
      <c r="GFF178" t="s">
        <v>661</v>
      </c>
      <c r="GFG178" t="s">
        <v>661</v>
      </c>
      <c r="GFH178" t="s">
        <v>661</v>
      </c>
      <c r="GFI178" t="s">
        <v>661</v>
      </c>
      <c r="GFJ178" t="s">
        <v>661</v>
      </c>
      <c r="GFK178" t="s">
        <v>661</v>
      </c>
      <c r="GFL178" t="s">
        <v>661</v>
      </c>
      <c r="GFM178" t="s">
        <v>661</v>
      </c>
      <c r="GFN178" t="s">
        <v>661</v>
      </c>
      <c r="GFO178" t="s">
        <v>661</v>
      </c>
      <c r="GFP178" t="s">
        <v>661</v>
      </c>
      <c r="GFQ178" t="s">
        <v>661</v>
      </c>
      <c r="GFR178" t="s">
        <v>661</v>
      </c>
      <c r="GFS178" t="s">
        <v>661</v>
      </c>
      <c r="GFT178" t="s">
        <v>661</v>
      </c>
      <c r="GFU178" t="s">
        <v>661</v>
      </c>
      <c r="GFV178" t="s">
        <v>661</v>
      </c>
      <c r="GFW178" t="s">
        <v>661</v>
      </c>
      <c r="GFX178" t="s">
        <v>661</v>
      </c>
      <c r="GFY178" t="s">
        <v>661</v>
      </c>
      <c r="GFZ178" t="s">
        <v>661</v>
      </c>
      <c r="GGA178" t="s">
        <v>661</v>
      </c>
      <c r="GGB178" t="s">
        <v>661</v>
      </c>
      <c r="GGC178" t="s">
        <v>661</v>
      </c>
      <c r="GGD178" t="s">
        <v>661</v>
      </c>
      <c r="GGE178" t="s">
        <v>661</v>
      </c>
      <c r="GGF178" t="s">
        <v>661</v>
      </c>
      <c r="GGG178" t="s">
        <v>661</v>
      </c>
      <c r="GGH178" t="s">
        <v>661</v>
      </c>
      <c r="GGI178" t="s">
        <v>661</v>
      </c>
      <c r="GGJ178" t="s">
        <v>661</v>
      </c>
      <c r="GGK178" t="s">
        <v>661</v>
      </c>
      <c r="GGL178" t="s">
        <v>661</v>
      </c>
      <c r="GGM178" t="s">
        <v>661</v>
      </c>
      <c r="GGN178" t="s">
        <v>661</v>
      </c>
      <c r="GGO178" t="s">
        <v>661</v>
      </c>
      <c r="GGP178" t="s">
        <v>661</v>
      </c>
      <c r="GGQ178" t="s">
        <v>661</v>
      </c>
      <c r="GGR178" t="s">
        <v>661</v>
      </c>
      <c r="GGS178" t="s">
        <v>661</v>
      </c>
      <c r="GGT178" t="s">
        <v>661</v>
      </c>
      <c r="GGU178" t="s">
        <v>661</v>
      </c>
      <c r="GGV178" t="s">
        <v>661</v>
      </c>
      <c r="GGW178" t="s">
        <v>661</v>
      </c>
      <c r="GGX178" t="s">
        <v>661</v>
      </c>
      <c r="GGY178" t="s">
        <v>661</v>
      </c>
      <c r="GGZ178" t="s">
        <v>661</v>
      </c>
      <c r="GHA178" t="s">
        <v>661</v>
      </c>
      <c r="GHB178" t="s">
        <v>661</v>
      </c>
      <c r="GHC178" t="s">
        <v>661</v>
      </c>
      <c r="GHD178" t="s">
        <v>661</v>
      </c>
      <c r="GHE178" t="s">
        <v>661</v>
      </c>
      <c r="GHF178" t="s">
        <v>661</v>
      </c>
      <c r="GHG178" t="s">
        <v>661</v>
      </c>
      <c r="GHH178" t="s">
        <v>661</v>
      </c>
      <c r="GHI178" t="s">
        <v>661</v>
      </c>
      <c r="GHJ178" t="s">
        <v>661</v>
      </c>
      <c r="GHK178" t="s">
        <v>661</v>
      </c>
      <c r="GHL178" t="s">
        <v>661</v>
      </c>
      <c r="GHM178" t="s">
        <v>661</v>
      </c>
      <c r="GHN178" t="s">
        <v>661</v>
      </c>
      <c r="GHO178" t="s">
        <v>661</v>
      </c>
      <c r="GHP178" t="s">
        <v>661</v>
      </c>
      <c r="GHQ178" t="s">
        <v>661</v>
      </c>
      <c r="GHR178" t="s">
        <v>661</v>
      </c>
      <c r="GHS178" t="s">
        <v>661</v>
      </c>
      <c r="GHT178" t="s">
        <v>661</v>
      </c>
      <c r="GHU178" t="s">
        <v>661</v>
      </c>
      <c r="GHV178" t="s">
        <v>661</v>
      </c>
      <c r="GHW178" t="s">
        <v>661</v>
      </c>
      <c r="GHX178" t="s">
        <v>661</v>
      </c>
      <c r="GHY178" t="s">
        <v>661</v>
      </c>
      <c r="GHZ178" t="s">
        <v>661</v>
      </c>
      <c r="GIA178" t="s">
        <v>661</v>
      </c>
      <c r="GIB178" t="s">
        <v>661</v>
      </c>
      <c r="GIC178" t="s">
        <v>661</v>
      </c>
      <c r="GID178" t="s">
        <v>661</v>
      </c>
      <c r="GIE178" t="s">
        <v>661</v>
      </c>
      <c r="GIF178" t="s">
        <v>661</v>
      </c>
      <c r="GIG178" t="s">
        <v>661</v>
      </c>
      <c r="GIH178" t="s">
        <v>661</v>
      </c>
      <c r="GII178" t="s">
        <v>661</v>
      </c>
      <c r="GIJ178" t="s">
        <v>661</v>
      </c>
      <c r="GIK178" t="s">
        <v>661</v>
      </c>
      <c r="GIL178" t="s">
        <v>661</v>
      </c>
      <c r="GIM178" t="s">
        <v>661</v>
      </c>
      <c r="GIN178" t="s">
        <v>661</v>
      </c>
      <c r="GIO178" t="s">
        <v>661</v>
      </c>
      <c r="GIP178" t="s">
        <v>661</v>
      </c>
      <c r="GIQ178" t="s">
        <v>661</v>
      </c>
      <c r="GIR178" t="s">
        <v>661</v>
      </c>
      <c r="GIS178" t="s">
        <v>661</v>
      </c>
      <c r="GIT178" t="s">
        <v>661</v>
      </c>
      <c r="GIU178" t="s">
        <v>661</v>
      </c>
      <c r="GIV178" t="s">
        <v>661</v>
      </c>
      <c r="GIW178" t="s">
        <v>661</v>
      </c>
      <c r="GIX178" t="s">
        <v>661</v>
      </c>
      <c r="GIY178" t="s">
        <v>661</v>
      </c>
      <c r="GIZ178" t="s">
        <v>661</v>
      </c>
      <c r="GJA178" t="s">
        <v>661</v>
      </c>
      <c r="GJB178" t="s">
        <v>661</v>
      </c>
      <c r="GJC178" t="s">
        <v>661</v>
      </c>
      <c r="GJD178" t="s">
        <v>661</v>
      </c>
      <c r="GJE178" t="s">
        <v>661</v>
      </c>
      <c r="GJF178" t="s">
        <v>661</v>
      </c>
      <c r="GJG178" t="s">
        <v>661</v>
      </c>
      <c r="GJH178" t="s">
        <v>661</v>
      </c>
      <c r="GJI178" t="s">
        <v>661</v>
      </c>
      <c r="GJJ178" t="s">
        <v>661</v>
      </c>
      <c r="GJK178" t="s">
        <v>661</v>
      </c>
      <c r="GJL178" t="s">
        <v>661</v>
      </c>
      <c r="GJM178" t="s">
        <v>661</v>
      </c>
      <c r="GJN178" t="s">
        <v>661</v>
      </c>
      <c r="GJO178" t="s">
        <v>661</v>
      </c>
      <c r="GJP178" t="s">
        <v>661</v>
      </c>
      <c r="GJQ178" t="s">
        <v>661</v>
      </c>
      <c r="GJR178" t="s">
        <v>661</v>
      </c>
      <c r="GJS178" t="s">
        <v>661</v>
      </c>
      <c r="GJT178" t="s">
        <v>661</v>
      </c>
      <c r="GJU178" t="s">
        <v>661</v>
      </c>
      <c r="GJV178" t="s">
        <v>661</v>
      </c>
      <c r="GJW178" t="s">
        <v>661</v>
      </c>
      <c r="GJX178" t="s">
        <v>661</v>
      </c>
      <c r="GJY178" t="s">
        <v>661</v>
      </c>
      <c r="GJZ178" t="s">
        <v>661</v>
      </c>
      <c r="GKA178" t="s">
        <v>661</v>
      </c>
      <c r="GKB178" t="s">
        <v>661</v>
      </c>
      <c r="GKC178" t="s">
        <v>661</v>
      </c>
      <c r="GKD178" t="s">
        <v>661</v>
      </c>
      <c r="GKE178" t="s">
        <v>661</v>
      </c>
      <c r="GKF178" t="s">
        <v>661</v>
      </c>
      <c r="GKG178" t="s">
        <v>661</v>
      </c>
      <c r="GKH178" t="s">
        <v>661</v>
      </c>
      <c r="GKI178" t="s">
        <v>661</v>
      </c>
      <c r="GKJ178" t="s">
        <v>661</v>
      </c>
      <c r="GKK178" t="s">
        <v>661</v>
      </c>
      <c r="GKL178" t="s">
        <v>661</v>
      </c>
      <c r="GKM178" t="s">
        <v>661</v>
      </c>
      <c r="GKN178" t="s">
        <v>661</v>
      </c>
      <c r="GKO178" t="s">
        <v>661</v>
      </c>
      <c r="GKP178" t="s">
        <v>661</v>
      </c>
      <c r="GKQ178" t="s">
        <v>661</v>
      </c>
      <c r="GKR178" t="s">
        <v>661</v>
      </c>
      <c r="GKS178" t="s">
        <v>661</v>
      </c>
      <c r="GKT178" t="s">
        <v>661</v>
      </c>
      <c r="GKU178" t="s">
        <v>661</v>
      </c>
      <c r="GKV178" t="s">
        <v>661</v>
      </c>
      <c r="GKW178" t="s">
        <v>661</v>
      </c>
      <c r="GKX178" t="s">
        <v>661</v>
      </c>
      <c r="GKY178" t="s">
        <v>661</v>
      </c>
      <c r="GKZ178" t="s">
        <v>661</v>
      </c>
      <c r="GLA178" t="s">
        <v>661</v>
      </c>
      <c r="GLB178" t="s">
        <v>661</v>
      </c>
      <c r="GLC178" t="s">
        <v>661</v>
      </c>
      <c r="GLD178" t="s">
        <v>661</v>
      </c>
      <c r="GLE178" t="s">
        <v>661</v>
      </c>
      <c r="GLF178" t="s">
        <v>661</v>
      </c>
      <c r="GLG178" t="s">
        <v>661</v>
      </c>
      <c r="GLH178" t="s">
        <v>661</v>
      </c>
      <c r="GLI178" t="s">
        <v>661</v>
      </c>
      <c r="GLJ178" t="s">
        <v>661</v>
      </c>
      <c r="GLK178" t="s">
        <v>661</v>
      </c>
      <c r="GLL178" t="s">
        <v>661</v>
      </c>
      <c r="GLM178" t="s">
        <v>661</v>
      </c>
      <c r="GLN178" t="s">
        <v>661</v>
      </c>
      <c r="GLO178" t="s">
        <v>661</v>
      </c>
      <c r="GLP178" t="s">
        <v>661</v>
      </c>
      <c r="GLQ178" t="s">
        <v>661</v>
      </c>
      <c r="GLR178" t="s">
        <v>661</v>
      </c>
      <c r="GLS178" t="s">
        <v>661</v>
      </c>
      <c r="GLT178" t="s">
        <v>661</v>
      </c>
      <c r="GLU178" t="s">
        <v>661</v>
      </c>
      <c r="GLV178" t="s">
        <v>661</v>
      </c>
      <c r="GLW178" t="s">
        <v>661</v>
      </c>
      <c r="GLX178" t="s">
        <v>661</v>
      </c>
      <c r="GLY178" t="s">
        <v>661</v>
      </c>
      <c r="GLZ178" t="s">
        <v>661</v>
      </c>
      <c r="GMA178" t="s">
        <v>661</v>
      </c>
      <c r="GMB178" t="s">
        <v>661</v>
      </c>
      <c r="GMC178" t="s">
        <v>661</v>
      </c>
      <c r="GMD178" t="s">
        <v>661</v>
      </c>
      <c r="GME178" t="s">
        <v>661</v>
      </c>
      <c r="GMF178" t="s">
        <v>661</v>
      </c>
      <c r="GMG178" t="s">
        <v>661</v>
      </c>
      <c r="GMH178" t="s">
        <v>661</v>
      </c>
      <c r="GMI178" t="s">
        <v>661</v>
      </c>
      <c r="GMJ178" t="s">
        <v>661</v>
      </c>
      <c r="GMK178" t="s">
        <v>661</v>
      </c>
      <c r="GML178" t="s">
        <v>661</v>
      </c>
      <c r="GMM178" t="s">
        <v>661</v>
      </c>
      <c r="GMN178" t="s">
        <v>661</v>
      </c>
      <c r="GMO178" t="s">
        <v>661</v>
      </c>
      <c r="GMP178" t="s">
        <v>661</v>
      </c>
      <c r="GMQ178" t="s">
        <v>661</v>
      </c>
      <c r="GMR178" t="s">
        <v>661</v>
      </c>
      <c r="GMS178" t="s">
        <v>661</v>
      </c>
      <c r="GMT178" t="s">
        <v>661</v>
      </c>
      <c r="GMU178" t="s">
        <v>661</v>
      </c>
      <c r="GMV178" t="s">
        <v>661</v>
      </c>
      <c r="GMW178" t="s">
        <v>661</v>
      </c>
      <c r="GMX178" t="s">
        <v>661</v>
      </c>
      <c r="GMY178" t="s">
        <v>661</v>
      </c>
      <c r="GMZ178" t="s">
        <v>661</v>
      </c>
      <c r="GNA178" t="s">
        <v>661</v>
      </c>
      <c r="GNB178" t="s">
        <v>661</v>
      </c>
      <c r="GNC178" t="s">
        <v>661</v>
      </c>
      <c r="GND178" t="s">
        <v>661</v>
      </c>
      <c r="GNE178" t="s">
        <v>661</v>
      </c>
      <c r="GNF178" t="s">
        <v>661</v>
      </c>
      <c r="GNG178" t="s">
        <v>661</v>
      </c>
      <c r="GNH178" t="s">
        <v>661</v>
      </c>
      <c r="GNI178" t="s">
        <v>661</v>
      </c>
      <c r="GNJ178" t="s">
        <v>661</v>
      </c>
      <c r="GNK178" t="s">
        <v>661</v>
      </c>
      <c r="GNL178" t="s">
        <v>661</v>
      </c>
      <c r="GNM178" t="s">
        <v>661</v>
      </c>
      <c r="GNN178" t="s">
        <v>661</v>
      </c>
      <c r="GNO178" t="s">
        <v>661</v>
      </c>
      <c r="GNP178" t="s">
        <v>661</v>
      </c>
      <c r="GNQ178" t="s">
        <v>661</v>
      </c>
      <c r="GNR178" t="s">
        <v>661</v>
      </c>
      <c r="GNS178" t="s">
        <v>661</v>
      </c>
      <c r="GNT178" t="s">
        <v>661</v>
      </c>
      <c r="GNU178" t="s">
        <v>661</v>
      </c>
      <c r="GNV178" t="s">
        <v>661</v>
      </c>
      <c r="GNW178" t="s">
        <v>661</v>
      </c>
      <c r="GNX178" t="s">
        <v>661</v>
      </c>
      <c r="GNY178" t="s">
        <v>661</v>
      </c>
      <c r="GNZ178" t="s">
        <v>661</v>
      </c>
      <c r="GOA178" t="s">
        <v>661</v>
      </c>
      <c r="GOB178" t="s">
        <v>661</v>
      </c>
      <c r="GOC178" t="s">
        <v>661</v>
      </c>
      <c r="GOD178" t="s">
        <v>661</v>
      </c>
      <c r="GOE178" t="s">
        <v>661</v>
      </c>
      <c r="GOF178" t="s">
        <v>661</v>
      </c>
      <c r="GOG178" t="s">
        <v>661</v>
      </c>
      <c r="GOH178" t="s">
        <v>661</v>
      </c>
      <c r="GOI178" t="s">
        <v>661</v>
      </c>
      <c r="GOJ178" t="s">
        <v>661</v>
      </c>
      <c r="GOK178" t="s">
        <v>661</v>
      </c>
      <c r="GOL178" t="s">
        <v>661</v>
      </c>
      <c r="GOM178" t="s">
        <v>661</v>
      </c>
      <c r="GON178" t="s">
        <v>661</v>
      </c>
      <c r="GOO178" t="s">
        <v>661</v>
      </c>
      <c r="GOP178" t="s">
        <v>661</v>
      </c>
      <c r="GOQ178" t="s">
        <v>661</v>
      </c>
      <c r="GOR178" t="s">
        <v>661</v>
      </c>
      <c r="GOS178" t="s">
        <v>661</v>
      </c>
      <c r="GOT178" t="s">
        <v>661</v>
      </c>
      <c r="GOU178" t="s">
        <v>661</v>
      </c>
      <c r="GOV178" t="s">
        <v>661</v>
      </c>
      <c r="GOW178" t="s">
        <v>661</v>
      </c>
      <c r="GOX178" t="s">
        <v>661</v>
      </c>
      <c r="GOY178" t="s">
        <v>661</v>
      </c>
      <c r="GOZ178" t="s">
        <v>661</v>
      </c>
      <c r="GPA178" t="s">
        <v>661</v>
      </c>
      <c r="GPB178" t="s">
        <v>661</v>
      </c>
      <c r="GPC178" t="s">
        <v>661</v>
      </c>
      <c r="GPD178" t="s">
        <v>661</v>
      </c>
      <c r="GPE178" t="s">
        <v>661</v>
      </c>
      <c r="GPF178" t="s">
        <v>661</v>
      </c>
      <c r="GPG178" t="s">
        <v>661</v>
      </c>
      <c r="GPH178" t="s">
        <v>661</v>
      </c>
      <c r="GPI178" t="s">
        <v>661</v>
      </c>
      <c r="GPJ178" t="s">
        <v>661</v>
      </c>
      <c r="GPK178" t="s">
        <v>661</v>
      </c>
      <c r="GPL178" t="s">
        <v>661</v>
      </c>
      <c r="GPM178" t="s">
        <v>661</v>
      </c>
      <c r="GPN178" t="s">
        <v>661</v>
      </c>
      <c r="GPO178" t="s">
        <v>661</v>
      </c>
      <c r="GPP178" t="s">
        <v>661</v>
      </c>
      <c r="GPQ178" t="s">
        <v>661</v>
      </c>
      <c r="GPR178" t="s">
        <v>661</v>
      </c>
      <c r="GPS178" t="s">
        <v>661</v>
      </c>
      <c r="GPT178" t="s">
        <v>661</v>
      </c>
      <c r="GPU178" t="s">
        <v>661</v>
      </c>
      <c r="GPV178" t="s">
        <v>661</v>
      </c>
      <c r="GPW178" t="s">
        <v>661</v>
      </c>
      <c r="GPX178" t="s">
        <v>661</v>
      </c>
      <c r="GPY178" t="s">
        <v>661</v>
      </c>
      <c r="GPZ178" t="s">
        <v>661</v>
      </c>
      <c r="GQA178" t="s">
        <v>661</v>
      </c>
      <c r="GQB178" t="s">
        <v>661</v>
      </c>
      <c r="GQC178" t="s">
        <v>661</v>
      </c>
      <c r="GQD178" t="s">
        <v>661</v>
      </c>
      <c r="GQE178" t="s">
        <v>661</v>
      </c>
      <c r="GQF178" t="s">
        <v>661</v>
      </c>
      <c r="GQG178" t="s">
        <v>661</v>
      </c>
      <c r="GQH178" t="s">
        <v>661</v>
      </c>
      <c r="GQI178" t="s">
        <v>661</v>
      </c>
      <c r="GQJ178" t="s">
        <v>661</v>
      </c>
      <c r="GQK178" t="s">
        <v>661</v>
      </c>
      <c r="GQL178" t="s">
        <v>661</v>
      </c>
      <c r="GQM178" t="s">
        <v>661</v>
      </c>
      <c r="GQN178" t="s">
        <v>661</v>
      </c>
      <c r="GQO178" t="s">
        <v>661</v>
      </c>
      <c r="GQP178" t="s">
        <v>661</v>
      </c>
      <c r="GQQ178" t="s">
        <v>661</v>
      </c>
      <c r="GQR178" t="s">
        <v>661</v>
      </c>
      <c r="GQS178" t="s">
        <v>661</v>
      </c>
      <c r="GQT178" t="s">
        <v>661</v>
      </c>
      <c r="GQU178" t="s">
        <v>661</v>
      </c>
      <c r="GQV178" t="s">
        <v>661</v>
      </c>
      <c r="GQW178" t="s">
        <v>661</v>
      </c>
      <c r="GQX178" t="s">
        <v>661</v>
      </c>
      <c r="GQY178" t="s">
        <v>661</v>
      </c>
      <c r="GQZ178" t="s">
        <v>661</v>
      </c>
      <c r="GRA178" t="s">
        <v>661</v>
      </c>
      <c r="GRB178" t="s">
        <v>661</v>
      </c>
      <c r="GRC178" t="s">
        <v>661</v>
      </c>
      <c r="GRD178" t="s">
        <v>661</v>
      </c>
      <c r="GRE178" t="s">
        <v>661</v>
      </c>
      <c r="GRF178" t="s">
        <v>661</v>
      </c>
      <c r="GRG178" t="s">
        <v>661</v>
      </c>
      <c r="GRH178" t="s">
        <v>661</v>
      </c>
      <c r="GRI178" t="s">
        <v>661</v>
      </c>
      <c r="GRJ178" t="s">
        <v>661</v>
      </c>
      <c r="GRK178" t="s">
        <v>661</v>
      </c>
      <c r="GRL178" t="s">
        <v>661</v>
      </c>
      <c r="GRM178" t="s">
        <v>661</v>
      </c>
      <c r="GRN178" t="s">
        <v>661</v>
      </c>
      <c r="GRO178" t="s">
        <v>661</v>
      </c>
      <c r="GRP178" t="s">
        <v>661</v>
      </c>
      <c r="GRQ178" t="s">
        <v>661</v>
      </c>
      <c r="GRR178" t="s">
        <v>661</v>
      </c>
      <c r="GRS178" t="s">
        <v>661</v>
      </c>
      <c r="GRT178" t="s">
        <v>661</v>
      </c>
      <c r="GRU178" t="s">
        <v>661</v>
      </c>
      <c r="GRV178" t="s">
        <v>661</v>
      </c>
      <c r="GRW178" t="s">
        <v>661</v>
      </c>
      <c r="GRX178" t="s">
        <v>661</v>
      </c>
      <c r="GRY178" t="s">
        <v>661</v>
      </c>
      <c r="GRZ178" t="s">
        <v>661</v>
      </c>
      <c r="GSA178" t="s">
        <v>661</v>
      </c>
      <c r="GSB178" t="s">
        <v>661</v>
      </c>
      <c r="GSC178" t="s">
        <v>661</v>
      </c>
      <c r="GSD178" t="s">
        <v>661</v>
      </c>
      <c r="GSE178" t="s">
        <v>661</v>
      </c>
      <c r="GSF178" t="s">
        <v>661</v>
      </c>
      <c r="GSG178" t="s">
        <v>661</v>
      </c>
      <c r="GSH178" t="s">
        <v>661</v>
      </c>
      <c r="GSI178" t="s">
        <v>661</v>
      </c>
      <c r="GSJ178" t="s">
        <v>661</v>
      </c>
      <c r="GSK178" t="s">
        <v>661</v>
      </c>
      <c r="GSL178" t="s">
        <v>661</v>
      </c>
      <c r="GSM178" t="s">
        <v>661</v>
      </c>
      <c r="GSN178" t="s">
        <v>661</v>
      </c>
      <c r="GSO178" t="s">
        <v>661</v>
      </c>
      <c r="GSP178" t="s">
        <v>661</v>
      </c>
      <c r="GSQ178" t="s">
        <v>661</v>
      </c>
      <c r="GSR178" t="s">
        <v>661</v>
      </c>
      <c r="GSS178" t="s">
        <v>661</v>
      </c>
      <c r="GST178" t="s">
        <v>661</v>
      </c>
      <c r="GSU178" t="s">
        <v>661</v>
      </c>
      <c r="GSV178" t="s">
        <v>661</v>
      </c>
      <c r="GSW178" t="s">
        <v>661</v>
      </c>
      <c r="GSX178" t="s">
        <v>661</v>
      </c>
      <c r="GSY178" t="s">
        <v>661</v>
      </c>
      <c r="GSZ178" t="s">
        <v>661</v>
      </c>
      <c r="GTA178" t="s">
        <v>661</v>
      </c>
      <c r="GTB178" t="s">
        <v>661</v>
      </c>
      <c r="GTC178" t="s">
        <v>661</v>
      </c>
      <c r="GTD178" t="s">
        <v>661</v>
      </c>
      <c r="GTE178" t="s">
        <v>661</v>
      </c>
      <c r="GTF178" t="s">
        <v>661</v>
      </c>
      <c r="GTG178" t="s">
        <v>661</v>
      </c>
      <c r="GTH178" t="s">
        <v>661</v>
      </c>
      <c r="GTI178" t="s">
        <v>661</v>
      </c>
      <c r="GTJ178" t="s">
        <v>661</v>
      </c>
      <c r="GTK178" t="s">
        <v>661</v>
      </c>
      <c r="GTL178" t="s">
        <v>661</v>
      </c>
      <c r="GTM178" t="s">
        <v>661</v>
      </c>
      <c r="GTN178" t="s">
        <v>661</v>
      </c>
      <c r="GTO178" t="s">
        <v>661</v>
      </c>
      <c r="GTP178" t="s">
        <v>661</v>
      </c>
      <c r="GTQ178" t="s">
        <v>661</v>
      </c>
      <c r="GTR178" t="s">
        <v>661</v>
      </c>
      <c r="GTS178" t="s">
        <v>661</v>
      </c>
      <c r="GTT178" t="s">
        <v>661</v>
      </c>
      <c r="GTU178" t="s">
        <v>661</v>
      </c>
      <c r="GTV178" t="s">
        <v>661</v>
      </c>
      <c r="GTW178" t="s">
        <v>661</v>
      </c>
      <c r="GTX178" t="s">
        <v>661</v>
      </c>
      <c r="GTY178" t="s">
        <v>661</v>
      </c>
      <c r="GTZ178" t="s">
        <v>661</v>
      </c>
      <c r="GUA178" t="s">
        <v>661</v>
      </c>
      <c r="GUB178" t="s">
        <v>661</v>
      </c>
      <c r="GUC178" t="s">
        <v>661</v>
      </c>
      <c r="GUD178" t="s">
        <v>661</v>
      </c>
      <c r="GUE178" t="s">
        <v>661</v>
      </c>
      <c r="GUF178" t="s">
        <v>661</v>
      </c>
      <c r="GUG178" t="s">
        <v>661</v>
      </c>
      <c r="GUH178" t="s">
        <v>661</v>
      </c>
      <c r="GUI178" t="s">
        <v>661</v>
      </c>
      <c r="GUJ178" t="s">
        <v>661</v>
      </c>
      <c r="GUK178" t="s">
        <v>661</v>
      </c>
      <c r="GUL178" t="s">
        <v>661</v>
      </c>
      <c r="GUM178" t="s">
        <v>661</v>
      </c>
      <c r="GUN178" t="s">
        <v>661</v>
      </c>
      <c r="GUO178" t="s">
        <v>661</v>
      </c>
      <c r="GUP178" t="s">
        <v>661</v>
      </c>
      <c r="GUQ178" t="s">
        <v>661</v>
      </c>
      <c r="GUR178" t="s">
        <v>661</v>
      </c>
      <c r="GUS178" t="s">
        <v>661</v>
      </c>
      <c r="GUT178" t="s">
        <v>661</v>
      </c>
      <c r="GUU178" t="s">
        <v>661</v>
      </c>
      <c r="GUV178" t="s">
        <v>661</v>
      </c>
      <c r="GUW178" t="s">
        <v>661</v>
      </c>
      <c r="GUX178" t="s">
        <v>661</v>
      </c>
      <c r="GUY178" t="s">
        <v>661</v>
      </c>
      <c r="GUZ178" t="s">
        <v>661</v>
      </c>
      <c r="GVA178" t="s">
        <v>661</v>
      </c>
      <c r="GVB178" t="s">
        <v>661</v>
      </c>
      <c r="GVC178" t="s">
        <v>661</v>
      </c>
      <c r="GVD178" t="s">
        <v>661</v>
      </c>
      <c r="GVE178" t="s">
        <v>661</v>
      </c>
      <c r="GVF178" t="s">
        <v>661</v>
      </c>
      <c r="GVG178" t="s">
        <v>661</v>
      </c>
      <c r="GVH178" t="s">
        <v>661</v>
      </c>
      <c r="GVI178" t="s">
        <v>661</v>
      </c>
      <c r="GVJ178" t="s">
        <v>661</v>
      </c>
      <c r="GVK178" t="s">
        <v>661</v>
      </c>
      <c r="GVL178" t="s">
        <v>661</v>
      </c>
      <c r="GVM178" t="s">
        <v>661</v>
      </c>
      <c r="GVN178" t="s">
        <v>661</v>
      </c>
      <c r="GVO178" t="s">
        <v>661</v>
      </c>
      <c r="GVP178" t="s">
        <v>661</v>
      </c>
      <c r="GVQ178" t="s">
        <v>661</v>
      </c>
      <c r="GVR178" t="s">
        <v>661</v>
      </c>
      <c r="GVS178" t="s">
        <v>661</v>
      </c>
      <c r="GVT178" t="s">
        <v>661</v>
      </c>
      <c r="GVU178" t="s">
        <v>661</v>
      </c>
      <c r="GVV178" t="s">
        <v>661</v>
      </c>
      <c r="GVW178" t="s">
        <v>661</v>
      </c>
      <c r="GVX178" t="s">
        <v>661</v>
      </c>
      <c r="GVY178" t="s">
        <v>661</v>
      </c>
      <c r="GVZ178" t="s">
        <v>661</v>
      </c>
      <c r="GWA178" t="s">
        <v>661</v>
      </c>
      <c r="GWB178" t="s">
        <v>661</v>
      </c>
      <c r="GWC178" t="s">
        <v>661</v>
      </c>
      <c r="GWD178" t="s">
        <v>661</v>
      </c>
      <c r="GWE178" t="s">
        <v>661</v>
      </c>
      <c r="GWF178" t="s">
        <v>661</v>
      </c>
      <c r="GWG178" t="s">
        <v>661</v>
      </c>
      <c r="GWH178" t="s">
        <v>661</v>
      </c>
      <c r="GWI178" t="s">
        <v>661</v>
      </c>
      <c r="GWJ178" t="s">
        <v>661</v>
      </c>
      <c r="GWK178" t="s">
        <v>661</v>
      </c>
      <c r="GWL178" t="s">
        <v>661</v>
      </c>
      <c r="GWM178" t="s">
        <v>661</v>
      </c>
      <c r="GWN178" t="s">
        <v>661</v>
      </c>
      <c r="GWO178" t="s">
        <v>661</v>
      </c>
      <c r="GWP178" t="s">
        <v>661</v>
      </c>
      <c r="GWQ178" t="s">
        <v>661</v>
      </c>
      <c r="GWR178" t="s">
        <v>661</v>
      </c>
      <c r="GWS178" t="s">
        <v>661</v>
      </c>
      <c r="GWT178" t="s">
        <v>661</v>
      </c>
      <c r="GWU178" t="s">
        <v>661</v>
      </c>
      <c r="GWV178" t="s">
        <v>661</v>
      </c>
      <c r="GWW178" t="s">
        <v>661</v>
      </c>
      <c r="GWX178" t="s">
        <v>661</v>
      </c>
      <c r="GWY178" t="s">
        <v>661</v>
      </c>
      <c r="GWZ178" t="s">
        <v>661</v>
      </c>
      <c r="GXA178" t="s">
        <v>661</v>
      </c>
      <c r="GXB178" t="s">
        <v>661</v>
      </c>
      <c r="GXC178" t="s">
        <v>661</v>
      </c>
      <c r="GXD178" t="s">
        <v>661</v>
      </c>
      <c r="GXE178" t="s">
        <v>661</v>
      </c>
      <c r="GXF178" t="s">
        <v>661</v>
      </c>
      <c r="GXG178" t="s">
        <v>661</v>
      </c>
      <c r="GXH178" t="s">
        <v>661</v>
      </c>
      <c r="GXI178" t="s">
        <v>661</v>
      </c>
      <c r="GXJ178" t="s">
        <v>661</v>
      </c>
      <c r="GXK178" t="s">
        <v>661</v>
      </c>
      <c r="GXL178" t="s">
        <v>661</v>
      </c>
      <c r="GXM178" t="s">
        <v>661</v>
      </c>
      <c r="GXN178" t="s">
        <v>661</v>
      </c>
      <c r="GXO178" t="s">
        <v>661</v>
      </c>
      <c r="GXP178" t="s">
        <v>661</v>
      </c>
      <c r="GXQ178" t="s">
        <v>661</v>
      </c>
      <c r="GXR178" t="s">
        <v>661</v>
      </c>
      <c r="GXS178" t="s">
        <v>661</v>
      </c>
      <c r="GXT178" t="s">
        <v>661</v>
      </c>
      <c r="GXU178" t="s">
        <v>661</v>
      </c>
      <c r="GXV178" t="s">
        <v>661</v>
      </c>
      <c r="GXW178" t="s">
        <v>661</v>
      </c>
      <c r="GXX178" t="s">
        <v>661</v>
      </c>
      <c r="GXY178" t="s">
        <v>661</v>
      </c>
      <c r="GXZ178" t="s">
        <v>661</v>
      </c>
      <c r="GYA178" t="s">
        <v>661</v>
      </c>
      <c r="GYB178" t="s">
        <v>661</v>
      </c>
      <c r="GYC178" t="s">
        <v>661</v>
      </c>
      <c r="GYD178" t="s">
        <v>661</v>
      </c>
      <c r="GYE178" t="s">
        <v>661</v>
      </c>
      <c r="GYF178" t="s">
        <v>661</v>
      </c>
      <c r="GYG178" t="s">
        <v>661</v>
      </c>
      <c r="GYH178" t="s">
        <v>661</v>
      </c>
      <c r="GYI178" t="s">
        <v>661</v>
      </c>
      <c r="GYJ178" t="s">
        <v>661</v>
      </c>
      <c r="GYK178" t="s">
        <v>661</v>
      </c>
      <c r="GYL178" t="s">
        <v>661</v>
      </c>
      <c r="GYM178" t="s">
        <v>661</v>
      </c>
      <c r="GYN178" t="s">
        <v>661</v>
      </c>
      <c r="GYO178" t="s">
        <v>661</v>
      </c>
      <c r="GYP178" t="s">
        <v>661</v>
      </c>
      <c r="GYQ178" t="s">
        <v>661</v>
      </c>
      <c r="GYR178" t="s">
        <v>661</v>
      </c>
      <c r="GYS178" t="s">
        <v>661</v>
      </c>
      <c r="GYT178" t="s">
        <v>661</v>
      </c>
      <c r="GYU178" t="s">
        <v>661</v>
      </c>
      <c r="GYV178" t="s">
        <v>661</v>
      </c>
      <c r="GYW178" t="s">
        <v>661</v>
      </c>
      <c r="GYX178" t="s">
        <v>661</v>
      </c>
      <c r="GYY178" t="s">
        <v>661</v>
      </c>
      <c r="GYZ178" t="s">
        <v>661</v>
      </c>
      <c r="GZA178" t="s">
        <v>661</v>
      </c>
      <c r="GZB178" t="s">
        <v>661</v>
      </c>
      <c r="GZC178" t="s">
        <v>661</v>
      </c>
      <c r="GZD178" t="s">
        <v>661</v>
      </c>
      <c r="GZE178" t="s">
        <v>661</v>
      </c>
      <c r="GZF178" t="s">
        <v>661</v>
      </c>
      <c r="GZG178" t="s">
        <v>661</v>
      </c>
      <c r="GZH178" t="s">
        <v>661</v>
      </c>
      <c r="GZI178" t="s">
        <v>661</v>
      </c>
      <c r="GZJ178" t="s">
        <v>661</v>
      </c>
      <c r="GZK178" t="s">
        <v>661</v>
      </c>
      <c r="GZL178" t="s">
        <v>661</v>
      </c>
      <c r="GZM178" t="s">
        <v>661</v>
      </c>
      <c r="GZN178" t="s">
        <v>661</v>
      </c>
      <c r="GZO178" t="s">
        <v>661</v>
      </c>
      <c r="GZP178" t="s">
        <v>661</v>
      </c>
      <c r="GZQ178" t="s">
        <v>661</v>
      </c>
      <c r="GZR178" t="s">
        <v>661</v>
      </c>
      <c r="GZS178" t="s">
        <v>661</v>
      </c>
      <c r="GZT178" t="s">
        <v>661</v>
      </c>
      <c r="GZU178" t="s">
        <v>661</v>
      </c>
      <c r="GZV178" t="s">
        <v>661</v>
      </c>
      <c r="GZW178" t="s">
        <v>661</v>
      </c>
      <c r="GZX178" t="s">
        <v>661</v>
      </c>
      <c r="GZY178" t="s">
        <v>661</v>
      </c>
      <c r="GZZ178" t="s">
        <v>661</v>
      </c>
      <c r="HAA178" t="s">
        <v>661</v>
      </c>
      <c r="HAB178" t="s">
        <v>661</v>
      </c>
      <c r="HAC178" t="s">
        <v>661</v>
      </c>
      <c r="HAD178" t="s">
        <v>661</v>
      </c>
      <c r="HAE178" t="s">
        <v>661</v>
      </c>
      <c r="HAF178" t="s">
        <v>661</v>
      </c>
      <c r="HAG178" t="s">
        <v>661</v>
      </c>
      <c r="HAH178" t="s">
        <v>661</v>
      </c>
      <c r="HAI178" t="s">
        <v>661</v>
      </c>
      <c r="HAJ178" t="s">
        <v>661</v>
      </c>
      <c r="HAK178" t="s">
        <v>661</v>
      </c>
      <c r="HAL178" t="s">
        <v>661</v>
      </c>
      <c r="HAM178" t="s">
        <v>661</v>
      </c>
      <c r="HAN178" t="s">
        <v>661</v>
      </c>
      <c r="HAO178" t="s">
        <v>661</v>
      </c>
      <c r="HAP178" t="s">
        <v>661</v>
      </c>
      <c r="HAQ178" t="s">
        <v>661</v>
      </c>
      <c r="HAR178" t="s">
        <v>661</v>
      </c>
      <c r="HAS178" t="s">
        <v>661</v>
      </c>
      <c r="HAT178" t="s">
        <v>661</v>
      </c>
      <c r="HAU178" t="s">
        <v>661</v>
      </c>
      <c r="HAV178" t="s">
        <v>661</v>
      </c>
      <c r="HAW178" t="s">
        <v>661</v>
      </c>
      <c r="HAX178" t="s">
        <v>661</v>
      </c>
      <c r="HAY178" t="s">
        <v>661</v>
      </c>
      <c r="HAZ178" t="s">
        <v>661</v>
      </c>
      <c r="HBA178" t="s">
        <v>661</v>
      </c>
      <c r="HBB178" t="s">
        <v>661</v>
      </c>
      <c r="HBC178" t="s">
        <v>661</v>
      </c>
      <c r="HBD178" t="s">
        <v>661</v>
      </c>
      <c r="HBE178" t="s">
        <v>661</v>
      </c>
      <c r="HBF178" t="s">
        <v>661</v>
      </c>
      <c r="HBG178" t="s">
        <v>661</v>
      </c>
      <c r="HBH178" t="s">
        <v>661</v>
      </c>
      <c r="HBI178" t="s">
        <v>661</v>
      </c>
      <c r="HBJ178" t="s">
        <v>661</v>
      </c>
      <c r="HBK178" t="s">
        <v>661</v>
      </c>
      <c r="HBL178" t="s">
        <v>661</v>
      </c>
      <c r="HBM178" t="s">
        <v>661</v>
      </c>
      <c r="HBN178" t="s">
        <v>661</v>
      </c>
      <c r="HBO178" t="s">
        <v>661</v>
      </c>
      <c r="HBP178" t="s">
        <v>661</v>
      </c>
      <c r="HBQ178" t="s">
        <v>661</v>
      </c>
      <c r="HBR178" t="s">
        <v>661</v>
      </c>
      <c r="HBS178" t="s">
        <v>661</v>
      </c>
      <c r="HBT178" t="s">
        <v>661</v>
      </c>
      <c r="HBU178" t="s">
        <v>661</v>
      </c>
      <c r="HBV178" t="s">
        <v>661</v>
      </c>
      <c r="HBW178" t="s">
        <v>661</v>
      </c>
      <c r="HBX178" t="s">
        <v>661</v>
      </c>
      <c r="HBY178" t="s">
        <v>661</v>
      </c>
      <c r="HBZ178" t="s">
        <v>661</v>
      </c>
      <c r="HCA178" t="s">
        <v>661</v>
      </c>
      <c r="HCB178" t="s">
        <v>661</v>
      </c>
      <c r="HCC178" t="s">
        <v>661</v>
      </c>
      <c r="HCD178" t="s">
        <v>661</v>
      </c>
      <c r="HCE178" t="s">
        <v>661</v>
      </c>
      <c r="HCF178" t="s">
        <v>661</v>
      </c>
      <c r="HCG178" t="s">
        <v>661</v>
      </c>
      <c r="HCH178" t="s">
        <v>661</v>
      </c>
      <c r="HCI178" t="s">
        <v>661</v>
      </c>
      <c r="HCJ178" t="s">
        <v>661</v>
      </c>
      <c r="HCK178" t="s">
        <v>661</v>
      </c>
      <c r="HCL178" t="s">
        <v>661</v>
      </c>
      <c r="HCM178" t="s">
        <v>661</v>
      </c>
      <c r="HCN178" t="s">
        <v>661</v>
      </c>
      <c r="HCO178" t="s">
        <v>661</v>
      </c>
      <c r="HCP178" t="s">
        <v>661</v>
      </c>
      <c r="HCQ178" t="s">
        <v>661</v>
      </c>
      <c r="HCR178" t="s">
        <v>661</v>
      </c>
      <c r="HCS178" t="s">
        <v>661</v>
      </c>
      <c r="HCT178" t="s">
        <v>661</v>
      </c>
      <c r="HCU178" t="s">
        <v>661</v>
      </c>
      <c r="HCV178" t="s">
        <v>661</v>
      </c>
      <c r="HCW178" t="s">
        <v>661</v>
      </c>
      <c r="HCX178" t="s">
        <v>661</v>
      </c>
      <c r="HCY178" t="s">
        <v>661</v>
      </c>
      <c r="HCZ178" t="s">
        <v>661</v>
      </c>
      <c r="HDA178" t="s">
        <v>661</v>
      </c>
      <c r="HDB178" t="s">
        <v>661</v>
      </c>
      <c r="HDC178" t="s">
        <v>661</v>
      </c>
      <c r="HDD178" t="s">
        <v>661</v>
      </c>
      <c r="HDE178" t="s">
        <v>661</v>
      </c>
      <c r="HDF178" t="s">
        <v>661</v>
      </c>
      <c r="HDG178" t="s">
        <v>661</v>
      </c>
      <c r="HDH178" t="s">
        <v>661</v>
      </c>
      <c r="HDI178" t="s">
        <v>661</v>
      </c>
      <c r="HDJ178" t="s">
        <v>661</v>
      </c>
      <c r="HDK178" t="s">
        <v>661</v>
      </c>
      <c r="HDL178" t="s">
        <v>661</v>
      </c>
      <c r="HDM178" t="s">
        <v>661</v>
      </c>
      <c r="HDN178" t="s">
        <v>661</v>
      </c>
      <c r="HDO178" t="s">
        <v>661</v>
      </c>
      <c r="HDP178" t="s">
        <v>661</v>
      </c>
      <c r="HDQ178" t="s">
        <v>661</v>
      </c>
      <c r="HDR178" t="s">
        <v>661</v>
      </c>
      <c r="HDS178" t="s">
        <v>661</v>
      </c>
      <c r="HDT178" t="s">
        <v>661</v>
      </c>
      <c r="HDU178" t="s">
        <v>661</v>
      </c>
      <c r="HDV178" t="s">
        <v>661</v>
      </c>
      <c r="HDW178" t="s">
        <v>661</v>
      </c>
      <c r="HDX178" t="s">
        <v>661</v>
      </c>
      <c r="HDY178" t="s">
        <v>661</v>
      </c>
      <c r="HDZ178" t="s">
        <v>661</v>
      </c>
      <c r="HEA178" t="s">
        <v>661</v>
      </c>
      <c r="HEB178" t="s">
        <v>661</v>
      </c>
      <c r="HEC178" t="s">
        <v>661</v>
      </c>
      <c r="HED178" t="s">
        <v>661</v>
      </c>
      <c r="HEE178" t="s">
        <v>661</v>
      </c>
      <c r="HEF178" t="s">
        <v>661</v>
      </c>
      <c r="HEG178" t="s">
        <v>661</v>
      </c>
      <c r="HEH178" t="s">
        <v>661</v>
      </c>
      <c r="HEI178" t="s">
        <v>661</v>
      </c>
      <c r="HEJ178" t="s">
        <v>661</v>
      </c>
      <c r="HEK178" t="s">
        <v>661</v>
      </c>
      <c r="HEL178" t="s">
        <v>661</v>
      </c>
      <c r="HEM178" t="s">
        <v>661</v>
      </c>
      <c r="HEN178" t="s">
        <v>661</v>
      </c>
      <c r="HEO178" t="s">
        <v>661</v>
      </c>
      <c r="HEP178" t="s">
        <v>661</v>
      </c>
      <c r="HEQ178" t="s">
        <v>661</v>
      </c>
      <c r="HER178" t="s">
        <v>661</v>
      </c>
      <c r="HES178" t="s">
        <v>661</v>
      </c>
      <c r="HET178" t="s">
        <v>661</v>
      </c>
      <c r="HEU178" t="s">
        <v>661</v>
      </c>
      <c r="HEV178" t="s">
        <v>661</v>
      </c>
      <c r="HEW178" t="s">
        <v>661</v>
      </c>
      <c r="HEX178" t="s">
        <v>661</v>
      </c>
      <c r="HEY178" t="s">
        <v>661</v>
      </c>
      <c r="HEZ178" t="s">
        <v>661</v>
      </c>
      <c r="HFA178" t="s">
        <v>661</v>
      </c>
      <c r="HFB178" t="s">
        <v>661</v>
      </c>
      <c r="HFC178" t="s">
        <v>661</v>
      </c>
      <c r="HFD178" t="s">
        <v>661</v>
      </c>
      <c r="HFE178" t="s">
        <v>661</v>
      </c>
      <c r="HFF178" t="s">
        <v>661</v>
      </c>
      <c r="HFG178" t="s">
        <v>661</v>
      </c>
      <c r="HFH178" t="s">
        <v>661</v>
      </c>
      <c r="HFI178" t="s">
        <v>661</v>
      </c>
      <c r="HFJ178" t="s">
        <v>661</v>
      </c>
      <c r="HFK178" t="s">
        <v>661</v>
      </c>
      <c r="HFL178" t="s">
        <v>661</v>
      </c>
      <c r="HFM178" t="s">
        <v>661</v>
      </c>
      <c r="HFN178" t="s">
        <v>661</v>
      </c>
      <c r="HFO178" t="s">
        <v>661</v>
      </c>
      <c r="HFP178" t="s">
        <v>661</v>
      </c>
      <c r="HFQ178" t="s">
        <v>661</v>
      </c>
      <c r="HFR178" t="s">
        <v>661</v>
      </c>
      <c r="HFS178" t="s">
        <v>661</v>
      </c>
      <c r="HFT178" t="s">
        <v>661</v>
      </c>
      <c r="HFU178" t="s">
        <v>661</v>
      </c>
      <c r="HFV178" t="s">
        <v>661</v>
      </c>
      <c r="HFW178" t="s">
        <v>661</v>
      </c>
      <c r="HFX178" t="s">
        <v>661</v>
      </c>
      <c r="HFY178" t="s">
        <v>661</v>
      </c>
      <c r="HFZ178" t="s">
        <v>661</v>
      </c>
      <c r="HGA178" t="s">
        <v>661</v>
      </c>
      <c r="HGB178" t="s">
        <v>661</v>
      </c>
      <c r="HGC178" t="s">
        <v>661</v>
      </c>
      <c r="HGD178" t="s">
        <v>661</v>
      </c>
      <c r="HGE178" t="s">
        <v>661</v>
      </c>
      <c r="HGF178" t="s">
        <v>661</v>
      </c>
      <c r="HGG178" t="s">
        <v>661</v>
      </c>
      <c r="HGH178" t="s">
        <v>661</v>
      </c>
      <c r="HGI178" t="s">
        <v>661</v>
      </c>
      <c r="HGJ178" t="s">
        <v>661</v>
      </c>
      <c r="HGK178" t="s">
        <v>661</v>
      </c>
      <c r="HGL178" t="s">
        <v>661</v>
      </c>
      <c r="HGM178" t="s">
        <v>661</v>
      </c>
      <c r="HGN178" t="s">
        <v>661</v>
      </c>
      <c r="HGO178" t="s">
        <v>661</v>
      </c>
      <c r="HGP178" t="s">
        <v>661</v>
      </c>
      <c r="HGQ178" t="s">
        <v>661</v>
      </c>
      <c r="HGR178" t="s">
        <v>661</v>
      </c>
      <c r="HGS178" t="s">
        <v>661</v>
      </c>
      <c r="HGT178" t="s">
        <v>661</v>
      </c>
      <c r="HGU178" t="s">
        <v>661</v>
      </c>
      <c r="HGV178" t="s">
        <v>661</v>
      </c>
      <c r="HGW178" t="s">
        <v>661</v>
      </c>
      <c r="HGX178" t="s">
        <v>661</v>
      </c>
      <c r="HGY178" t="s">
        <v>661</v>
      </c>
      <c r="HGZ178" t="s">
        <v>661</v>
      </c>
      <c r="HHA178" t="s">
        <v>661</v>
      </c>
      <c r="HHB178" t="s">
        <v>661</v>
      </c>
      <c r="HHC178" t="s">
        <v>661</v>
      </c>
      <c r="HHD178" t="s">
        <v>661</v>
      </c>
      <c r="HHE178" t="s">
        <v>661</v>
      </c>
      <c r="HHF178" t="s">
        <v>661</v>
      </c>
      <c r="HHG178" t="s">
        <v>661</v>
      </c>
      <c r="HHH178" t="s">
        <v>661</v>
      </c>
      <c r="HHI178" t="s">
        <v>661</v>
      </c>
      <c r="HHJ178" t="s">
        <v>661</v>
      </c>
      <c r="HHK178" t="s">
        <v>661</v>
      </c>
      <c r="HHL178" t="s">
        <v>661</v>
      </c>
      <c r="HHM178" t="s">
        <v>661</v>
      </c>
      <c r="HHN178" t="s">
        <v>661</v>
      </c>
      <c r="HHO178" t="s">
        <v>661</v>
      </c>
      <c r="HHP178" t="s">
        <v>661</v>
      </c>
      <c r="HHQ178" t="s">
        <v>661</v>
      </c>
      <c r="HHR178" t="s">
        <v>661</v>
      </c>
      <c r="HHS178" t="s">
        <v>661</v>
      </c>
      <c r="HHT178" t="s">
        <v>661</v>
      </c>
      <c r="HHU178" t="s">
        <v>661</v>
      </c>
      <c r="HHV178" t="s">
        <v>661</v>
      </c>
      <c r="HHW178" t="s">
        <v>661</v>
      </c>
      <c r="HHX178" t="s">
        <v>661</v>
      </c>
      <c r="HHY178" t="s">
        <v>661</v>
      </c>
      <c r="HHZ178" t="s">
        <v>661</v>
      </c>
      <c r="HIA178" t="s">
        <v>661</v>
      </c>
      <c r="HIB178" t="s">
        <v>661</v>
      </c>
      <c r="HIC178" t="s">
        <v>661</v>
      </c>
      <c r="HID178" t="s">
        <v>661</v>
      </c>
      <c r="HIE178" t="s">
        <v>661</v>
      </c>
      <c r="HIF178" t="s">
        <v>661</v>
      </c>
      <c r="HIG178" t="s">
        <v>661</v>
      </c>
      <c r="HIH178" t="s">
        <v>661</v>
      </c>
      <c r="HII178" t="s">
        <v>661</v>
      </c>
      <c r="HIJ178" t="s">
        <v>661</v>
      </c>
      <c r="HIK178" t="s">
        <v>661</v>
      </c>
      <c r="HIL178" t="s">
        <v>661</v>
      </c>
      <c r="HIM178" t="s">
        <v>661</v>
      </c>
      <c r="HIN178" t="s">
        <v>661</v>
      </c>
      <c r="HIO178" t="s">
        <v>661</v>
      </c>
      <c r="HIP178" t="s">
        <v>661</v>
      </c>
      <c r="HIQ178" t="s">
        <v>661</v>
      </c>
      <c r="HIR178" t="s">
        <v>661</v>
      </c>
      <c r="HIS178" t="s">
        <v>661</v>
      </c>
      <c r="HIT178" t="s">
        <v>661</v>
      </c>
      <c r="HIU178" t="s">
        <v>661</v>
      </c>
      <c r="HIV178" t="s">
        <v>661</v>
      </c>
      <c r="HIW178" t="s">
        <v>661</v>
      </c>
      <c r="HIX178" t="s">
        <v>661</v>
      </c>
      <c r="HIY178" t="s">
        <v>661</v>
      </c>
      <c r="HIZ178" t="s">
        <v>661</v>
      </c>
      <c r="HJA178" t="s">
        <v>661</v>
      </c>
      <c r="HJB178" t="s">
        <v>661</v>
      </c>
      <c r="HJC178" t="s">
        <v>661</v>
      </c>
      <c r="HJD178" t="s">
        <v>661</v>
      </c>
      <c r="HJE178" t="s">
        <v>661</v>
      </c>
      <c r="HJF178" t="s">
        <v>661</v>
      </c>
      <c r="HJG178" t="s">
        <v>661</v>
      </c>
      <c r="HJH178" t="s">
        <v>661</v>
      </c>
      <c r="HJI178" t="s">
        <v>661</v>
      </c>
      <c r="HJJ178" t="s">
        <v>661</v>
      </c>
      <c r="HJK178" t="s">
        <v>661</v>
      </c>
      <c r="HJL178" t="s">
        <v>661</v>
      </c>
      <c r="HJM178" t="s">
        <v>661</v>
      </c>
      <c r="HJN178" t="s">
        <v>661</v>
      </c>
      <c r="HJO178" t="s">
        <v>661</v>
      </c>
      <c r="HJP178" t="s">
        <v>661</v>
      </c>
      <c r="HJQ178" t="s">
        <v>661</v>
      </c>
      <c r="HJR178" t="s">
        <v>661</v>
      </c>
      <c r="HJS178" t="s">
        <v>661</v>
      </c>
      <c r="HJT178" t="s">
        <v>661</v>
      </c>
      <c r="HJU178" t="s">
        <v>661</v>
      </c>
      <c r="HJV178" t="s">
        <v>661</v>
      </c>
      <c r="HJW178" t="s">
        <v>661</v>
      </c>
      <c r="HJX178" t="s">
        <v>661</v>
      </c>
      <c r="HJY178" t="s">
        <v>661</v>
      </c>
      <c r="HJZ178" t="s">
        <v>661</v>
      </c>
      <c r="HKA178" t="s">
        <v>661</v>
      </c>
      <c r="HKB178" t="s">
        <v>661</v>
      </c>
      <c r="HKC178" t="s">
        <v>661</v>
      </c>
      <c r="HKD178" t="s">
        <v>661</v>
      </c>
      <c r="HKE178" t="s">
        <v>661</v>
      </c>
      <c r="HKF178" t="s">
        <v>661</v>
      </c>
      <c r="HKG178" t="s">
        <v>661</v>
      </c>
      <c r="HKH178" t="s">
        <v>661</v>
      </c>
      <c r="HKI178" t="s">
        <v>661</v>
      </c>
      <c r="HKJ178" t="s">
        <v>661</v>
      </c>
      <c r="HKK178" t="s">
        <v>661</v>
      </c>
      <c r="HKL178" t="s">
        <v>661</v>
      </c>
      <c r="HKM178" t="s">
        <v>661</v>
      </c>
      <c r="HKN178" t="s">
        <v>661</v>
      </c>
      <c r="HKO178" t="s">
        <v>661</v>
      </c>
      <c r="HKP178" t="s">
        <v>661</v>
      </c>
      <c r="HKQ178" t="s">
        <v>661</v>
      </c>
      <c r="HKR178" t="s">
        <v>661</v>
      </c>
      <c r="HKS178" t="s">
        <v>661</v>
      </c>
      <c r="HKT178" t="s">
        <v>661</v>
      </c>
      <c r="HKU178" t="s">
        <v>661</v>
      </c>
      <c r="HKV178" t="s">
        <v>661</v>
      </c>
      <c r="HKW178" t="s">
        <v>661</v>
      </c>
      <c r="HKX178" t="s">
        <v>661</v>
      </c>
      <c r="HKY178" t="s">
        <v>661</v>
      </c>
      <c r="HKZ178" t="s">
        <v>661</v>
      </c>
      <c r="HLA178" t="s">
        <v>661</v>
      </c>
      <c r="HLB178" t="s">
        <v>661</v>
      </c>
      <c r="HLC178" t="s">
        <v>661</v>
      </c>
      <c r="HLD178" t="s">
        <v>661</v>
      </c>
      <c r="HLE178" t="s">
        <v>661</v>
      </c>
      <c r="HLF178" t="s">
        <v>661</v>
      </c>
      <c r="HLG178" t="s">
        <v>661</v>
      </c>
      <c r="HLH178" t="s">
        <v>661</v>
      </c>
      <c r="HLI178" t="s">
        <v>661</v>
      </c>
      <c r="HLJ178" t="s">
        <v>661</v>
      </c>
      <c r="HLK178" t="s">
        <v>661</v>
      </c>
      <c r="HLL178" t="s">
        <v>661</v>
      </c>
      <c r="HLM178" t="s">
        <v>661</v>
      </c>
      <c r="HLN178" t="s">
        <v>661</v>
      </c>
      <c r="HLO178" t="s">
        <v>661</v>
      </c>
      <c r="HLP178" t="s">
        <v>661</v>
      </c>
      <c r="HLQ178" t="s">
        <v>661</v>
      </c>
      <c r="HLR178" t="s">
        <v>661</v>
      </c>
      <c r="HLS178" t="s">
        <v>661</v>
      </c>
      <c r="HLT178" t="s">
        <v>661</v>
      </c>
      <c r="HLU178" t="s">
        <v>661</v>
      </c>
      <c r="HLV178" t="s">
        <v>661</v>
      </c>
      <c r="HLW178" t="s">
        <v>661</v>
      </c>
      <c r="HLX178" t="s">
        <v>661</v>
      </c>
      <c r="HLY178" t="s">
        <v>661</v>
      </c>
      <c r="HLZ178" t="s">
        <v>661</v>
      </c>
      <c r="HMA178" t="s">
        <v>661</v>
      </c>
      <c r="HMB178" t="s">
        <v>661</v>
      </c>
      <c r="HMC178" t="s">
        <v>661</v>
      </c>
      <c r="HMD178" t="s">
        <v>661</v>
      </c>
      <c r="HME178" t="s">
        <v>661</v>
      </c>
      <c r="HMF178" t="s">
        <v>661</v>
      </c>
      <c r="HMG178" t="s">
        <v>661</v>
      </c>
      <c r="HMH178" t="s">
        <v>661</v>
      </c>
      <c r="HMI178" t="s">
        <v>661</v>
      </c>
      <c r="HMJ178" t="s">
        <v>661</v>
      </c>
      <c r="HMK178" t="s">
        <v>661</v>
      </c>
      <c r="HML178" t="s">
        <v>661</v>
      </c>
      <c r="HMM178" t="s">
        <v>661</v>
      </c>
      <c r="HMN178" t="s">
        <v>661</v>
      </c>
      <c r="HMO178" t="s">
        <v>661</v>
      </c>
      <c r="HMP178" t="s">
        <v>661</v>
      </c>
      <c r="HMQ178" t="s">
        <v>661</v>
      </c>
      <c r="HMR178" t="s">
        <v>661</v>
      </c>
      <c r="HMS178" t="s">
        <v>661</v>
      </c>
      <c r="HMT178" t="s">
        <v>661</v>
      </c>
      <c r="HMU178" t="s">
        <v>661</v>
      </c>
      <c r="HMV178" t="s">
        <v>661</v>
      </c>
      <c r="HMW178" t="s">
        <v>661</v>
      </c>
      <c r="HMX178" t="s">
        <v>661</v>
      </c>
      <c r="HMY178" t="s">
        <v>661</v>
      </c>
      <c r="HMZ178" t="s">
        <v>661</v>
      </c>
      <c r="HNA178" t="s">
        <v>661</v>
      </c>
      <c r="HNB178" t="s">
        <v>661</v>
      </c>
      <c r="HNC178" t="s">
        <v>661</v>
      </c>
      <c r="HND178" t="s">
        <v>661</v>
      </c>
      <c r="HNE178" t="s">
        <v>661</v>
      </c>
      <c r="HNF178" t="s">
        <v>661</v>
      </c>
      <c r="HNG178" t="s">
        <v>661</v>
      </c>
      <c r="HNH178" t="s">
        <v>661</v>
      </c>
      <c r="HNI178" t="s">
        <v>661</v>
      </c>
      <c r="HNJ178" t="s">
        <v>661</v>
      </c>
      <c r="HNK178" t="s">
        <v>661</v>
      </c>
      <c r="HNL178" t="s">
        <v>661</v>
      </c>
      <c r="HNM178" t="s">
        <v>661</v>
      </c>
      <c r="HNN178" t="s">
        <v>661</v>
      </c>
      <c r="HNO178" t="s">
        <v>661</v>
      </c>
      <c r="HNP178" t="s">
        <v>661</v>
      </c>
      <c r="HNQ178" t="s">
        <v>661</v>
      </c>
      <c r="HNR178" t="s">
        <v>661</v>
      </c>
      <c r="HNS178" t="s">
        <v>661</v>
      </c>
      <c r="HNT178" t="s">
        <v>661</v>
      </c>
      <c r="HNU178" t="s">
        <v>661</v>
      </c>
      <c r="HNV178" t="s">
        <v>661</v>
      </c>
      <c r="HNW178" t="s">
        <v>661</v>
      </c>
      <c r="HNX178" t="s">
        <v>661</v>
      </c>
      <c r="HNY178" t="s">
        <v>661</v>
      </c>
      <c r="HNZ178" t="s">
        <v>661</v>
      </c>
      <c r="HOA178" t="s">
        <v>661</v>
      </c>
      <c r="HOB178" t="s">
        <v>661</v>
      </c>
      <c r="HOC178" t="s">
        <v>661</v>
      </c>
      <c r="HOD178" t="s">
        <v>661</v>
      </c>
      <c r="HOE178" t="s">
        <v>661</v>
      </c>
      <c r="HOF178" t="s">
        <v>661</v>
      </c>
      <c r="HOG178" t="s">
        <v>661</v>
      </c>
      <c r="HOH178" t="s">
        <v>661</v>
      </c>
      <c r="HOI178" t="s">
        <v>661</v>
      </c>
      <c r="HOJ178" t="s">
        <v>661</v>
      </c>
      <c r="HOK178" t="s">
        <v>661</v>
      </c>
      <c r="HOL178" t="s">
        <v>661</v>
      </c>
      <c r="HOM178" t="s">
        <v>661</v>
      </c>
      <c r="HON178" t="s">
        <v>661</v>
      </c>
      <c r="HOO178" t="s">
        <v>661</v>
      </c>
      <c r="HOP178" t="s">
        <v>661</v>
      </c>
      <c r="HOQ178" t="s">
        <v>661</v>
      </c>
      <c r="HOR178" t="s">
        <v>661</v>
      </c>
      <c r="HOS178" t="s">
        <v>661</v>
      </c>
      <c r="HOT178" t="s">
        <v>661</v>
      </c>
      <c r="HOU178" t="s">
        <v>661</v>
      </c>
      <c r="HOV178" t="s">
        <v>661</v>
      </c>
      <c r="HOW178" t="s">
        <v>661</v>
      </c>
      <c r="HOX178" t="s">
        <v>661</v>
      </c>
      <c r="HOY178" t="s">
        <v>661</v>
      </c>
      <c r="HOZ178" t="s">
        <v>661</v>
      </c>
      <c r="HPA178" t="s">
        <v>661</v>
      </c>
      <c r="HPB178" t="s">
        <v>661</v>
      </c>
      <c r="HPC178" t="s">
        <v>661</v>
      </c>
      <c r="HPD178" t="s">
        <v>661</v>
      </c>
      <c r="HPE178" t="s">
        <v>661</v>
      </c>
      <c r="HPF178" t="s">
        <v>661</v>
      </c>
      <c r="HPG178" t="s">
        <v>661</v>
      </c>
      <c r="HPH178" t="s">
        <v>661</v>
      </c>
      <c r="HPI178" t="s">
        <v>661</v>
      </c>
      <c r="HPJ178" t="s">
        <v>661</v>
      </c>
      <c r="HPK178" t="s">
        <v>661</v>
      </c>
      <c r="HPL178" t="s">
        <v>661</v>
      </c>
      <c r="HPM178" t="s">
        <v>661</v>
      </c>
      <c r="HPN178" t="s">
        <v>661</v>
      </c>
      <c r="HPO178" t="s">
        <v>661</v>
      </c>
      <c r="HPP178" t="s">
        <v>661</v>
      </c>
      <c r="HPQ178" t="s">
        <v>661</v>
      </c>
      <c r="HPR178" t="s">
        <v>661</v>
      </c>
      <c r="HPS178" t="s">
        <v>661</v>
      </c>
      <c r="HPT178" t="s">
        <v>661</v>
      </c>
      <c r="HPU178" t="s">
        <v>661</v>
      </c>
      <c r="HPV178" t="s">
        <v>661</v>
      </c>
      <c r="HPW178" t="s">
        <v>661</v>
      </c>
      <c r="HPX178" t="s">
        <v>661</v>
      </c>
      <c r="HPY178" t="s">
        <v>661</v>
      </c>
      <c r="HPZ178" t="s">
        <v>661</v>
      </c>
      <c r="HQA178" t="s">
        <v>661</v>
      </c>
      <c r="HQB178" t="s">
        <v>661</v>
      </c>
      <c r="HQC178" t="s">
        <v>661</v>
      </c>
      <c r="HQD178" t="s">
        <v>661</v>
      </c>
      <c r="HQE178" t="s">
        <v>661</v>
      </c>
      <c r="HQF178" t="s">
        <v>661</v>
      </c>
      <c r="HQG178" t="s">
        <v>661</v>
      </c>
      <c r="HQH178" t="s">
        <v>661</v>
      </c>
      <c r="HQI178" t="s">
        <v>661</v>
      </c>
      <c r="HQJ178" t="s">
        <v>661</v>
      </c>
      <c r="HQK178" t="s">
        <v>661</v>
      </c>
      <c r="HQL178" t="s">
        <v>661</v>
      </c>
      <c r="HQM178" t="s">
        <v>661</v>
      </c>
      <c r="HQN178" t="s">
        <v>661</v>
      </c>
      <c r="HQO178" t="s">
        <v>661</v>
      </c>
      <c r="HQP178" t="s">
        <v>661</v>
      </c>
      <c r="HQQ178" t="s">
        <v>661</v>
      </c>
      <c r="HQR178" t="s">
        <v>661</v>
      </c>
      <c r="HQS178" t="s">
        <v>661</v>
      </c>
      <c r="HQT178" t="s">
        <v>661</v>
      </c>
      <c r="HQU178" t="s">
        <v>661</v>
      </c>
      <c r="HQV178" t="s">
        <v>661</v>
      </c>
      <c r="HQW178" t="s">
        <v>661</v>
      </c>
      <c r="HQX178" t="s">
        <v>661</v>
      </c>
      <c r="HQY178" t="s">
        <v>661</v>
      </c>
      <c r="HQZ178" t="s">
        <v>661</v>
      </c>
      <c r="HRA178" t="s">
        <v>661</v>
      </c>
      <c r="HRB178" t="s">
        <v>661</v>
      </c>
      <c r="HRC178" t="s">
        <v>661</v>
      </c>
      <c r="HRD178" t="s">
        <v>661</v>
      </c>
      <c r="HRE178" t="s">
        <v>661</v>
      </c>
      <c r="HRF178" t="s">
        <v>661</v>
      </c>
      <c r="HRG178" t="s">
        <v>661</v>
      </c>
      <c r="HRH178" t="s">
        <v>661</v>
      </c>
      <c r="HRI178" t="s">
        <v>661</v>
      </c>
      <c r="HRJ178" t="s">
        <v>661</v>
      </c>
      <c r="HRK178" t="s">
        <v>661</v>
      </c>
      <c r="HRL178" t="s">
        <v>661</v>
      </c>
      <c r="HRM178" t="s">
        <v>661</v>
      </c>
      <c r="HRN178" t="s">
        <v>661</v>
      </c>
      <c r="HRO178" t="s">
        <v>661</v>
      </c>
      <c r="HRP178" t="s">
        <v>661</v>
      </c>
      <c r="HRQ178" t="s">
        <v>661</v>
      </c>
      <c r="HRR178" t="s">
        <v>661</v>
      </c>
      <c r="HRS178" t="s">
        <v>661</v>
      </c>
      <c r="HRT178" t="s">
        <v>661</v>
      </c>
      <c r="HRU178" t="s">
        <v>661</v>
      </c>
      <c r="HRV178" t="s">
        <v>661</v>
      </c>
      <c r="HRW178" t="s">
        <v>661</v>
      </c>
      <c r="HRX178" t="s">
        <v>661</v>
      </c>
      <c r="HRY178" t="s">
        <v>661</v>
      </c>
      <c r="HRZ178" t="s">
        <v>661</v>
      </c>
      <c r="HSA178" t="s">
        <v>661</v>
      </c>
      <c r="HSB178" t="s">
        <v>661</v>
      </c>
      <c r="HSC178" t="s">
        <v>661</v>
      </c>
      <c r="HSD178" t="s">
        <v>661</v>
      </c>
      <c r="HSE178" t="s">
        <v>661</v>
      </c>
      <c r="HSF178" t="s">
        <v>661</v>
      </c>
      <c r="HSG178" t="s">
        <v>661</v>
      </c>
      <c r="HSH178" t="s">
        <v>661</v>
      </c>
      <c r="HSI178" t="s">
        <v>661</v>
      </c>
      <c r="HSJ178" t="s">
        <v>661</v>
      </c>
      <c r="HSK178" t="s">
        <v>661</v>
      </c>
      <c r="HSL178" t="s">
        <v>661</v>
      </c>
      <c r="HSM178" t="s">
        <v>661</v>
      </c>
      <c r="HSN178" t="s">
        <v>661</v>
      </c>
      <c r="HSO178" t="s">
        <v>661</v>
      </c>
      <c r="HSP178" t="s">
        <v>661</v>
      </c>
      <c r="HSQ178" t="s">
        <v>661</v>
      </c>
      <c r="HSR178" t="s">
        <v>661</v>
      </c>
      <c r="HSS178" t="s">
        <v>661</v>
      </c>
      <c r="HST178" t="s">
        <v>661</v>
      </c>
      <c r="HSU178" t="s">
        <v>661</v>
      </c>
      <c r="HSV178" t="s">
        <v>661</v>
      </c>
      <c r="HSW178" t="s">
        <v>661</v>
      </c>
      <c r="HSX178" t="s">
        <v>661</v>
      </c>
      <c r="HSY178" t="s">
        <v>661</v>
      </c>
      <c r="HSZ178" t="s">
        <v>661</v>
      </c>
      <c r="HTA178" t="s">
        <v>661</v>
      </c>
      <c r="HTB178" t="s">
        <v>661</v>
      </c>
      <c r="HTC178" t="s">
        <v>661</v>
      </c>
      <c r="HTD178" t="s">
        <v>661</v>
      </c>
      <c r="HTE178" t="s">
        <v>661</v>
      </c>
      <c r="HTF178" t="s">
        <v>661</v>
      </c>
      <c r="HTG178" t="s">
        <v>661</v>
      </c>
      <c r="HTH178" t="s">
        <v>661</v>
      </c>
      <c r="HTI178" t="s">
        <v>661</v>
      </c>
      <c r="HTJ178" t="s">
        <v>661</v>
      </c>
      <c r="HTK178" t="s">
        <v>661</v>
      </c>
      <c r="HTL178" t="s">
        <v>661</v>
      </c>
      <c r="HTM178" t="s">
        <v>661</v>
      </c>
      <c r="HTN178" t="s">
        <v>661</v>
      </c>
      <c r="HTO178" t="s">
        <v>661</v>
      </c>
      <c r="HTP178" t="s">
        <v>661</v>
      </c>
      <c r="HTQ178" t="s">
        <v>661</v>
      </c>
      <c r="HTR178" t="s">
        <v>661</v>
      </c>
      <c r="HTS178" t="s">
        <v>661</v>
      </c>
      <c r="HTT178" t="s">
        <v>661</v>
      </c>
      <c r="HTU178" t="s">
        <v>661</v>
      </c>
      <c r="HTV178" t="s">
        <v>661</v>
      </c>
      <c r="HTW178" t="s">
        <v>661</v>
      </c>
      <c r="HTX178" t="s">
        <v>661</v>
      </c>
      <c r="HTY178" t="s">
        <v>661</v>
      </c>
      <c r="HTZ178" t="s">
        <v>661</v>
      </c>
      <c r="HUA178" t="s">
        <v>661</v>
      </c>
      <c r="HUB178" t="s">
        <v>661</v>
      </c>
      <c r="HUC178" t="s">
        <v>661</v>
      </c>
      <c r="HUD178" t="s">
        <v>661</v>
      </c>
      <c r="HUE178" t="s">
        <v>661</v>
      </c>
      <c r="HUF178" t="s">
        <v>661</v>
      </c>
      <c r="HUG178" t="s">
        <v>661</v>
      </c>
      <c r="HUH178" t="s">
        <v>661</v>
      </c>
      <c r="HUI178" t="s">
        <v>661</v>
      </c>
      <c r="HUJ178" t="s">
        <v>661</v>
      </c>
      <c r="HUK178" t="s">
        <v>661</v>
      </c>
      <c r="HUL178" t="s">
        <v>661</v>
      </c>
      <c r="HUM178" t="s">
        <v>661</v>
      </c>
      <c r="HUN178" t="s">
        <v>661</v>
      </c>
      <c r="HUO178" t="s">
        <v>661</v>
      </c>
      <c r="HUP178" t="s">
        <v>661</v>
      </c>
      <c r="HUQ178" t="s">
        <v>661</v>
      </c>
      <c r="HUR178" t="s">
        <v>661</v>
      </c>
      <c r="HUS178" t="s">
        <v>661</v>
      </c>
      <c r="HUT178" t="s">
        <v>661</v>
      </c>
      <c r="HUU178" t="s">
        <v>661</v>
      </c>
      <c r="HUV178" t="s">
        <v>661</v>
      </c>
      <c r="HUW178" t="s">
        <v>661</v>
      </c>
      <c r="HUX178" t="s">
        <v>661</v>
      </c>
      <c r="HUY178" t="s">
        <v>661</v>
      </c>
      <c r="HUZ178" t="s">
        <v>661</v>
      </c>
      <c r="HVA178" t="s">
        <v>661</v>
      </c>
      <c r="HVB178" t="s">
        <v>661</v>
      </c>
      <c r="HVC178" t="s">
        <v>661</v>
      </c>
      <c r="HVD178" t="s">
        <v>661</v>
      </c>
      <c r="HVE178" t="s">
        <v>661</v>
      </c>
      <c r="HVF178" t="s">
        <v>661</v>
      </c>
      <c r="HVG178" t="s">
        <v>661</v>
      </c>
      <c r="HVH178" t="s">
        <v>661</v>
      </c>
      <c r="HVI178" t="s">
        <v>661</v>
      </c>
      <c r="HVJ178" t="s">
        <v>661</v>
      </c>
      <c r="HVK178" t="s">
        <v>661</v>
      </c>
      <c r="HVL178" t="s">
        <v>661</v>
      </c>
      <c r="HVM178" t="s">
        <v>661</v>
      </c>
      <c r="HVN178" t="s">
        <v>661</v>
      </c>
      <c r="HVO178" t="s">
        <v>661</v>
      </c>
      <c r="HVP178" t="s">
        <v>661</v>
      </c>
      <c r="HVQ178" t="s">
        <v>661</v>
      </c>
      <c r="HVR178" t="s">
        <v>661</v>
      </c>
      <c r="HVS178" t="s">
        <v>661</v>
      </c>
      <c r="HVT178" t="s">
        <v>661</v>
      </c>
      <c r="HVU178" t="s">
        <v>661</v>
      </c>
      <c r="HVV178" t="s">
        <v>661</v>
      </c>
      <c r="HVW178" t="s">
        <v>661</v>
      </c>
      <c r="HVX178" t="s">
        <v>661</v>
      </c>
      <c r="HVY178" t="s">
        <v>661</v>
      </c>
      <c r="HVZ178" t="s">
        <v>661</v>
      </c>
      <c r="HWA178" t="s">
        <v>661</v>
      </c>
      <c r="HWB178" t="s">
        <v>661</v>
      </c>
      <c r="HWC178" t="s">
        <v>661</v>
      </c>
      <c r="HWD178" t="s">
        <v>661</v>
      </c>
      <c r="HWE178" t="s">
        <v>661</v>
      </c>
      <c r="HWF178" t="s">
        <v>661</v>
      </c>
      <c r="HWG178" t="s">
        <v>661</v>
      </c>
      <c r="HWH178" t="s">
        <v>661</v>
      </c>
      <c r="HWI178" t="s">
        <v>661</v>
      </c>
      <c r="HWJ178" t="s">
        <v>661</v>
      </c>
      <c r="HWK178" t="s">
        <v>661</v>
      </c>
      <c r="HWL178" t="s">
        <v>661</v>
      </c>
      <c r="HWM178" t="s">
        <v>661</v>
      </c>
      <c r="HWN178" t="s">
        <v>661</v>
      </c>
      <c r="HWO178" t="s">
        <v>661</v>
      </c>
      <c r="HWP178" t="s">
        <v>661</v>
      </c>
      <c r="HWQ178" t="s">
        <v>661</v>
      </c>
      <c r="HWR178" t="s">
        <v>661</v>
      </c>
      <c r="HWS178" t="s">
        <v>661</v>
      </c>
      <c r="HWT178" t="s">
        <v>661</v>
      </c>
      <c r="HWU178" t="s">
        <v>661</v>
      </c>
      <c r="HWV178" t="s">
        <v>661</v>
      </c>
      <c r="HWW178" t="s">
        <v>661</v>
      </c>
      <c r="HWX178" t="s">
        <v>661</v>
      </c>
      <c r="HWY178" t="s">
        <v>661</v>
      </c>
      <c r="HWZ178" t="s">
        <v>661</v>
      </c>
      <c r="HXA178" t="s">
        <v>661</v>
      </c>
      <c r="HXB178" t="s">
        <v>661</v>
      </c>
      <c r="HXC178" t="s">
        <v>661</v>
      </c>
      <c r="HXD178" t="s">
        <v>661</v>
      </c>
      <c r="HXE178" t="s">
        <v>661</v>
      </c>
      <c r="HXF178" t="s">
        <v>661</v>
      </c>
      <c r="HXG178" t="s">
        <v>661</v>
      </c>
      <c r="HXH178" t="s">
        <v>661</v>
      </c>
      <c r="HXI178" t="s">
        <v>661</v>
      </c>
      <c r="HXJ178" t="s">
        <v>661</v>
      </c>
      <c r="HXK178" t="s">
        <v>661</v>
      </c>
      <c r="HXL178" t="s">
        <v>661</v>
      </c>
      <c r="HXM178" t="s">
        <v>661</v>
      </c>
      <c r="HXN178" t="s">
        <v>661</v>
      </c>
      <c r="HXO178" t="s">
        <v>661</v>
      </c>
      <c r="HXP178" t="s">
        <v>661</v>
      </c>
      <c r="HXQ178" t="s">
        <v>661</v>
      </c>
      <c r="HXR178" t="s">
        <v>661</v>
      </c>
      <c r="HXS178" t="s">
        <v>661</v>
      </c>
      <c r="HXT178" t="s">
        <v>661</v>
      </c>
      <c r="HXU178" t="s">
        <v>661</v>
      </c>
      <c r="HXV178" t="s">
        <v>661</v>
      </c>
      <c r="HXW178" t="s">
        <v>661</v>
      </c>
      <c r="HXX178" t="s">
        <v>661</v>
      </c>
      <c r="HXY178" t="s">
        <v>661</v>
      </c>
      <c r="HXZ178" t="s">
        <v>661</v>
      </c>
      <c r="HYA178" t="s">
        <v>661</v>
      </c>
      <c r="HYB178" t="s">
        <v>661</v>
      </c>
      <c r="HYC178" t="s">
        <v>661</v>
      </c>
      <c r="HYD178" t="s">
        <v>661</v>
      </c>
      <c r="HYE178" t="s">
        <v>661</v>
      </c>
      <c r="HYF178" t="s">
        <v>661</v>
      </c>
      <c r="HYG178" t="s">
        <v>661</v>
      </c>
      <c r="HYH178" t="s">
        <v>661</v>
      </c>
      <c r="HYI178" t="s">
        <v>661</v>
      </c>
      <c r="HYJ178" t="s">
        <v>661</v>
      </c>
      <c r="HYK178" t="s">
        <v>661</v>
      </c>
      <c r="HYL178" t="s">
        <v>661</v>
      </c>
      <c r="HYM178" t="s">
        <v>661</v>
      </c>
      <c r="HYN178" t="s">
        <v>661</v>
      </c>
      <c r="HYO178" t="s">
        <v>661</v>
      </c>
      <c r="HYP178" t="s">
        <v>661</v>
      </c>
      <c r="HYQ178" t="s">
        <v>661</v>
      </c>
      <c r="HYR178" t="s">
        <v>661</v>
      </c>
      <c r="HYS178" t="s">
        <v>661</v>
      </c>
      <c r="HYT178" t="s">
        <v>661</v>
      </c>
      <c r="HYU178" t="s">
        <v>661</v>
      </c>
      <c r="HYV178" t="s">
        <v>661</v>
      </c>
      <c r="HYW178" t="s">
        <v>661</v>
      </c>
      <c r="HYX178" t="s">
        <v>661</v>
      </c>
      <c r="HYY178" t="s">
        <v>661</v>
      </c>
      <c r="HYZ178" t="s">
        <v>661</v>
      </c>
      <c r="HZA178" t="s">
        <v>661</v>
      </c>
      <c r="HZB178" t="s">
        <v>661</v>
      </c>
      <c r="HZC178" t="s">
        <v>661</v>
      </c>
      <c r="HZD178" t="s">
        <v>661</v>
      </c>
      <c r="HZE178" t="s">
        <v>661</v>
      </c>
      <c r="HZF178" t="s">
        <v>661</v>
      </c>
      <c r="HZG178" t="s">
        <v>661</v>
      </c>
      <c r="HZH178" t="s">
        <v>661</v>
      </c>
      <c r="HZI178" t="s">
        <v>661</v>
      </c>
      <c r="HZJ178" t="s">
        <v>661</v>
      </c>
      <c r="HZK178" t="s">
        <v>661</v>
      </c>
      <c r="HZL178" t="s">
        <v>661</v>
      </c>
      <c r="HZM178" t="s">
        <v>661</v>
      </c>
      <c r="HZN178" t="s">
        <v>661</v>
      </c>
      <c r="HZO178" t="s">
        <v>661</v>
      </c>
      <c r="HZP178" t="s">
        <v>661</v>
      </c>
      <c r="HZQ178" t="s">
        <v>661</v>
      </c>
      <c r="HZR178" t="s">
        <v>661</v>
      </c>
      <c r="HZS178" t="s">
        <v>661</v>
      </c>
      <c r="HZT178" t="s">
        <v>661</v>
      </c>
      <c r="HZU178" t="s">
        <v>661</v>
      </c>
      <c r="HZV178" t="s">
        <v>661</v>
      </c>
      <c r="HZW178" t="s">
        <v>661</v>
      </c>
      <c r="HZX178" t="s">
        <v>661</v>
      </c>
      <c r="HZY178" t="s">
        <v>661</v>
      </c>
      <c r="HZZ178" t="s">
        <v>661</v>
      </c>
      <c r="IAA178" t="s">
        <v>661</v>
      </c>
      <c r="IAB178" t="s">
        <v>661</v>
      </c>
      <c r="IAC178" t="s">
        <v>661</v>
      </c>
      <c r="IAD178" t="s">
        <v>661</v>
      </c>
      <c r="IAE178" t="s">
        <v>661</v>
      </c>
      <c r="IAF178" t="s">
        <v>661</v>
      </c>
      <c r="IAG178" t="s">
        <v>661</v>
      </c>
      <c r="IAH178" t="s">
        <v>661</v>
      </c>
      <c r="IAI178" t="s">
        <v>661</v>
      </c>
      <c r="IAJ178" t="s">
        <v>661</v>
      </c>
      <c r="IAK178" t="s">
        <v>661</v>
      </c>
      <c r="IAL178" t="s">
        <v>661</v>
      </c>
      <c r="IAM178" t="s">
        <v>661</v>
      </c>
      <c r="IAN178" t="s">
        <v>661</v>
      </c>
      <c r="IAO178" t="s">
        <v>661</v>
      </c>
      <c r="IAP178" t="s">
        <v>661</v>
      </c>
      <c r="IAQ178" t="s">
        <v>661</v>
      </c>
      <c r="IAR178" t="s">
        <v>661</v>
      </c>
      <c r="IAS178" t="s">
        <v>661</v>
      </c>
      <c r="IAT178" t="s">
        <v>661</v>
      </c>
      <c r="IAU178" t="s">
        <v>661</v>
      </c>
      <c r="IAV178" t="s">
        <v>661</v>
      </c>
      <c r="IAW178" t="s">
        <v>661</v>
      </c>
      <c r="IAX178" t="s">
        <v>661</v>
      </c>
      <c r="IAY178" t="s">
        <v>661</v>
      </c>
      <c r="IAZ178" t="s">
        <v>661</v>
      </c>
      <c r="IBA178" t="s">
        <v>661</v>
      </c>
      <c r="IBB178" t="s">
        <v>661</v>
      </c>
      <c r="IBC178" t="s">
        <v>661</v>
      </c>
      <c r="IBD178" t="s">
        <v>661</v>
      </c>
      <c r="IBE178" t="s">
        <v>661</v>
      </c>
      <c r="IBF178" t="s">
        <v>661</v>
      </c>
      <c r="IBG178" t="s">
        <v>661</v>
      </c>
      <c r="IBH178" t="s">
        <v>661</v>
      </c>
      <c r="IBI178" t="s">
        <v>661</v>
      </c>
      <c r="IBJ178" t="s">
        <v>661</v>
      </c>
      <c r="IBK178" t="s">
        <v>661</v>
      </c>
      <c r="IBL178" t="s">
        <v>661</v>
      </c>
      <c r="IBM178" t="s">
        <v>661</v>
      </c>
      <c r="IBN178" t="s">
        <v>661</v>
      </c>
      <c r="IBO178" t="s">
        <v>661</v>
      </c>
      <c r="IBP178" t="s">
        <v>661</v>
      </c>
      <c r="IBQ178" t="s">
        <v>661</v>
      </c>
      <c r="IBR178" t="s">
        <v>661</v>
      </c>
      <c r="IBS178" t="s">
        <v>661</v>
      </c>
      <c r="IBT178" t="s">
        <v>661</v>
      </c>
      <c r="IBU178" t="s">
        <v>661</v>
      </c>
      <c r="IBV178" t="s">
        <v>661</v>
      </c>
      <c r="IBW178" t="s">
        <v>661</v>
      </c>
      <c r="IBX178" t="s">
        <v>661</v>
      </c>
      <c r="IBY178" t="s">
        <v>661</v>
      </c>
      <c r="IBZ178" t="s">
        <v>661</v>
      </c>
      <c r="ICA178" t="s">
        <v>661</v>
      </c>
      <c r="ICB178" t="s">
        <v>661</v>
      </c>
      <c r="ICC178" t="s">
        <v>661</v>
      </c>
      <c r="ICD178" t="s">
        <v>661</v>
      </c>
      <c r="ICE178" t="s">
        <v>661</v>
      </c>
      <c r="ICF178" t="s">
        <v>661</v>
      </c>
      <c r="ICG178" t="s">
        <v>661</v>
      </c>
      <c r="ICH178" t="s">
        <v>661</v>
      </c>
      <c r="ICI178" t="s">
        <v>661</v>
      </c>
      <c r="ICJ178" t="s">
        <v>661</v>
      </c>
      <c r="ICK178" t="s">
        <v>661</v>
      </c>
      <c r="ICL178" t="s">
        <v>661</v>
      </c>
      <c r="ICM178" t="s">
        <v>661</v>
      </c>
      <c r="ICN178" t="s">
        <v>661</v>
      </c>
      <c r="ICO178" t="s">
        <v>661</v>
      </c>
      <c r="ICP178" t="s">
        <v>661</v>
      </c>
      <c r="ICQ178" t="s">
        <v>661</v>
      </c>
      <c r="ICR178" t="s">
        <v>661</v>
      </c>
      <c r="ICS178" t="s">
        <v>661</v>
      </c>
      <c r="ICT178" t="s">
        <v>661</v>
      </c>
      <c r="ICU178" t="s">
        <v>661</v>
      </c>
      <c r="ICV178" t="s">
        <v>661</v>
      </c>
      <c r="ICW178" t="s">
        <v>661</v>
      </c>
      <c r="ICX178" t="s">
        <v>661</v>
      </c>
      <c r="ICY178" t="s">
        <v>661</v>
      </c>
      <c r="ICZ178" t="s">
        <v>661</v>
      </c>
      <c r="IDA178" t="s">
        <v>661</v>
      </c>
      <c r="IDB178" t="s">
        <v>661</v>
      </c>
      <c r="IDC178" t="s">
        <v>661</v>
      </c>
      <c r="IDD178" t="s">
        <v>661</v>
      </c>
      <c r="IDE178" t="s">
        <v>661</v>
      </c>
      <c r="IDF178" t="s">
        <v>661</v>
      </c>
      <c r="IDG178" t="s">
        <v>661</v>
      </c>
      <c r="IDH178" t="s">
        <v>661</v>
      </c>
      <c r="IDI178" t="s">
        <v>661</v>
      </c>
      <c r="IDJ178" t="s">
        <v>661</v>
      </c>
      <c r="IDK178" t="s">
        <v>661</v>
      </c>
      <c r="IDL178" t="s">
        <v>661</v>
      </c>
      <c r="IDM178" t="s">
        <v>661</v>
      </c>
      <c r="IDN178" t="s">
        <v>661</v>
      </c>
      <c r="IDO178" t="s">
        <v>661</v>
      </c>
      <c r="IDP178" t="s">
        <v>661</v>
      </c>
      <c r="IDQ178" t="s">
        <v>661</v>
      </c>
      <c r="IDR178" t="s">
        <v>661</v>
      </c>
      <c r="IDS178" t="s">
        <v>661</v>
      </c>
      <c r="IDT178" t="s">
        <v>661</v>
      </c>
      <c r="IDU178" t="s">
        <v>661</v>
      </c>
      <c r="IDV178" t="s">
        <v>661</v>
      </c>
      <c r="IDW178" t="s">
        <v>661</v>
      </c>
      <c r="IDX178" t="s">
        <v>661</v>
      </c>
      <c r="IDY178" t="s">
        <v>661</v>
      </c>
      <c r="IDZ178" t="s">
        <v>661</v>
      </c>
      <c r="IEA178" t="s">
        <v>661</v>
      </c>
      <c r="IEB178" t="s">
        <v>661</v>
      </c>
      <c r="IEC178" t="s">
        <v>661</v>
      </c>
      <c r="IED178" t="s">
        <v>661</v>
      </c>
      <c r="IEE178" t="s">
        <v>661</v>
      </c>
      <c r="IEF178" t="s">
        <v>661</v>
      </c>
      <c r="IEG178" t="s">
        <v>661</v>
      </c>
      <c r="IEH178" t="s">
        <v>661</v>
      </c>
      <c r="IEI178" t="s">
        <v>661</v>
      </c>
      <c r="IEJ178" t="s">
        <v>661</v>
      </c>
      <c r="IEK178" t="s">
        <v>661</v>
      </c>
      <c r="IEL178" t="s">
        <v>661</v>
      </c>
      <c r="IEM178" t="s">
        <v>661</v>
      </c>
      <c r="IEN178" t="s">
        <v>661</v>
      </c>
      <c r="IEO178" t="s">
        <v>661</v>
      </c>
      <c r="IEP178" t="s">
        <v>661</v>
      </c>
      <c r="IEQ178" t="s">
        <v>661</v>
      </c>
      <c r="IER178" t="s">
        <v>661</v>
      </c>
      <c r="IES178" t="s">
        <v>661</v>
      </c>
      <c r="IET178" t="s">
        <v>661</v>
      </c>
      <c r="IEU178" t="s">
        <v>661</v>
      </c>
      <c r="IEV178" t="s">
        <v>661</v>
      </c>
      <c r="IEW178" t="s">
        <v>661</v>
      </c>
      <c r="IEX178" t="s">
        <v>661</v>
      </c>
      <c r="IEY178" t="s">
        <v>661</v>
      </c>
      <c r="IEZ178" t="s">
        <v>661</v>
      </c>
      <c r="IFA178" t="s">
        <v>661</v>
      </c>
      <c r="IFB178" t="s">
        <v>661</v>
      </c>
      <c r="IFC178" t="s">
        <v>661</v>
      </c>
      <c r="IFD178" t="s">
        <v>661</v>
      </c>
      <c r="IFE178" t="s">
        <v>661</v>
      </c>
      <c r="IFF178" t="s">
        <v>661</v>
      </c>
      <c r="IFG178" t="s">
        <v>661</v>
      </c>
      <c r="IFH178" t="s">
        <v>661</v>
      </c>
      <c r="IFI178" t="s">
        <v>661</v>
      </c>
      <c r="IFJ178" t="s">
        <v>661</v>
      </c>
      <c r="IFK178" t="s">
        <v>661</v>
      </c>
      <c r="IFL178" t="s">
        <v>661</v>
      </c>
      <c r="IFM178" t="s">
        <v>661</v>
      </c>
      <c r="IFN178" t="s">
        <v>661</v>
      </c>
      <c r="IFO178" t="s">
        <v>661</v>
      </c>
      <c r="IFP178" t="s">
        <v>661</v>
      </c>
      <c r="IFQ178" t="s">
        <v>661</v>
      </c>
      <c r="IFR178" t="s">
        <v>661</v>
      </c>
      <c r="IFS178" t="s">
        <v>661</v>
      </c>
      <c r="IFT178" t="s">
        <v>661</v>
      </c>
      <c r="IFU178" t="s">
        <v>661</v>
      </c>
      <c r="IFV178" t="s">
        <v>661</v>
      </c>
      <c r="IFW178" t="s">
        <v>661</v>
      </c>
      <c r="IFX178" t="s">
        <v>661</v>
      </c>
      <c r="IFY178" t="s">
        <v>661</v>
      </c>
      <c r="IFZ178" t="s">
        <v>661</v>
      </c>
      <c r="IGA178" t="s">
        <v>661</v>
      </c>
      <c r="IGB178" t="s">
        <v>661</v>
      </c>
      <c r="IGC178" t="s">
        <v>661</v>
      </c>
      <c r="IGD178" t="s">
        <v>661</v>
      </c>
      <c r="IGE178" t="s">
        <v>661</v>
      </c>
      <c r="IGF178" t="s">
        <v>661</v>
      </c>
      <c r="IGG178" t="s">
        <v>661</v>
      </c>
      <c r="IGH178" t="s">
        <v>661</v>
      </c>
      <c r="IGI178" t="s">
        <v>661</v>
      </c>
      <c r="IGJ178" t="s">
        <v>661</v>
      </c>
      <c r="IGK178" t="s">
        <v>661</v>
      </c>
      <c r="IGL178" t="s">
        <v>661</v>
      </c>
      <c r="IGM178" t="s">
        <v>661</v>
      </c>
      <c r="IGN178" t="s">
        <v>661</v>
      </c>
      <c r="IGO178" t="s">
        <v>661</v>
      </c>
      <c r="IGP178" t="s">
        <v>661</v>
      </c>
      <c r="IGQ178" t="s">
        <v>661</v>
      </c>
      <c r="IGR178" t="s">
        <v>661</v>
      </c>
      <c r="IGS178" t="s">
        <v>661</v>
      </c>
      <c r="IGT178" t="s">
        <v>661</v>
      </c>
      <c r="IGU178" t="s">
        <v>661</v>
      </c>
      <c r="IGV178" t="s">
        <v>661</v>
      </c>
      <c r="IGW178" t="s">
        <v>661</v>
      </c>
      <c r="IGX178" t="s">
        <v>661</v>
      </c>
      <c r="IGY178" t="s">
        <v>661</v>
      </c>
      <c r="IGZ178" t="s">
        <v>661</v>
      </c>
      <c r="IHA178" t="s">
        <v>661</v>
      </c>
      <c r="IHB178" t="s">
        <v>661</v>
      </c>
      <c r="IHC178" t="s">
        <v>661</v>
      </c>
      <c r="IHD178" t="s">
        <v>661</v>
      </c>
      <c r="IHE178" t="s">
        <v>661</v>
      </c>
      <c r="IHF178" t="s">
        <v>661</v>
      </c>
      <c r="IHG178" t="s">
        <v>661</v>
      </c>
      <c r="IHH178" t="s">
        <v>661</v>
      </c>
      <c r="IHI178" t="s">
        <v>661</v>
      </c>
      <c r="IHJ178" t="s">
        <v>661</v>
      </c>
      <c r="IHK178" t="s">
        <v>661</v>
      </c>
      <c r="IHL178" t="s">
        <v>661</v>
      </c>
      <c r="IHM178" t="s">
        <v>661</v>
      </c>
      <c r="IHN178" t="s">
        <v>661</v>
      </c>
      <c r="IHO178" t="s">
        <v>661</v>
      </c>
      <c r="IHP178" t="s">
        <v>661</v>
      </c>
      <c r="IHQ178" t="s">
        <v>661</v>
      </c>
      <c r="IHR178" t="s">
        <v>661</v>
      </c>
      <c r="IHS178" t="s">
        <v>661</v>
      </c>
      <c r="IHT178" t="s">
        <v>661</v>
      </c>
      <c r="IHU178" t="s">
        <v>661</v>
      </c>
      <c r="IHV178" t="s">
        <v>661</v>
      </c>
      <c r="IHW178" t="s">
        <v>661</v>
      </c>
      <c r="IHX178" t="s">
        <v>661</v>
      </c>
      <c r="IHY178" t="s">
        <v>661</v>
      </c>
      <c r="IHZ178" t="s">
        <v>661</v>
      </c>
      <c r="IIA178" t="s">
        <v>661</v>
      </c>
      <c r="IIB178" t="s">
        <v>661</v>
      </c>
      <c r="IIC178" t="s">
        <v>661</v>
      </c>
      <c r="IID178" t="s">
        <v>661</v>
      </c>
      <c r="IIE178" t="s">
        <v>661</v>
      </c>
      <c r="IIF178" t="s">
        <v>661</v>
      </c>
      <c r="IIG178" t="s">
        <v>661</v>
      </c>
      <c r="IIH178" t="s">
        <v>661</v>
      </c>
      <c r="III178" t="s">
        <v>661</v>
      </c>
      <c r="IIJ178" t="s">
        <v>661</v>
      </c>
      <c r="IIK178" t="s">
        <v>661</v>
      </c>
      <c r="IIL178" t="s">
        <v>661</v>
      </c>
      <c r="IIM178" t="s">
        <v>661</v>
      </c>
      <c r="IIN178" t="s">
        <v>661</v>
      </c>
      <c r="IIO178" t="s">
        <v>661</v>
      </c>
      <c r="IIP178" t="s">
        <v>661</v>
      </c>
      <c r="IIQ178" t="s">
        <v>661</v>
      </c>
      <c r="IIR178" t="s">
        <v>661</v>
      </c>
      <c r="IIS178" t="s">
        <v>661</v>
      </c>
      <c r="IIT178" t="s">
        <v>661</v>
      </c>
      <c r="IIU178" t="s">
        <v>661</v>
      </c>
      <c r="IIV178" t="s">
        <v>661</v>
      </c>
      <c r="IIW178" t="s">
        <v>661</v>
      </c>
      <c r="IIX178" t="s">
        <v>661</v>
      </c>
      <c r="IIY178" t="s">
        <v>661</v>
      </c>
      <c r="IIZ178" t="s">
        <v>661</v>
      </c>
      <c r="IJA178" t="s">
        <v>661</v>
      </c>
      <c r="IJB178" t="s">
        <v>661</v>
      </c>
      <c r="IJC178" t="s">
        <v>661</v>
      </c>
      <c r="IJD178" t="s">
        <v>661</v>
      </c>
      <c r="IJE178" t="s">
        <v>661</v>
      </c>
      <c r="IJF178" t="s">
        <v>661</v>
      </c>
      <c r="IJG178" t="s">
        <v>661</v>
      </c>
      <c r="IJH178" t="s">
        <v>661</v>
      </c>
      <c r="IJI178" t="s">
        <v>661</v>
      </c>
      <c r="IJJ178" t="s">
        <v>661</v>
      </c>
      <c r="IJK178" t="s">
        <v>661</v>
      </c>
      <c r="IJL178" t="s">
        <v>661</v>
      </c>
      <c r="IJM178" t="s">
        <v>661</v>
      </c>
      <c r="IJN178" t="s">
        <v>661</v>
      </c>
      <c r="IJO178" t="s">
        <v>661</v>
      </c>
      <c r="IJP178" t="s">
        <v>661</v>
      </c>
      <c r="IJQ178" t="s">
        <v>661</v>
      </c>
      <c r="IJR178" t="s">
        <v>661</v>
      </c>
      <c r="IJS178" t="s">
        <v>661</v>
      </c>
      <c r="IJT178" t="s">
        <v>661</v>
      </c>
      <c r="IJU178" t="s">
        <v>661</v>
      </c>
      <c r="IJV178" t="s">
        <v>661</v>
      </c>
      <c r="IJW178" t="s">
        <v>661</v>
      </c>
      <c r="IJX178" t="s">
        <v>661</v>
      </c>
      <c r="IJY178" t="s">
        <v>661</v>
      </c>
      <c r="IJZ178" t="s">
        <v>661</v>
      </c>
      <c r="IKA178" t="s">
        <v>661</v>
      </c>
      <c r="IKB178" t="s">
        <v>661</v>
      </c>
      <c r="IKC178" t="s">
        <v>661</v>
      </c>
      <c r="IKD178" t="s">
        <v>661</v>
      </c>
      <c r="IKE178" t="s">
        <v>661</v>
      </c>
      <c r="IKF178" t="s">
        <v>661</v>
      </c>
      <c r="IKG178" t="s">
        <v>661</v>
      </c>
      <c r="IKH178" t="s">
        <v>661</v>
      </c>
      <c r="IKI178" t="s">
        <v>661</v>
      </c>
      <c r="IKJ178" t="s">
        <v>661</v>
      </c>
      <c r="IKK178" t="s">
        <v>661</v>
      </c>
      <c r="IKL178" t="s">
        <v>661</v>
      </c>
      <c r="IKM178" t="s">
        <v>661</v>
      </c>
      <c r="IKN178" t="s">
        <v>661</v>
      </c>
      <c r="IKO178" t="s">
        <v>661</v>
      </c>
      <c r="IKP178" t="s">
        <v>661</v>
      </c>
      <c r="IKQ178" t="s">
        <v>661</v>
      </c>
      <c r="IKR178" t="s">
        <v>661</v>
      </c>
      <c r="IKS178" t="s">
        <v>661</v>
      </c>
      <c r="IKT178" t="s">
        <v>661</v>
      </c>
      <c r="IKU178" t="s">
        <v>661</v>
      </c>
      <c r="IKV178" t="s">
        <v>661</v>
      </c>
      <c r="IKW178" t="s">
        <v>661</v>
      </c>
      <c r="IKX178" t="s">
        <v>661</v>
      </c>
      <c r="IKY178" t="s">
        <v>661</v>
      </c>
      <c r="IKZ178" t="s">
        <v>661</v>
      </c>
      <c r="ILA178" t="s">
        <v>661</v>
      </c>
      <c r="ILB178" t="s">
        <v>661</v>
      </c>
      <c r="ILC178" t="s">
        <v>661</v>
      </c>
      <c r="ILD178" t="s">
        <v>661</v>
      </c>
      <c r="ILE178" t="s">
        <v>661</v>
      </c>
      <c r="ILF178" t="s">
        <v>661</v>
      </c>
      <c r="ILG178" t="s">
        <v>661</v>
      </c>
      <c r="ILH178" t="s">
        <v>661</v>
      </c>
      <c r="ILI178" t="s">
        <v>661</v>
      </c>
      <c r="ILJ178" t="s">
        <v>661</v>
      </c>
      <c r="ILK178" t="s">
        <v>661</v>
      </c>
      <c r="ILL178" t="s">
        <v>661</v>
      </c>
      <c r="ILM178" t="s">
        <v>661</v>
      </c>
      <c r="ILN178" t="s">
        <v>661</v>
      </c>
      <c r="ILO178" t="s">
        <v>661</v>
      </c>
      <c r="ILP178" t="s">
        <v>661</v>
      </c>
      <c r="ILQ178" t="s">
        <v>661</v>
      </c>
      <c r="ILR178" t="s">
        <v>661</v>
      </c>
      <c r="ILS178" t="s">
        <v>661</v>
      </c>
      <c r="ILT178" t="s">
        <v>661</v>
      </c>
      <c r="ILU178" t="s">
        <v>661</v>
      </c>
      <c r="ILV178" t="s">
        <v>661</v>
      </c>
      <c r="ILW178" t="s">
        <v>661</v>
      </c>
      <c r="ILX178" t="s">
        <v>661</v>
      </c>
      <c r="ILY178" t="s">
        <v>661</v>
      </c>
      <c r="ILZ178" t="s">
        <v>661</v>
      </c>
      <c r="IMA178" t="s">
        <v>661</v>
      </c>
      <c r="IMB178" t="s">
        <v>661</v>
      </c>
      <c r="IMC178" t="s">
        <v>661</v>
      </c>
      <c r="IMD178" t="s">
        <v>661</v>
      </c>
      <c r="IME178" t="s">
        <v>661</v>
      </c>
      <c r="IMF178" t="s">
        <v>661</v>
      </c>
      <c r="IMG178" t="s">
        <v>661</v>
      </c>
      <c r="IMH178" t="s">
        <v>661</v>
      </c>
      <c r="IMI178" t="s">
        <v>661</v>
      </c>
      <c r="IMJ178" t="s">
        <v>661</v>
      </c>
      <c r="IMK178" t="s">
        <v>661</v>
      </c>
      <c r="IML178" t="s">
        <v>661</v>
      </c>
      <c r="IMM178" t="s">
        <v>661</v>
      </c>
      <c r="IMN178" t="s">
        <v>661</v>
      </c>
      <c r="IMO178" t="s">
        <v>661</v>
      </c>
      <c r="IMP178" t="s">
        <v>661</v>
      </c>
      <c r="IMQ178" t="s">
        <v>661</v>
      </c>
      <c r="IMR178" t="s">
        <v>661</v>
      </c>
      <c r="IMS178" t="s">
        <v>661</v>
      </c>
      <c r="IMT178" t="s">
        <v>661</v>
      </c>
      <c r="IMU178" t="s">
        <v>661</v>
      </c>
      <c r="IMV178" t="s">
        <v>661</v>
      </c>
      <c r="IMW178" t="s">
        <v>661</v>
      </c>
      <c r="IMX178" t="s">
        <v>661</v>
      </c>
      <c r="IMY178" t="s">
        <v>661</v>
      </c>
      <c r="IMZ178" t="s">
        <v>661</v>
      </c>
      <c r="INA178" t="s">
        <v>661</v>
      </c>
      <c r="INB178" t="s">
        <v>661</v>
      </c>
      <c r="INC178" t="s">
        <v>661</v>
      </c>
      <c r="IND178" t="s">
        <v>661</v>
      </c>
      <c r="INE178" t="s">
        <v>661</v>
      </c>
      <c r="INF178" t="s">
        <v>661</v>
      </c>
      <c r="ING178" t="s">
        <v>661</v>
      </c>
      <c r="INH178" t="s">
        <v>661</v>
      </c>
      <c r="INI178" t="s">
        <v>661</v>
      </c>
      <c r="INJ178" t="s">
        <v>661</v>
      </c>
      <c r="INK178" t="s">
        <v>661</v>
      </c>
      <c r="INL178" t="s">
        <v>661</v>
      </c>
      <c r="INM178" t="s">
        <v>661</v>
      </c>
      <c r="INN178" t="s">
        <v>661</v>
      </c>
      <c r="INO178" t="s">
        <v>661</v>
      </c>
      <c r="INP178" t="s">
        <v>661</v>
      </c>
      <c r="INQ178" t="s">
        <v>661</v>
      </c>
      <c r="INR178" t="s">
        <v>661</v>
      </c>
      <c r="INS178" t="s">
        <v>661</v>
      </c>
      <c r="INT178" t="s">
        <v>661</v>
      </c>
      <c r="INU178" t="s">
        <v>661</v>
      </c>
      <c r="INV178" t="s">
        <v>661</v>
      </c>
      <c r="INW178" t="s">
        <v>661</v>
      </c>
      <c r="INX178" t="s">
        <v>661</v>
      </c>
      <c r="INY178" t="s">
        <v>661</v>
      </c>
      <c r="INZ178" t="s">
        <v>661</v>
      </c>
      <c r="IOA178" t="s">
        <v>661</v>
      </c>
      <c r="IOB178" t="s">
        <v>661</v>
      </c>
      <c r="IOC178" t="s">
        <v>661</v>
      </c>
      <c r="IOD178" t="s">
        <v>661</v>
      </c>
      <c r="IOE178" t="s">
        <v>661</v>
      </c>
      <c r="IOF178" t="s">
        <v>661</v>
      </c>
      <c r="IOG178" t="s">
        <v>661</v>
      </c>
      <c r="IOH178" t="s">
        <v>661</v>
      </c>
      <c r="IOI178" t="s">
        <v>661</v>
      </c>
      <c r="IOJ178" t="s">
        <v>661</v>
      </c>
      <c r="IOK178" t="s">
        <v>661</v>
      </c>
      <c r="IOL178" t="s">
        <v>661</v>
      </c>
      <c r="IOM178" t="s">
        <v>661</v>
      </c>
      <c r="ION178" t="s">
        <v>661</v>
      </c>
      <c r="IOO178" t="s">
        <v>661</v>
      </c>
      <c r="IOP178" t="s">
        <v>661</v>
      </c>
      <c r="IOQ178" t="s">
        <v>661</v>
      </c>
      <c r="IOR178" t="s">
        <v>661</v>
      </c>
      <c r="IOS178" t="s">
        <v>661</v>
      </c>
      <c r="IOT178" t="s">
        <v>661</v>
      </c>
      <c r="IOU178" t="s">
        <v>661</v>
      </c>
      <c r="IOV178" t="s">
        <v>661</v>
      </c>
      <c r="IOW178" t="s">
        <v>661</v>
      </c>
      <c r="IOX178" t="s">
        <v>661</v>
      </c>
      <c r="IOY178" t="s">
        <v>661</v>
      </c>
      <c r="IOZ178" t="s">
        <v>661</v>
      </c>
      <c r="IPA178" t="s">
        <v>661</v>
      </c>
      <c r="IPB178" t="s">
        <v>661</v>
      </c>
      <c r="IPC178" t="s">
        <v>661</v>
      </c>
      <c r="IPD178" t="s">
        <v>661</v>
      </c>
      <c r="IPE178" t="s">
        <v>661</v>
      </c>
      <c r="IPF178" t="s">
        <v>661</v>
      </c>
      <c r="IPG178" t="s">
        <v>661</v>
      </c>
      <c r="IPH178" t="s">
        <v>661</v>
      </c>
      <c r="IPI178" t="s">
        <v>661</v>
      </c>
      <c r="IPJ178" t="s">
        <v>661</v>
      </c>
      <c r="IPK178" t="s">
        <v>661</v>
      </c>
      <c r="IPL178" t="s">
        <v>661</v>
      </c>
      <c r="IPM178" t="s">
        <v>661</v>
      </c>
      <c r="IPN178" t="s">
        <v>661</v>
      </c>
      <c r="IPO178" t="s">
        <v>661</v>
      </c>
      <c r="IPP178" t="s">
        <v>661</v>
      </c>
      <c r="IPQ178" t="s">
        <v>661</v>
      </c>
      <c r="IPR178" t="s">
        <v>661</v>
      </c>
      <c r="IPS178" t="s">
        <v>661</v>
      </c>
      <c r="IPT178" t="s">
        <v>661</v>
      </c>
      <c r="IPU178" t="s">
        <v>661</v>
      </c>
      <c r="IPV178" t="s">
        <v>661</v>
      </c>
      <c r="IPW178" t="s">
        <v>661</v>
      </c>
      <c r="IPX178" t="s">
        <v>661</v>
      </c>
      <c r="IPY178" t="s">
        <v>661</v>
      </c>
      <c r="IPZ178" t="s">
        <v>661</v>
      </c>
      <c r="IQA178" t="s">
        <v>661</v>
      </c>
      <c r="IQB178" t="s">
        <v>661</v>
      </c>
      <c r="IQC178" t="s">
        <v>661</v>
      </c>
      <c r="IQD178" t="s">
        <v>661</v>
      </c>
      <c r="IQE178" t="s">
        <v>661</v>
      </c>
      <c r="IQF178" t="s">
        <v>661</v>
      </c>
      <c r="IQG178" t="s">
        <v>661</v>
      </c>
      <c r="IQH178" t="s">
        <v>661</v>
      </c>
      <c r="IQI178" t="s">
        <v>661</v>
      </c>
      <c r="IQJ178" t="s">
        <v>661</v>
      </c>
      <c r="IQK178" t="s">
        <v>661</v>
      </c>
      <c r="IQL178" t="s">
        <v>661</v>
      </c>
      <c r="IQM178" t="s">
        <v>661</v>
      </c>
      <c r="IQN178" t="s">
        <v>661</v>
      </c>
      <c r="IQO178" t="s">
        <v>661</v>
      </c>
      <c r="IQP178" t="s">
        <v>661</v>
      </c>
      <c r="IQQ178" t="s">
        <v>661</v>
      </c>
      <c r="IQR178" t="s">
        <v>661</v>
      </c>
      <c r="IQS178" t="s">
        <v>661</v>
      </c>
      <c r="IQT178" t="s">
        <v>661</v>
      </c>
      <c r="IQU178" t="s">
        <v>661</v>
      </c>
      <c r="IQV178" t="s">
        <v>661</v>
      </c>
      <c r="IQW178" t="s">
        <v>661</v>
      </c>
      <c r="IQX178" t="s">
        <v>661</v>
      </c>
      <c r="IQY178" t="s">
        <v>661</v>
      </c>
      <c r="IQZ178" t="s">
        <v>661</v>
      </c>
      <c r="IRA178" t="s">
        <v>661</v>
      </c>
      <c r="IRB178" t="s">
        <v>661</v>
      </c>
      <c r="IRC178" t="s">
        <v>661</v>
      </c>
      <c r="IRD178" t="s">
        <v>661</v>
      </c>
      <c r="IRE178" t="s">
        <v>661</v>
      </c>
      <c r="IRF178" t="s">
        <v>661</v>
      </c>
      <c r="IRG178" t="s">
        <v>661</v>
      </c>
      <c r="IRH178" t="s">
        <v>661</v>
      </c>
      <c r="IRI178" t="s">
        <v>661</v>
      </c>
      <c r="IRJ178" t="s">
        <v>661</v>
      </c>
      <c r="IRK178" t="s">
        <v>661</v>
      </c>
      <c r="IRL178" t="s">
        <v>661</v>
      </c>
      <c r="IRM178" t="s">
        <v>661</v>
      </c>
      <c r="IRN178" t="s">
        <v>661</v>
      </c>
      <c r="IRO178" t="s">
        <v>661</v>
      </c>
      <c r="IRP178" t="s">
        <v>661</v>
      </c>
      <c r="IRQ178" t="s">
        <v>661</v>
      </c>
      <c r="IRR178" t="s">
        <v>661</v>
      </c>
      <c r="IRS178" t="s">
        <v>661</v>
      </c>
      <c r="IRT178" t="s">
        <v>661</v>
      </c>
      <c r="IRU178" t="s">
        <v>661</v>
      </c>
      <c r="IRV178" t="s">
        <v>661</v>
      </c>
      <c r="IRW178" t="s">
        <v>661</v>
      </c>
      <c r="IRX178" t="s">
        <v>661</v>
      </c>
      <c r="IRY178" t="s">
        <v>661</v>
      </c>
      <c r="IRZ178" t="s">
        <v>661</v>
      </c>
      <c r="ISA178" t="s">
        <v>661</v>
      </c>
      <c r="ISB178" t="s">
        <v>661</v>
      </c>
      <c r="ISC178" t="s">
        <v>661</v>
      </c>
      <c r="ISD178" t="s">
        <v>661</v>
      </c>
      <c r="ISE178" t="s">
        <v>661</v>
      </c>
      <c r="ISF178" t="s">
        <v>661</v>
      </c>
      <c r="ISG178" t="s">
        <v>661</v>
      </c>
      <c r="ISH178" t="s">
        <v>661</v>
      </c>
      <c r="ISI178" t="s">
        <v>661</v>
      </c>
      <c r="ISJ178" t="s">
        <v>661</v>
      </c>
      <c r="ISK178" t="s">
        <v>661</v>
      </c>
      <c r="ISL178" t="s">
        <v>661</v>
      </c>
      <c r="ISM178" t="s">
        <v>661</v>
      </c>
      <c r="ISN178" t="s">
        <v>661</v>
      </c>
      <c r="ISO178" t="s">
        <v>661</v>
      </c>
      <c r="ISP178" t="s">
        <v>661</v>
      </c>
      <c r="ISQ178" t="s">
        <v>661</v>
      </c>
      <c r="ISR178" t="s">
        <v>661</v>
      </c>
      <c r="ISS178" t="s">
        <v>661</v>
      </c>
      <c r="IST178" t="s">
        <v>661</v>
      </c>
      <c r="ISU178" t="s">
        <v>661</v>
      </c>
      <c r="ISV178" t="s">
        <v>661</v>
      </c>
      <c r="ISW178" t="s">
        <v>661</v>
      </c>
      <c r="ISX178" t="s">
        <v>661</v>
      </c>
      <c r="ISY178" t="s">
        <v>661</v>
      </c>
      <c r="ISZ178" t="s">
        <v>661</v>
      </c>
      <c r="ITA178" t="s">
        <v>661</v>
      </c>
      <c r="ITB178" t="s">
        <v>661</v>
      </c>
      <c r="ITC178" t="s">
        <v>661</v>
      </c>
      <c r="ITD178" t="s">
        <v>661</v>
      </c>
      <c r="ITE178" t="s">
        <v>661</v>
      </c>
      <c r="ITF178" t="s">
        <v>661</v>
      </c>
      <c r="ITG178" t="s">
        <v>661</v>
      </c>
      <c r="ITH178" t="s">
        <v>661</v>
      </c>
      <c r="ITI178" t="s">
        <v>661</v>
      </c>
      <c r="ITJ178" t="s">
        <v>661</v>
      </c>
      <c r="ITK178" t="s">
        <v>661</v>
      </c>
      <c r="ITL178" t="s">
        <v>661</v>
      </c>
      <c r="ITM178" t="s">
        <v>661</v>
      </c>
      <c r="ITN178" t="s">
        <v>661</v>
      </c>
      <c r="ITO178" t="s">
        <v>661</v>
      </c>
      <c r="ITP178" t="s">
        <v>661</v>
      </c>
      <c r="ITQ178" t="s">
        <v>661</v>
      </c>
      <c r="ITR178" t="s">
        <v>661</v>
      </c>
      <c r="ITS178" t="s">
        <v>661</v>
      </c>
      <c r="ITT178" t="s">
        <v>661</v>
      </c>
      <c r="ITU178" t="s">
        <v>661</v>
      </c>
      <c r="ITV178" t="s">
        <v>661</v>
      </c>
      <c r="ITW178" t="s">
        <v>661</v>
      </c>
      <c r="ITX178" t="s">
        <v>661</v>
      </c>
      <c r="ITY178" t="s">
        <v>661</v>
      </c>
      <c r="ITZ178" t="s">
        <v>661</v>
      </c>
      <c r="IUA178" t="s">
        <v>661</v>
      </c>
      <c r="IUB178" t="s">
        <v>661</v>
      </c>
      <c r="IUC178" t="s">
        <v>661</v>
      </c>
      <c r="IUD178" t="s">
        <v>661</v>
      </c>
      <c r="IUE178" t="s">
        <v>661</v>
      </c>
      <c r="IUF178" t="s">
        <v>661</v>
      </c>
      <c r="IUG178" t="s">
        <v>661</v>
      </c>
      <c r="IUH178" t="s">
        <v>661</v>
      </c>
      <c r="IUI178" t="s">
        <v>661</v>
      </c>
      <c r="IUJ178" t="s">
        <v>661</v>
      </c>
      <c r="IUK178" t="s">
        <v>661</v>
      </c>
      <c r="IUL178" t="s">
        <v>661</v>
      </c>
      <c r="IUM178" t="s">
        <v>661</v>
      </c>
      <c r="IUN178" t="s">
        <v>661</v>
      </c>
      <c r="IUO178" t="s">
        <v>661</v>
      </c>
      <c r="IUP178" t="s">
        <v>661</v>
      </c>
      <c r="IUQ178" t="s">
        <v>661</v>
      </c>
      <c r="IUR178" t="s">
        <v>661</v>
      </c>
      <c r="IUS178" t="s">
        <v>661</v>
      </c>
      <c r="IUT178" t="s">
        <v>661</v>
      </c>
      <c r="IUU178" t="s">
        <v>661</v>
      </c>
      <c r="IUV178" t="s">
        <v>661</v>
      </c>
      <c r="IUW178" t="s">
        <v>661</v>
      </c>
      <c r="IUX178" t="s">
        <v>661</v>
      </c>
      <c r="IUY178" t="s">
        <v>661</v>
      </c>
      <c r="IUZ178" t="s">
        <v>661</v>
      </c>
      <c r="IVA178" t="s">
        <v>661</v>
      </c>
      <c r="IVB178" t="s">
        <v>661</v>
      </c>
      <c r="IVC178" t="s">
        <v>661</v>
      </c>
      <c r="IVD178" t="s">
        <v>661</v>
      </c>
      <c r="IVE178" t="s">
        <v>661</v>
      </c>
      <c r="IVF178" t="s">
        <v>661</v>
      </c>
      <c r="IVG178" t="s">
        <v>661</v>
      </c>
      <c r="IVH178" t="s">
        <v>661</v>
      </c>
      <c r="IVI178" t="s">
        <v>661</v>
      </c>
      <c r="IVJ178" t="s">
        <v>661</v>
      </c>
      <c r="IVK178" t="s">
        <v>661</v>
      </c>
      <c r="IVL178" t="s">
        <v>661</v>
      </c>
      <c r="IVM178" t="s">
        <v>661</v>
      </c>
      <c r="IVN178" t="s">
        <v>661</v>
      </c>
      <c r="IVO178" t="s">
        <v>661</v>
      </c>
      <c r="IVP178" t="s">
        <v>661</v>
      </c>
      <c r="IVQ178" t="s">
        <v>661</v>
      </c>
      <c r="IVR178" t="s">
        <v>661</v>
      </c>
      <c r="IVS178" t="s">
        <v>661</v>
      </c>
      <c r="IVT178" t="s">
        <v>661</v>
      </c>
      <c r="IVU178" t="s">
        <v>661</v>
      </c>
      <c r="IVV178" t="s">
        <v>661</v>
      </c>
      <c r="IVW178" t="s">
        <v>661</v>
      </c>
      <c r="IVX178" t="s">
        <v>661</v>
      </c>
      <c r="IVY178" t="s">
        <v>661</v>
      </c>
      <c r="IVZ178" t="s">
        <v>661</v>
      </c>
      <c r="IWA178" t="s">
        <v>661</v>
      </c>
      <c r="IWB178" t="s">
        <v>661</v>
      </c>
      <c r="IWC178" t="s">
        <v>661</v>
      </c>
      <c r="IWD178" t="s">
        <v>661</v>
      </c>
      <c r="IWE178" t="s">
        <v>661</v>
      </c>
      <c r="IWF178" t="s">
        <v>661</v>
      </c>
      <c r="IWG178" t="s">
        <v>661</v>
      </c>
      <c r="IWH178" t="s">
        <v>661</v>
      </c>
      <c r="IWI178" t="s">
        <v>661</v>
      </c>
      <c r="IWJ178" t="s">
        <v>661</v>
      </c>
      <c r="IWK178" t="s">
        <v>661</v>
      </c>
      <c r="IWL178" t="s">
        <v>661</v>
      </c>
      <c r="IWM178" t="s">
        <v>661</v>
      </c>
      <c r="IWN178" t="s">
        <v>661</v>
      </c>
      <c r="IWO178" t="s">
        <v>661</v>
      </c>
      <c r="IWP178" t="s">
        <v>661</v>
      </c>
      <c r="IWQ178" t="s">
        <v>661</v>
      </c>
      <c r="IWR178" t="s">
        <v>661</v>
      </c>
      <c r="IWS178" t="s">
        <v>661</v>
      </c>
      <c r="IWT178" t="s">
        <v>661</v>
      </c>
      <c r="IWU178" t="s">
        <v>661</v>
      </c>
      <c r="IWV178" t="s">
        <v>661</v>
      </c>
      <c r="IWW178" t="s">
        <v>661</v>
      </c>
      <c r="IWX178" t="s">
        <v>661</v>
      </c>
      <c r="IWY178" t="s">
        <v>661</v>
      </c>
      <c r="IWZ178" t="s">
        <v>661</v>
      </c>
      <c r="IXA178" t="s">
        <v>661</v>
      </c>
      <c r="IXB178" t="s">
        <v>661</v>
      </c>
      <c r="IXC178" t="s">
        <v>661</v>
      </c>
      <c r="IXD178" t="s">
        <v>661</v>
      </c>
      <c r="IXE178" t="s">
        <v>661</v>
      </c>
      <c r="IXF178" t="s">
        <v>661</v>
      </c>
      <c r="IXG178" t="s">
        <v>661</v>
      </c>
      <c r="IXH178" t="s">
        <v>661</v>
      </c>
      <c r="IXI178" t="s">
        <v>661</v>
      </c>
      <c r="IXJ178" t="s">
        <v>661</v>
      </c>
      <c r="IXK178" t="s">
        <v>661</v>
      </c>
      <c r="IXL178" t="s">
        <v>661</v>
      </c>
      <c r="IXM178" t="s">
        <v>661</v>
      </c>
      <c r="IXN178" t="s">
        <v>661</v>
      </c>
      <c r="IXO178" t="s">
        <v>661</v>
      </c>
      <c r="IXP178" t="s">
        <v>661</v>
      </c>
      <c r="IXQ178" t="s">
        <v>661</v>
      </c>
      <c r="IXR178" t="s">
        <v>661</v>
      </c>
      <c r="IXS178" t="s">
        <v>661</v>
      </c>
      <c r="IXT178" t="s">
        <v>661</v>
      </c>
      <c r="IXU178" t="s">
        <v>661</v>
      </c>
      <c r="IXV178" t="s">
        <v>661</v>
      </c>
      <c r="IXW178" t="s">
        <v>661</v>
      </c>
      <c r="IXX178" t="s">
        <v>661</v>
      </c>
      <c r="IXY178" t="s">
        <v>661</v>
      </c>
      <c r="IXZ178" t="s">
        <v>661</v>
      </c>
      <c r="IYA178" t="s">
        <v>661</v>
      </c>
      <c r="IYB178" t="s">
        <v>661</v>
      </c>
      <c r="IYC178" t="s">
        <v>661</v>
      </c>
      <c r="IYD178" t="s">
        <v>661</v>
      </c>
      <c r="IYE178" t="s">
        <v>661</v>
      </c>
      <c r="IYF178" t="s">
        <v>661</v>
      </c>
      <c r="IYG178" t="s">
        <v>661</v>
      </c>
      <c r="IYH178" t="s">
        <v>661</v>
      </c>
      <c r="IYI178" t="s">
        <v>661</v>
      </c>
      <c r="IYJ178" t="s">
        <v>661</v>
      </c>
      <c r="IYK178" t="s">
        <v>661</v>
      </c>
      <c r="IYL178" t="s">
        <v>661</v>
      </c>
      <c r="IYM178" t="s">
        <v>661</v>
      </c>
      <c r="IYN178" t="s">
        <v>661</v>
      </c>
      <c r="IYO178" t="s">
        <v>661</v>
      </c>
      <c r="IYP178" t="s">
        <v>661</v>
      </c>
      <c r="IYQ178" t="s">
        <v>661</v>
      </c>
      <c r="IYR178" t="s">
        <v>661</v>
      </c>
      <c r="IYS178" t="s">
        <v>661</v>
      </c>
      <c r="IYT178" t="s">
        <v>661</v>
      </c>
      <c r="IYU178" t="s">
        <v>661</v>
      </c>
      <c r="IYV178" t="s">
        <v>661</v>
      </c>
      <c r="IYW178" t="s">
        <v>661</v>
      </c>
      <c r="IYX178" t="s">
        <v>661</v>
      </c>
      <c r="IYY178" t="s">
        <v>661</v>
      </c>
      <c r="IYZ178" t="s">
        <v>661</v>
      </c>
      <c r="IZA178" t="s">
        <v>661</v>
      </c>
      <c r="IZB178" t="s">
        <v>661</v>
      </c>
      <c r="IZC178" t="s">
        <v>661</v>
      </c>
      <c r="IZD178" t="s">
        <v>661</v>
      </c>
      <c r="IZE178" t="s">
        <v>661</v>
      </c>
      <c r="IZF178" t="s">
        <v>661</v>
      </c>
      <c r="IZG178" t="s">
        <v>661</v>
      </c>
      <c r="IZH178" t="s">
        <v>661</v>
      </c>
      <c r="IZI178" t="s">
        <v>661</v>
      </c>
      <c r="IZJ178" t="s">
        <v>661</v>
      </c>
      <c r="IZK178" t="s">
        <v>661</v>
      </c>
      <c r="IZL178" t="s">
        <v>661</v>
      </c>
      <c r="IZM178" t="s">
        <v>661</v>
      </c>
      <c r="IZN178" t="s">
        <v>661</v>
      </c>
      <c r="IZO178" t="s">
        <v>661</v>
      </c>
      <c r="IZP178" t="s">
        <v>661</v>
      </c>
      <c r="IZQ178" t="s">
        <v>661</v>
      </c>
      <c r="IZR178" t="s">
        <v>661</v>
      </c>
      <c r="IZS178" t="s">
        <v>661</v>
      </c>
      <c r="IZT178" t="s">
        <v>661</v>
      </c>
      <c r="IZU178" t="s">
        <v>661</v>
      </c>
      <c r="IZV178" t="s">
        <v>661</v>
      </c>
      <c r="IZW178" t="s">
        <v>661</v>
      </c>
      <c r="IZX178" t="s">
        <v>661</v>
      </c>
      <c r="IZY178" t="s">
        <v>661</v>
      </c>
      <c r="IZZ178" t="s">
        <v>661</v>
      </c>
      <c r="JAA178" t="s">
        <v>661</v>
      </c>
      <c r="JAB178" t="s">
        <v>661</v>
      </c>
      <c r="JAC178" t="s">
        <v>661</v>
      </c>
      <c r="JAD178" t="s">
        <v>661</v>
      </c>
      <c r="JAE178" t="s">
        <v>661</v>
      </c>
      <c r="JAF178" t="s">
        <v>661</v>
      </c>
      <c r="JAG178" t="s">
        <v>661</v>
      </c>
      <c r="JAH178" t="s">
        <v>661</v>
      </c>
      <c r="JAI178" t="s">
        <v>661</v>
      </c>
      <c r="JAJ178" t="s">
        <v>661</v>
      </c>
      <c r="JAK178" t="s">
        <v>661</v>
      </c>
      <c r="JAL178" t="s">
        <v>661</v>
      </c>
      <c r="JAM178" t="s">
        <v>661</v>
      </c>
      <c r="JAN178" t="s">
        <v>661</v>
      </c>
      <c r="JAO178" t="s">
        <v>661</v>
      </c>
      <c r="JAP178" t="s">
        <v>661</v>
      </c>
      <c r="JAQ178" t="s">
        <v>661</v>
      </c>
      <c r="JAR178" t="s">
        <v>661</v>
      </c>
      <c r="JAS178" t="s">
        <v>661</v>
      </c>
      <c r="JAT178" t="s">
        <v>661</v>
      </c>
      <c r="JAU178" t="s">
        <v>661</v>
      </c>
      <c r="JAV178" t="s">
        <v>661</v>
      </c>
      <c r="JAW178" t="s">
        <v>661</v>
      </c>
      <c r="JAX178" t="s">
        <v>661</v>
      </c>
      <c r="JAY178" t="s">
        <v>661</v>
      </c>
      <c r="JAZ178" t="s">
        <v>661</v>
      </c>
      <c r="JBA178" t="s">
        <v>661</v>
      </c>
      <c r="JBB178" t="s">
        <v>661</v>
      </c>
      <c r="JBC178" t="s">
        <v>661</v>
      </c>
      <c r="JBD178" t="s">
        <v>661</v>
      </c>
      <c r="JBE178" t="s">
        <v>661</v>
      </c>
      <c r="JBF178" t="s">
        <v>661</v>
      </c>
      <c r="JBG178" t="s">
        <v>661</v>
      </c>
      <c r="JBH178" t="s">
        <v>661</v>
      </c>
      <c r="JBI178" t="s">
        <v>661</v>
      </c>
      <c r="JBJ178" t="s">
        <v>661</v>
      </c>
      <c r="JBK178" t="s">
        <v>661</v>
      </c>
      <c r="JBL178" t="s">
        <v>661</v>
      </c>
      <c r="JBM178" t="s">
        <v>661</v>
      </c>
      <c r="JBN178" t="s">
        <v>661</v>
      </c>
      <c r="JBO178" t="s">
        <v>661</v>
      </c>
      <c r="JBP178" t="s">
        <v>661</v>
      </c>
      <c r="JBQ178" t="s">
        <v>661</v>
      </c>
      <c r="JBR178" t="s">
        <v>661</v>
      </c>
      <c r="JBS178" t="s">
        <v>661</v>
      </c>
      <c r="JBT178" t="s">
        <v>661</v>
      </c>
      <c r="JBU178" t="s">
        <v>661</v>
      </c>
      <c r="JBV178" t="s">
        <v>661</v>
      </c>
      <c r="JBW178" t="s">
        <v>661</v>
      </c>
      <c r="JBX178" t="s">
        <v>661</v>
      </c>
      <c r="JBY178" t="s">
        <v>661</v>
      </c>
      <c r="JBZ178" t="s">
        <v>661</v>
      </c>
      <c r="JCA178" t="s">
        <v>661</v>
      </c>
      <c r="JCB178" t="s">
        <v>661</v>
      </c>
      <c r="JCC178" t="s">
        <v>661</v>
      </c>
      <c r="JCD178" t="s">
        <v>661</v>
      </c>
      <c r="JCE178" t="s">
        <v>661</v>
      </c>
      <c r="JCF178" t="s">
        <v>661</v>
      </c>
      <c r="JCG178" t="s">
        <v>661</v>
      </c>
      <c r="JCH178" t="s">
        <v>661</v>
      </c>
      <c r="JCI178" t="s">
        <v>661</v>
      </c>
      <c r="JCJ178" t="s">
        <v>661</v>
      </c>
      <c r="JCK178" t="s">
        <v>661</v>
      </c>
      <c r="JCL178" t="s">
        <v>661</v>
      </c>
      <c r="JCM178" t="s">
        <v>661</v>
      </c>
      <c r="JCN178" t="s">
        <v>661</v>
      </c>
      <c r="JCO178" t="s">
        <v>661</v>
      </c>
      <c r="JCP178" t="s">
        <v>661</v>
      </c>
      <c r="JCQ178" t="s">
        <v>661</v>
      </c>
      <c r="JCR178" t="s">
        <v>661</v>
      </c>
      <c r="JCS178" t="s">
        <v>661</v>
      </c>
      <c r="JCT178" t="s">
        <v>661</v>
      </c>
      <c r="JCU178" t="s">
        <v>661</v>
      </c>
      <c r="JCV178" t="s">
        <v>661</v>
      </c>
      <c r="JCW178" t="s">
        <v>661</v>
      </c>
      <c r="JCX178" t="s">
        <v>661</v>
      </c>
      <c r="JCY178" t="s">
        <v>661</v>
      </c>
      <c r="JCZ178" t="s">
        <v>661</v>
      </c>
      <c r="JDA178" t="s">
        <v>661</v>
      </c>
      <c r="JDB178" t="s">
        <v>661</v>
      </c>
      <c r="JDC178" t="s">
        <v>661</v>
      </c>
      <c r="JDD178" t="s">
        <v>661</v>
      </c>
      <c r="JDE178" t="s">
        <v>661</v>
      </c>
      <c r="JDF178" t="s">
        <v>661</v>
      </c>
      <c r="JDG178" t="s">
        <v>661</v>
      </c>
      <c r="JDH178" t="s">
        <v>661</v>
      </c>
      <c r="JDI178" t="s">
        <v>661</v>
      </c>
      <c r="JDJ178" t="s">
        <v>661</v>
      </c>
      <c r="JDK178" t="s">
        <v>661</v>
      </c>
      <c r="JDL178" t="s">
        <v>661</v>
      </c>
      <c r="JDM178" t="s">
        <v>661</v>
      </c>
      <c r="JDN178" t="s">
        <v>661</v>
      </c>
      <c r="JDO178" t="s">
        <v>661</v>
      </c>
      <c r="JDP178" t="s">
        <v>661</v>
      </c>
      <c r="JDQ178" t="s">
        <v>661</v>
      </c>
      <c r="JDR178" t="s">
        <v>661</v>
      </c>
      <c r="JDS178" t="s">
        <v>661</v>
      </c>
      <c r="JDT178" t="s">
        <v>661</v>
      </c>
      <c r="JDU178" t="s">
        <v>661</v>
      </c>
      <c r="JDV178" t="s">
        <v>661</v>
      </c>
      <c r="JDW178" t="s">
        <v>661</v>
      </c>
      <c r="JDX178" t="s">
        <v>661</v>
      </c>
      <c r="JDY178" t="s">
        <v>661</v>
      </c>
      <c r="JDZ178" t="s">
        <v>661</v>
      </c>
      <c r="JEA178" t="s">
        <v>661</v>
      </c>
      <c r="JEB178" t="s">
        <v>661</v>
      </c>
      <c r="JEC178" t="s">
        <v>661</v>
      </c>
      <c r="JED178" t="s">
        <v>661</v>
      </c>
      <c r="JEE178" t="s">
        <v>661</v>
      </c>
      <c r="JEF178" t="s">
        <v>661</v>
      </c>
      <c r="JEG178" t="s">
        <v>661</v>
      </c>
      <c r="JEH178" t="s">
        <v>661</v>
      </c>
      <c r="JEI178" t="s">
        <v>661</v>
      </c>
      <c r="JEJ178" t="s">
        <v>661</v>
      </c>
      <c r="JEK178" t="s">
        <v>661</v>
      </c>
      <c r="JEL178" t="s">
        <v>661</v>
      </c>
      <c r="JEM178" t="s">
        <v>661</v>
      </c>
      <c r="JEN178" t="s">
        <v>661</v>
      </c>
      <c r="JEO178" t="s">
        <v>661</v>
      </c>
      <c r="JEP178" t="s">
        <v>661</v>
      </c>
      <c r="JEQ178" t="s">
        <v>661</v>
      </c>
      <c r="JER178" t="s">
        <v>661</v>
      </c>
      <c r="JES178" t="s">
        <v>661</v>
      </c>
      <c r="JET178" t="s">
        <v>661</v>
      </c>
      <c r="JEU178" t="s">
        <v>661</v>
      </c>
      <c r="JEV178" t="s">
        <v>661</v>
      </c>
      <c r="JEW178" t="s">
        <v>661</v>
      </c>
      <c r="JEX178" t="s">
        <v>661</v>
      </c>
      <c r="JEY178" t="s">
        <v>661</v>
      </c>
      <c r="JEZ178" t="s">
        <v>661</v>
      </c>
      <c r="JFA178" t="s">
        <v>661</v>
      </c>
      <c r="JFB178" t="s">
        <v>661</v>
      </c>
      <c r="JFC178" t="s">
        <v>661</v>
      </c>
      <c r="JFD178" t="s">
        <v>661</v>
      </c>
      <c r="JFE178" t="s">
        <v>661</v>
      </c>
      <c r="JFF178" t="s">
        <v>661</v>
      </c>
      <c r="JFG178" t="s">
        <v>661</v>
      </c>
      <c r="JFH178" t="s">
        <v>661</v>
      </c>
      <c r="JFI178" t="s">
        <v>661</v>
      </c>
      <c r="JFJ178" t="s">
        <v>661</v>
      </c>
      <c r="JFK178" t="s">
        <v>661</v>
      </c>
      <c r="JFL178" t="s">
        <v>661</v>
      </c>
      <c r="JFM178" t="s">
        <v>661</v>
      </c>
      <c r="JFN178" t="s">
        <v>661</v>
      </c>
      <c r="JFO178" t="s">
        <v>661</v>
      </c>
      <c r="JFP178" t="s">
        <v>661</v>
      </c>
      <c r="JFQ178" t="s">
        <v>661</v>
      </c>
      <c r="JFR178" t="s">
        <v>661</v>
      </c>
      <c r="JFS178" t="s">
        <v>661</v>
      </c>
      <c r="JFT178" t="s">
        <v>661</v>
      </c>
      <c r="JFU178" t="s">
        <v>661</v>
      </c>
      <c r="JFV178" t="s">
        <v>661</v>
      </c>
      <c r="JFW178" t="s">
        <v>661</v>
      </c>
      <c r="JFX178" t="s">
        <v>661</v>
      </c>
      <c r="JFY178" t="s">
        <v>661</v>
      </c>
      <c r="JFZ178" t="s">
        <v>661</v>
      </c>
      <c r="JGA178" t="s">
        <v>661</v>
      </c>
      <c r="JGB178" t="s">
        <v>661</v>
      </c>
      <c r="JGC178" t="s">
        <v>661</v>
      </c>
      <c r="JGD178" t="s">
        <v>661</v>
      </c>
      <c r="JGE178" t="s">
        <v>661</v>
      </c>
      <c r="JGF178" t="s">
        <v>661</v>
      </c>
      <c r="JGG178" t="s">
        <v>661</v>
      </c>
      <c r="JGH178" t="s">
        <v>661</v>
      </c>
      <c r="JGI178" t="s">
        <v>661</v>
      </c>
      <c r="JGJ178" t="s">
        <v>661</v>
      </c>
      <c r="JGK178" t="s">
        <v>661</v>
      </c>
      <c r="JGL178" t="s">
        <v>661</v>
      </c>
      <c r="JGM178" t="s">
        <v>661</v>
      </c>
      <c r="JGN178" t="s">
        <v>661</v>
      </c>
      <c r="JGO178" t="s">
        <v>661</v>
      </c>
      <c r="JGP178" t="s">
        <v>661</v>
      </c>
      <c r="JGQ178" t="s">
        <v>661</v>
      </c>
      <c r="JGR178" t="s">
        <v>661</v>
      </c>
      <c r="JGS178" t="s">
        <v>661</v>
      </c>
      <c r="JGT178" t="s">
        <v>661</v>
      </c>
      <c r="JGU178" t="s">
        <v>661</v>
      </c>
      <c r="JGV178" t="s">
        <v>661</v>
      </c>
      <c r="JGW178" t="s">
        <v>661</v>
      </c>
      <c r="JGX178" t="s">
        <v>661</v>
      </c>
      <c r="JGY178" t="s">
        <v>661</v>
      </c>
      <c r="JGZ178" t="s">
        <v>661</v>
      </c>
      <c r="JHA178" t="s">
        <v>661</v>
      </c>
      <c r="JHB178" t="s">
        <v>661</v>
      </c>
      <c r="JHC178" t="s">
        <v>661</v>
      </c>
      <c r="JHD178" t="s">
        <v>661</v>
      </c>
      <c r="JHE178" t="s">
        <v>661</v>
      </c>
      <c r="JHF178" t="s">
        <v>661</v>
      </c>
      <c r="JHG178" t="s">
        <v>661</v>
      </c>
      <c r="JHH178" t="s">
        <v>661</v>
      </c>
      <c r="JHI178" t="s">
        <v>661</v>
      </c>
      <c r="JHJ178" t="s">
        <v>661</v>
      </c>
      <c r="JHK178" t="s">
        <v>661</v>
      </c>
      <c r="JHL178" t="s">
        <v>661</v>
      </c>
      <c r="JHM178" t="s">
        <v>661</v>
      </c>
      <c r="JHN178" t="s">
        <v>661</v>
      </c>
      <c r="JHO178" t="s">
        <v>661</v>
      </c>
      <c r="JHP178" t="s">
        <v>661</v>
      </c>
      <c r="JHQ178" t="s">
        <v>661</v>
      </c>
      <c r="JHR178" t="s">
        <v>661</v>
      </c>
      <c r="JHS178" t="s">
        <v>661</v>
      </c>
      <c r="JHT178" t="s">
        <v>661</v>
      </c>
      <c r="JHU178" t="s">
        <v>661</v>
      </c>
      <c r="JHV178" t="s">
        <v>661</v>
      </c>
      <c r="JHW178" t="s">
        <v>661</v>
      </c>
      <c r="JHX178" t="s">
        <v>661</v>
      </c>
      <c r="JHY178" t="s">
        <v>661</v>
      </c>
      <c r="JHZ178" t="s">
        <v>661</v>
      </c>
      <c r="JIA178" t="s">
        <v>661</v>
      </c>
      <c r="JIB178" t="s">
        <v>661</v>
      </c>
      <c r="JIC178" t="s">
        <v>661</v>
      </c>
      <c r="JID178" t="s">
        <v>661</v>
      </c>
      <c r="JIE178" t="s">
        <v>661</v>
      </c>
      <c r="JIF178" t="s">
        <v>661</v>
      </c>
      <c r="JIG178" t="s">
        <v>661</v>
      </c>
      <c r="JIH178" t="s">
        <v>661</v>
      </c>
      <c r="JII178" t="s">
        <v>661</v>
      </c>
      <c r="JIJ178" t="s">
        <v>661</v>
      </c>
      <c r="JIK178" t="s">
        <v>661</v>
      </c>
      <c r="JIL178" t="s">
        <v>661</v>
      </c>
      <c r="JIM178" t="s">
        <v>661</v>
      </c>
      <c r="JIN178" t="s">
        <v>661</v>
      </c>
      <c r="JIO178" t="s">
        <v>661</v>
      </c>
      <c r="JIP178" t="s">
        <v>661</v>
      </c>
      <c r="JIQ178" t="s">
        <v>661</v>
      </c>
      <c r="JIR178" t="s">
        <v>661</v>
      </c>
      <c r="JIS178" t="s">
        <v>661</v>
      </c>
      <c r="JIT178" t="s">
        <v>661</v>
      </c>
      <c r="JIU178" t="s">
        <v>661</v>
      </c>
      <c r="JIV178" t="s">
        <v>661</v>
      </c>
      <c r="JIW178" t="s">
        <v>661</v>
      </c>
      <c r="JIX178" t="s">
        <v>661</v>
      </c>
      <c r="JIY178" t="s">
        <v>661</v>
      </c>
      <c r="JIZ178" t="s">
        <v>661</v>
      </c>
      <c r="JJA178" t="s">
        <v>661</v>
      </c>
      <c r="JJB178" t="s">
        <v>661</v>
      </c>
      <c r="JJC178" t="s">
        <v>661</v>
      </c>
      <c r="JJD178" t="s">
        <v>661</v>
      </c>
      <c r="JJE178" t="s">
        <v>661</v>
      </c>
      <c r="JJF178" t="s">
        <v>661</v>
      </c>
      <c r="JJG178" t="s">
        <v>661</v>
      </c>
      <c r="JJH178" t="s">
        <v>661</v>
      </c>
      <c r="JJI178" t="s">
        <v>661</v>
      </c>
      <c r="JJJ178" t="s">
        <v>661</v>
      </c>
      <c r="JJK178" t="s">
        <v>661</v>
      </c>
      <c r="JJL178" t="s">
        <v>661</v>
      </c>
      <c r="JJM178" t="s">
        <v>661</v>
      </c>
      <c r="JJN178" t="s">
        <v>661</v>
      </c>
      <c r="JJO178" t="s">
        <v>661</v>
      </c>
      <c r="JJP178" t="s">
        <v>661</v>
      </c>
      <c r="JJQ178" t="s">
        <v>661</v>
      </c>
      <c r="JJR178" t="s">
        <v>661</v>
      </c>
      <c r="JJS178" t="s">
        <v>661</v>
      </c>
      <c r="JJT178" t="s">
        <v>661</v>
      </c>
      <c r="JJU178" t="s">
        <v>661</v>
      </c>
      <c r="JJV178" t="s">
        <v>661</v>
      </c>
      <c r="JJW178" t="s">
        <v>661</v>
      </c>
      <c r="JJX178" t="s">
        <v>661</v>
      </c>
      <c r="JJY178" t="s">
        <v>661</v>
      </c>
      <c r="JJZ178" t="s">
        <v>661</v>
      </c>
      <c r="JKA178" t="s">
        <v>661</v>
      </c>
      <c r="JKB178" t="s">
        <v>661</v>
      </c>
      <c r="JKC178" t="s">
        <v>661</v>
      </c>
      <c r="JKD178" t="s">
        <v>661</v>
      </c>
      <c r="JKE178" t="s">
        <v>661</v>
      </c>
      <c r="JKF178" t="s">
        <v>661</v>
      </c>
      <c r="JKG178" t="s">
        <v>661</v>
      </c>
      <c r="JKH178" t="s">
        <v>661</v>
      </c>
      <c r="JKI178" t="s">
        <v>661</v>
      </c>
      <c r="JKJ178" t="s">
        <v>661</v>
      </c>
      <c r="JKK178" t="s">
        <v>661</v>
      </c>
      <c r="JKL178" t="s">
        <v>661</v>
      </c>
      <c r="JKM178" t="s">
        <v>661</v>
      </c>
      <c r="JKN178" t="s">
        <v>661</v>
      </c>
      <c r="JKO178" t="s">
        <v>661</v>
      </c>
      <c r="JKP178" t="s">
        <v>661</v>
      </c>
      <c r="JKQ178" t="s">
        <v>661</v>
      </c>
      <c r="JKR178" t="s">
        <v>661</v>
      </c>
      <c r="JKS178" t="s">
        <v>661</v>
      </c>
      <c r="JKT178" t="s">
        <v>661</v>
      </c>
      <c r="JKU178" t="s">
        <v>661</v>
      </c>
      <c r="JKV178" t="s">
        <v>661</v>
      </c>
      <c r="JKW178" t="s">
        <v>661</v>
      </c>
      <c r="JKX178" t="s">
        <v>661</v>
      </c>
      <c r="JKY178" t="s">
        <v>661</v>
      </c>
      <c r="JKZ178" t="s">
        <v>661</v>
      </c>
      <c r="JLA178" t="s">
        <v>661</v>
      </c>
      <c r="JLB178" t="s">
        <v>661</v>
      </c>
      <c r="JLC178" t="s">
        <v>661</v>
      </c>
      <c r="JLD178" t="s">
        <v>661</v>
      </c>
      <c r="JLE178" t="s">
        <v>661</v>
      </c>
      <c r="JLF178" t="s">
        <v>661</v>
      </c>
      <c r="JLG178" t="s">
        <v>661</v>
      </c>
      <c r="JLH178" t="s">
        <v>661</v>
      </c>
      <c r="JLI178" t="s">
        <v>661</v>
      </c>
      <c r="JLJ178" t="s">
        <v>661</v>
      </c>
      <c r="JLK178" t="s">
        <v>661</v>
      </c>
      <c r="JLL178" t="s">
        <v>661</v>
      </c>
      <c r="JLM178" t="s">
        <v>661</v>
      </c>
      <c r="JLN178" t="s">
        <v>661</v>
      </c>
      <c r="JLO178" t="s">
        <v>661</v>
      </c>
      <c r="JLP178" t="s">
        <v>661</v>
      </c>
      <c r="JLQ178" t="s">
        <v>661</v>
      </c>
      <c r="JLR178" t="s">
        <v>661</v>
      </c>
      <c r="JLS178" t="s">
        <v>661</v>
      </c>
      <c r="JLT178" t="s">
        <v>661</v>
      </c>
      <c r="JLU178" t="s">
        <v>661</v>
      </c>
      <c r="JLV178" t="s">
        <v>661</v>
      </c>
      <c r="JLW178" t="s">
        <v>661</v>
      </c>
      <c r="JLX178" t="s">
        <v>661</v>
      </c>
      <c r="JLY178" t="s">
        <v>661</v>
      </c>
      <c r="JLZ178" t="s">
        <v>661</v>
      </c>
      <c r="JMA178" t="s">
        <v>661</v>
      </c>
      <c r="JMB178" t="s">
        <v>661</v>
      </c>
      <c r="JMC178" t="s">
        <v>661</v>
      </c>
      <c r="JMD178" t="s">
        <v>661</v>
      </c>
      <c r="JME178" t="s">
        <v>661</v>
      </c>
      <c r="JMF178" t="s">
        <v>661</v>
      </c>
      <c r="JMG178" t="s">
        <v>661</v>
      </c>
      <c r="JMH178" t="s">
        <v>661</v>
      </c>
      <c r="JMI178" t="s">
        <v>661</v>
      </c>
      <c r="JMJ178" t="s">
        <v>661</v>
      </c>
      <c r="JMK178" t="s">
        <v>661</v>
      </c>
      <c r="JML178" t="s">
        <v>661</v>
      </c>
      <c r="JMM178" t="s">
        <v>661</v>
      </c>
      <c r="JMN178" t="s">
        <v>661</v>
      </c>
      <c r="JMO178" t="s">
        <v>661</v>
      </c>
      <c r="JMP178" t="s">
        <v>661</v>
      </c>
      <c r="JMQ178" t="s">
        <v>661</v>
      </c>
      <c r="JMR178" t="s">
        <v>661</v>
      </c>
      <c r="JMS178" t="s">
        <v>661</v>
      </c>
      <c r="JMT178" t="s">
        <v>661</v>
      </c>
      <c r="JMU178" t="s">
        <v>661</v>
      </c>
      <c r="JMV178" t="s">
        <v>661</v>
      </c>
      <c r="JMW178" t="s">
        <v>661</v>
      </c>
      <c r="JMX178" t="s">
        <v>661</v>
      </c>
      <c r="JMY178" t="s">
        <v>661</v>
      </c>
      <c r="JMZ178" t="s">
        <v>661</v>
      </c>
      <c r="JNA178" t="s">
        <v>661</v>
      </c>
      <c r="JNB178" t="s">
        <v>661</v>
      </c>
      <c r="JNC178" t="s">
        <v>661</v>
      </c>
      <c r="JND178" t="s">
        <v>661</v>
      </c>
      <c r="JNE178" t="s">
        <v>661</v>
      </c>
      <c r="JNF178" t="s">
        <v>661</v>
      </c>
      <c r="JNG178" t="s">
        <v>661</v>
      </c>
      <c r="JNH178" t="s">
        <v>661</v>
      </c>
      <c r="JNI178" t="s">
        <v>661</v>
      </c>
      <c r="JNJ178" t="s">
        <v>661</v>
      </c>
      <c r="JNK178" t="s">
        <v>661</v>
      </c>
      <c r="JNL178" t="s">
        <v>661</v>
      </c>
      <c r="JNM178" t="s">
        <v>661</v>
      </c>
      <c r="JNN178" t="s">
        <v>661</v>
      </c>
      <c r="JNO178" t="s">
        <v>661</v>
      </c>
      <c r="JNP178" t="s">
        <v>661</v>
      </c>
      <c r="JNQ178" t="s">
        <v>661</v>
      </c>
      <c r="JNR178" t="s">
        <v>661</v>
      </c>
      <c r="JNS178" t="s">
        <v>661</v>
      </c>
      <c r="JNT178" t="s">
        <v>661</v>
      </c>
      <c r="JNU178" t="s">
        <v>661</v>
      </c>
      <c r="JNV178" t="s">
        <v>661</v>
      </c>
      <c r="JNW178" t="s">
        <v>661</v>
      </c>
      <c r="JNX178" t="s">
        <v>661</v>
      </c>
      <c r="JNY178" t="s">
        <v>661</v>
      </c>
      <c r="JNZ178" t="s">
        <v>661</v>
      </c>
      <c r="JOA178" t="s">
        <v>661</v>
      </c>
      <c r="JOB178" t="s">
        <v>661</v>
      </c>
      <c r="JOC178" t="s">
        <v>661</v>
      </c>
      <c r="JOD178" t="s">
        <v>661</v>
      </c>
      <c r="JOE178" t="s">
        <v>661</v>
      </c>
      <c r="JOF178" t="s">
        <v>661</v>
      </c>
      <c r="JOG178" t="s">
        <v>661</v>
      </c>
      <c r="JOH178" t="s">
        <v>661</v>
      </c>
      <c r="JOI178" t="s">
        <v>661</v>
      </c>
      <c r="JOJ178" t="s">
        <v>661</v>
      </c>
      <c r="JOK178" t="s">
        <v>661</v>
      </c>
      <c r="JOL178" t="s">
        <v>661</v>
      </c>
      <c r="JOM178" t="s">
        <v>661</v>
      </c>
      <c r="JON178" t="s">
        <v>661</v>
      </c>
      <c r="JOO178" t="s">
        <v>661</v>
      </c>
      <c r="JOP178" t="s">
        <v>661</v>
      </c>
      <c r="JOQ178" t="s">
        <v>661</v>
      </c>
      <c r="JOR178" t="s">
        <v>661</v>
      </c>
      <c r="JOS178" t="s">
        <v>661</v>
      </c>
      <c r="JOT178" t="s">
        <v>661</v>
      </c>
      <c r="JOU178" t="s">
        <v>661</v>
      </c>
      <c r="JOV178" t="s">
        <v>661</v>
      </c>
      <c r="JOW178" t="s">
        <v>661</v>
      </c>
      <c r="JOX178" t="s">
        <v>661</v>
      </c>
      <c r="JOY178" t="s">
        <v>661</v>
      </c>
      <c r="JOZ178" t="s">
        <v>661</v>
      </c>
      <c r="JPA178" t="s">
        <v>661</v>
      </c>
      <c r="JPB178" t="s">
        <v>661</v>
      </c>
      <c r="JPC178" t="s">
        <v>661</v>
      </c>
      <c r="JPD178" t="s">
        <v>661</v>
      </c>
      <c r="JPE178" t="s">
        <v>661</v>
      </c>
      <c r="JPF178" t="s">
        <v>661</v>
      </c>
      <c r="JPG178" t="s">
        <v>661</v>
      </c>
      <c r="JPH178" t="s">
        <v>661</v>
      </c>
      <c r="JPI178" t="s">
        <v>661</v>
      </c>
      <c r="JPJ178" t="s">
        <v>661</v>
      </c>
      <c r="JPK178" t="s">
        <v>661</v>
      </c>
      <c r="JPL178" t="s">
        <v>661</v>
      </c>
      <c r="JPM178" t="s">
        <v>661</v>
      </c>
      <c r="JPN178" t="s">
        <v>661</v>
      </c>
      <c r="JPO178" t="s">
        <v>661</v>
      </c>
      <c r="JPP178" t="s">
        <v>661</v>
      </c>
      <c r="JPQ178" t="s">
        <v>661</v>
      </c>
      <c r="JPR178" t="s">
        <v>661</v>
      </c>
      <c r="JPS178" t="s">
        <v>661</v>
      </c>
      <c r="JPT178" t="s">
        <v>661</v>
      </c>
      <c r="JPU178" t="s">
        <v>661</v>
      </c>
      <c r="JPV178" t="s">
        <v>661</v>
      </c>
      <c r="JPW178" t="s">
        <v>661</v>
      </c>
      <c r="JPX178" t="s">
        <v>661</v>
      </c>
      <c r="JPY178" t="s">
        <v>661</v>
      </c>
      <c r="JPZ178" t="s">
        <v>661</v>
      </c>
      <c r="JQA178" t="s">
        <v>661</v>
      </c>
      <c r="JQB178" t="s">
        <v>661</v>
      </c>
      <c r="JQC178" t="s">
        <v>661</v>
      </c>
      <c r="JQD178" t="s">
        <v>661</v>
      </c>
      <c r="JQE178" t="s">
        <v>661</v>
      </c>
      <c r="JQF178" t="s">
        <v>661</v>
      </c>
      <c r="JQG178" t="s">
        <v>661</v>
      </c>
      <c r="JQH178" t="s">
        <v>661</v>
      </c>
      <c r="JQI178" t="s">
        <v>661</v>
      </c>
      <c r="JQJ178" t="s">
        <v>661</v>
      </c>
      <c r="JQK178" t="s">
        <v>661</v>
      </c>
      <c r="JQL178" t="s">
        <v>661</v>
      </c>
      <c r="JQM178" t="s">
        <v>661</v>
      </c>
      <c r="JQN178" t="s">
        <v>661</v>
      </c>
      <c r="JQO178" t="s">
        <v>661</v>
      </c>
      <c r="JQP178" t="s">
        <v>661</v>
      </c>
      <c r="JQQ178" t="s">
        <v>661</v>
      </c>
      <c r="JQR178" t="s">
        <v>661</v>
      </c>
      <c r="JQS178" t="s">
        <v>661</v>
      </c>
      <c r="JQT178" t="s">
        <v>661</v>
      </c>
      <c r="JQU178" t="s">
        <v>661</v>
      </c>
      <c r="JQV178" t="s">
        <v>661</v>
      </c>
      <c r="JQW178" t="s">
        <v>661</v>
      </c>
      <c r="JQX178" t="s">
        <v>661</v>
      </c>
      <c r="JQY178" t="s">
        <v>661</v>
      </c>
      <c r="JQZ178" t="s">
        <v>661</v>
      </c>
      <c r="JRA178" t="s">
        <v>661</v>
      </c>
      <c r="JRB178" t="s">
        <v>661</v>
      </c>
      <c r="JRC178" t="s">
        <v>661</v>
      </c>
      <c r="JRD178" t="s">
        <v>661</v>
      </c>
      <c r="JRE178" t="s">
        <v>661</v>
      </c>
      <c r="JRF178" t="s">
        <v>661</v>
      </c>
      <c r="JRG178" t="s">
        <v>661</v>
      </c>
      <c r="JRH178" t="s">
        <v>661</v>
      </c>
      <c r="JRI178" t="s">
        <v>661</v>
      </c>
      <c r="JRJ178" t="s">
        <v>661</v>
      </c>
      <c r="JRK178" t="s">
        <v>661</v>
      </c>
      <c r="JRL178" t="s">
        <v>661</v>
      </c>
      <c r="JRM178" t="s">
        <v>661</v>
      </c>
      <c r="JRN178" t="s">
        <v>661</v>
      </c>
      <c r="JRO178" t="s">
        <v>661</v>
      </c>
      <c r="JRP178" t="s">
        <v>661</v>
      </c>
      <c r="JRQ178" t="s">
        <v>661</v>
      </c>
      <c r="JRR178" t="s">
        <v>661</v>
      </c>
      <c r="JRS178" t="s">
        <v>661</v>
      </c>
      <c r="JRT178" t="s">
        <v>661</v>
      </c>
      <c r="JRU178" t="s">
        <v>661</v>
      </c>
      <c r="JRV178" t="s">
        <v>661</v>
      </c>
      <c r="JRW178" t="s">
        <v>661</v>
      </c>
      <c r="JRX178" t="s">
        <v>661</v>
      </c>
      <c r="JRY178" t="s">
        <v>661</v>
      </c>
      <c r="JRZ178" t="s">
        <v>661</v>
      </c>
      <c r="JSA178" t="s">
        <v>661</v>
      </c>
      <c r="JSB178" t="s">
        <v>661</v>
      </c>
      <c r="JSC178" t="s">
        <v>661</v>
      </c>
      <c r="JSD178" t="s">
        <v>661</v>
      </c>
      <c r="JSE178" t="s">
        <v>661</v>
      </c>
      <c r="JSF178" t="s">
        <v>661</v>
      </c>
      <c r="JSG178" t="s">
        <v>661</v>
      </c>
      <c r="JSH178" t="s">
        <v>661</v>
      </c>
      <c r="JSI178" t="s">
        <v>661</v>
      </c>
      <c r="JSJ178" t="s">
        <v>661</v>
      </c>
      <c r="JSK178" t="s">
        <v>661</v>
      </c>
      <c r="JSL178" t="s">
        <v>661</v>
      </c>
      <c r="JSM178" t="s">
        <v>661</v>
      </c>
      <c r="JSN178" t="s">
        <v>661</v>
      </c>
      <c r="JSO178" t="s">
        <v>661</v>
      </c>
      <c r="JSP178" t="s">
        <v>661</v>
      </c>
      <c r="JSQ178" t="s">
        <v>661</v>
      </c>
      <c r="JSR178" t="s">
        <v>661</v>
      </c>
      <c r="JSS178" t="s">
        <v>661</v>
      </c>
      <c r="JST178" t="s">
        <v>661</v>
      </c>
      <c r="JSU178" t="s">
        <v>661</v>
      </c>
      <c r="JSV178" t="s">
        <v>661</v>
      </c>
      <c r="JSW178" t="s">
        <v>661</v>
      </c>
      <c r="JSX178" t="s">
        <v>661</v>
      </c>
      <c r="JSY178" t="s">
        <v>661</v>
      </c>
      <c r="JSZ178" t="s">
        <v>661</v>
      </c>
      <c r="JTA178" t="s">
        <v>661</v>
      </c>
      <c r="JTB178" t="s">
        <v>661</v>
      </c>
      <c r="JTC178" t="s">
        <v>661</v>
      </c>
      <c r="JTD178" t="s">
        <v>661</v>
      </c>
      <c r="JTE178" t="s">
        <v>661</v>
      </c>
      <c r="JTF178" t="s">
        <v>661</v>
      </c>
      <c r="JTG178" t="s">
        <v>661</v>
      </c>
      <c r="JTH178" t="s">
        <v>661</v>
      </c>
      <c r="JTI178" t="s">
        <v>661</v>
      </c>
      <c r="JTJ178" t="s">
        <v>661</v>
      </c>
      <c r="JTK178" t="s">
        <v>661</v>
      </c>
      <c r="JTL178" t="s">
        <v>661</v>
      </c>
      <c r="JTM178" t="s">
        <v>661</v>
      </c>
      <c r="JTN178" t="s">
        <v>661</v>
      </c>
      <c r="JTO178" t="s">
        <v>661</v>
      </c>
      <c r="JTP178" t="s">
        <v>661</v>
      </c>
      <c r="JTQ178" t="s">
        <v>661</v>
      </c>
      <c r="JTR178" t="s">
        <v>661</v>
      </c>
      <c r="JTS178" t="s">
        <v>661</v>
      </c>
      <c r="JTT178" t="s">
        <v>661</v>
      </c>
      <c r="JTU178" t="s">
        <v>661</v>
      </c>
      <c r="JTV178" t="s">
        <v>661</v>
      </c>
      <c r="JTW178" t="s">
        <v>661</v>
      </c>
      <c r="JTX178" t="s">
        <v>661</v>
      </c>
      <c r="JTY178" t="s">
        <v>661</v>
      </c>
      <c r="JTZ178" t="s">
        <v>661</v>
      </c>
      <c r="JUA178" t="s">
        <v>661</v>
      </c>
      <c r="JUB178" t="s">
        <v>661</v>
      </c>
      <c r="JUC178" t="s">
        <v>661</v>
      </c>
      <c r="JUD178" t="s">
        <v>661</v>
      </c>
      <c r="JUE178" t="s">
        <v>661</v>
      </c>
      <c r="JUF178" t="s">
        <v>661</v>
      </c>
      <c r="JUG178" t="s">
        <v>661</v>
      </c>
      <c r="JUH178" t="s">
        <v>661</v>
      </c>
      <c r="JUI178" t="s">
        <v>661</v>
      </c>
      <c r="JUJ178" t="s">
        <v>661</v>
      </c>
      <c r="JUK178" t="s">
        <v>661</v>
      </c>
      <c r="JUL178" t="s">
        <v>661</v>
      </c>
      <c r="JUM178" t="s">
        <v>661</v>
      </c>
      <c r="JUN178" t="s">
        <v>661</v>
      </c>
      <c r="JUO178" t="s">
        <v>661</v>
      </c>
      <c r="JUP178" t="s">
        <v>661</v>
      </c>
      <c r="JUQ178" t="s">
        <v>661</v>
      </c>
      <c r="JUR178" t="s">
        <v>661</v>
      </c>
      <c r="JUS178" t="s">
        <v>661</v>
      </c>
      <c r="JUT178" t="s">
        <v>661</v>
      </c>
      <c r="JUU178" t="s">
        <v>661</v>
      </c>
      <c r="JUV178" t="s">
        <v>661</v>
      </c>
      <c r="JUW178" t="s">
        <v>661</v>
      </c>
      <c r="JUX178" t="s">
        <v>661</v>
      </c>
      <c r="JUY178" t="s">
        <v>661</v>
      </c>
      <c r="JUZ178" t="s">
        <v>661</v>
      </c>
      <c r="JVA178" t="s">
        <v>661</v>
      </c>
      <c r="JVB178" t="s">
        <v>661</v>
      </c>
      <c r="JVC178" t="s">
        <v>661</v>
      </c>
      <c r="JVD178" t="s">
        <v>661</v>
      </c>
      <c r="JVE178" t="s">
        <v>661</v>
      </c>
      <c r="JVF178" t="s">
        <v>661</v>
      </c>
      <c r="JVG178" t="s">
        <v>661</v>
      </c>
      <c r="JVH178" t="s">
        <v>661</v>
      </c>
      <c r="JVI178" t="s">
        <v>661</v>
      </c>
      <c r="JVJ178" t="s">
        <v>661</v>
      </c>
      <c r="JVK178" t="s">
        <v>661</v>
      </c>
      <c r="JVL178" t="s">
        <v>661</v>
      </c>
      <c r="JVM178" t="s">
        <v>661</v>
      </c>
      <c r="JVN178" t="s">
        <v>661</v>
      </c>
      <c r="JVO178" t="s">
        <v>661</v>
      </c>
      <c r="JVP178" t="s">
        <v>661</v>
      </c>
      <c r="JVQ178" t="s">
        <v>661</v>
      </c>
      <c r="JVR178" t="s">
        <v>661</v>
      </c>
      <c r="JVS178" t="s">
        <v>661</v>
      </c>
      <c r="JVT178" t="s">
        <v>661</v>
      </c>
      <c r="JVU178" t="s">
        <v>661</v>
      </c>
      <c r="JVV178" t="s">
        <v>661</v>
      </c>
      <c r="JVW178" t="s">
        <v>661</v>
      </c>
      <c r="JVX178" t="s">
        <v>661</v>
      </c>
      <c r="JVY178" t="s">
        <v>661</v>
      </c>
      <c r="JVZ178" t="s">
        <v>661</v>
      </c>
      <c r="JWA178" t="s">
        <v>661</v>
      </c>
      <c r="JWB178" t="s">
        <v>661</v>
      </c>
      <c r="JWC178" t="s">
        <v>661</v>
      </c>
      <c r="JWD178" t="s">
        <v>661</v>
      </c>
      <c r="JWE178" t="s">
        <v>661</v>
      </c>
      <c r="JWF178" t="s">
        <v>661</v>
      </c>
      <c r="JWG178" t="s">
        <v>661</v>
      </c>
      <c r="JWH178" t="s">
        <v>661</v>
      </c>
      <c r="JWI178" t="s">
        <v>661</v>
      </c>
      <c r="JWJ178" t="s">
        <v>661</v>
      </c>
      <c r="JWK178" t="s">
        <v>661</v>
      </c>
      <c r="JWL178" t="s">
        <v>661</v>
      </c>
      <c r="JWM178" t="s">
        <v>661</v>
      </c>
      <c r="JWN178" t="s">
        <v>661</v>
      </c>
      <c r="JWO178" t="s">
        <v>661</v>
      </c>
      <c r="JWP178" t="s">
        <v>661</v>
      </c>
      <c r="JWQ178" t="s">
        <v>661</v>
      </c>
      <c r="JWR178" t="s">
        <v>661</v>
      </c>
      <c r="JWS178" t="s">
        <v>661</v>
      </c>
      <c r="JWT178" t="s">
        <v>661</v>
      </c>
      <c r="JWU178" t="s">
        <v>661</v>
      </c>
      <c r="JWV178" t="s">
        <v>661</v>
      </c>
      <c r="JWW178" t="s">
        <v>661</v>
      </c>
      <c r="JWX178" t="s">
        <v>661</v>
      </c>
      <c r="JWY178" t="s">
        <v>661</v>
      </c>
      <c r="JWZ178" t="s">
        <v>661</v>
      </c>
      <c r="JXA178" t="s">
        <v>661</v>
      </c>
      <c r="JXB178" t="s">
        <v>661</v>
      </c>
      <c r="JXC178" t="s">
        <v>661</v>
      </c>
      <c r="JXD178" t="s">
        <v>661</v>
      </c>
      <c r="JXE178" t="s">
        <v>661</v>
      </c>
      <c r="JXF178" t="s">
        <v>661</v>
      </c>
      <c r="JXG178" t="s">
        <v>661</v>
      </c>
      <c r="JXH178" t="s">
        <v>661</v>
      </c>
      <c r="JXI178" t="s">
        <v>661</v>
      </c>
      <c r="JXJ178" t="s">
        <v>661</v>
      </c>
      <c r="JXK178" t="s">
        <v>661</v>
      </c>
      <c r="JXL178" t="s">
        <v>661</v>
      </c>
      <c r="JXM178" t="s">
        <v>661</v>
      </c>
      <c r="JXN178" t="s">
        <v>661</v>
      </c>
      <c r="JXO178" t="s">
        <v>661</v>
      </c>
      <c r="JXP178" t="s">
        <v>661</v>
      </c>
      <c r="JXQ178" t="s">
        <v>661</v>
      </c>
      <c r="JXR178" t="s">
        <v>661</v>
      </c>
      <c r="JXS178" t="s">
        <v>661</v>
      </c>
      <c r="JXT178" t="s">
        <v>661</v>
      </c>
      <c r="JXU178" t="s">
        <v>661</v>
      </c>
      <c r="JXV178" t="s">
        <v>661</v>
      </c>
      <c r="JXW178" t="s">
        <v>661</v>
      </c>
      <c r="JXX178" t="s">
        <v>661</v>
      </c>
      <c r="JXY178" t="s">
        <v>661</v>
      </c>
      <c r="JXZ178" t="s">
        <v>661</v>
      </c>
      <c r="JYA178" t="s">
        <v>661</v>
      </c>
      <c r="JYB178" t="s">
        <v>661</v>
      </c>
      <c r="JYC178" t="s">
        <v>661</v>
      </c>
      <c r="JYD178" t="s">
        <v>661</v>
      </c>
      <c r="JYE178" t="s">
        <v>661</v>
      </c>
      <c r="JYF178" t="s">
        <v>661</v>
      </c>
      <c r="JYG178" t="s">
        <v>661</v>
      </c>
      <c r="JYH178" t="s">
        <v>661</v>
      </c>
      <c r="JYI178" t="s">
        <v>661</v>
      </c>
      <c r="JYJ178" t="s">
        <v>661</v>
      </c>
      <c r="JYK178" t="s">
        <v>661</v>
      </c>
      <c r="JYL178" t="s">
        <v>661</v>
      </c>
      <c r="JYM178" t="s">
        <v>661</v>
      </c>
      <c r="JYN178" t="s">
        <v>661</v>
      </c>
      <c r="JYO178" t="s">
        <v>661</v>
      </c>
      <c r="JYP178" t="s">
        <v>661</v>
      </c>
      <c r="JYQ178" t="s">
        <v>661</v>
      </c>
      <c r="JYR178" t="s">
        <v>661</v>
      </c>
      <c r="JYS178" t="s">
        <v>661</v>
      </c>
      <c r="JYT178" t="s">
        <v>661</v>
      </c>
      <c r="JYU178" t="s">
        <v>661</v>
      </c>
      <c r="JYV178" t="s">
        <v>661</v>
      </c>
      <c r="JYW178" t="s">
        <v>661</v>
      </c>
      <c r="JYX178" t="s">
        <v>661</v>
      </c>
      <c r="JYY178" t="s">
        <v>661</v>
      </c>
      <c r="JYZ178" t="s">
        <v>661</v>
      </c>
      <c r="JZA178" t="s">
        <v>661</v>
      </c>
      <c r="JZB178" t="s">
        <v>661</v>
      </c>
      <c r="JZC178" t="s">
        <v>661</v>
      </c>
      <c r="JZD178" t="s">
        <v>661</v>
      </c>
      <c r="JZE178" t="s">
        <v>661</v>
      </c>
      <c r="JZF178" t="s">
        <v>661</v>
      </c>
      <c r="JZG178" t="s">
        <v>661</v>
      </c>
      <c r="JZH178" t="s">
        <v>661</v>
      </c>
      <c r="JZI178" t="s">
        <v>661</v>
      </c>
      <c r="JZJ178" t="s">
        <v>661</v>
      </c>
      <c r="JZK178" t="s">
        <v>661</v>
      </c>
      <c r="JZL178" t="s">
        <v>661</v>
      </c>
      <c r="JZM178" t="s">
        <v>661</v>
      </c>
      <c r="JZN178" t="s">
        <v>661</v>
      </c>
      <c r="JZO178" t="s">
        <v>661</v>
      </c>
      <c r="JZP178" t="s">
        <v>661</v>
      </c>
      <c r="JZQ178" t="s">
        <v>661</v>
      </c>
      <c r="JZR178" t="s">
        <v>661</v>
      </c>
      <c r="JZS178" t="s">
        <v>661</v>
      </c>
      <c r="JZT178" t="s">
        <v>661</v>
      </c>
      <c r="JZU178" t="s">
        <v>661</v>
      </c>
      <c r="JZV178" t="s">
        <v>661</v>
      </c>
      <c r="JZW178" t="s">
        <v>661</v>
      </c>
      <c r="JZX178" t="s">
        <v>661</v>
      </c>
      <c r="JZY178" t="s">
        <v>661</v>
      </c>
      <c r="JZZ178" t="s">
        <v>661</v>
      </c>
      <c r="KAA178" t="s">
        <v>661</v>
      </c>
      <c r="KAB178" t="s">
        <v>661</v>
      </c>
      <c r="KAC178" t="s">
        <v>661</v>
      </c>
      <c r="KAD178" t="s">
        <v>661</v>
      </c>
      <c r="KAE178" t="s">
        <v>661</v>
      </c>
      <c r="KAF178" t="s">
        <v>661</v>
      </c>
      <c r="KAG178" t="s">
        <v>661</v>
      </c>
      <c r="KAH178" t="s">
        <v>661</v>
      </c>
      <c r="KAI178" t="s">
        <v>661</v>
      </c>
      <c r="KAJ178" t="s">
        <v>661</v>
      </c>
      <c r="KAK178" t="s">
        <v>661</v>
      </c>
      <c r="KAL178" t="s">
        <v>661</v>
      </c>
      <c r="KAM178" t="s">
        <v>661</v>
      </c>
      <c r="KAN178" t="s">
        <v>661</v>
      </c>
      <c r="KAO178" t="s">
        <v>661</v>
      </c>
      <c r="KAP178" t="s">
        <v>661</v>
      </c>
      <c r="KAQ178" t="s">
        <v>661</v>
      </c>
      <c r="KAR178" t="s">
        <v>661</v>
      </c>
      <c r="KAS178" t="s">
        <v>661</v>
      </c>
      <c r="KAT178" t="s">
        <v>661</v>
      </c>
      <c r="KAU178" t="s">
        <v>661</v>
      </c>
      <c r="KAV178" t="s">
        <v>661</v>
      </c>
      <c r="KAW178" t="s">
        <v>661</v>
      </c>
      <c r="KAX178" t="s">
        <v>661</v>
      </c>
      <c r="KAY178" t="s">
        <v>661</v>
      </c>
      <c r="KAZ178" t="s">
        <v>661</v>
      </c>
      <c r="KBA178" t="s">
        <v>661</v>
      </c>
      <c r="KBB178" t="s">
        <v>661</v>
      </c>
      <c r="KBC178" t="s">
        <v>661</v>
      </c>
      <c r="KBD178" t="s">
        <v>661</v>
      </c>
      <c r="KBE178" t="s">
        <v>661</v>
      </c>
      <c r="KBF178" t="s">
        <v>661</v>
      </c>
      <c r="KBG178" t="s">
        <v>661</v>
      </c>
      <c r="KBH178" t="s">
        <v>661</v>
      </c>
      <c r="KBI178" t="s">
        <v>661</v>
      </c>
      <c r="KBJ178" t="s">
        <v>661</v>
      </c>
      <c r="KBK178" t="s">
        <v>661</v>
      </c>
      <c r="KBL178" t="s">
        <v>661</v>
      </c>
      <c r="KBM178" t="s">
        <v>661</v>
      </c>
      <c r="KBN178" t="s">
        <v>661</v>
      </c>
      <c r="KBO178" t="s">
        <v>661</v>
      </c>
      <c r="KBP178" t="s">
        <v>661</v>
      </c>
      <c r="KBQ178" t="s">
        <v>661</v>
      </c>
      <c r="KBR178" t="s">
        <v>661</v>
      </c>
      <c r="KBS178" t="s">
        <v>661</v>
      </c>
      <c r="KBT178" t="s">
        <v>661</v>
      </c>
      <c r="KBU178" t="s">
        <v>661</v>
      </c>
      <c r="KBV178" t="s">
        <v>661</v>
      </c>
      <c r="KBW178" t="s">
        <v>661</v>
      </c>
      <c r="KBX178" t="s">
        <v>661</v>
      </c>
      <c r="KBY178" t="s">
        <v>661</v>
      </c>
      <c r="KBZ178" t="s">
        <v>661</v>
      </c>
      <c r="KCA178" t="s">
        <v>661</v>
      </c>
      <c r="KCB178" t="s">
        <v>661</v>
      </c>
      <c r="KCC178" t="s">
        <v>661</v>
      </c>
      <c r="KCD178" t="s">
        <v>661</v>
      </c>
      <c r="KCE178" t="s">
        <v>661</v>
      </c>
      <c r="KCF178" t="s">
        <v>661</v>
      </c>
      <c r="KCG178" t="s">
        <v>661</v>
      </c>
      <c r="KCH178" t="s">
        <v>661</v>
      </c>
      <c r="KCI178" t="s">
        <v>661</v>
      </c>
      <c r="KCJ178" t="s">
        <v>661</v>
      </c>
      <c r="KCK178" t="s">
        <v>661</v>
      </c>
      <c r="KCL178" t="s">
        <v>661</v>
      </c>
      <c r="KCM178" t="s">
        <v>661</v>
      </c>
      <c r="KCN178" t="s">
        <v>661</v>
      </c>
      <c r="KCO178" t="s">
        <v>661</v>
      </c>
      <c r="KCP178" t="s">
        <v>661</v>
      </c>
      <c r="KCQ178" t="s">
        <v>661</v>
      </c>
      <c r="KCR178" t="s">
        <v>661</v>
      </c>
      <c r="KCS178" t="s">
        <v>661</v>
      </c>
      <c r="KCT178" t="s">
        <v>661</v>
      </c>
      <c r="KCU178" t="s">
        <v>661</v>
      </c>
      <c r="KCV178" t="s">
        <v>661</v>
      </c>
      <c r="KCW178" t="s">
        <v>661</v>
      </c>
      <c r="KCX178" t="s">
        <v>661</v>
      </c>
      <c r="KCY178" t="s">
        <v>661</v>
      </c>
      <c r="KCZ178" t="s">
        <v>661</v>
      </c>
      <c r="KDA178" t="s">
        <v>661</v>
      </c>
      <c r="KDB178" t="s">
        <v>661</v>
      </c>
      <c r="KDC178" t="s">
        <v>661</v>
      </c>
      <c r="KDD178" t="s">
        <v>661</v>
      </c>
      <c r="KDE178" t="s">
        <v>661</v>
      </c>
      <c r="KDF178" t="s">
        <v>661</v>
      </c>
      <c r="KDG178" t="s">
        <v>661</v>
      </c>
      <c r="KDH178" t="s">
        <v>661</v>
      </c>
      <c r="KDI178" t="s">
        <v>661</v>
      </c>
      <c r="KDJ178" t="s">
        <v>661</v>
      </c>
      <c r="KDK178" t="s">
        <v>661</v>
      </c>
      <c r="KDL178" t="s">
        <v>661</v>
      </c>
      <c r="KDM178" t="s">
        <v>661</v>
      </c>
      <c r="KDN178" t="s">
        <v>661</v>
      </c>
      <c r="KDO178" t="s">
        <v>661</v>
      </c>
      <c r="KDP178" t="s">
        <v>661</v>
      </c>
      <c r="KDQ178" t="s">
        <v>661</v>
      </c>
      <c r="KDR178" t="s">
        <v>661</v>
      </c>
      <c r="KDS178" t="s">
        <v>661</v>
      </c>
      <c r="KDT178" t="s">
        <v>661</v>
      </c>
      <c r="KDU178" t="s">
        <v>661</v>
      </c>
      <c r="KDV178" t="s">
        <v>661</v>
      </c>
      <c r="KDW178" t="s">
        <v>661</v>
      </c>
      <c r="KDX178" t="s">
        <v>661</v>
      </c>
      <c r="KDY178" t="s">
        <v>661</v>
      </c>
      <c r="KDZ178" t="s">
        <v>661</v>
      </c>
      <c r="KEA178" t="s">
        <v>661</v>
      </c>
      <c r="KEB178" t="s">
        <v>661</v>
      </c>
      <c r="KEC178" t="s">
        <v>661</v>
      </c>
      <c r="KED178" t="s">
        <v>661</v>
      </c>
      <c r="KEE178" t="s">
        <v>661</v>
      </c>
      <c r="KEF178" t="s">
        <v>661</v>
      </c>
      <c r="KEG178" t="s">
        <v>661</v>
      </c>
      <c r="KEH178" t="s">
        <v>661</v>
      </c>
      <c r="KEI178" t="s">
        <v>661</v>
      </c>
      <c r="KEJ178" t="s">
        <v>661</v>
      </c>
      <c r="KEK178" t="s">
        <v>661</v>
      </c>
      <c r="KEL178" t="s">
        <v>661</v>
      </c>
      <c r="KEM178" t="s">
        <v>661</v>
      </c>
      <c r="KEN178" t="s">
        <v>661</v>
      </c>
      <c r="KEO178" t="s">
        <v>661</v>
      </c>
      <c r="KEP178" t="s">
        <v>661</v>
      </c>
      <c r="KEQ178" t="s">
        <v>661</v>
      </c>
      <c r="KER178" t="s">
        <v>661</v>
      </c>
      <c r="KES178" t="s">
        <v>661</v>
      </c>
      <c r="KET178" t="s">
        <v>661</v>
      </c>
      <c r="KEU178" t="s">
        <v>661</v>
      </c>
      <c r="KEV178" t="s">
        <v>661</v>
      </c>
      <c r="KEW178" t="s">
        <v>661</v>
      </c>
      <c r="KEX178" t="s">
        <v>661</v>
      </c>
      <c r="KEY178" t="s">
        <v>661</v>
      </c>
      <c r="KEZ178" t="s">
        <v>661</v>
      </c>
      <c r="KFA178" t="s">
        <v>661</v>
      </c>
      <c r="KFB178" t="s">
        <v>661</v>
      </c>
      <c r="KFC178" t="s">
        <v>661</v>
      </c>
      <c r="KFD178" t="s">
        <v>661</v>
      </c>
      <c r="KFE178" t="s">
        <v>661</v>
      </c>
      <c r="KFF178" t="s">
        <v>661</v>
      </c>
      <c r="KFG178" t="s">
        <v>661</v>
      </c>
      <c r="KFH178" t="s">
        <v>661</v>
      </c>
      <c r="KFI178" t="s">
        <v>661</v>
      </c>
      <c r="KFJ178" t="s">
        <v>661</v>
      </c>
      <c r="KFK178" t="s">
        <v>661</v>
      </c>
      <c r="KFL178" t="s">
        <v>661</v>
      </c>
      <c r="KFM178" t="s">
        <v>661</v>
      </c>
      <c r="KFN178" t="s">
        <v>661</v>
      </c>
      <c r="KFO178" t="s">
        <v>661</v>
      </c>
      <c r="KFP178" t="s">
        <v>661</v>
      </c>
      <c r="KFQ178" t="s">
        <v>661</v>
      </c>
      <c r="KFR178" t="s">
        <v>661</v>
      </c>
      <c r="KFS178" t="s">
        <v>661</v>
      </c>
      <c r="KFT178" t="s">
        <v>661</v>
      </c>
      <c r="KFU178" t="s">
        <v>661</v>
      </c>
      <c r="KFV178" t="s">
        <v>661</v>
      </c>
      <c r="KFW178" t="s">
        <v>661</v>
      </c>
      <c r="KFX178" t="s">
        <v>661</v>
      </c>
      <c r="KFY178" t="s">
        <v>661</v>
      </c>
      <c r="KFZ178" t="s">
        <v>661</v>
      </c>
      <c r="KGA178" t="s">
        <v>661</v>
      </c>
      <c r="KGB178" t="s">
        <v>661</v>
      </c>
      <c r="KGC178" t="s">
        <v>661</v>
      </c>
      <c r="KGD178" t="s">
        <v>661</v>
      </c>
      <c r="KGE178" t="s">
        <v>661</v>
      </c>
      <c r="KGF178" t="s">
        <v>661</v>
      </c>
      <c r="KGG178" t="s">
        <v>661</v>
      </c>
      <c r="KGH178" t="s">
        <v>661</v>
      </c>
      <c r="KGI178" t="s">
        <v>661</v>
      </c>
      <c r="KGJ178" t="s">
        <v>661</v>
      </c>
      <c r="KGK178" t="s">
        <v>661</v>
      </c>
      <c r="KGL178" t="s">
        <v>661</v>
      </c>
      <c r="KGM178" t="s">
        <v>661</v>
      </c>
      <c r="KGN178" t="s">
        <v>661</v>
      </c>
      <c r="KGO178" t="s">
        <v>661</v>
      </c>
      <c r="KGP178" t="s">
        <v>661</v>
      </c>
      <c r="KGQ178" t="s">
        <v>661</v>
      </c>
      <c r="KGR178" t="s">
        <v>661</v>
      </c>
      <c r="KGS178" t="s">
        <v>661</v>
      </c>
      <c r="KGT178" t="s">
        <v>661</v>
      </c>
      <c r="KGU178" t="s">
        <v>661</v>
      </c>
      <c r="KGV178" t="s">
        <v>661</v>
      </c>
      <c r="KGW178" t="s">
        <v>661</v>
      </c>
      <c r="KGX178" t="s">
        <v>661</v>
      </c>
      <c r="KGY178" t="s">
        <v>661</v>
      </c>
      <c r="KGZ178" t="s">
        <v>661</v>
      </c>
      <c r="KHA178" t="s">
        <v>661</v>
      </c>
      <c r="KHB178" t="s">
        <v>661</v>
      </c>
      <c r="KHC178" t="s">
        <v>661</v>
      </c>
      <c r="KHD178" t="s">
        <v>661</v>
      </c>
      <c r="KHE178" t="s">
        <v>661</v>
      </c>
      <c r="KHF178" t="s">
        <v>661</v>
      </c>
      <c r="KHG178" t="s">
        <v>661</v>
      </c>
      <c r="KHH178" t="s">
        <v>661</v>
      </c>
      <c r="KHI178" t="s">
        <v>661</v>
      </c>
      <c r="KHJ178" t="s">
        <v>661</v>
      </c>
      <c r="KHK178" t="s">
        <v>661</v>
      </c>
      <c r="KHL178" t="s">
        <v>661</v>
      </c>
      <c r="KHM178" t="s">
        <v>661</v>
      </c>
      <c r="KHN178" t="s">
        <v>661</v>
      </c>
      <c r="KHO178" t="s">
        <v>661</v>
      </c>
      <c r="KHP178" t="s">
        <v>661</v>
      </c>
      <c r="KHQ178" t="s">
        <v>661</v>
      </c>
      <c r="KHR178" t="s">
        <v>661</v>
      </c>
      <c r="KHS178" t="s">
        <v>661</v>
      </c>
      <c r="KHT178" t="s">
        <v>661</v>
      </c>
      <c r="KHU178" t="s">
        <v>661</v>
      </c>
      <c r="KHV178" t="s">
        <v>661</v>
      </c>
      <c r="KHW178" t="s">
        <v>661</v>
      </c>
      <c r="KHX178" t="s">
        <v>661</v>
      </c>
      <c r="KHY178" t="s">
        <v>661</v>
      </c>
      <c r="KHZ178" t="s">
        <v>661</v>
      </c>
      <c r="KIA178" t="s">
        <v>661</v>
      </c>
      <c r="KIB178" t="s">
        <v>661</v>
      </c>
      <c r="KIC178" t="s">
        <v>661</v>
      </c>
      <c r="KID178" t="s">
        <v>661</v>
      </c>
      <c r="KIE178" t="s">
        <v>661</v>
      </c>
      <c r="KIF178" t="s">
        <v>661</v>
      </c>
      <c r="KIG178" t="s">
        <v>661</v>
      </c>
      <c r="KIH178" t="s">
        <v>661</v>
      </c>
      <c r="KII178" t="s">
        <v>661</v>
      </c>
      <c r="KIJ178" t="s">
        <v>661</v>
      </c>
      <c r="KIK178" t="s">
        <v>661</v>
      </c>
      <c r="KIL178" t="s">
        <v>661</v>
      </c>
      <c r="KIM178" t="s">
        <v>661</v>
      </c>
      <c r="KIN178" t="s">
        <v>661</v>
      </c>
      <c r="KIO178" t="s">
        <v>661</v>
      </c>
      <c r="KIP178" t="s">
        <v>661</v>
      </c>
      <c r="KIQ178" t="s">
        <v>661</v>
      </c>
      <c r="KIR178" t="s">
        <v>661</v>
      </c>
      <c r="KIS178" t="s">
        <v>661</v>
      </c>
      <c r="KIT178" t="s">
        <v>661</v>
      </c>
      <c r="KIU178" t="s">
        <v>661</v>
      </c>
      <c r="KIV178" t="s">
        <v>661</v>
      </c>
      <c r="KIW178" t="s">
        <v>661</v>
      </c>
      <c r="KIX178" t="s">
        <v>661</v>
      </c>
      <c r="KIY178" t="s">
        <v>661</v>
      </c>
      <c r="KIZ178" t="s">
        <v>661</v>
      </c>
      <c r="KJA178" t="s">
        <v>661</v>
      </c>
      <c r="KJB178" t="s">
        <v>661</v>
      </c>
      <c r="KJC178" t="s">
        <v>661</v>
      </c>
      <c r="KJD178" t="s">
        <v>661</v>
      </c>
      <c r="KJE178" t="s">
        <v>661</v>
      </c>
      <c r="KJF178" t="s">
        <v>661</v>
      </c>
      <c r="KJG178" t="s">
        <v>661</v>
      </c>
      <c r="KJH178" t="s">
        <v>661</v>
      </c>
      <c r="KJI178" t="s">
        <v>661</v>
      </c>
      <c r="KJJ178" t="s">
        <v>661</v>
      </c>
      <c r="KJK178" t="s">
        <v>661</v>
      </c>
      <c r="KJL178" t="s">
        <v>661</v>
      </c>
      <c r="KJM178" t="s">
        <v>661</v>
      </c>
      <c r="KJN178" t="s">
        <v>661</v>
      </c>
      <c r="KJO178" t="s">
        <v>661</v>
      </c>
      <c r="KJP178" t="s">
        <v>661</v>
      </c>
      <c r="KJQ178" t="s">
        <v>661</v>
      </c>
      <c r="KJR178" t="s">
        <v>661</v>
      </c>
      <c r="KJS178" t="s">
        <v>661</v>
      </c>
      <c r="KJT178" t="s">
        <v>661</v>
      </c>
      <c r="KJU178" t="s">
        <v>661</v>
      </c>
      <c r="KJV178" t="s">
        <v>661</v>
      </c>
      <c r="KJW178" t="s">
        <v>661</v>
      </c>
      <c r="KJX178" t="s">
        <v>661</v>
      </c>
      <c r="KJY178" t="s">
        <v>661</v>
      </c>
      <c r="KJZ178" t="s">
        <v>661</v>
      </c>
      <c r="KKA178" t="s">
        <v>661</v>
      </c>
      <c r="KKB178" t="s">
        <v>661</v>
      </c>
      <c r="KKC178" t="s">
        <v>661</v>
      </c>
      <c r="KKD178" t="s">
        <v>661</v>
      </c>
      <c r="KKE178" t="s">
        <v>661</v>
      </c>
      <c r="KKF178" t="s">
        <v>661</v>
      </c>
      <c r="KKG178" t="s">
        <v>661</v>
      </c>
      <c r="KKH178" t="s">
        <v>661</v>
      </c>
      <c r="KKI178" t="s">
        <v>661</v>
      </c>
      <c r="KKJ178" t="s">
        <v>661</v>
      </c>
      <c r="KKK178" t="s">
        <v>661</v>
      </c>
      <c r="KKL178" t="s">
        <v>661</v>
      </c>
      <c r="KKM178" t="s">
        <v>661</v>
      </c>
      <c r="KKN178" t="s">
        <v>661</v>
      </c>
      <c r="KKO178" t="s">
        <v>661</v>
      </c>
      <c r="KKP178" t="s">
        <v>661</v>
      </c>
      <c r="KKQ178" t="s">
        <v>661</v>
      </c>
      <c r="KKR178" t="s">
        <v>661</v>
      </c>
      <c r="KKS178" t="s">
        <v>661</v>
      </c>
      <c r="KKT178" t="s">
        <v>661</v>
      </c>
      <c r="KKU178" t="s">
        <v>661</v>
      </c>
      <c r="KKV178" t="s">
        <v>661</v>
      </c>
      <c r="KKW178" t="s">
        <v>661</v>
      </c>
      <c r="KKX178" t="s">
        <v>661</v>
      </c>
      <c r="KKY178" t="s">
        <v>661</v>
      </c>
      <c r="KKZ178" t="s">
        <v>661</v>
      </c>
      <c r="KLA178" t="s">
        <v>661</v>
      </c>
      <c r="KLB178" t="s">
        <v>661</v>
      </c>
      <c r="KLC178" t="s">
        <v>661</v>
      </c>
      <c r="KLD178" t="s">
        <v>661</v>
      </c>
      <c r="KLE178" t="s">
        <v>661</v>
      </c>
      <c r="KLF178" t="s">
        <v>661</v>
      </c>
      <c r="KLG178" t="s">
        <v>661</v>
      </c>
      <c r="KLH178" t="s">
        <v>661</v>
      </c>
      <c r="KLI178" t="s">
        <v>661</v>
      </c>
      <c r="KLJ178" t="s">
        <v>661</v>
      </c>
      <c r="KLK178" t="s">
        <v>661</v>
      </c>
      <c r="KLL178" t="s">
        <v>661</v>
      </c>
      <c r="KLM178" t="s">
        <v>661</v>
      </c>
      <c r="KLN178" t="s">
        <v>661</v>
      </c>
      <c r="KLO178" t="s">
        <v>661</v>
      </c>
      <c r="KLP178" t="s">
        <v>661</v>
      </c>
      <c r="KLQ178" t="s">
        <v>661</v>
      </c>
      <c r="KLR178" t="s">
        <v>661</v>
      </c>
      <c r="KLS178" t="s">
        <v>661</v>
      </c>
      <c r="KLT178" t="s">
        <v>661</v>
      </c>
      <c r="KLU178" t="s">
        <v>661</v>
      </c>
      <c r="KLV178" t="s">
        <v>661</v>
      </c>
      <c r="KLW178" t="s">
        <v>661</v>
      </c>
      <c r="KLX178" t="s">
        <v>661</v>
      </c>
      <c r="KLY178" t="s">
        <v>661</v>
      </c>
      <c r="KLZ178" t="s">
        <v>661</v>
      </c>
      <c r="KMA178" t="s">
        <v>661</v>
      </c>
      <c r="KMB178" t="s">
        <v>661</v>
      </c>
      <c r="KMC178" t="s">
        <v>661</v>
      </c>
      <c r="KMD178" t="s">
        <v>661</v>
      </c>
      <c r="KME178" t="s">
        <v>661</v>
      </c>
      <c r="KMF178" t="s">
        <v>661</v>
      </c>
      <c r="KMG178" t="s">
        <v>661</v>
      </c>
      <c r="KMH178" t="s">
        <v>661</v>
      </c>
      <c r="KMI178" t="s">
        <v>661</v>
      </c>
      <c r="KMJ178" t="s">
        <v>661</v>
      </c>
      <c r="KMK178" t="s">
        <v>661</v>
      </c>
      <c r="KML178" t="s">
        <v>661</v>
      </c>
      <c r="KMM178" t="s">
        <v>661</v>
      </c>
      <c r="KMN178" t="s">
        <v>661</v>
      </c>
      <c r="KMO178" t="s">
        <v>661</v>
      </c>
      <c r="KMP178" t="s">
        <v>661</v>
      </c>
      <c r="KMQ178" t="s">
        <v>661</v>
      </c>
      <c r="KMR178" t="s">
        <v>661</v>
      </c>
      <c r="KMS178" t="s">
        <v>661</v>
      </c>
      <c r="KMT178" t="s">
        <v>661</v>
      </c>
      <c r="KMU178" t="s">
        <v>661</v>
      </c>
      <c r="KMV178" t="s">
        <v>661</v>
      </c>
      <c r="KMW178" t="s">
        <v>661</v>
      </c>
      <c r="KMX178" t="s">
        <v>661</v>
      </c>
      <c r="KMY178" t="s">
        <v>661</v>
      </c>
      <c r="KMZ178" t="s">
        <v>661</v>
      </c>
      <c r="KNA178" t="s">
        <v>661</v>
      </c>
      <c r="KNB178" t="s">
        <v>661</v>
      </c>
      <c r="KNC178" t="s">
        <v>661</v>
      </c>
      <c r="KND178" t="s">
        <v>661</v>
      </c>
      <c r="KNE178" t="s">
        <v>661</v>
      </c>
      <c r="KNF178" t="s">
        <v>661</v>
      </c>
      <c r="KNG178" t="s">
        <v>661</v>
      </c>
      <c r="KNH178" t="s">
        <v>661</v>
      </c>
      <c r="KNI178" t="s">
        <v>661</v>
      </c>
      <c r="KNJ178" t="s">
        <v>661</v>
      </c>
      <c r="KNK178" t="s">
        <v>661</v>
      </c>
      <c r="KNL178" t="s">
        <v>661</v>
      </c>
      <c r="KNM178" t="s">
        <v>661</v>
      </c>
      <c r="KNN178" t="s">
        <v>661</v>
      </c>
      <c r="KNO178" t="s">
        <v>661</v>
      </c>
      <c r="KNP178" t="s">
        <v>661</v>
      </c>
      <c r="KNQ178" t="s">
        <v>661</v>
      </c>
      <c r="KNR178" t="s">
        <v>661</v>
      </c>
      <c r="KNS178" t="s">
        <v>661</v>
      </c>
      <c r="KNT178" t="s">
        <v>661</v>
      </c>
      <c r="KNU178" t="s">
        <v>661</v>
      </c>
      <c r="KNV178" t="s">
        <v>661</v>
      </c>
      <c r="KNW178" t="s">
        <v>661</v>
      </c>
      <c r="KNX178" t="s">
        <v>661</v>
      </c>
      <c r="KNY178" t="s">
        <v>661</v>
      </c>
      <c r="KNZ178" t="s">
        <v>661</v>
      </c>
      <c r="KOA178" t="s">
        <v>661</v>
      </c>
      <c r="KOB178" t="s">
        <v>661</v>
      </c>
      <c r="KOC178" t="s">
        <v>661</v>
      </c>
      <c r="KOD178" t="s">
        <v>661</v>
      </c>
      <c r="KOE178" t="s">
        <v>661</v>
      </c>
      <c r="KOF178" t="s">
        <v>661</v>
      </c>
      <c r="KOG178" t="s">
        <v>661</v>
      </c>
      <c r="KOH178" t="s">
        <v>661</v>
      </c>
      <c r="KOI178" t="s">
        <v>661</v>
      </c>
      <c r="KOJ178" t="s">
        <v>661</v>
      </c>
      <c r="KOK178" t="s">
        <v>661</v>
      </c>
      <c r="KOL178" t="s">
        <v>661</v>
      </c>
      <c r="KOM178" t="s">
        <v>661</v>
      </c>
      <c r="KON178" t="s">
        <v>661</v>
      </c>
      <c r="KOO178" t="s">
        <v>661</v>
      </c>
      <c r="KOP178" t="s">
        <v>661</v>
      </c>
      <c r="KOQ178" t="s">
        <v>661</v>
      </c>
      <c r="KOR178" t="s">
        <v>661</v>
      </c>
      <c r="KOS178" t="s">
        <v>661</v>
      </c>
      <c r="KOT178" t="s">
        <v>661</v>
      </c>
      <c r="KOU178" t="s">
        <v>661</v>
      </c>
      <c r="KOV178" t="s">
        <v>661</v>
      </c>
      <c r="KOW178" t="s">
        <v>661</v>
      </c>
      <c r="KOX178" t="s">
        <v>661</v>
      </c>
      <c r="KOY178" t="s">
        <v>661</v>
      </c>
      <c r="KOZ178" t="s">
        <v>661</v>
      </c>
      <c r="KPA178" t="s">
        <v>661</v>
      </c>
      <c r="KPB178" t="s">
        <v>661</v>
      </c>
      <c r="KPC178" t="s">
        <v>661</v>
      </c>
      <c r="KPD178" t="s">
        <v>661</v>
      </c>
      <c r="KPE178" t="s">
        <v>661</v>
      </c>
      <c r="KPF178" t="s">
        <v>661</v>
      </c>
      <c r="KPG178" t="s">
        <v>661</v>
      </c>
      <c r="KPH178" t="s">
        <v>661</v>
      </c>
      <c r="KPI178" t="s">
        <v>661</v>
      </c>
      <c r="KPJ178" t="s">
        <v>661</v>
      </c>
      <c r="KPK178" t="s">
        <v>661</v>
      </c>
      <c r="KPL178" t="s">
        <v>661</v>
      </c>
      <c r="KPM178" t="s">
        <v>661</v>
      </c>
      <c r="KPN178" t="s">
        <v>661</v>
      </c>
      <c r="KPO178" t="s">
        <v>661</v>
      </c>
      <c r="KPP178" t="s">
        <v>661</v>
      </c>
      <c r="KPQ178" t="s">
        <v>661</v>
      </c>
      <c r="KPR178" t="s">
        <v>661</v>
      </c>
      <c r="KPS178" t="s">
        <v>661</v>
      </c>
      <c r="KPT178" t="s">
        <v>661</v>
      </c>
      <c r="KPU178" t="s">
        <v>661</v>
      </c>
      <c r="KPV178" t="s">
        <v>661</v>
      </c>
      <c r="KPW178" t="s">
        <v>661</v>
      </c>
      <c r="KPX178" t="s">
        <v>661</v>
      </c>
      <c r="KPY178" t="s">
        <v>661</v>
      </c>
      <c r="KPZ178" t="s">
        <v>661</v>
      </c>
      <c r="KQA178" t="s">
        <v>661</v>
      </c>
      <c r="KQB178" t="s">
        <v>661</v>
      </c>
      <c r="KQC178" t="s">
        <v>661</v>
      </c>
      <c r="KQD178" t="s">
        <v>661</v>
      </c>
      <c r="KQE178" t="s">
        <v>661</v>
      </c>
      <c r="KQF178" t="s">
        <v>661</v>
      </c>
      <c r="KQG178" t="s">
        <v>661</v>
      </c>
      <c r="KQH178" t="s">
        <v>661</v>
      </c>
      <c r="KQI178" t="s">
        <v>661</v>
      </c>
      <c r="KQJ178" t="s">
        <v>661</v>
      </c>
      <c r="KQK178" t="s">
        <v>661</v>
      </c>
      <c r="KQL178" t="s">
        <v>661</v>
      </c>
      <c r="KQM178" t="s">
        <v>661</v>
      </c>
      <c r="KQN178" t="s">
        <v>661</v>
      </c>
      <c r="KQO178" t="s">
        <v>661</v>
      </c>
      <c r="KQP178" t="s">
        <v>661</v>
      </c>
      <c r="KQQ178" t="s">
        <v>661</v>
      </c>
      <c r="KQR178" t="s">
        <v>661</v>
      </c>
      <c r="KQS178" t="s">
        <v>661</v>
      </c>
      <c r="KQT178" t="s">
        <v>661</v>
      </c>
      <c r="KQU178" t="s">
        <v>661</v>
      </c>
      <c r="KQV178" t="s">
        <v>661</v>
      </c>
      <c r="KQW178" t="s">
        <v>661</v>
      </c>
      <c r="KQX178" t="s">
        <v>661</v>
      </c>
      <c r="KQY178" t="s">
        <v>661</v>
      </c>
      <c r="KQZ178" t="s">
        <v>661</v>
      </c>
      <c r="KRA178" t="s">
        <v>661</v>
      </c>
      <c r="KRB178" t="s">
        <v>661</v>
      </c>
      <c r="KRC178" t="s">
        <v>661</v>
      </c>
      <c r="KRD178" t="s">
        <v>661</v>
      </c>
      <c r="KRE178" t="s">
        <v>661</v>
      </c>
      <c r="KRF178" t="s">
        <v>661</v>
      </c>
      <c r="KRG178" t="s">
        <v>661</v>
      </c>
      <c r="KRH178" t="s">
        <v>661</v>
      </c>
      <c r="KRI178" t="s">
        <v>661</v>
      </c>
      <c r="KRJ178" t="s">
        <v>661</v>
      </c>
      <c r="KRK178" t="s">
        <v>661</v>
      </c>
      <c r="KRL178" t="s">
        <v>661</v>
      </c>
      <c r="KRM178" t="s">
        <v>661</v>
      </c>
      <c r="KRN178" t="s">
        <v>661</v>
      </c>
      <c r="KRO178" t="s">
        <v>661</v>
      </c>
      <c r="KRP178" t="s">
        <v>661</v>
      </c>
      <c r="KRQ178" t="s">
        <v>661</v>
      </c>
      <c r="KRR178" t="s">
        <v>661</v>
      </c>
      <c r="KRS178" t="s">
        <v>661</v>
      </c>
      <c r="KRT178" t="s">
        <v>661</v>
      </c>
      <c r="KRU178" t="s">
        <v>661</v>
      </c>
      <c r="KRV178" t="s">
        <v>661</v>
      </c>
      <c r="KRW178" t="s">
        <v>661</v>
      </c>
      <c r="KRX178" t="s">
        <v>661</v>
      </c>
      <c r="KRY178" t="s">
        <v>661</v>
      </c>
      <c r="KRZ178" t="s">
        <v>661</v>
      </c>
      <c r="KSA178" t="s">
        <v>661</v>
      </c>
      <c r="KSB178" t="s">
        <v>661</v>
      </c>
      <c r="KSC178" t="s">
        <v>661</v>
      </c>
      <c r="KSD178" t="s">
        <v>661</v>
      </c>
      <c r="KSE178" t="s">
        <v>661</v>
      </c>
      <c r="KSF178" t="s">
        <v>661</v>
      </c>
      <c r="KSG178" t="s">
        <v>661</v>
      </c>
      <c r="KSH178" t="s">
        <v>661</v>
      </c>
      <c r="KSI178" t="s">
        <v>661</v>
      </c>
      <c r="KSJ178" t="s">
        <v>661</v>
      </c>
      <c r="KSK178" t="s">
        <v>661</v>
      </c>
      <c r="KSL178" t="s">
        <v>661</v>
      </c>
      <c r="KSM178" t="s">
        <v>661</v>
      </c>
      <c r="KSN178" t="s">
        <v>661</v>
      </c>
      <c r="KSO178" t="s">
        <v>661</v>
      </c>
      <c r="KSP178" t="s">
        <v>661</v>
      </c>
      <c r="KSQ178" t="s">
        <v>661</v>
      </c>
      <c r="KSR178" t="s">
        <v>661</v>
      </c>
      <c r="KSS178" t="s">
        <v>661</v>
      </c>
      <c r="KST178" t="s">
        <v>661</v>
      </c>
      <c r="KSU178" t="s">
        <v>661</v>
      </c>
      <c r="KSV178" t="s">
        <v>661</v>
      </c>
      <c r="KSW178" t="s">
        <v>661</v>
      </c>
      <c r="KSX178" t="s">
        <v>661</v>
      </c>
      <c r="KSY178" t="s">
        <v>661</v>
      </c>
      <c r="KSZ178" t="s">
        <v>661</v>
      </c>
      <c r="KTA178" t="s">
        <v>661</v>
      </c>
      <c r="KTB178" t="s">
        <v>661</v>
      </c>
      <c r="KTC178" t="s">
        <v>661</v>
      </c>
      <c r="KTD178" t="s">
        <v>661</v>
      </c>
      <c r="KTE178" t="s">
        <v>661</v>
      </c>
      <c r="KTF178" t="s">
        <v>661</v>
      </c>
      <c r="KTG178" t="s">
        <v>661</v>
      </c>
      <c r="KTH178" t="s">
        <v>661</v>
      </c>
      <c r="KTI178" t="s">
        <v>661</v>
      </c>
      <c r="KTJ178" t="s">
        <v>661</v>
      </c>
      <c r="KTK178" t="s">
        <v>661</v>
      </c>
      <c r="KTL178" t="s">
        <v>661</v>
      </c>
      <c r="KTM178" t="s">
        <v>661</v>
      </c>
      <c r="KTN178" t="s">
        <v>661</v>
      </c>
      <c r="KTO178" t="s">
        <v>661</v>
      </c>
      <c r="KTP178" t="s">
        <v>661</v>
      </c>
      <c r="KTQ178" t="s">
        <v>661</v>
      </c>
      <c r="KTR178" t="s">
        <v>661</v>
      </c>
      <c r="KTS178" t="s">
        <v>661</v>
      </c>
      <c r="KTT178" t="s">
        <v>661</v>
      </c>
      <c r="KTU178" t="s">
        <v>661</v>
      </c>
      <c r="KTV178" t="s">
        <v>661</v>
      </c>
      <c r="KTW178" t="s">
        <v>661</v>
      </c>
      <c r="KTX178" t="s">
        <v>661</v>
      </c>
      <c r="KTY178" t="s">
        <v>661</v>
      </c>
      <c r="KTZ178" t="s">
        <v>661</v>
      </c>
      <c r="KUA178" t="s">
        <v>661</v>
      </c>
      <c r="KUB178" t="s">
        <v>661</v>
      </c>
      <c r="KUC178" t="s">
        <v>661</v>
      </c>
      <c r="KUD178" t="s">
        <v>661</v>
      </c>
      <c r="KUE178" t="s">
        <v>661</v>
      </c>
      <c r="KUF178" t="s">
        <v>661</v>
      </c>
      <c r="KUG178" t="s">
        <v>661</v>
      </c>
      <c r="KUH178" t="s">
        <v>661</v>
      </c>
      <c r="KUI178" t="s">
        <v>661</v>
      </c>
      <c r="KUJ178" t="s">
        <v>661</v>
      </c>
      <c r="KUK178" t="s">
        <v>661</v>
      </c>
      <c r="KUL178" t="s">
        <v>661</v>
      </c>
      <c r="KUM178" t="s">
        <v>661</v>
      </c>
      <c r="KUN178" t="s">
        <v>661</v>
      </c>
      <c r="KUO178" t="s">
        <v>661</v>
      </c>
      <c r="KUP178" t="s">
        <v>661</v>
      </c>
      <c r="KUQ178" t="s">
        <v>661</v>
      </c>
      <c r="KUR178" t="s">
        <v>661</v>
      </c>
      <c r="KUS178" t="s">
        <v>661</v>
      </c>
      <c r="KUT178" t="s">
        <v>661</v>
      </c>
      <c r="KUU178" t="s">
        <v>661</v>
      </c>
      <c r="KUV178" t="s">
        <v>661</v>
      </c>
      <c r="KUW178" t="s">
        <v>661</v>
      </c>
      <c r="KUX178" t="s">
        <v>661</v>
      </c>
      <c r="KUY178" t="s">
        <v>661</v>
      </c>
      <c r="KUZ178" t="s">
        <v>661</v>
      </c>
      <c r="KVA178" t="s">
        <v>661</v>
      </c>
      <c r="KVB178" t="s">
        <v>661</v>
      </c>
      <c r="KVC178" t="s">
        <v>661</v>
      </c>
      <c r="KVD178" t="s">
        <v>661</v>
      </c>
      <c r="KVE178" t="s">
        <v>661</v>
      </c>
      <c r="KVF178" t="s">
        <v>661</v>
      </c>
      <c r="KVG178" t="s">
        <v>661</v>
      </c>
      <c r="KVH178" t="s">
        <v>661</v>
      </c>
      <c r="KVI178" t="s">
        <v>661</v>
      </c>
      <c r="KVJ178" t="s">
        <v>661</v>
      </c>
      <c r="KVK178" t="s">
        <v>661</v>
      </c>
      <c r="KVL178" t="s">
        <v>661</v>
      </c>
      <c r="KVM178" t="s">
        <v>661</v>
      </c>
      <c r="KVN178" t="s">
        <v>661</v>
      </c>
      <c r="KVO178" t="s">
        <v>661</v>
      </c>
      <c r="KVP178" t="s">
        <v>661</v>
      </c>
      <c r="KVQ178" t="s">
        <v>661</v>
      </c>
      <c r="KVR178" t="s">
        <v>661</v>
      </c>
      <c r="KVS178" t="s">
        <v>661</v>
      </c>
      <c r="KVT178" t="s">
        <v>661</v>
      </c>
      <c r="KVU178" t="s">
        <v>661</v>
      </c>
      <c r="KVV178" t="s">
        <v>661</v>
      </c>
      <c r="KVW178" t="s">
        <v>661</v>
      </c>
      <c r="KVX178" t="s">
        <v>661</v>
      </c>
      <c r="KVY178" t="s">
        <v>661</v>
      </c>
      <c r="KVZ178" t="s">
        <v>661</v>
      </c>
      <c r="KWA178" t="s">
        <v>661</v>
      </c>
      <c r="KWB178" t="s">
        <v>661</v>
      </c>
      <c r="KWC178" t="s">
        <v>661</v>
      </c>
      <c r="KWD178" t="s">
        <v>661</v>
      </c>
      <c r="KWE178" t="s">
        <v>661</v>
      </c>
      <c r="KWF178" t="s">
        <v>661</v>
      </c>
      <c r="KWG178" t="s">
        <v>661</v>
      </c>
      <c r="KWH178" t="s">
        <v>661</v>
      </c>
      <c r="KWI178" t="s">
        <v>661</v>
      </c>
      <c r="KWJ178" t="s">
        <v>661</v>
      </c>
      <c r="KWK178" t="s">
        <v>661</v>
      </c>
      <c r="KWL178" t="s">
        <v>661</v>
      </c>
      <c r="KWM178" t="s">
        <v>661</v>
      </c>
      <c r="KWN178" t="s">
        <v>661</v>
      </c>
      <c r="KWO178" t="s">
        <v>661</v>
      </c>
      <c r="KWP178" t="s">
        <v>661</v>
      </c>
      <c r="KWQ178" t="s">
        <v>661</v>
      </c>
      <c r="KWR178" t="s">
        <v>661</v>
      </c>
      <c r="KWS178" t="s">
        <v>661</v>
      </c>
      <c r="KWT178" t="s">
        <v>661</v>
      </c>
      <c r="KWU178" t="s">
        <v>661</v>
      </c>
      <c r="KWV178" t="s">
        <v>661</v>
      </c>
      <c r="KWW178" t="s">
        <v>661</v>
      </c>
      <c r="KWX178" t="s">
        <v>661</v>
      </c>
      <c r="KWY178" t="s">
        <v>661</v>
      </c>
      <c r="KWZ178" t="s">
        <v>661</v>
      </c>
      <c r="KXA178" t="s">
        <v>661</v>
      </c>
      <c r="KXB178" t="s">
        <v>661</v>
      </c>
      <c r="KXC178" t="s">
        <v>661</v>
      </c>
      <c r="KXD178" t="s">
        <v>661</v>
      </c>
      <c r="KXE178" t="s">
        <v>661</v>
      </c>
      <c r="KXF178" t="s">
        <v>661</v>
      </c>
      <c r="KXG178" t="s">
        <v>661</v>
      </c>
      <c r="KXH178" t="s">
        <v>661</v>
      </c>
      <c r="KXI178" t="s">
        <v>661</v>
      </c>
      <c r="KXJ178" t="s">
        <v>661</v>
      </c>
      <c r="KXK178" t="s">
        <v>661</v>
      </c>
      <c r="KXL178" t="s">
        <v>661</v>
      </c>
      <c r="KXM178" t="s">
        <v>661</v>
      </c>
      <c r="KXN178" t="s">
        <v>661</v>
      </c>
      <c r="KXO178" t="s">
        <v>661</v>
      </c>
      <c r="KXP178" t="s">
        <v>661</v>
      </c>
      <c r="KXQ178" t="s">
        <v>661</v>
      </c>
      <c r="KXR178" t="s">
        <v>661</v>
      </c>
      <c r="KXS178" t="s">
        <v>661</v>
      </c>
      <c r="KXT178" t="s">
        <v>661</v>
      </c>
      <c r="KXU178" t="s">
        <v>661</v>
      </c>
      <c r="KXV178" t="s">
        <v>661</v>
      </c>
      <c r="KXW178" t="s">
        <v>661</v>
      </c>
      <c r="KXX178" t="s">
        <v>661</v>
      </c>
      <c r="KXY178" t="s">
        <v>661</v>
      </c>
      <c r="KXZ178" t="s">
        <v>661</v>
      </c>
      <c r="KYA178" t="s">
        <v>661</v>
      </c>
      <c r="KYB178" t="s">
        <v>661</v>
      </c>
      <c r="KYC178" t="s">
        <v>661</v>
      </c>
      <c r="KYD178" t="s">
        <v>661</v>
      </c>
      <c r="KYE178" t="s">
        <v>661</v>
      </c>
      <c r="KYF178" t="s">
        <v>661</v>
      </c>
      <c r="KYG178" t="s">
        <v>661</v>
      </c>
      <c r="KYH178" t="s">
        <v>661</v>
      </c>
      <c r="KYI178" t="s">
        <v>661</v>
      </c>
      <c r="KYJ178" t="s">
        <v>661</v>
      </c>
      <c r="KYK178" t="s">
        <v>661</v>
      </c>
      <c r="KYL178" t="s">
        <v>661</v>
      </c>
      <c r="KYM178" t="s">
        <v>661</v>
      </c>
      <c r="KYN178" t="s">
        <v>661</v>
      </c>
      <c r="KYO178" t="s">
        <v>661</v>
      </c>
      <c r="KYP178" t="s">
        <v>661</v>
      </c>
      <c r="KYQ178" t="s">
        <v>661</v>
      </c>
      <c r="KYR178" t="s">
        <v>661</v>
      </c>
      <c r="KYS178" t="s">
        <v>661</v>
      </c>
      <c r="KYT178" t="s">
        <v>661</v>
      </c>
      <c r="KYU178" t="s">
        <v>661</v>
      </c>
      <c r="KYV178" t="s">
        <v>661</v>
      </c>
      <c r="KYW178" t="s">
        <v>661</v>
      </c>
      <c r="KYX178" t="s">
        <v>661</v>
      </c>
      <c r="KYY178" t="s">
        <v>661</v>
      </c>
      <c r="KYZ178" t="s">
        <v>661</v>
      </c>
      <c r="KZA178" t="s">
        <v>661</v>
      </c>
      <c r="KZB178" t="s">
        <v>661</v>
      </c>
      <c r="KZC178" t="s">
        <v>661</v>
      </c>
      <c r="KZD178" t="s">
        <v>661</v>
      </c>
      <c r="KZE178" t="s">
        <v>661</v>
      </c>
      <c r="KZF178" t="s">
        <v>661</v>
      </c>
      <c r="KZG178" t="s">
        <v>661</v>
      </c>
      <c r="KZH178" t="s">
        <v>661</v>
      </c>
      <c r="KZI178" t="s">
        <v>661</v>
      </c>
      <c r="KZJ178" t="s">
        <v>661</v>
      </c>
      <c r="KZK178" t="s">
        <v>661</v>
      </c>
      <c r="KZL178" t="s">
        <v>661</v>
      </c>
      <c r="KZM178" t="s">
        <v>661</v>
      </c>
      <c r="KZN178" t="s">
        <v>661</v>
      </c>
      <c r="KZO178" t="s">
        <v>661</v>
      </c>
      <c r="KZP178" t="s">
        <v>661</v>
      </c>
      <c r="KZQ178" t="s">
        <v>661</v>
      </c>
      <c r="KZR178" t="s">
        <v>661</v>
      </c>
      <c r="KZS178" t="s">
        <v>661</v>
      </c>
      <c r="KZT178" t="s">
        <v>661</v>
      </c>
      <c r="KZU178" t="s">
        <v>661</v>
      </c>
      <c r="KZV178" t="s">
        <v>661</v>
      </c>
      <c r="KZW178" t="s">
        <v>661</v>
      </c>
      <c r="KZX178" t="s">
        <v>661</v>
      </c>
      <c r="KZY178" t="s">
        <v>661</v>
      </c>
      <c r="KZZ178" t="s">
        <v>661</v>
      </c>
      <c r="LAA178" t="s">
        <v>661</v>
      </c>
      <c r="LAB178" t="s">
        <v>661</v>
      </c>
      <c r="LAC178" t="s">
        <v>661</v>
      </c>
      <c r="LAD178" t="s">
        <v>661</v>
      </c>
      <c r="LAE178" t="s">
        <v>661</v>
      </c>
      <c r="LAF178" t="s">
        <v>661</v>
      </c>
      <c r="LAG178" t="s">
        <v>661</v>
      </c>
      <c r="LAH178" t="s">
        <v>661</v>
      </c>
      <c r="LAI178" t="s">
        <v>661</v>
      </c>
      <c r="LAJ178" t="s">
        <v>661</v>
      </c>
      <c r="LAK178" t="s">
        <v>661</v>
      </c>
      <c r="LAL178" t="s">
        <v>661</v>
      </c>
      <c r="LAM178" t="s">
        <v>661</v>
      </c>
      <c r="LAN178" t="s">
        <v>661</v>
      </c>
      <c r="LAO178" t="s">
        <v>661</v>
      </c>
      <c r="LAP178" t="s">
        <v>661</v>
      </c>
      <c r="LAQ178" t="s">
        <v>661</v>
      </c>
      <c r="LAR178" t="s">
        <v>661</v>
      </c>
      <c r="LAS178" t="s">
        <v>661</v>
      </c>
      <c r="LAT178" t="s">
        <v>661</v>
      </c>
      <c r="LAU178" t="s">
        <v>661</v>
      </c>
      <c r="LAV178" t="s">
        <v>661</v>
      </c>
      <c r="LAW178" t="s">
        <v>661</v>
      </c>
      <c r="LAX178" t="s">
        <v>661</v>
      </c>
      <c r="LAY178" t="s">
        <v>661</v>
      </c>
      <c r="LAZ178" t="s">
        <v>661</v>
      </c>
      <c r="LBA178" t="s">
        <v>661</v>
      </c>
      <c r="LBB178" t="s">
        <v>661</v>
      </c>
      <c r="LBC178" t="s">
        <v>661</v>
      </c>
      <c r="LBD178" t="s">
        <v>661</v>
      </c>
      <c r="LBE178" t="s">
        <v>661</v>
      </c>
      <c r="LBF178" t="s">
        <v>661</v>
      </c>
      <c r="LBG178" t="s">
        <v>661</v>
      </c>
      <c r="LBH178" t="s">
        <v>661</v>
      </c>
      <c r="LBI178" t="s">
        <v>661</v>
      </c>
      <c r="LBJ178" t="s">
        <v>661</v>
      </c>
      <c r="LBK178" t="s">
        <v>661</v>
      </c>
      <c r="LBL178" t="s">
        <v>661</v>
      </c>
      <c r="LBM178" t="s">
        <v>661</v>
      </c>
      <c r="LBN178" t="s">
        <v>661</v>
      </c>
      <c r="LBO178" t="s">
        <v>661</v>
      </c>
      <c r="LBP178" t="s">
        <v>661</v>
      </c>
      <c r="LBQ178" t="s">
        <v>661</v>
      </c>
      <c r="LBR178" t="s">
        <v>661</v>
      </c>
      <c r="LBS178" t="s">
        <v>661</v>
      </c>
      <c r="LBT178" t="s">
        <v>661</v>
      </c>
      <c r="LBU178" t="s">
        <v>661</v>
      </c>
      <c r="LBV178" t="s">
        <v>661</v>
      </c>
      <c r="LBW178" t="s">
        <v>661</v>
      </c>
      <c r="LBX178" t="s">
        <v>661</v>
      </c>
      <c r="LBY178" t="s">
        <v>661</v>
      </c>
      <c r="LBZ178" t="s">
        <v>661</v>
      </c>
      <c r="LCA178" t="s">
        <v>661</v>
      </c>
      <c r="LCB178" t="s">
        <v>661</v>
      </c>
      <c r="LCC178" t="s">
        <v>661</v>
      </c>
      <c r="LCD178" t="s">
        <v>661</v>
      </c>
      <c r="LCE178" t="s">
        <v>661</v>
      </c>
      <c r="LCF178" t="s">
        <v>661</v>
      </c>
      <c r="LCG178" t="s">
        <v>661</v>
      </c>
      <c r="LCH178" t="s">
        <v>661</v>
      </c>
      <c r="LCI178" t="s">
        <v>661</v>
      </c>
      <c r="LCJ178" t="s">
        <v>661</v>
      </c>
      <c r="LCK178" t="s">
        <v>661</v>
      </c>
      <c r="LCL178" t="s">
        <v>661</v>
      </c>
      <c r="LCM178" t="s">
        <v>661</v>
      </c>
      <c r="LCN178" t="s">
        <v>661</v>
      </c>
      <c r="LCO178" t="s">
        <v>661</v>
      </c>
      <c r="LCP178" t="s">
        <v>661</v>
      </c>
      <c r="LCQ178" t="s">
        <v>661</v>
      </c>
      <c r="LCR178" t="s">
        <v>661</v>
      </c>
      <c r="LCS178" t="s">
        <v>661</v>
      </c>
      <c r="LCT178" t="s">
        <v>661</v>
      </c>
      <c r="LCU178" t="s">
        <v>661</v>
      </c>
      <c r="LCV178" t="s">
        <v>661</v>
      </c>
      <c r="LCW178" t="s">
        <v>661</v>
      </c>
      <c r="LCX178" t="s">
        <v>661</v>
      </c>
      <c r="LCY178" t="s">
        <v>661</v>
      </c>
      <c r="LCZ178" t="s">
        <v>661</v>
      </c>
      <c r="LDA178" t="s">
        <v>661</v>
      </c>
      <c r="LDB178" t="s">
        <v>661</v>
      </c>
      <c r="LDC178" t="s">
        <v>661</v>
      </c>
      <c r="LDD178" t="s">
        <v>661</v>
      </c>
      <c r="LDE178" t="s">
        <v>661</v>
      </c>
      <c r="LDF178" t="s">
        <v>661</v>
      </c>
      <c r="LDG178" t="s">
        <v>661</v>
      </c>
      <c r="LDH178" t="s">
        <v>661</v>
      </c>
      <c r="LDI178" t="s">
        <v>661</v>
      </c>
      <c r="LDJ178" t="s">
        <v>661</v>
      </c>
      <c r="LDK178" t="s">
        <v>661</v>
      </c>
      <c r="LDL178" t="s">
        <v>661</v>
      </c>
      <c r="LDM178" t="s">
        <v>661</v>
      </c>
      <c r="LDN178" t="s">
        <v>661</v>
      </c>
      <c r="LDO178" t="s">
        <v>661</v>
      </c>
      <c r="LDP178" t="s">
        <v>661</v>
      </c>
      <c r="LDQ178" t="s">
        <v>661</v>
      </c>
      <c r="LDR178" t="s">
        <v>661</v>
      </c>
      <c r="LDS178" t="s">
        <v>661</v>
      </c>
      <c r="LDT178" t="s">
        <v>661</v>
      </c>
      <c r="LDU178" t="s">
        <v>661</v>
      </c>
      <c r="LDV178" t="s">
        <v>661</v>
      </c>
      <c r="LDW178" t="s">
        <v>661</v>
      </c>
      <c r="LDX178" t="s">
        <v>661</v>
      </c>
      <c r="LDY178" t="s">
        <v>661</v>
      </c>
      <c r="LDZ178" t="s">
        <v>661</v>
      </c>
      <c r="LEA178" t="s">
        <v>661</v>
      </c>
      <c r="LEB178" t="s">
        <v>661</v>
      </c>
      <c r="LEC178" t="s">
        <v>661</v>
      </c>
      <c r="LED178" t="s">
        <v>661</v>
      </c>
      <c r="LEE178" t="s">
        <v>661</v>
      </c>
      <c r="LEF178" t="s">
        <v>661</v>
      </c>
      <c r="LEG178" t="s">
        <v>661</v>
      </c>
      <c r="LEH178" t="s">
        <v>661</v>
      </c>
      <c r="LEI178" t="s">
        <v>661</v>
      </c>
      <c r="LEJ178" t="s">
        <v>661</v>
      </c>
      <c r="LEK178" t="s">
        <v>661</v>
      </c>
      <c r="LEL178" t="s">
        <v>661</v>
      </c>
      <c r="LEM178" t="s">
        <v>661</v>
      </c>
      <c r="LEN178" t="s">
        <v>661</v>
      </c>
      <c r="LEO178" t="s">
        <v>661</v>
      </c>
      <c r="LEP178" t="s">
        <v>661</v>
      </c>
      <c r="LEQ178" t="s">
        <v>661</v>
      </c>
      <c r="LER178" t="s">
        <v>661</v>
      </c>
      <c r="LES178" t="s">
        <v>661</v>
      </c>
      <c r="LET178" t="s">
        <v>661</v>
      </c>
      <c r="LEU178" t="s">
        <v>661</v>
      </c>
      <c r="LEV178" t="s">
        <v>661</v>
      </c>
      <c r="LEW178" t="s">
        <v>661</v>
      </c>
      <c r="LEX178" t="s">
        <v>661</v>
      </c>
      <c r="LEY178" t="s">
        <v>661</v>
      </c>
      <c r="LEZ178" t="s">
        <v>661</v>
      </c>
      <c r="LFA178" t="s">
        <v>661</v>
      </c>
      <c r="LFB178" t="s">
        <v>661</v>
      </c>
      <c r="LFC178" t="s">
        <v>661</v>
      </c>
      <c r="LFD178" t="s">
        <v>661</v>
      </c>
      <c r="LFE178" t="s">
        <v>661</v>
      </c>
      <c r="LFF178" t="s">
        <v>661</v>
      </c>
      <c r="LFG178" t="s">
        <v>661</v>
      </c>
      <c r="LFH178" t="s">
        <v>661</v>
      </c>
      <c r="LFI178" t="s">
        <v>661</v>
      </c>
      <c r="LFJ178" t="s">
        <v>661</v>
      </c>
      <c r="LFK178" t="s">
        <v>661</v>
      </c>
      <c r="LFL178" t="s">
        <v>661</v>
      </c>
      <c r="LFM178" t="s">
        <v>661</v>
      </c>
      <c r="LFN178" t="s">
        <v>661</v>
      </c>
      <c r="LFO178" t="s">
        <v>661</v>
      </c>
      <c r="LFP178" t="s">
        <v>661</v>
      </c>
      <c r="LFQ178" t="s">
        <v>661</v>
      </c>
      <c r="LFR178" t="s">
        <v>661</v>
      </c>
      <c r="LFS178" t="s">
        <v>661</v>
      </c>
      <c r="LFT178" t="s">
        <v>661</v>
      </c>
      <c r="LFU178" t="s">
        <v>661</v>
      </c>
      <c r="LFV178" t="s">
        <v>661</v>
      </c>
      <c r="LFW178" t="s">
        <v>661</v>
      </c>
      <c r="LFX178" t="s">
        <v>661</v>
      </c>
      <c r="LFY178" t="s">
        <v>661</v>
      </c>
      <c r="LFZ178" t="s">
        <v>661</v>
      </c>
      <c r="LGA178" t="s">
        <v>661</v>
      </c>
      <c r="LGB178" t="s">
        <v>661</v>
      </c>
      <c r="LGC178" t="s">
        <v>661</v>
      </c>
      <c r="LGD178" t="s">
        <v>661</v>
      </c>
      <c r="LGE178" t="s">
        <v>661</v>
      </c>
      <c r="LGF178" t="s">
        <v>661</v>
      </c>
      <c r="LGG178" t="s">
        <v>661</v>
      </c>
      <c r="LGH178" t="s">
        <v>661</v>
      </c>
      <c r="LGI178" t="s">
        <v>661</v>
      </c>
      <c r="LGJ178" t="s">
        <v>661</v>
      </c>
      <c r="LGK178" t="s">
        <v>661</v>
      </c>
      <c r="LGL178" t="s">
        <v>661</v>
      </c>
      <c r="LGM178" t="s">
        <v>661</v>
      </c>
      <c r="LGN178" t="s">
        <v>661</v>
      </c>
      <c r="LGO178" t="s">
        <v>661</v>
      </c>
      <c r="LGP178" t="s">
        <v>661</v>
      </c>
      <c r="LGQ178" t="s">
        <v>661</v>
      </c>
      <c r="LGR178" t="s">
        <v>661</v>
      </c>
      <c r="LGS178" t="s">
        <v>661</v>
      </c>
      <c r="LGT178" t="s">
        <v>661</v>
      </c>
      <c r="LGU178" t="s">
        <v>661</v>
      </c>
      <c r="LGV178" t="s">
        <v>661</v>
      </c>
      <c r="LGW178" t="s">
        <v>661</v>
      </c>
      <c r="LGX178" t="s">
        <v>661</v>
      </c>
      <c r="LGY178" t="s">
        <v>661</v>
      </c>
      <c r="LGZ178" t="s">
        <v>661</v>
      </c>
      <c r="LHA178" t="s">
        <v>661</v>
      </c>
      <c r="LHB178" t="s">
        <v>661</v>
      </c>
      <c r="LHC178" t="s">
        <v>661</v>
      </c>
      <c r="LHD178" t="s">
        <v>661</v>
      </c>
      <c r="LHE178" t="s">
        <v>661</v>
      </c>
      <c r="LHF178" t="s">
        <v>661</v>
      </c>
      <c r="LHG178" t="s">
        <v>661</v>
      </c>
      <c r="LHH178" t="s">
        <v>661</v>
      </c>
      <c r="LHI178" t="s">
        <v>661</v>
      </c>
      <c r="LHJ178" t="s">
        <v>661</v>
      </c>
      <c r="LHK178" t="s">
        <v>661</v>
      </c>
      <c r="LHL178" t="s">
        <v>661</v>
      </c>
      <c r="LHM178" t="s">
        <v>661</v>
      </c>
      <c r="LHN178" t="s">
        <v>661</v>
      </c>
      <c r="LHO178" t="s">
        <v>661</v>
      </c>
      <c r="LHP178" t="s">
        <v>661</v>
      </c>
      <c r="LHQ178" t="s">
        <v>661</v>
      </c>
      <c r="LHR178" t="s">
        <v>661</v>
      </c>
      <c r="LHS178" t="s">
        <v>661</v>
      </c>
      <c r="LHT178" t="s">
        <v>661</v>
      </c>
      <c r="LHU178" t="s">
        <v>661</v>
      </c>
      <c r="LHV178" t="s">
        <v>661</v>
      </c>
      <c r="LHW178" t="s">
        <v>661</v>
      </c>
      <c r="LHX178" t="s">
        <v>661</v>
      </c>
      <c r="LHY178" t="s">
        <v>661</v>
      </c>
      <c r="LHZ178" t="s">
        <v>661</v>
      </c>
      <c r="LIA178" t="s">
        <v>661</v>
      </c>
      <c r="LIB178" t="s">
        <v>661</v>
      </c>
      <c r="LIC178" t="s">
        <v>661</v>
      </c>
      <c r="LID178" t="s">
        <v>661</v>
      </c>
      <c r="LIE178" t="s">
        <v>661</v>
      </c>
      <c r="LIF178" t="s">
        <v>661</v>
      </c>
      <c r="LIG178" t="s">
        <v>661</v>
      </c>
      <c r="LIH178" t="s">
        <v>661</v>
      </c>
      <c r="LII178" t="s">
        <v>661</v>
      </c>
      <c r="LIJ178" t="s">
        <v>661</v>
      </c>
      <c r="LIK178" t="s">
        <v>661</v>
      </c>
      <c r="LIL178" t="s">
        <v>661</v>
      </c>
      <c r="LIM178" t="s">
        <v>661</v>
      </c>
      <c r="LIN178" t="s">
        <v>661</v>
      </c>
      <c r="LIO178" t="s">
        <v>661</v>
      </c>
      <c r="LIP178" t="s">
        <v>661</v>
      </c>
      <c r="LIQ178" t="s">
        <v>661</v>
      </c>
      <c r="LIR178" t="s">
        <v>661</v>
      </c>
      <c r="LIS178" t="s">
        <v>661</v>
      </c>
      <c r="LIT178" t="s">
        <v>661</v>
      </c>
      <c r="LIU178" t="s">
        <v>661</v>
      </c>
      <c r="LIV178" t="s">
        <v>661</v>
      </c>
      <c r="LIW178" t="s">
        <v>661</v>
      </c>
      <c r="LIX178" t="s">
        <v>661</v>
      </c>
      <c r="LIY178" t="s">
        <v>661</v>
      </c>
      <c r="LIZ178" t="s">
        <v>661</v>
      </c>
      <c r="LJA178" t="s">
        <v>661</v>
      </c>
      <c r="LJB178" t="s">
        <v>661</v>
      </c>
      <c r="LJC178" t="s">
        <v>661</v>
      </c>
      <c r="LJD178" t="s">
        <v>661</v>
      </c>
      <c r="LJE178" t="s">
        <v>661</v>
      </c>
      <c r="LJF178" t="s">
        <v>661</v>
      </c>
      <c r="LJG178" t="s">
        <v>661</v>
      </c>
      <c r="LJH178" t="s">
        <v>661</v>
      </c>
      <c r="LJI178" t="s">
        <v>661</v>
      </c>
      <c r="LJJ178" t="s">
        <v>661</v>
      </c>
      <c r="LJK178" t="s">
        <v>661</v>
      </c>
      <c r="LJL178" t="s">
        <v>661</v>
      </c>
      <c r="LJM178" t="s">
        <v>661</v>
      </c>
      <c r="LJN178" t="s">
        <v>661</v>
      </c>
      <c r="LJO178" t="s">
        <v>661</v>
      </c>
      <c r="LJP178" t="s">
        <v>661</v>
      </c>
      <c r="LJQ178" t="s">
        <v>661</v>
      </c>
      <c r="LJR178" t="s">
        <v>661</v>
      </c>
      <c r="LJS178" t="s">
        <v>661</v>
      </c>
      <c r="LJT178" t="s">
        <v>661</v>
      </c>
      <c r="LJU178" t="s">
        <v>661</v>
      </c>
      <c r="LJV178" t="s">
        <v>661</v>
      </c>
      <c r="LJW178" t="s">
        <v>661</v>
      </c>
      <c r="LJX178" t="s">
        <v>661</v>
      </c>
      <c r="LJY178" t="s">
        <v>661</v>
      </c>
      <c r="LJZ178" t="s">
        <v>661</v>
      </c>
      <c r="LKA178" t="s">
        <v>661</v>
      </c>
      <c r="LKB178" t="s">
        <v>661</v>
      </c>
      <c r="LKC178" t="s">
        <v>661</v>
      </c>
      <c r="LKD178" t="s">
        <v>661</v>
      </c>
      <c r="LKE178" t="s">
        <v>661</v>
      </c>
      <c r="LKF178" t="s">
        <v>661</v>
      </c>
      <c r="LKG178" t="s">
        <v>661</v>
      </c>
      <c r="LKH178" t="s">
        <v>661</v>
      </c>
      <c r="LKI178" t="s">
        <v>661</v>
      </c>
      <c r="LKJ178" t="s">
        <v>661</v>
      </c>
      <c r="LKK178" t="s">
        <v>661</v>
      </c>
      <c r="LKL178" t="s">
        <v>661</v>
      </c>
      <c r="LKM178" t="s">
        <v>661</v>
      </c>
      <c r="LKN178" t="s">
        <v>661</v>
      </c>
      <c r="LKO178" t="s">
        <v>661</v>
      </c>
      <c r="LKP178" t="s">
        <v>661</v>
      </c>
      <c r="LKQ178" t="s">
        <v>661</v>
      </c>
      <c r="LKR178" t="s">
        <v>661</v>
      </c>
      <c r="LKS178" t="s">
        <v>661</v>
      </c>
      <c r="LKT178" t="s">
        <v>661</v>
      </c>
      <c r="LKU178" t="s">
        <v>661</v>
      </c>
      <c r="LKV178" t="s">
        <v>661</v>
      </c>
      <c r="LKW178" t="s">
        <v>661</v>
      </c>
      <c r="LKX178" t="s">
        <v>661</v>
      </c>
      <c r="LKY178" t="s">
        <v>661</v>
      </c>
      <c r="LKZ178" t="s">
        <v>661</v>
      </c>
      <c r="LLA178" t="s">
        <v>661</v>
      </c>
      <c r="LLB178" t="s">
        <v>661</v>
      </c>
      <c r="LLC178" t="s">
        <v>661</v>
      </c>
      <c r="LLD178" t="s">
        <v>661</v>
      </c>
      <c r="LLE178" t="s">
        <v>661</v>
      </c>
      <c r="LLF178" t="s">
        <v>661</v>
      </c>
      <c r="LLG178" t="s">
        <v>661</v>
      </c>
      <c r="LLH178" t="s">
        <v>661</v>
      </c>
      <c r="LLI178" t="s">
        <v>661</v>
      </c>
      <c r="LLJ178" t="s">
        <v>661</v>
      </c>
      <c r="LLK178" t="s">
        <v>661</v>
      </c>
      <c r="LLL178" t="s">
        <v>661</v>
      </c>
      <c r="LLM178" t="s">
        <v>661</v>
      </c>
      <c r="LLN178" t="s">
        <v>661</v>
      </c>
      <c r="LLO178" t="s">
        <v>661</v>
      </c>
      <c r="LLP178" t="s">
        <v>661</v>
      </c>
      <c r="LLQ178" t="s">
        <v>661</v>
      </c>
      <c r="LLR178" t="s">
        <v>661</v>
      </c>
      <c r="LLS178" t="s">
        <v>661</v>
      </c>
      <c r="LLT178" t="s">
        <v>661</v>
      </c>
      <c r="LLU178" t="s">
        <v>661</v>
      </c>
      <c r="LLV178" t="s">
        <v>661</v>
      </c>
      <c r="LLW178" t="s">
        <v>661</v>
      </c>
      <c r="LLX178" t="s">
        <v>661</v>
      </c>
      <c r="LLY178" t="s">
        <v>661</v>
      </c>
      <c r="LLZ178" t="s">
        <v>661</v>
      </c>
      <c r="LMA178" t="s">
        <v>661</v>
      </c>
      <c r="LMB178" t="s">
        <v>661</v>
      </c>
      <c r="LMC178" t="s">
        <v>661</v>
      </c>
      <c r="LMD178" t="s">
        <v>661</v>
      </c>
      <c r="LME178" t="s">
        <v>661</v>
      </c>
      <c r="LMF178" t="s">
        <v>661</v>
      </c>
      <c r="LMG178" t="s">
        <v>661</v>
      </c>
      <c r="LMH178" t="s">
        <v>661</v>
      </c>
      <c r="LMI178" t="s">
        <v>661</v>
      </c>
      <c r="LMJ178" t="s">
        <v>661</v>
      </c>
      <c r="LMK178" t="s">
        <v>661</v>
      </c>
      <c r="LML178" t="s">
        <v>661</v>
      </c>
      <c r="LMM178" t="s">
        <v>661</v>
      </c>
      <c r="LMN178" t="s">
        <v>661</v>
      </c>
      <c r="LMO178" t="s">
        <v>661</v>
      </c>
      <c r="LMP178" t="s">
        <v>661</v>
      </c>
      <c r="LMQ178" t="s">
        <v>661</v>
      </c>
      <c r="LMR178" t="s">
        <v>661</v>
      </c>
      <c r="LMS178" t="s">
        <v>661</v>
      </c>
      <c r="LMT178" t="s">
        <v>661</v>
      </c>
      <c r="LMU178" t="s">
        <v>661</v>
      </c>
      <c r="LMV178" t="s">
        <v>661</v>
      </c>
      <c r="LMW178" t="s">
        <v>661</v>
      </c>
      <c r="LMX178" t="s">
        <v>661</v>
      </c>
      <c r="LMY178" t="s">
        <v>661</v>
      </c>
      <c r="LMZ178" t="s">
        <v>661</v>
      </c>
      <c r="LNA178" t="s">
        <v>661</v>
      </c>
      <c r="LNB178" t="s">
        <v>661</v>
      </c>
      <c r="LNC178" t="s">
        <v>661</v>
      </c>
      <c r="LND178" t="s">
        <v>661</v>
      </c>
      <c r="LNE178" t="s">
        <v>661</v>
      </c>
      <c r="LNF178" t="s">
        <v>661</v>
      </c>
      <c r="LNG178" t="s">
        <v>661</v>
      </c>
      <c r="LNH178" t="s">
        <v>661</v>
      </c>
      <c r="LNI178" t="s">
        <v>661</v>
      </c>
      <c r="LNJ178" t="s">
        <v>661</v>
      </c>
      <c r="LNK178" t="s">
        <v>661</v>
      </c>
      <c r="LNL178" t="s">
        <v>661</v>
      </c>
      <c r="LNM178" t="s">
        <v>661</v>
      </c>
      <c r="LNN178" t="s">
        <v>661</v>
      </c>
      <c r="LNO178" t="s">
        <v>661</v>
      </c>
      <c r="LNP178" t="s">
        <v>661</v>
      </c>
      <c r="LNQ178" t="s">
        <v>661</v>
      </c>
      <c r="LNR178" t="s">
        <v>661</v>
      </c>
      <c r="LNS178" t="s">
        <v>661</v>
      </c>
      <c r="LNT178" t="s">
        <v>661</v>
      </c>
      <c r="LNU178" t="s">
        <v>661</v>
      </c>
      <c r="LNV178" t="s">
        <v>661</v>
      </c>
      <c r="LNW178" t="s">
        <v>661</v>
      </c>
      <c r="LNX178" t="s">
        <v>661</v>
      </c>
      <c r="LNY178" t="s">
        <v>661</v>
      </c>
      <c r="LNZ178" t="s">
        <v>661</v>
      </c>
      <c r="LOA178" t="s">
        <v>661</v>
      </c>
      <c r="LOB178" t="s">
        <v>661</v>
      </c>
      <c r="LOC178" t="s">
        <v>661</v>
      </c>
      <c r="LOD178" t="s">
        <v>661</v>
      </c>
      <c r="LOE178" t="s">
        <v>661</v>
      </c>
      <c r="LOF178" t="s">
        <v>661</v>
      </c>
      <c r="LOG178" t="s">
        <v>661</v>
      </c>
      <c r="LOH178" t="s">
        <v>661</v>
      </c>
      <c r="LOI178" t="s">
        <v>661</v>
      </c>
      <c r="LOJ178" t="s">
        <v>661</v>
      </c>
      <c r="LOK178" t="s">
        <v>661</v>
      </c>
      <c r="LOL178" t="s">
        <v>661</v>
      </c>
      <c r="LOM178" t="s">
        <v>661</v>
      </c>
      <c r="LON178" t="s">
        <v>661</v>
      </c>
      <c r="LOO178" t="s">
        <v>661</v>
      </c>
      <c r="LOP178" t="s">
        <v>661</v>
      </c>
      <c r="LOQ178" t="s">
        <v>661</v>
      </c>
      <c r="LOR178" t="s">
        <v>661</v>
      </c>
      <c r="LOS178" t="s">
        <v>661</v>
      </c>
      <c r="LOT178" t="s">
        <v>661</v>
      </c>
      <c r="LOU178" t="s">
        <v>661</v>
      </c>
      <c r="LOV178" t="s">
        <v>661</v>
      </c>
      <c r="LOW178" t="s">
        <v>661</v>
      </c>
      <c r="LOX178" t="s">
        <v>661</v>
      </c>
      <c r="LOY178" t="s">
        <v>661</v>
      </c>
      <c r="LOZ178" t="s">
        <v>661</v>
      </c>
      <c r="LPA178" t="s">
        <v>661</v>
      </c>
      <c r="LPB178" t="s">
        <v>661</v>
      </c>
      <c r="LPC178" t="s">
        <v>661</v>
      </c>
      <c r="LPD178" t="s">
        <v>661</v>
      </c>
      <c r="LPE178" t="s">
        <v>661</v>
      </c>
      <c r="LPF178" t="s">
        <v>661</v>
      </c>
      <c r="LPG178" t="s">
        <v>661</v>
      </c>
      <c r="LPH178" t="s">
        <v>661</v>
      </c>
      <c r="LPI178" t="s">
        <v>661</v>
      </c>
      <c r="LPJ178" t="s">
        <v>661</v>
      </c>
      <c r="LPK178" t="s">
        <v>661</v>
      </c>
      <c r="LPL178" t="s">
        <v>661</v>
      </c>
      <c r="LPM178" t="s">
        <v>661</v>
      </c>
      <c r="LPN178" t="s">
        <v>661</v>
      </c>
      <c r="LPO178" t="s">
        <v>661</v>
      </c>
      <c r="LPP178" t="s">
        <v>661</v>
      </c>
      <c r="LPQ178" t="s">
        <v>661</v>
      </c>
      <c r="LPR178" t="s">
        <v>661</v>
      </c>
      <c r="LPS178" t="s">
        <v>661</v>
      </c>
      <c r="LPT178" t="s">
        <v>661</v>
      </c>
      <c r="LPU178" t="s">
        <v>661</v>
      </c>
      <c r="LPV178" t="s">
        <v>661</v>
      </c>
      <c r="LPW178" t="s">
        <v>661</v>
      </c>
      <c r="LPX178" t="s">
        <v>661</v>
      </c>
      <c r="LPY178" t="s">
        <v>661</v>
      </c>
      <c r="LPZ178" t="s">
        <v>661</v>
      </c>
      <c r="LQA178" t="s">
        <v>661</v>
      </c>
      <c r="LQB178" t="s">
        <v>661</v>
      </c>
      <c r="LQC178" t="s">
        <v>661</v>
      </c>
      <c r="LQD178" t="s">
        <v>661</v>
      </c>
      <c r="LQE178" t="s">
        <v>661</v>
      </c>
      <c r="LQF178" t="s">
        <v>661</v>
      </c>
      <c r="LQG178" t="s">
        <v>661</v>
      </c>
      <c r="LQH178" t="s">
        <v>661</v>
      </c>
      <c r="LQI178" t="s">
        <v>661</v>
      </c>
      <c r="LQJ178" t="s">
        <v>661</v>
      </c>
      <c r="LQK178" t="s">
        <v>661</v>
      </c>
      <c r="LQL178" t="s">
        <v>661</v>
      </c>
      <c r="LQM178" t="s">
        <v>661</v>
      </c>
      <c r="LQN178" t="s">
        <v>661</v>
      </c>
      <c r="LQO178" t="s">
        <v>661</v>
      </c>
      <c r="LQP178" t="s">
        <v>661</v>
      </c>
      <c r="LQQ178" t="s">
        <v>661</v>
      </c>
      <c r="LQR178" t="s">
        <v>661</v>
      </c>
      <c r="LQS178" t="s">
        <v>661</v>
      </c>
      <c r="LQT178" t="s">
        <v>661</v>
      </c>
      <c r="LQU178" t="s">
        <v>661</v>
      </c>
      <c r="LQV178" t="s">
        <v>661</v>
      </c>
      <c r="LQW178" t="s">
        <v>661</v>
      </c>
      <c r="LQX178" t="s">
        <v>661</v>
      </c>
      <c r="LQY178" t="s">
        <v>661</v>
      </c>
      <c r="LQZ178" t="s">
        <v>661</v>
      </c>
      <c r="LRA178" t="s">
        <v>661</v>
      </c>
      <c r="LRB178" t="s">
        <v>661</v>
      </c>
      <c r="LRC178" t="s">
        <v>661</v>
      </c>
      <c r="LRD178" t="s">
        <v>661</v>
      </c>
      <c r="LRE178" t="s">
        <v>661</v>
      </c>
      <c r="LRF178" t="s">
        <v>661</v>
      </c>
      <c r="LRG178" t="s">
        <v>661</v>
      </c>
      <c r="LRH178" t="s">
        <v>661</v>
      </c>
      <c r="LRI178" t="s">
        <v>661</v>
      </c>
      <c r="LRJ178" t="s">
        <v>661</v>
      </c>
      <c r="LRK178" t="s">
        <v>661</v>
      </c>
      <c r="LRL178" t="s">
        <v>661</v>
      </c>
      <c r="LRM178" t="s">
        <v>661</v>
      </c>
      <c r="LRN178" t="s">
        <v>661</v>
      </c>
      <c r="LRO178" t="s">
        <v>661</v>
      </c>
      <c r="LRP178" t="s">
        <v>661</v>
      </c>
      <c r="LRQ178" t="s">
        <v>661</v>
      </c>
      <c r="LRR178" t="s">
        <v>661</v>
      </c>
      <c r="LRS178" t="s">
        <v>661</v>
      </c>
      <c r="LRT178" t="s">
        <v>661</v>
      </c>
      <c r="LRU178" t="s">
        <v>661</v>
      </c>
      <c r="LRV178" t="s">
        <v>661</v>
      </c>
      <c r="LRW178" t="s">
        <v>661</v>
      </c>
      <c r="LRX178" t="s">
        <v>661</v>
      </c>
      <c r="LRY178" t="s">
        <v>661</v>
      </c>
      <c r="LRZ178" t="s">
        <v>661</v>
      </c>
      <c r="LSA178" t="s">
        <v>661</v>
      </c>
      <c r="LSB178" t="s">
        <v>661</v>
      </c>
      <c r="LSC178" t="s">
        <v>661</v>
      </c>
      <c r="LSD178" t="s">
        <v>661</v>
      </c>
      <c r="LSE178" t="s">
        <v>661</v>
      </c>
      <c r="LSF178" t="s">
        <v>661</v>
      </c>
      <c r="LSG178" t="s">
        <v>661</v>
      </c>
      <c r="LSH178" t="s">
        <v>661</v>
      </c>
      <c r="LSI178" t="s">
        <v>661</v>
      </c>
      <c r="LSJ178" t="s">
        <v>661</v>
      </c>
      <c r="LSK178" t="s">
        <v>661</v>
      </c>
      <c r="LSL178" t="s">
        <v>661</v>
      </c>
      <c r="LSM178" t="s">
        <v>661</v>
      </c>
      <c r="LSN178" t="s">
        <v>661</v>
      </c>
      <c r="LSO178" t="s">
        <v>661</v>
      </c>
      <c r="LSP178" t="s">
        <v>661</v>
      </c>
      <c r="LSQ178" t="s">
        <v>661</v>
      </c>
      <c r="LSR178" t="s">
        <v>661</v>
      </c>
      <c r="LSS178" t="s">
        <v>661</v>
      </c>
      <c r="LST178" t="s">
        <v>661</v>
      </c>
      <c r="LSU178" t="s">
        <v>661</v>
      </c>
      <c r="LSV178" t="s">
        <v>661</v>
      </c>
      <c r="LSW178" t="s">
        <v>661</v>
      </c>
      <c r="LSX178" t="s">
        <v>661</v>
      </c>
      <c r="LSY178" t="s">
        <v>661</v>
      </c>
      <c r="LSZ178" t="s">
        <v>661</v>
      </c>
      <c r="LTA178" t="s">
        <v>661</v>
      </c>
      <c r="LTB178" t="s">
        <v>661</v>
      </c>
      <c r="LTC178" t="s">
        <v>661</v>
      </c>
      <c r="LTD178" t="s">
        <v>661</v>
      </c>
      <c r="LTE178" t="s">
        <v>661</v>
      </c>
      <c r="LTF178" t="s">
        <v>661</v>
      </c>
      <c r="LTG178" t="s">
        <v>661</v>
      </c>
      <c r="LTH178" t="s">
        <v>661</v>
      </c>
      <c r="LTI178" t="s">
        <v>661</v>
      </c>
      <c r="LTJ178" t="s">
        <v>661</v>
      </c>
      <c r="LTK178" t="s">
        <v>661</v>
      </c>
      <c r="LTL178" t="s">
        <v>661</v>
      </c>
      <c r="LTM178" t="s">
        <v>661</v>
      </c>
      <c r="LTN178" t="s">
        <v>661</v>
      </c>
      <c r="LTO178" t="s">
        <v>661</v>
      </c>
      <c r="LTP178" t="s">
        <v>661</v>
      </c>
      <c r="LTQ178" t="s">
        <v>661</v>
      </c>
      <c r="LTR178" t="s">
        <v>661</v>
      </c>
      <c r="LTS178" t="s">
        <v>661</v>
      </c>
      <c r="LTT178" t="s">
        <v>661</v>
      </c>
      <c r="LTU178" t="s">
        <v>661</v>
      </c>
      <c r="LTV178" t="s">
        <v>661</v>
      </c>
      <c r="LTW178" t="s">
        <v>661</v>
      </c>
      <c r="LTX178" t="s">
        <v>661</v>
      </c>
      <c r="LTY178" t="s">
        <v>661</v>
      </c>
      <c r="LTZ178" t="s">
        <v>661</v>
      </c>
      <c r="LUA178" t="s">
        <v>661</v>
      </c>
      <c r="LUB178" t="s">
        <v>661</v>
      </c>
      <c r="LUC178" t="s">
        <v>661</v>
      </c>
      <c r="LUD178" t="s">
        <v>661</v>
      </c>
      <c r="LUE178" t="s">
        <v>661</v>
      </c>
      <c r="LUF178" t="s">
        <v>661</v>
      </c>
      <c r="LUG178" t="s">
        <v>661</v>
      </c>
      <c r="LUH178" t="s">
        <v>661</v>
      </c>
      <c r="LUI178" t="s">
        <v>661</v>
      </c>
      <c r="LUJ178" t="s">
        <v>661</v>
      </c>
      <c r="LUK178" t="s">
        <v>661</v>
      </c>
      <c r="LUL178" t="s">
        <v>661</v>
      </c>
      <c r="LUM178" t="s">
        <v>661</v>
      </c>
      <c r="LUN178" t="s">
        <v>661</v>
      </c>
      <c r="LUO178" t="s">
        <v>661</v>
      </c>
      <c r="LUP178" t="s">
        <v>661</v>
      </c>
      <c r="LUQ178" t="s">
        <v>661</v>
      </c>
      <c r="LUR178" t="s">
        <v>661</v>
      </c>
      <c r="LUS178" t="s">
        <v>661</v>
      </c>
      <c r="LUT178" t="s">
        <v>661</v>
      </c>
      <c r="LUU178" t="s">
        <v>661</v>
      </c>
      <c r="LUV178" t="s">
        <v>661</v>
      </c>
      <c r="LUW178" t="s">
        <v>661</v>
      </c>
      <c r="LUX178" t="s">
        <v>661</v>
      </c>
      <c r="LUY178" t="s">
        <v>661</v>
      </c>
      <c r="LUZ178" t="s">
        <v>661</v>
      </c>
      <c r="LVA178" t="s">
        <v>661</v>
      </c>
      <c r="LVB178" t="s">
        <v>661</v>
      </c>
      <c r="LVC178" t="s">
        <v>661</v>
      </c>
      <c r="LVD178" t="s">
        <v>661</v>
      </c>
      <c r="LVE178" t="s">
        <v>661</v>
      </c>
      <c r="LVF178" t="s">
        <v>661</v>
      </c>
      <c r="LVG178" t="s">
        <v>661</v>
      </c>
      <c r="LVH178" t="s">
        <v>661</v>
      </c>
      <c r="LVI178" t="s">
        <v>661</v>
      </c>
      <c r="LVJ178" t="s">
        <v>661</v>
      </c>
      <c r="LVK178" t="s">
        <v>661</v>
      </c>
      <c r="LVL178" t="s">
        <v>661</v>
      </c>
      <c r="LVM178" t="s">
        <v>661</v>
      </c>
      <c r="LVN178" t="s">
        <v>661</v>
      </c>
      <c r="LVO178" t="s">
        <v>661</v>
      </c>
      <c r="LVP178" t="s">
        <v>661</v>
      </c>
      <c r="LVQ178" t="s">
        <v>661</v>
      </c>
      <c r="LVR178" t="s">
        <v>661</v>
      </c>
      <c r="LVS178" t="s">
        <v>661</v>
      </c>
      <c r="LVT178" t="s">
        <v>661</v>
      </c>
      <c r="LVU178" t="s">
        <v>661</v>
      </c>
      <c r="LVV178" t="s">
        <v>661</v>
      </c>
      <c r="LVW178" t="s">
        <v>661</v>
      </c>
      <c r="LVX178" t="s">
        <v>661</v>
      </c>
      <c r="LVY178" t="s">
        <v>661</v>
      </c>
      <c r="LVZ178" t="s">
        <v>661</v>
      </c>
      <c r="LWA178" t="s">
        <v>661</v>
      </c>
      <c r="LWB178" t="s">
        <v>661</v>
      </c>
      <c r="LWC178" t="s">
        <v>661</v>
      </c>
      <c r="LWD178" t="s">
        <v>661</v>
      </c>
      <c r="LWE178" t="s">
        <v>661</v>
      </c>
      <c r="LWF178" t="s">
        <v>661</v>
      </c>
      <c r="LWG178" t="s">
        <v>661</v>
      </c>
      <c r="LWH178" t="s">
        <v>661</v>
      </c>
      <c r="LWI178" t="s">
        <v>661</v>
      </c>
      <c r="LWJ178" t="s">
        <v>661</v>
      </c>
      <c r="LWK178" t="s">
        <v>661</v>
      </c>
      <c r="LWL178" t="s">
        <v>661</v>
      </c>
      <c r="LWM178" t="s">
        <v>661</v>
      </c>
      <c r="LWN178" t="s">
        <v>661</v>
      </c>
      <c r="LWO178" t="s">
        <v>661</v>
      </c>
      <c r="LWP178" t="s">
        <v>661</v>
      </c>
      <c r="LWQ178" t="s">
        <v>661</v>
      </c>
      <c r="LWR178" t="s">
        <v>661</v>
      </c>
      <c r="LWS178" t="s">
        <v>661</v>
      </c>
      <c r="LWT178" t="s">
        <v>661</v>
      </c>
      <c r="LWU178" t="s">
        <v>661</v>
      </c>
      <c r="LWV178" t="s">
        <v>661</v>
      </c>
      <c r="LWW178" t="s">
        <v>661</v>
      </c>
      <c r="LWX178" t="s">
        <v>661</v>
      </c>
      <c r="LWY178" t="s">
        <v>661</v>
      </c>
      <c r="LWZ178" t="s">
        <v>661</v>
      </c>
      <c r="LXA178" t="s">
        <v>661</v>
      </c>
      <c r="LXB178" t="s">
        <v>661</v>
      </c>
      <c r="LXC178" t="s">
        <v>661</v>
      </c>
      <c r="LXD178" t="s">
        <v>661</v>
      </c>
      <c r="LXE178" t="s">
        <v>661</v>
      </c>
      <c r="LXF178" t="s">
        <v>661</v>
      </c>
      <c r="LXG178" t="s">
        <v>661</v>
      </c>
      <c r="LXH178" t="s">
        <v>661</v>
      </c>
      <c r="LXI178" t="s">
        <v>661</v>
      </c>
      <c r="LXJ178" t="s">
        <v>661</v>
      </c>
      <c r="LXK178" t="s">
        <v>661</v>
      </c>
      <c r="LXL178" t="s">
        <v>661</v>
      </c>
      <c r="LXM178" t="s">
        <v>661</v>
      </c>
      <c r="LXN178" t="s">
        <v>661</v>
      </c>
      <c r="LXO178" t="s">
        <v>661</v>
      </c>
      <c r="LXP178" t="s">
        <v>661</v>
      </c>
      <c r="LXQ178" t="s">
        <v>661</v>
      </c>
      <c r="LXR178" t="s">
        <v>661</v>
      </c>
      <c r="LXS178" t="s">
        <v>661</v>
      </c>
      <c r="LXT178" t="s">
        <v>661</v>
      </c>
      <c r="LXU178" t="s">
        <v>661</v>
      </c>
      <c r="LXV178" t="s">
        <v>661</v>
      </c>
      <c r="LXW178" t="s">
        <v>661</v>
      </c>
      <c r="LXX178" t="s">
        <v>661</v>
      </c>
      <c r="LXY178" t="s">
        <v>661</v>
      </c>
      <c r="LXZ178" t="s">
        <v>661</v>
      </c>
      <c r="LYA178" t="s">
        <v>661</v>
      </c>
      <c r="LYB178" t="s">
        <v>661</v>
      </c>
      <c r="LYC178" t="s">
        <v>661</v>
      </c>
      <c r="LYD178" t="s">
        <v>661</v>
      </c>
      <c r="LYE178" t="s">
        <v>661</v>
      </c>
      <c r="LYF178" t="s">
        <v>661</v>
      </c>
      <c r="LYG178" t="s">
        <v>661</v>
      </c>
      <c r="LYH178" t="s">
        <v>661</v>
      </c>
      <c r="LYI178" t="s">
        <v>661</v>
      </c>
      <c r="LYJ178" t="s">
        <v>661</v>
      </c>
      <c r="LYK178" t="s">
        <v>661</v>
      </c>
      <c r="LYL178" t="s">
        <v>661</v>
      </c>
      <c r="LYM178" t="s">
        <v>661</v>
      </c>
      <c r="LYN178" t="s">
        <v>661</v>
      </c>
      <c r="LYO178" t="s">
        <v>661</v>
      </c>
      <c r="LYP178" t="s">
        <v>661</v>
      </c>
      <c r="LYQ178" t="s">
        <v>661</v>
      </c>
      <c r="LYR178" t="s">
        <v>661</v>
      </c>
      <c r="LYS178" t="s">
        <v>661</v>
      </c>
      <c r="LYT178" t="s">
        <v>661</v>
      </c>
      <c r="LYU178" t="s">
        <v>661</v>
      </c>
      <c r="LYV178" t="s">
        <v>661</v>
      </c>
      <c r="LYW178" t="s">
        <v>661</v>
      </c>
      <c r="LYX178" t="s">
        <v>661</v>
      </c>
      <c r="LYY178" t="s">
        <v>661</v>
      </c>
      <c r="LYZ178" t="s">
        <v>661</v>
      </c>
      <c r="LZA178" t="s">
        <v>661</v>
      </c>
      <c r="LZB178" t="s">
        <v>661</v>
      </c>
      <c r="LZC178" t="s">
        <v>661</v>
      </c>
      <c r="LZD178" t="s">
        <v>661</v>
      </c>
      <c r="LZE178" t="s">
        <v>661</v>
      </c>
      <c r="LZF178" t="s">
        <v>661</v>
      </c>
      <c r="LZG178" t="s">
        <v>661</v>
      </c>
      <c r="LZH178" t="s">
        <v>661</v>
      </c>
      <c r="LZI178" t="s">
        <v>661</v>
      </c>
      <c r="LZJ178" t="s">
        <v>661</v>
      </c>
      <c r="LZK178" t="s">
        <v>661</v>
      </c>
      <c r="LZL178" t="s">
        <v>661</v>
      </c>
      <c r="LZM178" t="s">
        <v>661</v>
      </c>
      <c r="LZN178" t="s">
        <v>661</v>
      </c>
      <c r="LZO178" t="s">
        <v>661</v>
      </c>
      <c r="LZP178" t="s">
        <v>661</v>
      </c>
      <c r="LZQ178" t="s">
        <v>661</v>
      </c>
      <c r="LZR178" t="s">
        <v>661</v>
      </c>
      <c r="LZS178" t="s">
        <v>661</v>
      </c>
      <c r="LZT178" t="s">
        <v>661</v>
      </c>
      <c r="LZU178" t="s">
        <v>661</v>
      </c>
      <c r="LZV178" t="s">
        <v>661</v>
      </c>
      <c r="LZW178" t="s">
        <v>661</v>
      </c>
      <c r="LZX178" t="s">
        <v>661</v>
      </c>
      <c r="LZY178" t="s">
        <v>661</v>
      </c>
      <c r="LZZ178" t="s">
        <v>661</v>
      </c>
      <c r="MAA178" t="s">
        <v>661</v>
      </c>
      <c r="MAB178" t="s">
        <v>661</v>
      </c>
      <c r="MAC178" t="s">
        <v>661</v>
      </c>
      <c r="MAD178" t="s">
        <v>661</v>
      </c>
      <c r="MAE178" t="s">
        <v>661</v>
      </c>
      <c r="MAF178" t="s">
        <v>661</v>
      </c>
      <c r="MAG178" t="s">
        <v>661</v>
      </c>
      <c r="MAH178" t="s">
        <v>661</v>
      </c>
      <c r="MAI178" t="s">
        <v>661</v>
      </c>
      <c r="MAJ178" t="s">
        <v>661</v>
      </c>
      <c r="MAK178" t="s">
        <v>661</v>
      </c>
      <c r="MAL178" t="s">
        <v>661</v>
      </c>
      <c r="MAM178" t="s">
        <v>661</v>
      </c>
      <c r="MAN178" t="s">
        <v>661</v>
      </c>
      <c r="MAO178" t="s">
        <v>661</v>
      </c>
      <c r="MAP178" t="s">
        <v>661</v>
      </c>
      <c r="MAQ178" t="s">
        <v>661</v>
      </c>
      <c r="MAR178" t="s">
        <v>661</v>
      </c>
      <c r="MAS178" t="s">
        <v>661</v>
      </c>
      <c r="MAT178" t="s">
        <v>661</v>
      </c>
      <c r="MAU178" t="s">
        <v>661</v>
      </c>
      <c r="MAV178" t="s">
        <v>661</v>
      </c>
      <c r="MAW178" t="s">
        <v>661</v>
      </c>
      <c r="MAX178" t="s">
        <v>661</v>
      </c>
      <c r="MAY178" t="s">
        <v>661</v>
      </c>
      <c r="MAZ178" t="s">
        <v>661</v>
      </c>
      <c r="MBA178" t="s">
        <v>661</v>
      </c>
      <c r="MBB178" t="s">
        <v>661</v>
      </c>
      <c r="MBC178" t="s">
        <v>661</v>
      </c>
      <c r="MBD178" t="s">
        <v>661</v>
      </c>
      <c r="MBE178" t="s">
        <v>661</v>
      </c>
      <c r="MBF178" t="s">
        <v>661</v>
      </c>
      <c r="MBG178" t="s">
        <v>661</v>
      </c>
      <c r="MBH178" t="s">
        <v>661</v>
      </c>
      <c r="MBI178" t="s">
        <v>661</v>
      </c>
      <c r="MBJ178" t="s">
        <v>661</v>
      </c>
      <c r="MBK178" t="s">
        <v>661</v>
      </c>
      <c r="MBL178" t="s">
        <v>661</v>
      </c>
      <c r="MBM178" t="s">
        <v>661</v>
      </c>
      <c r="MBN178" t="s">
        <v>661</v>
      </c>
      <c r="MBO178" t="s">
        <v>661</v>
      </c>
      <c r="MBP178" t="s">
        <v>661</v>
      </c>
      <c r="MBQ178" t="s">
        <v>661</v>
      </c>
      <c r="MBR178" t="s">
        <v>661</v>
      </c>
      <c r="MBS178" t="s">
        <v>661</v>
      </c>
      <c r="MBT178" t="s">
        <v>661</v>
      </c>
      <c r="MBU178" t="s">
        <v>661</v>
      </c>
      <c r="MBV178" t="s">
        <v>661</v>
      </c>
      <c r="MBW178" t="s">
        <v>661</v>
      </c>
      <c r="MBX178" t="s">
        <v>661</v>
      </c>
      <c r="MBY178" t="s">
        <v>661</v>
      </c>
      <c r="MBZ178" t="s">
        <v>661</v>
      </c>
      <c r="MCA178" t="s">
        <v>661</v>
      </c>
      <c r="MCB178" t="s">
        <v>661</v>
      </c>
      <c r="MCC178" t="s">
        <v>661</v>
      </c>
      <c r="MCD178" t="s">
        <v>661</v>
      </c>
      <c r="MCE178" t="s">
        <v>661</v>
      </c>
      <c r="MCF178" t="s">
        <v>661</v>
      </c>
      <c r="MCG178" t="s">
        <v>661</v>
      </c>
      <c r="MCH178" t="s">
        <v>661</v>
      </c>
      <c r="MCI178" t="s">
        <v>661</v>
      </c>
      <c r="MCJ178" t="s">
        <v>661</v>
      </c>
      <c r="MCK178" t="s">
        <v>661</v>
      </c>
      <c r="MCL178" t="s">
        <v>661</v>
      </c>
      <c r="MCM178" t="s">
        <v>661</v>
      </c>
      <c r="MCN178" t="s">
        <v>661</v>
      </c>
      <c r="MCO178" t="s">
        <v>661</v>
      </c>
      <c r="MCP178" t="s">
        <v>661</v>
      </c>
      <c r="MCQ178" t="s">
        <v>661</v>
      </c>
      <c r="MCR178" t="s">
        <v>661</v>
      </c>
      <c r="MCS178" t="s">
        <v>661</v>
      </c>
      <c r="MCT178" t="s">
        <v>661</v>
      </c>
      <c r="MCU178" t="s">
        <v>661</v>
      </c>
      <c r="MCV178" t="s">
        <v>661</v>
      </c>
      <c r="MCW178" t="s">
        <v>661</v>
      </c>
      <c r="MCX178" t="s">
        <v>661</v>
      </c>
      <c r="MCY178" t="s">
        <v>661</v>
      </c>
      <c r="MCZ178" t="s">
        <v>661</v>
      </c>
      <c r="MDA178" t="s">
        <v>661</v>
      </c>
      <c r="MDB178" t="s">
        <v>661</v>
      </c>
      <c r="MDC178" t="s">
        <v>661</v>
      </c>
      <c r="MDD178" t="s">
        <v>661</v>
      </c>
      <c r="MDE178" t="s">
        <v>661</v>
      </c>
      <c r="MDF178" t="s">
        <v>661</v>
      </c>
      <c r="MDG178" t="s">
        <v>661</v>
      </c>
      <c r="MDH178" t="s">
        <v>661</v>
      </c>
      <c r="MDI178" t="s">
        <v>661</v>
      </c>
      <c r="MDJ178" t="s">
        <v>661</v>
      </c>
      <c r="MDK178" t="s">
        <v>661</v>
      </c>
      <c r="MDL178" t="s">
        <v>661</v>
      </c>
      <c r="MDM178" t="s">
        <v>661</v>
      </c>
      <c r="MDN178" t="s">
        <v>661</v>
      </c>
      <c r="MDO178" t="s">
        <v>661</v>
      </c>
      <c r="MDP178" t="s">
        <v>661</v>
      </c>
      <c r="MDQ178" t="s">
        <v>661</v>
      </c>
      <c r="MDR178" t="s">
        <v>661</v>
      </c>
      <c r="MDS178" t="s">
        <v>661</v>
      </c>
      <c r="MDT178" t="s">
        <v>661</v>
      </c>
      <c r="MDU178" t="s">
        <v>661</v>
      </c>
      <c r="MDV178" t="s">
        <v>661</v>
      </c>
      <c r="MDW178" t="s">
        <v>661</v>
      </c>
      <c r="MDX178" t="s">
        <v>661</v>
      </c>
      <c r="MDY178" t="s">
        <v>661</v>
      </c>
      <c r="MDZ178" t="s">
        <v>661</v>
      </c>
      <c r="MEA178" t="s">
        <v>661</v>
      </c>
      <c r="MEB178" t="s">
        <v>661</v>
      </c>
      <c r="MEC178" t="s">
        <v>661</v>
      </c>
      <c r="MED178" t="s">
        <v>661</v>
      </c>
      <c r="MEE178" t="s">
        <v>661</v>
      </c>
      <c r="MEF178" t="s">
        <v>661</v>
      </c>
      <c r="MEG178" t="s">
        <v>661</v>
      </c>
      <c r="MEH178" t="s">
        <v>661</v>
      </c>
      <c r="MEI178" t="s">
        <v>661</v>
      </c>
      <c r="MEJ178" t="s">
        <v>661</v>
      </c>
      <c r="MEK178" t="s">
        <v>661</v>
      </c>
      <c r="MEL178" t="s">
        <v>661</v>
      </c>
      <c r="MEM178" t="s">
        <v>661</v>
      </c>
      <c r="MEN178" t="s">
        <v>661</v>
      </c>
      <c r="MEO178" t="s">
        <v>661</v>
      </c>
      <c r="MEP178" t="s">
        <v>661</v>
      </c>
      <c r="MEQ178" t="s">
        <v>661</v>
      </c>
      <c r="MER178" t="s">
        <v>661</v>
      </c>
      <c r="MES178" t="s">
        <v>661</v>
      </c>
      <c r="MET178" t="s">
        <v>661</v>
      </c>
      <c r="MEU178" t="s">
        <v>661</v>
      </c>
      <c r="MEV178" t="s">
        <v>661</v>
      </c>
      <c r="MEW178" t="s">
        <v>661</v>
      </c>
      <c r="MEX178" t="s">
        <v>661</v>
      </c>
      <c r="MEY178" t="s">
        <v>661</v>
      </c>
      <c r="MEZ178" t="s">
        <v>661</v>
      </c>
      <c r="MFA178" t="s">
        <v>661</v>
      </c>
      <c r="MFB178" t="s">
        <v>661</v>
      </c>
      <c r="MFC178" t="s">
        <v>661</v>
      </c>
      <c r="MFD178" t="s">
        <v>661</v>
      </c>
      <c r="MFE178" t="s">
        <v>661</v>
      </c>
      <c r="MFF178" t="s">
        <v>661</v>
      </c>
      <c r="MFG178" t="s">
        <v>661</v>
      </c>
      <c r="MFH178" t="s">
        <v>661</v>
      </c>
      <c r="MFI178" t="s">
        <v>661</v>
      </c>
      <c r="MFJ178" t="s">
        <v>661</v>
      </c>
      <c r="MFK178" t="s">
        <v>661</v>
      </c>
      <c r="MFL178" t="s">
        <v>661</v>
      </c>
      <c r="MFM178" t="s">
        <v>661</v>
      </c>
      <c r="MFN178" t="s">
        <v>661</v>
      </c>
      <c r="MFO178" t="s">
        <v>661</v>
      </c>
      <c r="MFP178" t="s">
        <v>661</v>
      </c>
      <c r="MFQ178" t="s">
        <v>661</v>
      </c>
      <c r="MFR178" t="s">
        <v>661</v>
      </c>
      <c r="MFS178" t="s">
        <v>661</v>
      </c>
      <c r="MFT178" t="s">
        <v>661</v>
      </c>
      <c r="MFU178" t="s">
        <v>661</v>
      </c>
      <c r="MFV178" t="s">
        <v>661</v>
      </c>
      <c r="MFW178" t="s">
        <v>661</v>
      </c>
      <c r="MFX178" t="s">
        <v>661</v>
      </c>
      <c r="MFY178" t="s">
        <v>661</v>
      </c>
      <c r="MFZ178" t="s">
        <v>661</v>
      </c>
      <c r="MGA178" t="s">
        <v>661</v>
      </c>
      <c r="MGB178" t="s">
        <v>661</v>
      </c>
      <c r="MGC178" t="s">
        <v>661</v>
      </c>
      <c r="MGD178" t="s">
        <v>661</v>
      </c>
      <c r="MGE178" t="s">
        <v>661</v>
      </c>
      <c r="MGF178" t="s">
        <v>661</v>
      </c>
      <c r="MGG178" t="s">
        <v>661</v>
      </c>
      <c r="MGH178" t="s">
        <v>661</v>
      </c>
      <c r="MGI178" t="s">
        <v>661</v>
      </c>
      <c r="MGJ178" t="s">
        <v>661</v>
      </c>
      <c r="MGK178" t="s">
        <v>661</v>
      </c>
      <c r="MGL178" t="s">
        <v>661</v>
      </c>
      <c r="MGM178" t="s">
        <v>661</v>
      </c>
      <c r="MGN178" t="s">
        <v>661</v>
      </c>
      <c r="MGO178" t="s">
        <v>661</v>
      </c>
      <c r="MGP178" t="s">
        <v>661</v>
      </c>
      <c r="MGQ178" t="s">
        <v>661</v>
      </c>
      <c r="MGR178" t="s">
        <v>661</v>
      </c>
      <c r="MGS178" t="s">
        <v>661</v>
      </c>
      <c r="MGT178" t="s">
        <v>661</v>
      </c>
      <c r="MGU178" t="s">
        <v>661</v>
      </c>
      <c r="MGV178" t="s">
        <v>661</v>
      </c>
      <c r="MGW178" t="s">
        <v>661</v>
      </c>
      <c r="MGX178" t="s">
        <v>661</v>
      </c>
      <c r="MGY178" t="s">
        <v>661</v>
      </c>
      <c r="MGZ178" t="s">
        <v>661</v>
      </c>
      <c r="MHA178" t="s">
        <v>661</v>
      </c>
      <c r="MHB178" t="s">
        <v>661</v>
      </c>
      <c r="MHC178" t="s">
        <v>661</v>
      </c>
      <c r="MHD178" t="s">
        <v>661</v>
      </c>
      <c r="MHE178" t="s">
        <v>661</v>
      </c>
      <c r="MHF178" t="s">
        <v>661</v>
      </c>
      <c r="MHG178" t="s">
        <v>661</v>
      </c>
      <c r="MHH178" t="s">
        <v>661</v>
      </c>
      <c r="MHI178" t="s">
        <v>661</v>
      </c>
      <c r="MHJ178" t="s">
        <v>661</v>
      </c>
      <c r="MHK178" t="s">
        <v>661</v>
      </c>
      <c r="MHL178" t="s">
        <v>661</v>
      </c>
      <c r="MHM178" t="s">
        <v>661</v>
      </c>
      <c r="MHN178" t="s">
        <v>661</v>
      </c>
      <c r="MHO178" t="s">
        <v>661</v>
      </c>
      <c r="MHP178" t="s">
        <v>661</v>
      </c>
      <c r="MHQ178" t="s">
        <v>661</v>
      </c>
      <c r="MHR178" t="s">
        <v>661</v>
      </c>
      <c r="MHS178" t="s">
        <v>661</v>
      </c>
      <c r="MHT178" t="s">
        <v>661</v>
      </c>
      <c r="MHU178" t="s">
        <v>661</v>
      </c>
      <c r="MHV178" t="s">
        <v>661</v>
      </c>
      <c r="MHW178" t="s">
        <v>661</v>
      </c>
      <c r="MHX178" t="s">
        <v>661</v>
      </c>
      <c r="MHY178" t="s">
        <v>661</v>
      </c>
      <c r="MHZ178" t="s">
        <v>661</v>
      </c>
      <c r="MIA178" t="s">
        <v>661</v>
      </c>
      <c r="MIB178" t="s">
        <v>661</v>
      </c>
      <c r="MIC178" t="s">
        <v>661</v>
      </c>
      <c r="MID178" t="s">
        <v>661</v>
      </c>
      <c r="MIE178" t="s">
        <v>661</v>
      </c>
      <c r="MIF178" t="s">
        <v>661</v>
      </c>
      <c r="MIG178" t="s">
        <v>661</v>
      </c>
      <c r="MIH178" t="s">
        <v>661</v>
      </c>
      <c r="MII178" t="s">
        <v>661</v>
      </c>
      <c r="MIJ178" t="s">
        <v>661</v>
      </c>
      <c r="MIK178" t="s">
        <v>661</v>
      </c>
      <c r="MIL178" t="s">
        <v>661</v>
      </c>
      <c r="MIM178" t="s">
        <v>661</v>
      </c>
      <c r="MIN178" t="s">
        <v>661</v>
      </c>
      <c r="MIO178" t="s">
        <v>661</v>
      </c>
      <c r="MIP178" t="s">
        <v>661</v>
      </c>
      <c r="MIQ178" t="s">
        <v>661</v>
      </c>
      <c r="MIR178" t="s">
        <v>661</v>
      </c>
      <c r="MIS178" t="s">
        <v>661</v>
      </c>
      <c r="MIT178" t="s">
        <v>661</v>
      </c>
      <c r="MIU178" t="s">
        <v>661</v>
      </c>
      <c r="MIV178" t="s">
        <v>661</v>
      </c>
      <c r="MIW178" t="s">
        <v>661</v>
      </c>
      <c r="MIX178" t="s">
        <v>661</v>
      </c>
      <c r="MIY178" t="s">
        <v>661</v>
      </c>
      <c r="MIZ178" t="s">
        <v>661</v>
      </c>
      <c r="MJA178" t="s">
        <v>661</v>
      </c>
      <c r="MJB178" t="s">
        <v>661</v>
      </c>
      <c r="MJC178" t="s">
        <v>661</v>
      </c>
      <c r="MJD178" t="s">
        <v>661</v>
      </c>
      <c r="MJE178" t="s">
        <v>661</v>
      </c>
      <c r="MJF178" t="s">
        <v>661</v>
      </c>
      <c r="MJG178" t="s">
        <v>661</v>
      </c>
      <c r="MJH178" t="s">
        <v>661</v>
      </c>
      <c r="MJI178" t="s">
        <v>661</v>
      </c>
      <c r="MJJ178" t="s">
        <v>661</v>
      </c>
      <c r="MJK178" t="s">
        <v>661</v>
      </c>
      <c r="MJL178" t="s">
        <v>661</v>
      </c>
      <c r="MJM178" t="s">
        <v>661</v>
      </c>
      <c r="MJN178" t="s">
        <v>661</v>
      </c>
      <c r="MJO178" t="s">
        <v>661</v>
      </c>
      <c r="MJP178" t="s">
        <v>661</v>
      </c>
      <c r="MJQ178" t="s">
        <v>661</v>
      </c>
      <c r="MJR178" t="s">
        <v>661</v>
      </c>
      <c r="MJS178" t="s">
        <v>661</v>
      </c>
      <c r="MJT178" t="s">
        <v>661</v>
      </c>
      <c r="MJU178" t="s">
        <v>661</v>
      </c>
      <c r="MJV178" t="s">
        <v>661</v>
      </c>
      <c r="MJW178" t="s">
        <v>661</v>
      </c>
      <c r="MJX178" t="s">
        <v>661</v>
      </c>
      <c r="MJY178" t="s">
        <v>661</v>
      </c>
      <c r="MJZ178" t="s">
        <v>661</v>
      </c>
      <c r="MKA178" t="s">
        <v>661</v>
      </c>
      <c r="MKB178" t="s">
        <v>661</v>
      </c>
      <c r="MKC178" t="s">
        <v>661</v>
      </c>
      <c r="MKD178" t="s">
        <v>661</v>
      </c>
      <c r="MKE178" t="s">
        <v>661</v>
      </c>
      <c r="MKF178" t="s">
        <v>661</v>
      </c>
      <c r="MKG178" t="s">
        <v>661</v>
      </c>
      <c r="MKH178" t="s">
        <v>661</v>
      </c>
      <c r="MKI178" t="s">
        <v>661</v>
      </c>
      <c r="MKJ178" t="s">
        <v>661</v>
      </c>
      <c r="MKK178" t="s">
        <v>661</v>
      </c>
      <c r="MKL178" t="s">
        <v>661</v>
      </c>
      <c r="MKM178" t="s">
        <v>661</v>
      </c>
      <c r="MKN178" t="s">
        <v>661</v>
      </c>
      <c r="MKO178" t="s">
        <v>661</v>
      </c>
      <c r="MKP178" t="s">
        <v>661</v>
      </c>
      <c r="MKQ178" t="s">
        <v>661</v>
      </c>
      <c r="MKR178" t="s">
        <v>661</v>
      </c>
      <c r="MKS178" t="s">
        <v>661</v>
      </c>
      <c r="MKT178" t="s">
        <v>661</v>
      </c>
      <c r="MKU178" t="s">
        <v>661</v>
      </c>
      <c r="MKV178" t="s">
        <v>661</v>
      </c>
      <c r="MKW178" t="s">
        <v>661</v>
      </c>
      <c r="MKX178" t="s">
        <v>661</v>
      </c>
      <c r="MKY178" t="s">
        <v>661</v>
      </c>
      <c r="MKZ178" t="s">
        <v>661</v>
      </c>
      <c r="MLA178" t="s">
        <v>661</v>
      </c>
      <c r="MLB178" t="s">
        <v>661</v>
      </c>
      <c r="MLC178" t="s">
        <v>661</v>
      </c>
      <c r="MLD178" t="s">
        <v>661</v>
      </c>
      <c r="MLE178" t="s">
        <v>661</v>
      </c>
      <c r="MLF178" t="s">
        <v>661</v>
      </c>
      <c r="MLG178" t="s">
        <v>661</v>
      </c>
      <c r="MLH178" t="s">
        <v>661</v>
      </c>
      <c r="MLI178" t="s">
        <v>661</v>
      </c>
      <c r="MLJ178" t="s">
        <v>661</v>
      </c>
      <c r="MLK178" t="s">
        <v>661</v>
      </c>
      <c r="MLL178" t="s">
        <v>661</v>
      </c>
      <c r="MLM178" t="s">
        <v>661</v>
      </c>
      <c r="MLN178" t="s">
        <v>661</v>
      </c>
      <c r="MLO178" t="s">
        <v>661</v>
      </c>
      <c r="MLP178" t="s">
        <v>661</v>
      </c>
      <c r="MLQ178" t="s">
        <v>661</v>
      </c>
      <c r="MLR178" t="s">
        <v>661</v>
      </c>
      <c r="MLS178" t="s">
        <v>661</v>
      </c>
      <c r="MLT178" t="s">
        <v>661</v>
      </c>
      <c r="MLU178" t="s">
        <v>661</v>
      </c>
      <c r="MLV178" t="s">
        <v>661</v>
      </c>
      <c r="MLW178" t="s">
        <v>661</v>
      </c>
      <c r="MLX178" t="s">
        <v>661</v>
      </c>
      <c r="MLY178" t="s">
        <v>661</v>
      </c>
      <c r="MLZ178" t="s">
        <v>661</v>
      </c>
      <c r="MMA178" t="s">
        <v>661</v>
      </c>
      <c r="MMB178" t="s">
        <v>661</v>
      </c>
      <c r="MMC178" t="s">
        <v>661</v>
      </c>
      <c r="MMD178" t="s">
        <v>661</v>
      </c>
      <c r="MME178" t="s">
        <v>661</v>
      </c>
      <c r="MMF178" t="s">
        <v>661</v>
      </c>
      <c r="MMG178" t="s">
        <v>661</v>
      </c>
      <c r="MMH178" t="s">
        <v>661</v>
      </c>
      <c r="MMI178" t="s">
        <v>661</v>
      </c>
      <c r="MMJ178" t="s">
        <v>661</v>
      </c>
      <c r="MMK178" t="s">
        <v>661</v>
      </c>
      <c r="MML178" t="s">
        <v>661</v>
      </c>
      <c r="MMM178" t="s">
        <v>661</v>
      </c>
      <c r="MMN178" t="s">
        <v>661</v>
      </c>
      <c r="MMO178" t="s">
        <v>661</v>
      </c>
      <c r="MMP178" t="s">
        <v>661</v>
      </c>
      <c r="MMQ178" t="s">
        <v>661</v>
      </c>
      <c r="MMR178" t="s">
        <v>661</v>
      </c>
      <c r="MMS178" t="s">
        <v>661</v>
      </c>
      <c r="MMT178" t="s">
        <v>661</v>
      </c>
      <c r="MMU178" t="s">
        <v>661</v>
      </c>
      <c r="MMV178" t="s">
        <v>661</v>
      </c>
      <c r="MMW178" t="s">
        <v>661</v>
      </c>
      <c r="MMX178" t="s">
        <v>661</v>
      </c>
      <c r="MMY178" t="s">
        <v>661</v>
      </c>
      <c r="MMZ178" t="s">
        <v>661</v>
      </c>
      <c r="MNA178" t="s">
        <v>661</v>
      </c>
      <c r="MNB178" t="s">
        <v>661</v>
      </c>
      <c r="MNC178" t="s">
        <v>661</v>
      </c>
      <c r="MND178" t="s">
        <v>661</v>
      </c>
      <c r="MNE178" t="s">
        <v>661</v>
      </c>
      <c r="MNF178" t="s">
        <v>661</v>
      </c>
      <c r="MNG178" t="s">
        <v>661</v>
      </c>
      <c r="MNH178" t="s">
        <v>661</v>
      </c>
      <c r="MNI178" t="s">
        <v>661</v>
      </c>
      <c r="MNJ178" t="s">
        <v>661</v>
      </c>
      <c r="MNK178" t="s">
        <v>661</v>
      </c>
      <c r="MNL178" t="s">
        <v>661</v>
      </c>
      <c r="MNM178" t="s">
        <v>661</v>
      </c>
      <c r="MNN178" t="s">
        <v>661</v>
      </c>
      <c r="MNO178" t="s">
        <v>661</v>
      </c>
      <c r="MNP178" t="s">
        <v>661</v>
      </c>
      <c r="MNQ178" t="s">
        <v>661</v>
      </c>
      <c r="MNR178" t="s">
        <v>661</v>
      </c>
      <c r="MNS178" t="s">
        <v>661</v>
      </c>
      <c r="MNT178" t="s">
        <v>661</v>
      </c>
      <c r="MNU178" t="s">
        <v>661</v>
      </c>
      <c r="MNV178" t="s">
        <v>661</v>
      </c>
      <c r="MNW178" t="s">
        <v>661</v>
      </c>
      <c r="MNX178" t="s">
        <v>661</v>
      </c>
      <c r="MNY178" t="s">
        <v>661</v>
      </c>
      <c r="MNZ178" t="s">
        <v>661</v>
      </c>
      <c r="MOA178" t="s">
        <v>661</v>
      </c>
      <c r="MOB178" t="s">
        <v>661</v>
      </c>
      <c r="MOC178" t="s">
        <v>661</v>
      </c>
      <c r="MOD178" t="s">
        <v>661</v>
      </c>
      <c r="MOE178" t="s">
        <v>661</v>
      </c>
      <c r="MOF178" t="s">
        <v>661</v>
      </c>
      <c r="MOG178" t="s">
        <v>661</v>
      </c>
      <c r="MOH178" t="s">
        <v>661</v>
      </c>
      <c r="MOI178" t="s">
        <v>661</v>
      </c>
      <c r="MOJ178" t="s">
        <v>661</v>
      </c>
      <c r="MOK178" t="s">
        <v>661</v>
      </c>
      <c r="MOL178" t="s">
        <v>661</v>
      </c>
      <c r="MOM178" t="s">
        <v>661</v>
      </c>
      <c r="MON178" t="s">
        <v>661</v>
      </c>
      <c r="MOO178" t="s">
        <v>661</v>
      </c>
      <c r="MOP178" t="s">
        <v>661</v>
      </c>
      <c r="MOQ178" t="s">
        <v>661</v>
      </c>
      <c r="MOR178" t="s">
        <v>661</v>
      </c>
      <c r="MOS178" t="s">
        <v>661</v>
      </c>
      <c r="MOT178" t="s">
        <v>661</v>
      </c>
      <c r="MOU178" t="s">
        <v>661</v>
      </c>
      <c r="MOV178" t="s">
        <v>661</v>
      </c>
      <c r="MOW178" t="s">
        <v>661</v>
      </c>
      <c r="MOX178" t="s">
        <v>661</v>
      </c>
      <c r="MOY178" t="s">
        <v>661</v>
      </c>
      <c r="MOZ178" t="s">
        <v>661</v>
      </c>
      <c r="MPA178" t="s">
        <v>661</v>
      </c>
      <c r="MPB178" t="s">
        <v>661</v>
      </c>
      <c r="MPC178" t="s">
        <v>661</v>
      </c>
      <c r="MPD178" t="s">
        <v>661</v>
      </c>
      <c r="MPE178" t="s">
        <v>661</v>
      </c>
      <c r="MPF178" t="s">
        <v>661</v>
      </c>
      <c r="MPG178" t="s">
        <v>661</v>
      </c>
      <c r="MPH178" t="s">
        <v>661</v>
      </c>
      <c r="MPI178" t="s">
        <v>661</v>
      </c>
      <c r="MPJ178" t="s">
        <v>661</v>
      </c>
      <c r="MPK178" t="s">
        <v>661</v>
      </c>
      <c r="MPL178" t="s">
        <v>661</v>
      </c>
      <c r="MPM178" t="s">
        <v>661</v>
      </c>
      <c r="MPN178" t="s">
        <v>661</v>
      </c>
      <c r="MPO178" t="s">
        <v>661</v>
      </c>
      <c r="MPP178" t="s">
        <v>661</v>
      </c>
      <c r="MPQ178" t="s">
        <v>661</v>
      </c>
      <c r="MPR178" t="s">
        <v>661</v>
      </c>
      <c r="MPS178" t="s">
        <v>661</v>
      </c>
      <c r="MPT178" t="s">
        <v>661</v>
      </c>
      <c r="MPU178" t="s">
        <v>661</v>
      </c>
      <c r="MPV178" t="s">
        <v>661</v>
      </c>
      <c r="MPW178" t="s">
        <v>661</v>
      </c>
      <c r="MPX178" t="s">
        <v>661</v>
      </c>
      <c r="MPY178" t="s">
        <v>661</v>
      </c>
      <c r="MPZ178" t="s">
        <v>661</v>
      </c>
      <c r="MQA178" t="s">
        <v>661</v>
      </c>
      <c r="MQB178" t="s">
        <v>661</v>
      </c>
      <c r="MQC178" t="s">
        <v>661</v>
      </c>
      <c r="MQD178" t="s">
        <v>661</v>
      </c>
      <c r="MQE178" t="s">
        <v>661</v>
      </c>
      <c r="MQF178" t="s">
        <v>661</v>
      </c>
      <c r="MQG178" t="s">
        <v>661</v>
      </c>
      <c r="MQH178" t="s">
        <v>661</v>
      </c>
      <c r="MQI178" t="s">
        <v>661</v>
      </c>
      <c r="MQJ178" t="s">
        <v>661</v>
      </c>
      <c r="MQK178" t="s">
        <v>661</v>
      </c>
      <c r="MQL178" t="s">
        <v>661</v>
      </c>
      <c r="MQM178" t="s">
        <v>661</v>
      </c>
      <c r="MQN178" t="s">
        <v>661</v>
      </c>
      <c r="MQO178" t="s">
        <v>661</v>
      </c>
      <c r="MQP178" t="s">
        <v>661</v>
      </c>
      <c r="MQQ178" t="s">
        <v>661</v>
      </c>
      <c r="MQR178" t="s">
        <v>661</v>
      </c>
      <c r="MQS178" t="s">
        <v>661</v>
      </c>
      <c r="MQT178" t="s">
        <v>661</v>
      </c>
      <c r="MQU178" t="s">
        <v>661</v>
      </c>
      <c r="MQV178" t="s">
        <v>661</v>
      </c>
      <c r="MQW178" t="s">
        <v>661</v>
      </c>
      <c r="MQX178" t="s">
        <v>661</v>
      </c>
      <c r="MQY178" t="s">
        <v>661</v>
      </c>
      <c r="MQZ178" t="s">
        <v>661</v>
      </c>
      <c r="MRA178" t="s">
        <v>661</v>
      </c>
      <c r="MRB178" t="s">
        <v>661</v>
      </c>
      <c r="MRC178" t="s">
        <v>661</v>
      </c>
      <c r="MRD178" t="s">
        <v>661</v>
      </c>
      <c r="MRE178" t="s">
        <v>661</v>
      </c>
      <c r="MRF178" t="s">
        <v>661</v>
      </c>
      <c r="MRG178" t="s">
        <v>661</v>
      </c>
      <c r="MRH178" t="s">
        <v>661</v>
      </c>
      <c r="MRI178" t="s">
        <v>661</v>
      </c>
      <c r="MRJ178" t="s">
        <v>661</v>
      </c>
      <c r="MRK178" t="s">
        <v>661</v>
      </c>
      <c r="MRL178" t="s">
        <v>661</v>
      </c>
      <c r="MRM178" t="s">
        <v>661</v>
      </c>
      <c r="MRN178" t="s">
        <v>661</v>
      </c>
      <c r="MRO178" t="s">
        <v>661</v>
      </c>
      <c r="MRP178" t="s">
        <v>661</v>
      </c>
      <c r="MRQ178" t="s">
        <v>661</v>
      </c>
      <c r="MRR178" t="s">
        <v>661</v>
      </c>
      <c r="MRS178" t="s">
        <v>661</v>
      </c>
      <c r="MRT178" t="s">
        <v>661</v>
      </c>
      <c r="MRU178" t="s">
        <v>661</v>
      </c>
      <c r="MRV178" t="s">
        <v>661</v>
      </c>
      <c r="MRW178" t="s">
        <v>661</v>
      </c>
      <c r="MRX178" t="s">
        <v>661</v>
      </c>
      <c r="MRY178" t="s">
        <v>661</v>
      </c>
      <c r="MRZ178" t="s">
        <v>661</v>
      </c>
      <c r="MSA178" t="s">
        <v>661</v>
      </c>
      <c r="MSB178" t="s">
        <v>661</v>
      </c>
      <c r="MSC178" t="s">
        <v>661</v>
      </c>
      <c r="MSD178" t="s">
        <v>661</v>
      </c>
      <c r="MSE178" t="s">
        <v>661</v>
      </c>
      <c r="MSF178" t="s">
        <v>661</v>
      </c>
      <c r="MSG178" t="s">
        <v>661</v>
      </c>
      <c r="MSH178" t="s">
        <v>661</v>
      </c>
      <c r="MSI178" t="s">
        <v>661</v>
      </c>
      <c r="MSJ178" t="s">
        <v>661</v>
      </c>
      <c r="MSK178" t="s">
        <v>661</v>
      </c>
      <c r="MSL178" t="s">
        <v>661</v>
      </c>
      <c r="MSM178" t="s">
        <v>661</v>
      </c>
      <c r="MSN178" t="s">
        <v>661</v>
      </c>
      <c r="MSO178" t="s">
        <v>661</v>
      </c>
      <c r="MSP178" t="s">
        <v>661</v>
      </c>
      <c r="MSQ178" t="s">
        <v>661</v>
      </c>
      <c r="MSR178" t="s">
        <v>661</v>
      </c>
      <c r="MSS178" t="s">
        <v>661</v>
      </c>
      <c r="MST178" t="s">
        <v>661</v>
      </c>
      <c r="MSU178" t="s">
        <v>661</v>
      </c>
      <c r="MSV178" t="s">
        <v>661</v>
      </c>
      <c r="MSW178" t="s">
        <v>661</v>
      </c>
      <c r="MSX178" t="s">
        <v>661</v>
      </c>
      <c r="MSY178" t="s">
        <v>661</v>
      </c>
      <c r="MSZ178" t="s">
        <v>661</v>
      </c>
      <c r="MTA178" t="s">
        <v>661</v>
      </c>
      <c r="MTB178" t="s">
        <v>661</v>
      </c>
      <c r="MTC178" t="s">
        <v>661</v>
      </c>
      <c r="MTD178" t="s">
        <v>661</v>
      </c>
      <c r="MTE178" t="s">
        <v>661</v>
      </c>
      <c r="MTF178" t="s">
        <v>661</v>
      </c>
      <c r="MTG178" t="s">
        <v>661</v>
      </c>
      <c r="MTH178" t="s">
        <v>661</v>
      </c>
      <c r="MTI178" t="s">
        <v>661</v>
      </c>
      <c r="MTJ178" t="s">
        <v>661</v>
      </c>
      <c r="MTK178" t="s">
        <v>661</v>
      </c>
      <c r="MTL178" t="s">
        <v>661</v>
      </c>
      <c r="MTM178" t="s">
        <v>661</v>
      </c>
      <c r="MTN178" t="s">
        <v>661</v>
      </c>
      <c r="MTO178" t="s">
        <v>661</v>
      </c>
      <c r="MTP178" t="s">
        <v>661</v>
      </c>
      <c r="MTQ178" t="s">
        <v>661</v>
      </c>
      <c r="MTR178" t="s">
        <v>661</v>
      </c>
      <c r="MTS178" t="s">
        <v>661</v>
      </c>
      <c r="MTT178" t="s">
        <v>661</v>
      </c>
      <c r="MTU178" t="s">
        <v>661</v>
      </c>
      <c r="MTV178" t="s">
        <v>661</v>
      </c>
      <c r="MTW178" t="s">
        <v>661</v>
      </c>
      <c r="MTX178" t="s">
        <v>661</v>
      </c>
      <c r="MTY178" t="s">
        <v>661</v>
      </c>
      <c r="MTZ178" t="s">
        <v>661</v>
      </c>
      <c r="MUA178" t="s">
        <v>661</v>
      </c>
      <c r="MUB178" t="s">
        <v>661</v>
      </c>
      <c r="MUC178" t="s">
        <v>661</v>
      </c>
      <c r="MUD178" t="s">
        <v>661</v>
      </c>
      <c r="MUE178" t="s">
        <v>661</v>
      </c>
      <c r="MUF178" t="s">
        <v>661</v>
      </c>
      <c r="MUG178" t="s">
        <v>661</v>
      </c>
      <c r="MUH178" t="s">
        <v>661</v>
      </c>
      <c r="MUI178" t="s">
        <v>661</v>
      </c>
      <c r="MUJ178" t="s">
        <v>661</v>
      </c>
      <c r="MUK178" t="s">
        <v>661</v>
      </c>
      <c r="MUL178" t="s">
        <v>661</v>
      </c>
      <c r="MUM178" t="s">
        <v>661</v>
      </c>
      <c r="MUN178" t="s">
        <v>661</v>
      </c>
      <c r="MUO178" t="s">
        <v>661</v>
      </c>
      <c r="MUP178" t="s">
        <v>661</v>
      </c>
      <c r="MUQ178" t="s">
        <v>661</v>
      </c>
      <c r="MUR178" t="s">
        <v>661</v>
      </c>
      <c r="MUS178" t="s">
        <v>661</v>
      </c>
      <c r="MUT178" t="s">
        <v>661</v>
      </c>
      <c r="MUU178" t="s">
        <v>661</v>
      </c>
      <c r="MUV178" t="s">
        <v>661</v>
      </c>
      <c r="MUW178" t="s">
        <v>661</v>
      </c>
      <c r="MUX178" t="s">
        <v>661</v>
      </c>
      <c r="MUY178" t="s">
        <v>661</v>
      </c>
      <c r="MUZ178" t="s">
        <v>661</v>
      </c>
      <c r="MVA178" t="s">
        <v>661</v>
      </c>
      <c r="MVB178" t="s">
        <v>661</v>
      </c>
      <c r="MVC178" t="s">
        <v>661</v>
      </c>
      <c r="MVD178" t="s">
        <v>661</v>
      </c>
      <c r="MVE178" t="s">
        <v>661</v>
      </c>
      <c r="MVF178" t="s">
        <v>661</v>
      </c>
      <c r="MVG178" t="s">
        <v>661</v>
      </c>
      <c r="MVH178" t="s">
        <v>661</v>
      </c>
      <c r="MVI178" t="s">
        <v>661</v>
      </c>
      <c r="MVJ178" t="s">
        <v>661</v>
      </c>
      <c r="MVK178" t="s">
        <v>661</v>
      </c>
      <c r="MVL178" t="s">
        <v>661</v>
      </c>
      <c r="MVM178" t="s">
        <v>661</v>
      </c>
      <c r="MVN178" t="s">
        <v>661</v>
      </c>
      <c r="MVO178" t="s">
        <v>661</v>
      </c>
      <c r="MVP178" t="s">
        <v>661</v>
      </c>
      <c r="MVQ178" t="s">
        <v>661</v>
      </c>
      <c r="MVR178" t="s">
        <v>661</v>
      </c>
      <c r="MVS178" t="s">
        <v>661</v>
      </c>
      <c r="MVT178" t="s">
        <v>661</v>
      </c>
      <c r="MVU178" t="s">
        <v>661</v>
      </c>
      <c r="MVV178" t="s">
        <v>661</v>
      </c>
      <c r="MVW178" t="s">
        <v>661</v>
      </c>
      <c r="MVX178" t="s">
        <v>661</v>
      </c>
      <c r="MVY178" t="s">
        <v>661</v>
      </c>
      <c r="MVZ178" t="s">
        <v>661</v>
      </c>
      <c r="MWA178" t="s">
        <v>661</v>
      </c>
      <c r="MWB178" t="s">
        <v>661</v>
      </c>
      <c r="MWC178" t="s">
        <v>661</v>
      </c>
      <c r="MWD178" t="s">
        <v>661</v>
      </c>
      <c r="MWE178" t="s">
        <v>661</v>
      </c>
      <c r="MWF178" t="s">
        <v>661</v>
      </c>
      <c r="MWG178" t="s">
        <v>661</v>
      </c>
      <c r="MWH178" t="s">
        <v>661</v>
      </c>
      <c r="MWI178" t="s">
        <v>661</v>
      </c>
      <c r="MWJ178" t="s">
        <v>661</v>
      </c>
      <c r="MWK178" t="s">
        <v>661</v>
      </c>
      <c r="MWL178" t="s">
        <v>661</v>
      </c>
      <c r="MWM178" t="s">
        <v>661</v>
      </c>
      <c r="MWN178" t="s">
        <v>661</v>
      </c>
      <c r="MWO178" t="s">
        <v>661</v>
      </c>
      <c r="MWP178" t="s">
        <v>661</v>
      </c>
      <c r="MWQ178" t="s">
        <v>661</v>
      </c>
      <c r="MWR178" t="s">
        <v>661</v>
      </c>
      <c r="MWS178" t="s">
        <v>661</v>
      </c>
      <c r="MWT178" t="s">
        <v>661</v>
      </c>
      <c r="MWU178" t="s">
        <v>661</v>
      </c>
      <c r="MWV178" t="s">
        <v>661</v>
      </c>
      <c r="MWW178" t="s">
        <v>661</v>
      </c>
      <c r="MWX178" t="s">
        <v>661</v>
      </c>
      <c r="MWY178" t="s">
        <v>661</v>
      </c>
      <c r="MWZ178" t="s">
        <v>661</v>
      </c>
      <c r="MXA178" t="s">
        <v>661</v>
      </c>
      <c r="MXB178" t="s">
        <v>661</v>
      </c>
      <c r="MXC178" t="s">
        <v>661</v>
      </c>
      <c r="MXD178" t="s">
        <v>661</v>
      </c>
      <c r="MXE178" t="s">
        <v>661</v>
      </c>
      <c r="MXF178" t="s">
        <v>661</v>
      </c>
      <c r="MXG178" t="s">
        <v>661</v>
      </c>
      <c r="MXH178" t="s">
        <v>661</v>
      </c>
      <c r="MXI178" t="s">
        <v>661</v>
      </c>
      <c r="MXJ178" t="s">
        <v>661</v>
      </c>
      <c r="MXK178" t="s">
        <v>661</v>
      </c>
      <c r="MXL178" t="s">
        <v>661</v>
      </c>
      <c r="MXM178" t="s">
        <v>661</v>
      </c>
      <c r="MXN178" t="s">
        <v>661</v>
      </c>
      <c r="MXO178" t="s">
        <v>661</v>
      </c>
      <c r="MXP178" t="s">
        <v>661</v>
      </c>
      <c r="MXQ178" t="s">
        <v>661</v>
      </c>
      <c r="MXR178" t="s">
        <v>661</v>
      </c>
      <c r="MXS178" t="s">
        <v>661</v>
      </c>
      <c r="MXT178" t="s">
        <v>661</v>
      </c>
      <c r="MXU178" t="s">
        <v>661</v>
      </c>
      <c r="MXV178" t="s">
        <v>661</v>
      </c>
      <c r="MXW178" t="s">
        <v>661</v>
      </c>
      <c r="MXX178" t="s">
        <v>661</v>
      </c>
      <c r="MXY178" t="s">
        <v>661</v>
      </c>
      <c r="MXZ178" t="s">
        <v>661</v>
      </c>
      <c r="MYA178" t="s">
        <v>661</v>
      </c>
      <c r="MYB178" t="s">
        <v>661</v>
      </c>
      <c r="MYC178" t="s">
        <v>661</v>
      </c>
      <c r="MYD178" t="s">
        <v>661</v>
      </c>
      <c r="MYE178" t="s">
        <v>661</v>
      </c>
      <c r="MYF178" t="s">
        <v>661</v>
      </c>
      <c r="MYG178" t="s">
        <v>661</v>
      </c>
      <c r="MYH178" t="s">
        <v>661</v>
      </c>
      <c r="MYI178" t="s">
        <v>661</v>
      </c>
      <c r="MYJ178" t="s">
        <v>661</v>
      </c>
      <c r="MYK178" t="s">
        <v>661</v>
      </c>
      <c r="MYL178" t="s">
        <v>661</v>
      </c>
      <c r="MYM178" t="s">
        <v>661</v>
      </c>
      <c r="MYN178" t="s">
        <v>661</v>
      </c>
      <c r="MYO178" t="s">
        <v>661</v>
      </c>
      <c r="MYP178" t="s">
        <v>661</v>
      </c>
      <c r="MYQ178" t="s">
        <v>661</v>
      </c>
      <c r="MYR178" t="s">
        <v>661</v>
      </c>
      <c r="MYS178" t="s">
        <v>661</v>
      </c>
      <c r="MYT178" t="s">
        <v>661</v>
      </c>
      <c r="MYU178" t="s">
        <v>661</v>
      </c>
      <c r="MYV178" t="s">
        <v>661</v>
      </c>
      <c r="MYW178" t="s">
        <v>661</v>
      </c>
      <c r="MYX178" t="s">
        <v>661</v>
      </c>
      <c r="MYY178" t="s">
        <v>661</v>
      </c>
      <c r="MYZ178" t="s">
        <v>661</v>
      </c>
      <c r="MZA178" t="s">
        <v>661</v>
      </c>
      <c r="MZB178" t="s">
        <v>661</v>
      </c>
      <c r="MZC178" t="s">
        <v>661</v>
      </c>
      <c r="MZD178" t="s">
        <v>661</v>
      </c>
      <c r="MZE178" t="s">
        <v>661</v>
      </c>
      <c r="MZF178" t="s">
        <v>661</v>
      </c>
      <c r="MZG178" t="s">
        <v>661</v>
      </c>
      <c r="MZH178" t="s">
        <v>661</v>
      </c>
      <c r="MZI178" t="s">
        <v>661</v>
      </c>
      <c r="MZJ178" t="s">
        <v>661</v>
      </c>
      <c r="MZK178" t="s">
        <v>661</v>
      </c>
      <c r="MZL178" t="s">
        <v>661</v>
      </c>
      <c r="MZM178" t="s">
        <v>661</v>
      </c>
      <c r="MZN178" t="s">
        <v>661</v>
      </c>
      <c r="MZO178" t="s">
        <v>661</v>
      </c>
      <c r="MZP178" t="s">
        <v>661</v>
      </c>
      <c r="MZQ178" t="s">
        <v>661</v>
      </c>
      <c r="MZR178" t="s">
        <v>661</v>
      </c>
      <c r="MZS178" t="s">
        <v>661</v>
      </c>
      <c r="MZT178" t="s">
        <v>661</v>
      </c>
      <c r="MZU178" t="s">
        <v>661</v>
      </c>
      <c r="MZV178" t="s">
        <v>661</v>
      </c>
      <c r="MZW178" t="s">
        <v>661</v>
      </c>
      <c r="MZX178" t="s">
        <v>661</v>
      </c>
      <c r="MZY178" t="s">
        <v>661</v>
      </c>
      <c r="MZZ178" t="s">
        <v>661</v>
      </c>
      <c r="NAA178" t="s">
        <v>661</v>
      </c>
      <c r="NAB178" t="s">
        <v>661</v>
      </c>
      <c r="NAC178" t="s">
        <v>661</v>
      </c>
      <c r="NAD178" t="s">
        <v>661</v>
      </c>
      <c r="NAE178" t="s">
        <v>661</v>
      </c>
      <c r="NAF178" t="s">
        <v>661</v>
      </c>
      <c r="NAG178" t="s">
        <v>661</v>
      </c>
      <c r="NAH178" t="s">
        <v>661</v>
      </c>
      <c r="NAI178" t="s">
        <v>661</v>
      </c>
      <c r="NAJ178" t="s">
        <v>661</v>
      </c>
      <c r="NAK178" t="s">
        <v>661</v>
      </c>
      <c r="NAL178" t="s">
        <v>661</v>
      </c>
      <c r="NAM178" t="s">
        <v>661</v>
      </c>
      <c r="NAN178" t="s">
        <v>661</v>
      </c>
      <c r="NAO178" t="s">
        <v>661</v>
      </c>
      <c r="NAP178" t="s">
        <v>661</v>
      </c>
      <c r="NAQ178" t="s">
        <v>661</v>
      </c>
      <c r="NAR178" t="s">
        <v>661</v>
      </c>
      <c r="NAS178" t="s">
        <v>661</v>
      </c>
      <c r="NAT178" t="s">
        <v>661</v>
      </c>
      <c r="NAU178" t="s">
        <v>661</v>
      </c>
      <c r="NAV178" t="s">
        <v>661</v>
      </c>
      <c r="NAW178" t="s">
        <v>661</v>
      </c>
      <c r="NAX178" t="s">
        <v>661</v>
      </c>
      <c r="NAY178" t="s">
        <v>661</v>
      </c>
      <c r="NAZ178" t="s">
        <v>661</v>
      </c>
      <c r="NBA178" t="s">
        <v>661</v>
      </c>
      <c r="NBB178" t="s">
        <v>661</v>
      </c>
      <c r="NBC178" t="s">
        <v>661</v>
      </c>
      <c r="NBD178" t="s">
        <v>661</v>
      </c>
      <c r="NBE178" t="s">
        <v>661</v>
      </c>
      <c r="NBF178" t="s">
        <v>661</v>
      </c>
      <c r="NBG178" t="s">
        <v>661</v>
      </c>
      <c r="NBH178" t="s">
        <v>661</v>
      </c>
      <c r="NBI178" t="s">
        <v>661</v>
      </c>
      <c r="NBJ178" t="s">
        <v>661</v>
      </c>
      <c r="NBK178" t="s">
        <v>661</v>
      </c>
      <c r="NBL178" t="s">
        <v>661</v>
      </c>
      <c r="NBM178" t="s">
        <v>661</v>
      </c>
      <c r="NBN178" t="s">
        <v>661</v>
      </c>
      <c r="NBO178" t="s">
        <v>661</v>
      </c>
      <c r="NBP178" t="s">
        <v>661</v>
      </c>
      <c r="NBQ178" t="s">
        <v>661</v>
      </c>
      <c r="NBR178" t="s">
        <v>661</v>
      </c>
      <c r="NBS178" t="s">
        <v>661</v>
      </c>
      <c r="NBT178" t="s">
        <v>661</v>
      </c>
      <c r="NBU178" t="s">
        <v>661</v>
      </c>
      <c r="NBV178" t="s">
        <v>661</v>
      </c>
      <c r="NBW178" t="s">
        <v>661</v>
      </c>
      <c r="NBX178" t="s">
        <v>661</v>
      </c>
      <c r="NBY178" t="s">
        <v>661</v>
      </c>
      <c r="NBZ178" t="s">
        <v>661</v>
      </c>
      <c r="NCA178" t="s">
        <v>661</v>
      </c>
      <c r="NCB178" t="s">
        <v>661</v>
      </c>
      <c r="NCC178" t="s">
        <v>661</v>
      </c>
      <c r="NCD178" t="s">
        <v>661</v>
      </c>
      <c r="NCE178" t="s">
        <v>661</v>
      </c>
      <c r="NCF178" t="s">
        <v>661</v>
      </c>
      <c r="NCG178" t="s">
        <v>661</v>
      </c>
      <c r="NCH178" t="s">
        <v>661</v>
      </c>
      <c r="NCI178" t="s">
        <v>661</v>
      </c>
      <c r="NCJ178" t="s">
        <v>661</v>
      </c>
      <c r="NCK178" t="s">
        <v>661</v>
      </c>
      <c r="NCL178" t="s">
        <v>661</v>
      </c>
      <c r="NCM178" t="s">
        <v>661</v>
      </c>
      <c r="NCN178" t="s">
        <v>661</v>
      </c>
      <c r="NCO178" t="s">
        <v>661</v>
      </c>
      <c r="NCP178" t="s">
        <v>661</v>
      </c>
      <c r="NCQ178" t="s">
        <v>661</v>
      </c>
      <c r="NCR178" t="s">
        <v>661</v>
      </c>
      <c r="NCS178" t="s">
        <v>661</v>
      </c>
      <c r="NCT178" t="s">
        <v>661</v>
      </c>
      <c r="NCU178" t="s">
        <v>661</v>
      </c>
      <c r="NCV178" t="s">
        <v>661</v>
      </c>
      <c r="NCW178" t="s">
        <v>661</v>
      </c>
      <c r="NCX178" t="s">
        <v>661</v>
      </c>
      <c r="NCY178" t="s">
        <v>661</v>
      </c>
      <c r="NCZ178" t="s">
        <v>661</v>
      </c>
      <c r="NDA178" t="s">
        <v>661</v>
      </c>
      <c r="NDB178" t="s">
        <v>661</v>
      </c>
      <c r="NDC178" t="s">
        <v>661</v>
      </c>
      <c r="NDD178" t="s">
        <v>661</v>
      </c>
      <c r="NDE178" t="s">
        <v>661</v>
      </c>
      <c r="NDF178" t="s">
        <v>661</v>
      </c>
      <c r="NDG178" t="s">
        <v>661</v>
      </c>
      <c r="NDH178" t="s">
        <v>661</v>
      </c>
      <c r="NDI178" t="s">
        <v>661</v>
      </c>
      <c r="NDJ178" t="s">
        <v>661</v>
      </c>
      <c r="NDK178" t="s">
        <v>661</v>
      </c>
      <c r="NDL178" t="s">
        <v>661</v>
      </c>
      <c r="NDM178" t="s">
        <v>661</v>
      </c>
      <c r="NDN178" t="s">
        <v>661</v>
      </c>
      <c r="NDO178" t="s">
        <v>661</v>
      </c>
      <c r="NDP178" t="s">
        <v>661</v>
      </c>
      <c r="NDQ178" t="s">
        <v>661</v>
      </c>
      <c r="NDR178" t="s">
        <v>661</v>
      </c>
      <c r="NDS178" t="s">
        <v>661</v>
      </c>
      <c r="NDT178" t="s">
        <v>661</v>
      </c>
      <c r="NDU178" t="s">
        <v>661</v>
      </c>
      <c r="NDV178" t="s">
        <v>661</v>
      </c>
      <c r="NDW178" t="s">
        <v>661</v>
      </c>
      <c r="NDX178" t="s">
        <v>661</v>
      </c>
      <c r="NDY178" t="s">
        <v>661</v>
      </c>
      <c r="NDZ178" t="s">
        <v>661</v>
      </c>
      <c r="NEA178" t="s">
        <v>661</v>
      </c>
      <c r="NEB178" t="s">
        <v>661</v>
      </c>
      <c r="NEC178" t="s">
        <v>661</v>
      </c>
      <c r="NED178" t="s">
        <v>661</v>
      </c>
      <c r="NEE178" t="s">
        <v>661</v>
      </c>
      <c r="NEF178" t="s">
        <v>661</v>
      </c>
      <c r="NEG178" t="s">
        <v>661</v>
      </c>
      <c r="NEH178" t="s">
        <v>661</v>
      </c>
      <c r="NEI178" t="s">
        <v>661</v>
      </c>
      <c r="NEJ178" t="s">
        <v>661</v>
      </c>
      <c r="NEK178" t="s">
        <v>661</v>
      </c>
      <c r="NEL178" t="s">
        <v>661</v>
      </c>
      <c r="NEM178" t="s">
        <v>661</v>
      </c>
      <c r="NEN178" t="s">
        <v>661</v>
      </c>
      <c r="NEO178" t="s">
        <v>661</v>
      </c>
      <c r="NEP178" t="s">
        <v>661</v>
      </c>
      <c r="NEQ178" t="s">
        <v>661</v>
      </c>
      <c r="NER178" t="s">
        <v>661</v>
      </c>
      <c r="NES178" t="s">
        <v>661</v>
      </c>
      <c r="NET178" t="s">
        <v>661</v>
      </c>
      <c r="NEU178" t="s">
        <v>661</v>
      </c>
      <c r="NEV178" t="s">
        <v>661</v>
      </c>
      <c r="NEW178" t="s">
        <v>661</v>
      </c>
      <c r="NEX178" t="s">
        <v>661</v>
      </c>
      <c r="NEY178" t="s">
        <v>661</v>
      </c>
      <c r="NEZ178" t="s">
        <v>661</v>
      </c>
      <c r="NFA178" t="s">
        <v>661</v>
      </c>
      <c r="NFB178" t="s">
        <v>661</v>
      </c>
      <c r="NFC178" t="s">
        <v>661</v>
      </c>
      <c r="NFD178" t="s">
        <v>661</v>
      </c>
      <c r="NFE178" t="s">
        <v>661</v>
      </c>
      <c r="NFF178" t="s">
        <v>661</v>
      </c>
      <c r="NFG178" t="s">
        <v>661</v>
      </c>
      <c r="NFH178" t="s">
        <v>661</v>
      </c>
      <c r="NFI178" t="s">
        <v>661</v>
      </c>
      <c r="NFJ178" t="s">
        <v>661</v>
      </c>
      <c r="NFK178" t="s">
        <v>661</v>
      </c>
      <c r="NFL178" t="s">
        <v>661</v>
      </c>
      <c r="NFM178" t="s">
        <v>661</v>
      </c>
      <c r="NFN178" t="s">
        <v>661</v>
      </c>
      <c r="NFO178" t="s">
        <v>661</v>
      </c>
      <c r="NFP178" t="s">
        <v>661</v>
      </c>
      <c r="NFQ178" t="s">
        <v>661</v>
      </c>
      <c r="NFR178" t="s">
        <v>661</v>
      </c>
      <c r="NFS178" t="s">
        <v>661</v>
      </c>
      <c r="NFT178" t="s">
        <v>661</v>
      </c>
      <c r="NFU178" t="s">
        <v>661</v>
      </c>
      <c r="NFV178" t="s">
        <v>661</v>
      </c>
      <c r="NFW178" t="s">
        <v>661</v>
      </c>
      <c r="NFX178" t="s">
        <v>661</v>
      </c>
      <c r="NFY178" t="s">
        <v>661</v>
      </c>
      <c r="NFZ178" t="s">
        <v>661</v>
      </c>
      <c r="NGA178" t="s">
        <v>661</v>
      </c>
      <c r="NGB178" t="s">
        <v>661</v>
      </c>
      <c r="NGC178" t="s">
        <v>661</v>
      </c>
      <c r="NGD178" t="s">
        <v>661</v>
      </c>
      <c r="NGE178" t="s">
        <v>661</v>
      </c>
      <c r="NGF178" t="s">
        <v>661</v>
      </c>
      <c r="NGG178" t="s">
        <v>661</v>
      </c>
      <c r="NGH178" t="s">
        <v>661</v>
      </c>
      <c r="NGI178" t="s">
        <v>661</v>
      </c>
      <c r="NGJ178" t="s">
        <v>661</v>
      </c>
      <c r="NGK178" t="s">
        <v>661</v>
      </c>
      <c r="NGL178" t="s">
        <v>661</v>
      </c>
      <c r="NGM178" t="s">
        <v>661</v>
      </c>
      <c r="NGN178" t="s">
        <v>661</v>
      </c>
      <c r="NGO178" t="s">
        <v>661</v>
      </c>
      <c r="NGP178" t="s">
        <v>661</v>
      </c>
      <c r="NGQ178" t="s">
        <v>661</v>
      </c>
      <c r="NGR178" t="s">
        <v>661</v>
      </c>
      <c r="NGS178" t="s">
        <v>661</v>
      </c>
      <c r="NGT178" t="s">
        <v>661</v>
      </c>
      <c r="NGU178" t="s">
        <v>661</v>
      </c>
      <c r="NGV178" t="s">
        <v>661</v>
      </c>
      <c r="NGW178" t="s">
        <v>661</v>
      </c>
      <c r="NGX178" t="s">
        <v>661</v>
      </c>
      <c r="NGY178" t="s">
        <v>661</v>
      </c>
      <c r="NGZ178" t="s">
        <v>661</v>
      </c>
      <c r="NHA178" t="s">
        <v>661</v>
      </c>
      <c r="NHB178" t="s">
        <v>661</v>
      </c>
      <c r="NHC178" t="s">
        <v>661</v>
      </c>
      <c r="NHD178" t="s">
        <v>661</v>
      </c>
      <c r="NHE178" t="s">
        <v>661</v>
      </c>
      <c r="NHF178" t="s">
        <v>661</v>
      </c>
      <c r="NHG178" t="s">
        <v>661</v>
      </c>
      <c r="NHH178" t="s">
        <v>661</v>
      </c>
      <c r="NHI178" t="s">
        <v>661</v>
      </c>
      <c r="NHJ178" t="s">
        <v>661</v>
      </c>
      <c r="NHK178" t="s">
        <v>661</v>
      </c>
      <c r="NHL178" t="s">
        <v>661</v>
      </c>
      <c r="NHM178" t="s">
        <v>661</v>
      </c>
      <c r="NHN178" t="s">
        <v>661</v>
      </c>
      <c r="NHO178" t="s">
        <v>661</v>
      </c>
      <c r="NHP178" t="s">
        <v>661</v>
      </c>
      <c r="NHQ178" t="s">
        <v>661</v>
      </c>
      <c r="NHR178" t="s">
        <v>661</v>
      </c>
      <c r="NHS178" t="s">
        <v>661</v>
      </c>
      <c r="NHT178" t="s">
        <v>661</v>
      </c>
      <c r="NHU178" t="s">
        <v>661</v>
      </c>
      <c r="NHV178" t="s">
        <v>661</v>
      </c>
      <c r="NHW178" t="s">
        <v>661</v>
      </c>
      <c r="NHX178" t="s">
        <v>661</v>
      </c>
      <c r="NHY178" t="s">
        <v>661</v>
      </c>
      <c r="NHZ178" t="s">
        <v>661</v>
      </c>
      <c r="NIA178" t="s">
        <v>661</v>
      </c>
      <c r="NIB178" t="s">
        <v>661</v>
      </c>
      <c r="NIC178" t="s">
        <v>661</v>
      </c>
      <c r="NID178" t="s">
        <v>661</v>
      </c>
      <c r="NIE178" t="s">
        <v>661</v>
      </c>
      <c r="NIF178" t="s">
        <v>661</v>
      </c>
      <c r="NIG178" t="s">
        <v>661</v>
      </c>
      <c r="NIH178" t="s">
        <v>661</v>
      </c>
      <c r="NII178" t="s">
        <v>661</v>
      </c>
      <c r="NIJ178" t="s">
        <v>661</v>
      </c>
      <c r="NIK178" t="s">
        <v>661</v>
      </c>
      <c r="NIL178" t="s">
        <v>661</v>
      </c>
      <c r="NIM178" t="s">
        <v>661</v>
      </c>
      <c r="NIN178" t="s">
        <v>661</v>
      </c>
      <c r="NIO178" t="s">
        <v>661</v>
      </c>
      <c r="NIP178" t="s">
        <v>661</v>
      </c>
      <c r="NIQ178" t="s">
        <v>661</v>
      </c>
      <c r="NIR178" t="s">
        <v>661</v>
      </c>
      <c r="NIS178" t="s">
        <v>661</v>
      </c>
      <c r="NIT178" t="s">
        <v>661</v>
      </c>
      <c r="NIU178" t="s">
        <v>661</v>
      </c>
      <c r="NIV178" t="s">
        <v>661</v>
      </c>
      <c r="NIW178" t="s">
        <v>661</v>
      </c>
      <c r="NIX178" t="s">
        <v>661</v>
      </c>
      <c r="NIY178" t="s">
        <v>661</v>
      </c>
      <c r="NIZ178" t="s">
        <v>661</v>
      </c>
      <c r="NJA178" t="s">
        <v>661</v>
      </c>
      <c r="NJB178" t="s">
        <v>661</v>
      </c>
      <c r="NJC178" t="s">
        <v>661</v>
      </c>
      <c r="NJD178" t="s">
        <v>661</v>
      </c>
      <c r="NJE178" t="s">
        <v>661</v>
      </c>
      <c r="NJF178" t="s">
        <v>661</v>
      </c>
      <c r="NJG178" t="s">
        <v>661</v>
      </c>
      <c r="NJH178" t="s">
        <v>661</v>
      </c>
      <c r="NJI178" t="s">
        <v>661</v>
      </c>
      <c r="NJJ178" t="s">
        <v>661</v>
      </c>
      <c r="NJK178" t="s">
        <v>661</v>
      </c>
      <c r="NJL178" t="s">
        <v>661</v>
      </c>
      <c r="NJM178" t="s">
        <v>661</v>
      </c>
      <c r="NJN178" t="s">
        <v>661</v>
      </c>
      <c r="NJO178" t="s">
        <v>661</v>
      </c>
      <c r="NJP178" t="s">
        <v>661</v>
      </c>
      <c r="NJQ178" t="s">
        <v>661</v>
      </c>
      <c r="NJR178" t="s">
        <v>661</v>
      </c>
      <c r="NJS178" t="s">
        <v>661</v>
      </c>
      <c r="NJT178" t="s">
        <v>661</v>
      </c>
      <c r="NJU178" t="s">
        <v>661</v>
      </c>
      <c r="NJV178" t="s">
        <v>661</v>
      </c>
      <c r="NJW178" t="s">
        <v>661</v>
      </c>
      <c r="NJX178" t="s">
        <v>661</v>
      </c>
      <c r="NJY178" t="s">
        <v>661</v>
      </c>
      <c r="NJZ178" t="s">
        <v>661</v>
      </c>
      <c r="NKA178" t="s">
        <v>661</v>
      </c>
      <c r="NKB178" t="s">
        <v>661</v>
      </c>
      <c r="NKC178" t="s">
        <v>661</v>
      </c>
      <c r="NKD178" t="s">
        <v>661</v>
      </c>
      <c r="NKE178" t="s">
        <v>661</v>
      </c>
      <c r="NKF178" t="s">
        <v>661</v>
      </c>
      <c r="NKG178" t="s">
        <v>661</v>
      </c>
      <c r="NKH178" t="s">
        <v>661</v>
      </c>
      <c r="NKI178" t="s">
        <v>661</v>
      </c>
      <c r="NKJ178" t="s">
        <v>661</v>
      </c>
      <c r="NKK178" t="s">
        <v>661</v>
      </c>
      <c r="NKL178" t="s">
        <v>661</v>
      </c>
      <c r="NKM178" t="s">
        <v>661</v>
      </c>
      <c r="NKN178" t="s">
        <v>661</v>
      </c>
      <c r="NKO178" t="s">
        <v>661</v>
      </c>
      <c r="NKP178" t="s">
        <v>661</v>
      </c>
      <c r="NKQ178" t="s">
        <v>661</v>
      </c>
      <c r="NKR178" t="s">
        <v>661</v>
      </c>
      <c r="NKS178" t="s">
        <v>661</v>
      </c>
      <c r="NKT178" t="s">
        <v>661</v>
      </c>
      <c r="NKU178" t="s">
        <v>661</v>
      </c>
      <c r="NKV178" t="s">
        <v>661</v>
      </c>
      <c r="NKW178" t="s">
        <v>661</v>
      </c>
      <c r="NKX178" t="s">
        <v>661</v>
      </c>
      <c r="NKY178" t="s">
        <v>661</v>
      </c>
      <c r="NKZ178" t="s">
        <v>661</v>
      </c>
      <c r="NLA178" t="s">
        <v>661</v>
      </c>
      <c r="NLB178" t="s">
        <v>661</v>
      </c>
      <c r="NLC178" t="s">
        <v>661</v>
      </c>
      <c r="NLD178" t="s">
        <v>661</v>
      </c>
      <c r="NLE178" t="s">
        <v>661</v>
      </c>
      <c r="NLF178" t="s">
        <v>661</v>
      </c>
      <c r="NLG178" t="s">
        <v>661</v>
      </c>
      <c r="NLH178" t="s">
        <v>661</v>
      </c>
      <c r="NLI178" t="s">
        <v>661</v>
      </c>
      <c r="NLJ178" t="s">
        <v>661</v>
      </c>
      <c r="NLK178" t="s">
        <v>661</v>
      </c>
      <c r="NLL178" t="s">
        <v>661</v>
      </c>
      <c r="NLM178" t="s">
        <v>661</v>
      </c>
      <c r="NLN178" t="s">
        <v>661</v>
      </c>
      <c r="NLO178" t="s">
        <v>661</v>
      </c>
      <c r="NLP178" t="s">
        <v>661</v>
      </c>
      <c r="NLQ178" t="s">
        <v>661</v>
      </c>
      <c r="NLR178" t="s">
        <v>661</v>
      </c>
      <c r="NLS178" t="s">
        <v>661</v>
      </c>
      <c r="NLT178" t="s">
        <v>661</v>
      </c>
      <c r="NLU178" t="s">
        <v>661</v>
      </c>
      <c r="NLV178" t="s">
        <v>661</v>
      </c>
      <c r="NLW178" t="s">
        <v>661</v>
      </c>
      <c r="NLX178" t="s">
        <v>661</v>
      </c>
      <c r="NLY178" t="s">
        <v>661</v>
      </c>
      <c r="NLZ178" t="s">
        <v>661</v>
      </c>
      <c r="NMA178" t="s">
        <v>661</v>
      </c>
      <c r="NMB178" t="s">
        <v>661</v>
      </c>
      <c r="NMC178" t="s">
        <v>661</v>
      </c>
      <c r="NMD178" t="s">
        <v>661</v>
      </c>
      <c r="NME178" t="s">
        <v>661</v>
      </c>
      <c r="NMF178" t="s">
        <v>661</v>
      </c>
      <c r="NMG178" t="s">
        <v>661</v>
      </c>
      <c r="NMH178" t="s">
        <v>661</v>
      </c>
      <c r="NMI178" t="s">
        <v>661</v>
      </c>
      <c r="NMJ178" t="s">
        <v>661</v>
      </c>
      <c r="NMK178" t="s">
        <v>661</v>
      </c>
      <c r="NML178" t="s">
        <v>661</v>
      </c>
      <c r="NMM178" t="s">
        <v>661</v>
      </c>
      <c r="NMN178" t="s">
        <v>661</v>
      </c>
      <c r="NMO178" t="s">
        <v>661</v>
      </c>
      <c r="NMP178" t="s">
        <v>661</v>
      </c>
      <c r="NMQ178" t="s">
        <v>661</v>
      </c>
      <c r="NMR178" t="s">
        <v>661</v>
      </c>
      <c r="NMS178" t="s">
        <v>661</v>
      </c>
      <c r="NMT178" t="s">
        <v>661</v>
      </c>
      <c r="NMU178" t="s">
        <v>661</v>
      </c>
      <c r="NMV178" t="s">
        <v>661</v>
      </c>
      <c r="NMW178" t="s">
        <v>661</v>
      </c>
      <c r="NMX178" t="s">
        <v>661</v>
      </c>
      <c r="NMY178" t="s">
        <v>661</v>
      </c>
      <c r="NMZ178" t="s">
        <v>661</v>
      </c>
      <c r="NNA178" t="s">
        <v>661</v>
      </c>
      <c r="NNB178" t="s">
        <v>661</v>
      </c>
      <c r="NNC178" t="s">
        <v>661</v>
      </c>
      <c r="NND178" t="s">
        <v>661</v>
      </c>
      <c r="NNE178" t="s">
        <v>661</v>
      </c>
      <c r="NNF178" t="s">
        <v>661</v>
      </c>
      <c r="NNG178" t="s">
        <v>661</v>
      </c>
      <c r="NNH178" t="s">
        <v>661</v>
      </c>
      <c r="NNI178" t="s">
        <v>661</v>
      </c>
      <c r="NNJ178" t="s">
        <v>661</v>
      </c>
      <c r="NNK178" t="s">
        <v>661</v>
      </c>
      <c r="NNL178" t="s">
        <v>661</v>
      </c>
      <c r="NNM178" t="s">
        <v>661</v>
      </c>
      <c r="NNN178" t="s">
        <v>661</v>
      </c>
      <c r="NNO178" t="s">
        <v>661</v>
      </c>
      <c r="NNP178" t="s">
        <v>661</v>
      </c>
      <c r="NNQ178" t="s">
        <v>661</v>
      </c>
      <c r="NNR178" t="s">
        <v>661</v>
      </c>
      <c r="NNS178" t="s">
        <v>661</v>
      </c>
      <c r="NNT178" t="s">
        <v>661</v>
      </c>
      <c r="NNU178" t="s">
        <v>661</v>
      </c>
      <c r="NNV178" t="s">
        <v>661</v>
      </c>
      <c r="NNW178" t="s">
        <v>661</v>
      </c>
      <c r="NNX178" t="s">
        <v>661</v>
      </c>
      <c r="NNY178" t="s">
        <v>661</v>
      </c>
      <c r="NNZ178" t="s">
        <v>661</v>
      </c>
      <c r="NOA178" t="s">
        <v>661</v>
      </c>
      <c r="NOB178" t="s">
        <v>661</v>
      </c>
      <c r="NOC178" t="s">
        <v>661</v>
      </c>
      <c r="NOD178" t="s">
        <v>661</v>
      </c>
      <c r="NOE178" t="s">
        <v>661</v>
      </c>
      <c r="NOF178" t="s">
        <v>661</v>
      </c>
      <c r="NOG178" t="s">
        <v>661</v>
      </c>
      <c r="NOH178" t="s">
        <v>661</v>
      </c>
      <c r="NOI178" t="s">
        <v>661</v>
      </c>
      <c r="NOJ178" t="s">
        <v>661</v>
      </c>
      <c r="NOK178" t="s">
        <v>661</v>
      </c>
      <c r="NOL178" t="s">
        <v>661</v>
      </c>
      <c r="NOM178" t="s">
        <v>661</v>
      </c>
      <c r="NON178" t="s">
        <v>661</v>
      </c>
      <c r="NOO178" t="s">
        <v>661</v>
      </c>
      <c r="NOP178" t="s">
        <v>661</v>
      </c>
      <c r="NOQ178" t="s">
        <v>661</v>
      </c>
      <c r="NOR178" t="s">
        <v>661</v>
      </c>
      <c r="NOS178" t="s">
        <v>661</v>
      </c>
      <c r="NOT178" t="s">
        <v>661</v>
      </c>
      <c r="NOU178" t="s">
        <v>661</v>
      </c>
      <c r="NOV178" t="s">
        <v>661</v>
      </c>
      <c r="NOW178" t="s">
        <v>661</v>
      </c>
      <c r="NOX178" t="s">
        <v>661</v>
      </c>
      <c r="NOY178" t="s">
        <v>661</v>
      </c>
      <c r="NOZ178" t="s">
        <v>661</v>
      </c>
      <c r="NPA178" t="s">
        <v>661</v>
      </c>
      <c r="NPB178" t="s">
        <v>661</v>
      </c>
      <c r="NPC178" t="s">
        <v>661</v>
      </c>
      <c r="NPD178" t="s">
        <v>661</v>
      </c>
      <c r="NPE178" t="s">
        <v>661</v>
      </c>
      <c r="NPF178" t="s">
        <v>661</v>
      </c>
      <c r="NPG178" t="s">
        <v>661</v>
      </c>
      <c r="NPH178" t="s">
        <v>661</v>
      </c>
      <c r="NPI178" t="s">
        <v>661</v>
      </c>
      <c r="NPJ178" t="s">
        <v>661</v>
      </c>
      <c r="NPK178" t="s">
        <v>661</v>
      </c>
      <c r="NPL178" t="s">
        <v>661</v>
      </c>
      <c r="NPM178" t="s">
        <v>661</v>
      </c>
      <c r="NPN178" t="s">
        <v>661</v>
      </c>
      <c r="NPO178" t="s">
        <v>661</v>
      </c>
      <c r="NPP178" t="s">
        <v>661</v>
      </c>
      <c r="NPQ178" t="s">
        <v>661</v>
      </c>
      <c r="NPR178" t="s">
        <v>661</v>
      </c>
      <c r="NPS178" t="s">
        <v>661</v>
      </c>
      <c r="NPT178" t="s">
        <v>661</v>
      </c>
      <c r="NPU178" t="s">
        <v>661</v>
      </c>
      <c r="NPV178" t="s">
        <v>661</v>
      </c>
      <c r="NPW178" t="s">
        <v>661</v>
      </c>
      <c r="NPX178" t="s">
        <v>661</v>
      </c>
      <c r="NPY178" t="s">
        <v>661</v>
      </c>
      <c r="NPZ178" t="s">
        <v>661</v>
      </c>
      <c r="NQA178" t="s">
        <v>661</v>
      </c>
      <c r="NQB178" t="s">
        <v>661</v>
      </c>
      <c r="NQC178" t="s">
        <v>661</v>
      </c>
      <c r="NQD178" t="s">
        <v>661</v>
      </c>
      <c r="NQE178" t="s">
        <v>661</v>
      </c>
      <c r="NQF178" t="s">
        <v>661</v>
      </c>
      <c r="NQG178" t="s">
        <v>661</v>
      </c>
      <c r="NQH178" t="s">
        <v>661</v>
      </c>
      <c r="NQI178" t="s">
        <v>661</v>
      </c>
      <c r="NQJ178" t="s">
        <v>661</v>
      </c>
      <c r="NQK178" t="s">
        <v>661</v>
      </c>
      <c r="NQL178" t="s">
        <v>661</v>
      </c>
      <c r="NQM178" t="s">
        <v>661</v>
      </c>
      <c r="NQN178" t="s">
        <v>661</v>
      </c>
      <c r="NQO178" t="s">
        <v>661</v>
      </c>
      <c r="NQP178" t="s">
        <v>661</v>
      </c>
      <c r="NQQ178" t="s">
        <v>661</v>
      </c>
      <c r="NQR178" t="s">
        <v>661</v>
      </c>
      <c r="NQS178" t="s">
        <v>661</v>
      </c>
      <c r="NQT178" t="s">
        <v>661</v>
      </c>
      <c r="NQU178" t="s">
        <v>661</v>
      </c>
      <c r="NQV178" t="s">
        <v>661</v>
      </c>
      <c r="NQW178" t="s">
        <v>661</v>
      </c>
      <c r="NQX178" t="s">
        <v>661</v>
      </c>
      <c r="NQY178" t="s">
        <v>661</v>
      </c>
      <c r="NQZ178" t="s">
        <v>661</v>
      </c>
      <c r="NRA178" t="s">
        <v>661</v>
      </c>
      <c r="NRB178" t="s">
        <v>661</v>
      </c>
      <c r="NRC178" t="s">
        <v>661</v>
      </c>
      <c r="NRD178" t="s">
        <v>661</v>
      </c>
      <c r="NRE178" t="s">
        <v>661</v>
      </c>
      <c r="NRF178" t="s">
        <v>661</v>
      </c>
      <c r="NRG178" t="s">
        <v>661</v>
      </c>
      <c r="NRH178" t="s">
        <v>661</v>
      </c>
      <c r="NRI178" t="s">
        <v>661</v>
      </c>
      <c r="NRJ178" t="s">
        <v>661</v>
      </c>
      <c r="NRK178" t="s">
        <v>661</v>
      </c>
      <c r="NRL178" t="s">
        <v>661</v>
      </c>
      <c r="NRM178" t="s">
        <v>661</v>
      </c>
      <c r="NRN178" t="s">
        <v>661</v>
      </c>
      <c r="NRO178" t="s">
        <v>661</v>
      </c>
      <c r="NRP178" t="s">
        <v>661</v>
      </c>
      <c r="NRQ178" t="s">
        <v>661</v>
      </c>
      <c r="NRR178" t="s">
        <v>661</v>
      </c>
      <c r="NRS178" t="s">
        <v>661</v>
      </c>
      <c r="NRT178" t="s">
        <v>661</v>
      </c>
      <c r="NRU178" t="s">
        <v>661</v>
      </c>
      <c r="NRV178" t="s">
        <v>661</v>
      </c>
      <c r="NRW178" t="s">
        <v>661</v>
      </c>
      <c r="NRX178" t="s">
        <v>661</v>
      </c>
      <c r="NRY178" t="s">
        <v>661</v>
      </c>
      <c r="NRZ178" t="s">
        <v>661</v>
      </c>
      <c r="NSA178" t="s">
        <v>661</v>
      </c>
      <c r="NSB178" t="s">
        <v>661</v>
      </c>
      <c r="NSC178" t="s">
        <v>661</v>
      </c>
      <c r="NSD178" t="s">
        <v>661</v>
      </c>
      <c r="NSE178" t="s">
        <v>661</v>
      </c>
      <c r="NSF178" t="s">
        <v>661</v>
      </c>
      <c r="NSG178" t="s">
        <v>661</v>
      </c>
      <c r="NSH178" t="s">
        <v>661</v>
      </c>
      <c r="NSI178" t="s">
        <v>661</v>
      </c>
      <c r="NSJ178" t="s">
        <v>661</v>
      </c>
      <c r="NSK178" t="s">
        <v>661</v>
      </c>
      <c r="NSL178" t="s">
        <v>661</v>
      </c>
      <c r="NSM178" t="s">
        <v>661</v>
      </c>
      <c r="NSN178" t="s">
        <v>661</v>
      </c>
      <c r="NSO178" t="s">
        <v>661</v>
      </c>
      <c r="NSP178" t="s">
        <v>661</v>
      </c>
      <c r="NSQ178" t="s">
        <v>661</v>
      </c>
      <c r="NSR178" t="s">
        <v>661</v>
      </c>
      <c r="NSS178" t="s">
        <v>661</v>
      </c>
      <c r="NST178" t="s">
        <v>661</v>
      </c>
      <c r="NSU178" t="s">
        <v>661</v>
      </c>
      <c r="NSV178" t="s">
        <v>661</v>
      </c>
      <c r="NSW178" t="s">
        <v>661</v>
      </c>
      <c r="NSX178" t="s">
        <v>661</v>
      </c>
      <c r="NSY178" t="s">
        <v>661</v>
      </c>
      <c r="NSZ178" t="s">
        <v>661</v>
      </c>
      <c r="NTA178" t="s">
        <v>661</v>
      </c>
      <c r="NTB178" t="s">
        <v>661</v>
      </c>
      <c r="NTC178" t="s">
        <v>661</v>
      </c>
      <c r="NTD178" t="s">
        <v>661</v>
      </c>
      <c r="NTE178" t="s">
        <v>661</v>
      </c>
      <c r="NTF178" t="s">
        <v>661</v>
      </c>
      <c r="NTG178" t="s">
        <v>661</v>
      </c>
      <c r="NTH178" t="s">
        <v>661</v>
      </c>
      <c r="NTI178" t="s">
        <v>661</v>
      </c>
      <c r="NTJ178" t="s">
        <v>661</v>
      </c>
      <c r="NTK178" t="s">
        <v>661</v>
      </c>
      <c r="NTL178" t="s">
        <v>661</v>
      </c>
      <c r="NTM178" t="s">
        <v>661</v>
      </c>
      <c r="NTN178" t="s">
        <v>661</v>
      </c>
      <c r="NTO178" t="s">
        <v>661</v>
      </c>
      <c r="NTP178" t="s">
        <v>661</v>
      </c>
      <c r="NTQ178" t="s">
        <v>661</v>
      </c>
      <c r="NTR178" t="s">
        <v>661</v>
      </c>
      <c r="NTS178" t="s">
        <v>661</v>
      </c>
      <c r="NTT178" t="s">
        <v>661</v>
      </c>
      <c r="NTU178" t="s">
        <v>661</v>
      </c>
      <c r="NTV178" t="s">
        <v>661</v>
      </c>
      <c r="NTW178" t="s">
        <v>661</v>
      </c>
      <c r="NTX178" t="s">
        <v>661</v>
      </c>
      <c r="NTY178" t="s">
        <v>661</v>
      </c>
      <c r="NTZ178" t="s">
        <v>661</v>
      </c>
      <c r="NUA178" t="s">
        <v>661</v>
      </c>
      <c r="NUB178" t="s">
        <v>661</v>
      </c>
      <c r="NUC178" t="s">
        <v>661</v>
      </c>
      <c r="NUD178" t="s">
        <v>661</v>
      </c>
      <c r="NUE178" t="s">
        <v>661</v>
      </c>
      <c r="NUF178" t="s">
        <v>661</v>
      </c>
      <c r="NUG178" t="s">
        <v>661</v>
      </c>
      <c r="NUH178" t="s">
        <v>661</v>
      </c>
      <c r="NUI178" t="s">
        <v>661</v>
      </c>
      <c r="NUJ178" t="s">
        <v>661</v>
      </c>
      <c r="NUK178" t="s">
        <v>661</v>
      </c>
      <c r="NUL178" t="s">
        <v>661</v>
      </c>
      <c r="NUM178" t="s">
        <v>661</v>
      </c>
      <c r="NUN178" t="s">
        <v>661</v>
      </c>
      <c r="NUO178" t="s">
        <v>661</v>
      </c>
      <c r="NUP178" t="s">
        <v>661</v>
      </c>
      <c r="NUQ178" t="s">
        <v>661</v>
      </c>
      <c r="NUR178" t="s">
        <v>661</v>
      </c>
      <c r="NUS178" t="s">
        <v>661</v>
      </c>
      <c r="NUT178" t="s">
        <v>661</v>
      </c>
      <c r="NUU178" t="s">
        <v>661</v>
      </c>
      <c r="NUV178" t="s">
        <v>661</v>
      </c>
      <c r="NUW178" t="s">
        <v>661</v>
      </c>
      <c r="NUX178" t="s">
        <v>661</v>
      </c>
      <c r="NUY178" t="s">
        <v>661</v>
      </c>
      <c r="NUZ178" t="s">
        <v>661</v>
      </c>
      <c r="NVA178" t="s">
        <v>661</v>
      </c>
      <c r="NVB178" t="s">
        <v>661</v>
      </c>
      <c r="NVC178" t="s">
        <v>661</v>
      </c>
      <c r="NVD178" t="s">
        <v>661</v>
      </c>
      <c r="NVE178" t="s">
        <v>661</v>
      </c>
      <c r="NVF178" t="s">
        <v>661</v>
      </c>
      <c r="NVG178" t="s">
        <v>661</v>
      </c>
      <c r="NVH178" t="s">
        <v>661</v>
      </c>
      <c r="NVI178" t="s">
        <v>661</v>
      </c>
      <c r="NVJ178" t="s">
        <v>661</v>
      </c>
      <c r="NVK178" t="s">
        <v>661</v>
      </c>
      <c r="NVL178" t="s">
        <v>661</v>
      </c>
      <c r="NVM178" t="s">
        <v>661</v>
      </c>
      <c r="NVN178" t="s">
        <v>661</v>
      </c>
      <c r="NVO178" t="s">
        <v>661</v>
      </c>
      <c r="NVP178" t="s">
        <v>661</v>
      </c>
      <c r="NVQ178" t="s">
        <v>661</v>
      </c>
      <c r="NVR178" t="s">
        <v>661</v>
      </c>
      <c r="NVS178" t="s">
        <v>661</v>
      </c>
      <c r="NVT178" t="s">
        <v>661</v>
      </c>
      <c r="NVU178" t="s">
        <v>661</v>
      </c>
      <c r="NVV178" t="s">
        <v>661</v>
      </c>
      <c r="NVW178" t="s">
        <v>661</v>
      </c>
      <c r="NVX178" t="s">
        <v>661</v>
      </c>
      <c r="NVY178" t="s">
        <v>661</v>
      </c>
      <c r="NVZ178" t="s">
        <v>661</v>
      </c>
      <c r="NWA178" t="s">
        <v>661</v>
      </c>
      <c r="NWB178" t="s">
        <v>661</v>
      </c>
      <c r="NWC178" t="s">
        <v>661</v>
      </c>
      <c r="NWD178" t="s">
        <v>661</v>
      </c>
      <c r="NWE178" t="s">
        <v>661</v>
      </c>
      <c r="NWF178" t="s">
        <v>661</v>
      </c>
      <c r="NWG178" t="s">
        <v>661</v>
      </c>
      <c r="NWH178" t="s">
        <v>661</v>
      </c>
      <c r="NWI178" t="s">
        <v>661</v>
      </c>
      <c r="NWJ178" t="s">
        <v>661</v>
      </c>
      <c r="NWK178" t="s">
        <v>661</v>
      </c>
      <c r="NWL178" t="s">
        <v>661</v>
      </c>
      <c r="NWM178" t="s">
        <v>661</v>
      </c>
      <c r="NWN178" t="s">
        <v>661</v>
      </c>
      <c r="NWO178" t="s">
        <v>661</v>
      </c>
      <c r="NWP178" t="s">
        <v>661</v>
      </c>
      <c r="NWQ178" t="s">
        <v>661</v>
      </c>
      <c r="NWR178" t="s">
        <v>661</v>
      </c>
      <c r="NWS178" t="s">
        <v>661</v>
      </c>
      <c r="NWT178" t="s">
        <v>661</v>
      </c>
      <c r="NWU178" t="s">
        <v>661</v>
      </c>
      <c r="NWV178" t="s">
        <v>661</v>
      </c>
      <c r="NWW178" t="s">
        <v>661</v>
      </c>
      <c r="NWX178" t="s">
        <v>661</v>
      </c>
      <c r="NWY178" t="s">
        <v>661</v>
      </c>
      <c r="NWZ178" t="s">
        <v>661</v>
      </c>
      <c r="NXA178" t="s">
        <v>661</v>
      </c>
      <c r="NXB178" t="s">
        <v>661</v>
      </c>
      <c r="NXC178" t="s">
        <v>661</v>
      </c>
      <c r="NXD178" t="s">
        <v>661</v>
      </c>
      <c r="NXE178" t="s">
        <v>661</v>
      </c>
      <c r="NXF178" t="s">
        <v>661</v>
      </c>
      <c r="NXG178" t="s">
        <v>661</v>
      </c>
      <c r="NXH178" t="s">
        <v>661</v>
      </c>
      <c r="NXI178" t="s">
        <v>661</v>
      </c>
      <c r="NXJ178" t="s">
        <v>661</v>
      </c>
      <c r="NXK178" t="s">
        <v>661</v>
      </c>
      <c r="NXL178" t="s">
        <v>661</v>
      </c>
      <c r="NXM178" t="s">
        <v>661</v>
      </c>
      <c r="NXN178" t="s">
        <v>661</v>
      </c>
      <c r="NXO178" t="s">
        <v>661</v>
      </c>
      <c r="NXP178" t="s">
        <v>661</v>
      </c>
      <c r="NXQ178" t="s">
        <v>661</v>
      </c>
      <c r="NXR178" t="s">
        <v>661</v>
      </c>
      <c r="NXS178" t="s">
        <v>661</v>
      </c>
      <c r="NXT178" t="s">
        <v>661</v>
      </c>
      <c r="NXU178" t="s">
        <v>661</v>
      </c>
      <c r="NXV178" t="s">
        <v>661</v>
      </c>
      <c r="NXW178" t="s">
        <v>661</v>
      </c>
      <c r="NXX178" t="s">
        <v>661</v>
      </c>
      <c r="NXY178" t="s">
        <v>661</v>
      </c>
      <c r="NXZ178" t="s">
        <v>661</v>
      </c>
      <c r="NYA178" t="s">
        <v>661</v>
      </c>
      <c r="NYB178" t="s">
        <v>661</v>
      </c>
      <c r="NYC178" t="s">
        <v>661</v>
      </c>
      <c r="NYD178" t="s">
        <v>661</v>
      </c>
      <c r="NYE178" t="s">
        <v>661</v>
      </c>
      <c r="NYF178" t="s">
        <v>661</v>
      </c>
      <c r="NYG178" t="s">
        <v>661</v>
      </c>
      <c r="NYH178" t="s">
        <v>661</v>
      </c>
      <c r="NYI178" t="s">
        <v>661</v>
      </c>
      <c r="NYJ178" t="s">
        <v>661</v>
      </c>
      <c r="NYK178" t="s">
        <v>661</v>
      </c>
      <c r="NYL178" t="s">
        <v>661</v>
      </c>
      <c r="NYM178" t="s">
        <v>661</v>
      </c>
      <c r="NYN178" t="s">
        <v>661</v>
      </c>
      <c r="NYO178" t="s">
        <v>661</v>
      </c>
      <c r="NYP178" t="s">
        <v>661</v>
      </c>
      <c r="NYQ178" t="s">
        <v>661</v>
      </c>
      <c r="NYR178" t="s">
        <v>661</v>
      </c>
      <c r="NYS178" t="s">
        <v>661</v>
      </c>
      <c r="NYT178" t="s">
        <v>661</v>
      </c>
      <c r="NYU178" t="s">
        <v>661</v>
      </c>
      <c r="NYV178" t="s">
        <v>661</v>
      </c>
      <c r="NYW178" t="s">
        <v>661</v>
      </c>
      <c r="NYX178" t="s">
        <v>661</v>
      </c>
      <c r="NYY178" t="s">
        <v>661</v>
      </c>
      <c r="NYZ178" t="s">
        <v>661</v>
      </c>
      <c r="NZA178" t="s">
        <v>661</v>
      </c>
      <c r="NZB178" t="s">
        <v>661</v>
      </c>
      <c r="NZC178" t="s">
        <v>661</v>
      </c>
      <c r="NZD178" t="s">
        <v>661</v>
      </c>
      <c r="NZE178" t="s">
        <v>661</v>
      </c>
      <c r="NZF178" t="s">
        <v>661</v>
      </c>
      <c r="NZG178" t="s">
        <v>661</v>
      </c>
      <c r="NZH178" t="s">
        <v>661</v>
      </c>
      <c r="NZI178" t="s">
        <v>661</v>
      </c>
      <c r="NZJ178" t="s">
        <v>661</v>
      </c>
      <c r="NZK178" t="s">
        <v>661</v>
      </c>
      <c r="NZL178" t="s">
        <v>661</v>
      </c>
      <c r="NZM178" t="s">
        <v>661</v>
      </c>
      <c r="NZN178" t="s">
        <v>661</v>
      </c>
      <c r="NZO178" t="s">
        <v>661</v>
      </c>
      <c r="NZP178" t="s">
        <v>661</v>
      </c>
      <c r="NZQ178" t="s">
        <v>661</v>
      </c>
      <c r="NZR178" t="s">
        <v>661</v>
      </c>
      <c r="NZS178" t="s">
        <v>661</v>
      </c>
      <c r="NZT178" t="s">
        <v>661</v>
      </c>
      <c r="NZU178" t="s">
        <v>661</v>
      </c>
      <c r="NZV178" t="s">
        <v>661</v>
      </c>
      <c r="NZW178" t="s">
        <v>661</v>
      </c>
      <c r="NZX178" t="s">
        <v>661</v>
      </c>
      <c r="NZY178" t="s">
        <v>661</v>
      </c>
      <c r="NZZ178" t="s">
        <v>661</v>
      </c>
      <c r="OAA178" t="s">
        <v>661</v>
      </c>
      <c r="OAB178" t="s">
        <v>661</v>
      </c>
      <c r="OAC178" t="s">
        <v>661</v>
      </c>
      <c r="OAD178" t="s">
        <v>661</v>
      </c>
      <c r="OAE178" t="s">
        <v>661</v>
      </c>
      <c r="OAF178" t="s">
        <v>661</v>
      </c>
      <c r="OAG178" t="s">
        <v>661</v>
      </c>
      <c r="OAH178" t="s">
        <v>661</v>
      </c>
      <c r="OAI178" t="s">
        <v>661</v>
      </c>
      <c r="OAJ178" t="s">
        <v>661</v>
      </c>
      <c r="OAK178" t="s">
        <v>661</v>
      </c>
      <c r="OAL178" t="s">
        <v>661</v>
      </c>
      <c r="OAM178" t="s">
        <v>661</v>
      </c>
      <c r="OAN178" t="s">
        <v>661</v>
      </c>
      <c r="OAO178" t="s">
        <v>661</v>
      </c>
      <c r="OAP178" t="s">
        <v>661</v>
      </c>
      <c r="OAQ178" t="s">
        <v>661</v>
      </c>
      <c r="OAR178" t="s">
        <v>661</v>
      </c>
      <c r="OAS178" t="s">
        <v>661</v>
      </c>
      <c r="OAT178" t="s">
        <v>661</v>
      </c>
      <c r="OAU178" t="s">
        <v>661</v>
      </c>
      <c r="OAV178" t="s">
        <v>661</v>
      </c>
      <c r="OAW178" t="s">
        <v>661</v>
      </c>
      <c r="OAX178" t="s">
        <v>661</v>
      </c>
      <c r="OAY178" t="s">
        <v>661</v>
      </c>
      <c r="OAZ178" t="s">
        <v>661</v>
      </c>
      <c r="OBA178" t="s">
        <v>661</v>
      </c>
      <c r="OBB178" t="s">
        <v>661</v>
      </c>
      <c r="OBC178" t="s">
        <v>661</v>
      </c>
      <c r="OBD178" t="s">
        <v>661</v>
      </c>
      <c r="OBE178" t="s">
        <v>661</v>
      </c>
      <c r="OBF178" t="s">
        <v>661</v>
      </c>
      <c r="OBG178" t="s">
        <v>661</v>
      </c>
      <c r="OBH178" t="s">
        <v>661</v>
      </c>
      <c r="OBI178" t="s">
        <v>661</v>
      </c>
      <c r="OBJ178" t="s">
        <v>661</v>
      </c>
      <c r="OBK178" t="s">
        <v>661</v>
      </c>
      <c r="OBL178" t="s">
        <v>661</v>
      </c>
      <c r="OBM178" t="s">
        <v>661</v>
      </c>
      <c r="OBN178" t="s">
        <v>661</v>
      </c>
      <c r="OBO178" t="s">
        <v>661</v>
      </c>
      <c r="OBP178" t="s">
        <v>661</v>
      </c>
      <c r="OBQ178" t="s">
        <v>661</v>
      </c>
      <c r="OBR178" t="s">
        <v>661</v>
      </c>
      <c r="OBS178" t="s">
        <v>661</v>
      </c>
      <c r="OBT178" t="s">
        <v>661</v>
      </c>
      <c r="OBU178" t="s">
        <v>661</v>
      </c>
      <c r="OBV178" t="s">
        <v>661</v>
      </c>
      <c r="OBW178" t="s">
        <v>661</v>
      </c>
      <c r="OBX178" t="s">
        <v>661</v>
      </c>
      <c r="OBY178" t="s">
        <v>661</v>
      </c>
      <c r="OBZ178" t="s">
        <v>661</v>
      </c>
      <c r="OCA178" t="s">
        <v>661</v>
      </c>
      <c r="OCB178" t="s">
        <v>661</v>
      </c>
      <c r="OCC178" t="s">
        <v>661</v>
      </c>
      <c r="OCD178" t="s">
        <v>661</v>
      </c>
      <c r="OCE178" t="s">
        <v>661</v>
      </c>
      <c r="OCF178" t="s">
        <v>661</v>
      </c>
      <c r="OCG178" t="s">
        <v>661</v>
      </c>
      <c r="OCH178" t="s">
        <v>661</v>
      </c>
      <c r="OCI178" t="s">
        <v>661</v>
      </c>
      <c r="OCJ178" t="s">
        <v>661</v>
      </c>
      <c r="OCK178" t="s">
        <v>661</v>
      </c>
      <c r="OCL178" t="s">
        <v>661</v>
      </c>
      <c r="OCM178" t="s">
        <v>661</v>
      </c>
      <c r="OCN178" t="s">
        <v>661</v>
      </c>
      <c r="OCO178" t="s">
        <v>661</v>
      </c>
      <c r="OCP178" t="s">
        <v>661</v>
      </c>
      <c r="OCQ178" t="s">
        <v>661</v>
      </c>
      <c r="OCR178" t="s">
        <v>661</v>
      </c>
      <c r="OCS178" t="s">
        <v>661</v>
      </c>
      <c r="OCT178" t="s">
        <v>661</v>
      </c>
      <c r="OCU178" t="s">
        <v>661</v>
      </c>
      <c r="OCV178" t="s">
        <v>661</v>
      </c>
      <c r="OCW178" t="s">
        <v>661</v>
      </c>
      <c r="OCX178" t="s">
        <v>661</v>
      </c>
      <c r="OCY178" t="s">
        <v>661</v>
      </c>
      <c r="OCZ178" t="s">
        <v>661</v>
      </c>
      <c r="ODA178" t="s">
        <v>661</v>
      </c>
      <c r="ODB178" t="s">
        <v>661</v>
      </c>
      <c r="ODC178" t="s">
        <v>661</v>
      </c>
      <c r="ODD178" t="s">
        <v>661</v>
      </c>
      <c r="ODE178" t="s">
        <v>661</v>
      </c>
      <c r="ODF178" t="s">
        <v>661</v>
      </c>
      <c r="ODG178" t="s">
        <v>661</v>
      </c>
      <c r="ODH178" t="s">
        <v>661</v>
      </c>
      <c r="ODI178" t="s">
        <v>661</v>
      </c>
      <c r="ODJ178" t="s">
        <v>661</v>
      </c>
      <c r="ODK178" t="s">
        <v>661</v>
      </c>
      <c r="ODL178" t="s">
        <v>661</v>
      </c>
      <c r="ODM178" t="s">
        <v>661</v>
      </c>
      <c r="ODN178" t="s">
        <v>661</v>
      </c>
      <c r="ODO178" t="s">
        <v>661</v>
      </c>
      <c r="ODP178" t="s">
        <v>661</v>
      </c>
      <c r="ODQ178" t="s">
        <v>661</v>
      </c>
      <c r="ODR178" t="s">
        <v>661</v>
      </c>
      <c r="ODS178" t="s">
        <v>661</v>
      </c>
      <c r="ODT178" t="s">
        <v>661</v>
      </c>
      <c r="ODU178" t="s">
        <v>661</v>
      </c>
      <c r="ODV178" t="s">
        <v>661</v>
      </c>
      <c r="ODW178" t="s">
        <v>661</v>
      </c>
      <c r="ODX178" t="s">
        <v>661</v>
      </c>
      <c r="ODY178" t="s">
        <v>661</v>
      </c>
      <c r="ODZ178" t="s">
        <v>661</v>
      </c>
      <c r="OEA178" t="s">
        <v>661</v>
      </c>
      <c r="OEB178" t="s">
        <v>661</v>
      </c>
      <c r="OEC178" t="s">
        <v>661</v>
      </c>
      <c r="OED178" t="s">
        <v>661</v>
      </c>
      <c r="OEE178" t="s">
        <v>661</v>
      </c>
      <c r="OEF178" t="s">
        <v>661</v>
      </c>
      <c r="OEG178" t="s">
        <v>661</v>
      </c>
      <c r="OEH178" t="s">
        <v>661</v>
      </c>
      <c r="OEI178" t="s">
        <v>661</v>
      </c>
      <c r="OEJ178" t="s">
        <v>661</v>
      </c>
      <c r="OEK178" t="s">
        <v>661</v>
      </c>
      <c r="OEL178" t="s">
        <v>661</v>
      </c>
      <c r="OEM178" t="s">
        <v>661</v>
      </c>
      <c r="OEN178" t="s">
        <v>661</v>
      </c>
      <c r="OEO178" t="s">
        <v>661</v>
      </c>
      <c r="OEP178" t="s">
        <v>661</v>
      </c>
      <c r="OEQ178" t="s">
        <v>661</v>
      </c>
      <c r="OER178" t="s">
        <v>661</v>
      </c>
      <c r="OES178" t="s">
        <v>661</v>
      </c>
      <c r="OET178" t="s">
        <v>661</v>
      </c>
      <c r="OEU178" t="s">
        <v>661</v>
      </c>
      <c r="OEV178" t="s">
        <v>661</v>
      </c>
      <c r="OEW178" t="s">
        <v>661</v>
      </c>
      <c r="OEX178" t="s">
        <v>661</v>
      </c>
      <c r="OEY178" t="s">
        <v>661</v>
      </c>
      <c r="OEZ178" t="s">
        <v>661</v>
      </c>
      <c r="OFA178" t="s">
        <v>661</v>
      </c>
      <c r="OFB178" t="s">
        <v>661</v>
      </c>
      <c r="OFC178" t="s">
        <v>661</v>
      </c>
      <c r="OFD178" t="s">
        <v>661</v>
      </c>
      <c r="OFE178" t="s">
        <v>661</v>
      </c>
      <c r="OFF178" t="s">
        <v>661</v>
      </c>
      <c r="OFG178" t="s">
        <v>661</v>
      </c>
      <c r="OFH178" t="s">
        <v>661</v>
      </c>
      <c r="OFI178" t="s">
        <v>661</v>
      </c>
      <c r="OFJ178" t="s">
        <v>661</v>
      </c>
      <c r="OFK178" t="s">
        <v>661</v>
      </c>
      <c r="OFL178" t="s">
        <v>661</v>
      </c>
      <c r="OFM178" t="s">
        <v>661</v>
      </c>
      <c r="OFN178" t="s">
        <v>661</v>
      </c>
      <c r="OFO178" t="s">
        <v>661</v>
      </c>
      <c r="OFP178" t="s">
        <v>661</v>
      </c>
      <c r="OFQ178" t="s">
        <v>661</v>
      </c>
      <c r="OFR178" t="s">
        <v>661</v>
      </c>
      <c r="OFS178" t="s">
        <v>661</v>
      </c>
      <c r="OFT178" t="s">
        <v>661</v>
      </c>
      <c r="OFU178" t="s">
        <v>661</v>
      </c>
      <c r="OFV178" t="s">
        <v>661</v>
      </c>
      <c r="OFW178" t="s">
        <v>661</v>
      </c>
      <c r="OFX178" t="s">
        <v>661</v>
      </c>
      <c r="OFY178" t="s">
        <v>661</v>
      </c>
      <c r="OFZ178" t="s">
        <v>661</v>
      </c>
      <c r="OGA178" t="s">
        <v>661</v>
      </c>
      <c r="OGB178" t="s">
        <v>661</v>
      </c>
      <c r="OGC178" t="s">
        <v>661</v>
      </c>
      <c r="OGD178" t="s">
        <v>661</v>
      </c>
      <c r="OGE178" t="s">
        <v>661</v>
      </c>
      <c r="OGF178" t="s">
        <v>661</v>
      </c>
      <c r="OGG178" t="s">
        <v>661</v>
      </c>
      <c r="OGH178" t="s">
        <v>661</v>
      </c>
      <c r="OGI178" t="s">
        <v>661</v>
      </c>
      <c r="OGJ178" t="s">
        <v>661</v>
      </c>
      <c r="OGK178" t="s">
        <v>661</v>
      </c>
      <c r="OGL178" t="s">
        <v>661</v>
      </c>
      <c r="OGM178" t="s">
        <v>661</v>
      </c>
      <c r="OGN178" t="s">
        <v>661</v>
      </c>
      <c r="OGO178" t="s">
        <v>661</v>
      </c>
      <c r="OGP178" t="s">
        <v>661</v>
      </c>
      <c r="OGQ178" t="s">
        <v>661</v>
      </c>
      <c r="OGR178" t="s">
        <v>661</v>
      </c>
      <c r="OGS178" t="s">
        <v>661</v>
      </c>
      <c r="OGT178" t="s">
        <v>661</v>
      </c>
      <c r="OGU178" t="s">
        <v>661</v>
      </c>
      <c r="OGV178" t="s">
        <v>661</v>
      </c>
      <c r="OGW178" t="s">
        <v>661</v>
      </c>
      <c r="OGX178" t="s">
        <v>661</v>
      </c>
      <c r="OGY178" t="s">
        <v>661</v>
      </c>
      <c r="OGZ178" t="s">
        <v>661</v>
      </c>
      <c r="OHA178" t="s">
        <v>661</v>
      </c>
      <c r="OHB178" t="s">
        <v>661</v>
      </c>
      <c r="OHC178" t="s">
        <v>661</v>
      </c>
      <c r="OHD178" t="s">
        <v>661</v>
      </c>
      <c r="OHE178" t="s">
        <v>661</v>
      </c>
      <c r="OHF178" t="s">
        <v>661</v>
      </c>
      <c r="OHG178" t="s">
        <v>661</v>
      </c>
      <c r="OHH178" t="s">
        <v>661</v>
      </c>
      <c r="OHI178" t="s">
        <v>661</v>
      </c>
      <c r="OHJ178" t="s">
        <v>661</v>
      </c>
      <c r="OHK178" t="s">
        <v>661</v>
      </c>
      <c r="OHL178" t="s">
        <v>661</v>
      </c>
      <c r="OHM178" t="s">
        <v>661</v>
      </c>
      <c r="OHN178" t="s">
        <v>661</v>
      </c>
      <c r="OHO178" t="s">
        <v>661</v>
      </c>
      <c r="OHP178" t="s">
        <v>661</v>
      </c>
      <c r="OHQ178" t="s">
        <v>661</v>
      </c>
      <c r="OHR178" t="s">
        <v>661</v>
      </c>
      <c r="OHS178" t="s">
        <v>661</v>
      </c>
      <c r="OHT178" t="s">
        <v>661</v>
      </c>
      <c r="OHU178" t="s">
        <v>661</v>
      </c>
      <c r="OHV178" t="s">
        <v>661</v>
      </c>
      <c r="OHW178" t="s">
        <v>661</v>
      </c>
      <c r="OHX178" t="s">
        <v>661</v>
      </c>
      <c r="OHY178" t="s">
        <v>661</v>
      </c>
      <c r="OHZ178" t="s">
        <v>661</v>
      </c>
      <c r="OIA178" t="s">
        <v>661</v>
      </c>
      <c r="OIB178" t="s">
        <v>661</v>
      </c>
      <c r="OIC178" t="s">
        <v>661</v>
      </c>
      <c r="OID178" t="s">
        <v>661</v>
      </c>
      <c r="OIE178" t="s">
        <v>661</v>
      </c>
      <c r="OIF178" t="s">
        <v>661</v>
      </c>
      <c r="OIG178" t="s">
        <v>661</v>
      </c>
      <c r="OIH178" t="s">
        <v>661</v>
      </c>
      <c r="OII178" t="s">
        <v>661</v>
      </c>
      <c r="OIJ178" t="s">
        <v>661</v>
      </c>
      <c r="OIK178" t="s">
        <v>661</v>
      </c>
      <c r="OIL178" t="s">
        <v>661</v>
      </c>
      <c r="OIM178" t="s">
        <v>661</v>
      </c>
      <c r="OIN178" t="s">
        <v>661</v>
      </c>
      <c r="OIO178" t="s">
        <v>661</v>
      </c>
      <c r="OIP178" t="s">
        <v>661</v>
      </c>
      <c r="OIQ178" t="s">
        <v>661</v>
      </c>
      <c r="OIR178" t="s">
        <v>661</v>
      </c>
      <c r="OIS178" t="s">
        <v>661</v>
      </c>
      <c r="OIT178" t="s">
        <v>661</v>
      </c>
      <c r="OIU178" t="s">
        <v>661</v>
      </c>
      <c r="OIV178" t="s">
        <v>661</v>
      </c>
      <c r="OIW178" t="s">
        <v>661</v>
      </c>
      <c r="OIX178" t="s">
        <v>661</v>
      </c>
      <c r="OIY178" t="s">
        <v>661</v>
      </c>
      <c r="OIZ178" t="s">
        <v>661</v>
      </c>
      <c r="OJA178" t="s">
        <v>661</v>
      </c>
      <c r="OJB178" t="s">
        <v>661</v>
      </c>
      <c r="OJC178" t="s">
        <v>661</v>
      </c>
      <c r="OJD178" t="s">
        <v>661</v>
      </c>
      <c r="OJE178" t="s">
        <v>661</v>
      </c>
      <c r="OJF178" t="s">
        <v>661</v>
      </c>
      <c r="OJG178" t="s">
        <v>661</v>
      </c>
      <c r="OJH178" t="s">
        <v>661</v>
      </c>
      <c r="OJI178" t="s">
        <v>661</v>
      </c>
      <c r="OJJ178" t="s">
        <v>661</v>
      </c>
      <c r="OJK178" t="s">
        <v>661</v>
      </c>
      <c r="OJL178" t="s">
        <v>661</v>
      </c>
      <c r="OJM178" t="s">
        <v>661</v>
      </c>
      <c r="OJN178" t="s">
        <v>661</v>
      </c>
      <c r="OJO178" t="s">
        <v>661</v>
      </c>
      <c r="OJP178" t="s">
        <v>661</v>
      </c>
      <c r="OJQ178" t="s">
        <v>661</v>
      </c>
      <c r="OJR178" t="s">
        <v>661</v>
      </c>
      <c r="OJS178" t="s">
        <v>661</v>
      </c>
      <c r="OJT178" t="s">
        <v>661</v>
      </c>
      <c r="OJU178" t="s">
        <v>661</v>
      </c>
      <c r="OJV178" t="s">
        <v>661</v>
      </c>
      <c r="OJW178" t="s">
        <v>661</v>
      </c>
      <c r="OJX178" t="s">
        <v>661</v>
      </c>
      <c r="OJY178" t="s">
        <v>661</v>
      </c>
      <c r="OJZ178" t="s">
        <v>661</v>
      </c>
      <c r="OKA178" t="s">
        <v>661</v>
      </c>
      <c r="OKB178" t="s">
        <v>661</v>
      </c>
      <c r="OKC178" t="s">
        <v>661</v>
      </c>
      <c r="OKD178" t="s">
        <v>661</v>
      </c>
      <c r="OKE178" t="s">
        <v>661</v>
      </c>
      <c r="OKF178" t="s">
        <v>661</v>
      </c>
      <c r="OKG178" t="s">
        <v>661</v>
      </c>
      <c r="OKH178" t="s">
        <v>661</v>
      </c>
      <c r="OKI178" t="s">
        <v>661</v>
      </c>
      <c r="OKJ178" t="s">
        <v>661</v>
      </c>
      <c r="OKK178" t="s">
        <v>661</v>
      </c>
      <c r="OKL178" t="s">
        <v>661</v>
      </c>
      <c r="OKM178" t="s">
        <v>661</v>
      </c>
      <c r="OKN178" t="s">
        <v>661</v>
      </c>
      <c r="OKO178" t="s">
        <v>661</v>
      </c>
      <c r="OKP178" t="s">
        <v>661</v>
      </c>
      <c r="OKQ178" t="s">
        <v>661</v>
      </c>
      <c r="OKR178" t="s">
        <v>661</v>
      </c>
      <c r="OKS178" t="s">
        <v>661</v>
      </c>
      <c r="OKT178" t="s">
        <v>661</v>
      </c>
      <c r="OKU178" t="s">
        <v>661</v>
      </c>
      <c r="OKV178" t="s">
        <v>661</v>
      </c>
      <c r="OKW178" t="s">
        <v>661</v>
      </c>
      <c r="OKX178" t="s">
        <v>661</v>
      </c>
      <c r="OKY178" t="s">
        <v>661</v>
      </c>
      <c r="OKZ178" t="s">
        <v>661</v>
      </c>
      <c r="OLA178" t="s">
        <v>661</v>
      </c>
      <c r="OLB178" t="s">
        <v>661</v>
      </c>
      <c r="OLC178" t="s">
        <v>661</v>
      </c>
      <c r="OLD178" t="s">
        <v>661</v>
      </c>
      <c r="OLE178" t="s">
        <v>661</v>
      </c>
      <c r="OLF178" t="s">
        <v>661</v>
      </c>
      <c r="OLG178" t="s">
        <v>661</v>
      </c>
      <c r="OLH178" t="s">
        <v>661</v>
      </c>
      <c r="OLI178" t="s">
        <v>661</v>
      </c>
      <c r="OLJ178" t="s">
        <v>661</v>
      </c>
      <c r="OLK178" t="s">
        <v>661</v>
      </c>
      <c r="OLL178" t="s">
        <v>661</v>
      </c>
      <c r="OLM178" t="s">
        <v>661</v>
      </c>
      <c r="OLN178" t="s">
        <v>661</v>
      </c>
      <c r="OLO178" t="s">
        <v>661</v>
      </c>
      <c r="OLP178" t="s">
        <v>661</v>
      </c>
      <c r="OLQ178" t="s">
        <v>661</v>
      </c>
      <c r="OLR178" t="s">
        <v>661</v>
      </c>
      <c r="OLS178" t="s">
        <v>661</v>
      </c>
      <c r="OLT178" t="s">
        <v>661</v>
      </c>
      <c r="OLU178" t="s">
        <v>661</v>
      </c>
      <c r="OLV178" t="s">
        <v>661</v>
      </c>
      <c r="OLW178" t="s">
        <v>661</v>
      </c>
      <c r="OLX178" t="s">
        <v>661</v>
      </c>
      <c r="OLY178" t="s">
        <v>661</v>
      </c>
      <c r="OLZ178" t="s">
        <v>661</v>
      </c>
      <c r="OMA178" t="s">
        <v>661</v>
      </c>
      <c r="OMB178" t="s">
        <v>661</v>
      </c>
      <c r="OMC178" t="s">
        <v>661</v>
      </c>
      <c r="OMD178" t="s">
        <v>661</v>
      </c>
      <c r="OME178" t="s">
        <v>661</v>
      </c>
      <c r="OMF178" t="s">
        <v>661</v>
      </c>
      <c r="OMG178" t="s">
        <v>661</v>
      </c>
      <c r="OMH178" t="s">
        <v>661</v>
      </c>
      <c r="OMI178" t="s">
        <v>661</v>
      </c>
      <c r="OMJ178" t="s">
        <v>661</v>
      </c>
      <c r="OMK178" t="s">
        <v>661</v>
      </c>
      <c r="OML178" t="s">
        <v>661</v>
      </c>
      <c r="OMM178" t="s">
        <v>661</v>
      </c>
      <c r="OMN178" t="s">
        <v>661</v>
      </c>
      <c r="OMO178" t="s">
        <v>661</v>
      </c>
      <c r="OMP178" t="s">
        <v>661</v>
      </c>
      <c r="OMQ178" t="s">
        <v>661</v>
      </c>
      <c r="OMR178" t="s">
        <v>661</v>
      </c>
      <c r="OMS178" t="s">
        <v>661</v>
      </c>
      <c r="OMT178" t="s">
        <v>661</v>
      </c>
      <c r="OMU178" t="s">
        <v>661</v>
      </c>
      <c r="OMV178" t="s">
        <v>661</v>
      </c>
      <c r="OMW178" t="s">
        <v>661</v>
      </c>
      <c r="OMX178" t="s">
        <v>661</v>
      </c>
      <c r="OMY178" t="s">
        <v>661</v>
      </c>
      <c r="OMZ178" t="s">
        <v>661</v>
      </c>
      <c r="ONA178" t="s">
        <v>661</v>
      </c>
      <c r="ONB178" t="s">
        <v>661</v>
      </c>
      <c r="ONC178" t="s">
        <v>661</v>
      </c>
      <c r="OND178" t="s">
        <v>661</v>
      </c>
      <c r="ONE178" t="s">
        <v>661</v>
      </c>
      <c r="ONF178" t="s">
        <v>661</v>
      </c>
      <c r="ONG178" t="s">
        <v>661</v>
      </c>
      <c r="ONH178" t="s">
        <v>661</v>
      </c>
      <c r="ONI178" t="s">
        <v>661</v>
      </c>
      <c r="ONJ178" t="s">
        <v>661</v>
      </c>
      <c r="ONK178" t="s">
        <v>661</v>
      </c>
      <c r="ONL178" t="s">
        <v>661</v>
      </c>
      <c r="ONM178" t="s">
        <v>661</v>
      </c>
      <c r="ONN178" t="s">
        <v>661</v>
      </c>
      <c r="ONO178" t="s">
        <v>661</v>
      </c>
      <c r="ONP178" t="s">
        <v>661</v>
      </c>
      <c r="ONQ178" t="s">
        <v>661</v>
      </c>
      <c r="ONR178" t="s">
        <v>661</v>
      </c>
      <c r="ONS178" t="s">
        <v>661</v>
      </c>
      <c r="ONT178" t="s">
        <v>661</v>
      </c>
      <c r="ONU178" t="s">
        <v>661</v>
      </c>
      <c r="ONV178" t="s">
        <v>661</v>
      </c>
      <c r="ONW178" t="s">
        <v>661</v>
      </c>
      <c r="ONX178" t="s">
        <v>661</v>
      </c>
      <c r="ONY178" t="s">
        <v>661</v>
      </c>
      <c r="ONZ178" t="s">
        <v>661</v>
      </c>
      <c r="OOA178" t="s">
        <v>661</v>
      </c>
      <c r="OOB178" t="s">
        <v>661</v>
      </c>
      <c r="OOC178" t="s">
        <v>661</v>
      </c>
      <c r="OOD178" t="s">
        <v>661</v>
      </c>
      <c r="OOE178" t="s">
        <v>661</v>
      </c>
      <c r="OOF178" t="s">
        <v>661</v>
      </c>
      <c r="OOG178" t="s">
        <v>661</v>
      </c>
      <c r="OOH178" t="s">
        <v>661</v>
      </c>
      <c r="OOI178" t="s">
        <v>661</v>
      </c>
      <c r="OOJ178" t="s">
        <v>661</v>
      </c>
      <c r="OOK178" t="s">
        <v>661</v>
      </c>
      <c r="OOL178" t="s">
        <v>661</v>
      </c>
      <c r="OOM178" t="s">
        <v>661</v>
      </c>
      <c r="OON178" t="s">
        <v>661</v>
      </c>
      <c r="OOO178" t="s">
        <v>661</v>
      </c>
      <c r="OOP178" t="s">
        <v>661</v>
      </c>
      <c r="OOQ178" t="s">
        <v>661</v>
      </c>
      <c r="OOR178" t="s">
        <v>661</v>
      </c>
      <c r="OOS178" t="s">
        <v>661</v>
      </c>
      <c r="OOT178" t="s">
        <v>661</v>
      </c>
      <c r="OOU178" t="s">
        <v>661</v>
      </c>
      <c r="OOV178" t="s">
        <v>661</v>
      </c>
      <c r="OOW178" t="s">
        <v>661</v>
      </c>
      <c r="OOX178" t="s">
        <v>661</v>
      </c>
      <c r="OOY178" t="s">
        <v>661</v>
      </c>
      <c r="OOZ178" t="s">
        <v>661</v>
      </c>
      <c r="OPA178" t="s">
        <v>661</v>
      </c>
      <c r="OPB178" t="s">
        <v>661</v>
      </c>
      <c r="OPC178" t="s">
        <v>661</v>
      </c>
      <c r="OPD178" t="s">
        <v>661</v>
      </c>
      <c r="OPE178" t="s">
        <v>661</v>
      </c>
      <c r="OPF178" t="s">
        <v>661</v>
      </c>
      <c r="OPG178" t="s">
        <v>661</v>
      </c>
      <c r="OPH178" t="s">
        <v>661</v>
      </c>
      <c r="OPI178" t="s">
        <v>661</v>
      </c>
      <c r="OPJ178" t="s">
        <v>661</v>
      </c>
      <c r="OPK178" t="s">
        <v>661</v>
      </c>
      <c r="OPL178" t="s">
        <v>661</v>
      </c>
      <c r="OPM178" t="s">
        <v>661</v>
      </c>
      <c r="OPN178" t="s">
        <v>661</v>
      </c>
      <c r="OPO178" t="s">
        <v>661</v>
      </c>
      <c r="OPP178" t="s">
        <v>661</v>
      </c>
      <c r="OPQ178" t="s">
        <v>661</v>
      </c>
      <c r="OPR178" t="s">
        <v>661</v>
      </c>
      <c r="OPS178" t="s">
        <v>661</v>
      </c>
      <c r="OPT178" t="s">
        <v>661</v>
      </c>
      <c r="OPU178" t="s">
        <v>661</v>
      </c>
      <c r="OPV178" t="s">
        <v>661</v>
      </c>
      <c r="OPW178" t="s">
        <v>661</v>
      </c>
      <c r="OPX178" t="s">
        <v>661</v>
      </c>
      <c r="OPY178" t="s">
        <v>661</v>
      </c>
      <c r="OPZ178" t="s">
        <v>661</v>
      </c>
      <c r="OQA178" t="s">
        <v>661</v>
      </c>
      <c r="OQB178" t="s">
        <v>661</v>
      </c>
      <c r="OQC178" t="s">
        <v>661</v>
      </c>
      <c r="OQD178" t="s">
        <v>661</v>
      </c>
      <c r="OQE178" t="s">
        <v>661</v>
      </c>
      <c r="OQF178" t="s">
        <v>661</v>
      </c>
      <c r="OQG178" t="s">
        <v>661</v>
      </c>
      <c r="OQH178" t="s">
        <v>661</v>
      </c>
      <c r="OQI178" t="s">
        <v>661</v>
      </c>
      <c r="OQJ178" t="s">
        <v>661</v>
      </c>
      <c r="OQK178" t="s">
        <v>661</v>
      </c>
      <c r="OQL178" t="s">
        <v>661</v>
      </c>
      <c r="OQM178" t="s">
        <v>661</v>
      </c>
      <c r="OQN178" t="s">
        <v>661</v>
      </c>
      <c r="OQO178" t="s">
        <v>661</v>
      </c>
      <c r="OQP178" t="s">
        <v>661</v>
      </c>
      <c r="OQQ178" t="s">
        <v>661</v>
      </c>
      <c r="OQR178" t="s">
        <v>661</v>
      </c>
      <c r="OQS178" t="s">
        <v>661</v>
      </c>
      <c r="OQT178" t="s">
        <v>661</v>
      </c>
      <c r="OQU178" t="s">
        <v>661</v>
      </c>
      <c r="OQV178" t="s">
        <v>661</v>
      </c>
      <c r="OQW178" t="s">
        <v>661</v>
      </c>
      <c r="OQX178" t="s">
        <v>661</v>
      </c>
      <c r="OQY178" t="s">
        <v>661</v>
      </c>
      <c r="OQZ178" t="s">
        <v>661</v>
      </c>
      <c r="ORA178" t="s">
        <v>661</v>
      </c>
      <c r="ORB178" t="s">
        <v>661</v>
      </c>
      <c r="ORC178" t="s">
        <v>661</v>
      </c>
      <c r="ORD178" t="s">
        <v>661</v>
      </c>
      <c r="ORE178" t="s">
        <v>661</v>
      </c>
      <c r="ORF178" t="s">
        <v>661</v>
      </c>
      <c r="ORG178" t="s">
        <v>661</v>
      </c>
      <c r="ORH178" t="s">
        <v>661</v>
      </c>
      <c r="ORI178" t="s">
        <v>661</v>
      </c>
      <c r="ORJ178" t="s">
        <v>661</v>
      </c>
      <c r="ORK178" t="s">
        <v>661</v>
      </c>
      <c r="ORL178" t="s">
        <v>661</v>
      </c>
      <c r="ORM178" t="s">
        <v>661</v>
      </c>
      <c r="ORN178" t="s">
        <v>661</v>
      </c>
      <c r="ORO178" t="s">
        <v>661</v>
      </c>
      <c r="ORP178" t="s">
        <v>661</v>
      </c>
      <c r="ORQ178" t="s">
        <v>661</v>
      </c>
      <c r="ORR178" t="s">
        <v>661</v>
      </c>
      <c r="ORS178" t="s">
        <v>661</v>
      </c>
      <c r="ORT178" t="s">
        <v>661</v>
      </c>
      <c r="ORU178" t="s">
        <v>661</v>
      </c>
      <c r="ORV178" t="s">
        <v>661</v>
      </c>
      <c r="ORW178" t="s">
        <v>661</v>
      </c>
      <c r="ORX178" t="s">
        <v>661</v>
      </c>
      <c r="ORY178" t="s">
        <v>661</v>
      </c>
      <c r="ORZ178" t="s">
        <v>661</v>
      </c>
      <c r="OSA178" t="s">
        <v>661</v>
      </c>
      <c r="OSB178" t="s">
        <v>661</v>
      </c>
      <c r="OSC178" t="s">
        <v>661</v>
      </c>
      <c r="OSD178" t="s">
        <v>661</v>
      </c>
      <c r="OSE178" t="s">
        <v>661</v>
      </c>
      <c r="OSF178" t="s">
        <v>661</v>
      </c>
      <c r="OSG178" t="s">
        <v>661</v>
      </c>
      <c r="OSH178" t="s">
        <v>661</v>
      </c>
      <c r="OSI178" t="s">
        <v>661</v>
      </c>
      <c r="OSJ178" t="s">
        <v>661</v>
      </c>
      <c r="OSK178" t="s">
        <v>661</v>
      </c>
      <c r="OSL178" t="s">
        <v>661</v>
      </c>
      <c r="OSM178" t="s">
        <v>661</v>
      </c>
      <c r="OSN178" t="s">
        <v>661</v>
      </c>
      <c r="OSO178" t="s">
        <v>661</v>
      </c>
      <c r="OSP178" t="s">
        <v>661</v>
      </c>
      <c r="OSQ178" t="s">
        <v>661</v>
      </c>
      <c r="OSR178" t="s">
        <v>661</v>
      </c>
      <c r="OSS178" t="s">
        <v>661</v>
      </c>
      <c r="OST178" t="s">
        <v>661</v>
      </c>
      <c r="OSU178" t="s">
        <v>661</v>
      </c>
      <c r="OSV178" t="s">
        <v>661</v>
      </c>
      <c r="OSW178" t="s">
        <v>661</v>
      </c>
      <c r="OSX178" t="s">
        <v>661</v>
      </c>
      <c r="OSY178" t="s">
        <v>661</v>
      </c>
      <c r="OSZ178" t="s">
        <v>661</v>
      </c>
      <c r="OTA178" t="s">
        <v>661</v>
      </c>
      <c r="OTB178" t="s">
        <v>661</v>
      </c>
      <c r="OTC178" t="s">
        <v>661</v>
      </c>
      <c r="OTD178" t="s">
        <v>661</v>
      </c>
      <c r="OTE178" t="s">
        <v>661</v>
      </c>
      <c r="OTF178" t="s">
        <v>661</v>
      </c>
      <c r="OTG178" t="s">
        <v>661</v>
      </c>
      <c r="OTH178" t="s">
        <v>661</v>
      </c>
      <c r="OTI178" t="s">
        <v>661</v>
      </c>
      <c r="OTJ178" t="s">
        <v>661</v>
      </c>
      <c r="OTK178" t="s">
        <v>661</v>
      </c>
      <c r="OTL178" t="s">
        <v>661</v>
      </c>
      <c r="OTM178" t="s">
        <v>661</v>
      </c>
      <c r="OTN178" t="s">
        <v>661</v>
      </c>
      <c r="OTO178" t="s">
        <v>661</v>
      </c>
      <c r="OTP178" t="s">
        <v>661</v>
      </c>
      <c r="OTQ178" t="s">
        <v>661</v>
      </c>
      <c r="OTR178" t="s">
        <v>661</v>
      </c>
      <c r="OTS178" t="s">
        <v>661</v>
      </c>
      <c r="OTT178" t="s">
        <v>661</v>
      </c>
      <c r="OTU178" t="s">
        <v>661</v>
      </c>
      <c r="OTV178" t="s">
        <v>661</v>
      </c>
      <c r="OTW178" t="s">
        <v>661</v>
      </c>
      <c r="OTX178" t="s">
        <v>661</v>
      </c>
      <c r="OTY178" t="s">
        <v>661</v>
      </c>
      <c r="OTZ178" t="s">
        <v>661</v>
      </c>
      <c r="OUA178" t="s">
        <v>661</v>
      </c>
      <c r="OUB178" t="s">
        <v>661</v>
      </c>
      <c r="OUC178" t="s">
        <v>661</v>
      </c>
      <c r="OUD178" t="s">
        <v>661</v>
      </c>
      <c r="OUE178" t="s">
        <v>661</v>
      </c>
      <c r="OUF178" t="s">
        <v>661</v>
      </c>
      <c r="OUG178" t="s">
        <v>661</v>
      </c>
      <c r="OUH178" t="s">
        <v>661</v>
      </c>
      <c r="OUI178" t="s">
        <v>661</v>
      </c>
      <c r="OUJ178" t="s">
        <v>661</v>
      </c>
      <c r="OUK178" t="s">
        <v>661</v>
      </c>
      <c r="OUL178" t="s">
        <v>661</v>
      </c>
      <c r="OUM178" t="s">
        <v>661</v>
      </c>
      <c r="OUN178" t="s">
        <v>661</v>
      </c>
      <c r="OUO178" t="s">
        <v>661</v>
      </c>
      <c r="OUP178" t="s">
        <v>661</v>
      </c>
      <c r="OUQ178" t="s">
        <v>661</v>
      </c>
      <c r="OUR178" t="s">
        <v>661</v>
      </c>
      <c r="OUS178" t="s">
        <v>661</v>
      </c>
      <c r="OUT178" t="s">
        <v>661</v>
      </c>
      <c r="OUU178" t="s">
        <v>661</v>
      </c>
      <c r="OUV178" t="s">
        <v>661</v>
      </c>
      <c r="OUW178" t="s">
        <v>661</v>
      </c>
      <c r="OUX178" t="s">
        <v>661</v>
      </c>
      <c r="OUY178" t="s">
        <v>661</v>
      </c>
      <c r="OUZ178" t="s">
        <v>661</v>
      </c>
      <c r="OVA178" t="s">
        <v>661</v>
      </c>
      <c r="OVB178" t="s">
        <v>661</v>
      </c>
      <c r="OVC178" t="s">
        <v>661</v>
      </c>
      <c r="OVD178" t="s">
        <v>661</v>
      </c>
      <c r="OVE178" t="s">
        <v>661</v>
      </c>
      <c r="OVF178" t="s">
        <v>661</v>
      </c>
      <c r="OVG178" t="s">
        <v>661</v>
      </c>
      <c r="OVH178" t="s">
        <v>661</v>
      </c>
      <c r="OVI178" t="s">
        <v>661</v>
      </c>
      <c r="OVJ178" t="s">
        <v>661</v>
      </c>
      <c r="OVK178" t="s">
        <v>661</v>
      </c>
      <c r="OVL178" t="s">
        <v>661</v>
      </c>
      <c r="OVM178" t="s">
        <v>661</v>
      </c>
      <c r="OVN178" t="s">
        <v>661</v>
      </c>
      <c r="OVO178" t="s">
        <v>661</v>
      </c>
      <c r="OVP178" t="s">
        <v>661</v>
      </c>
      <c r="OVQ178" t="s">
        <v>661</v>
      </c>
      <c r="OVR178" t="s">
        <v>661</v>
      </c>
      <c r="OVS178" t="s">
        <v>661</v>
      </c>
      <c r="OVT178" t="s">
        <v>661</v>
      </c>
      <c r="OVU178" t="s">
        <v>661</v>
      </c>
      <c r="OVV178" t="s">
        <v>661</v>
      </c>
      <c r="OVW178" t="s">
        <v>661</v>
      </c>
      <c r="OVX178" t="s">
        <v>661</v>
      </c>
      <c r="OVY178" t="s">
        <v>661</v>
      </c>
      <c r="OVZ178" t="s">
        <v>661</v>
      </c>
      <c r="OWA178" t="s">
        <v>661</v>
      </c>
      <c r="OWB178" t="s">
        <v>661</v>
      </c>
      <c r="OWC178" t="s">
        <v>661</v>
      </c>
      <c r="OWD178" t="s">
        <v>661</v>
      </c>
      <c r="OWE178" t="s">
        <v>661</v>
      </c>
      <c r="OWF178" t="s">
        <v>661</v>
      </c>
      <c r="OWG178" t="s">
        <v>661</v>
      </c>
      <c r="OWH178" t="s">
        <v>661</v>
      </c>
      <c r="OWI178" t="s">
        <v>661</v>
      </c>
      <c r="OWJ178" t="s">
        <v>661</v>
      </c>
      <c r="OWK178" t="s">
        <v>661</v>
      </c>
      <c r="OWL178" t="s">
        <v>661</v>
      </c>
      <c r="OWM178" t="s">
        <v>661</v>
      </c>
      <c r="OWN178" t="s">
        <v>661</v>
      </c>
      <c r="OWO178" t="s">
        <v>661</v>
      </c>
      <c r="OWP178" t="s">
        <v>661</v>
      </c>
      <c r="OWQ178" t="s">
        <v>661</v>
      </c>
      <c r="OWR178" t="s">
        <v>661</v>
      </c>
      <c r="OWS178" t="s">
        <v>661</v>
      </c>
      <c r="OWT178" t="s">
        <v>661</v>
      </c>
      <c r="OWU178" t="s">
        <v>661</v>
      </c>
      <c r="OWV178" t="s">
        <v>661</v>
      </c>
      <c r="OWW178" t="s">
        <v>661</v>
      </c>
      <c r="OWX178" t="s">
        <v>661</v>
      </c>
      <c r="OWY178" t="s">
        <v>661</v>
      </c>
      <c r="OWZ178" t="s">
        <v>661</v>
      </c>
      <c r="OXA178" t="s">
        <v>661</v>
      </c>
      <c r="OXB178" t="s">
        <v>661</v>
      </c>
      <c r="OXC178" t="s">
        <v>661</v>
      </c>
      <c r="OXD178" t="s">
        <v>661</v>
      </c>
      <c r="OXE178" t="s">
        <v>661</v>
      </c>
      <c r="OXF178" t="s">
        <v>661</v>
      </c>
      <c r="OXG178" t="s">
        <v>661</v>
      </c>
      <c r="OXH178" t="s">
        <v>661</v>
      </c>
      <c r="OXI178" t="s">
        <v>661</v>
      </c>
      <c r="OXJ178" t="s">
        <v>661</v>
      </c>
      <c r="OXK178" t="s">
        <v>661</v>
      </c>
      <c r="OXL178" t="s">
        <v>661</v>
      </c>
      <c r="OXM178" t="s">
        <v>661</v>
      </c>
      <c r="OXN178" t="s">
        <v>661</v>
      </c>
      <c r="OXO178" t="s">
        <v>661</v>
      </c>
      <c r="OXP178" t="s">
        <v>661</v>
      </c>
      <c r="OXQ178" t="s">
        <v>661</v>
      </c>
      <c r="OXR178" t="s">
        <v>661</v>
      </c>
      <c r="OXS178" t="s">
        <v>661</v>
      </c>
      <c r="OXT178" t="s">
        <v>661</v>
      </c>
      <c r="OXU178" t="s">
        <v>661</v>
      </c>
      <c r="OXV178" t="s">
        <v>661</v>
      </c>
      <c r="OXW178" t="s">
        <v>661</v>
      </c>
      <c r="OXX178" t="s">
        <v>661</v>
      </c>
      <c r="OXY178" t="s">
        <v>661</v>
      </c>
      <c r="OXZ178" t="s">
        <v>661</v>
      </c>
      <c r="OYA178" t="s">
        <v>661</v>
      </c>
      <c r="OYB178" t="s">
        <v>661</v>
      </c>
      <c r="OYC178" t="s">
        <v>661</v>
      </c>
      <c r="OYD178" t="s">
        <v>661</v>
      </c>
      <c r="OYE178" t="s">
        <v>661</v>
      </c>
      <c r="OYF178" t="s">
        <v>661</v>
      </c>
      <c r="OYG178" t="s">
        <v>661</v>
      </c>
      <c r="OYH178" t="s">
        <v>661</v>
      </c>
      <c r="OYI178" t="s">
        <v>661</v>
      </c>
      <c r="OYJ178" t="s">
        <v>661</v>
      </c>
      <c r="OYK178" t="s">
        <v>661</v>
      </c>
      <c r="OYL178" t="s">
        <v>661</v>
      </c>
      <c r="OYM178" t="s">
        <v>661</v>
      </c>
      <c r="OYN178" t="s">
        <v>661</v>
      </c>
      <c r="OYO178" t="s">
        <v>661</v>
      </c>
      <c r="OYP178" t="s">
        <v>661</v>
      </c>
      <c r="OYQ178" t="s">
        <v>661</v>
      </c>
      <c r="OYR178" t="s">
        <v>661</v>
      </c>
      <c r="OYS178" t="s">
        <v>661</v>
      </c>
      <c r="OYT178" t="s">
        <v>661</v>
      </c>
      <c r="OYU178" t="s">
        <v>661</v>
      </c>
      <c r="OYV178" t="s">
        <v>661</v>
      </c>
      <c r="OYW178" t="s">
        <v>661</v>
      </c>
      <c r="OYX178" t="s">
        <v>661</v>
      </c>
      <c r="OYY178" t="s">
        <v>661</v>
      </c>
      <c r="OYZ178" t="s">
        <v>661</v>
      </c>
      <c r="OZA178" t="s">
        <v>661</v>
      </c>
      <c r="OZB178" t="s">
        <v>661</v>
      </c>
      <c r="OZC178" t="s">
        <v>661</v>
      </c>
      <c r="OZD178" t="s">
        <v>661</v>
      </c>
      <c r="OZE178" t="s">
        <v>661</v>
      </c>
      <c r="OZF178" t="s">
        <v>661</v>
      </c>
      <c r="OZG178" t="s">
        <v>661</v>
      </c>
      <c r="OZH178" t="s">
        <v>661</v>
      </c>
      <c r="OZI178" t="s">
        <v>661</v>
      </c>
      <c r="OZJ178" t="s">
        <v>661</v>
      </c>
      <c r="OZK178" t="s">
        <v>661</v>
      </c>
      <c r="OZL178" t="s">
        <v>661</v>
      </c>
      <c r="OZM178" t="s">
        <v>661</v>
      </c>
      <c r="OZN178" t="s">
        <v>661</v>
      </c>
      <c r="OZO178" t="s">
        <v>661</v>
      </c>
      <c r="OZP178" t="s">
        <v>661</v>
      </c>
      <c r="OZQ178" t="s">
        <v>661</v>
      </c>
      <c r="OZR178" t="s">
        <v>661</v>
      </c>
      <c r="OZS178" t="s">
        <v>661</v>
      </c>
      <c r="OZT178" t="s">
        <v>661</v>
      </c>
      <c r="OZU178" t="s">
        <v>661</v>
      </c>
      <c r="OZV178" t="s">
        <v>661</v>
      </c>
      <c r="OZW178" t="s">
        <v>661</v>
      </c>
      <c r="OZX178" t="s">
        <v>661</v>
      </c>
      <c r="OZY178" t="s">
        <v>661</v>
      </c>
      <c r="OZZ178" t="s">
        <v>661</v>
      </c>
      <c r="PAA178" t="s">
        <v>661</v>
      </c>
      <c r="PAB178" t="s">
        <v>661</v>
      </c>
      <c r="PAC178" t="s">
        <v>661</v>
      </c>
      <c r="PAD178" t="s">
        <v>661</v>
      </c>
      <c r="PAE178" t="s">
        <v>661</v>
      </c>
      <c r="PAF178" t="s">
        <v>661</v>
      </c>
      <c r="PAG178" t="s">
        <v>661</v>
      </c>
      <c r="PAH178" t="s">
        <v>661</v>
      </c>
      <c r="PAI178" t="s">
        <v>661</v>
      </c>
      <c r="PAJ178" t="s">
        <v>661</v>
      </c>
      <c r="PAK178" t="s">
        <v>661</v>
      </c>
      <c r="PAL178" t="s">
        <v>661</v>
      </c>
      <c r="PAM178" t="s">
        <v>661</v>
      </c>
      <c r="PAN178" t="s">
        <v>661</v>
      </c>
      <c r="PAO178" t="s">
        <v>661</v>
      </c>
      <c r="PAP178" t="s">
        <v>661</v>
      </c>
      <c r="PAQ178" t="s">
        <v>661</v>
      </c>
      <c r="PAR178" t="s">
        <v>661</v>
      </c>
      <c r="PAS178" t="s">
        <v>661</v>
      </c>
      <c r="PAT178" t="s">
        <v>661</v>
      </c>
      <c r="PAU178" t="s">
        <v>661</v>
      </c>
      <c r="PAV178" t="s">
        <v>661</v>
      </c>
      <c r="PAW178" t="s">
        <v>661</v>
      </c>
      <c r="PAX178" t="s">
        <v>661</v>
      </c>
      <c r="PAY178" t="s">
        <v>661</v>
      </c>
      <c r="PAZ178" t="s">
        <v>661</v>
      </c>
      <c r="PBA178" t="s">
        <v>661</v>
      </c>
      <c r="PBB178" t="s">
        <v>661</v>
      </c>
      <c r="PBC178" t="s">
        <v>661</v>
      </c>
      <c r="PBD178" t="s">
        <v>661</v>
      </c>
      <c r="PBE178" t="s">
        <v>661</v>
      </c>
      <c r="PBF178" t="s">
        <v>661</v>
      </c>
      <c r="PBG178" t="s">
        <v>661</v>
      </c>
      <c r="PBH178" t="s">
        <v>661</v>
      </c>
      <c r="PBI178" t="s">
        <v>661</v>
      </c>
      <c r="PBJ178" t="s">
        <v>661</v>
      </c>
      <c r="PBK178" t="s">
        <v>661</v>
      </c>
      <c r="PBL178" t="s">
        <v>661</v>
      </c>
      <c r="PBM178" t="s">
        <v>661</v>
      </c>
      <c r="PBN178" t="s">
        <v>661</v>
      </c>
      <c r="PBO178" t="s">
        <v>661</v>
      </c>
      <c r="PBP178" t="s">
        <v>661</v>
      </c>
      <c r="PBQ178" t="s">
        <v>661</v>
      </c>
      <c r="PBR178" t="s">
        <v>661</v>
      </c>
      <c r="PBS178" t="s">
        <v>661</v>
      </c>
      <c r="PBT178" t="s">
        <v>661</v>
      </c>
      <c r="PBU178" t="s">
        <v>661</v>
      </c>
      <c r="PBV178" t="s">
        <v>661</v>
      </c>
      <c r="PBW178" t="s">
        <v>661</v>
      </c>
      <c r="PBX178" t="s">
        <v>661</v>
      </c>
      <c r="PBY178" t="s">
        <v>661</v>
      </c>
      <c r="PBZ178" t="s">
        <v>661</v>
      </c>
      <c r="PCA178" t="s">
        <v>661</v>
      </c>
      <c r="PCB178" t="s">
        <v>661</v>
      </c>
      <c r="PCC178" t="s">
        <v>661</v>
      </c>
      <c r="PCD178" t="s">
        <v>661</v>
      </c>
      <c r="PCE178" t="s">
        <v>661</v>
      </c>
      <c r="PCF178" t="s">
        <v>661</v>
      </c>
      <c r="PCG178" t="s">
        <v>661</v>
      </c>
      <c r="PCH178" t="s">
        <v>661</v>
      </c>
      <c r="PCI178" t="s">
        <v>661</v>
      </c>
      <c r="PCJ178" t="s">
        <v>661</v>
      </c>
      <c r="PCK178" t="s">
        <v>661</v>
      </c>
      <c r="PCL178" t="s">
        <v>661</v>
      </c>
      <c r="PCM178" t="s">
        <v>661</v>
      </c>
      <c r="PCN178" t="s">
        <v>661</v>
      </c>
      <c r="PCO178" t="s">
        <v>661</v>
      </c>
      <c r="PCP178" t="s">
        <v>661</v>
      </c>
      <c r="PCQ178" t="s">
        <v>661</v>
      </c>
      <c r="PCR178" t="s">
        <v>661</v>
      </c>
      <c r="PCS178" t="s">
        <v>661</v>
      </c>
      <c r="PCT178" t="s">
        <v>661</v>
      </c>
      <c r="PCU178" t="s">
        <v>661</v>
      </c>
      <c r="PCV178" t="s">
        <v>661</v>
      </c>
      <c r="PCW178" t="s">
        <v>661</v>
      </c>
      <c r="PCX178" t="s">
        <v>661</v>
      </c>
      <c r="PCY178" t="s">
        <v>661</v>
      </c>
      <c r="PCZ178" t="s">
        <v>661</v>
      </c>
      <c r="PDA178" t="s">
        <v>661</v>
      </c>
      <c r="PDB178" t="s">
        <v>661</v>
      </c>
      <c r="PDC178" t="s">
        <v>661</v>
      </c>
      <c r="PDD178" t="s">
        <v>661</v>
      </c>
      <c r="PDE178" t="s">
        <v>661</v>
      </c>
      <c r="PDF178" t="s">
        <v>661</v>
      </c>
      <c r="PDG178" t="s">
        <v>661</v>
      </c>
      <c r="PDH178" t="s">
        <v>661</v>
      </c>
      <c r="PDI178" t="s">
        <v>661</v>
      </c>
      <c r="PDJ178" t="s">
        <v>661</v>
      </c>
      <c r="PDK178" t="s">
        <v>661</v>
      </c>
      <c r="PDL178" t="s">
        <v>661</v>
      </c>
      <c r="PDM178" t="s">
        <v>661</v>
      </c>
      <c r="PDN178" t="s">
        <v>661</v>
      </c>
      <c r="PDO178" t="s">
        <v>661</v>
      </c>
      <c r="PDP178" t="s">
        <v>661</v>
      </c>
      <c r="PDQ178" t="s">
        <v>661</v>
      </c>
      <c r="PDR178" t="s">
        <v>661</v>
      </c>
      <c r="PDS178" t="s">
        <v>661</v>
      </c>
      <c r="PDT178" t="s">
        <v>661</v>
      </c>
      <c r="PDU178" t="s">
        <v>661</v>
      </c>
      <c r="PDV178" t="s">
        <v>661</v>
      </c>
      <c r="PDW178" t="s">
        <v>661</v>
      </c>
      <c r="PDX178" t="s">
        <v>661</v>
      </c>
      <c r="PDY178" t="s">
        <v>661</v>
      </c>
      <c r="PDZ178" t="s">
        <v>661</v>
      </c>
      <c r="PEA178" t="s">
        <v>661</v>
      </c>
      <c r="PEB178" t="s">
        <v>661</v>
      </c>
      <c r="PEC178" t="s">
        <v>661</v>
      </c>
      <c r="PED178" t="s">
        <v>661</v>
      </c>
      <c r="PEE178" t="s">
        <v>661</v>
      </c>
      <c r="PEF178" t="s">
        <v>661</v>
      </c>
      <c r="PEG178" t="s">
        <v>661</v>
      </c>
      <c r="PEH178" t="s">
        <v>661</v>
      </c>
      <c r="PEI178" t="s">
        <v>661</v>
      </c>
      <c r="PEJ178" t="s">
        <v>661</v>
      </c>
      <c r="PEK178" t="s">
        <v>661</v>
      </c>
      <c r="PEL178" t="s">
        <v>661</v>
      </c>
      <c r="PEM178" t="s">
        <v>661</v>
      </c>
      <c r="PEN178" t="s">
        <v>661</v>
      </c>
      <c r="PEO178" t="s">
        <v>661</v>
      </c>
      <c r="PEP178" t="s">
        <v>661</v>
      </c>
      <c r="PEQ178" t="s">
        <v>661</v>
      </c>
      <c r="PER178" t="s">
        <v>661</v>
      </c>
      <c r="PES178" t="s">
        <v>661</v>
      </c>
      <c r="PET178" t="s">
        <v>661</v>
      </c>
      <c r="PEU178" t="s">
        <v>661</v>
      </c>
      <c r="PEV178" t="s">
        <v>661</v>
      </c>
      <c r="PEW178" t="s">
        <v>661</v>
      </c>
      <c r="PEX178" t="s">
        <v>661</v>
      </c>
      <c r="PEY178" t="s">
        <v>661</v>
      </c>
      <c r="PEZ178" t="s">
        <v>661</v>
      </c>
      <c r="PFA178" t="s">
        <v>661</v>
      </c>
      <c r="PFB178" t="s">
        <v>661</v>
      </c>
      <c r="PFC178" t="s">
        <v>661</v>
      </c>
      <c r="PFD178" t="s">
        <v>661</v>
      </c>
      <c r="PFE178" t="s">
        <v>661</v>
      </c>
      <c r="PFF178" t="s">
        <v>661</v>
      </c>
      <c r="PFG178" t="s">
        <v>661</v>
      </c>
      <c r="PFH178" t="s">
        <v>661</v>
      </c>
      <c r="PFI178" t="s">
        <v>661</v>
      </c>
      <c r="PFJ178" t="s">
        <v>661</v>
      </c>
      <c r="PFK178" t="s">
        <v>661</v>
      </c>
      <c r="PFL178" t="s">
        <v>661</v>
      </c>
      <c r="PFM178" t="s">
        <v>661</v>
      </c>
      <c r="PFN178" t="s">
        <v>661</v>
      </c>
      <c r="PFO178" t="s">
        <v>661</v>
      </c>
      <c r="PFP178" t="s">
        <v>661</v>
      </c>
      <c r="PFQ178" t="s">
        <v>661</v>
      </c>
      <c r="PFR178" t="s">
        <v>661</v>
      </c>
      <c r="PFS178" t="s">
        <v>661</v>
      </c>
      <c r="PFT178" t="s">
        <v>661</v>
      </c>
      <c r="PFU178" t="s">
        <v>661</v>
      </c>
      <c r="PFV178" t="s">
        <v>661</v>
      </c>
      <c r="PFW178" t="s">
        <v>661</v>
      </c>
      <c r="PFX178" t="s">
        <v>661</v>
      </c>
      <c r="PFY178" t="s">
        <v>661</v>
      </c>
      <c r="PFZ178" t="s">
        <v>661</v>
      </c>
      <c r="PGA178" t="s">
        <v>661</v>
      </c>
      <c r="PGB178" t="s">
        <v>661</v>
      </c>
      <c r="PGC178" t="s">
        <v>661</v>
      </c>
      <c r="PGD178" t="s">
        <v>661</v>
      </c>
      <c r="PGE178" t="s">
        <v>661</v>
      </c>
      <c r="PGF178" t="s">
        <v>661</v>
      </c>
      <c r="PGG178" t="s">
        <v>661</v>
      </c>
      <c r="PGH178" t="s">
        <v>661</v>
      </c>
      <c r="PGI178" t="s">
        <v>661</v>
      </c>
      <c r="PGJ178" t="s">
        <v>661</v>
      </c>
      <c r="PGK178" t="s">
        <v>661</v>
      </c>
      <c r="PGL178" t="s">
        <v>661</v>
      </c>
      <c r="PGM178" t="s">
        <v>661</v>
      </c>
      <c r="PGN178" t="s">
        <v>661</v>
      </c>
      <c r="PGO178" t="s">
        <v>661</v>
      </c>
      <c r="PGP178" t="s">
        <v>661</v>
      </c>
      <c r="PGQ178" t="s">
        <v>661</v>
      </c>
      <c r="PGR178" t="s">
        <v>661</v>
      </c>
      <c r="PGS178" t="s">
        <v>661</v>
      </c>
      <c r="PGT178" t="s">
        <v>661</v>
      </c>
      <c r="PGU178" t="s">
        <v>661</v>
      </c>
      <c r="PGV178" t="s">
        <v>661</v>
      </c>
      <c r="PGW178" t="s">
        <v>661</v>
      </c>
      <c r="PGX178" t="s">
        <v>661</v>
      </c>
      <c r="PGY178" t="s">
        <v>661</v>
      </c>
      <c r="PGZ178" t="s">
        <v>661</v>
      </c>
      <c r="PHA178" t="s">
        <v>661</v>
      </c>
      <c r="PHB178" t="s">
        <v>661</v>
      </c>
      <c r="PHC178" t="s">
        <v>661</v>
      </c>
      <c r="PHD178" t="s">
        <v>661</v>
      </c>
      <c r="PHE178" t="s">
        <v>661</v>
      </c>
      <c r="PHF178" t="s">
        <v>661</v>
      </c>
      <c r="PHG178" t="s">
        <v>661</v>
      </c>
      <c r="PHH178" t="s">
        <v>661</v>
      </c>
      <c r="PHI178" t="s">
        <v>661</v>
      </c>
      <c r="PHJ178" t="s">
        <v>661</v>
      </c>
      <c r="PHK178" t="s">
        <v>661</v>
      </c>
      <c r="PHL178" t="s">
        <v>661</v>
      </c>
      <c r="PHM178" t="s">
        <v>661</v>
      </c>
      <c r="PHN178" t="s">
        <v>661</v>
      </c>
      <c r="PHO178" t="s">
        <v>661</v>
      </c>
      <c r="PHP178" t="s">
        <v>661</v>
      </c>
      <c r="PHQ178" t="s">
        <v>661</v>
      </c>
      <c r="PHR178" t="s">
        <v>661</v>
      </c>
      <c r="PHS178" t="s">
        <v>661</v>
      </c>
      <c r="PHT178" t="s">
        <v>661</v>
      </c>
      <c r="PHU178" t="s">
        <v>661</v>
      </c>
      <c r="PHV178" t="s">
        <v>661</v>
      </c>
      <c r="PHW178" t="s">
        <v>661</v>
      </c>
      <c r="PHX178" t="s">
        <v>661</v>
      </c>
      <c r="PHY178" t="s">
        <v>661</v>
      </c>
      <c r="PHZ178" t="s">
        <v>661</v>
      </c>
      <c r="PIA178" t="s">
        <v>661</v>
      </c>
      <c r="PIB178" t="s">
        <v>661</v>
      </c>
      <c r="PIC178" t="s">
        <v>661</v>
      </c>
      <c r="PID178" t="s">
        <v>661</v>
      </c>
      <c r="PIE178" t="s">
        <v>661</v>
      </c>
      <c r="PIF178" t="s">
        <v>661</v>
      </c>
      <c r="PIG178" t="s">
        <v>661</v>
      </c>
      <c r="PIH178" t="s">
        <v>661</v>
      </c>
      <c r="PII178" t="s">
        <v>661</v>
      </c>
      <c r="PIJ178" t="s">
        <v>661</v>
      </c>
      <c r="PIK178" t="s">
        <v>661</v>
      </c>
      <c r="PIL178" t="s">
        <v>661</v>
      </c>
      <c r="PIM178" t="s">
        <v>661</v>
      </c>
      <c r="PIN178" t="s">
        <v>661</v>
      </c>
      <c r="PIO178" t="s">
        <v>661</v>
      </c>
      <c r="PIP178" t="s">
        <v>661</v>
      </c>
      <c r="PIQ178" t="s">
        <v>661</v>
      </c>
      <c r="PIR178" t="s">
        <v>661</v>
      </c>
      <c r="PIS178" t="s">
        <v>661</v>
      </c>
      <c r="PIT178" t="s">
        <v>661</v>
      </c>
      <c r="PIU178" t="s">
        <v>661</v>
      </c>
      <c r="PIV178" t="s">
        <v>661</v>
      </c>
      <c r="PIW178" t="s">
        <v>661</v>
      </c>
      <c r="PIX178" t="s">
        <v>661</v>
      </c>
      <c r="PIY178" t="s">
        <v>661</v>
      </c>
      <c r="PIZ178" t="s">
        <v>661</v>
      </c>
      <c r="PJA178" t="s">
        <v>661</v>
      </c>
      <c r="PJB178" t="s">
        <v>661</v>
      </c>
      <c r="PJC178" t="s">
        <v>661</v>
      </c>
      <c r="PJD178" t="s">
        <v>661</v>
      </c>
      <c r="PJE178" t="s">
        <v>661</v>
      </c>
      <c r="PJF178" t="s">
        <v>661</v>
      </c>
      <c r="PJG178" t="s">
        <v>661</v>
      </c>
      <c r="PJH178" t="s">
        <v>661</v>
      </c>
      <c r="PJI178" t="s">
        <v>661</v>
      </c>
      <c r="PJJ178" t="s">
        <v>661</v>
      </c>
      <c r="PJK178" t="s">
        <v>661</v>
      </c>
      <c r="PJL178" t="s">
        <v>661</v>
      </c>
      <c r="PJM178" t="s">
        <v>661</v>
      </c>
      <c r="PJN178" t="s">
        <v>661</v>
      </c>
      <c r="PJO178" t="s">
        <v>661</v>
      </c>
      <c r="PJP178" t="s">
        <v>661</v>
      </c>
      <c r="PJQ178" t="s">
        <v>661</v>
      </c>
      <c r="PJR178" t="s">
        <v>661</v>
      </c>
      <c r="PJS178" t="s">
        <v>661</v>
      </c>
      <c r="PJT178" t="s">
        <v>661</v>
      </c>
      <c r="PJU178" t="s">
        <v>661</v>
      </c>
      <c r="PJV178" t="s">
        <v>661</v>
      </c>
      <c r="PJW178" t="s">
        <v>661</v>
      </c>
      <c r="PJX178" t="s">
        <v>661</v>
      </c>
      <c r="PJY178" t="s">
        <v>661</v>
      </c>
      <c r="PJZ178" t="s">
        <v>661</v>
      </c>
      <c r="PKA178" t="s">
        <v>661</v>
      </c>
      <c r="PKB178" t="s">
        <v>661</v>
      </c>
      <c r="PKC178" t="s">
        <v>661</v>
      </c>
      <c r="PKD178" t="s">
        <v>661</v>
      </c>
      <c r="PKE178" t="s">
        <v>661</v>
      </c>
      <c r="PKF178" t="s">
        <v>661</v>
      </c>
      <c r="PKG178" t="s">
        <v>661</v>
      </c>
      <c r="PKH178" t="s">
        <v>661</v>
      </c>
      <c r="PKI178" t="s">
        <v>661</v>
      </c>
      <c r="PKJ178" t="s">
        <v>661</v>
      </c>
      <c r="PKK178" t="s">
        <v>661</v>
      </c>
      <c r="PKL178" t="s">
        <v>661</v>
      </c>
      <c r="PKM178" t="s">
        <v>661</v>
      </c>
      <c r="PKN178" t="s">
        <v>661</v>
      </c>
      <c r="PKO178" t="s">
        <v>661</v>
      </c>
      <c r="PKP178" t="s">
        <v>661</v>
      </c>
      <c r="PKQ178" t="s">
        <v>661</v>
      </c>
      <c r="PKR178" t="s">
        <v>661</v>
      </c>
      <c r="PKS178" t="s">
        <v>661</v>
      </c>
      <c r="PKT178" t="s">
        <v>661</v>
      </c>
      <c r="PKU178" t="s">
        <v>661</v>
      </c>
      <c r="PKV178" t="s">
        <v>661</v>
      </c>
      <c r="PKW178" t="s">
        <v>661</v>
      </c>
      <c r="PKX178" t="s">
        <v>661</v>
      </c>
      <c r="PKY178" t="s">
        <v>661</v>
      </c>
      <c r="PKZ178" t="s">
        <v>661</v>
      </c>
      <c r="PLA178" t="s">
        <v>661</v>
      </c>
      <c r="PLB178" t="s">
        <v>661</v>
      </c>
      <c r="PLC178" t="s">
        <v>661</v>
      </c>
      <c r="PLD178" t="s">
        <v>661</v>
      </c>
      <c r="PLE178" t="s">
        <v>661</v>
      </c>
      <c r="PLF178" t="s">
        <v>661</v>
      </c>
      <c r="PLG178" t="s">
        <v>661</v>
      </c>
      <c r="PLH178" t="s">
        <v>661</v>
      </c>
      <c r="PLI178" t="s">
        <v>661</v>
      </c>
      <c r="PLJ178" t="s">
        <v>661</v>
      </c>
      <c r="PLK178" t="s">
        <v>661</v>
      </c>
      <c r="PLL178" t="s">
        <v>661</v>
      </c>
      <c r="PLM178" t="s">
        <v>661</v>
      </c>
      <c r="PLN178" t="s">
        <v>661</v>
      </c>
      <c r="PLO178" t="s">
        <v>661</v>
      </c>
      <c r="PLP178" t="s">
        <v>661</v>
      </c>
      <c r="PLQ178" t="s">
        <v>661</v>
      </c>
      <c r="PLR178" t="s">
        <v>661</v>
      </c>
      <c r="PLS178" t="s">
        <v>661</v>
      </c>
      <c r="PLT178" t="s">
        <v>661</v>
      </c>
      <c r="PLU178" t="s">
        <v>661</v>
      </c>
      <c r="PLV178" t="s">
        <v>661</v>
      </c>
      <c r="PLW178" t="s">
        <v>661</v>
      </c>
      <c r="PLX178" t="s">
        <v>661</v>
      </c>
      <c r="PLY178" t="s">
        <v>661</v>
      </c>
      <c r="PLZ178" t="s">
        <v>661</v>
      </c>
      <c r="PMA178" t="s">
        <v>661</v>
      </c>
      <c r="PMB178" t="s">
        <v>661</v>
      </c>
      <c r="PMC178" t="s">
        <v>661</v>
      </c>
      <c r="PMD178" t="s">
        <v>661</v>
      </c>
      <c r="PME178" t="s">
        <v>661</v>
      </c>
      <c r="PMF178" t="s">
        <v>661</v>
      </c>
      <c r="PMG178" t="s">
        <v>661</v>
      </c>
      <c r="PMH178" t="s">
        <v>661</v>
      </c>
      <c r="PMI178" t="s">
        <v>661</v>
      </c>
      <c r="PMJ178" t="s">
        <v>661</v>
      </c>
      <c r="PMK178" t="s">
        <v>661</v>
      </c>
      <c r="PML178" t="s">
        <v>661</v>
      </c>
      <c r="PMM178" t="s">
        <v>661</v>
      </c>
      <c r="PMN178" t="s">
        <v>661</v>
      </c>
      <c r="PMO178" t="s">
        <v>661</v>
      </c>
      <c r="PMP178" t="s">
        <v>661</v>
      </c>
      <c r="PMQ178" t="s">
        <v>661</v>
      </c>
      <c r="PMR178" t="s">
        <v>661</v>
      </c>
      <c r="PMS178" t="s">
        <v>661</v>
      </c>
      <c r="PMT178" t="s">
        <v>661</v>
      </c>
      <c r="PMU178" t="s">
        <v>661</v>
      </c>
      <c r="PMV178" t="s">
        <v>661</v>
      </c>
      <c r="PMW178" t="s">
        <v>661</v>
      </c>
      <c r="PMX178" t="s">
        <v>661</v>
      </c>
      <c r="PMY178" t="s">
        <v>661</v>
      </c>
      <c r="PMZ178" t="s">
        <v>661</v>
      </c>
      <c r="PNA178" t="s">
        <v>661</v>
      </c>
      <c r="PNB178" t="s">
        <v>661</v>
      </c>
      <c r="PNC178" t="s">
        <v>661</v>
      </c>
      <c r="PND178" t="s">
        <v>661</v>
      </c>
      <c r="PNE178" t="s">
        <v>661</v>
      </c>
      <c r="PNF178" t="s">
        <v>661</v>
      </c>
      <c r="PNG178" t="s">
        <v>661</v>
      </c>
      <c r="PNH178" t="s">
        <v>661</v>
      </c>
      <c r="PNI178" t="s">
        <v>661</v>
      </c>
      <c r="PNJ178" t="s">
        <v>661</v>
      </c>
      <c r="PNK178" t="s">
        <v>661</v>
      </c>
      <c r="PNL178" t="s">
        <v>661</v>
      </c>
      <c r="PNM178" t="s">
        <v>661</v>
      </c>
      <c r="PNN178" t="s">
        <v>661</v>
      </c>
      <c r="PNO178" t="s">
        <v>661</v>
      </c>
      <c r="PNP178" t="s">
        <v>661</v>
      </c>
      <c r="PNQ178" t="s">
        <v>661</v>
      </c>
      <c r="PNR178" t="s">
        <v>661</v>
      </c>
      <c r="PNS178" t="s">
        <v>661</v>
      </c>
      <c r="PNT178" t="s">
        <v>661</v>
      </c>
      <c r="PNU178" t="s">
        <v>661</v>
      </c>
      <c r="PNV178" t="s">
        <v>661</v>
      </c>
      <c r="PNW178" t="s">
        <v>661</v>
      </c>
      <c r="PNX178" t="s">
        <v>661</v>
      </c>
      <c r="PNY178" t="s">
        <v>661</v>
      </c>
      <c r="PNZ178" t="s">
        <v>661</v>
      </c>
      <c r="POA178" t="s">
        <v>661</v>
      </c>
      <c r="POB178" t="s">
        <v>661</v>
      </c>
      <c r="POC178" t="s">
        <v>661</v>
      </c>
      <c r="POD178" t="s">
        <v>661</v>
      </c>
      <c r="POE178" t="s">
        <v>661</v>
      </c>
      <c r="POF178" t="s">
        <v>661</v>
      </c>
      <c r="POG178" t="s">
        <v>661</v>
      </c>
      <c r="POH178" t="s">
        <v>661</v>
      </c>
      <c r="POI178" t="s">
        <v>661</v>
      </c>
      <c r="POJ178" t="s">
        <v>661</v>
      </c>
      <c r="POK178" t="s">
        <v>661</v>
      </c>
      <c r="POL178" t="s">
        <v>661</v>
      </c>
      <c r="POM178" t="s">
        <v>661</v>
      </c>
      <c r="PON178" t="s">
        <v>661</v>
      </c>
      <c r="POO178" t="s">
        <v>661</v>
      </c>
      <c r="POP178" t="s">
        <v>661</v>
      </c>
      <c r="POQ178" t="s">
        <v>661</v>
      </c>
      <c r="POR178" t="s">
        <v>661</v>
      </c>
      <c r="POS178" t="s">
        <v>661</v>
      </c>
      <c r="POT178" t="s">
        <v>661</v>
      </c>
      <c r="POU178" t="s">
        <v>661</v>
      </c>
      <c r="POV178" t="s">
        <v>661</v>
      </c>
      <c r="POW178" t="s">
        <v>661</v>
      </c>
      <c r="POX178" t="s">
        <v>661</v>
      </c>
      <c r="POY178" t="s">
        <v>661</v>
      </c>
      <c r="POZ178" t="s">
        <v>661</v>
      </c>
      <c r="PPA178" t="s">
        <v>661</v>
      </c>
      <c r="PPB178" t="s">
        <v>661</v>
      </c>
      <c r="PPC178" t="s">
        <v>661</v>
      </c>
      <c r="PPD178" t="s">
        <v>661</v>
      </c>
      <c r="PPE178" t="s">
        <v>661</v>
      </c>
      <c r="PPF178" t="s">
        <v>661</v>
      </c>
      <c r="PPG178" t="s">
        <v>661</v>
      </c>
      <c r="PPH178" t="s">
        <v>661</v>
      </c>
      <c r="PPI178" t="s">
        <v>661</v>
      </c>
      <c r="PPJ178" t="s">
        <v>661</v>
      </c>
      <c r="PPK178" t="s">
        <v>661</v>
      </c>
      <c r="PPL178" t="s">
        <v>661</v>
      </c>
      <c r="PPM178" t="s">
        <v>661</v>
      </c>
      <c r="PPN178" t="s">
        <v>661</v>
      </c>
      <c r="PPO178" t="s">
        <v>661</v>
      </c>
      <c r="PPP178" t="s">
        <v>661</v>
      </c>
      <c r="PPQ178" t="s">
        <v>661</v>
      </c>
      <c r="PPR178" t="s">
        <v>661</v>
      </c>
      <c r="PPS178" t="s">
        <v>661</v>
      </c>
      <c r="PPT178" t="s">
        <v>661</v>
      </c>
      <c r="PPU178" t="s">
        <v>661</v>
      </c>
      <c r="PPV178" t="s">
        <v>661</v>
      </c>
      <c r="PPW178" t="s">
        <v>661</v>
      </c>
      <c r="PPX178" t="s">
        <v>661</v>
      </c>
      <c r="PPY178" t="s">
        <v>661</v>
      </c>
      <c r="PPZ178" t="s">
        <v>661</v>
      </c>
      <c r="PQA178" t="s">
        <v>661</v>
      </c>
      <c r="PQB178" t="s">
        <v>661</v>
      </c>
      <c r="PQC178" t="s">
        <v>661</v>
      </c>
      <c r="PQD178" t="s">
        <v>661</v>
      </c>
      <c r="PQE178" t="s">
        <v>661</v>
      </c>
      <c r="PQF178" t="s">
        <v>661</v>
      </c>
      <c r="PQG178" t="s">
        <v>661</v>
      </c>
      <c r="PQH178" t="s">
        <v>661</v>
      </c>
      <c r="PQI178" t="s">
        <v>661</v>
      </c>
      <c r="PQJ178" t="s">
        <v>661</v>
      </c>
      <c r="PQK178" t="s">
        <v>661</v>
      </c>
      <c r="PQL178" t="s">
        <v>661</v>
      </c>
      <c r="PQM178" t="s">
        <v>661</v>
      </c>
      <c r="PQN178" t="s">
        <v>661</v>
      </c>
      <c r="PQO178" t="s">
        <v>661</v>
      </c>
      <c r="PQP178" t="s">
        <v>661</v>
      </c>
      <c r="PQQ178" t="s">
        <v>661</v>
      </c>
      <c r="PQR178" t="s">
        <v>661</v>
      </c>
      <c r="PQS178" t="s">
        <v>661</v>
      </c>
      <c r="PQT178" t="s">
        <v>661</v>
      </c>
      <c r="PQU178" t="s">
        <v>661</v>
      </c>
      <c r="PQV178" t="s">
        <v>661</v>
      </c>
      <c r="PQW178" t="s">
        <v>661</v>
      </c>
      <c r="PQX178" t="s">
        <v>661</v>
      </c>
      <c r="PQY178" t="s">
        <v>661</v>
      </c>
      <c r="PQZ178" t="s">
        <v>661</v>
      </c>
      <c r="PRA178" t="s">
        <v>661</v>
      </c>
      <c r="PRB178" t="s">
        <v>661</v>
      </c>
      <c r="PRC178" t="s">
        <v>661</v>
      </c>
      <c r="PRD178" t="s">
        <v>661</v>
      </c>
      <c r="PRE178" t="s">
        <v>661</v>
      </c>
      <c r="PRF178" t="s">
        <v>661</v>
      </c>
      <c r="PRG178" t="s">
        <v>661</v>
      </c>
      <c r="PRH178" t="s">
        <v>661</v>
      </c>
      <c r="PRI178" t="s">
        <v>661</v>
      </c>
      <c r="PRJ178" t="s">
        <v>661</v>
      </c>
      <c r="PRK178" t="s">
        <v>661</v>
      </c>
      <c r="PRL178" t="s">
        <v>661</v>
      </c>
      <c r="PRM178" t="s">
        <v>661</v>
      </c>
      <c r="PRN178" t="s">
        <v>661</v>
      </c>
      <c r="PRO178" t="s">
        <v>661</v>
      </c>
      <c r="PRP178" t="s">
        <v>661</v>
      </c>
      <c r="PRQ178" t="s">
        <v>661</v>
      </c>
      <c r="PRR178" t="s">
        <v>661</v>
      </c>
      <c r="PRS178" t="s">
        <v>661</v>
      </c>
      <c r="PRT178" t="s">
        <v>661</v>
      </c>
      <c r="PRU178" t="s">
        <v>661</v>
      </c>
      <c r="PRV178" t="s">
        <v>661</v>
      </c>
      <c r="PRW178" t="s">
        <v>661</v>
      </c>
      <c r="PRX178" t="s">
        <v>661</v>
      </c>
      <c r="PRY178" t="s">
        <v>661</v>
      </c>
      <c r="PRZ178" t="s">
        <v>661</v>
      </c>
      <c r="PSA178" t="s">
        <v>661</v>
      </c>
      <c r="PSB178" t="s">
        <v>661</v>
      </c>
      <c r="PSC178" t="s">
        <v>661</v>
      </c>
      <c r="PSD178" t="s">
        <v>661</v>
      </c>
      <c r="PSE178" t="s">
        <v>661</v>
      </c>
      <c r="PSF178" t="s">
        <v>661</v>
      </c>
      <c r="PSG178" t="s">
        <v>661</v>
      </c>
      <c r="PSH178" t="s">
        <v>661</v>
      </c>
      <c r="PSI178" t="s">
        <v>661</v>
      </c>
      <c r="PSJ178" t="s">
        <v>661</v>
      </c>
      <c r="PSK178" t="s">
        <v>661</v>
      </c>
      <c r="PSL178" t="s">
        <v>661</v>
      </c>
      <c r="PSM178" t="s">
        <v>661</v>
      </c>
      <c r="PSN178" t="s">
        <v>661</v>
      </c>
      <c r="PSO178" t="s">
        <v>661</v>
      </c>
      <c r="PSP178" t="s">
        <v>661</v>
      </c>
      <c r="PSQ178" t="s">
        <v>661</v>
      </c>
      <c r="PSR178" t="s">
        <v>661</v>
      </c>
      <c r="PSS178" t="s">
        <v>661</v>
      </c>
      <c r="PST178" t="s">
        <v>661</v>
      </c>
      <c r="PSU178" t="s">
        <v>661</v>
      </c>
      <c r="PSV178" t="s">
        <v>661</v>
      </c>
      <c r="PSW178" t="s">
        <v>661</v>
      </c>
      <c r="PSX178" t="s">
        <v>661</v>
      </c>
      <c r="PSY178" t="s">
        <v>661</v>
      </c>
      <c r="PSZ178" t="s">
        <v>661</v>
      </c>
      <c r="PTA178" t="s">
        <v>661</v>
      </c>
      <c r="PTB178" t="s">
        <v>661</v>
      </c>
      <c r="PTC178" t="s">
        <v>661</v>
      </c>
      <c r="PTD178" t="s">
        <v>661</v>
      </c>
      <c r="PTE178" t="s">
        <v>661</v>
      </c>
      <c r="PTF178" t="s">
        <v>661</v>
      </c>
      <c r="PTG178" t="s">
        <v>661</v>
      </c>
      <c r="PTH178" t="s">
        <v>661</v>
      </c>
      <c r="PTI178" t="s">
        <v>661</v>
      </c>
      <c r="PTJ178" t="s">
        <v>661</v>
      </c>
      <c r="PTK178" t="s">
        <v>661</v>
      </c>
      <c r="PTL178" t="s">
        <v>661</v>
      </c>
      <c r="PTM178" t="s">
        <v>661</v>
      </c>
      <c r="PTN178" t="s">
        <v>661</v>
      </c>
      <c r="PTO178" t="s">
        <v>661</v>
      </c>
      <c r="PTP178" t="s">
        <v>661</v>
      </c>
      <c r="PTQ178" t="s">
        <v>661</v>
      </c>
      <c r="PTR178" t="s">
        <v>661</v>
      </c>
      <c r="PTS178" t="s">
        <v>661</v>
      </c>
      <c r="PTT178" t="s">
        <v>661</v>
      </c>
      <c r="PTU178" t="s">
        <v>661</v>
      </c>
      <c r="PTV178" t="s">
        <v>661</v>
      </c>
      <c r="PTW178" t="s">
        <v>661</v>
      </c>
      <c r="PTX178" t="s">
        <v>661</v>
      </c>
      <c r="PTY178" t="s">
        <v>661</v>
      </c>
      <c r="PTZ178" t="s">
        <v>661</v>
      </c>
      <c r="PUA178" t="s">
        <v>661</v>
      </c>
      <c r="PUB178" t="s">
        <v>661</v>
      </c>
      <c r="PUC178" t="s">
        <v>661</v>
      </c>
      <c r="PUD178" t="s">
        <v>661</v>
      </c>
      <c r="PUE178" t="s">
        <v>661</v>
      </c>
      <c r="PUF178" t="s">
        <v>661</v>
      </c>
      <c r="PUG178" t="s">
        <v>661</v>
      </c>
      <c r="PUH178" t="s">
        <v>661</v>
      </c>
      <c r="PUI178" t="s">
        <v>661</v>
      </c>
      <c r="PUJ178" t="s">
        <v>661</v>
      </c>
      <c r="PUK178" t="s">
        <v>661</v>
      </c>
      <c r="PUL178" t="s">
        <v>661</v>
      </c>
      <c r="PUM178" t="s">
        <v>661</v>
      </c>
      <c r="PUN178" t="s">
        <v>661</v>
      </c>
      <c r="PUO178" t="s">
        <v>661</v>
      </c>
      <c r="PUP178" t="s">
        <v>661</v>
      </c>
      <c r="PUQ178" t="s">
        <v>661</v>
      </c>
      <c r="PUR178" t="s">
        <v>661</v>
      </c>
      <c r="PUS178" t="s">
        <v>661</v>
      </c>
      <c r="PUT178" t="s">
        <v>661</v>
      </c>
      <c r="PUU178" t="s">
        <v>661</v>
      </c>
      <c r="PUV178" t="s">
        <v>661</v>
      </c>
      <c r="PUW178" t="s">
        <v>661</v>
      </c>
      <c r="PUX178" t="s">
        <v>661</v>
      </c>
      <c r="PUY178" t="s">
        <v>661</v>
      </c>
      <c r="PUZ178" t="s">
        <v>661</v>
      </c>
      <c r="PVA178" t="s">
        <v>661</v>
      </c>
      <c r="PVB178" t="s">
        <v>661</v>
      </c>
      <c r="PVC178" t="s">
        <v>661</v>
      </c>
      <c r="PVD178" t="s">
        <v>661</v>
      </c>
      <c r="PVE178" t="s">
        <v>661</v>
      </c>
      <c r="PVF178" t="s">
        <v>661</v>
      </c>
      <c r="PVG178" t="s">
        <v>661</v>
      </c>
      <c r="PVH178" t="s">
        <v>661</v>
      </c>
      <c r="PVI178" t="s">
        <v>661</v>
      </c>
      <c r="PVJ178" t="s">
        <v>661</v>
      </c>
      <c r="PVK178" t="s">
        <v>661</v>
      </c>
      <c r="PVL178" t="s">
        <v>661</v>
      </c>
      <c r="PVM178" t="s">
        <v>661</v>
      </c>
      <c r="PVN178" t="s">
        <v>661</v>
      </c>
      <c r="PVO178" t="s">
        <v>661</v>
      </c>
      <c r="PVP178" t="s">
        <v>661</v>
      </c>
      <c r="PVQ178" t="s">
        <v>661</v>
      </c>
      <c r="PVR178" t="s">
        <v>661</v>
      </c>
      <c r="PVS178" t="s">
        <v>661</v>
      </c>
      <c r="PVT178" t="s">
        <v>661</v>
      </c>
      <c r="PVU178" t="s">
        <v>661</v>
      </c>
      <c r="PVV178" t="s">
        <v>661</v>
      </c>
      <c r="PVW178" t="s">
        <v>661</v>
      </c>
      <c r="PVX178" t="s">
        <v>661</v>
      </c>
      <c r="PVY178" t="s">
        <v>661</v>
      </c>
      <c r="PVZ178" t="s">
        <v>661</v>
      </c>
      <c r="PWA178" t="s">
        <v>661</v>
      </c>
      <c r="PWB178" t="s">
        <v>661</v>
      </c>
      <c r="PWC178" t="s">
        <v>661</v>
      </c>
      <c r="PWD178" t="s">
        <v>661</v>
      </c>
      <c r="PWE178" t="s">
        <v>661</v>
      </c>
      <c r="PWF178" t="s">
        <v>661</v>
      </c>
      <c r="PWG178" t="s">
        <v>661</v>
      </c>
      <c r="PWH178" t="s">
        <v>661</v>
      </c>
      <c r="PWI178" t="s">
        <v>661</v>
      </c>
      <c r="PWJ178" t="s">
        <v>661</v>
      </c>
      <c r="PWK178" t="s">
        <v>661</v>
      </c>
      <c r="PWL178" t="s">
        <v>661</v>
      </c>
      <c r="PWM178" t="s">
        <v>661</v>
      </c>
      <c r="PWN178" t="s">
        <v>661</v>
      </c>
      <c r="PWO178" t="s">
        <v>661</v>
      </c>
      <c r="PWP178" t="s">
        <v>661</v>
      </c>
      <c r="PWQ178" t="s">
        <v>661</v>
      </c>
      <c r="PWR178" t="s">
        <v>661</v>
      </c>
      <c r="PWS178" t="s">
        <v>661</v>
      </c>
      <c r="PWT178" t="s">
        <v>661</v>
      </c>
      <c r="PWU178" t="s">
        <v>661</v>
      </c>
      <c r="PWV178" t="s">
        <v>661</v>
      </c>
      <c r="PWW178" t="s">
        <v>661</v>
      </c>
      <c r="PWX178" t="s">
        <v>661</v>
      </c>
      <c r="PWY178" t="s">
        <v>661</v>
      </c>
      <c r="PWZ178" t="s">
        <v>661</v>
      </c>
      <c r="PXA178" t="s">
        <v>661</v>
      </c>
      <c r="PXB178" t="s">
        <v>661</v>
      </c>
      <c r="PXC178" t="s">
        <v>661</v>
      </c>
      <c r="PXD178" t="s">
        <v>661</v>
      </c>
      <c r="PXE178" t="s">
        <v>661</v>
      </c>
      <c r="PXF178" t="s">
        <v>661</v>
      </c>
      <c r="PXG178" t="s">
        <v>661</v>
      </c>
      <c r="PXH178" t="s">
        <v>661</v>
      </c>
      <c r="PXI178" t="s">
        <v>661</v>
      </c>
      <c r="PXJ178" t="s">
        <v>661</v>
      </c>
      <c r="PXK178" t="s">
        <v>661</v>
      </c>
      <c r="PXL178" t="s">
        <v>661</v>
      </c>
      <c r="PXM178" t="s">
        <v>661</v>
      </c>
      <c r="PXN178" t="s">
        <v>661</v>
      </c>
      <c r="PXO178" t="s">
        <v>661</v>
      </c>
      <c r="PXP178" t="s">
        <v>661</v>
      </c>
      <c r="PXQ178" t="s">
        <v>661</v>
      </c>
      <c r="PXR178" t="s">
        <v>661</v>
      </c>
      <c r="PXS178" t="s">
        <v>661</v>
      </c>
      <c r="PXT178" t="s">
        <v>661</v>
      </c>
      <c r="PXU178" t="s">
        <v>661</v>
      </c>
      <c r="PXV178" t="s">
        <v>661</v>
      </c>
      <c r="PXW178" t="s">
        <v>661</v>
      </c>
      <c r="PXX178" t="s">
        <v>661</v>
      </c>
      <c r="PXY178" t="s">
        <v>661</v>
      </c>
      <c r="PXZ178" t="s">
        <v>661</v>
      </c>
      <c r="PYA178" t="s">
        <v>661</v>
      </c>
      <c r="PYB178" t="s">
        <v>661</v>
      </c>
      <c r="PYC178" t="s">
        <v>661</v>
      </c>
      <c r="PYD178" t="s">
        <v>661</v>
      </c>
      <c r="PYE178" t="s">
        <v>661</v>
      </c>
      <c r="PYF178" t="s">
        <v>661</v>
      </c>
      <c r="PYG178" t="s">
        <v>661</v>
      </c>
      <c r="PYH178" t="s">
        <v>661</v>
      </c>
      <c r="PYI178" t="s">
        <v>661</v>
      </c>
      <c r="PYJ178" t="s">
        <v>661</v>
      </c>
      <c r="PYK178" t="s">
        <v>661</v>
      </c>
      <c r="PYL178" t="s">
        <v>661</v>
      </c>
      <c r="PYM178" t="s">
        <v>661</v>
      </c>
      <c r="PYN178" t="s">
        <v>661</v>
      </c>
      <c r="PYO178" t="s">
        <v>661</v>
      </c>
      <c r="PYP178" t="s">
        <v>661</v>
      </c>
      <c r="PYQ178" t="s">
        <v>661</v>
      </c>
      <c r="PYR178" t="s">
        <v>661</v>
      </c>
      <c r="PYS178" t="s">
        <v>661</v>
      </c>
      <c r="PYT178" t="s">
        <v>661</v>
      </c>
      <c r="PYU178" t="s">
        <v>661</v>
      </c>
      <c r="PYV178" t="s">
        <v>661</v>
      </c>
      <c r="PYW178" t="s">
        <v>661</v>
      </c>
      <c r="PYX178" t="s">
        <v>661</v>
      </c>
      <c r="PYY178" t="s">
        <v>661</v>
      </c>
      <c r="PYZ178" t="s">
        <v>661</v>
      </c>
      <c r="PZA178" t="s">
        <v>661</v>
      </c>
      <c r="PZB178" t="s">
        <v>661</v>
      </c>
      <c r="PZC178" t="s">
        <v>661</v>
      </c>
      <c r="PZD178" t="s">
        <v>661</v>
      </c>
      <c r="PZE178" t="s">
        <v>661</v>
      </c>
      <c r="PZF178" t="s">
        <v>661</v>
      </c>
      <c r="PZG178" t="s">
        <v>661</v>
      </c>
      <c r="PZH178" t="s">
        <v>661</v>
      </c>
      <c r="PZI178" t="s">
        <v>661</v>
      </c>
      <c r="PZJ178" t="s">
        <v>661</v>
      </c>
      <c r="PZK178" t="s">
        <v>661</v>
      </c>
      <c r="PZL178" t="s">
        <v>661</v>
      </c>
      <c r="PZM178" t="s">
        <v>661</v>
      </c>
      <c r="PZN178" t="s">
        <v>661</v>
      </c>
      <c r="PZO178" t="s">
        <v>661</v>
      </c>
      <c r="PZP178" t="s">
        <v>661</v>
      </c>
      <c r="PZQ178" t="s">
        <v>661</v>
      </c>
      <c r="PZR178" t="s">
        <v>661</v>
      </c>
      <c r="PZS178" t="s">
        <v>661</v>
      </c>
      <c r="PZT178" t="s">
        <v>661</v>
      </c>
      <c r="PZU178" t="s">
        <v>661</v>
      </c>
      <c r="PZV178" t="s">
        <v>661</v>
      </c>
      <c r="PZW178" t="s">
        <v>661</v>
      </c>
      <c r="PZX178" t="s">
        <v>661</v>
      </c>
      <c r="PZY178" t="s">
        <v>661</v>
      </c>
      <c r="PZZ178" t="s">
        <v>661</v>
      </c>
      <c r="QAA178" t="s">
        <v>661</v>
      </c>
      <c r="QAB178" t="s">
        <v>661</v>
      </c>
      <c r="QAC178" t="s">
        <v>661</v>
      </c>
      <c r="QAD178" t="s">
        <v>661</v>
      </c>
      <c r="QAE178" t="s">
        <v>661</v>
      </c>
      <c r="QAF178" t="s">
        <v>661</v>
      </c>
      <c r="QAG178" t="s">
        <v>661</v>
      </c>
      <c r="QAH178" t="s">
        <v>661</v>
      </c>
      <c r="QAI178" t="s">
        <v>661</v>
      </c>
      <c r="QAJ178" t="s">
        <v>661</v>
      </c>
      <c r="QAK178" t="s">
        <v>661</v>
      </c>
      <c r="QAL178" t="s">
        <v>661</v>
      </c>
      <c r="QAM178" t="s">
        <v>661</v>
      </c>
      <c r="QAN178" t="s">
        <v>661</v>
      </c>
      <c r="QAO178" t="s">
        <v>661</v>
      </c>
      <c r="QAP178" t="s">
        <v>661</v>
      </c>
      <c r="QAQ178" t="s">
        <v>661</v>
      </c>
      <c r="QAR178" t="s">
        <v>661</v>
      </c>
      <c r="QAS178" t="s">
        <v>661</v>
      </c>
      <c r="QAT178" t="s">
        <v>661</v>
      </c>
      <c r="QAU178" t="s">
        <v>661</v>
      </c>
      <c r="QAV178" t="s">
        <v>661</v>
      </c>
      <c r="QAW178" t="s">
        <v>661</v>
      </c>
      <c r="QAX178" t="s">
        <v>661</v>
      </c>
      <c r="QAY178" t="s">
        <v>661</v>
      </c>
      <c r="QAZ178" t="s">
        <v>661</v>
      </c>
      <c r="QBA178" t="s">
        <v>661</v>
      </c>
      <c r="QBB178" t="s">
        <v>661</v>
      </c>
      <c r="QBC178" t="s">
        <v>661</v>
      </c>
      <c r="QBD178" t="s">
        <v>661</v>
      </c>
      <c r="QBE178" t="s">
        <v>661</v>
      </c>
      <c r="QBF178" t="s">
        <v>661</v>
      </c>
      <c r="QBG178" t="s">
        <v>661</v>
      </c>
      <c r="QBH178" t="s">
        <v>661</v>
      </c>
      <c r="QBI178" t="s">
        <v>661</v>
      </c>
      <c r="QBJ178" t="s">
        <v>661</v>
      </c>
      <c r="QBK178" t="s">
        <v>661</v>
      </c>
      <c r="QBL178" t="s">
        <v>661</v>
      </c>
      <c r="QBM178" t="s">
        <v>661</v>
      </c>
      <c r="QBN178" t="s">
        <v>661</v>
      </c>
      <c r="QBO178" t="s">
        <v>661</v>
      </c>
      <c r="QBP178" t="s">
        <v>661</v>
      </c>
      <c r="QBQ178" t="s">
        <v>661</v>
      </c>
      <c r="QBR178" t="s">
        <v>661</v>
      </c>
      <c r="QBS178" t="s">
        <v>661</v>
      </c>
      <c r="QBT178" t="s">
        <v>661</v>
      </c>
      <c r="QBU178" t="s">
        <v>661</v>
      </c>
      <c r="QBV178" t="s">
        <v>661</v>
      </c>
      <c r="QBW178" t="s">
        <v>661</v>
      </c>
      <c r="QBX178" t="s">
        <v>661</v>
      </c>
      <c r="QBY178" t="s">
        <v>661</v>
      </c>
      <c r="QBZ178" t="s">
        <v>661</v>
      </c>
      <c r="QCA178" t="s">
        <v>661</v>
      </c>
      <c r="QCB178" t="s">
        <v>661</v>
      </c>
      <c r="QCC178" t="s">
        <v>661</v>
      </c>
      <c r="QCD178" t="s">
        <v>661</v>
      </c>
      <c r="QCE178" t="s">
        <v>661</v>
      </c>
      <c r="QCF178" t="s">
        <v>661</v>
      </c>
      <c r="QCG178" t="s">
        <v>661</v>
      </c>
      <c r="QCH178" t="s">
        <v>661</v>
      </c>
      <c r="QCI178" t="s">
        <v>661</v>
      </c>
      <c r="QCJ178" t="s">
        <v>661</v>
      </c>
      <c r="QCK178" t="s">
        <v>661</v>
      </c>
      <c r="QCL178" t="s">
        <v>661</v>
      </c>
      <c r="QCM178" t="s">
        <v>661</v>
      </c>
      <c r="QCN178" t="s">
        <v>661</v>
      </c>
      <c r="QCO178" t="s">
        <v>661</v>
      </c>
      <c r="QCP178" t="s">
        <v>661</v>
      </c>
      <c r="QCQ178" t="s">
        <v>661</v>
      </c>
      <c r="QCR178" t="s">
        <v>661</v>
      </c>
      <c r="QCS178" t="s">
        <v>661</v>
      </c>
      <c r="QCT178" t="s">
        <v>661</v>
      </c>
      <c r="QCU178" t="s">
        <v>661</v>
      </c>
      <c r="QCV178" t="s">
        <v>661</v>
      </c>
      <c r="QCW178" t="s">
        <v>661</v>
      </c>
      <c r="QCX178" t="s">
        <v>661</v>
      </c>
      <c r="QCY178" t="s">
        <v>661</v>
      </c>
      <c r="QCZ178" t="s">
        <v>661</v>
      </c>
      <c r="QDA178" t="s">
        <v>661</v>
      </c>
      <c r="QDB178" t="s">
        <v>661</v>
      </c>
      <c r="QDC178" t="s">
        <v>661</v>
      </c>
      <c r="QDD178" t="s">
        <v>661</v>
      </c>
      <c r="QDE178" t="s">
        <v>661</v>
      </c>
      <c r="QDF178" t="s">
        <v>661</v>
      </c>
      <c r="QDG178" t="s">
        <v>661</v>
      </c>
      <c r="QDH178" t="s">
        <v>661</v>
      </c>
      <c r="QDI178" t="s">
        <v>661</v>
      </c>
      <c r="QDJ178" t="s">
        <v>661</v>
      </c>
      <c r="QDK178" t="s">
        <v>661</v>
      </c>
      <c r="QDL178" t="s">
        <v>661</v>
      </c>
      <c r="QDM178" t="s">
        <v>661</v>
      </c>
      <c r="QDN178" t="s">
        <v>661</v>
      </c>
      <c r="QDO178" t="s">
        <v>661</v>
      </c>
      <c r="QDP178" t="s">
        <v>661</v>
      </c>
      <c r="QDQ178" t="s">
        <v>661</v>
      </c>
      <c r="QDR178" t="s">
        <v>661</v>
      </c>
      <c r="QDS178" t="s">
        <v>661</v>
      </c>
      <c r="QDT178" t="s">
        <v>661</v>
      </c>
      <c r="QDU178" t="s">
        <v>661</v>
      </c>
      <c r="QDV178" t="s">
        <v>661</v>
      </c>
      <c r="QDW178" t="s">
        <v>661</v>
      </c>
      <c r="QDX178" t="s">
        <v>661</v>
      </c>
      <c r="QDY178" t="s">
        <v>661</v>
      </c>
      <c r="QDZ178" t="s">
        <v>661</v>
      </c>
      <c r="QEA178" t="s">
        <v>661</v>
      </c>
      <c r="QEB178" t="s">
        <v>661</v>
      </c>
      <c r="QEC178" t="s">
        <v>661</v>
      </c>
      <c r="QED178" t="s">
        <v>661</v>
      </c>
      <c r="QEE178" t="s">
        <v>661</v>
      </c>
      <c r="QEF178" t="s">
        <v>661</v>
      </c>
      <c r="QEG178" t="s">
        <v>661</v>
      </c>
      <c r="QEH178" t="s">
        <v>661</v>
      </c>
      <c r="QEI178" t="s">
        <v>661</v>
      </c>
      <c r="QEJ178" t="s">
        <v>661</v>
      </c>
      <c r="QEK178" t="s">
        <v>661</v>
      </c>
      <c r="QEL178" t="s">
        <v>661</v>
      </c>
      <c r="QEM178" t="s">
        <v>661</v>
      </c>
      <c r="QEN178" t="s">
        <v>661</v>
      </c>
      <c r="QEO178" t="s">
        <v>661</v>
      </c>
      <c r="QEP178" t="s">
        <v>661</v>
      </c>
      <c r="QEQ178" t="s">
        <v>661</v>
      </c>
      <c r="QER178" t="s">
        <v>661</v>
      </c>
      <c r="QES178" t="s">
        <v>661</v>
      </c>
      <c r="QET178" t="s">
        <v>661</v>
      </c>
      <c r="QEU178" t="s">
        <v>661</v>
      </c>
      <c r="QEV178" t="s">
        <v>661</v>
      </c>
      <c r="QEW178" t="s">
        <v>661</v>
      </c>
      <c r="QEX178" t="s">
        <v>661</v>
      </c>
      <c r="QEY178" t="s">
        <v>661</v>
      </c>
      <c r="QEZ178" t="s">
        <v>661</v>
      </c>
      <c r="QFA178" t="s">
        <v>661</v>
      </c>
      <c r="QFB178" t="s">
        <v>661</v>
      </c>
      <c r="QFC178" t="s">
        <v>661</v>
      </c>
      <c r="QFD178" t="s">
        <v>661</v>
      </c>
      <c r="QFE178" t="s">
        <v>661</v>
      </c>
      <c r="QFF178" t="s">
        <v>661</v>
      </c>
      <c r="QFG178" t="s">
        <v>661</v>
      </c>
      <c r="QFH178" t="s">
        <v>661</v>
      </c>
      <c r="QFI178" t="s">
        <v>661</v>
      </c>
      <c r="QFJ178" t="s">
        <v>661</v>
      </c>
      <c r="QFK178" t="s">
        <v>661</v>
      </c>
      <c r="QFL178" t="s">
        <v>661</v>
      </c>
      <c r="QFM178" t="s">
        <v>661</v>
      </c>
      <c r="QFN178" t="s">
        <v>661</v>
      </c>
      <c r="QFO178" t="s">
        <v>661</v>
      </c>
      <c r="QFP178" t="s">
        <v>661</v>
      </c>
      <c r="QFQ178" t="s">
        <v>661</v>
      </c>
      <c r="QFR178" t="s">
        <v>661</v>
      </c>
      <c r="QFS178" t="s">
        <v>661</v>
      </c>
      <c r="QFT178" t="s">
        <v>661</v>
      </c>
      <c r="QFU178" t="s">
        <v>661</v>
      </c>
      <c r="QFV178" t="s">
        <v>661</v>
      </c>
      <c r="QFW178" t="s">
        <v>661</v>
      </c>
      <c r="QFX178" t="s">
        <v>661</v>
      </c>
      <c r="QFY178" t="s">
        <v>661</v>
      </c>
      <c r="QFZ178" t="s">
        <v>661</v>
      </c>
      <c r="QGA178" t="s">
        <v>661</v>
      </c>
      <c r="QGB178" t="s">
        <v>661</v>
      </c>
      <c r="QGC178" t="s">
        <v>661</v>
      </c>
      <c r="QGD178" t="s">
        <v>661</v>
      </c>
      <c r="QGE178" t="s">
        <v>661</v>
      </c>
      <c r="QGF178" t="s">
        <v>661</v>
      </c>
      <c r="QGG178" t="s">
        <v>661</v>
      </c>
      <c r="QGH178" t="s">
        <v>661</v>
      </c>
      <c r="QGI178" t="s">
        <v>661</v>
      </c>
      <c r="QGJ178" t="s">
        <v>661</v>
      </c>
      <c r="QGK178" t="s">
        <v>661</v>
      </c>
      <c r="QGL178" t="s">
        <v>661</v>
      </c>
      <c r="QGM178" t="s">
        <v>661</v>
      </c>
      <c r="QGN178" t="s">
        <v>661</v>
      </c>
      <c r="QGO178" t="s">
        <v>661</v>
      </c>
      <c r="QGP178" t="s">
        <v>661</v>
      </c>
      <c r="QGQ178" t="s">
        <v>661</v>
      </c>
      <c r="QGR178" t="s">
        <v>661</v>
      </c>
      <c r="QGS178" t="s">
        <v>661</v>
      </c>
      <c r="QGT178" t="s">
        <v>661</v>
      </c>
      <c r="QGU178" t="s">
        <v>661</v>
      </c>
      <c r="QGV178" t="s">
        <v>661</v>
      </c>
      <c r="QGW178" t="s">
        <v>661</v>
      </c>
      <c r="QGX178" t="s">
        <v>661</v>
      </c>
      <c r="QGY178" t="s">
        <v>661</v>
      </c>
      <c r="QGZ178" t="s">
        <v>661</v>
      </c>
      <c r="QHA178" t="s">
        <v>661</v>
      </c>
      <c r="QHB178" t="s">
        <v>661</v>
      </c>
      <c r="QHC178" t="s">
        <v>661</v>
      </c>
      <c r="QHD178" t="s">
        <v>661</v>
      </c>
      <c r="QHE178" t="s">
        <v>661</v>
      </c>
      <c r="QHF178" t="s">
        <v>661</v>
      </c>
      <c r="QHG178" t="s">
        <v>661</v>
      </c>
      <c r="QHH178" t="s">
        <v>661</v>
      </c>
      <c r="QHI178" t="s">
        <v>661</v>
      </c>
      <c r="QHJ178" t="s">
        <v>661</v>
      </c>
      <c r="QHK178" t="s">
        <v>661</v>
      </c>
      <c r="QHL178" t="s">
        <v>661</v>
      </c>
      <c r="QHM178" t="s">
        <v>661</v>
      </c>
      <c r="QHN178" t="s">
        <v>661</v>
      </c>
      <c r="QHO178" t="s">
        <v>661</v>
      </c>
      <c r="QHP178" t="s">
        <v>661</v>
      </c>
      <c r="QHQ178" t="s">
        <v>661</v>
      </c>
      <c r="QHR178" t="s">
        <v>661</v>
      </c>
      <c r="QHS178" t="s">
        <v>661</v>
      </c>
      <c r="QHT178" t="s">
        <v>661</v>
      </c>
      <c r="QHU178" t="s">
        <v>661</v>
      </c>
      <c r="QHV178" t="s">
        <v>661</v>
      </c>
      <c r="QHW178" t="s">
        <v>661</v>
      </c>
      <c r="QHX178" t="s">
        <v>661</v>
      </c>
      <c r="QHY178" t="s">
        <v>661</v>
      </c>
      <c r="QHZ178" t="s">
        <v>661</v>
      </c>
      <c r="QIA178" t="s">
        <v>661</v>
      </c>
      <c r="QIB178" t="s">
        <v>661</v>
      </c>
      <c r="QIC178" t="s">
        <v>661</v>
      </c>
      <c r="QID178" t="s">
        <v>661</v>
      </c>
      <c r="QIE178" t="s">
        <v>661</v>
      </c>
      <c r="QIF178" t="s">
        <v>661</v>
      </c>
      <c r="QIG178" t="s">
        <v>661</v>
      </c>
      <c r="QIH178" t="s">
        <v>661</v>
      </c>
      <c r="QII178" t="s">
        <v>661</v>
      </c>
      <c r="QIJ178" t="s">
        <v>661</v>
      </c>
      <c r="QIK178" t="s">
        <v>661</v>
      </c>
      <c r="QIL178" t="s">
        <v>661</v>
      </c>
      <c r="QIM178" t="s">
        <v>661</v>
      </c>
      <c r="QIN178" t="s">
        <v>661</v>
      </c>
      <c r="QIO178" t="s">
        <v>661</v>
      </c>
      <c r="QIP178" t="s">
        <v>661</v>
      </c>
      <c r="QIQ178" t="s">
        <v>661</v>
      </c>
      <c r="QIR178" t="s">
        <v>661</v>
      </c>
      <c r="QIS178" t="s">
        <v>661</v>
      </c>
      <c r="QIT178" t="s">
        <v>661</v>
      </c>
      <c r="QIU178" t="s">
        <v>661</v>
      </c>
      <c r="QIV178" t="s">
        <v>661</v>
      </c>
      <c r="QIW178" t="s">
        <v>661</v>
      </c>
      <c r="QIX178" t="s">
        <v>661</v>
      </c>
      <c r="QIY178" t="s">
        <v>661</v>
      </c>
      <c r="QIZ178" t="s">
        <v>661</v>
      </c>
      <c r="QJA178" t="s">
        <v>661</v>
      </c>
      <c r="QJB178" t="s">
        <v>661</v>
      </c>
      <c r="QJC178" t="s">
        <v>661</v>
      </c>
      <c r="QJD178" t="s">
        <v>661</v>
      </c>
      <c r="QJE178" t="s">
        <v>661</v>
      </c>
      <c r="QJF178" t="s">
        <v>661</v>
      </c>
      <c r="QJG178" t="s">
        <v>661</v>
      </c>
      <c r="QJH178" t="s">
        <v>661</v>
      </c>
      <c r="QJI178" t="s">
        <v>661</v>
      </c>
      <c r="QJJ178" t="s">
        <v>661</v>
      </c>
      <c r="QJK178" t="s">
        <v>661</v>
      </c>
      <c r="QJL178" t="s">
        <v>661</v>
      </c>
      <c r="QJM178" t="s">
        <v>661</v>
      </c>
      <c r="QJN178" t="s">
        <v>661</v>
      </c>
      <c r="QJO178" t="s">
        <v>661</v>
      </c>
      <c r="QJP178" t="s">
        <v>661</v>
      </c>
      <c r="QJQ178" t="s">
        <v>661</v>
      </c>
      <c r="QJR178" t="s">
        <v>661</v>
      </c>
      <c r="QJS178" t="s">
        <v>661</v>
      </c>
      <c r="QJT178" t="s">
        <v>661</v>
      </c>
      <c r="QJU178" t="s">
        <v>661</v>
      </c>
      <c r="QJV178" t="s">
        <v>661</v>
      </c>
      <c r="QJW178" t="s">
        <v>661</v>
      </c>
      <c r="QJX178" t="s">
        <v>661</v>
      </c>
      <c r="QJY178" t="s">
        <v>661</v>
      </c>
      <c r="QJZ178" t="s">
        <v>661</v>
      </c>
      <c r="QKA178" t="s">
        <v>661</v>
      </c>
      <c r="QKB178" t="s">
        <v>661</v>
      </c>
      <c r="QKC178" t="s">
        <v>661</v>
      </c>
      <c r="QKD178" t="s">
        <v>661</v>
      </c>
      <c r="QKE178" t="s">
        <v>661</v>
      </c>
      <c r="QKF178" t="s">
        <v>661</v>
      </c>
      <c r="QKG178" t="s">
        <v>661</v>
      </c>
      <c r="QKH178" t="s">
        <v>661</v>
      </c>
      <c r="QKI178" t="s">
        <v>661</v>
      </c>
      <c r="QKJ178" t="s">
        <v>661</v>
      </c>
      <c r="QKK178" t="s">
        <v>661</v>
      </c>
      <c r="QKL178" t="s">
        <v>661</v>
      </c>
      <c r="QKM178" t="s">
        <v>661</v>
      </c>
      <c r="QKN178" t="s">
        <v>661</v>
      </c>
      <c r="QKO178" t="s">
        <v>661</v>
      </c>
      <c r="QKP178" t="s">
        <v>661</v>
      </c>
      <c r="QKQ178" t="s">
        <v>661</v>
      </c>
      <c r="QKR178" t="s">
        <v>661</v>
      </c>
      <c r="QKS178" t="s">
        <v>661</v>
      </c>
      <c r="QKT178" t="s">
        <v>661</v>
      </c>
      <c r="QKU178" t="s">
        <v>661</v>
      </c>
      <c r="QKV178" t="s">
        <v>661</v>
      </c>
      <c r="QKW178" t="s">
        <v>661</v>
      </c>
      <c r="QKX178" t="s">
        <v>661</v>
      </c>
      <c r="QKY178" t="s">
        <v>661</v>
      </c>
      <c r="QKZ178" t="s">
        <v>661</v>
      </c>
      <c r="QLA178" t="s">
        <v>661</v>
      </c>
      <c r="QLB178" t="s">
        <v>661</v>
      </c>
      <c r="QLC178" t="s">
        <v>661</v>
      </c>
      <c r="QLD178" t="s">
        <v>661</v>
      </c>
      <c r="QLE178" t="s">
        <v>661</v>
      </c>
      <c r="QLF178" t="s">
        <v>661</v>
      </c>
      <c r="QLG178" t="s">
        <v>661</v>
      </c>
      <c r="QLH178" t="s">
        <v>661</v>
      </c>
      <c r="QLI178" t="s">
        <v>661</v>
      </c>
      <c r="QLJ178" t="s">
        <v>661</v>
      </c>
      <c r="QLK178" t="s">
        <v>661</v>
      </c>
      <c r="QLL178" t="s">
        <v>661</v>
      </c>
      <c r="QLM178" t="s">
        <v>661</v>
      </c>
      <c r="QLN178" t="s">
        <v>661</v>
      </c>
      <c r="QLO178" t="s">
        <v>661</v>
      </c>
      <c r="QLP178" t="s">
        <v>661</v>
      </c>
      <c r="QLQ178" t="s">
        <v>661</v>
      </c>
      <c r="QLR178" t="s">
        <v>661</v>
      </c>
      <c r="QLS178" t="s">
        <v>661</v>
      </c>
      <c r="QLT178" t="s">
        <v>661</v>
      </c>
      <c r="QLU178" t="s">
        <v>661</v>
      </c>
      <c r="QLV178" t="s">
        <v>661</v>
      </c>
      <c r="QLW178" t="s">
        <v>661</v>
      </c>
      <c r="QLX178" t="s">
        <v>661</v>
      </c>
      <c r="QLY178" t="s">
        <v>661</v>
      </c>
      <c r="QLZ178" t="s">
        <v>661</v>
      </c>
      <c r="QMA178" t="s">
        <v>661</v>
      </c>
      <c r="QMB178" t="s">
        <v>661</v>
      </c>
      <c r="QMC178" t="s">
        <v>661</v>
      </c>
      <c r="QMD178" t="s">
        <v>661</v>
      </c>
      <c r="QME178" t="s">
        <v>661</v>
      </c>
      <c r="QMF178" t="s">
        <v>661</v>
      </c>
      <c r="QMG178" t="s">
        <v>661</v>
      </c>
      <c r="QMH178" t="s">
        <v>661</v>
      </c>
      <c r="QMI178" t="s">
        <v>661</v>
      </c>
      <c r="QMJ178" t="s">
        <v>661</v>
      </c>
      <c r="QMK178" t="s">
        <v>661</v>
      </c>
      <c r="QML178" t="s">
        <v>661</v>
      </c>
      <c r="QMM178" t="s">
        <v>661</v>
      </c>
      <c r="QMN178" t="s">
        <v>661</v>
      </c>
      <c r="QMO178" t="s">
        <v>661</v>
      </c>
      <c r="QMP178" t="s">
        <v>661</v>
      </c>
      <c r="QMQ178" t="s">
        <v>661</v>
      </c>
      <c r="QMR178" t="s">
        <v>661</v>
      </c>
      <c r="QMS178" t="s">
        <v>661</v>
      </c>
      <c r="QMT178" t="s">
        <v>661</v>
      </c>
      <c r="QMU178" t="s">
        <v>661</v>
      </c>
      <c r="QMV178" t="s">
        <v>661</v>
      </c>
      <c r="QMW178" t="s">
        <v>661</v>
      </c>
      <c r="QMX178" t="s">
        <v>661</v>
      </c>
      <c r="QMY178" t="s">
        <v>661</v>
      </c>
      <c r="QMZ178" t="s">
        <v>661</v>
      </c>
      <c r="QNA178" t="s">
        <v>661</v>
      </c>
      <c r="QNB178" t="s">
        <v>661</v>
      </c>
      <c r="QNC178" t="s">
        <v>661</v>
      </c>
      <c r="QND178" t="s">
        <v>661</v>
      </c>
      <c r="QNE178" t="s">
        <v>661</v>
      </c>
      <c r="QNF178" t="s">
        <v>661</v>
      </c>
      <c r="QNG178" t="s">
        <v>661</v>
      </c>
      <c r="QNH178" t="s">
        <v>661</v>
      </c>
      <c r="QNI178" t="s">
        <v>661</v>
      </c>
      <c r="QNJ178" t="s">
        <v>661</v>
      </c>
      <c r="QNK178" t="s">
        <v>661</v>
      </c>
      <c r="QNL178" t="s">
        <v>661</v>
      </c>
      <c r="QNM178" t="s">
        <v>661</v>
      </c>
      <c r="QNN178" t="s">
        <v>661</v>
      </c>
      <c r="QNO178" t="s">
        <v>661</v>
      </c>
      <c r="QNP178" t="s">
        <v>661</v>
      </c>
      <c r="QNQ178" t="s">
        <v>661</v>
      </c>
      <c r="QNR178" t="s">
        <v>661</v>
      </c>
      <c r="QNS178" t="s">
        <v>661</v>
      </c>
      <c r="QNT178" t="s">
        <v>661</v>
      </c>
      <c r="QNU178" t="s">
        <v>661</v>
      </c>
      <c r="QNV178" t="s">
        <v>661</v>
      </c>
      <c r="QNW178" t="s">
        <v>661</v>
      </c>
      <c r="QNX178" t="s">
        <v>661</v>
      </c>
      <c r="QNY178" t="s">
        <v>661</v>
      </c>
      <c r="QNZ178" t="s">
        <v>661</v>
      </c>
      <c r="QOA178" t="s">
        <v>661</v>
      </c>
      <c r="QOB178" t="s">
        <v>661</v>
      </c>
      <c r="QOC178" t="s">
        <v>661</v>
      </c>
      <c r="QOD178" t="s">
        <v>661</v>
      </c>
      <c r="QOE178" t="s">
        <v>661</v>
      </c>
      <c r="QOF178" t="s">
        <v>661</v>
      </c>
      <c r="QOG178" t="s">
        <v>661</v>
      </c>
      <c r="QOH178" t="s">
        <v>661</v>
      </c>
      <c r="QOI178" t="s">
        <v>661</v>
      </c>
      <c r="QOJ178" t="s">
        <v>661</v>
      </c>
      <c r="QOK178" t="s">
        <v>661</v>
      </c>
      <c r="QOL178" t="s">
        <v>661</v>
      </c>
      <c r="QOM178" t="s">
        <v>661</v>
      </c>
      <c r="QON178" t="s">
        <v>661</v>
      </c>
      <c r="QOO178" t="s">
        <v>661</v>
      </c>
      <c r="QOP178" t="s">
        <v>661</v>
      </c>
      <c r="QOQ178" t="s">
        <v>661</v>
      </c>
      <c r="QOR178" t="s">
        <v>661</v>
      </c>
      <c r="QOS178" t="s">
        <v>661</v>
      </c>
      <c r="QOT178" t="s">
        <v>661</v>
      </c>
      <c r="QOU178" t="s">
        <v>661</v>
      </c>
      <c r="QOV178" t="s">
        <v>661</v>
      </c>
      <c r="QOW178" t="s">
        <v>661</v>
      </c>
      <c r="QOX178" t="s">
        <v>661</v>
      </c>
      <c r="QOY178" t="s">
        <v>661</v>
      </c>
      <c r="QOZ178" t="s">
        <v>661</v>
      </c>
      <c r="QPA178" t="s">
        <v>661</v>
      </c>
      <c r="QPB178" t="s">
        <v>661</v>
      </c>
      <c r="QPC178" t="s">
        <v>661</v>
      </c>
      <c r="QPD178" t="s">
        <v>661</v>
      </c>
      <c r="QPE178" t="s">
        <v>661</v>
      </c>
      <c r="QPF178" t="s">
        <v>661</v>
      </c>
      <c r="QPG178" t="s">
        <v>661</v>
      </c>
      <c r="QPH178" t="s">
        <v>661</v>
      </c>
      <c r="QPI178" t="s">
        <v>661</v>
      </c>
      <c r="QPJ178" t="s">
        <v>661</v>
      </c>
      <c r="QPK178" t="s">
        <v>661</v>
      </c>
      <c r="QPL178" t="s">
        <v>661</v>
      </c>
      <c r="QPM178" t="s">
        <v>661</v>
      </c>
      <c r="QPN178" t="s">
        <v>661</v>
      </c>
      <c r="QPO178" t="s">
        <v>661</v>
      </c>
      <c r="QPP178" t="s">
        <v>661</v>
      </c>
      <c r="QPQ178" t="s">
        <v>661</v>
      </c>
      <c r="QPR178" t="s">
        <v>661</v>
      </c>
      <c r="QPS178" t="s">
        <v>661</v>
      </c>
      <c r="QPT178" t="s">
        <v>661</v>
      </c>
      <c r="QPU178" t="s">
        <v>661</v>
      </c>
      <c r="QPV178" t="s">
        <v>661</v>
      </c>
      <c r="QPW178" t="s">
        <v>661</v>
      </c>
      <c r="QPX178" t="s">
        <v>661</v>
      </c>
      <c r="QPY178" t="s">
        <v>661</v>
      </c>
      <c r="QPZ178" t="s">
        <v>661</v>
      </c>
      <c r="QQA178" t="s">
        <v>661</v>
      </c>
      <c r="QQB178" t="s">
        <v>661</v>
      </c>
      <c r="QQC178" t="s">
        <v>661</v>
      </c>
      <c r="QQD178" t="s">
        <v>661</v>
      </c>
      <c r="QQE178" t="s">
        <v>661</v>
      </c>
      <c r="QQF178" t="s">
        <v>661</v>
      </c>
      <c r="QQG178" t="s">
        <v>661</v>
      </c>
      <c r="QQH178" t="s">
        <v>661</v>
      </c>
      <c r="QQI178" t="s">
        <v>661</v>
      </c>
      <c r="QQJ178" t="s">
        <v>661</v>
      </c>
      <c r="QQK178" t="s">
        <v>661</v>
      </c>
      <c r="QQL178" t="s">
        <v>661</v>
      </c>
      <c r="QQM178" t="s">
        <v>661</v>
      </c>
      <c r="QQN178" t="s">
        <v>661</v>
      </c>
      <c r="QQO178" t="s">
        <v>661</v>
      </c>
      <c r="QQP178" t="s">
        <v>661</v>
      </c>
      <c r="QQQ178" t="s">
        <v>661</v>
      </c>
      <c r="QQR178" t="s">
        <v>661</v>
      </c>
      <c r="QQS178" t="s">
        <v>661</v>
      </c>
      <c r="QQT178" t="s">
        <v>661</v>
      </c>
      <c r="QQU178" t="s">
        <v>661</v>
      </c>
      <c r="QQV178" t="s">
        <v>661</v>
      </c>
      <c r="QQW178" t="s">
        <v>661</v>
      </c>
      <c r="QQX178" t="s">
        <v>661</v>
      </c>
      <c r="QQY178" t="s">
        <v>661</v>
      </c>
      <c r="QQZ178" t="s">
        <v>661</v>
      </c>
      <c r="QRA178" t="s">
        <v>661</v>
      </c>
      <c r="QRB178" t="s">
        <v>661</v>
      </c>
      <c r="QRC178" t="s">
        <v>661</v>
      </c>
      <c r="QRD178" t="s">
        <v>661</v>
      </c>
      <c r="QRE178" t="s">
        <v>661</v>
      </c>
      <c r="QRF178" t="s">
        <v>661</v>
      </c>
      <c r="QRG178" t="s">
        <v>661</v>
      </c>
      <c r="QRH178" t="s">
        <v>661</v>
      </c>
      <c r="QRI178" t="s">
        <v>661</v>
      </c>
      <c r="QRJ178" t="s">
        <v>661</v>
      </c>
      <c r="QRK178" t="s">
        <v>661</v>
      </c>
      <c r="QRL178" t="s">
        <v>661</v>
      </c>
      <c r="QRM178" t="s">
        <v>661</v>
      </c>
      <c r="QRN178" t="s">
        <v>661</v>
      </c>
      <c r="QRO178" t="s">
        <v>661</v>
      </c>
      <c r="QRP178" t="s">
        <v>661</v>
      </c>
      <c r="QRQ178" t="s">
        <v>661</v>
      </c>
      <c r="QRR178" t="s">
        <v>661</v>
      </c>
      <c r="QRS178" t="s">
        <v>661</v>
      </c>
      <c r="QRT178" t="s">
        <v>661</v>
      </c>
      <c r="QRU178" t="s">
        <v>661</v>
      </c>
      <c r="QRV178" t="s">
        <v>661</v>
      </c>
      <c r="QRW178" t="s">
        <v>661</v>
      </c>
      <c r="QRX178" t="s">
        <v>661</v>
      </c>
      <c r="QRY178" t="s">
        <v>661</v>
      </c>
      <c r="QRZ178" t="s">
        <v>661</v>
      </c>
      <c r="QSA178" t="s">
        <v>661</v>
      </c>
      <c r="QSB178" t="s">
        <v>661</v>
      </c>
      <c r="QSC178" t="s">
        <v>661</v>
      </c>
      <c r="QSD178" t="s">
        <v>661</v>
      </c>
      <c r="QSE178" t="s">
        <v>661</v>
      </c>
      <c r="QSF178" t="s">
        <v>661</v>
      </c>
      <c r="QSG178" t="s">
        <v>661</v>
      </c>
      <c r="QSH178" t="s">
        <v>661</v>
      </c>
      <c r="QSI178" t="s">
        <v>661</v>
      </c>
      <c r="QSJ178" t="s">
        <v>661</v>
      </c>
      <c r="QSK178" t="s">
        <v>661</v>
      </c>
      <c r="QSL178" t="s">
        <v>661</v>
      </c>
      <c r="QSM178" t="s">
        <v>661</v>
      </c>
      <c r="QSN178" t="s">
        <v>661</v>
      </c>
      <c r="QSO178" t="s">
        <v>661</v>
      </c>
      <c r="QSP178" t="s">
        <v>661</v>
      </c>
      <c r="QSQ178" t="s">
        <v>661</v>
      </c>
      <c r="QSR178" t="s">
        <v>661</v>
      </c>
      <c r="QSS178" t="s">
        <v>661</v>
      </c>
      <c r="QST178" t="s">
        <v>661</v>
      </c>
      <c r="QSU178" t="s">
        <v>661</v>
      </c>
      <c r="QSV178" t="s">
        <v>661</v>
      </c>
      <c r="QSW178" t="s">
        <v>661</v>
      </c>
      <c r="QSX178" t="s">
        <v>661</v>
      </c>
      <c r="QSY178" t="s">
        <v>661</v>
      </c>
      <c r="QSZ178" t="s">
        <v>661</v>
      </c>
      <c r="QTA178" t="s">
        <v>661</v>
      </c>
      <c r="QTB178" t="s">
        <v>661</v>
      </c>
      <c r="QTC178" t="s">
        <v>661</v>
      </c>
      <c r="QTD178" t="s">
        <v>661</v>
      </c>
      <c r="QTE178" t="s">
        <v>661</v>
      </c>
      <c r="QTF178" t="s">
        <v>661</v>
      </c>
      <c r="QTG178" t="s">
        <v>661</v>
      </c>
      <c r="QTH178" t="s">
        <v>661</v>
      </c>
      <c r="QTI178" t="s">
        <v>661</v>
      </c>
      <c r="QTJ178" t="s">
        <v>661</v>
      </c>
      <c r="QTK178" t="s">
        <v>661</v>
      </c>
      <c r="QTL178" t="s">
        <v>661</v>
      </c>
      <c r="QTM178" t="s">
        <v>661</v>
      </c>
      <c r="QTN178" t="s">
        <v>661</v>
      </c>
      <c r="QTO178" t="s">
        <v>661</v>
      </c>
      <c r="QTP178" t="s">
        <v>661</v>
      </c>
      <c r="QTQ178" t="s">
        <v>661</v>
      </c>
      <c r="QTR178" t="s">
        <v>661</v>
      </c>
      <c r="QTS178" t="s">
        <v>661</v>
      </c>
      <c r="QTT178" t="s">
        <v>661</v>
      </c>
      <c r="QTU178" t="s">
        <v>661</v>
      </c>
      <c r="QTV178" t="s">
        <v>661</v>
      </c>
      <c r="QTW178" t="s">
        <v>661</v>
      </c>
      <c r="QTX178" t="s">
        <v>661</v>
      </c>
      <c r="QTY178" t="s">
        <v>661</v>
      </c>
      <c r="QTZ178" t="s">
        <v>661</v>
      </c>
      <c r="QUA178" t="s">
        <v>661</v>
      </c>
      <c r="QUB178" t="s">
        <v>661</v>
      </c>
      <c r="QUC178" t="s">
        <v>661</v>
      </c>
      <c r="QUD178" t="s">
        <v>661</v>
      </c>
      <c r="QUE178" t="s">
        <v>661</v>
      </c>
      <c r="QUF178" t="s">
        <v>661</v>
      </c>
      <c r="QUG178" t="s">
        <v>661</v>
      </c>
      <c r="QUH178" t="s">
        <v>661</v>
      </c>
      <c r="QUI178" t="s">
        <v>661</v>
      </c>
      <c r="QUJ178" t="s">
        <v>661</v>
      </c>
      <c r="QUK178" t="s">
        <v>661</v>
      </c>
      <c r="QUL178" t="s">
        <v>661</v>
      </c>
      <c r="QUM178" t="s">
        <v>661</v>
      </c>
      <c r="QUN178" t="s">
        <v>661</v>
      </c>
      <c r="QUO178" t="s">
        <v>661</v>
      </c>
      <c r="QUP178" t="s">
        <v>661</v>
      </c>
      <c r="QUQ178" t="s">
        <v>661</v>
      </c>
      <c r="QUR178" t="s">
        <v>661</v>
      </c>
      <c r="QUS178" t="s">
        <v>661</v>
      </c>
      <c r="QUT178" t="s">
        <v>661</v>
      </c>
      <c r="QUU178" t="s">
        <v>661</v>
      </c>
      <c r="QUV178" t="s">
        <v>661</v>
      </c>
      <c r="QUW178" t="s">
        <v>661</v>
      </c>
      <c r="QUX178" t="s">
        <v>661</v>
      </c>
      <c r="QUY178" t="s">
        <v>661</v>
      </c>
      <c r="QUZ178" t="s">
        <v>661</v>
      </c>
      <c r="QVA178" t="s">
        <v>661</v>
      </c>
      <c r="QVB178" t="s">
        <v>661</v>
      </c>
      <c r="QVC178" t="s">
        <v>661</v>
      </c>
      <c r="QVD178" t="s">
        <v>661</v>
      </c>
      <c r="QVE178" t="s">
        <v>661</v>
      </c>
      <c r="QVF178" t="s">
        <v>661</v>
      </c>
      <c r="QVG178" t="s">
        <v>661</v>
      </c>
      <c r="QVH178" t="s">
        <v>661</v>
      </c>
      <c r="QVI178" t="s">
        <v>661</v>
      </c>
      <c r="QVJ178" t="s">
        <v>661</v>
      </c>
      <c r="QVK178" t="s">
        <v>661</v>
      </c>
      <c r="QVL178" t="s">
        <v>661</v>
      </c>
      <c r="QVM178" t="s">
        <v>661</v>
      </c>
      <c r="QVN178" t="s">
        <v>661</v>
      </c>
      <c r="QVO178" t="s">
        <v>661</v>
      </c>
      <c r="QVP178" t="s">
        <v>661</v>
      </c>
      <c r="QVQ178" t="s">
        <v>661</v>
      </c>
      <c r="QVR178" t="s">
        <v>661</v>
      </c>
      <c r="QVS178" t="s">
        <v>661</v>
      </c>
      <c r="QVT178" t="s">
        <v>661</v>
      </c>
      <c r="QVU178" t="s">
        <v>661</v>
      </c>
      <c r="QVV178" t="s">
        <v>661</v>
      </c>
      <c r="QVW178" t="s">
        <v>661</v>
      </c>
      <c r="QVX178" t="s">
        <v>661</v>
      </c>
      <c r="QVY178" t="s">
        <v>661</v>
      </c>
      <c r="QVZ178" t="s">
        <v>661</v>
      </c>
      <c r="QWA178" t="s">
        <v>661</v>
      </c>
      <c r="QWB178" t="s">
        <v>661</v>
      </c>
      <c r="QWC178" t="s">
        <v>661</v>
      </c>
      <c r="QWD178" t="s">
        <v>661</v>
      </c>
      <c r="QWE178" t="s">
        <v>661</v>
      </c>
      <c r="QWF178" t="s">
        <v>661</v>
      </c>
      <c r="QWG178" t="s">
        <v>661</v>
      </c>
      <c r="QWH178" t="s">
        <v>661</v>
      </c>
      <c r="QWI178" t="s">
        <v>661</v>
      </c>
      <c r="QWJ178" t="s">
        <v>661</v>
      </c>
      <c r="QWK178" t="s">
        <v>661</v>
      </c>
      <c r="QWL178" t="s">
        <v>661</v>
      </c>
      <c r="QWM178" t="s">
        <v>661</v>
      </c>
      <c r="QWN178" t="s">
        <v>661</v>
      </c>
      <c r="QWO178" t="s">
        <v>661</v>
      </c>
      <c r="QWP178" t="s">
        <v>661</v>
      </c>
      <c r="QWQ178" t="s">
        <v>661</v>
      </c>
      <c r="QWR178" t="s">
        <v>661</v>
      </c>
      <c r="QWS178" t="s">
        <v>661</v>
      </c>
      <c r="QWT178" t="s">
        <v>661</v>
      </c>
      <c r="QWU178" t="s">
        <v>661</v>
      </c>
      <c r="QWV178" t="s">
        <v>661</v>
      </c>
      <c r="QWW178" t="s">
        <v>661</v>
      </c>
      <c r="QWX178" t="s">
        <v>661</v>
      </c>
      <c r="QWY178" t="s">
        <v>661</v>
      </c>
      <c r="QWZ178" t="s">
        <v>661</v>
      </c>
      <c r="QXA178" t="s">
        <v>661</v>
      </c>
      <c r="QXB178" t="s">
        <v>661</v>
      </c>
      <c r="QXC178" t="s">
        <v>661</v>
      </c>
      <c r="QXD178" t="s">
        <v>661</v>
      </c>
      <c r="QXE178" t="s">
        <v>661</v>
      </c>
      <c r="QXF178" t="s">
        <v>661</v>
      </c>
      <c r="QXG178" t="s">
        <v>661</v>
      </c>
      <c r="QXH178" t="s">
        <v>661</v>
      </c>
      <c r="QXI178" t="s">
        <v>661</v>
      </c>
      <c r="QXJ178" t="s">
        <v>661</v>
      </c>
      <c r="QXK178" t="s">
        <v>661</v>
      </c>
      <c r="QXL178" t="s">
        <v>661</v>
      </c>
      <c r="QXM178" t="s">
        <v>661</v>
      </c>
      <c r="QXN178" t="s">
        <v>661</v>
      </c>
      <c r="QXO178" t="s">
        <v>661</v>
      </c>
      <c r="QXP178" t="s">
        <v>661</v>
      </c>
      <c r="QXQ178" t="s">
        <v>661</v>
      </c>
      <c r="QXR178" t="s">
        <v>661</v>
      </c>
      <c r="QXS178" t="s">
        <v>661</v>
      </c>
      <c r="QXT178" t="s">
        <v>661</v>
      </c>
      <c r="QXU178" t="s">
        <v>661</v>
      </c>
      <c r="QXV178" t="s">
        <v>661</v>
      </c>
      <c r="QXW178" t="s">
        <v>661</v>
      </c>
      <c r="QXX178" t="s">
        <v>661</v>
      </c>
      <c r="QXY178" t="s">
        <v>661</v>
      </c>
      <c r="QXZ178" t="s">
        <v>661</v>
      </c>
      <c r="QYA178" t="s">
        <v>661</v>
      </c>
      <c r="QYB178" t="s">
        <v>661</v>
      </c>
      <c r="QYC178" t="s">
        <v>661</v>
      </c>
      <c r="QYD178" t="s">
        <v>661</v>
      </c>
      <c r="QYE178" t="s">
        <v>661</v>
      </c>
      <c r="QYF178" t="s">
        <v>661</v>
      </c>
      <c r="QYG178" t="s">
        <v>661</v>
      </c>
      <c r="QYH178" t="s">
        <v>661</v>
      </c>
      <c r="QYI178" t="s">
        <v>661</v>
      </c>
      <c r="QYJ178" t="s">
        <v>661</v>
      </c>
      <c r="QYK178" t="s">
        <v>661</v>
      </c>
      <c r="QYL178" t="s">
        <v>661</v>
      </c>
      <c r="QYM178" t="s">
        <v>661</v>
      </c>
      <c r="QYN178" t="s">
        <v>661</v>
      </c>
      <c r="QYO178" t="s">
        <v>661</v>
      </c>
      <c r="QYP178" t="s">
        <v>661</v>
      </c>
      <c r="QYQ178" t="s">
        <v>661</v>
      </c>
      <c r="QYR178" t="s">
        <v>661</v>
      </c>
      <c r="QYS178" t="s">
        <v>661</v>
      </c>
      <c r="QYT178" t="s">
        <v>661</v>
      </c>
      <c r="QYU178" t="s">
        <v>661</v>
      </c>
      <c r="QYV178" t="s">
        <v>661</v>
      </c>
      <c r="QYW178" t="s">
        <v>661</v>
      </c>
      <c r="QYX178" t="s">
        <v>661</v>
      </c>
      <c r="QYY178" t="s">
        <v>661</v>
      </c>
      <c r="QYZ178" t="s">
        <v>661</v>
      </c>
      <c r="QZA178" t="s">
        <v>661</v>
      </c>
      <c r="QZB178" t="s">
        <v>661</v>
      </c>
      <c r="QZC178" t="s">
        <v>661</v>
      </c>
      <c r="QZD178" t="s">
        <v>661</v>
      </c>
      <c r="QZE178" t="s">
        <v>661</v>
      </c>
      <c r="QZF178" t="s">
        <v>661</v>
      </c>
      <c r="QZG178" t="s">
        <v>661</v>
      </c>
      <c r="QZH178" t="s">
        <v>661</v>
      </c>
      <c r="QZI178" t="s">
        <v>661</v>
      </c>
      <c r="QZJ178" t="s">
        <v>661</v>
      </c>
      <c r="QZK178" t="s">
        <v>661</v>
      </c>
      <c r="QZL178" t="s">
        <v>661</v>
      </c>
      <c r="QZM178" t="s">
        <v>661</v>
      </c>
      <c r="QZN178" t="s">
        <v>661</v>
      </c>
      <c r="QZO178" t="s">
        <v>661</v>
      </c>
      <c r="QZP178" t="s">
        <v>661</v>
      </c>
      <c r="QZQ178" t="s">
        <v>661</v>
      </c>
      <c r="QZR178" t="s">
        <v>661</v>
      </c>
      <c r="QZS178" t="s">
        <v>661</v>
      </c>
      <c r="QZT178" t="s">
        <v>661</v>
      </c>
      <c r="QZU178" t="s">
        <v>661</v>
      </c>
      <c r="QZV178" t="s">
        <v>661</v>
      </c>
      <c r="QZW178" t="s">
        <v>661</v>
      </c>
      <c r="QZX178" t="s">
        <v>661</v>
      </c>
      <c r="QZY178" t="s">
        <v>661</v>
      </c>
      <c r="QZZ178" t="s">
        <v>661</v>
      </c>
      <c r="RAA178" t="s">
        <v>661</v>
      </c>
      <c r="RAB178" t="s">
        <v>661</v>
      </c>
      <c r="RAC178" t="s">
        <v>661</v>
      </c>
      <c r="RAD178" t="s">
        <v>661</v>
      </c>
      <c r="RAE178" t="s">
        <v>661</v>
      </c>
      <c r="RAF178" t="s">
        <v>661</v>
      </c>
      <c r="RAG178" t="s">
        <v>661</v>
      </c>
      <c r="RAH178" t="s">
        <v>661</v>
      </c>
      <c r="RAI178" t="s">
        <v>661</v>
      </c>
      <c r="RAJ178" t="s">
        <v>661</v>
      </c>
      <c r="RAK178" t="s">
        <v>661</v>
      </c>
      <c r="RAL178" t="s">
        <v>661</v>
      </c>
      <c r="RAM178" t="s">
        <v>661</v>
      </c>
      <c r="RAN178" t="s">
        <v>661</v>
      </c>
      <c r="RAO178" t="s">
        <v>661</v>
      </c>
      <c r="RAP178" t="s">
        <v>661</v>
      </c>
      <c r="RAQ178" t="s">
        <v>661</v>
      </c>
      <c r="RAR178" t="s">
        <v>661</v>
      </c>
      <c r="RAS178" t="s">
        <v>661</v>
      </c>
      <c r="RAT178" t="s">
        <v>661</v>
      </c>
      <c r="RAU178" t="s">
        <v>661</v>
      </c>
      <c r="RAV178" t="s">
        <v>661</v>
      </c>
      <c r="RAW178" t="s">
        <v>661</v>
      </c>
      <c r="RAX178" t="s">
        <v>661</v>
      </c>
      <c r="RAY178" t="s">
        <v>661</v>
      </c>
      <c r="RAZ178" t="s">
        <v>661</v>
      </c>
      <c r="RBA178" t="s">
        <v>661</v>
      </c>
      <c r="RBB178" t="s">
        <v>661</v>
      </c>
      <c r="RBC178" t="s">
        <v>661</v>
      </c>
      <c r="RBD178" t="s">
        <v>661</v>
      </c>
      <c r="RBE178" t="s">
        <v>661</v>
      </c>
      <c r="RBF178" t="s">
        <v>661</v>
      </c>
      <c r="RBG178" t="s">
        <v>661</v>
      </c>
      <c r="RBH178" t="s">
        <v>661</v>
      </c>
      <c r="RBI178" t="s">
        <v>661</v>
      </c>
      <c r="RBJ178" t="s">
        <v>661</v>
      </c>
      <c r="RBK178" t="s">
        <v>661</v>
      </c>
      <c r="RBL178" t="s">
        <v>661</v>
      </c>
      <c r="RBM178" t="s">
        <v>661</v>
      </c>
      <c r="RBN178" t="s">
        <v>661</v>
      </c>
      <c r="RBO178" t="s">
        <v>661</v>
      </c>
      <c r="RBP178" t="s">
        <v>661</v>
      </c>
      <c r="RBQ178" t="s">
        <v>661</v>
      </c>
      <c r="RBR178" t="s">
        <v>661</v>
      </c>
      <c r="RBS178" t="s">
        <v>661</v>
      </c>
      <c r="RBT178" t="s">
        <v>661</v>
      </c>
      <c r="RBU178" t="s">
        <v>661</v>
      </c>
      <c r="RBV178" t="s">
        <v>661</v>
      </c>
      <c r="RBW178" t="s">
        <v>661</v>
      </c>
      <c r="RBX178" t="s">
        <v>661</v>
      </c>
      <c r="RBY178" t="s">
        <v>661</v>
      </c>
      <c r="RBZ178" t="s">
        <v>661</v>
      </c>
      <c r="RCA178" t="s">
        <v>661</v>
      </c>
      <c r="RCB178" t="s">
        <v>661</v>
      </c>
      <c r="RCC178" t="s">
        <v>661</v>
      </c>
      <c r="RCD178" t="s">
        <v>661</v>
      </c>
      <c r="RCE178" t="s">
        <v>661</v>
      </c>
      <c r="RCF178" t="s">
        <v>661</v>
      </c>
      <c r="RCG178" t="s">
        <v>661</v>
      </c>
      <c r="RCH178" t="s">
        <v>661</v>
      </c>
      <c r="RCI178" t="s">
        <v>661</v>
      </c>
      <c r="RCJ178" t="s">
        <v>661</v>
      </c>
      <c r="RCK178" t="s">
        <v>661</v>
      </c>
      <c r="RCL178" t="s">
        <v>661</v>
      </c>
      <c r="RCM178" t="s">
        <v>661</v>
      </c>
      <c r="RCN178" t="s">
        <v>661</v>
      </c>
      <c r="RCO178" t="s">
        <v>661</v>
      </c>
      <c r="RCP178" t="s">
        <v>661</v>
      </c>
      <c r="RCQ178" t="s">
        <v>661</v>
      </c>
      <c r="RCR178" t="s">
        <v>661</v>
      </c>
      <c r="RCS178" t="s">
        <v>661</v>
      </c>
      <c r="RCT178" t="s">
        <v>661</v>
      </c>
      <c r="RCU178" t="s">
        <v>661</v>
      </c>
      <c r="RCV178" t="s">
        <v>661</v>
      </c>
      <c r="RCW178" t="s">
        <v>661</v>
      </c>
      <c r="RCX178" t="s">
        <v>661</v>
      </c>
      <c r="RCY178" t="s">
        <v>661</v>
      </c>
      <c r="RCZ178" t="s">
        <v>661</v>
      </c>
      <c r="RDA178" t="s">
        <v>661</v>
      </c>
      <c r="RDB178" t="s">
        <v>661</v>
      </c>
      <c r="RDC178" t="s">
        <v>661</v>
      </c>
      <c r="RDD178" t="s">
        <v>661</v>
      </c>
      <c r="RDE178" t="s">
        <v>661</v>
      </c>
      <c r="RDF178" t="s">
        <v>661</v>
      </c>
      <c r="RDG178" t="s">
        <v>661</v>
      </c>
      <c r="RDH178" t="s">
        <v>661</v>
      </c>
      <c r="RDI178" t="s">
        <v>661</v>
      </c>
      <c r="RDJ178" t="s">
        <v>661</v>
      </c>
      <c r="RDK178" t="s">
        <v>661</v>
      </c>
      <c r="RDL178" t="s">
        <v>661</v>
      </c>
      <c r="RDM178" t="s">
        <v>661</v>
      </c>
      <c r="RDN178" t="s">
        <v>661</v>
      </c>
      <c r="RDO178" t="s">
        <v>661</v>
      </c>
      <c r="RDP178" t="s">
        <v>661</v>
      </c>
      <c r="RDQ178" t="s">
        <v>661</v>
      </c>
      <c r="RDR178" t="s">
        <v>661</v>
      </c>
      <c r="RDS178" t="s">
        <v>661</v>
      </c>
      <c r="RDT178" t="s">
        <v>661</v>
      </c>
      <c r="RDU178" t="s">
        <v>661</v>
      </c>
      <c r="RDV178" t="s">
        <v>661</v>
      </c>
      <c r="RDW178" t="s">
        <v>661</v>
      </c>
      <c r="RDX178" t="s">
        <v>661</v>
      </c>
      <c r="RDY178" t="s">
        <v>661</v>
      </c>
      <c r="RDZ178" t="s">
        <v>661</v>
      </c>
      <c r="REA178" t="s">
        <v>661</v>
      </c>
      <c r="REB178" t="s">
        <v>661</v>
      </c>
      <c r="REC178" t="s">
        <v>661</v>
      </c>
      <c r="RED178" t="s">
        <v>661</v>
      </c>
      <c r="REE178" t="s">
        <v>661</v>
      </c>
      <c r="REF178" t="s">
        <v>661</v>
      </c>
      <c r="REG178" t="s">
        <v>661</v>
      </c>
      <c r="REH178" t="s">
        <v>661</v>
      </c>
      <c r="REI178" t="s">
        <v>661</v>
      </c>
      <c r="REJ178" t="s">
        <v>661</v>
      </c>
      <c r="REK178" t="s">
        <v>661</v>
      </c>
      <c r="REL178" t="s">
        <v>661</v>
      </c>
      <c r="REM178" t="s">
        <v>661</v>
      </c>
      <c r="REN178" t="s">
        <v>661</v>
      </c>
      <c r="REO178" t="s">
        <v>661</v>
      </c>
      <c r="REP178" t="s">
        <v>661</v>
      </c>
      <c r="REQ178" t="s">
        <v>661</v>
      </c>
      <c r="RER178" t="s">
        <v>661</v>
      </c>
      <c r="RES178" t="s">
        <v>661</v>
      </c>
      <c r="RET178" t="s">
        <v>661</v>
      </c>
      <c r="REU178" t="s">
        <v>661</v>
      </c>
      <c r="REV178" t="s">
        <v>661</v>
      </c>
      <c r="REW178" t="s">
        <v>661</v>
      </c>
      <c r="REX178" t="s">
        <v>661</v>
      </c>
      <c r="REY178" t="s">
        <v>661</v>
      </c>
      <c r="REZ178" t="s">
        <v>661</v>
      </c>
      <c r="RFA178" t="s">
        <v>661</v>
      </c>
      <c r="RFB178" t="s">
        <v>661</v>
      </c>
      <c r="RFC178" t="s">
        <v>661</v>
      </c>
      <c r="RFD178" t="s">
        <v>661</v>
      </c>
      <c r="RFE178" t="s">
        <v>661</v>
      </c>
      <c r="RFF178" t="s">
        <v>661</v>
      </c>
      <c r="RFG178" t="s">
        <v>661</v>
      </c>
      <c r="RFH178" t="s">
        <v>661</v>
      </c>
      <c r="RFI178" t="s">
        <v>661</v>
      </c>
      <c r="RFJ178" t="s">
        <v>661</v>
      </c>
      <c r="RFK178" t="s">
        <v>661</v>
      </c>
      <c r="RFL178" t="s">
        <v>661</v>
      </c>
      <c r="RFM178" t="s">
        <v>661</v>
      </c>
      <c r="RFN178" t="s">
        <v>661</v>
      </c>
      <c r="RFO178" t="s">
        <v>661</v>
      </c>
      <c r="RFP178" t="s">
        <v>661</v>
      </c>
      <c r="RFQ178" t="s">
        <v>661</v>
      </c>
      <c r="RFR178" t="s">
        <v>661</v>
      </c>
      <c r="RFS178" t="s">
        <v>661</v>
      </c>
      <c r="RFT178" t="s">
        <v>661</v>
      </c>
      <c r="RFU178" t="s">
        <v>661</v>
      </c>
      <c r="RFV178" t="s">
        <v>661</v>
      </c>
      <c r="RFW178" t="s">
        <v>661</v>
      </c>
      <c r="RFX178" t="s">
        <v>661</v>
      </c>
      <c r="RFY178" t="s">
        <v>661</v>
      </c>
      <c r="RFZ178" t="s">
        <v>661</v>
      </c>
      <c r="RGA178" t="s">
        <v>661</v>
      </c>
      <c r="RGB178" t="s">
        <v>661</v>
      </c>
      <c r="RGC178" t="s">
        <v>661</v>
      </c>
      <c r="RGD178" t="s">
        <v>661</v>
      </c>
      <c r="RGE178" t="s">
        <v>661</v>
      </c>
      <c r="RGF178" t="s">
        <v>661</v>
      </c>
      <c r="RGG178" t="s">
        <v>661</v>
      </c>
      <c r="RGH178" t="s">
        <v>661</v>
      </c>
      <c r="RGI178" t="s">
        <v>661</v>
      </c>
      <c r="RGJ178" t="s">
        <v>661</v>
      </c>
      <c r="RGK178" t="s">
        <v>661</v>
      </c>
      <c r="RGL178" t="s">
        <v>661</v>
      </c>
      <c r="RGM178" t="s">
        <v>661</v>
      </c>
      <c r="RGN178" t="s">
        <v>661</v>
      </c>
      <c r="RGO178" t="s">
        <v>661</v>
      </c>
      <c r="RGP178" t="s">
        <v>661</v>
      </c>
      <c r="RGQ178" t="s">
        <v>661</v>
      </c>
      <c r="RGR178" t="s">
        <v>661</v>
      </c>
      <c r="RGS178" t="s">
        <v>661</v>
      </c>
      <c r="RGT178" t="s">
        <v>661</v>
      </c>
      <c r="RGU178" t="s">
        <v>661</v>
      </c>
      <c r="RGV178" t="s">
        <v>661</v>
      </c>
      <c r="RGW178" t="s">
        <v>661</v>
      </c>
      <c r="RGX178" t="s">
        <v>661</v>
      </c>
      <c r="RGY178" t="s">
        <v>661</v>
      </c>
      <c r="RGZ178" t="s">
        <v>661</v>
      </c>
      <c r="RHA178" t="s">
        <v>661</v>
      </c>
      <c r="RHB178" t="s">
        <v>661</v>
      </c>
      <c r="RHC178" t="s">
        <v>661</v>
      </c>
      <c r="RHD178" t="s">
        <v>661</v>
      </c>
      <c r="RHE178" t="s">
        <v>661</v>
      </c>
      <c r="RHF178" t="s">
        <v>661</v>
      </c>
      <c r="RHG178" t="s">
        <v>661</v>
      </c>
      <c r="RHH178" t="s">
        <v>661</v>
      </c>
      <c r="RHI178" t="s">
        <v>661</v>
      </c>
      <c r="RHJ178" t="s">
        <v>661</v>
      </c>
      <c r="RHK178" t="s">
        <v>661</v>
      </c>
      <c r="RHL178" t="s">
        <v>661</v>
      </c>
      <c r="RHM178" t="s">
        <v>661</v>
      </c>
      <c r="RHN178" t="s">
        <v>661</v>
      </c>
      <c r="RHO178" t="s">
        <v>661</v>
      </c>
      <c r="RHP178" t="s">
        <v>661</v>
      </c>
      <c r="RHQ178" t="s">
        <v>661</v>
      </c>
      <c r="RHR178" t="s">
        <v>661</v>
      </c>
      <c r="RHS178" t="s">
        <v>661</v>
      </c>
      <c r="RHT178" t="s">
        <v>661</v>
      </c>
      <c r="RHU178" t="s">
        <v>661</v>
      </c>
      <c r="RHV178" t="s">
        <v>661</v>
      </c>
      <c r="RHW178" t="s">
        <v>661</v>
      </c>
      <c r="RHX178" t="s">
        <v>661</v>
      </c>
      <c r="RHY178" t="s">
        <v>661</v>
      </c>
      <c r="RHZ178" t="s">
        <v>661</v>
      </c>
      <c r="RIA178" t="s">
        <v>661</v>
      </c>
      <c r="RIB178" t="s">
        <v>661</v>
      </c>
      <c r="RIC178" t="s">
        <v>661</v>
      </c>
      <c r="RID178" t="s">
        <v>661</v>
      </c>
      <c r="RIE178" t="s">
        <v>661</v>
      </c>
      <c r="RIF178" t="s">
        <v>661</v>
      </c>
      <c r="RIG178" t="s">
        <v>661</v>
      </c>
      <c r="RIH178" t="s">
        <v>661</v>
      </c>
      <c r="RII178" t="s">
        <v>661</v>
      </c>
      <c r="RIJ178" t="s">
        <v>661</v>
      </c>
      <c r="RIK178" t="s">
        <v>661</v>
      </c>
      <c r="RIL178" t="s">
        <v>661</v>
      </c>
      <c r="RIM178" t="s">
        <v>661</v>
      </c>
      <c r="RIN178" t="s">
        <v>661</v>
      </c>
      <c r="RIO178" t="s">
        <v>661</v>
      </c>
      <c r="RIP178" t="s">
        <v>661</v>
      </c>
      <c r="RIQ178" t="s">
        <v>661</v>
      </c>
      <c r="RIR178" t="s">
        <v>661</v>
      </c>
      <c r="RIS178" t="s">
        <v>661</v>
      </c>
      <c r="RIT178" t="s">
        <v>661</v>
      </c>
      <c r="RIU178" t="s">
        <v>661</v>
      </c>
      <c r="RIV178" t="s">
        <v>661</v>
      </c>
      <c r="RIW178" t="s">
        <v>661</v>
      </c>
      <c r="RIX178" t="s">
        <v>661</v>
      </c>
      <c r="RIY178" t="s">
        <v>661</v>
      </c>
      <c r="RIZ178" t="s">
        <v>661</v>
      </c>
      <c r="RJA178" t="s">
        <v>661</v>
      </c>
      <c r="RJB178" t="s">
        <v>661</v>
      </c>
      <c r="RJC178" t="s">
        <v>661</v>
      </c>
      <c r="RJD178" t="s">
        <v>661</v>
      </c>
      <c r="RJE178" t="s">
        <v>661</v>
      </c>
      <c r="RJF178" t="s">
        <v>661</v>
      </c>
      <c r="RJG178" t="s">
        <v>661</v>
      </c>
      <c r="RJH178" t="s">
        <v>661</v>
      </c>
      <c r="RJI178" t="s">
        <v>661</v>
      </c>
      <c r="RJJ178" t="s">
        <v>661</v>
      </c>
      <c r="RJK178" t="s">
        <v>661</v>
      </c>
      <c r="RJL178" t="s">
        <v>661</v>
      </c>
      <c r="RJM178" t="s">
        <v>661</v>
      </c>
      <c r="RJN178" t="s">
        <v>661</v>
      </c>
      <c r="RJO178" t="s">
        <v>661</v>
      </c>
      <c r="RJP178" t="s">
        <v>661</v>
      </c>
      <c r="RJQ178" t="s">
        <v>661</v>
      </c>
      <c r="RJR178" t="s">
        <v>661</v>
      </c>
      <c r="RJS178" t="s">
        <v>661</v>
      </c>
      <c r="RJT178" t="s">
        <v>661</v>
      </c>
      <c r="RJU178" t="s">
        <v>661</v>
      </c>
      <c r="RJV178" t="s">
        <v>661</v>
      </c>
      <c r="RJW178" t="s">
        <v>661</v>
      </c>
      <c r="RJX178" t="s">
        <v>661</v>
      </c>
      <c r="RJY178" t="s">
        <v>661</v>
      </c>
      <c r="RJZ178" t="s">
        <v>661</v>
      </c>
      <c r="RKA178" t="s">
        <v>661</v>
      </c>
      <c r="RKB178" t="s">
        <v>661</v>
      </c>
      <c r="RKC178" t="s">
        <v>661</v>
      </c>
      <c r="RKD178" t="s">
        <v>661</v>
      </c>
      <c r="RKE178" t="s">
        <v>661</v>
      </c>
      <c r="RKF178" t="s">
        <v>661</v>
      </c>
      <c r="RKG178" t="s">
        <v>661</v>
      </c>
      <c r="RKH178" t="s">
        <v>661</v>
      </c>
      <c r="RKI178" t="s">
        <v>661</v>
      </c>
      <c r="RKJ178" t="s">
        <v>661</v>
      </c>
      <c r="RKK178" t="s">
        <v>661</v>
      </c>
      <c r="RKL178" t="s">
        <v>661</v>
      </c>
      <c r="RKM178" t="s">
        <v>661</v>
      </c>
      <c r="RKN178" t="s">
        <v>661</v>
      </c>
      <c r="RKO178" t="s">
        <v>661</v>
      </c>
      <c r="RKP178" t="s">
        <v>661</v>
      </c>
      <c r="RKQ178" t="s">
        <v>661</v>
      </c>
      <c r="RKR178" t="s">
        <v>661</v>
      </c>
      <c r="RKS178" t="s">
        <v>661</v>
      </c>
      <c r="RKT178" t="s">
        <v>661</v>
      </c>
      <c r="RKU178" t="s">
        <v>661</v>
      </c>
      <c r="RKV178" t="s">
        <v>661</v>
      </c>
      <c r="RKW178" t="s">
        <v>661</v>
      </c>
      <c r="RKX178" t="s">
        <v>661</v>
      </c>
      <c r="RKY178" t="s">
        <v>661</v>
      </c>
      <c r="RKZ178" t="s">
        <v>661</v>
      </c>
      <c r="RLA178" t="s">
        <v>661</v>
      </c>
      <c r="RLB178" t="s">
        <v>661</v>
      </c>
      <c r="RLC178" t="s">
        <v>661</v>
      </c>
      <c r="RLD178" t="s">
        <v>661</v>
      </c>
      <c r="RLE178" t="s">
        <v>661</v>
      </c>
      <c r="RLF178" t="s">
        <v>661</v>
      </c>
      <c r="RLG178" t="s">
        <v>661</v>
      </c>
      <c r="RLH178" t="s">
        <v>661</v>
      </c>
      <c r="RLI178" t="s">
        <v>661</v>
      </c>
      <c r="RLJ178" t="s">
        <v>661</v>
      </c>
      <c r="RLK178" t="s">
        <v>661</v>
      </c>
      <c r="RLL178" t="s">
        <v>661</v>
      </c>
      <c r="RLM178" t="s">
        <v>661</v>
      </c>
      <c r="RLN178" t="s">
        <v>661</v>
      </c>
      <c r="RLO178" t="s">
        <v>661</v>
      </c>
      <c r="RLP178" t="s">
        <v>661</v>
      </c>
      <c r="RLQ178" t="s">
        <v>661</v>
      </c>
      <c r="RLR178" t="s">
        <v>661</v>
      </c>
      <c r="RLS178" t="s">
        <v>661</v>
      </c>
      <c r="RLT178" t="s">
        <v>661</v>
      </c>
      <c r="RLU178" t="s">
        <v>661</v>
      </c>
      <c r="RLV178" t="s">
        <v>661</v>
      </c>
      <c r="RLW178" t="s">
        <v>661</v>
      </c>
      <c r="RLX178" t="s">
        <v>661</v>
      </c>
      <c r="RLY178" t="s">
        <v>661</v>
      </c>
      <c r="RLZ178" t="s">
        <v>661</v>
      </c>
      <c r="RMA178" t="s">
        <v>661</v>
      </c>
      <c r="RMB178" t="s">
        <v>661</v>
      </c>
      <c r="RMC178" t="s">
        <v>661</v>
      </c>
      <c r="RMD178" t="s">
        <v>661</v>
      </c>
      <c r="RME178" t="s">
        <v>661</v>
      </c>
      <c r="RMF178" t="s">
        <v>661</v>
      </c>
      <c r="RMG178" t="s">
        <v>661</v>
      </c>
      <c r="RMH178" t="s">
        <v>661</v>
      </c>
      <c r="RMI178" t="s">
        <v>661</v>
      </c>
      <c r="RMJ178" t="s">
        <v>661</v>
      </c>
      <c r="RMK178" t="s">
        <v>661</v>
      </c>
      <c r="RML178" t="s">
        <v>661</v>
      </c>
      <c r="RMM178" t="s">
        <v>661</v>
      </c>
      <c r="RMN178" t="s">
        <v>661</v>
      </c>
      <c r="RMO178" t="s">
        <v>661</v>
      </c>
      <c r="RMP178" t="s">
        <v>661</v>
      </c>
      <c r="RMQ178" t="s">
        <v>661</v>
      </c>
      <c r="RMR178" t="s">
        <v>661</v>
      </c>
      <c r="RMS178" t="s">
        <v>661</v>
      </c>
      <c r="RMT178" t="s">
        <v>661</v>
      </c>
      <c r="RMU178" t="s">
        <v>661</v>
      </c>
      <c r="RMV178" t="s">
        <v>661</v>
      </c>
      <c r="RMW178" t="s">
        <v>661</v>
      </c>
      <c r="RMX178" t="s">
        <v>661</v>
      </c>
      <c r="RMY178" t="s">
        <v>661</v>
      </c>
      <c r="RMZ178" t="s">
        <v>661</v>
      </c>
      <c r="RNA178" t="s">
        <v>661</v>
      </c>
      <c r="RNB178" t="s">
        <v>661</v>
      </c>
      <c r="RNC178" t="s">
        <v>661</v>
      </c>
      <c r="RND178" t="s">
        <v>661</v>
      </c>
      <c r="RNE178" t="s">
        <v>661</v>
      </c>
      <c r="RNF178" t="s">
        <v>661</v>
      </c>
      <c r="RNG178" t="s">
        <v>661</v>
      </c>
      <c r="RNH178" t="s">
        <v>661</v>
      </c>
      <c r="RNI178" t="s">
        <v>661</v>
      </c>
      <c r="RNJ178" t="s">
        <v>661</v>
      </c>
      <c r="RNK178" t="s">
        <v>661</v>
      </c>
      <c r="RNL178" t="s">
        <v>661</v>
      </c>
      <c r="RNM178" t="s">
        <v>661</v>
      </c>
      <c r="RNN178" t="s">
        <v>661</v>
      </c>
      <c r="RNO178" t="s">
        <v>661</v>
      </c>
      <c r="RNP178" t="s">
        <v>661</v>
      </c>
      <c r="RNQ178" t="s">
        <v>661</v>
      </c>
      <c r="RNR178" t="s">
        <v>661</v>
      </c>
      <c r="RNS178" t="s">
        <v>661</v>
      </c>
      <c r="RNT178" t="s">
        <v>661</v>
      </c>
      <c r="RNU178" t="s">
        <v>661</v>
      </c>
      <c r="RNV178" t="s">
        <v>661</v>
      </c>
      <c r="RNW178" t="s">
        <v>661</v>
      </c>
      <c r="RNX178" t="s">
        <v>661</v>
      </c>
      <c r="RNY178" t="s">
        <v>661</v>
      </c>
      <c r="RNZ178" t="s">
        <v>661</v>
      </c>
      <c r="ROA178" t="s">
        <v>661</v>
      </c>
      <c r="ROB178" t="s">
        <v>661</v>
      </c>
      <c r="ROC178" t="s">
        <v>661</v>
      </c>
      <c r="ROD178" t="s">
        <v>661</v>
      </c>
      <c r="ROE178" t="s">
        <v>661</v>
      </c>
      <c r="ROF178" t="s">
        <v>661</v>
      </c>
      <c r="ROG178" t="s">
        <v>661</v>
      </c>
      <c r="ROH178" t="s">
        <v>661</v>
      </c>
      <c r="ROI178" t="s">
        <v>661</v>
      </c>
      <c r="ROJ178" t="s">
        <v>661</v>
      </c>
      <c r="ROK178" t="s">
        <v>661</v>
      </c>
      <c r="ROL178" t="s">
        <v>661</v>
      </c>
      <c r="ROM178" t="s">
        <v>661</v>
      </c>
      <c r="RON178" t="s">
        <v>661</v>
      </c>
      <c r="ROO178" t="s">
        <v>661</v>
      </c>
      <c r="ROP178" t="s">
        <v>661</v>
      </c>
      <c r="ROQ178" t="s">
        <v>661</v>
      </c>
      <c r="ROR178" t="s">
        <v>661</v>
      </c>
      <c r="ROS178" t="s">
        <v>661</v>
      </c>
      <c r="ROT178" t="s">
        <v>661</v>
      </c>
      <c r="ROU178" t="s">
        <v>661</v>
      </c>
      <c r="ROV178" t="s">
        <v>661</v>
      </c>
      <c r="ROW178" t="s">
        <v>661</v>
      </c>
      <c r="ROX178" t="s">
        <v>661</v>
      </c>
      <c r="ROY178" t="s">
        <v>661</v>
      </c>
      <c r="ROZ178" t="s">
        <v>661</v>
      </c>
      <c r="RPA178" t="s">
        <v>661</v>
      </c>
      <c r="RPB178" t="s">
        <v>661</v>
      </c>
      <c r="RPC178" t="s">
        <v>661</v>
      </c>
      <c r="RPD178" t="s">
        <v>661</v>
      </c>
      <c r="RPE178" t="s">
        <v>661</v>
      </c>
      <c r="RPF178" t="s">
        <v>661</v>
      </c>
      <c r="RPG178" t="s">
        <v>661</v>
      </c>
      <c r="RPH178" t="s">
        <v>661</v>
      </c>
      <c r="RPI178" t="s">
        <v>661</v>
      </c>
      <c r="RPJ178" t="s">
        <v>661</v>
      </c>
      <c r="RPK178" t="s">
        <v>661</v>
      </c>
      <c r="RPL178" t="s">
        <v>661</v>
      </c>
      <c r="RPM178" t="s">
        <v>661</v>
      </c>
      <c r="RPN178" t="s">
        <v>661</v>
      </c>
      <c r="RPO178" t="s">
        <v>661</v>
      </c>
      <c r="RPP178" t="s">
        <v>661</v>
      </c>
      <c r="RPQ178" t="s">
        <v>661</v>
      </c>
      <c r="RPR178" t="s">
        <v>661</v>
      </c>
      <c r="RPS178" t="s">
        <v>661</v>
      </c>
      <c r="RPT178" t="s">
        <v>661</v>
      </c>
      <c r="RPU178" t="s">
        <v>661</v>
      </c>
      <c r="RPV178" t="s">
        <v>661</v>
      </c>
      <c r="RPW178" t="s">
        <v>661</v>
      </c>
      <c r="RPX178" t="s">
        <v>661</v>
      </c>
      <c r="RPY178" t="s">
        <v>661</v>
      </c>
      <c r="RPZ178" t="s">
        <v>661</v>
      </c>
      <c r="RQA178" t="s">
        <v>661</v>
      </c>
      <c r="RQB178" t="s">
        <v>661</v>
      </c>
      <c r="RQC178" t="s">
        <v>661</v>
      </c>
      <c r="RQD178" t="s">
        <v>661</v>
      </c>
      <c r="RQE178" t="s">
        <v>661</v>
      </c>
      <c r="RQF178" t="s">
        <v>661</v>
      </c>
      <c r="RQG178" t="s">
        <v>661</v>
      </c>
      <c r="RQH178" t="s">
        <v>661</v>
      </c>
      <c r="RQI178" t="s">
        <v>661</v>
      </c>
      <c r="RQJ178" t="s">
        <v>661</v>
      </c>
      <c r="RQK178" t="s">
        <v>661</v>
      </c>
      <c r="RQL178" t="s">
        <v>661</v>
      </c>
      <c r="RQM178" t="s">
        <v>661</v>
      </c>
      <c r="RQN178" t="s">
        <v>661</v>
      </c>
      <c r="RQO178" t="s">
        <v>661</v>
      </c>
      <c r="RQP178" t="s">
        <v>661</v>
      </c>
      <c r="RQQ178" t="s">
        <v>661</v>
      </c>
      <c r="RQR178" t="s">
        <v>661</v>
      </c>
      <c r="RQS178" t="s">
        <v>661</v>
      </c>
      <c r="RQT178" t="s">
        <v>661</v>
      </c>
      <c r="RQU178" t="s">
        <v>661</v>
      </c>
      <c r="RQV178" t="s">
        <v>661</v>
      </c>
      <c r="RQW178" t="s">
        <v>661</v>
      </c>
      <c r="RQX178" t="s">
        <v>661</v>
      </c>
      <c r="RQY178" t="s">
        <v>661</v>
      </c>
      <c r="RQZ178" t="s">
        <v>661</v>
      </c>
      <c r="RRA178" t="s">
        <v>661</v>
      </c>
      <c r="RRB178" t="s">
        <v>661</v>
      </c>
      <c r="RRC178" t="s">
        <v>661</v>
      </c>
      <c r="RRD178" t="s">
        <v>661</v>
      </c>
      <c r="RRE178" t="s">
        <v>661</v>
      </c>
      <c r="RRF178" t="s">
        <v>661</v>
      </c>
      <c r="RRG178" t="s">
        <v>661</v>
      </c>
      <c r="RRH178" t="s">
        <v>661</v>
      </c>
      <c r="RRI178" t="s">
        <v>661</v>
      </c>
      <c r="RRJ178" t="s">
        <v>661</v>
      </c>
      <c r="RRK178" t="s">
        <v>661</v>
      </c>
      <c r="RRL178" t="s">
        <v>661</v>
      </c>
      <c r="RRM178" t="s">
        <v>661</v>
      </c>
      <c r="RRN178" t="s">
        <v>661</v>
      </c>
      <c r="RRO178" t="s">
        <v>661</v>
      </c>
      <c r="RRP178" t="s">
        <v>661</v>
      </c>
      <c r="RRQ178" t="s">
        <v>661</v>
      </c>
      <c r="RRR178" t="s">
        <v>661</v>
      </c>
      <c r="RRS178" t="s">
        <v>661</v>
      </c>
      <c r="RRT178" t="s">
        <v>661</v>
      </c>
      <c r="RRU178" t="s">
        <v>661</v>
      </c>
      <c r="RRV178" t="s">
        <v>661</v>
      </c>
      <c r="RRW178" t="s">
        <v>661</v>
      </c>
      <c r="RRX178" t="s">
        <v>661</v>
      </c>
      <c r="RRY178" t="s">
        <v>661</v>
      </c>
      <c r="RRZ178" t="s">
        <v>661</v>
      </c>
      <c r="RSA178" t="s">
        <v>661</v>
      </c>
      <c r="RSB178" t="s">
        <v>661</v>
      </c>
      <c r="RSC178" t="s">
        <v>661</v>
      </c>
      <c r="RSD178" t="s">
        <v>661</v>
      </c>
      <c r="RSE178" t="s">
        <v>661</v>
      </c>
      <c r="RSF178" t="s">
        <v>661</v>
      </c>
      <c r="RSG178" t="s">
        <v>661</v>
      </c>
      <c r="RSH178" t="s">
        <v>661</v>
      </c>
      <c r="RSI178" t="s">
        <v>661</v>
      </c>
      <c r="RSJ178" t="s">
        <v>661</v>
      </c>
      <c r="RSK178" t="s">
        <v>661</v>
      </c>
      <c r="RSL178" t="s">
        <v>661</v>
      </c>
      <c r="RSM178" t="s">
        <v>661</v>
      </c>
      <c r="RSN178" t="s">
        <v>661</v>
      </c>
      <c r="RSO178" t="s">
        <v>661</v>
      </c>
      <c r="RSP178" t="s">
        <v>661</v>
      </c>
      <c r="RSQ178" t="s">
        <v>661</v>
      </c>
      <c r="RSR178" t="s">
        <v>661</v>
      </c>
      <c r="RSS178" t="s">
        <v>661</v>
      </c>
      <c r="RST178" t="s">
        <v>661</v>
      </c>
      <c r="RSU178" t="s">
        <v>661</v>
      </c>
      <c r="RSV178" t="s">
        <v>661</v>
      </c>
      <c r="RSW178" t="s">
        <v>661</v>
      </c>
      <c r="RSX178" t="s">
        <v>661</v>
      </c>
      <c r="RSY178" t="s">
        <v>661</v>
      </c>
      <c r="RSZ178" t="s">
        <v>661</v>
      </c>
      <c r="RTA178" t="s">
        <v>661</v>
      </c>
      <c r="RTB178" t="s">
        <v>661</v>
      </c>
      <c r="RTC178" t="s">
        <v>661</v>
      </c>
      <c r="RTD178" t="s">
        <v>661</v>
      </c>
      <c r="RTE178" t="s">
        <v>661</v>
      </c>
      <c r="RTF178" t="s">
        <v>661</v>
      </c>
      <c r="RTG178" t="s">
        <v>661</v>
      </c>
      <c r="RTH178" t="s">
        <v>661</v>
      </c>
      <c r="RTI178" t="s">
        <v>661</v>
      </c>
      <c r="RTJ178" t="s">
        <v>661</v>
      </c>
      <c r="RTK178" t="s">
        <v>661</v>
      </c>
      <c r="RTL178" t="s">
        <v>661</v>
      </c>
      <c r="RTM178" t="s">
        <v>661</v>
      </c>
      <c r="RTN178" t="s">
        <v>661</v>
      </c>
      <c r="RTO178" t="s">
        <v>661</v>
      </c>
      <c r="RTP178" t="s">
        <v>661</v>
      </c>
      <c r="RTQ178" t="s">
        <v>661</v>
      </c>
      <c r="RTR178" t="s">
        <v>661</v>
      </c>
      <c r="RTS178" t="s">
        <v>661</v>
      </c>
      <c r="RTT178" t="s">
        <v>661</v>
      </c>
      <c r="RTU178" t="s">
        <v>661</v>
      </c>
      <c r="RTV178" t="s">
        <v>661</v>
      </c>
      <c r="RTW178" t="s">
        <v>661</v>
      </c>
      <c r="RTX178" t="s">
        <v>661</v>
      </c>
      <c r="RTY178" t="s">
        <v>661</v>
      </c>
      <c r="RTZ178" t="s">
        <v>661</v>
      </c>
      <c r="RUA178" t="s">
        <v>661</v>
      </c>
      <c r="RUB178" t="s">
        <v>661</v>
      </c>
      <c r="RUC178" t="s">
        <v>661</v>
      </c>
      <c r="RUD178" t="s">
        <v>661</v>
      </c>
      <c r="RUE178" t="s">
        <v>661</v>
      </c>
      <c r="RUF178" t="s">
        <v>661</v>
      </c>
      <c r="RUG178" t="s">
        <v>661</v>
      </c>
      <c r="RUH178" t="s">
        <v>661</v>
      </c>
      <c r="RUI178" t="s">
        <v>661</v>
      </c>
      <c r="RUJ178" t="s">
        <v>661</v>
      </c>
      <c r="RUK178" t="s">
        <v>661</v>
      </c>
      <c r="RUL178" t="s">
        <v>661</v>
      </c>
      <c r="RUM178" t="s">
        <v>661</v>
      </c>
      <c r="RUN178" t="s">
        <v>661</v>
      </c>
      <c r="RUO178" t="s">
        <v>661</v>
      </c>
      <c r="RUP178" t="s">
        <v>661</v>
      </c>
      <c r="RUQ178" t="s">
        <v>661</v>
      </c>
      <c r="RUR178" t="s">
        <v>661</v>
      </c>
      <c r="RUS178" t="s">
        <v>661</v>
      </c>
      <c r="RUT178" t="s">
        <v>661</v>
      </c>
      <c r="RUU178" t="s">
        <v>661</v>
      </c>
      <c r="RUV178" t="s">
        <v>661</v>
      </c>
      <c r="RUW178" t="s">
        <v>661</v>
      </c>
      <c r="RUX178" t="s">
        <v>661</v>
      </c>
      <c r="RUY178" t="s">
        <v>661</v>
      </c>
      <c r="RUZ178" t="s">
        <v>661</v>
      </c>
      <c r="RVA178" t="s">
        <v>661</v>
      </c>
      <c r="RVB178" t="s">
        <v>661</v>
      </c>
      <c r="RVC178" t="s">
        <v>661</v>
      </c>
      <c r="RVD178" t="s">
        <v>661</v>
      </c>
      <c r="RVE178" t="s">
        <v>661</v>
      </c>
      <c r="RVF178" t="s">
        <v>661</v>
      </c>
      <c r="RVG178" t="s">
        <v>661</v>
      </c>
      <c r="RVH178" t="s">
        <v>661</v>
      </c>
      <c r="RVI178" t="s">
        <v>661</v>
      </c>
      <c r="RVJ178" t="s">
        <v>661</v>
      </c>
      <c r="RVK178" t="s">
        <v>661</v>
      </c>
      <c r="RVL178" t="s">
        <v>661</v>
      </c>
      <c r="RVM178" t="s">
        <v>661</v>
      </c>
      <c r="RVN178" t="s">
        <v>661</v>
      </c>
      <c r="RVO178" t="s">
        <v>661</v>
      </c>
      <c r="RVP178" t="s">
        <v>661</v>
      </c>
      <c r="RVQ178" t="s">
        <v>661</v>
      </c>
      <c r="RVR178" t="s">
        <v>661</v>
      </c>
      <c r="RVS178" t="s">
        <v>661</v>
      </c>
      <c r="RVT178" t="s">
        <v>661</v>
      </c>
      <c r="RVU178" t="s">
        <v>661</v>
      </c>
      <c r="RVV178" t="s">
        <v>661</v>
      </c>
      <c r="RVW178" t="s">
        <v>661</v>
      </c>
      <c r="RVX178" t="s">
        <v>661</v>
      </c>
      <c r="RVY178" t="s">
        <v>661</v>
      </c>
      <c r="RVZ178" t="s">
        <v>661</v>
      </c>
      <c r="RWA178" t="s">
        <v>661</v>
      </c>
      <c r="RWB178" t="s">
        <v>661</v>
      </c>
      <c r="RWC178" t="s">
        <v>661</v>
      </c>
      <c r="RWD178" t="s">
        <v>661</v>
      </c>
      <c r="RWE178" t="s">
        <v>661</v>
      </c>
      <c r="RWF178" t="s">
        <v>661</v>
      </c>
      <c r="RWG178" t="s">
        <v>661</v>
      </c>
      <c r="RWH178" t="s">
        <v>661</v>
      </c>
      <c r="RWI178" t="s">
        <v>661</v>
      </c>
      <c r="RWJ178" t="s">
        <v>661</v>
      </c>
      <c r="RWK178" t="s">
        <v>661</v>
      </c>
      <c r="RWL178" t="s">
        <v>661</v>
      </c>
      <c r="RWM178" t="s">
        <v>661</v>
      </c>
      <c r="RWN178" t="s">
        <v>661</v>
      </c>
      <c r="RWO178" t="s">
        <v>661</v>
      </c>
      <c r="RWP178" t="s">
        <v>661</v>
      </c>
      <c r="RWQ178" t="s">
        <v>661</v>
      </c>
      <c r="RWR178" t="s">
        <v>661</v>
      </c>
      <c r="RWS178" t="s">
        <v>661</v>
      </c>
      <c r="RWT178" t="s">
        <v>661</v>
      </c>
      <c r="RWU178" t="s">
        <v>661</v>
      </c>
      <c r="RWV178" t="s">
        <v>661</v>
      </c>
      <c r="RWW178" t="s">
        <v>661</v>
      </c>
      <c r="RWX178" t="s">
        <v>661</v>
      </c>
      <c r="RWY178" t="s">
        <v>661</v>
      </c>
      <c r="RWZ178" t="s">
        <v>661</v>
      </c>
      <c r="RXA178" t="s">
        <v>661</v>
      </c>
      <c r="RXB178" t="s">
        <v>661</v>
      </c>
      <c r="RXC178" t="s">
        <v>661</v>
      </c>
      <c r="RXD178" t="s">
        <v>661</v>
      </c>
      <c r="RXE178" t="s">
        <v>661</v>
      </c>
      <c r="RXF178" t="s">
        <v>661</v>
      </c>
      <c r="RXG178" t="s">
        <v>661</v>
      </c>
      <c r="RXH178" t="s">
        <v>661</v>
      </c>
      <c r="RXI178" t="s">
        <v>661</v>
      </c>
      <c r="RXJ178" t="s">
        <v>661</v>
      </c>
      <c r="RXK178" t="s">
        <v>661</v>
      </c>
      <c r="RXL178" t="s">
        <v>661</v>
      </c>
      <c r="RXM178" t="s">
        <v>661</v>
      </c>
      <c r="RXN178" t="s">
        <v>661</v>
      </c>
      <c r="RXO178" t="s">
        <v>661</v>
      </c>
      <c r="RXP178" t="s">
        <v>661</v>
      </c>
      <c r="RXQ178" t="s">
        <v>661</v>
      </c>
      <c r="RXR178" t="s">
        <v>661</v>
      </c>
      <c r="RXS178" t="s">
        <v>661</v>
      </c>
      <c r="RXT178" t="s">
        <v>661</v>
      </c>
      <c r="RXU178" t="s">
        <v>661</v>
      </c>
      <c r="RXV178" t="s">
        <v>661</v>
      </c>
      <c r="RXW178" t="s">
        <v>661</v>
      </c>
      <c r="RXX178" t="s">
        <v>661</v>
      </c>
      <c r="RXY178" t="s">
        <v>661</v>
      </c>
      <c r="RXZ178" t="s">
        <v>661</v>
      </c>
      <c r="RYA178" t="s">
        <v>661</v>
      </c>
      <c r="RYB178" t="s">
        <v>661</v>
      </c>
      <c r="RYC178" t="s">
        <v>661</v>
      </c>
      <c r="RYD178" t="s">
        <v>661</v>
      </c>
      <c r="RYE178" t="s">
        <v>661</v>
      </c>
      <c r="RYF178" t="s">
        <v>661</v>
      </c>
      <c r="RYG178" t="s">
        <v>661</v>
      </c>
      <c r="RYH178" t="s">
        <v>661</v>
      </c>
      <c r="RYI178" t="s">
        <v>661</v>
      </c>
      <c r="RYJ178" t="s">
        <v>661</v>
      </c>
      <c r="RYK178" t="s">
        <v>661</v>
      </c>
      <c r="RYL178" t="s">
        <v>661</v>
      </c>
      <c r="RYM178" t="s">
        <v>661</v>
      </c>
      <c r="RYN178" t="s">
        <v>661</v>
      </c>
      <c r="RYO178" t="s">
        <v>661</v>
      </c>
      <c r="RYP178" t="s">
        <v>661</v>
      </c>
      <c r="RYQ178" t="s">
        <v>661</v>
      </c>
      <c r="RYR178" t="s">
        <v>661</v>
      </c>
      <c r="RYS178" t="s">
        <v>661</v>
      </c>
      <c r="RYT178" t="s">
        <v>661</v>
      </c>
      <c r="RYU178" t="s">
        <v>661</v>
      </c>
      <c r="RYV178" t="s">
        <v>661</v>
      </c>
      <c r="RYW178" t="s">
        <v>661</v>
      </c>
      <c r="RYX178" t="s">
        <v>661</v>
      </c>
      <c r="RYY178" t="s">
        <v>661</v>
      </c>
      <c r="RYZ178" t="s">
        <v>661</v>
      </c>
      <c r="RZA178" t="s">
        <v>661</v>
      </c>
      <c r="RZB178" t="s">
        <v>661</v>
      </c>
      <c r="RZC178" t="s">
        <v>661</v>
      </c>
      <c r="RZD178" t="s">
        <v>661</v>
      </c>
      <c r="RZE178" t="s">
        <v>661</v>
      </c>
      <c r="RZF178" t="s">
        <v>661</v>
      </c>
      <c r="RZG178" t="s">
        <v>661</v>
      </c>
      <c r="RZH178" t="s">
        <v>661</v>
      </c>
      <c r="RZI178" t="s">
        <v>661</v>
      </c>
      <c r="RZJ178" t="s">
        <v>661</v>
      </c>
      <c r="RZK178" t="s">
        <v>661</v>
      </c>
      <c r="RZL178" t="s">
        <v>661</v>
      </c>
      <c r="RZM178" t="s">
        <v>661</v>
      </c>
      <c r="RZN178" t="s">
        <v>661</v>
      </c>
      <c r="RZO178" t="s">
        <v>661</v>
      </c>
      <c r="RZP178" t="s">
        <v>661</v>
      </c>
      <c r="RZQ178" t="s">
        <v>661</v>
      </c>
      <c r="RZR178" t="s">
        <v>661</v>
      </c>
      <c r="RZS178" t="s">
        <v>661</v>
      </c>
      <c r="RZT178" t="s">
        <v>661</v>
      </c>
      <c r="RZU178" t="s">
        <v>661</v>
      </c>
      <c r="RZV178" t="s">
        <v>661</v>
      </c>
      <c r="RZW178" t="s">
        <v>661</v>
      </c>
      <c r="RZX178" t="s">
        <v>661</v>
      </c>
      <c r="RZY178" t="s">
        <v>661</v>
      </c>
      <c r="RZZ178" t="s">
        <v>661</v>
      </c>
      <c r="SAA178" t="s">
        <v>661</v>
      </c>
      <c r="SAB178" t="s">
        <v>661</v>
      </c>
      <c r="SAC178" t="s">
        <v>661</v>
      </c>
      <c r="SAD178" t="s">
        <v>661</v>
      </c>
      <c r="SAE178" t="s">
        <v>661</v>
      </c>
      <c r="SAF178" t="s">
        <v>661</v>
      </c>
      <c r="SAG178" t="s">
        <v>661</v>
      </c>
      <c r="SAH178" t="s">
        <v>661</v>
      </c>
      <c r="SAI178" t="s">
        <v>661</v>
      </c>
      <c r="SAJ178" t="s">
        <v>661</v>
      </c>
      <c r="SAK178" t="s">
        <v>661</v>
      </c>
      <c r="SAL178" t="s">
        <v>661</v>
      </c>
      <c r="SAM178" t="s">
        <v>661</v>
      </c>
      <c r="SAN178" t="s">
        <v>661</v>
      </c>
      <c r="SAO178" t="s">
        <v>661</v>
      </c>
      <c r="SAP178" t="s">
        <v>661</v>
      </c>
      <c r="SAQ178" t="s">
        <v>661</v>
      </c>
      <c r="SAR178" t="s">
        <v>661</v>
      </c>
      <c r="SAS178" t="s">
        <v>661</v>
      </c>
      <c r="SAT178" t="s">
        <v>661</v>
      </c>
      <c r="SAU178" t="s">
        <v>661</v>
      </c>
      <c r="SAV178" t="s">
        <v>661</v>
      </c>
      <c r="SAW178" t="s">
        <v>661</v>
      </c>
      <c r="SAX178" t="s">
        <v>661</v>
      </c>
      <c r="SAY178" t="s">
        <v>661</v>
      </c>
      <c r="SAZ178" t="s">
        <v>661</v>
      </c>
      <c r="SBA178" t="s">
        <v>661</v>
      </c>
      <c r="SBB178" t="s">
        <v>661</v>
      </c>
      <c r="SBC178" t="s">
        <v>661</v>
      </c>
      <c r="SBD178" t="s">
        <v>661</v>
      </c>
      <c r="SBE178" t="s">
        <v>661</v>
      </c>
      <c r="SBF178" t="s">
        <v>661</v>
      </c>
      <c r="SBG178" t="s">
        <v>661</v>
      </c>
      <c r="SBH178" t="s">
        <v>661</v>
      </c>
      <c r="SBI178" t="s">
        <v>661</v>
      </c>
      <c r="SBJ178" t="s">
        <v>661</v>
      </c>
      <c r="SBK178" t="s">
        <v>661</v>
      </c>
      <c r="SBL178" t="s">
        <v>661</v>
      </c>
      <c r="SBM178" t="s">
        <v>661</v>
      </c>
      <c r="SBN178" t="s">
        <v>661</v>
      </c>
      <c r="SBO178" t="s">
        <v>661</v>
      </c>
      <c r="SBP178" t="s">
        <v>661</v>
      </c>
      <c r="SBQ178" t="s">
        <v>661</v>
      </c>
      <c r="SBR178" t="s">
        <v>661</v>
      </c>
      <c r="SBS178" t="s">
        <v>661</v>
      </c>
      <c r="SBT178" t="s">
        <v>661</v>
      </c>
      <c r="SBU178" t="s">
        <v>661</v>
      </c>
      <c r="SBV178" t="s">
        <v>661</v>
      </c>
      <c r="SBW178" t="s">
        <v>661</v>
      </c>
      <c r="SBX178" t="s">
        <v>661</v>
      </c>
      <c r="SBY178" t="s">
        <v>661</v>
      </c>
      <c r="SBZ178" t="s">
        <v>661</v>
      </c>
      <c r="SCA178" t="s">
        <v>661</v>
      </c>
      <c r="SCB178" t="s">
        <v>661</v>
      </c>
      <c r="SCC178" t="s">
        <v>661</v>
      </c>
      <c r="SCD178" t="s">
        <v>661</v>
      </c>
      <c r="SCE178" t="s">
        <v>661</v>
      </c>
      <c r="SCF178" t="s">
        <v>661</v>
      </c>
      <c r="SCG178" t="s">
        <v>661</v>
      </c>
      <c r="SCH178" t="s">
        <v>661</v>
      </c>
      <c r="SCI178" t="s">
        <v>661</v>
      </c>
      <c r="SCJ178" t="s">
        <v>661</v>
      </c>
      <c r="SCK178" t="s">
        <v>661</v>
      </c>
      <c r="SCL178" t="s">
        <v>661</v>
      </c>
      <c r="SCM178" t="s">
        <v>661</v>
      </c>
      <c r="SCN178" t="s">
        <v>661</v>
      </c>
      <c r="SCO178" t="s">
        <v>661</v>
      </c>
      <c r="SCP178" t="s">
        <v>661</v>
      </c>
      <c r="SCQ178" t="s">
        <v>661</v>
      </c>
      <c r="SCR178" t="s">
        <v>661</v>
      </c>
      <c r="SCS178" t="s">
        <v>661</v>
      </c>
      <c r="SCT178" t="s">
        <v>661</v>
      </c>
      <c r="SCU178" t="s">
        <v>661</v>
      </c>
      <c r="SCV178" t="s">
        <v>661</v>
      </c>
      <c r="SCW178" t="s">
        <v>661</v>
      </c>
      <c r="SCX178" t="s">
        <v>661</v>
      </c>
      <c r="SCY178" t="s">
        <v>661</v>
      </c>
      <c r="SCZ178" t="s">
        <v>661</v>
      </c>
      <c r="SDA178" t="s">
        <v>661</v>
      </c>
      <c r="SDB178" t="s">
        <v>661</v>
      </c>
      <c r="SDC178" t="s">
        <v>661</v>
      </c>
      <c r="SDD178" t="s">
        <v>661</v>
      </c>
      <c r="SDE178" t="s">
        <v>661</v>
      </c>
      <c r="SDF178" t="s">
        <v>661</v>
      </c>
      <c r="SDG178" t="s">
        <v>661</v>
      </c>
      <c r="SDH178" t="s">
        <v>661</v>
      </c>
      <c r="SDI178" t="s">
        <v>661</v>
      </c>
      <c r="SDJ178" t="s">
        <v>661</v>
      </c>
      <c r="SDK178" t="s">
        <v>661</v>
      </c>
      <c r="SDL178" t="s">
        <v>661</v>
      </c>
      <c r="SDM178" t="s">
        <v>661</v>
      </c>
      <c r="SDN178" t="s">
        <v>661</v>
      </c>
      <c r="SDO178" t="s">
        <v>661</v>
      </c>
      <c r="SDP178" t="s">
        <v>661</v>
      </c>
      <c r="SDQ178" t="s">
        <v>661</v>
      </c>
      <c r="SDR178" t="s">
        <v>661</v>
      </c>
      <c r="SDS178" t="s">
        <v>661</v>
      </c>
      <c r="SDT178" t="s">
        <v>661</v>
      </c>
      <c r="SDU178" t="s">
        <v>661</v>
      </c>
      <c r="SDV178" t="s">
        <v>661</v>
      </c>
      <c r="SDW178" t="s">
        <v>661</v>
      </c>
      <c r="SDX178" t="s">
        <v>661</v>
      </c>
      <c r="SDY178" t="s">
        <v>661</v>
      </c>
      <c r="SDZ178" t="s">
        <v>661</v>
      </c>
      <c r="SEA178" t="s">
        <v>661</v>
      </c>
      <c r="SEB178" t="s">
        <v>661</v>
      </c>
      <c r="SEC178" t="s">
        <v>661</v>
      </c>
      <c r="SED178" t="s">
        <v>661</v>
      </c>
      <c r="SEE178" t="s">
        <v>661</v>
      </c>
      <c r="SEF178" t="s">
        <v>661</v>
      </c>
      <c r="SEG178" t="s">
        <v>661</v>
      </c>
      <c r="SEH178" t="s">
        <v>661</v>
      </c>
      <c r="SEI178" t="s">
        <v>661</v>
      </c>
      <c r="SEJ178" t="s">
        <v>661</v>
      </c>
      <c r="SEK178" t="s">
        <v>661</v>
      </c>
      <c r="SEL178" t="s">
        <v>661</v>
      </c>
      <c r="SEM178" t="s">
        <v>661</v>
      </c>
      <c r="SEN178" t="s">
        <v>661</v>
      </c>
      <c r="SEO178" t="s">
        <v>661</v>
      </c>
      <c r="SEP178" t="s">
        <v>661</v>
      </c>
      <c r="SEQ178" t="s">
        <v>661</v>
      </c>
      <c r="SER178" t="s">
        <v>661</v>
      </c>
      <c r="SES178" t="s">
        <v>661</v>
      </c>
      <c r="SET178" t="s">
        <v>661</v>
      </c>
      <c r="SEU178" t="s">
        <v>661</v>
      </c>
      <c r="SEV178" t="s">
        <v>661</v>
      </c>
      <c r="SEW178" t="s">
        <v>661</v>
      </c>
      <c r="SEX178" t="s">
        <v>661</v>
      </c>
      <c r="SEY178" t="s">
        <v>661</v>
      </c>
      <c r="SEZ178" t="s">
        <v>661</v>
      </c>
      <c r="SFA178" t="s">
        <v>661</v>
      </c>
      <c r="SFB178" t="s">
        <v>661</v>
      </c>
      <c r="SFC178" t="s">
        <v>661</v>
      </c>
      <c r="SFD178" t="s">
        <v>661</v>
      </c>
      <c r="SFE178" t="s">
        <v>661</v>
      </c>
      <c r="SFF178" t="s">
        <v>661</v>
      </c>
      <c r="SFG178" t="s">
        <v>661</v>
      </c>
      <c r="SFH178" t="s">
        <v>661</v>
      </c>
      <c r="SFI178" t="s">
        <v>661</v>
      </c>
      <c r="SFJ178" t="s">
        <v>661</v>
      </c>
      <c r="SFK178" t="s">
        <v>661</v>
      </c>
      <c r="SFL178" t="s">
        <v>661</v>
      </c>
      <c r="SFM178" t="s">
        <v>661</v>
      </c>
      <c r="SFN178" t="s">
        <v>661</v>
      </c>
      <c r="SFO178" t="s">
        <v>661</v>
      </c>
      <c r="SFP178" t="s">
        <v>661</v>
      </c>
      <c r="SFQ178" t="s">
        <v>661</v>
      </c>
      <c r="SFR178" t="s">
        <v>661</v>
      </c>
      <c r="SFS178" t="s">
        <v>661</v>
      </c>
      <c r="SFT178" t="s">
        <v>661</v>
      </c>
      <c r="SFU178" t="s">
        <v>661</v>
      </c>
      <c r="SFV178" t="s">
        <v>661</v>
      </c>
      <c r="SFW178" t="s">
        <v>661</v>
      </c>
      <c r="SFX178" t="s">
        <v>661</v>
      </c>
      <c r="SFY178" t="s">
        <v>661</v>
      </c>
      <c r="SFZ178" t="s">
        <v>661</v>
      </c>
      <c r="SGA178" t="s">
        <v>661</v>
      </c>
      <c r="SGB178" t="s">
        <v>661</v>
      </c>
      <c r="SGC178" t="s">
        <v>661</v>
      </c>
      <c r="SGD178" t="s">
        <v>661</v>
      </c>
      <c r="SGE178" t="s">
        <v>661</v>
      </c>
      <c r="SGF178" t="s">
        <v>661</v>
      </c>
      <c r="SGG178" t="s">
        <v>661</v>
      </c>
      <c r="SGH178" t="s">
        <v>661</v>
      </c>
      <c r="SGI178" t="s">
        <v>661</v>
      </c>
      <c r="SGJ178" t="s">
        <v>661</v>
      </c>
      <c r="SGK178" t="s">
        <v>661</v>
      </c>
      <c r="SGL178" t="s">
        <v>661</v>
      </c>
      <c r="SGM178" t="s">
        <v>661</v>
      </c>
      <c r="SGN178" t="s">
        <v>661</v>
      </c>
      <c r="SGO178" t="s">
        <v>661</v>
      </c>
      <c r="SGP178" t="s">
        <v>661</v>
      </c>
      <c r="SGQ178" t="s">
        <v>661</v>
      </c>
      <c r="SGR178" t="s">
        <v>661</v>
      </c>
      <c r="SGS178" t="s">
        <v>661</v>
      </c>
      <c r="SGT178" t="s">
        <v>661</v>
      </c>
      <c r="SGU178" t="s">
        <v>661</v>
      </c>
      <c r="SGV178" t="s">
        <v>661</v>
      </c>
      <c r="SGW178" t="s">
        <v>661</v>
      </c>
      <c r="SGX178" t="s">
        <v>661</v>
      </c>
      <c r="SGY178" t="s">
        <v>661</v>
      </c>
      <c r="SGZ178" t="s">
        <v>661</v>
      </c>
      <c r="SHA178" t="s">
        <v>661</v>
      </c>
      <c r="SHB178" t="s">
        <v>661</v>
      </c>
      <c r="SHC178" t="s">
        <v>661</v>
      </c>
      <c r="SHD178" t="s">
        <v>661</v>
      </c>
      <c r="SHE178" t="s">
        <v>661</v>
      </c>
      <c r="SHF178" t="s">
        <v>661</v>
      </c>
      <c r="SHG178" t="s">
        <v>661</v>
      </c>
      <c r="SHH178" t="s">
        <v>661</v>
      </c>
      <c r="SHI178" t="s">
        <v>661</v>
      </c>
      <c r="SHJ178" t="s">
        <v>661</v>
      </c>
      <c r="SHK178" t="s">
        <v>661</v>
      </c>
      <c r="SHL178" t="s">
        <v>661</v>
      </c>
      <c r="SHM178" t="s">
        <v>661</v>
      </c>
      <c r="SHN178" t="s">
        <v>661</v>
      </c>
      <c r="SHO178" t="s">
        <v>661</v>
      </c>
      <c r="SHP178" t="s">
        <v>661</v>
      </c>
      <c r="SHQ178" t="s">
        <v>661</v>
      </c>
      <c r="SHR178" t="s">
        <v>661</v>
      </c>
      <c r="SHS178" t="s">
        <v>661</v>
      </c>
      <c r="SHT178" t="s">
        <v>661</v>
      </c>
      <c r="SHU178" t="s">
        <v>661</v>
      </c>
      <c r="SHV178" t="s">
        <v>661</v>
      </c>
      <c r="SHW178" t="s">
        <v>661</v>
      </c>
      <c r="SHX178" t="s">
        <v>661</v>
      </c>
      <c r="SHY178" t="s">
        <v>661</v>
      </c>
      <c r="SHZ178" t="s">
        <v>661</v>
      </c>
      <c r="SIA178" t="s">
        <v>661</v>
      </c>
      <c r="SIB178" t="s">
        <v>661</v>
      </c>
      <c r="SIC178" t="s">
        <v>661</v>
      </c>
      <c r="SID178" t="s">
        <v>661</v>
      </c>
      <c r="SIE178" t="s">
        <v>661</v>
      </c>
      <c r="SIF178" t="s">
        <v>661</v>
      </c>
      <c r="SIG178" t="s">
        <v>661</v>
      </c>
      <c r="SIH178" t="s">
        <v>661</v>
      </c>
      <c r="SII178" t="s">
        <v>661</v>
      </c>
      <c r="SIJ178" t="s">
        <v>661</v>
      </c>
      <c r="SIK178" t="s">
        <v>661</v>
      </c>
      <c r="SIL178" t="s">
        <v>661</v>
      </c>
      <c r="SIM178" t="s">
        <v>661</v>
      </c>
      <c r="SIN178" t="s">
        <v>661</v>
      </c>
      <c r="SIO178" t="s">
        <v>661</v>
      </c>
      <c r="SIP178" t="s">
        <v>661</v>
      </c>
      <c r="SIQ178" t="s">
        <v>661</v>
      </c>
      <c r="SIR178" t="s">
        <v>661</v>
      </c>
      <c r="SIS178" t="s">
        <v>661</v>
      </c>
      <c r="SIT178" t="s">
        <v>661</v>
      </c>
      <c r="SIU178" t="s">
        <v>661</v>
      </c>
      <c r="SIV178" t="s">
        <v>661</v>
      </c>
      <c r="SIW178" t="s">
        <v>661</v>
      </c>
      <c r="SIX178" t="s">
        <v>661</v>
      </c>
      <c r="SIY178" t="s">
        <v>661</v>
      </c>
      <c r="SIZ178" t="s">
        <v>661</v>
      </c>
      <c r="SJA178" t="s">
        <v>661</v>
      </c>
      <c r="SJB178" t="s">
        <v>661</v>
      </c>
      <c r="SJC178" t="s">
        <v>661</v>
      </c>
      <c r="SJD178" t="s">
        <v>661</v>
      </c>
      <c r="SJE178" t="s">
        <v>661</v>
      </c>
      <c r="SJF178" t="s">
        <v>661</v>
      </c>
      <c r="SJG178" t="s">
        <v>661</v>
      </c>
      <c r="SJH178" t="s">
        <v>661</v>
      </c>
      <c r="SJI178" t="s">
        <v>661</v>
      </c>
      <c r="SJJ178" t="s">
        <v>661</v>
      </c>
      <c r="SJK178" t="s">
        <v>661</v>
      </c>
      <c r="SJL178" t="s">
        <v>661</v>
      </c>
      <c r="SJM178" t="s">
        <v>661</v>
      </c>
      <c r="SJN178" t="s">
        <v>661</v>
      </c>
      <c r="SJO178" t="s">
        <v>661</v>
      </c>
      <c r="SJP178" t="s">
        <v>661</v>
      </c>
      <c r="SJQ178" t="s">
        <v>661</v>
      </c>
      <c r="SJR178" t="s">
        <v>661</v>
      </c>
      <c r="SJS178" t="s">
        <v>661</v>
      </c>
      <c r="SJT178" t="s">
        <v>661</v>
      </c>
      <c r="SJU178" t="s">
        <v>661</v>
      </c>
      <c r="SJV178" t="s">
        <v>661</v>
      </c>
      <c r="SJW178" t="s">
        <v>661</v>
      </c>
      <c r="SJX178" t="s">
        <v>661</v>
      </c>
      <c r="SJY178" t="s">
        <v>661</v>
      </c>
      <c r="SJZ178" t="s">
        <v>661</v>
      </c>
      <c r="SKA178" t="s">
        <v>661</v>
      </c>
      <c r="SKB178" t="s">
        <v>661</v>
      </c>
      <c r="SKC178" t="s">
        <v>661</v>
      </c>
      <c r="SKD178" t="s">
        <v>661</v>
      </c>
      <c r="SKE178" t="s">
        <v>661</v>
      </c>
      <c r="SKF178" t="s">
        <v>661</v>
      </c>
      <c r="SKG178" t="s">
        <v>661</v>
      </c>
      <c r="SKH178" t="s">
        <v>661</v>
      </c>
      <c r="SKI178" t="s">
        <v>661</v>
      </c>
      <c r="SKJ178" t="s">
        <v>661</v>
      </c>
      <c r="SKK178" t="s">
        <v>661</v>
      </c>
      <c r="SKL178" t="s">
        <v>661</v>
      </c>
      <c r="SKM178" t="s">
        <v>661</v>
      </c>
      <c r="SKN178" t="s">
        <v>661</v>
      </c>
      <c r="SKO178" t="s">
        <v>661</v>
      </c>
      <c r="SKP178" t="s">
        <v>661</v>
      </c>
      <c r="SKQ178" t="s">
        <v>661</v>
      </c>
      <c r="SKR178" t="s">
        <v>661</v>
      </c>
      <c r="SKS178" t="s">
        <v>661</v>
      </c>
      <c r="SKT178" t="s">
        <v>661</v>
      </c>
      <c r="SKU178" t="s">
        <v>661</v>
      </c>
      <c r="SKV178" t="s">
        <v>661</v>
      </c>
      <c r="SKW178" t="s">
        <v>661</v>
      </c>
      <c r="SKX178" t="s">
        <v>661</v>
      </c>
      <c r="SKY178" t="s">
        <v>661</v>
      </c>
      <c r="SKZ178" t="s">
        <v>661</v>
      </c>
      <c r="SLA178" t="s">
        <v>661</v>
      </c>
      <c r="SLB178" t="s">
        <v>661</v>
      </c>
      <c r="SLC178" t="s">
        <v>661</v>
      </c>
      <c r="SLD178" t="s">
        <v>661</v>
      </c>
      <c r="SLE178" t="s">
        <v>661</v>
      </c>
      <c r="SLF178" t="s">
        <v>661</v>
      </c>
      <c r="SLG178" t="s">
        <v>661</v>
      </c>
      <c r="SLH178" t="s">
        <v>661</v>
      </c>
      <c r="SLI178" t="s">
        <v>661</v>
      </c>
      <c r="SLJ178" t="s">
        <v>661</v>
      </c>
      <c r="SLK178" t="s">
        <v>661</v>
      </c>
      <c r="SLL178" t="s">
        <v>661</v>
      </c>
      <c r="SLM178" t="s">
        <v>661</v>
      </c>
      <c r="SLN178" t="s">
        <v>661</v>
      </c>
      <c r="SLO178" t="s">
        <v>661</v>
      </c>
      <c r="SLP178" t="s">
        <v>661</v>
      </c>
      <c r="SLQ178" t="s">
        <v>661</v>
      </c>
      <c r="SLR178" t="s">
        <v>661</v>
      </c>
      <c r="SLS178" t="s">
        <v>661</v>
      </c>
      <c r="SLT178" t="s">
        <v>661</v>
      </c>
      <c r="SLU178" t="s">
        <v>661</v>
      </c>
      <c r="SLV178" t="s">
        <v>661</v>
      </c>
      <c r="SLW178" t="s">
        <v>661</v>
      </c>
      <c r="SLX178" t="s">
        <v>661</v>
      </c>
      <c r="SLY178" t="s">
        <v>661</v>
      </c>
      <c r="SLZ178" t="s">
        <v>661</v>
      </c>
      <c r="SMA178" t="s">
        <v>661</v>
      </c>
      <c r="SMB178" t="s">
        <v>661</v>
      </c>
      <c r="SMC178" t="s">
        <v>661</v>
      </c>
      <c r="SMD178" t="s">
        <v>661</v>
      </c>
      <c r="SME178" t="s">
        <v>661</v>
      </c>
      <c r="SMF178" t="s">
        <v>661</v>
      </c>
      <c r="SMG178" t="s">
        <v>661</v>
      </c>
      <c r="SMH178" t="s">
        <v>661</v>
      </c>
      <c r="SMI178" t="s">
        <v>661</v>
      </c>
      <c r="SMJ178" t="s">
        <v>661</v>
      </c>
      <c r="SMK178" t="s">
        <v>661</v>
      </c>
      <c r="SML178" t="s">
        <v>661</v>
      </c>
      <c r="SMM178" t="s">
        <v>661</v>
      </c>
      <c r="SMN178" t="s">
        <v>661</v>
      </c>
      <c r="SMO178" t="s">
        <v>661</v>
      </c>
      <c r="SMP178" t="s">
        <v>661</v>
      </c>
      <c r="SMQ178" t="s">
        <v>661</v>
      </c>
      <c r="SMR178" t="s">
        <v>661</v>
      </c>
      <c r="SMS178" t="s">
        <v>661</v>
      </c>
      <c r="SMT178" t="s">
        <v>661</v>
      </c>
      <c r="SMU178" t="s">
        <v>661</v>
      </c>
      <c r="SMV178" t="s">
        <v>661</v>
      </c>
      <c r="SMW178" t="s">
        <v>661</v>
      </c>
      <c r="SMX178" t="s">
        <v>661</v>
      </c>
      <c r="SMY178" t="s">
        <v>661</v>
      </c>
      <c r="SMZ178" t="s">
        <v>661</v>
      </c>
      <c r="SNA178" t="s">
        <v>661</v>
      </c>
      <c r="SNB178" t="s">
        <v>661</v>
      </c>
      <c r="SNC178" t="s">
        <v>661</v>
      </c>
      <c r="SND178" t="s">
        <v>661</v>
      </c>
      <c r="SNE178" t="s">
        <v>661</v>
      </c>
      <c r="SNF178" t="s">
        <v>661</v>
      </c>
      <c r="SNG178" t="s">
        <v>661</v>
      </c>
      <c r="SNH178" t="s">
        <v>661</v>
      </c>
      <c r="SNI178" t="s">
        <v>661</v>
      </c>
      <c r="SNJ178" t="s">
        <v>661</v>
      </c>
      <c r="SNK178" t="s">
        <v>661</v>
      </c>
      <c r="SNL178" t="s">
        <v>661</v>
      </c>
      <c r="SNM178" t="s">
        <v>661</v>
      </c>
      <c r="SNN178" t="s">
        <v>661</v>
      </c>
      <c r="SNO178" t="s">
        <v>661</v>
      </c>
      <c r="SNP178" t="s">
        <v>661</v>
      </c>
      <c r="SNQ178" t="s">
        <v>661</v>
      </c>
      <c r="SNR178" t="s">
        <v>661</v>
      </c>
      <c r="SNS178" t="s">
        <v>661</v>
      </c>
      <c r="SNT178" t="s">
        <v>661</v>
      </c>
      <c r="SNU178" t="s">
        <v>661</v>
      </c>
      <c r="SNV178" t="s">
        <v>661</v>
      </c>
      <c r="SNW178" t="s">
        <v>661</v>
      </c>
      <c r="SNX178" t="s">
        <v>661</v>
      </c>
      <c r="SNY178" t="s">
        <v>661</v>
      </c>
      <c r="SNZ178" t="s">
        <v>661</v>
      </c>
      <c r="SOA178" t="s">
        <v>661</v>
      </c>
      <c r="SOB178" t="s">
        <v>661</v>
      </c>
      <c r="SOC178" t="s">
        <v>661</v>
      </c>
      <c r="SOD178" t="s">
        <v>661</v>
      </c>
      <c r="SOE178" t="s">
        <v>661</v>
      </c>
      <c r="SOF178" t="s">
        <v>661</v>
      </c>
      <c r="SOG178" t="s">
        <v>661</v>
      </c>
      <c r="SOH178" t="s">
        <v>661</v>
      </c>
      <c r="SOI178" t="s">
        <v>661</v>
      </c>
      <c r="SOJ178" t="s">
        <v>661</v>
      </c>
      <c r="SOK178" t="s">
        <v>661</v>
      </c>
      <c r="SOL178" t="s">
        <v>661</v>
      </c>
      <c r="SOM178" t="s">
        <v>661</v>
      </c>
      <c r="SON178" t="s">
        <v>661</v>
      </c>
      <c r="SOO178" t="s">
        <v>661</v>
      </c>
      <c r="SOP178" t="s">
        <v>661</v>
      </c>
      <c r="SOQ178" t="s">
        <v>661</v>
      </c>
      <c r="SOR178" t="s">
        <v>661</v>
      </c>
      <c r="SOS178" t="s">
        <v>661</v>
      </c>
      <c r="SOT178" t="s">
        <v>661</v>
      </c>
      <c r="SOU178" t="s">
        <v>661</v>
      </c>
      <c r="SOV178" t="s">
        <v>661</v>
      </c>
      <c r="SOW178" t="s">
        <v>661</v>
      </c>
      <c r="SOX178" t="s">
        <v>661</v>
      </c>
      <c r="SOY178" t="s">
        <v>661</v>
      </c>
      <c r="SOZ178" t="s">
        <v>661</v>
      </c>
      <c r="SPA178" t="s">
        <v>661</v>
      </c>
      <c r="SPB178" t="s">
        <v>661</v>
      </c>
      <c r="SPC178" t="s">
        <v>661</v>
      </c>
      <c r="SPD178" t="s">
        <v>661</v>
      </c>
      <c r="SPE178" t="s">
        <v>661</v>
      </c>
      <c r="SPF178" t="s">
        <v>661</v>
      </c>
      <c r="SPG178" t="s">
        <v>661</v>
      </c>
      <c r="SPH178" t="s">
        <v>661</v>
      </c>
      <c r="SPI178" t="s">
        <v>661</v>
      </c>
      <c r="SPJ178" t="s">
        <v>661</v>
      </c>
      <c r="SPK178" t="s">
        <v>661</v>
      </c>
      <c r="SPL178" t="s">
        <v>661</v>
      </c>
      <c r="SPM178" t="s">
        <v>661</v>
      </c>
      <c r="SPN178" t="s">
        <v>661</v>
      </c>
      <c r="SPO178" t="s">
        <v>661</v>
      </c>
      <c r="SPP178" t="s">
        <v>661</v>
      </c>
      <c r="SPQ178" t="s">
        <v>661</v>
      </c>
      <c r="SPR178" t="s">
        <v>661</v>
      </c>
      <c r="SPS178" t="s">
        <v>661</v>
      </c>
      <c r="SPT178" t="s">
        <v>661</v>
      </c>
      <c r="SPU178" t="s">
        <v>661</v>
      </c>
      <c r="SPV178" t="s">
        <v>661</v>
      </c>
      <c r="SPW178" t="s">
        <v>661</v>
      </c>
      <c r="SPX178" t="s">
        <v>661</v>
      </c>
      <c r="SPY178" t="s">
        <v>661</v>
      </c>
      <c r="SPZ178" t="s">
        <v>661</v>
      </c>
      <c r="SQA178" t="s">
        <v>661</v>
      </c>
      <c r="SQB178" t="s">
        <v>661</v>
      </c>
      <c r="SQC178" t="s">
        <v>661</v>
      </c>
      <c r="SQD178" t="s">
        <v>661</v>
      </c>
      <c r="SQE178" t="s">
        <v>661</v>
      </c>
      <c r="SQF178" t="s">
        <v>661</v>
      </c>
      <c r="SQG178" t="s">
        <v>661</v>
      </c>
      <c r="SQH178" t="s">
        <v>661</v>
      </c>
      <c r="SQI178" t="s">
        <v>661</v>
      </c>
      <c r="SQJ178" t="s">
        <v>661</v>
      </c>
      <c r="SQK178" t="s">
        <v>661</v>
      </c>
      <c r="SQL178" t="s">
        <v>661</v>
      </c>
      <c r="SQM178" t="s">
        <v>661</v>
      </c>
      <c r="SQN178" t="s">
        <v>661</v>
      </c>
      <c r="SQO178" t="s">
        <v>661</v>
      </c>
      <c r="SQP178" t="s">
        <v>661</v>
      </c>
      <c r="SQQ178" t="s">
        <v>661</v>
      </c>
      <c r="SQR178" t="s">
        <v>661</v>
      </c>
      <c r="SQS178" t="s">
        <v>661</v>
      </c>
      <c r="SQT178" t="s">
        <v>661</v>
      </c>
      <c r="SQU178" t="s">
        <v>661</v>
      </c>
      <c r="SQV178" t="s">
        <v>661</v>
      </c>
      <c r="SQW178" t="s">
        <v>661</v>
      </c>
      <c r="SQX178" t="s">
        <v>661</v>
      </c>
      <c r="SQY178" t="s">
        <v>661</v>
      </c>
      <c r="SQZ178" t="s">
        <v>661</v>
      </c>
      <c r="SRA178" t="s">
        <v>661</v>
      </c>
      <c r="SRB178" t="s">
        <v>661</v>
      </c>
      <c r="SRC178" t="s">
        <v>661</v>
      </c>
      <c r="SRD178" t="s">
        <v>661</v>
      </c>
      <c r="SRE178" t="s">
        <v>661</v>
      </c>
      <c r="SRF178" t="s">
        <v>661</v>
      </c>
      <c r="SRG178" t="s">
        <v>661</v>
      </c>
      <c r="SRH178" t="s">
        <v>661</v>
      </c>
      <c r="SRI178" t="s">
        <v>661</v>
      </c>
      <c r="SRJ178" t="s">
        <v>661</v>
      </c>
      <c r="SRK178" t="s">
        <v>661</v>
      </c>
      <c r="SRL178" t="s">
        <v>661</v>
      </c>
      <c r="SRM178" t="s">
        <v>661</v>
      </c>
      <c r="SRN178" t="s">
        <v>661</v>
      </c>
      <c r="SRO178" t="s">
        <v>661</v>
      </c>
      <c r="SRP178" t="s">
        <v>661</v>
      </c>
      <c r="SRQ178" t="s">
        <v>661</v>
      </c>
      <c r="SRR178" t="s">
        <v>661</v>
      </c>
      <c r="SRS178" t="s">
        <v>661</v>
      </c>
      <c r="SRT178" t="s">
        <v>661</v>
      </c>
      <c r="SRU178" t="s">
        <v>661</v>
      </c>
      <c r="SRV178" t="s">
        <v>661</v>
      </c>
      <c r="SRW178" t="s">
        <v>661</v>
      </c>
      <c r="SRX178" t="s">
        <v>661</v>
      </c>
      <c r="SRY178" t="s">
        <v>661</v>
      </c>
      <c r="SRZ178" t="s">
        <v>661</v>
      </c>
      <c r="SSA178" t="s">
        <v>661</v>
      </c>
      <c r="SSB178" t="s">
        <v>661</v>
      </c>
      <c r="SSC178" t="s">
        <v>661</v>
      </c>
      <c r="SSD178" t="s">
        <v>661</v>
      </c>
      <c r="SSE178" t="s">
        <v>661</v>
      </c>
      <c r="SSF178" t="s">
        <v>661</v>
      </c>
      <c r="SSG178" t="s">
        <v>661</v>
      </c>
      <c r="SSH178" t="s">
        <v>661</v>
      </c>
      <c r="SSI178" t="s">
        <v>661</v>
      </c>
      <c r="SSJ178" t="s">
        <v>661</v>
      </c>
      <c r="SSK178" t="s">
        <v>661</v>
      </c>
      <c r="SSL178" t="s">
        <v>661</v>
      </c>
      <c r="SSM178" t="s">
        <v>661</v>
      </c>
      <c r="SSN178" t="s">
        <v>661</v>
      </c>
      <c r="SSO178" t="s">
        <v>661</v>
      </c>
      <c r="SSP178" t="s">
        <v>661</v>
      </c>
      <c r="SSQ178" t="s">
        <v>661</v>
      </c>
      <c r="SSR178" t="s">
        <v>661</v>
      </c>
      <c r="SSS178" t="s">
        <v>661</v>
      </c>
      <c r="SST178" t="s">
        <v>661</v>
      </c>
      <c r="SSU178" t="s">
        <v>661</v>
      </c>
      <c r="SSV178" t="s">
        <v>661</v>
      </c>
      <c r="SSW178" t="s">
        <v>661</v>
      </c>
      <c r="SSX178" t="s">
        <v>661</v>
      </c>
      <c r="SSY178" t="s">
        <v>661</v>
      </c>
      <c r="SSZ178" t="s">
        <v>661</v>
      </c>
      <c r="STA178" t="s">
        <v>661</v>
      </c>
      <c r="STB178" t="s">
        <v>661</v>
      </c>
      <c r="STC178" t="s">
        <v>661</v>
      </c>
      <c r="STD178" t="s">
        <v>661</v>
      </c>
      <c r="STE178" t="s">
        <v>661</v>
      </c>
      <c r="STF178" t="s">
        <v>661</v>
      </c>
      <c r="STG178" t="s">
        <v>661</v>
      </c>
      <c r="STH178" t="s">
        <v>661</v>
      </c>
      <c r="STI178" t="s">
        <v>661</v>
      </c>
      <c r="STJ178" t="s">
        <v>661</v>
      </c>
      <c r="STK178" t="s">
        <v>661</v>
      </c>
      <c r="STL178" t="s">
        <v>661</v>
      </c>
      <c r="STM178" t="s">
        <v>661</v>
      </c>
      <c r="STN178" t="s">
        <v>661</v>
      </c>
      <c r="STO178" t="s">
        <v>661</v>
      </c>
      <c r="STP178" t="s">
        <v>661</v>
      </c>
      <c r="STQ178" t="s">
        <v>661</v>
      </c>
      <c r="STR178" t="s">
        <v>661</v>
      </c>
      <c r="STS178" t="s">
        <v>661</v>
      </c>
      <c r="STT178" t="s">
        <v>661</v>
      </c>
      <c r="STU178" t="s">
        <v>661</v>
      </c>
      <c r="STV178" t="s">
        <v>661</v>
      </c>
      <c r="STW178" t="s">
        <v>661</v>
      </c>
      <c r="STX178" t="s">
        <v>661</v>
      </c>
      <c r="STY178" t="s">
        <v>661</v>
      </c>
      <c r="STZ178" t="s">
        <v>661</v>
      </c>
      <c r="SUA178" t="s">
        <v>661</v>
      </c>
      <c r="SUB178" t="s">
        <v>661</v>
      </c>
      <c r="SUC178" t="s">
        <v>661</v>
      </c>
      <c r="SUD178" t="s">
        <v>661</v>
      </c>
      <c r="SUE178" t="s">
        <v>661</v>
      </c>
      <c r="SUF178" t="s">
        <v>661</v>
      </c>
      <c r="SUG178" t="s">
        <v>661</v>
      </c>
      <c r="SUH178" t="s">
        <v>661</v>
      </c>
      <c r="SUI178" t="s">
        <v>661</v>
      </c>
      <c r="SUJ178" t="s">
        <v>661</v>
      </c>
      <c r="SUK178" t="s">
        <v>661</v>
      </c>
      <c r="SUL178" t="s">
        <v>661</v>
      </c>
      <c r="SUM178" t="s">
        <v>661</v>
      </c>
      <c r="SUN178" t="s">
        <v>661</v>
      </c>
      <c r="SUO178" t="s">
        <v>661</v>
      </c>
      <c r="SUP178" t="s">
        <v>661</v>
      </c>
      <c r="SUQ178" t="s">
        <v>661</v>
      </c>
      <c r="SUR178" t="s">
        <v>661</v>
      </c>
      <c r="SUS178" t="s">
        <v>661</v>
      </c>
      <c r="SUT178" t="s">
        <v>661</v>
      </c>
      <c r="SUU178" t="s">
        <v>661</v>
      </c>
      <c r="SUV178" t="s">
        <v>661</v>
      </c>
      <c r="SUW178" t="s">
        <v>661</v>
      </c>
      <c r="SUX178" t="s">
        <v>661</v>
      </c>
      <c r="SUY178" t="s">
        <v>661</v>
      </c>
      <c r="SUZ178" t="s">
        <v>661</v>
      </c>
      <c r="SVA178" t="s">
        <v>661</v>
      </c>
      <c r="SVB178" t="s">
        <v>661</v>
      </c>
      <c r="SVC178" t="s">
        <v>661</v>
      </c>
      <c r="SVD178" t="s">
        <v>661</v>
      </c>
      <c r="SVE178" t="s">
        <v>661</v>
      </c>
      <c r="SVF178" t="s">
        <v>661</v>
      </c>
      <c r="SVG178" t="s">
        <v>661</v>
      </c>
      <c r="SVH178" t="s">
        <v>661</v>
      </c>
      <c r="SVI178" t="s">
        <v>661</v>
      </c>
      <c r="SVJ178" t="s">
        <v>661</v>
      </c>
      <c r="SVK178" t="s">
        <v>661</v>
      </c>
      <c r="SVL178" t="s">
        <v>661</v>
      </c>
      <c r="SVM178" t="s">
        <v>661</v>
      </c>
      <c r="SVN178" t="s">
        <v>661</v>
      </c>
      <c r="SVO178" t="s">
        <v>661</v>
      </c>
      <c r="SVP178" t="s">
        <v>661</v>
      </c>
      <c r="SVQ178" t="s">
        <v>661</v>
      </c>
      <c r="SVR178" t="s">
        <v>661</v>
      </c>
      <c r="SVS178" t="s">
        <v>661</v>
      </c>
      <c r="SVT178" t="s">
        <v>661</v>
      </c>
      <c r="SVU178" t="s">
        <v>661</v>
      </c>
      <c r="SVV178" t="s">
        <v>661</v>
      </c>
      <c r="SVW178" t="s">
        <v>661</v>
      </c>
      <c r="SVX178" t="s">
        <v>661</v>
      </c>
      <c r="SVY178" t="s">
        <v>661</v>
      </c>
      <c r="SVZ178" t="s">
        <v>661</v>
      </c>
      <c r="SWA178" t="s">
        <v>661</v>
      </c>
      <c r="SWB178" t="s">
        <v>661</v>
      </c>
      <c r="SWC178" t="s">
        <v>661</v>
      </c>
      <c r="SWD178" t="s">
        <v>661</v>
      </c>
      <c r="SWE178" t="s">
        <v>661</v>
      </c>
      <c r="SWF178" t="s">
        <v>661</v>
      </c>
      <c r="SWG178" t="s">
        <v>661</v>
      </c>
      <c r="SWH178" t="s">
        <v>661</v>
      </c>
      <c r="SWI178" t="s">
        <v>661</v>
      </c>
      <c r="SWJ178" t="s">
        <v>661</v>
      </c>
      <c r="SWK178" t="s">
        <v>661</v>
      </c>
      <c r="SWL178" t="s">
        <v>661</v>
      </c>
      <c r="SWM178" t="s">
        <v>661</v>
      </c>
      <c r="SWN178" t="s">
        <v>661</v>
      </c>
      <c r="SWO178" t="s">
        <v>661</v>
      </c>
      <c r="SWP178" t="s">
        <v>661</v>
      </c>
      <c r="SWQ178" t="s">
        <v>661</v>
      </c>
      <c r="SWR178" t="s">
        <v>661</v>
      </c>
      <c r="SWS178" t="s">
        <v>661</v>
      </c>
      <c r="SWT178" t="s">
        <v>661</v>
      </c>
      <c r="SWU178" t="s">
        <v>661</v>
      </c>
      <c r="SWV178" t="s">
        <v>661</v>
      </c>
      <c r="SWW178" t="s">
        <v>661</v>
      </c>
      <c r="SWX178" t="s">
        <v>661</v>
      </c>
      <c r="SWY178" t="s">
        <v>661</v>
      </c>
      <c r="SWZ178" t="s">
        <v>661</v>
      </c>
      <c r="SXA178" t="s">
        <v>661</v>
      </c>
      <c r="SXB178" t="s">
        <v>661</v>
      </c>
      <c r="SXC178" t="s">
        <v>661</v>
      </c>
      <c r="SXD178" t="s">
        <v>661</v>
      </c>
      <c r="SXE178" t="s">
        <v>661</v>
      </c>
      <c r="SXF178" t="s">
        <v>661</v>
      </c>
      <c r="SXG178" t="s">
        <v>661</v>
      </c>
      <c r="SXH178" t="s">
        <v>661</v>
      </c>
      <c r="SXI178" t="s">
        <v>661</v>
      </c>
      <c r="SXJ178" t="s">
        <v>661</v>
      </c>
      <c r="SXK178" t="s">
        <v>661</v>
      </c>
      <c r="SXL178" t="s">
        <v>661</v>
      </c>
      <c r="SXM178" t="s">
        <v>661</v>
      </c>
      <c r="SXN178" t="s">
        <v>661</v>
      </c>
      <c r="SXO178" t="s">
        <v>661</v>
      </c>
      <c r="SXP178" t="s">
        <v>661</v>
      </c>
      <c r="SXQ178" t="s">
        <v>661</v>
      </c>
      <c r="SXR178" t="s">
        <v>661</v>
      </c>
      <c r="SXS178" t="s">
        <v>661</v>
      </c>
      <c r="SXT178" t="s">
        <v>661</v>
      </c>
      <c r="SXU178" t="s">
        <v>661</v>
      </c>
      <c r="SXV178" t="s">
        <v>661</v>
      </c>
      <c r="SXW178" t="s">
        <v>661</v>
      </c>
      <c r="SXX178" t="s">
        <v>661</v>
      </c>
      <c r="SXY178" t="s">
        <v>661</v>
      </c>
      <c r="SXZ178" t="s">
        <v>661</v>
      </c>
      <c r="SYA178" t="s">
        <v>661</v>
      </c>
      <c r="SYB178" t="s">
        <v>661</v>
      </c>
      <c r="SYC178" t="s">
        <v>661</v>
      </c>
      <c r="SYD178" t="s">
        <v>661</v>
      </c>
      <c r="SYE178" t="s">
        <v>661</v>
      </c>
      <c r="SYF178" t="s">
        <v>661</v>
      </c>
      <c r="SYG178" t="s">
        <v>661</v>
      </c>
      <c r="SYH178" t="s">
        <v>661</v>
      </c>
      <c r="SYI178" t="s">
        <v>661</v>
      </c>
      <c r="SYJ178" t="s">
        <v>661</v>
      </c>
      <c r="SYK178" t="s">
        <v>661</v>
      </c>
      <c r="SYL178" t="s">
        <v>661</v>
      </c>
      <c r="SYM178" t="s">
        <v>661</v>
      </c>
      <c r="SYN178" t="s">
        <v>661</v>
      </c>
      <c r="SYO178" t="s">
        <v>661</v>
      </c>
      <c r="SYP178" t="s">
        <v>661</v>
      </c>
      <c r="SYQ178" t="s">
        <v>661</v>
      </c>
      <c r="SYR178" t="s">
        <v>661</v>
      </c>
      <c r="SYS178" t="s">
        <v>661</v>
      </c>
      <c r="SYT178" t="s">
        <v>661</v>
      </c>
      <c r="SYU178" t="s">
        <v>661</v>
      </c>
      <c r="SYV178" t="s">
        <v>661</v>
      </c>
      <c r="SYW178" t="s">
        <v>661</v>
      </c>
      <c r="SYX178" t="s">
        <v>661</v>
      </c>
      <c r="SYY178" t="s">
        <v>661</v>
      </c>
      <c r="SYZ178" t="s">
        <v>661</v>
      </c>
      <c r="SZA178" t="s">
        <v>661</v>
      </c>
      <c r="SZB178" t="s">
        <v>661</v>
      </c>
      <c r="SZC178" t="s">
        <v>661</v>
      </c>
      <c r="SZD178" t="s">
        <v>661</v>
      </c>
      <c r="SZE178" t="s">
        <v>661</v>
      </c>
      <c r="SZF178" t="s">
        <v>661</v>
      </c>
      <c r="SZG178" t="s">
        <v>661</v>
      </c>
      <c r="SZH178" t="s">
        <v>661</v>
      </c>
      <c r="SZI178" t="s">
        <v>661</v>
      </c>
      <c r="SZJ178" t="s">
        <v>661</v>
      </c>
      <c r="SZK178" t="s">
        <v>661</v>
      </c>
      <c r="SZL178" t="s">
        <v>661</v>
      </c>
      <c r="SZM178" t="s">
        <v>661</v>
      </c>
      <c r="SZN178" t="s">
        <v>661</v>
      </c>
      <c r="SZO178" t="s">
        <v>661</v>
      </c>
      <c r="SZP178" t="s">
        <v>661</v>
      </c>
      <c r="SZQ178" t="s">
        <v>661</v>
      </c>
      <c r="SZR178" t="s">
        <v>661</v>
      </c>
      <c r="SZS178" t="s">
        <v>661</v>
      </c>
      <c r="SZT178" t="s">
        <v>661</v>
      </c>
      <c r="SZU178" t="s">
        <v>661</v>
      </c>
      <c r="SZV178" t="s">
        <v>661</v>
      </c>
      <c r="SZW178" t="s">
        <v>661</v>
      </c>
      <c r="SZX178" t="s">
        <v>661</v>
      </c>
      <c r="SZY178" t="s">
        <v>661</v>
      </c>
      <c r="SZZ178" t="s">
        <v>661</v>
      </c>
      <c r="TAA178" t="s">
        <v>661</v>
      </c>
      <c r="TAB178" t="s">
        <v>661</v>
      </c>
      <c r="TAC178" t="s">
        <v>661</v>
      </c>
      <c r="TAD178" t="s">
        <v>661</v>
      </c>
      <c r="TAE178" t="s">
        <v>661</v>
      </c>
      <c r="TAF178" t="s">
        <v>661</v>
      </c>
      <c r="TAG178" t="s">
        <v>661</v>
      </c>
      <c r="TAH178" t="s">
        <v>661</v>
      </c>
      <c r="TAI178" t="s">
        <v>661</v>
      </c>
      <c r="TAJ178" t="s">
        <v>661</v>
      </c>
      <c r="TAK178" t="s">
        <v>661</v>
      </c>
      <c r="TAL178" t="s">
        <v>661</v>
      </c>
      <c r="TAM178" t="s">
        <v>661</v>
      </c>
      <c r="TAN178" t="s">
        <v>661</v>
      </c>
      <c r="TAO178" t="s">
        <v>661</v>
      </c>
      <c r="TAP178" t="s">
        <v>661</v>
      </c>
      <c r="TAQ178" t="s">
        <v>661</v>
      </c>
      <c r="TAR178" t="s">
        <v>661</v>
      </c>
      <c r="TAS178" t="s">
        <v>661</v>
      </c>
      <c r="TAT178" t="s">
        <v>661</v>
      </c>
      <c r="TAU178" t="s">
        <v>661</v>
      </c>
      <c r="TAV178" t="s">
        <v>661</v>
      </c>
      <c r="TAW178" t="s">
        <v>661</v>
      </c>
      <c r="TAX178" t="s">
        <v>661</v>
      </c>
      <c r="TAY178" t="s">
        <v>661</v>
      </c>
      <c r="TAZ178" t="s">
        <v>661</v>
      </c>
      <c r="TBA178" t="s">
        <v>661</v>
      </c>
      <c r="TBB178" t="s">
        <v>661</v>
      </c>
      <c r="TBC178" t="s">
        <v>661</v>
      </c>
      <c r="TBD178" t="s">
        <v>661</v>
      </c>
      <c r="TBE178" t="s">
        <v>661</v>
      </c>
      <c r="TBF178" t="s">
        <v>661</v>
      </c>
      <c r="TBG178" t="s">
        <v>661</v>
      </c>
      <c r="TBH178" t="s">
        <v>661</v>
      </c>
      <c r="TBI178" t="s">
        <v>661</v>
      </c>
      <c r="TBJ178" t="s">
        <v>661</v>
      </c>
      <c r="TBK178" t="s">
        <v>661</v>
      </c>
      <c r="TBL178" t="s">
        <v>661</v>
      </c>
      <c r="TBM178" t="s">
        <v>661</v>
      </c>
      <c r="TBN178" t="s">
        <v>661</v>
      </c>
      <c r="TBO178" t="s">
        <v>661</v>
      </c>
      <c r="TBP178" t="s">
        <v>661</v>
      </c>
      <c r="TBQ178" t="s">
        <v>661</v>
      </c>
      <c r="TBR178" t="s">
        <v>661</v>
      </c>
      <c r="TBS178" t="s">
        <v>661</v>
      </c>
      <c r="TBT178" t="s">
        <v>661</v>
      </c>
      <c r="TBU178" t="s">
        <v>661</v>
      </c>
      <c r="TBV178" t="s">
        <v>661</v>
      </c>
      <c r="TBW178" t="s">
        <v>661</v>
      </c>
      <c r="TBX178" t="s">
        <v>661</v>
      </c>
      <c r="TBY178" t="s">
        <v>661</v>
      </c>
      <c r="TBZ178" t="s">
        <v>661</v>
      </c>
      <c r="TCA178" t="s">
        <v>661</v>
      </c>
      <c r="TCB178" t="s">
        <v>661</v>
      </c>
      <c r="TCC178" t="s">
        <v>661</v>
      </c>
      <c r="TCD178" t="s">
        <v>661</v>
      </c>
      <c r="TCE178" t="s">
        <v>661</v>
      </c>
      <c r="TCF178" t="s">
        <v>661</v>
      </c>
      <c r="TCG178" t="s">
        <v>661</v>
      </c>
      <c r="TCH178" t="s">
        <v>661</v>
      </c>
      <c r="TCI178" t="s">
        <v>661</v>
      </c>
      <c r="TCJ178" t="s">
        <v>661</v>
      </c>
      <c r="TCK178" t="s">
        <v>661</v>
      </c>
      <c r="TCL178" t="s">
        <v>661</v>
      </c>
      <c r="TCM178" t="s">
        <v>661</v>
      </c>
      <c r="TCN178" t="s">
        <v>661</v>
      </c>
      <c r="TCO178" t="s">
        <v>661</v>
      </c>
      <c r="TCP178" t="s">
        <v>661</v>
      </c>
      <c r="TCQ178" t="s">
        <v>661</v>
      </c>
      <c r="TCR178" t="s">
        <v>661</v>
      </c>
      <c r="TCS178" t="s">
        <v>661</v>
      </c>
      <c r="TCT178" t="s">
        <v>661</v>
      </c>
      <c r="TCU178" t="s">
        <v>661</v>
      </c>
      <c r="TCV178" t="s">
        <v>661</v>
      </c>
      <c r="TCW178" t="s">
        <v>661</v>
      </c>
      <c r="TCX178" t="s">
        <v>661</v>
      </c>
      <c r="TCY178" t="s">
        <v>661</v>
      </c>
      <c r="TCZ178" t="s">
        <v>661</v>
      </c>
      <c r="TDA178" t="s">
        <v>661</v>
      </c>
      <c r="TDB178" t="s">
        <v>661</v>
      </c>
      <c r="TDC178" t="s">
        <v>661</v>
      </c>
      <c r="TDD178" t="s">
        <v>661</v>
      </c>
      <c r="TDE178" t="s">
        <v>661</v>
      </c>
      <c r="TDF178" t="s">
        <v>661</v>
      </c>
      <c r="TDG178" t="s">
        <v>661</v>
      </c>
      <c r="TDH178" t="s">
        <v>661</v>
      </c>
      <c r="TDI178" t="s">
        <v>661</v>
      </c>
      <c r="TDJ178" t="s">
        <v>661</v>
      </c>
      <c r="TDK178" t="s">
        <v>661</v>
      </c>
      <c r="TDL178" t="s">
        <v>661</v>
      </c>
      <c r="TDM178" t="s">
        <v>661</v>
      </c>
      <c r="TDN178" t="s">
        <v>661</v>
      </c>
      <c r="TDO178" t="s">
        <v>661</v>
      </c>
      <c r="TDP178" t="s">
        <v>661</v>
      </c>
      <c r="TDQ178" t="s">
        <v>661</v>
      </c>
      <c r="TDR178" t="s">
        <v>661</v>
      </c>
      <c r="TDS178" t="s">
        <v>661</v>
      </c>
      <c r="TDT178" t="s">
        <v>661</v>
      </c>
      <c r="TDU178" t="s">
        <v>661</v>
      </c>
      <c r="TDV178" t="s">
        <v>661</v>
      </c>
      <c r="TDW178" t="s">
        <v>661</v>
      </c>
      <c r="TDX178" t="s">
        <v>661</v>
      </c>
      <c r="TDY178" t="s">
        <v>661</v>
      </c>
      <c r="TDZ178" t="s">
        <v>661</v>
      </c>
      <c r="TEA178" t="s">
        <v>661</v>
      </c>
      <c r="TEB178" t="s">
        <v>661</v>
      </c>
      <c r="TEC178" t="s">
        <v>661</v>
      </c>
      <c r="TED178" t="s">
        <v>661</v>
      </c>
      <c r="TEE178" t="s">
        <v>661</v>
      </c>
      <c r="TEF178" t="s">
        <v>661</v>
      </c>
      <c r="TEG178" t="s">
        <v>661</v>
      </c>
      <c r="TEH178" t="s">
        <v>661</v>
      </c>
      <c r="TEI178" t="s">
        <v>661</v>
      </c>
      <c r="TEJ178" t="s">
        <v>661</v>
      </c>
      <c r="TEK178" t="s">
        <v>661</v>
      </c>
      <c r="TEL178" t="s">
        <v>661</v>
      </c>
      <c r="TEM178" t="s">
        <v>661</v>
      </c>
      <c r="TEN178" t="s">
        <v>661</v>
      </c>
      <c r="TEO178" t="s">
        <v>661</v>
      </c>
      <c r="TEP178" t="s">
        <v>661</v>
      </c>
      <c r="TEQ178" t="s">
        <v>661</v>
      </c>
      <c r="TER178" t="s">
        <v>661</v>
      </c>
      <c r="TES178" t="s">
        <v>661</v>
      </c>
      <c r="TET178" t="s">
        <v>661</v>
      </c>
      <c r="TEU178" t="s">
        <v>661</v>
      </c>
      <c r="TEV178" t="s">
        <v>661</v>
      </c>
      <c r="TEW178" t="s">
        <v>661</v>
      </c>
      <c r="TEX178" t="s">
        <v>661</v>
      </c>
      <c r="TEY178" t="s">
        <v>661</v>
      </c>
      <c r="TEZ178" t="s">
        <v>661</v>
      </c>
      <c r="TFA178" t="s">
        <v>661</v>
      </c>
      <c r="TFB178" t="s">
        <v>661</v>
      </c>
      <c r="TFC178" t="s">
        <v>661</v>
      </c>
      <c r="TFD178" t="s">
        <v>661</v>
      </c>
      <c r="TFE178" t="s">
        <v>661</v>
      </c>
      <c r="TFF178" t="s">
        <v>661</v>
      </c>
      <c r="TFG178" t="s">
        <v>661</v>
      </c>
      <c r="TFH178" t="s">
        <v>661</v>
      </c>
      <c r="TFI178" t="s">
        <v>661</v>
      </c>
      <c r="TFJ178" t="s">
        <v>661</v>
      </c>
      <c r="TFK178" t="s">
        <v>661</v>
      </c>
      <c r="TFL178" t="s">
        <v>661</v>
      </c>
      <c r="TFM178" t="s">
        <v>661</v>
      </c>
      <c r="TFN178" t="s">
        <v>661</v>
      </c>
      <c r="TFO178" t="s">
        <v>661</v>
      </c>
      <c r="TFP178" t="s">
        <v>661</v>
      </c>
      <c r="TFQ178" t="s">
        <v>661</v>
      </c>
      <c r="TFR178" t="s">
        <v>661</v>
      </c>
      <c r="TFS178" t="s">
        <v>661</v>
      </c>
      <c r="TFT178" t="s">
        <v>661</v>
      </c>
      <c r="TFU178" t="s">
        <v>661</v>
      </c>
      <c r="TFV178" t="s">
        <v>661</v>
      </c>
      <c r="TFW178" t="s">
        <v>661</v>
      </c>
      <c r="TFX178" t="s">
        <v>661</v>
      </c>
      <c r="TFY178" t="s">
        <v>661</v>
      </c>
      <c r="TFZ178" t="s">
        <v>661</v>
      </c>
      <c r="TGA178" t="s">
        <v>661</v>
      </c>
      <c r="TGB178" t="s">
        <v>661</v>
      </c>
      <c r="TGC178" t="s">
        <v>661</v>
      </c>
      <c r="TGD178" t="s">
        <v>661</v>
      </c>
      <c r="TGE178" t="s">
        <v>661</v>
      </c>
      <c r="TGF178" t="s">
        <v>661</v>
      </c>
      <c r="TGG178" t="s">
        <v>661</v>
      </c>
      <c r="TGH178" t="s">
        <v>661</v>
      </c>
      <c r="TGI178" t="s">
        <v>661</v>
      </c>
      <c r="TGJ178" t="s">
        <v>661</v>
      </c>
      <c r="TGK178" t="s">
        <v>661</v>
      </c>
      <c r="TGL178" t="s">
        <v>661</v>
      </c>
      <c r="TGM178" t="s">
        <v>661</v>
      </c>
      <c r="TGN178" t="s">
        <v>661</v>
      </c>
      <c r="TGO178" t="s">
        <v>661</v>
      </c>
      <c r="TGP178" t="s">
        <v>661</v>
      </c>
      <c r="TGQ178" t="s">
        <v>661</v>
      </c>
      <c r="TGR178" t="s">
        <v>661</v>
      </c>
      <c r="TGS178" t="s">
        <v>661</v>
      </c>
      <c r="TGT178" t="s">
        <v>661</v>
      </c>
      <c r="TGU178" t="s">
        <v>661</v>
      </c>
      <c r="TGV178" t="s">
        <v>661</v>
      </c>
      <c r="TGW178" t="s">
        <v>661</v>
      </c>
      <c r="TGX178" t="s">
        <v>661</v>
      </c>
      <c r="TGY178" t="s">
        <v>661</v>
      </c>
      <c r="TGZ178" t="s">
        <v>661</v>
      </c>
      <c r="THA178" t="s">
        <v>661</v>
      </c>
      <c r="THB178" t="s">
        <v>661</v>
      </c>
      <c r="THC178" t="s">
        <v>661</v>
      </c>
      <c r="THD178" t="s">
        <v>661</v>
      </c>
      <c r="THE178" t="s">
        <v>661</v>
      </c>
      <c r="THF178" t="s">
        <v>661</v>
      </c>
      <c r="THG178" t="s">
        <v>661</v>
      </c>
      <c r="THH178" t="s">
        <v>661</v>
      </c>
      <c r="THI178" t="s">
        <v>661</v>
      </c>
      <c r="THJ178" t="s">
        <v>661</v>
      </c>
      <c r="THK178" t="s">
        <v>661</v>
      </c>
      <c r="THL178" t="s">
        <v>661</v>
      </c>
      <c r="THM178" t="s">
        <v>661</v>
      </c>
      <c r="THN178" t="s">
        <v>661</v>
      </c>
      <c r="THO178" t="s">
        <v>661</v>
      </c>
      <c r="THP178" t="s">
        <v>661</v>
      </c>
      <c r="THQ178" t="s">
        <v>661</v>
      </c>
      <c r="THR178" t="s">
        <v>661</v>
      </c>
      <c r="THS178" t="s">
        <v>661</v>
      </c>
      <c r="THT178" t="s">
        <v>661</v>
      </c>
      <c r="THU178" t="s">
        <v>661</v>
      </c>
      <c r="THV178" t="s">
        <v>661</v>
      </c>
      <c r="THW178" t="s">
        <v>661</v>
      </c>
      <c r="THX178" t="s">
        <v>661</v>
      </c>
      <c r="THY178" t="s">
        <v>661</v>
      </c>
      <c r="THZ178" t="s">
        <v>661</v>
      </c>
      <c r="TIA178" t="s">
        <v>661</v>
      </c>
      <c r="TIB178" t="s">
        <v>661</v>
      </c>
      <c r="TIC178" t="s">
        <v>661</v>
      </c>
      <c r="TID178" t="s">
        <v>661</v>
      </c>
      <c r="TIE178" t="s">
        <v>661</v>
      </c>
      <c r="TIF178" t="s">
        <v>661</v>
      </c>
      <c r="TIG178" t="s">
        <v>661</v>
      </c>
      <c r="TIH178" t="s">
        <v>661</v>
      </c>
      <c r="TII178" t="s">
        <v>661</v>
      </c>
      <c r="TIJ178" t="s">
        <v>661</v>
      </c>
      <c r="TIK178" t="s">
        <v>661</v>
      </c>
      <c r="TIL178" t="s">
        <v>661</v>
      </c>
      <c r="TIM178" t="s">
        <v>661</v>
      </c>
      <c r="TIN178" t="s">
        <v>661</v>
      </c>
      <c r="TIO178" t="s">
        <v>661</v>
      </c>
      <c r="TIP178" t="s">
        <v>661</v>
      </c>
      <c r="TIQ178" t="s">
        <v>661</v>
      </c>
      <c r="TIR178" t="s">
        <v>661</v>
      </c>
      <c r="TIS178" t="s">
        <v>661</v>
      </c>
      <c r="TIT178" t="s">
        <v>661</v>
      </c>
      <c r="TIU178" t="s">
        <v>661</v>
      </c>
      <c r="TIV178" t="s">
        <v>661</v>
      </c>
      <c r="TIW178" t="s">
        <v>661</v>
      </c>
      <c r="TIX178" t="s">
        <v>661</v>
      </c>
      <c r="TIY178" t="s">
        <v>661</v>
      </c>
      <c r="TIZ178" t="s">
        <v>661</v>
      </c>
      <c r="TJA178" t="s">
        <v>661</v>
      </c>
      <c r="TJB178" t="s">
        <v>661</v>
      </c>
      <c r="TJC178" t="s">
        <v>661</v>
      </c>
      <c r="TJD178" t="s">
        <v>661</v>
      </c>
      <c r="TJE178" t="s">
        <v>661</v>
      </c>
      <c r="TJF178" t="s">
        <v>661</v>
      </c>
      <c r="TJG178" t="s">
        <v>661</v>
      </c>
      <c r="TJH178" t="s">
        <v>661</v>
      </c>
      <c r="TJI178" t="s">
        <v>661</v>
      </c>
      <c r="TJJ178" t="s">
        <v>661</v>
      </c>
      <c r="TJK178" t="s">
        <v>661</v>
      </c>
      <c r="TJL178" t="s">
        <v>661</v>
      </c>
      <c r="TJM178" t="s">
        <v>661</v>
      </c>
      <c r="TJN178" t="s">
        <v>661</v>
      </c>
      <c r="TJO178" t="s">
        <v>661</v>
      </c>
      <c r="TJP178" t="s">
        <v>661</v>
      </c>
      <c r="TJQ178" t="s">
        <v>661</v>
      </c>
      <c r="TJR178" t="s">
        <v>661</v>
      </c>
      <c r="TJS178" t="s">
        <v>661</v>
      </c>
      <c r="TJT178" t="s">
        <v>661</v>
      </c>
      <c r="TJU178" t="s">
        <v>661</v>
      </c>
      <c r="TJV178" t="s">
        <v>661</v>
      </c>
      <c r="TJW178" t="s">
        <v>661</v>
      </c>
      <c r="TJX178" t="s">
        <v>661</v>
      </c>
      <c r="TJY178" t="s">
        <v>661</v>
      </c>
      <c r="TJZ178" t="s">
        <v>661</v>
      </c>
      <c r="TKA178" t="s">
        <v>661</v>
      </c>
      <c r="TKB178" t="s">
        <v>661</v>
      </c>
      <c r="TKC178" t="s">
        <v>661</v>
      </c>
      <c r="TKD178" t="s">
        <v>661</v>
      </c>
      <c r="TKE178" t="s">
        <v>661</v>
      </c>
      <c r="TKF178" t="s">
        <v>661</v>
      </c>
      <c r="TKG178" t="s">
        <v>661</v>
      </c>
      <c r="TKH178" t="s">
        <v>661</v>
      </c>
      <c r="TKI178" t="s">
        <v>661</v>
      </c>
      <c r="TKJ178" t="s">
        <v>661</v>
      </c>
      <c r="TKK178" t="s">
        <v>661</v>
      </c>
      <c r="TKL178" t="s">
        <v>661</v>
      </c>
      <c r="TKM178" t="s">
        <v>661</v>
      </c>
      <c r="TKN178" t="s">
        <v>661</v>
      </c>
      <c r="TKO178" t="s">
        <v>661</v>
      </c>
      <c r="TKP178" t="s">
        <v>661</v>
      </c>
      <c r="TKQ178" t="s">
        <v>661</v>
      </c>
      <c r="TKR178" t="s">
        <v>661</v>
      </c>
      <c r="TKS178" t="s">
        <v>661</v>
      </c>
      <c r="TKT178" t="s">
        <v>661</v>
      </c>
      <c r="TKU178" t="s">
        <v>661</v>
      </c>
      <c r="TKV178" t="s">
        <v>661</v>
      </c>
      <c r="TKW178" t="s">
        <v>661</v>
      </c>
      <c r="TKX178" t="s">
        <v>661</v>
      </c>
      <c r="TKY178" t="s">
        <v>661</v>
      </c>
      <c r="TKZ178" t="s">
        <v>661</v>
      </c>
      <c r="TLA178" t="s">
        <v>661</v>
      </c>
      <c r="TLB178" t="s">
        <v>661</v>
      </c>
      <c r="TLC178" t="s">
        <v>661</v>
      </c>
      <c r="TLD178" t="s">
        <v>661</v>
      </c>
      <c r="TLE178" t="s">
        <v>661</v>
      </c>
      <c r="TLF178" t="s">
        <v>661</v>
      </c>
      <c r="TLG178" t="s">
        <v>661</v>
      </c>
      <c r="TLH178" t="s">
        <v>661</v>
      </c>
      <c r="TLI178" t="s">
        <v>661</v>
      </c>
      <c r="TLJ178" t="s">
        <v>661</v>
      </c>
      <c r="TLK178" t="s">
        <v>661</v>
      </c>
      <c r="TLL178" t="s">
        <v>661</v>
      </c>
      <c r="TLM178" t="s">
        <v>661</v>
      </c>
      <c r="TLN178" t="s">
        <v>661</v>
      </c>
      <c r="TLO178" t="s">
        <v>661</v>
      </c>
      <c r="TLP178" t="s">
        <v>661</v>
      </c>
      <c r="TLQ178" t="s">
        <v>661</v>
      </c>
      <c r="TLR178" t="s">
        <v>661</v>
      </c>
      <c r="TLS178" t="s">
        <v>661</v>
      </c>
      <c r="TLT178" t="s">
        <v>661</v>
      </c>
      <c r="TLU178" t="s">
        <v>661</v>
      </c>
      <c r="TLV178" t="s">
        <v>661</v>
      </c>
      <c r="TLW178" t="s">
        <v>661</v>
      </c>
      <c r="TLX178" t="s">
        <v>661</v>
      </c>
      <c r="TLY178" t="s">
        <v>661</v>
      </c>
      <c r="TLZ178" t="s">
        <v>661</v>
      </c>
      <c r="TMA178" t="s">
        <v>661</v>
      </c>
      <c r="TMB178" t="s">
        <v>661</v>
      </c>
      <c r="TMC178" t="s">
        <v>661</v>
      </c>
      <c r="TMD178" t="s">
        <v>661</v>
      </c>
      <c r="TME178" t="s">
        <v>661</v>
      </c>
      <c r="TMF178" t="s">
        <v>661</v>
      </c>
      <c r="TMG178" t="s">
        <v>661</v>
      </c>
      <c r="TMH178" t="s">
        <v>661</v>
      </c>
      <c r="TMI178" t="s">
        <v>661</v>
      </c>
      <c r="TMJ178" t="s">
        <v>661</v>
      </c>
      <c r="TMK178" t="s">
        <v>661</v>
      </c>
      <c r="TML178" t="s">
        <v>661</v>
      </c>
      <c r="TMM178" t="s">
        <v>661</v>
      </c>
      <c r="TMN178" t="s">
        <v>661</v>
      </c>
      <c r="TMO178" t="s">
        <v>661</v>
      </c>
      <c r="TMP178" t="s">
        <v>661</v>
      </c>
      <c r="TMQ178" t="s">
        <v>661</v>
      </c>
      <c r="TMR178" t="s">
        <v>661</v>
      </c>
      <c r="TMS178" t="s">
        <v>661</v>
      </c>
      <c r="TMT178" t="s">
        <v>661</v>
      </c>
      <c r="TMU178" t="s">
        <v>661</v>
      </c>
      <c r="TMV178" t="s">
        <v>661</v>
      </c>
      <c r="TMW178" t="s">
        <v>661</v>
      </c>
      <c r="TMX178" t="s">
        <v>661</v>
      </c>
      <c r="TMY178" t="s">
        <v>661</v>
      </c>
      <c r="TMZ178" t="s">
        <v>661</v>
      </c>
      <c r="TNA178" t="s">
        <v>661</v>
      </c>
      <c r="TNB178" t="s">
        <v>661</v>
      </c>
      <c r="TNC178" t="s">
        <v>661</v>
      </c>
      <c r="TND178" t="s">
        <v>661</v>
      </c>
      <c r="TNE178" t="s">
        <v>661</v>
      </c>
      <c r="TNF178" t="s">
        <v>661</v>
      </c>
      <c r="TNG178" t="s">
        <v>661</v>
      </c>
      <c r="TNH178" t="s">
        <v>661</v>
      </c>
      <c r="TNI178" t="s">
        <v>661</v>
      </c>
      <c r="TNJ178" t="s">
        <v>661</v>
      </c>
      <c r="TNK178" t="s">
        <v>661</v>
      </c>
      <c r="TNL178" t="s">
        <v>661</v>
      </c>
      <c r="TNM178" t="s">
        <v>661</v>
      </c>
      <c r="TNN178" t="s">
        <v>661</v>
      </c>
      <c r="TNO178" t="s">
        <v>661</v>
      </c>
      <c r="TNP178" t="s">
        <v>661</v>
      </c>
      <c r="TNQ178" t="s">
        <v>661</v>
      </c>
      <c r="TNR178" t="s">
        <v>661</v>
      </c>
      <c r="TNS178" t="s">
        <v>661</v>
      </c>
      <c r="TNT178" t="s">
        <v>661</v>
      </c>
      <c r="TNU178" t="s">
        <v>661</v>
      </c>
      <c r="TNV178" t="s">
        <v>661</v>
      </c>
      <c r="TNW178" t="s">
        <v>661</v>
      </c>
      <c r="TNX178" t="s">
        <v>661</v>
      </c>
      <c r="TNY178" t="s">
        <v>661</v>
      </c>
      <c r="TNZ178" t="s">
        <v>661</v>
      </c>
      <c r="TOA178" t="s">
        <v>661</v>
      </c>
      <c r="TOB178" t="s">
        <v>661</v>
      </c>
      <c r="TOC178" t="s">
        <v>661</v>
      </c>
      <c r="TOD178" t="s">
        <v>661</v>
      </c>
      <c r="TOE178" t="s">
        <v>661</v>
      </c>
      <c r="TOF178" t="s">
        <v>661</v>
      </c>
      <c r="TOG178" t="s">
        <v>661</v>
      </c>
      <c r="TOH178" t="s">
        <v>661</v>
      </c>
      <c r="TOI178" t="s">
        <v>661</v>
      </c>
      <c r="TOJ178" t="s">
        <v>661</v>
      </c>
      <c r="TOK178" t="s">
        <v>661</v>
      </c>
      <c r="TOL178" t="s">
        <v>661</v>
      </c>
      <c r="TOM178" t="s">
        <v>661</v>
      </c>
      <c r="TON178" t="s">
        <v>661</v>
      </c>
      <c r="TOO178" t="s">
        <v>661</v>
      </c>
      <c r="TOP178" t="s">
        <v>661</v>
      </c>
      <c r="TOQ178" t="s">
        <v>661</v>
      </c>
      <c r="TOR178" t="s">
        <v>661</v>
      </c>
      <c r="TOS178" t="s">
        <v>661</v>
      </c>
      <c r="TOT178" t="s">
        <v>661</v>
      </c>
      <c r="TOU178" t="s">
        <v>661</v>
      </c>
      <c r="TOV178" t="s">
        <v>661</v>
      </c>
      <c r="TOW178" t="s">
        <v>661</v>
      </c>
      <c r="TOX178" t="s">
        <v>661</v>
      </c>
      <c r="TOY178" t="s">
        <v>661</v>
      </c>
      <c r="TOZ178" t="s">
        <v>661</v>
      </c>
      <c r="TPA178" t="s">
        <v>661</v>
      </c>
      <c r="TPB178" t="s">
        <v>661</v>
      </c>
      <c r="TPC178" t="s">
        <v>661</v>
      </c>
      <c r="TPD178" t="s">
        <v>661</v>
      </c>
      <c r="TPE178" t="s">
        <v>661</v>
      </c>
      <c r="TPF178" t="s">
        <v>661</v>
      </c>
      <c r="TPG178" t="s">
        <v>661</v>
      </c>
      <c r="TPH178" t="s">
        <v>661</v>
      </c>
      <c r="TPI178" t="s">
        <v>661</v>
      </c>
      <c r="TPJ178" t="s">
        <v>661</v>
      </c>
      <c r="TPK178" t="s">
        <v>661</v>
      </c>
      <c r="TPL178" t="s">
        <v>661</v>
      </c>
      <c r="TPM178" t="s">
        <v>661</v>
      </c>
      <c r="TPN178" t="s">
        <v>661</v>
      </c>
      <c r="TPO178" t="s">
        <v>661</v>
      </c>
      <c r="TPP178" t="s">
        <v>661</v>
      </c>
      <c r="TPQ178" t="s">
        <v>661</v>
      </c>
      <c r="TPR178" t="s">
        <v>661</v>
      </c>
      <c r="TPS178" t="s">
        <v>661</v>
      </c>
      <c r="TPT178" t="s">
        <v>661</v>
      </c>
      <c r="TPU178" t="s">
        <v>661</v>
      </c>
      <c r="TPV178" t="s">
        <v>661</v>
      </c>
      <c r="TPW178" t="s">
        <v>661</v>
      </c>
      <c r="TPX178" t="s">
        <v>661</v>
      </c>
      <c r="TPY178" t="s">
        <v>661</v>
      </c>
      <c r="TPZ178" t="s">
        <v>661</v>
      </c>
      <c r="TQA178" t="s">
        <v>661</v>
      </c>
      <c r="TQB178" t="s">
        <v>661</v>
      </c>
      <c r="TQC178" t="s">
        <v>661</v>
      </c>
      <c r="TQD178" t="s">
        <v>661</v>
      </c>
      <c r="TQE178" t="s">
        <v>661</v>
      </c>
      <c r="TQF178" t="s">
        <v>661</v>
      </c>
      <c r="TQG178" t="s">
        <v>661</v>
      </c>
      <c r="TQH178" t="s">
        <v>661</v>
      </c>
      <c r="TQI178" t="s">
        <v>661</v>
      </c>
      <c r="TQJ178" t="s">
        <v>661</v>
      </c>
      <c r="TQK178" t="s">
        <v>661</v>
      </c>
      <c r="TQL178" t="s">
        <v>661</v>
      </c>
      <c r="TQM178" t="s">
        <v>661</v>
      </c>
      <c r="TQN178" t="s">
        <v>661</v>
      </c>
      <c r="TQO178" t="s">
        <v>661</v>
      </c>
      <c r="TQP178" t="s">
        <v>661</v>
      </c>
      <c r="TQQ178" t="s">
        <v>661</v>
      </c>
      <c r="TQR178" t="s">
        <v>661</v>
      </c>
      <c r="TQS178" t="s">
        <v>661</v>
      </c>
      <c r="TQT178" t="s">
        <v>661</v>
      </c>
      <c r="TQU178" t="s">
        <v>661</v>
      </c>
      <c r="TQV178" t="s">
        <v>661</v>
      </c>
      <c r="TQW178" t="s">
        <v>661</v>
      </c>
      <c r="TQX178" t="s">
        <v>661</v>
      </c>
      <c r="TQY178" t="s">
        <v>661</v>
      </c>
      <c r="TQZ178" t="s">
        <v>661</v>
      </c>
      <c r="TRA178" t="s">
        <v>661</v>
      </c>
      <c r="TRB178" t="s">
        <v>661</v>
      </c>
      <c r="TRC178" t="s">
        <v>661</v>
      </c>
      <c r="TRD178" t="s">
        <v>661</v>
      </c>
      <c r="TRE178" t="s">
        <v>661</v>
      </c>
      <c r="TRF178" t="s">
        <v>661</v>
      </c>
      <c r="TRG178" t="s">
        <v>661</v>
      </c>
      <c r="TRH178" t="s">
        <v>661</v>
      </c>
      <c r="TRI178" t="s">
        <v>661</v>
      </c>
      <c r="TRJ178" t="s">
        <v>661</v>
      </c>
      <c r="TRK178" t="s">
        <v>661</v>
      </c>
      <c r="TRL178" t="s">
        <v>661</v>
      </c>
      <c r="TRM178" t="s">
        <v>661</v>
      </c>
      <c r="TRN178" t="s">
        <v>661</v>
      </c>
      <c r="TRO178" t="s">
        <v>661</v>
      </c>
      <c r="TRP178" t="s">
        <v>661</v>
      </c>
      <c r="TRQ178" t="s">
        <v>661</v>
      </c>
      <c r="TRR178" t="s">
        <v>661</v>
      </c>
      <c r="TRS178" t="s">
        <v>661</v>
      </c>
      <c r="TRT178" t="s">
        <v>661</v>
      </c>
      <c r="TRU178" t="s">
        <v>661</v>
      </c>
      <c r="TRV178" t="s">
        <v>661</v>
      </c>
      <c r="TRW178" t="s">
        <v>661</v>
      </c>
      <c r="TRX178" t="s">
        <v>661</v>
      </c>
      <c r="TRY178" t="s">
        <v>661</v>
      </c>
      <c r="TRZ178" t="s">
        <v>661</v>
      </c>
      <c r="TSA178" t="s">
        <v>661</v>
      </c>
      <c r="TSB178" t="s">
        <v>661</v>
      </c>
      <c r="TSC178" t="s">
        <v>661</v>
      </c>
      <c r="TSD178" t="s">
        <v>661</v>
      </c>
      <c r="TSE178" t="s">
        <v>661</v>
      </c>
      <c r="TSF178" t="s">
        <v>661</v>
      </c>
      <c r="TSG178" t="s">
        <v>661</v>
      </c>
      <c r="TSH178" t="s">
        <v>661</v>
      </c>
      <c r="TSI178" t="s">
        <v>661</v>
      </c>
      <c r="TSJ178" t="s">
        <v>661</v>
      </c>
      <c r="TSK178" t="s">
        <v>661</v>
      </c>
      <c r="TSL178" t="s">
        <v>661</v>
      </c>
      <c r="TSM178" t="s">
        <v>661</v>
      </c>
      <c r="TSN178" t="s">
        <v>661</v>
      </c>
      <c r="TSO178" t="s">
        <v>661</v>
      </c>
      <c r="TSP178" t="s">
        <v>661</v>
      </c>
      <c r="TSQ178" t="s">
        <v>661</v>
      </c>
      <c r="TSR178" t="s">
        <v>661</v>
      </c>
      <c r="TSS178" t="s">
        <v>661</v>
      </c>
      <c r="TST178" t="s">
        <v>661</v>
      </c>
      <c r="TSU178" t="s">
        <v>661</v>
      </c>
      <c r="TSV178" t="s">
        <v>661</v>
      </c>
      <c r="TSW178" t="s">
        <v>661</v>
      </c>
      <c r="TSX178" t="s">
        <v>661</v>
      </c>
      <c r="TSY178" t="s">
        <v>661</v>
      </c>
      <c r="TSZ178" t="s">
        <v>661</v>
      </c>
      <c r="TTA178" t="s">
        <v>661</v>
      </c>
      <c r="TTB178" t="s">
        <v>661</v>
      </c>
      <c r="TTC178" t="s">
        <v>661</v>
      </c>
      <c r="TTD178" t="s">
        <v>661</v>
      </c>
      <c r="TTE178" t="s">
        <v>661</v>
      </c>
      <c r="TTF178" t="s">
        <v>661</v>
      </c>
      <c r="TTG178" t="s">
        <v>661</v>
      </c>
      <c r="TTH178" t="s">
        <v>661</v>
      </c>
      <c r="TTI178" t="s">
        <v>661</v>
      </c>
      <c r="TTJ178" t="s">
        <v>661</v>
      </c>
      <c r="TTK178" t="s">
        <v>661</v>
      </c>
      <c r="TTL178" t="s">
        <v>661</v>
      </c>
      <c r="TTM178" t="s">
        <v>661</v>
      </c>
      <c r="TTN178" t="s">
        <v>661</v>
      </c>
      <c r="TTO178" t="s">
        <v>661</v>
      </c>
      <c r="TTP178" t="s">
        <v>661</v>
      </c>
      <c r="TTQ178" t="s">
        <v>661</v>
      </c>
      <c r="TTR178" t="s">
        <v>661</v>
      </c>
      <c r="TTS178" t="s">
        <v>661</v>
      </c>
      <c r="TTT178" t="s">
        <v>661</v>
      </c>
      <c r="TTU178" t="s">
        <v>661</v>
      </c>
      <c r="TTV178" t="s">
        <v>661</v>
      </c>
      <c r="TTW178" t="s">
        <v>661</v>
      </c>
      <c r="TTX178" t="s">
        <v>661</v>
      </c>
      <c r="TTY178" t="s">
        <v>661</v>
      </c>
      <c r="TTZ178" t="s">
        <v>661</v>
      </c>
      <c r="TUA178" t="s">
        <v>661</v>
      </c>
      <c r="TUB178" t="s">
        <v>661</v>
      </c>
      <c r="TUC178" t="s">
        <v>661</v>
      </c>
      <c r="TUD178" t="s">
        <v>661</v>
      </c>
      <c r="TUE178" t="s">
        <v>661</v>
      </c>
      <c r="TUF178" t="s">
        <v>661</v>
      </c>
      <c r="TUG178" t="s">
        <v>661</v>
      </c>
      <c r="TUH178" t="s">
        <v>661</v>
      </c>
      <c r="TUI178" t="s">
        <v>661</v>
      </c>
      <c r="TUJ178" t="s">
        <v>661</v>
      </c>
      <c r="TUK178" t="s">
        <v>661</v>
      </c>
      <c r="TUL178" t="s">
        <v>661</v>
      </c>
      <c r="TUM178" t="s">
        <v>661</v>
      </c>
      <c r="TUN178" t="s">
        <v>661</v>
      </c>
      <c r="TUO178" t="s">
        <v>661</v>
      </c>
      <c r="TUP178" t="s">
        <v>661</v>
      </c>
      <c r="TUQ178" t="s">
        <v>661</v>
      </c>
      <c r="TUR178" t="s">
        <v>661</v>
      </c>
      <c r="TUS178" t="s">
        <v>661</v>
      </c>
      <c r="TUT178" t="s">
        <v>661</v>
      </c>
      <c r="TUU178" t="s">
        <v>661</v>
      </c>
      <c r="TUV178" t="s">
        <v>661</v>
      </c>
      <c r="TUW178" t="s">
        <v>661</v>
      </c>
      <c r="TUX178" t="s">
        <v>661</v>
      </c>
      <c r="TUY178" t="s">
        <v>661</v>
      </c>
      <c r="TUZ178" t="s">
        <v>661</v>
      </c>
      <c r="TVA178" t="s">
        <v>661</v>
      </c>
      <c r="TVB178" t="s">
        <v>661</v>
      </c>
      <c r="TVC178" t="s">
        <v>661</v>
      </c>
      <c r="TVD178" t="s">
        <v>661</v>
      </c>
      <c r="TVE178" t="s">
        <v>661</v>
      </c>
      <c r="TVF178" t="s">
        <v>661</v>
      </c>
      <c r="TVG178" t="s">
        <v>661</v>
      </c>
      <c r="TVH178" t="s">
        <v>661</v>
      </c>
      <c r="TVI178" t="s">
        <v>661</v>
      </c>
      <c r="TVJ178" t="s">
        <v>661</v>
      </c>
      <c r="TVK178" t="s">
        <v>661</v>
      </c>
      <c r="TVL178" t="s">
        <v>661</v>
      </c>
      <c r="TVM178" t="s">
        <v>661</v>
      </c>
      <c r="TVN178" t="s">
        <v>661</v>
      </c>
      <c r="TVO178" t="s">
        <v>661</v>
      </c>
      <c r="TVP178" t="s">
        <v>661</v>
      </c>
      <c r="TVQ178" t="s">
        <v>661</v>
      </c>
      <c r="TVR178" t="s">
        <v>661</v>
      </c>
      <c r="TVS178" t="s">
        <v>661</v>
      </c>
      <c r="TVT178" t="s">
        <v>661</v>
      </c>
      <c r="TVU178" t="s">
        <v>661</v>
      </c>
      <c r="TVV178" t="s">
        <v>661</v>
      </c>
      <c r="TVW178" t="s">
        <v>661</v>
      </c>
      <c r="TVX178" t="s">
        <v>661</v>
      </c>
      <c r="TVY178" t="s">
        <v>661</v>
      </c>
      <c r="TVZ178" t="s">
        <v>661</v>
      </c>
      <c r="TWA178" t="s">
        <v>661</v>
      </c>
      <c r="TWB178" t="s">
        <v>661</v>
      </c>
      <c r="TWC178" t="s">
        <v>661</v>
      </c>
      <c r="TWD178" t="s">
        <v>661</v>
      </c>
      <c r="TWE178" t="s">
        <v>661</v>
      </c>
      <c r="TWF178" t="s">
        <v>661</v>
      </c>
      <c r="TWG178" t="s">
        <v>661</v>
      </c>
      <c r="TWH178" t="s">
        <v>661</v>
      </c>
      <c r="TWI178" t="s">
        <v>661</v>
      </c>
      <c r="TWJ178" t="s">
        <v>661</v>
      </c>
      <c r="TWK178" t="s">
        <v>661</v>
      </c>
      <c r="TWL178" t="s">
        <v>661</v>
      </c>
      <c r="TWM178" t="s">
        <v>661</v>
      </c>
      <c r="TWN178" t="s">
        <v>661</v>
      </c>
      <c r="TWO178" t="s">
        <v>661</v>
      </c>
      <c r="TWP178" t="s">
        <v>661</v>
      </c>
      <c r="TWQ178" t="s">
        <v>661</v>
      </c>
      <c r="TWR178" t="s">
        <v>661</v>
      </c>
      <c r="TWS178" t="s">
        <v>661</v>
      </c>
      <c r="TWT178" t="s">
        <v>661</v>
      </c>
      <c r="TWU178" t="s">
        <v>661</v>
      </c>
      <c r="TWV178" t="s">
        <v>661</v>
      </c>
      <c r="TWW178" t="s">
        <v>661</v>
      </c>
      <c r="TWX178" t="s">
        <v>661</v>
      </c>
      <c r="TWY178" t="s">
        <v>661</v>
      </c>
      <c r="TWZ178" t="s">
        <v>661</v>
      </c>
      <c r="TXA178" t="s">
        <v>661</v>
      </c>
      <c r="TXB178" t="s">
        <v>661</v>
      </c>
      <c r="TXC178" t="s">
        <v>661</v>
      </c>
      <c r="TXD178" t="s">
        <v>661</v>
      </c>
      <c r="TXE178" t="s">
        <v>661</v>
      </c>
      <c r="TXF178" t="s">
        <v>661</v>
      </c>
      <c r="TXG178" t="s">
        <v>661</v>
      </c>
      <c r="TXH178" t="s">
        <v>661</v>
      </c>
      <c r="TXI178" t="s">
        <v>661</v>
      </c>
      <c r="TXJ178" t="s">
        <v>661</v>
      </c>
      <c r="TXK178" t="s">
        <v>661</v>
      </c>
      <c r="TXL178" t="s">
        <v>661</v>
      </c>
      <c r="TXM178" t="s">
        <v>661</v>
      </c>
      <c r="TXN178" t="s">
        <v>661</v>
      </c>
      <c r="TXO178" t="s">
        <v>661</v>
      </c>
      <c r="TXP178" t="s">
        <v>661</v>
      </c>
      <c r="TXQ178" t="s">
        <v>661</v>
      </c>
      <c r="TXR178" t="s">
        <v>661</v>
      </c>
      <c r="TXS178" t="s">
        <v>661</v>
      </c>
      <c r="TXT178" t="s">
        <v>661</v>
      </c>
      <c r="TXU178" t="s">
        <v>661</v>
      </c>
      <c r="TXV178" t="s">
        <v>661</v>
      </c>
      <c r="TXW178" t="s">
        <v>661</v>
      </c>
      <c r="TXX178" t="s">
        <v>661</v>
      </c>
      <c r="TXY178" t="s">
        <v>661</v>
      </c>
      <c r="TXZ178" t="s">
        <v>661</v>
      </c>
      <c r="TYA178" t="s">
        <v>661</v>
      </c>
      <c r="TYB178" t="s">
        <v>661</v>
      </c>
      <c r="TYC178" t="s">
        <v>661</v>
      </c>
      <c r="TYD178" t="s">
        <v>661</v>
      </c>
      <c r="TYE178" t="s">
        <v>661</v>
      </c>
      <c r="TYF178" t="s">
        <v>661</v>
      </c>
      <c r="TYG178" t="s">
        <v>661</v>
      </c>
      <c r="TYH178" t="s">
        <v>661</v>
      </c>
      <c r="TYI178" t="s">
        <v>661</v>
      </c>
      <c r="TYJ178" t="s">
        <v>661</v>
      </c>
      <c r="TYK178" t="s">
        <v>661</v>
      </c>
      <c r="TYL178" t="s">
        <v>661</v>
      </c>
      <c r="TYM178" t="s">
        <v>661</v>
      </c>
      <c r="TYN178" t="s">
        <v>661</v>
      </c>
      <c r="TYO178" t="s">
        <v>661</v>
      </c>
      <c r="TYP178" t="s">
        <v>661</v>
      </c>
      <c r="TYQ178" t="s">
        <v>661</v>
      </c>
      <c r="TYR178" t="s">
        <v>661</v>
      </c>
      <c r="TYS178" t="s">
        <v>661</v>
      </c>
      <c r="TYT178" t="s">
        <v>661</v>
      </c>
      <c r="TYU178" t="s">
        <v>661</v>
      </c>
      <c r="TYV178" t="s">
        <v>661</v>
      </c>
      <c r="TYW178" t="s">
        <v>661</v>
      </c>
      <c r="TYX178" t="s">
        <v>661</v>
      </c>
      <c r="TYY178" t="s">
        <v>661</v>
      </c>
      <c r="TYZ178" t="s">
        <v>661</v>
      </c>
      <c r="TZA178" t="s">
        <v>661</v>
      </c>
      <c r="TZB178" t="s">
        <v>661</v>
      </c>
      <c r="TZC178" t="s">
        <v>661</v>
      </c>
      <c r="TZD178" t="s">
        <v>661</v>
      </c>
      <c r="TZE178" t="s">
        <v>661</v>
      </c>
      <c r="TZF178" t="s">
        <v>661</v>
      </c>
      <c r="TZG178" t="s">
        <v>661</v>
      </c>
      <c r="TZH178" t="s">
        <v>661</v>
      </c>
      <c r="TZI178" t="s">
        <v>661</v>
      </c>
      <c r="TZJ178" t="s">
        <v>661</v>
      </c>
      <c r="TZK178" t="s">
        <v>661</v>
      </c>
      <c r="TZL178" t="s">
        <v>661</v>
      </c>
      <c r="TZM178" t="s">
        <v>661</v>
      </c>
      <c r="TZN178" t="s">
        <v>661</v>
      </c>
      <c r="TZO178" t="s">
        <v>661</v>
      </c>
      <c r="TZP178" t="s">
        <v>661</v>
      </c>
      <c r="TZQ178" t="s">
        <v>661</v>
      </c>
      <c r="TZR178" t="s">
        <v>661</v>
      </c>
      <c r="TZS178" t="s">
        <v>661</v>
      </c>
      <c r="TZT178" t="s">
        <v>661</v>
      </c>
      <c r="TZU178" t="s">
        <v>661</v>
      </c>
      <c r="TZV178" t="s">
        <v>661</v>
      </c>
      <c r="TZW178" t="s">
        <v>661</v>
      </c>
      <c r="TZX178" t="s">
        <v>661</v>
      </c>
      <c r="TZY178" t="s">
        <v>661</v>
      </c>
      <c r="TZZ178" t="s">
        <v>661</v>
      </c>
      <c r="UAA178" t="s">
        <v>661</v>
      </c>
      <c r="UAB178" t="s">
        <v>661</v>
      </c>
      <c r="UAC178" t="s">
        <v>661</v>
      </c>
      <c r="UAD178" t="s">
        <v>661</v>
      </c>
      <c r="UAE178" t="s">
        <v>661</v>
      </c>
      <c r="UAF178" t="s">
        <v>661</v>
      </c>
      <c r="UAG178" t="s">
        <v>661</v>
      </c>
      <c r="UAH178" t="s">
        <v>661</v>
      </c>
      <c r="UAI178" t="s">
        <v>661</v>
      </c>
      <c r="UAJ178" t="s">
        <v>661</v>
      </c>
      <c r="UAK178" t="s">
        <v>661</v>
      </c>
      <c r="UAL178" t="s">
        <v>661</v>
      </c>
      <c r="UAM178" t="s">
        <v>661</v>
      </c>
      <c r="UAN178" t="s">
        <v>661</v>
      </c>
      <c r="UAO178" t="s">
        <v>661</v>
      </c>
      <c r="UAP178" t="s">
        <v>661</v>
      </c>
      <c r="UAQ178" t="s">
        <v>661</v>
      </c>
      <c r="UAR178" t="s">
        <v>661</v>
      </c>
      <c r="UAS178" t="s">
        <v>661</v>
      </c>
      <c r="UAT178" t="s">
        <v>661</v>
      </c>
      <c r="UAU178" t="s">
        <v>661</v>
      </c>
      <c r="UAV178" t="s">
        <v>661</v>
      </c>
      <c r="UAW178" t="s">
        <v>661</v>
      </c>
      <c r="UAX178" t="s">
        <v>661</v>
      </c>
      <c r="UAY178" t="s">
        <v>661</v>
      </c>
      <c r="UAZ178" t="s">
        <v>661</v>
      </c>
      <c r="UBA178" t="s">
        <v>661</v>
      </c>
      <c r="UBB178" t="s">
        <v>661</v>
      </c>
      <c r="UBC178" t="s">
        <v>661</v>
      </c>
      <c r="UBD178" t="s">
        <v>661</v>
      </c>
      <c r="UBE178" t="s">
        <v>661</v>
      </c>
      <c r="UBF178" t="s">
        <v>661</v>
      </c>
      <c r="UBG178" t="s">
        <v>661</v>
      </c>
      <c r="UBH178" t="s">
        <v>661</v>
      </c>
      <c r="UBI178" t="s">
        <v>661</v>
      </c>
      <c r="UBJ178" t="s">
        <v>661</v>
      </c>
      <c r="UBK178" t="s">
        <v>661</v>
      </c>
      <c r="UBL178" t="s">
        <v>661</v>
      </c>
      <c r="UBM178" t="s">
        <v>661</v>
      </c>
      <c r="UBN178" t="s">
        <v>661</v>
      </c>
      <c r="UBO178" t="s">
        <v>661</v>
      </c>
      <c r="UBP178" t="s">
        <v>661</v>
      </c>
      <c r="UBQ178" t="s">
        <v>661</v>
      </c>
      <c r="UBR178" t="s">
        <v>661</v>
      </c>
      <c r="UBS178" t="s">
        <v>661</v>
      </c>
      <c r="UBT178" t="s">
        <v>661</v>
      </c>
      <c r="UBU178" t="s">
        <v>661</v>
      </c>
      <c r="UBV178" t="s">
        <v>661</v>
      </c>
      <c r="UBW178" t="s">
        <v>661</v>
      </c>
      <c r="UBX178" t="s">
        <v>661</v>
      </c>
      <c r="UBY178" t="s">
        <v>661</v>
      </c>
      <c r="UBZ178" t="s">
        <v>661</v>
      </c>
      <c r="UCA178" t="s">
        <v>661</v>
      </c>
      <c r="UCB178" t="s">
        <v>661</v>
      </c>
      <c r="UCC178" t="s">
        <v>661</v>
      </c>
      <c r="UCD178" t="s">
        <v>661</v>
      </c>
      <c r="UCE178" t="s">
        <v>661</v>
      </c>
      <c r="UCF178" t="s">
        <v>661</v>
      </c>
      <c r="UCG178" t="s">
        <v>661</v>
      </c>
      <c r="UCH178" t="s">
        <v>661</v>
      </c>
      <c r="UCI178" t="s">
        <v>661</v>
      </c>
      <c r="UCJ178" t="s">
        <v>661</v>
      </c>
      <c r="UCK178" t="s">
        <v>661</v>
      </c>
      <c r="UCL178" t="s">
        <v>661</v>
      </c>
      <c r="UCM178" t="s">
        <v>661</v>
      </c>
      <c r="UCN178" t="s">
        <v>661</v>
      </c>
      <c r="UCO178" t="s">
        <v>661</v>
      </c>
      <c r="UCP178" t="s">
        <v>661</v>
      </c>
      <c r="UCQ178" t="s">
        <v>661</v>
      </c>
      <c r="UCR178" t="s">
        <v>661</v>
      </c>
      <c r="UCS178" t="s">
        <v>661</v>
      </c>
      <c r="UCT178" t="s">
        <v>661</v>
      </c>
      <c r="UCU178" t="s">
        <v>661</v>
      </c>
      <c r="UCV178" t="s">
        <v>661</v>
      </c>
      <c r="UCW178" t="s">
        <v>661</v>
      </c>
      <c r="UCX178" t="s">
        <v>661</v>
      </c>
      <c r="UCY178" t="s">
        <v>661</v>
      </c>
      <c r="UCZ178" t="s">
        <v>661</v>
      </c>
      <c r="UDA178" t="s">
        <v>661</v>
      </c>
      <c r="UDB178" t="s">
        <v>661</v>
      </c>
      <c r="UDC178" t="s">
        <v>661</v>
      </c>
      <c r="UDD178" t="s">
        <v>661</v>
      </c>
      <c r="UDE178" t="s">
        <v>661</v>
      </c>
      <c r="UDF178" t="s">
        <v>661</v>
      </c>
      <c r="UDG178" t="s">
        <v>661</v>
      </c>
      <c r="UDH178" t="s">
        <v>661</v>
      </c>
      <c r="UDI178" t="s">
        <v>661</v>
      </c>
      <c r="UDJ178" t="s">
        <v>661</v>
      </c>
      <c r="UDK178" t="s">
        <v>661</v>
      </c>
      <c r="UDL178" t="s">
        <v>661</v>
      </c>
      <c r="UDM178" t="s">
        <v>661</v>
      </c>
      <c r="UDN178" t="s">
        <v>661</v>
      </c>
      <c r="UDO178" t="s">
        <v>661</v>
      </c>
      <c r="UDP178" t="s">
        <v>661</v>
      </c>
      <c r="UDQ178" t="s">
        <v>661</v>
      </c>
      <c r="UDR178" t="s">
        <v>661</v>
      </c>
      <c r="UDS178" t="s">
        <v>661</v>
      </c>
      <c r="UDT178" t="s">
        <v>661</v>
      </c>
      <c r="UDU178" t="s">
        <v>661</v>
      </c>
      <c r="UDV178" t="s">
        <v>661</v>
      </c>
      <c r="UDW178" t="s">
        <v>661</v>
      </c>
      <c r="UDX178" t="s">
        <v>661</v>
      </c>
      <c r="UDY178" t="s">
        <v>661</v>
      </c>
      <c r="UDZ178" t="s">
        <v>661</v>
      </c>
      <c r="UEA178" t="s">
        <v>661</v>
      </c>
      <c r="UEB178" t="s">
        <v>661</v>
      </c>
      <c r="UEC178" t="s">
        <v>661</v>
      </c>
      <c r="UED178" t="s">
        <v>661</v>
      </c>
      <c r="UEE178" t="s">
        <v>661</v>
      </c>
      <c r="UEF178" t="s">
        <v>661</v>
      </c>
      <c r="UEG178" t="s">
        <v>661</v>
      </c>
      <c r="UEH178" t="s">
        <v>661</v>
      </c>
      <c r="UEI178" t="s">
        <v>661</v>
      </c>
      <c r="UEJ178" t="s">
        <v>661</v>
      </c>
      <c r="UEK178" t="s">
        <v>661</v>
      </c>
      <c r="UEL178" t="s">
        <v>661</v>
      </c>
      <c r="UEM178" t="s">
        <v>661</v>
      </c>
      <c r="UEN178" t="s">
        <v>661</v>
      </c>
      <c r="UEO178" t="s">
        <v>661</v>
      </c>
      <c r="UEP178" t="s">
        <v>661</v>
      </c>
      <c r="UEQ178" t="s">
        <v>661</v>
      </c>
      <c r="UER178" t="s">
        <v>661</v>
      </c>
      <c r="UES178" t="s">
        <v>661</v>
      </c>
      <c r="UET178" t="s">
        <v>661</v>
      </c>
      <c r="UEU178" t="s">
        <v>661</v>
      </c>
      <c r="UEV178" t="s">
        <v>661</v>
      </c>
      <c r="UEW178" t="s">
        <v>661</v>
      </c>
      <c r="UEX178" t="s">
        <v>661</v>
      </c>
      <c r="UEY178" t="s">
        <v>661</v>
      </c>
      <c r="UEZ178" t="s">
        <v>661</v>
      </c>
      <c r="UFA178" t="s">
        <v>661</v>
      </c>
      <c r="UFB178" t="s">
        <v>661</v>
      </c>
      <c r="UFC178" t="s">
        <v>661</v>
      </c>
      <c r="UFD178" t="s">
        <v>661</v>
      </c>
      <c r="UFE178" t="s">
        <v>661</v>
      </c>
      <c r="UFF178" t="s">
        <v>661</v>
      </c>
      <c r="UFG178" t="s">
        <v>661</v>
      </c>
      <c r="UFH178" t="s">
        <v>661</v>
      </c>
      <c r="UFI178" t="s">
        <v>661</v>
      </c>
      <c r="UFJ178" t="s">
        <v>661</v>
      </c>
      <c r="UFK178" t="s">
        <v>661</v>
      </c>
      <c r="UFL178" t="s">
        <v>661</v>
      </c>
      <c r="UFM178" t="s">
        <v>661</v>
      </c>
      <c r="UFN178" t="s">
        <v>661</v>
      </c>
      <c r="UFO178" t="s">
        <v>661</v>
      </c>
      <c r="UFP178" t="s">
        <v>661</v>
      </c>
      <c r="UFQ178" t="s">
        <v>661</v>
      </c>
      <c r="UFR178" t="s">
        <v>661</v>
      </c>
      <c r="UFS178" t="s">
        <v>661</v>
      </c>
      <c r="UFT178" t="s">
        <v>661</v>
      </c>
      <c r="UFU178" t="s">
        <v>661</v>
      </c>
      <c r="UFV178" t="s">
        <v>661</v>
      </c>
      <c r="UFW178" t="s">
        <v>661</v>
      </c>
      <c r="UFX178" t="s">
        <v>661</v>
      </c>
      <c r="UFY178" t="s">
        <v>661</v>
      </c>
      <c r="UFZ178" t="s">
        <v>661</v>
      </c>
      <c r="UGA178" t="s">
        <v>661</v>
      </c>
      <c r="UGB178" t="s">
        <v>661</v>
      </c>
      <c r="UGC178" t="s">
        <v>661</v>
      </c>
      <c r="UGD178" t="s">
        <v>661</v>
      </c>
      <c r="UGE178" t="s">
        <v>661</v>
      </c>
      <c r="UGF178" t="s">
        <v>661</v>
      </c>
      <c r="UGG178" t="s">
        <v>661</v>
      </c>
      <c r="UGH178" t="s">
        <v>661</v>
      </c>
      <c r="UGI178" t="s">
        <v>661</v>
      </c>
      <c r="UGJ178" t="s">
        <v>661</v>
      </c>
      <c r="UGK178" t="s">
        <v>661</v>
      </c>
      <c r="UGL178" t="s">
        <v>661</v>
      </c>
      <c r="UGM178" t="s">
        <v>661</v>
      </c>
      <c r="UGN178" t="s">
        <v>661</v>
      </c>
      <c r="UGO178" t="s">
        <v>661</v>
      </c>
      <c r="UGP178" t="s">
        <v>661</v>
      </c>
      <c r="UGQ178" t="s">
        <v>661</v>
      </c>
      <c r="UGR178" t="s">
        <v>661</v>
      </c>
      <c r="UGS178" t="s">
        <v>661</v>
      </c>
      <c r="UGT178" t="s">
        <v>661</v>
      </c>
      <c r="UGU178" t="s">
        <v>661</v>
      </c>
      <c r="UGV178" t="s">
        <v>661</v>
      </c>
      <c r="UGW178" t="s">
        <v>661</v>
      </c>
      <c r="UGX178" t="s">
        <v>661</v>
      </c>
      <c r="UGY178" t="s">
        <v>661</v>
      </c>
      <c r="UGZ178" t="s">
        <v>661</v>
      </c>
      <c r="UHA178" t="s">
        <v>661</v>
      </c>
      <c r="UHB178" t="s">
        <v>661</v>
      </c>
      <c r="UHC178" t="s">
        <v>661</v>
      </c>
      <c r="UHD178" t="s">
        <v>661</v>
      </c>
      <c r="UHE178" t="s">
        <v>661</v>
      </c>
      <c r="UHF178" t="s">
        <v>661</v>
      </c>
      <c r="UHG178" t="s">
        <v>661</v>
      </c>
      <c r="UHH178" t="s">
        <v>661</v>
      </c>
      <c r="UHI178" t="s">
        <v>661</v>
      </c>
      <c r="UHJ178" t="s">
        <v>661</v>
      </c>
      <c r="UHK178" t="s">
        <v>661</v>
      </c>
      <c r="UHL178" t="s">
        <v>661</v>
      </c>
      <c r="UHM178" t="s">
        <v>661</v>
      </c>
      <c r="UHN178" t="s">
        <v>661</v>
      </c>
      <c r="UHO178" t="s">
        <v>661</v>
      </c>
      <c r="UHP178" t="s">
        <v>661</v>
      </c>
      <c r="UHQ178" t="s">
        <v>661</v>
      </c>
      <c r="UHR178" t="s">
        <v>661</v>
      </c>
      <c r="UHS178" t="s">
        <v>661</v>
      </c>
      <c r="UHT178" t="s">
        <v>661</v>
      </c>
      <c r="UHU178" t="s">
        <v>661</v>
      </c>
      <c r="UHV178" t="s">
        <v>661</v>
      </c>
      <c r="UHW178" t="s">
        <v>661</v>
      </c>
      <c r="UHX178" t="s">
        <v>661</v>
      </c>
      <c r="UHY178" t="s">
        <v>661</v>
      </c>
      <c r="UHZ178" t="s">
        <v>661</v>
      </c>
      <c r="UIA178" t="s">
        <v>661</v>
      </c>
      <c r="UIB178" t="s">
        <v>661</v>
      </c>
      <c r="UIC178" t="s">
        <v>661</v>
      </c>
      <c r="UID178" t="s">
        <v>661</v>
      </c>
      <c r="UIE178" t="s">
        <v>661</v>
      </c>
      <c r="UIF178" t="s">
        <v>661</v>
      </c>
      <c r="UIG178" t="s">
        <v>661</v>
      </c>
      <c r="UIH178" t="s">
        <v>661</v>
      </c>
      <c r="UII178" t="s">
        <v>661</v>
      </c>
      <c r="UIJ178" t="s">
        <v>661</v>
      </c>
      <c r="UIK178" t="s">
        <v>661</v>
      </c>
      <c r="UIL178" t="s">
        <v>661</v>
      </c>
      <c r="UIM178" t="s">
        <v>661</v>
      </c>
      <c r="UIN178" t="s">
        <v>661</v>
      </c>
      <c r="UIO178" t="s">
        <v>661</v>
      </c>
      <c r="UIP178" t="s">
        <v>661</v>
      </c>
      <c r="UIQ178" t="s">
        <v>661</v>
      </c>
      <c r="UIR178" t="s">
        <v>661</v>
      </c>
      <c r="UIS178" t="s">
        <v>661</v>
      </c>
      <c r="UIT178" t="s">
        <v>661</v>
      </c>
      <c r="UIU178" t="s">
        <v>661</v>
      </c>
      <c r="UIV178" t="s">
        <v>661</v>
      </c>
      <c r="UIW178" t="s">
        <v>661</v>
      </c>
      <c r="UIX178" t="s">
        <v>661</v>
      </c>
      <c r="UIY178" t="s">
        <v>661</v>
      </c>
      <c r="UIZ178" t="s">
        <v>661</v>
      </c>
      <c r="UJA178" t="s">
        <v>661</v>
      </c>
      <c r="UJB178" t="s">
        <v>661</v>
      </c>
      <c r="UJC178" t="s">
        <v>661</v>
      </c>
      <c r="UJD178" t="s">
        <v>661</v>
      </c>
      <c r="UJE178" t="s">
        <v>661</v>
      </c>
      <c r="UJF178" t="s">
        <v>661</v>
      </c>
      <c r="UJG178" t="s">
        <v>661</v>
      </c>
      <c r="UJH178" t="s">
        <v>661</v>
      </c>
      <c r="UJI178" t="s">
        <v>661</v>
      </c>
      <c r="UJJ178" t="s">
        <v>661</v>
      </c>
      <c r="UJK178" t="s">
        <v>661</v>
      </c>
      <c r="UJL178" t="s">
        <v>661</v>
      </c>
      <c r="UJM178" t="s">
        <v>661</v>
      </c>
      <c r="UJN178" t="s">
        <v>661</v>
      </c>
      <c r="UJO178" t="s">
        <v>661</v>
      </c>
      <c r="UJP178" t="s">
        <v>661</v>
      </c>
      <c r="UJQ178" t="s">
        <v>661</v>
      </c>
      <c r="UJR178" t="s">
        <v>661</v>
      </c>
      <c r="UJS178" t="s">
        <v>661</v>
      </c>
      <c r="UJT178" t="s">
        <v>661</v>
      </c>
      <c r="UJU178" t="s">
        <v>661</v>
      </c>
      <c r="UJV178" t="s">
        <v>661</v>
      </c>
      <c r="UJW178" t="s">
        <v>661</v>
      </c>
      <c r="UJX178" t="s">
        <v>661</v>
      </c>
      <c r="UJY178" t="s">
        <v>661</v>
      </c>
      <c r="UJZ178" t="s">
        <v>661</v>
      </c>
      <c r="UKA178" t="s">
        <v>661</v>
      </c>
      <c r="UKB178" t="s">
        <v>661</v>
      </c>
      <c r="UKC178" t="s">
        <v>661</v>
      </c>
      <c r="UKD178" t="s">
        <v>661</v>
      </c>
      <c r="UKE178" t="s">
        <v>661</v>
      </c>
      <c r="UKF178" t="s">
        <v>661</v>
      </c>
      <c r="UKG178" t="s">
        <v>661</v>
      </c>
      <c r="UKH178" t="s">
        <v>661</v>
      </c>
      <c r="UKI178" t="s">
        <v>661</v>
      </c>
      <c r="UKJ178" t="s">
        <v>661</v>
      </c>
      <c r="UKK178" t="s">
        <v>661</v>
      </c>
      <c r="UKL178" t="s">
        <v>661</v>
      </c>
      <c r="UKM178" t="s">
        <v>661</v>
      </c>
      <c r="UKN178" t="s">
        <v>661</v>
      </c>
      <c r="UKO178" t="s">
        <v>661</v>
      </c>
      <c r="UKP178" t="s">
        <v>661</v>
      </c>
      <c r="UKQ178" t="s">
        <v>661</v>
      </c>
      <c r="UKR178" t="s">
        <v>661</v>
      </c>
      <c r="UKS178" t="s">
        <v>661</v>
      </c>
      <c r="UKT178" t="s">
        <v>661</v>
      </c>
      <c r="UKU178" t="s">
        <v>661</v>
      </c>
      <c r="UKV178" t="s">
        <v>661</v>
      </c>
      <c r="UKW178" t="s">
        <v>661</v>
      </c>
      <c r="UKX178" t="s">
        <v>661</v>
      </c>
      <c r="UKY178" t="s">
        <v>661</v>
      </c>
      <c r="UKZ178" t="s">
        <v>661</v>
      </c>
      <c r="ULA178" t="s">
        <v>661</v>
      </c>
      <c r="ULB178" t="s">
        <v>661</v>
      </c>
      <c r="ULC178" t="s">
        <v>661</v>
      </c>
      <c r="ULD178" t="s">
        <v>661</v>
      </c>
      <c r="ULE178" t="s">
        <v>661</v>
      </c>
      <c r="ULF178" t="s">
        <v>661</v>
      </c>
      <c r="ULG178" t="s">
        <v>661</v>
      </c>
      <c r="ULH178" t="s">
        <v>661</v>
      </c>
      <c r="ULI178" t="s">
        <v>661</v>
      </c>
      <c r="ULJ178" t="s">
        <v>661</v>
      </c>
      <c r="ULK178" t="s">
        <v>661</v>
      </c>
      <c r="ULL178" t="s">
        <v>661</v>
      </c>
      <c r="ULM178" t="s">
        <v>661</v>
      </c>
      <c r="ULN178" t="s">
        <v>661</v>
      </c>
      <c r="ULO178" t="s">
        <v>661</v>
      </c>
      <c r="ULP178" t="s">
        <v>661</v>
      </c>
      <c r="ULQ178" t="s">
        <v>661</v>
      </c>
      <c r="ULR178" t="s">
        <v>661</v>
      </c>
      <c r="ULS178" t="s">
        <v>661</v>
      </c>
      <c r="ULT178" t="s">
        <v>661</v>
      </c>
      <c r="ULU178" t="s">
        <v>661</v>
      </c>
      <c r="ULV178" t="s">
        <v>661</v>
      </c>
      <c r="ULW178" t="s">
        <v>661</v>
      </c>
      <c r="ULX178" t="s">
        <v>661</v>
      </c>
      <c r="ULY178" t="s">
        <v>661</v>
      </c>
      <c r="ULZ178" t="s">
        <v>661</v>
      </c>
      <c r="UMA178" t="s">
        <v>661</v>
      </c>
      <c r="UMB178" t="s">
        <v>661</v>
      </c>
      <c r="UMC178" t="s">
        <v>661</v>
      </c>
      <c r="UMD178" t="s">
        <v>661</v>
      </c>
      <c r="UME178" t="s">
        <v>661</v>
      </c>
      <c r="UMF178" t="s">
        <v>661</v>
      </c>
      <c r="UMG178" t="s">
        <v>661</v>
      </c>
      <c r="UMH178" t="s">
        <v>661</v>
      </c>
      <c r="UMI178" t="s">
        <v>661</v>
      </c>
      <c r="UMJ178" t="s">
        <v>661</v>
      </c>
      <c r="UMK178" t="s">
        <v>661</v>
      </c>
      <c r="UML178" t="s">
        <v>661</v>
      </c>
      <c r="UMM178" t="s">
        <v>661</v>
      </c>
      <c r="UMN178" t="s">
        <v>661</v>
      </c>
      <c r="UMO178" t="s">
        <v>661</v>
      </c>
      <c r="UMP178" t="s">
        <v>661</v>
      </c>
      <c r="UMQ178" t="s">
        <v>661</v>
      </c>
      <c r="UMR178" t="s">
        <v>661</v>
      </c>
      <c r="UMS178" t="s">
        <v>661</v>
      </c>
      <c r="UMT178" t="s">
        <v>661</v>
      </c>
      <c r="UMU178" t="s">
        <v>661</v>
      </c>
      <c r="UMV178" t="s">
        <v>661</v>
      </c>
      <c r="UMW178" t="s">
        <v>661</v>
      </c>
      <c r="UMX178" t="s">
        <v>661</v>
      </c>
      <c r="UMY178" t="s">
        <v>661</v>
      </c>
      <c r="UMZ178" t="s">
        <v>661</v>
      </c>
      <c r="UNA178" t="s">
        <v>661</v>
      </c>
      <c r="UNB178" t="s">
        <v>661</v>
      </c>
      <c r="UNC178" t="s">
        <v>661</v>
      </c>
      <c r="UND178" t="s">
        <v>661</v>
      </c>
      <c r="UNE178" t="s">
        <v>661</v>
      </c>
      <c r="UNF178" t="s">
        <v>661</v>
      </c>
      <c r="UNG178" t="s">
        <v>661</v>
      </c>
      <c r="UNH178" t="s">
        <v>661</v>
      </c>
      <c r="UNI178" t="s">
        <v>661</v>
      </c>
      <c r="UNJ178" t="s">
        <v>661</v>
      </c>
      <c r="UNK178" t="s">
        <v>661</v>
      </c>
      <c r="UNL178" t="s">
        <v>661</v>
      </c>
      <c r="UNM178" t="s">
        <v>661</v>
      </c>
      <c r="UNN178" t="s">
        <v>661</v>
      </c>
      <c r="UNO178" t="s">
        <v>661</v>
      </c>
      <c r="UNP178" t="s">
        <v>661</v>
      </c>
      <c r="UNQ178" t="s">
        <v>661</v>
      </c>
      <c r="UNR178" t="s">
        <v>661</v>
      </c>
      <c r="UNS178" t="s">
        <v>661</v>
      </c>
      <c r="UNT178" t="s">
        <v>661</v>
      </c>
      <c r="UNU178" t="s">
        <v>661</v>
      </c>
      <c r="UNV178" t="s">
        <v>661</v>
      </c>
      <c r="UNW178" t="s">
        <v>661</v>
      </c>
      <c r="UNX178" t="s">
        <v>661</v>
      </c>
      <c r="UNY178" t="s">
        <v>661</v>
      </c>
      <c r="UNZ178" t="s">
        <v>661</v>
      </c>
      <c r="UOA178" t="s">
        <v>661</v>
      </c>
      <c r="UOB178" t="s">
        <v>661</v>
      </c>
      <c r="UOC178" t="s">
        <v>661</v>
      </c>
      <c r="UOD178" t="s">
        <v>661</v>
      </c>
      <c r="UOE178" t="s">
        <v>661</v>
      </c>
      <c r="UOF178" t="s">
        <v>661</v>
      </c>
      <c r="UOG178" t="s">
        <v>661</v>
      </c>
      <c r="UOH178" t="s">
        <v>661</v>
      </c>
      <c r="UOI178" t="s">
        <v>661</v>
      </c>
      <c r="UOJ178" t="s">
        <v>661</v>
      </c>
      <c r="UOK178" t="s">
        <v>661</v>
      </c>
      <c r="UOL178" t="s">
        <v>661</v>
      </c>
      <c r="UOM178" t="s">
        <v>661</v>
      </c>
      <c r="UON178" t="s">
        <v>661</v>
      </c>
      <c r="UOO178" t="s">
        <v>661</v>
      </c>
      <c r="UOP178" t="s">
        <v>661</v>
      </c>
      <c r="UOQ178" t="s">
        <v>661</v>
      </c>
      <c r="UOR178" t="s">
        <v>661</v>
      </c>
      <c r="UOS178" t="s">
        <v>661</v>
      </c>
      <c r="UOT178" t="s">
        <v>661</v>
      </c>
      <c r="UOU178" t="s">
        <v>661</v>
      </c>
      <c r="UOV178" t="s">
        <v>661</v>
      </c>
      <c r="UOW178" t="s">
        <v>661</v>
      </c>
      <c r="UOX178" t="s">
        <v>661</v>
      </c>
      <c r="UOY178" t="s">
        <v>661</v>
      </c>
      <c r="UOZ178" t="s">
        <v>661</v>
      </c>
      <c r="UPA178" t="s">
        <v>661</v>
      </c>
      <c r="UPB178" t="s">
        <v>661</v>
      </c>
      <c r="UPC178" t="s">
        <v>661</v>
      </c>
      <c r="UPD178" t="s">
        <v>661</v>
      </c>
      <c r="UPE178" t="s">
        <v>661</v>
      </c>
      <c r="UPF178" t="s">
        <v>661</v>
      </c>
      <c r="UPG178" t="s">
        <v>661</v>
      </c>
      <c r="UPH178" t="s">
        <v>661</v>
      </c>
      <c r="UPI178" t="s">
        <v>661</v>
      </c>
      <c r="UPJ178" t="s">
        <v>661</v>
      </c>
      <c r="UPK178" t="s">
        <v>661</v>
      </c>
      <c r="UPL178" t="s">
        <v>661</v>
      </c>
      <c r="UPM178" t="s">
        <v>661</v>
      </c>
      <c r="UPN178" t="s">
        <v>661</v>
      </c>
      <c r="UPO178" t="s">
        <v>661</v>
      </c>
      <c r="UPP178" t="s">
        <v>661</v>
      </c>
      <c r="UPQ178" t="s">
        <v>661</v>
      </c>
      <c r="UPR178" t="s">
        <v>661</v>
      </c>
      <c r="UPS178" t="s">
        <v>661</v>
      </c>
      <c r="UPT178" t="s">
        <v>661</v>
      </c>
      <c r="UPU178" t="s">
        <v>661</v>
      </c>
      <c r="UPV178" t="s">
        <v>661</v>
      </c>
      <c r="UPW178" t="s">
        <v>661</v>
      </c>
      <c r="UPX178" t="s">
        <v>661</v>
      </c>
      <c r="UPY178" t="s">
        <v>661</v>
      </c>
      <c r="UPZ178" t="s">
        <v>661</v>
      </c>
      <c r="UQA178" t="s">
        <v>661</v>
      </c>
      <c r="UQB178" t="s">
        <v>661</v>
      </c>
      <c r="UQC178" t="s">
        <v>661</v>
      </c>
      <c r="UQD178" t="s">
        <v>661</v>
      </c>
      <c r="UQE178" t="s">
        <v>661</v>
      </c>
      <c r="UQF178" t="s">
        <v>661</v>
      </c>
      <c r="UQG178" t="s">
        <v>661</v>
      </c>
      <c r="UQH178" t="s">
        <v>661</v>
      </c>
      <c r="UQI178" t="s">
        <v>661</v>
      </c>
      <c r="UQJ178" t="s">
        <v>661</v>
      </c>
      <c r="UQK178" t="s">
        <v>661</v>
      </c>
      <c r="UQL178" t="s">
        <v>661</v>
      </c>
      <c r="UQM178" t="s">
        <v>661</v>
      </c>
      <c r="UQN178" t="s">
        <v>661</v>
      </c>
      <c r="UQO178" t="s">
        <v>661</v>
      </c>
      <c r="UQP178" t="s">
        <v>661</v>
      </c>
      <c r="UQQ178" t="s">
        <v>661</v>
      </c>
      <c r="UQR178" t="s">
        <v>661</v>
      </c>
      <c r="UQS178" t="s">
        <v>661</v>
      </c>
      <c r="UQT178" t="s">
        <v>661</v>
      </c>
      <c r="UQU178" t="s">
        <v>661</v>
      </c>
      <c r="UQV178" t="s">
        <v>661</v>
      </c>
      <c r="UQW178" t="s">
        <v>661</v>
      </c>
      <c r="UQX178" t="s">
        <v>661</v>
      </c>
      <c r="UQY178" t="s">
        <v>661</v>
      </c>
      <c r="UQZ178" t="s">
        <v>661</v>
      </c>
      <c r="URA178" t="s">
        <v>661</v>
      </c>
      <c r="URB178" t="s">
        <v>661</v>
      </c>
      <c r="URC178" t="s">
        <v>661</v>
      </c>
      <c r="URD178" t="s">
        <v>661</v>
      </c>
      <c r="URE178" t="s">
        <v>661</v>
      </c>
      <c r="URF178" t="s">
        <v>661</v>
      </c>
      <c r="URG178" t="s">
        <v>661</v>
      </c>
      <c r="URH178" t="s">
        <v>661</v>
      </c>
      <c r="URI178" t="s">
        <v>661</v>
      </c>
      <c r="URJ178" t="s">
        <v>661</v>
      </c>
      <c r="URK178" t="s">
        <v>661</v>
      </c>
      <c r="URL178" t="s">
        <v>661</v>
      </c>
      <c r="URM178" t="s">
        <v>661</v>
      </c>
      <c r="URN178" t="s">
        <v>661</v>
      </c>
      <c r="URO178" t="s">
        <v>661</v>
      </c>
      <c r="URP178" t="s">
        <v>661</v>
      </c>
      <c r="URQ178" t="s">
        <v>661</v>
      </c>
      <c r="URR178" t="s">
        <v>661</v>
      </c>
      <c r="URS178" t="s">
        <v>661</v>
      </c>
      <c r="URT178" t="s">
        <v>661</v>
      </c>
      <c r="URU178" t="s">
        <v>661</v>
      </c>
      <c r="URV178" t="s">
        <v>661</v>
      </c>
      <c r="URW178" t="s">
        <v>661</v>
      </c>
      <c r="URX178" t="s">
        <v>661</v>
      </c>
      <c r="URY178" t="s">
        <v>661</v>
      </c>
      <c r="URZ178" t="s">
        <v>661</v>
      </c>
      <c r="USA178" t="s">
        <v>661</v>
      </c>
      <c r="USB178" t="s">
        <v>661</v>
      </c>
      <c r="USC178" t="s">
        <v>661</v>
      </c>
      <c r="USD178" t="s">
        <v>661</v>
      </c>
      <c r="USE178" t="s">
        <v>661</v>
      </c>
      <c r="USF178" t="s">
        <v>661</v>
      </c>
      <c r="USG178" t="s">
        <v>661</v>
      </c>
      <c r="USH178" t="s">
        <v>661</v>
      </c>
      <c r="USI178" t="s">
        <v>661</v>
      </c>
      <c r="USJ178" t="s">
        <v>661</v>
      </c>
      <c r="USK178" t="s">
        <v>661</v>
      </c>
      <c r="USL178" t="s">
        <v>661</v>
      </c>
      <c r="USM178" t="s">
        <v>661</v>
      </c>
      <c r="USN178" t="s">
        <v>661</v>
      </c>
      <c r="USO178" t="s">
        <v>661</v>
      </c>
      <c r="USP178" t="s">
        <v>661</v>
      </c>
      <c r="USQ178" t="s">
        <v>661</v>
      </c>
      <c r="USR178" t="s">
        <v>661</v>
      </c>
      <c r="USS178" t="s">
        <v>661</v>
      </c>
      <c r="UST178" t="s">
        <v>661</v>
      </c>
      <c r="USU178" t="s">
        <v>661</v>
      </c>
      <c r="USV178" t="s">
        <v>661</v>
      </c>
      <c r="USW178" t="s">
        <v>661</v>
      </c>
      <c r="USX178" t="s">
        <v>661</v>
      </c>
      <c r="USY178" t="s">
        <v>661</v>
      </c>
      <c r="USZ178" t="s">
        <v>661</v>
      </c>
      <c r="UTA178" t="s">
        <v>661</v>
      </c>
      <c r="UTB178" t="s">
        <v>661</v>
      </c>
      <c r="UTC178" t="s">
        <v>661</v>
      </c>
      <c r="UTD178" t="s">
        <v>661</v>
      </c>
      <c r="UTE178" t="s">
        <v>661</v>
      </c>
      <c r="UTF178" t="s">
        <v>661</v>
      </c>
      <c r="UTG178" t="s">
        <v>661</v>
      </c>
      <c r="UTH178" t="s">
        <v>661</v>
      </c>
      <c r="UTI178" t="s">
        <v>661</v>
      </c>
      <c r="UTJ178" t="s">
        <v>661</v>
      </c>
      <c r="UTK178" t="s">
        <v>661</v>
      </c>
      <c r="UTL178" t="s">
        <v>661</v>
      </c>
      <c r="UTM178" t="s">
        <v>661</v>
      </c>
      <c r="UTN178" t="s">
        <v>661</v>
      </c>
      <c r="UTO178" t="s">
        <v>661</v>
      </c>
      <c r="UTP178" t="s">
        <v>661</v>
      </c>
      <c r="UTQ178" t="s">
        <v>661</v>
      </c>
      <c r="UTR178" t="s">
        <v>661</v>
      </c>
      <c r="UTS178" t="s">
        <v>661</v>
      </c>
      <c r="UTT178" t="s">
        <v>661</v>
      </c>
      <c r="UTU178" t="s">
        <v>661</v>
      </c>
      <c r="UTV178" t="s">
        <v>661</v>
      </c>
      <c r="UTW178" t="s">
        <v>661</v>
      </c>
      <c r="UTX178" t="s">
        <v>661</v>
      </c>
      <c r="UTY178" t="s">
        <v>661</v>
      </c>
      <c r="UTZ178" t="s">
        <v>661</v>
      </c>
      <c r="UUA178" t="s">
        <v>661</v>
      </c>
      <c r="UUB178" t="s">
        <v>661</v>
      </c>
      <c r="UUC178" t="s">
        <v>661</v>
      </c>
      <c r="UUD178" t="s">
        <v>661</v>
      </c>
      <c r="UUE178" t="s">
        <v>661</v>
      </c>
      <c r="UUF178" t="s">
        <v>661</v>
      </c>
      <c r="UUG178" t="s">
        <v>661</v>
      </c>
      <c r="UUH178" t="s">
        <v>661</v>
      </c>
      <c r="UUI178" t="s">
        <v>661</v>
      </c>
      <c r="UUJ178" t="s">
        <v>661</v>
      </c>
      <c r="UUK178" t="s">
        <v>661</v>
      </c>
      <c r="UUL178" t="s">
        <v>661</v>
      </c>
      <c r="UUM178" t="s">
        <v>661</v>
      </c>
      <c r="UUN178" t="s">
        <v>661</v>
      </c>
      <c r="UUO178" t="s">
        <v>661</v>
      </c>
      <c r="UUP178" t="s">
        <v>661</v>
      </c>
      <c r="UUQ178" t="s">
        <v>661</v>
      </c>
      <c r="UUR178" t="s">
        <v>661</v>
      </c>
      <c r="UUS178" t="s">
        <v>661</v>
      </c>
      <c r="UUT178" t="s">
        <v>661</v>
      </c>
      <c r="UUU178" t="s">
        <v>661</v>
      </c>
      <c r="UUV178" t="s">
        <v>661</v>
      </c>
      <c r="UUW178" t="s">
        <v>661</v>
      </c>
      <c r="UUX178" t="s">
        <v>661</v>
      </c>
      <c r="UUY178" t="s">
        <v>661</v>
      </c>
      <c r="UUZ178" t="s">
        <v>661</v>
      </c>
      <c r="UVA178" t="s">
        <v>661</v>
      </c>
      <c r="UVB178" t="s">
        <v>661</v>
      </c>
      <c r="UVC178" t="s">
        <v>661</v>
      </c>
      <c r="UVD178" t="s">
        <v>661</v>
      </c>
      <c r="UVE178" t="s">
        <v>661</v>
      </c>
      <c r="UVF178" t="s">
        <v>661</v>
      </c>
      <c r="UVG178" t="s">
        <v>661</v>
      </c>
      <c r="UVH178" t="s">
        <v>661</v>
      </c>
      <c r="UVI178" t="s">
        <v>661</v>
      </c>
      <c r="UVJ178" t="s">
        <v>661</v>
      </c>
      <c r="UVK178" t="s">
        <v>661</v>
      </c>
      <c r="UVL178" t="s">
        <v>661</v>
      </c>
      <c r="UVM178" t="s">
        <v>661</v>
      </c>
      <c r="UVN178" t="s">
        <v>661</v>
      </c>
      <c r="UVO178" t="s">
        <v>661</v>
      </c>
      <c r="UVP178" t="s">
        <v>661</v>
      </c>
      <c r="UVQ178" t="s">
        <v>661</v>
      </c>
      <c r="UVR178" t="s">
        <v>661</v>
      </c>
      <c r="UVS178" t="s">
        <v>661</v>
      </c>
      <c r="UVT178" t="s">
        <v>661</v>
      </c>
      <c r="UVU178" t="s">
        <v>661</v>
      </c>
      <c r="UVV178" t="s">
        <v>661</v>
      </c>
      <c r="UVW178" t="s">
        <v>661</v>
      </c>
      <c r="UVX178" t="s">
        <v>661</v>
      </c>
      <c r="UVY178" t="s">
        <v>661</v>
      </c>
      <c r="UVZ178" t="s">
        <v>661</v>
      </c>
      <c r="UWA178" t="s">
        <v>661</v>
      </c>
      <c r="UWB178" t="s">
        <v>661</v>
      </c>
      <c r="UWC178" t="s">
        <v>661</v>
      </c>
      <c r="UWD178" t="s">
        <v>661</v>
      </c>
      <c r="UWE178" t="s">
        <v>661</v>
      </c>
      <c r="UWF178" t="s">
        <v>661</v>
      </c>
      <c r="UWG178" t="s">
        <v>661</v>
      </c>
      <c r="UWH178" t="s">
        <v>661</v>
      </c>
      <c r="UWI178" t="s">
        <v>661</v>
      </c>
      <c r="UWJ178" t="s">
        <v>661</v>
      </c>
      <c r="UWK178" t="s">
        <v>661</v>
      </c>
      <c r="UWL178" t="s">
        <v>661</v>
      </c>
      <c r="UWM178" t="s">
        <v>661</v>
      </c>
      <c r="UWN178" t="s">
        <v>661</v>
      </c>
      <c r="UWO178" t="s">
        <v>661</v>
      </c>
      <c r="UWP178" t="s">
        <v>661</v>
      </c>
      <c r="UWQ178" t="s">
        <v>661</v>
      </c>
      <c r="UWR178" t="s">
        <v>661</v>
      </c>
      <c r="UWS178" t="s">
        <v>661</v>
      </c>
      <c r="UWT178" t="s">
        <v>661</v>
      </c>
      <c r="UWU178" t="s">
        <v>661</v>
      </c>
      <c r="UWV178" t="s">
        <v>661</v>
      </c>
      <c r="UWW178" t="s">
        <v>661</v>
      </c>
      <c r="UWX178" t="s">
        <v>661</v>
      </c>
      <c r="UWY178" t="s">
        <v>661</v>
      </c>
      <c r="UWZ178" t="s">
        <v>661</v>
      </c>
      <c r="UXA178" t="s">
        <v>661</v>
      </c>
      <c r="UXB178" t="s">
        <v>661</v>
      </c>
      <c r="UXC178" t="s">
        <v>661</v>
      </c>
      <c r="UXD178" t="s">
        <v>661</v>
      </c>
      <c r="UXE178" t="s">
        <v>661</v>
      </c>
      <c r="UXF178" t="s">
        <v>661</v>
      </c>
      <c r="UXG178" t="s">
        <v>661</v>
      </c>
      <c r="UXH178" t="s">
        <v>661</v>
      </c>
      <c r="UXI178" t="s">
        <v>661</v>
      </c>
      <c r="UXJ178" t="s">
        <v>661</v>
      </c>
      <c r="UXK178" t="s">
        <v>661</v>
      </c>
      <c r="UXL178" t="s">
        <v>661</v>
      </c>
      <c r="UXM178" t="s">
        <v>661</v>
      </c>
      <c r="UXN178" t="s">
        <v>661</v>
      </c>
      <c r="UXO178" t="s">
        <v>661</v>
      </c>
      <c r="UXP178" t="s">
        <v>661</v>
      </c>
      <c r="UXQ178" t="s">
        <v>661</v>
      </c>
      <c r="UXR178" t="s">
        <v>661</v>
      </c>
      <c r="UXS178" t="s">
        <v>661</v>
      </c>
      <c r="UXT178" t="s">
        <v>661</v>
      </c>
      <c r="UXU178" t="s">
        <v>661</v>
      </c>
      <c r="UXV178" t="s">
        <v>661</v>
      </c>
      <c r="UXW178" t="s">
        <v>661</v>
      </c>
      <c r="UXX178" t="s">
        <v>661</v>
      </c>
      <c r="UXY178" t="s">
        <v>661</v>
      </c>
      <c r="UXZ178" t="s">
        <v>661</v>
      </c>
      <c r="UYA178" t="s">
        <v>661</v>
      </c>
      <c r="UYB178" t="s">
        <v>661</v>
      </c>
      <c r="UYC178" t="s">
        <v>661</v>
      </c>
      <c r="UYD178" t="s">
        <v>661</v>
      </c>
      <c r="UYE178" t="s">
        <v>661</v>
      </c>
      <c r="UYF178" t="s">
        <v>661</v>
      </c>
      <c r="UYG178" t="s">
        <v>661</v>
      </c>
      <c r="UYH178" t="s">
        <v>661</v>
      </c>
      <c r="UYI178" t="s">
        <v>661</v>
      </c>
      <c r="UYJ178" t="s">
        <v>661</v>
      </c>
      <c r="UYK178" t="s">
        <v>661</v>
      </c>
      <c r="UYL178" t="s">
        <v>661</v>
      </c>
      <c r="UYM178" t="s">
        <v>661</v>
      </c>
      <c r="UYN178" t="s">
        <v>661</v>
      </c>
      <c r="UYO178" t="s">
        <v>661</v>
      </c>
      <c r="UYP178" t="s">
        <v>661</v>
      </c>
      <c r="UYQ178" t="s">
        <v>661</v>
      </c>
      <c r="UYR178" t="s">
        <v>661</v>
      </c>
      <c r="UYS178" t="s">
        <v>661</v>
      </c>
      <c r="UYT178" t="s">
        <v>661</v>
      </c>
      <c r="UYU178" t="s">
        <v>661</v>
      </c>
      <c r="UYV178" t="s">
        <v>661</v>
      </c>
      <c r="UYW178" t="s">
        <v>661</v>
      </c>
      <c r="UYX178" t="s">
        <v>661</v>
      </c>
      <c r="UYY178" t="s">
        <v>661</v>
      </c>
      <c r="UYZ178" t="s">
        <v>661</v>
      </c>
      <c r="UZA178" t="s">
        <v>661</v>
      </c>
      <c r="UZB178" t="s">
        <v>661</v>
      </c>
      <c r="UZC178" t="s">
        <v>661</v>
      </c>
      <c r="UZD178" t="s">
        <v>661</v>
      </c>
      <c r="UZE178" t="s">
        <v>661</v>
      </c>
      <c r="UZF178" t="s">
        <v>661</v>
      </c>
      <c r="UZG178" t="s">
        <v>661</v>
      </c>
      <c r="UZH178" t="s">
        <v>661</v>
      </c>
      <c r="UZI178" t="s">
        <v>661</v>
      </c>
      <c r="UZJ178" t="s">
        <v>661</v>
      </c>
      <c r="UZK178" t="s">
        <v>661</v>
      </c>
      <c r="UZL178" t="s">
        <v>661</v>
      </c>
      <c r="UZM178" t="s">
        <v>661</v>
      </c>
      <c r="UZN178" t="s">
        <v>661</v>
      </c>
      <c r="UZO178" t="s">
        <v>661</v>
      </c>
      <c r="UZP178" t="s">
        <v>661</v>
      </c>
      <c r="UZQ178" t="s">
        <v>661</v>
      </c>
      <c r="UZR178" t="s">
        <v>661</v>
      </c>
      <c r="UZS178" t="s">
        <v>661</v>
      </c>
      <c r="UZT178" t="s">
        <v>661</v>
      </c>
      <c r="UZU178" t="s">
        <v>661</v>
      </c>
      <c r="UZV178" t="s">
        <v>661</v>
      </c>
      <c r="UZW178" t="s">
        <v>661</v>
      </c>
      <c r="UZX178" t="s">
        <v>661</v>
      </c>
      <c r="UZY178" t="s">
        <v>661</v>
      </c>
      <c r="UZZ178" t="s">
        <v>661</v>
      </c>
      <c r="VAA178" t="s">
        <v>661</v>
      </c>
      <c r="VAB178" t="s">
        <v>661</v>
      </c>
      <c r="VAC178" t="s">
        <v>661</v>
      </c>
      <c r="VAD178" t="s">
        <v>661</v>
      </c>
      <c r="VAE178" t="s">
        <v>661</v>
      </c>
      <c r="VAF178" t="s">
        <v>661</v>
      </c>
      <c r="VAG178" t="s">
        <v>661</v>
      </c>
      <c r="VAH178" t="s">
        <v>661</v>
      </c>
      <c r="VAI178" t="s">
        <v>661</v>
      </c>
      <c r="VAJ178" t="s">
        <v>661</v>
      </c>
      <c r="VAK178" t="s">
        <v>661</v>
      </c>
      <c r="VAL178" t="s">
        <v>661</v>
      </c>
      <c r="VAM178" t="s">
        <v>661</v>
      </c>
      <c r="VAN178" t="s">
        <v>661</v>
      </c>
      <c r="VAO178" t="s">
        <v>661</v>
      </c>
      <c r="VAP178" t="s">
        <v>661</v>
      </c>
      <c r="VAQ178" t="s">
        <v>661</v>
      </c>
      <c r="VAR178" t="s">
        <v>661</v>
      </c>
      <c r="VAS178" t="s">
        <v>661</v>
      </c>
      <c r="VAT178" t="s">
        <v>661</v>
      </c>
      <c r="VAU178" t="s">
        <v>661</v>
      </c>
      <c r="VAV178" t="s">
        <v>661</v>
      </c>
      <c r="VAW178" t="s">
        <v>661</v>
      </c>
      <c r="VAX178" t="s">
        <v>661</v>
      </c>
      <c r="VAY178" t="s">
        <v>661</v>
      </c>
      <c r="VAZ178" t="s">
        <v>661</v>
      </c>
      <c r="VBA178" t="s">
        <v>661</v>
      </c>
      <c r="VBB178" t="s">
        <v>661</v>
      </c>
      <c r="VBC178" t="s">
        <v>661</v>
      </c>
      <c r="VBD178" t="s">
        <v>661</v>
      </c>
      <c r="VBE178" t="s">
        <v>661</v>
      </c>
      <c r="VBF178" t="s">
        <v>661</v>
      </c>
      <c r="VBG178" t="s">
        <v>661</v>
      </c>
      <c r="VBH178" t="s">
        <v>661</v>
      </c>
      <c r="VBI178" t="s">
        <v>661</v>
      </c>
      <c r="VBJ178" t="s">
        <v>661</v>
      </c>
      <c r="VBK178" t="s">
        <v>661</v>
      </c>
      <c r="VBL178" t="s">
        <v>661</v>
      </c>
      <c r="VBM178" t="s">
        <v>661</v>
      </c>
      <c r="VBN178" t="s">
        <v>661</v>
      </c>
      <c r="VBO178" t="s">
        <v>661</v>
      </c>
      <c r="VBP178" t="s">
        <v>661</v>
      </c>
      <c r="VBQ178" t="s">
        <v>661</v>
      </c>
      <c r="VBR178" t="s">
        <v>661</v>
      </c>
      <c r="VBS178" t="s">
        <v>661</v>
      </c>
      <c r="VBT178" t="s">
        <v>661</v>
      </c>
      <c r="VBU178" t="s">
        <v>661</v>
      </c>
      <c r="VBV178" t="s">
        <v>661</v>
      </c>
      <c r="VBW178" t="s">
        <v>661</v>
      </c>
      <c r="VBX178" t="s">
        <v>661</v>
      </c>
      <c r="VBY178" t="s">
        <v>661</v>
      </c>
      <c r="VBZ178" t="s">
        <v>661</v>
      </c>
      <c r="VCA178" t="s">
        <v>661</v>
      </c>
      <c r="VCB178" t="s">
        <v>661</v>
      </c>
      <c r="VCC178" t="s">
        <v>661</v>
      </c>
      <c r="VCD178" t="s">
        <v>661</v>
      </c>
      <c r="VCE178" t="s">
        <v>661</v>
      </c>
      <c r="VCF178" t="s">
        <v>661</v>
      </c>
      <c r="VCG178" t="s">
        <v>661</v>
      </c>
      <c r="VCH178" t="s">
        <v>661</v>
      </c>
      <c r="VCI178" t="s">
        <v>661</v>
      </c>
      <c r="VCJ178" t="s">
        <v>661</v>
      </c>
      <c r="VCK178" t="s">
        <v>661</v>
      </c>
      <c r="VCL178" t="s">
        <v>661</v>
      </c>
      <c r="VCM178" t="s">
        <v>661</v>
      </c>
      <c r="VCN178" t="s">
        <v>661</v>
      </c>
      <c r="VCO178" t="s">
        <v>661</v>
      </c>
      <c r="VCP178" t="s">
        <v>661</v>
      </c>
      <c r="VCQ178" t="s">
        <v>661</v>
      </c>
      <c r="VCR178" t="s">
        <v>661</v>
      </c>
      <c r="VCS178" t="s">
        <v>661</v>
      </c>
      <c r="VCT178" t="s">
        <v>661</v>
      </c>
      <c r="VCU178" t="s">
        <v>661</v>
      </c>
      <c r="VCV178" t="s">
        <v>661</v>
      </c>
      <c r="VCW178" t="s">
        <v>661</v>
      </c>
      <c r="VCX178" t="s">
        <v>661</v>
      </c>
      <c r="VCY178" t="s">
        <v>661</v>
      </c>
      <c r="VCZ178" t="s">
        <v>661</v>
      </c>
      <c r="VDA178" t="s">
        <v>661</v>
      </c>
      <c r="VDB178" t="s">
        <v>661</v>
      </c>
      <c r="VDC178" t="s">
        <v>661</v>
      </c>
      <c r="VDD178" t="s">
        <v>661</v>
      </c>
      <c r="VDE178" t="s">
        <v>661</v>
      </c>
      <c r="VDF178" t="s">
        <v>661</v>
      </c>
      <c r="VDG178" t="s">
        <v>661</v>
      </c>
      <c r="VDH178" t="s">
        <v>661</v>
      </c>
      <c r="VDI178" t="s">
        <v>661</v>
      </c>
      <c r="VDJ178" t="s">
        <v>661</v>
      </c>
      <c r="VDK178" t="s">
        <v>661</v>
      </c>
      <c r="VDL178" t="s">
        <v>661</v>
      </c>
      <c r="VDM178" t="s">
        <v>661</v>
      </c>
      <c r="VDN178" t="s">
        <v>661</v>
      </c>
      <c r="VDO178" t="s">
        <v>661</v>
      </c>
      <c r="VDP178" t="s">
        <v>661</v>
      </c>
      <c r="VDQ178" t="s">
        <v>661</v>
      </c>
      <c r="VDR178" t="s">
        <v>661</v>
      </c>
      <c r="VDS178" t="s">
        <v>661</v>
      </c>
      <c r="VDT178" t="s">
        <v>661</v>
      </c>
      <c r="VDU178" t="s">
        <v>661</v>
      </c>
      <c r="VDV178" t="s">
        <v>661</v>
      </c>
      <c r="VDW178" t="s">
        <v>661</v>
      </c>
      <c r="VDX178" t="s">
        <v>661</v>
      </c>
      <c r="VDY178" t="s">
        <v>661</v>
      </c>
      <c r="VDZ178" t="s">
        <v>661</v>
      </c>
      <c r="VEA178" t="s">
        <v>661</v>
      </c>
      <c r="VEB178" t="s">
        <v>661</v>
      </c>
      <c r="VEC178" t="s">
        <v>661</v>
      </c>
      <c r="VED178" t="s">
        <v>661</v>
      </c>
      <c r="VEE178" t="s">
        <v>661</v>
      </c>
      <c r="VEF178" t="s">
        <v>661</v>
      </c>
      <c r="VEG178" t="s">
        <v>661</v>
      </c>
      <c r="VEH178" t="s">
        <v>661</v>
      </c>
      <c r="VEI178" t="s">
        <v>661</v>
      </c>
      <c r="VEJ178" t="s">
        <v>661</v>
      </c>
      <c r="VEK178" t="s">
        <v>661</v>
      </c>
      <c r="VEL178" t="s">
        <v>661</v>
      </c>
      <c r="VEM178" t="s">
        <v>661</v>
      </c>
      <c r="VEN178" t="s">
        <v>661</v>
      </c>
      <c r="VEO178" t="s">
        <v>661</v>
      </c>
      <c r="VEP178" t="s">
        <v>661</v>
      </c>
      <c r="VEQ178" t="s">
        <v>661</v>
      </c>
      <c r="VER178" t="s">
        <v>661</v>
      </c>
      <c r="VES178" t="s">
        <v>661</v>
      </c>
      <c r="VET178" t="s">
        <v>661</v>
      </c>
      <c r="VEU178" t="s">
        <v>661</v>
      </c>
      <c r="VEV178" t="s">
        <v>661</v>
      </c>
      <c r="VEW178" t="s">
        <v>661</v>
      </c>
      <c r="VEX178" t="s">
        <v>661</v>
      </c>
      <c r="VEY178" t="s">
        <v>661</v>
      </c>
      <c r="VEZ178" t="s">
        <v>661</v>
      </c>
      <c r="VFA178" t="s">
        <v>661</v>
      </c>
      <c r="VFB178" t="s">
        <v>661</v>
      </c>
      <c r="VFC178" t="s">
        <v>661</v>
      </c>
      <c r="VFD178" t="s">
        <v>661</v>
      </c>
      <c r="VFE178" t="s">
        <v>661</v>
      </c>
      <c r="VFF178" t="s">
        <v>661</v>
      </c>
      <c r="VFG178" t="s">
        <v>661</v>
      </c>
      <c r="VFH178" t="s">
        <v>661</v>
      </c>
      <c r="VFI178" t="s">
        <v>661</v>
      </c>
      <c r="VFJ178" t="s">
        <v>661</v>
      </c>
      <c r="VFK178" t="s">
        <v>661</v>
      </c>
      <c r="VFL178" t="s">
        <v>661</v>
      </c>
      <c r="VFM178" t="s">
        <v>661</v>
      </c>
      <c r="VFN178" t="s">
        <v>661</v>
      </c>
      <c r="VFO178" t="s">
        <v>661</v>
      </c>
      <c r="VFP178" t="s">
        <v>661</v>
      </c>
      <c r="VFQ178" t="s">
        <v>661</v>
      </c>
      <c r="VFR178" t="s">
        <v>661</v>
      </c>
      <c r="VFS178" t="s">
        <v>661</v>
      </c>
      <c r="VFT178" t="s">
        <v>661</v>
      </c>
      <c r="VFU178" t="s">
        <v>661</v>
      </c>
      <c r="VFV178" t="s">
        <v>661</v>
      </c>
      <c r="VFW178" t="s">
        <v>661</v>
      </c>
      <c r="VFX178" t="s">
        <v>661</v>
      </c>
      <c r="VFY178" t="s">
        <v>661</v>
      </c>
      <c r="VFZ178" t="s">
        <v>661</v>
      </c>
      <c r="VGA178" t="s">
        <v>661</v>
      </c>
      <c r="VGB178" t="s">
        <v>661</v>
      </c>
      <c r="VGC178" t="s">
        <v>661</v>
      </c>
      <c r="VGD178" t="s">
        <v>661</v>
      </c>
      <c r="VGE178" t="s">
        <v>661</v>
      </c>
      <c r="VGF178" t="s">
        <v>661</v>
      </c>
      <c r="VGG178" t="s">
        <v>661</v>
      </c>
      <c r="VGH178" t="s">
        <v>661</v>
      </c>
      <c r="VGI178" t="s">
        <v>661</v>
      </c>
      <c r="VGJ178" t="s">
        <v>661</v>
      </c>
      <c r="VGK178" t="s">
        <v>661</v>
      </c>
      <c r="VGL178" t="s">
        <v>661</v>
      </c>
      <c r="VGM178" t="s">
        <v>661</v>
      </c>
      <c r="VGN178" t="s">
        <v>661</v>
      </c>
      <c r="VGO178" t="s">
        <v>661</v>
      </c>
      <c r="VGP178" t="s">
        <v>661</v>
      </c>
      <c r="VGQ178" t="s">
        <v>661</v>
      </c>
      <c r="VGR178" t="s">
        <v>661</v>
      </c>
      <c r="VGS178" t="s">
        <v>661</v>
      </c>
      <c r="VGT178" t="s">
        <v>661</v>
      </c>
      <c r="VGU178" t="s">
        <v>661</v>
      </c>
      <c r="VGV178" t="s">
        <v>661</v>
      </c>
      <c r="VGW178" t="s">
        <v>661</v>
      </c>
      <c r="VGX178" t="s">
        <v>661</v>
      </c>
      <c r="VGY178" t="s">
        <v>661</v>
      </c>
      <c r="VGZ178" t="s">
        <v>661</v>
      </c>
      <c r="VHA178" t="s">
        <v>661</v>
      </c>
      <c r="VHB178" t="s">
        <v>661</v>
      </c>
      <c r="VHC178" t="s">
        <v>661</v>
      </c>
      <c r="VHD178" t="s">
        <v>661</v>
      </c>
      <c r="VHE178" t="s">
        <v>661</v>
      </c>
      <c r="VHF178" t="s">
        <v>661</v>
      </c>
      <c r="VHG178" t="s">
        <v>661</v>
      </c>
      <c r="VHH178" t="s">
        <v>661</v>
      </c>
      <c r="VHI178" t="s">
        <v>661</v>
      </c>
      <c r="VHJ178" t="s">
        <v>661</v>
      </c>
      <c r="VHK178" t="s">
        <v>661</v>
      </c>
      <c r="VHL178" t="s">
        <v>661</v>
      </c>
      <c r="VHM178" t="s">
        <v>661</v>
      </c>
      <c r="VHN178" t="s">
        <v>661</v>
      </c>
      <c r="VHO178" t="s">
        <v>661</v>
      </c>
      <c r="VHP178" t="s">
        <v>661</v>
      </c>
      <c r="VHQ178" t="s">
        <v>661</v>
      </c>
      <c r="VHR178" t="s">
        <v>661</v>
      </c>
      <c r="VHS178" t="s">
        <v>661</v>
      </c>
      <c r="VHT178" t="s">
        <v>661</v>
      </c>
      <c r="VHU178" t="s">
        <v>661</v>
      </c>
      <c r="VHV178" t="s">
        <v>661</v>
      </c>
      <c r="VHW178" t="s">
        <v>661</v>
      </c>
      <c r="VHX178" t="s">
        <v>661</v>
      </c>
      <c r="VHY178" t="s">
        <v>661</v>
      </c>
      <c r="VHZ178" t="s">
        <v>661</v>
      </c>
      <c r="VIA178" t="s">
        <v>661</v>
      </c>
      <c r="VIB178" t="s">
        <v>661</v>
      </c>
      <c r="VIC178" t="s">
        <v>661</v>
      </c>
      <c r="VID178" t="s">
        <v>661</v>
      </c>
      <c r="VIE178" t="s">
        <v>661</v>
      </c>
      <c r="VIF178" t="s">
        <v>661</v>
      </c>
      <c r="VIG178" t="s">
        <v>661</v>
      </c>
      <c r="VIH178" t="s">
        <v>661</v>
      </c>
      <c r="VII178" t="s">
        <v>661</v>
      </c>
      <c r="VIJ178" t="s">
        <v>661</v>
      </c>
      <c r="VIK178" t="s">
        <v>661</v>
      </c>
      <c r="VIL178" t="s">
        <v>661</v>
      </c>
      <c r="VIM178" t="s">
        <v>661</v>
      </c>
      <c r="VIN178" t="s">
        <v>661</v>
      </c>
      <c r="VIO178" t="s">
        <v>661</v>
      </c>
      <c r="VIP178" t="s">
        <v>661</v>
      </c>
      <c r="VIQ178" t="s">
        <v>661</v>
      </c>
      <c r="VIR178" t="s">
        <v>661</v>
      </c>
      <c r="VIS178" t="s">
        <v>661</v>
      </c>
      <c r="VIT178" t="s">
        <v>661</v>
      </c>
      <c r="VIU178" t="s">
        <v>661</v>
      </c>
      <c r="VIV178" t="s">
        <v>661</v>
      </c>
      <c r="VIW178" t="s">
        <v>661</v>
      </c>
      <c r="VIX178" t="s">
        <v>661</v>
      </c>
      <c r="VIY178" t="s">
        <v>661</v>
      </c>
      <c r="VIZ178" t="s">
        <v>661</v>
      </c>
      <c r="VJA178" t="s">
        <v>661</v>
      </c>
      <c r="VJB178" t="s">
        <v>661</v>
      </c>
      <c r="VJC178" t="s">
        <v>661</v>
      </c>
      <c r="VJD178" t="s">
        <v>661</v>
      </c>
      <c r="VJE178" t="s">
        <v>661</v>
      </c>
      <c r="VJF178" t="s">
        <v>661</v>
      </c>
      <c r="VJG178" t="s">
        <v>661</v>
      </c>
      <c r="VJH178" t="s">
        <v>661</v>
      </c>
      <c r="VJI178" t="s">
        <v>661</v>
      </c>
      <c r="VJJ178" t="s">
        <v>661</v>
      </c>
      <c r="VJK178" t="s">
        <v>661</v>
      </c>
      <c r="VJL178" t="s">
        <v>661</v>
      </c>
      <c r="VJM178" t="s">
        <v>661</v>
      </c>
      <c r="VJN178" t="s">
        <v>661</v>
      </c>
      <c r="VJO178" t="s">
        <v>661</v>
      </c>
      <c r="VJP178" t="s">
        <v>661</v>
      </c>
      <c r="VJQ178" t="s">
        <v>661</v>
      </c>
      <c r="VJR178" t="s">
        <v>661</v>
      </c>
      <c r="VJS178" t="s">
        <v>661</v>
      </c>
      <c r="VJT178" t="s">
        <v>661</v>
      </c>
      <c r="VJU178" t="s">
        <v>661</v>
      </c>
      <c r="VJV178" t="s">
        <v>661</v>
      </c>
      <c r="VJW178" t="s">
        <v>661</v>
      </c>
      <c r="VJX178" t="s">
        <v>661</v>
      </c>
      <c r="VJY178" t="s">
        <v>661</v>
      </c>
      <c r="VJZ178" t="s">
        <v>661</v>
      </c>
      <c r="VKA178" t="s">
        <v>661</v>
      </c>
      <c r="VKB178" t="s">
        <v>661</v>
      </c>
      <c r="VKC178" t="s">
        <v>661</v>
      </c>
      <c r="VKD178" t="s">
        <v>661</v>
      </c>
      <c r="VKE178" t="s">
        <v>661</v>
      </c>
      <c r="VKF178" t="s">
        <v>661</v>
      </c>
      <c r="VKG178" t="s">
        <v>661</v>
      </c>
      <c r="VKH178" t="s">
        <v>661</v>
      </c>
      <c r="VKI178" t="s">
        <v>661</v>
      </c>
      <c r="VKJ178" t="s">
        <v>661</v>
      </c>
      <c r="VKK178" t="s">
        <v>661</v>
      </c>
      <c r="VKL178" t="s">
        <v>661</v>
      </c>
      <c r="VKM178" t="s">
        <v>661</v>
      </c>
      <c r="VKN178" t="s">
        <v>661</v>
      </c>
      <c r="VKO178" t="s">
        <v>661</v>
      </c>
      <c r="VKP178" t="s">
        <v>661</v>
      </c>
      <c r="VKQ178" t="s">
        <v>661</v>
      </c>
      <c r="VKR178" t="s">
        <v>661</v>
      </c>
      <c r="VKS178" t="s">
        <v>661</v>
      </c>
      <c r="VKT178" t="s">
        <v>661</v>
      </c>
      <c r="VKU178" t="s">
        <v>661</v>
      </c>
      <c r="VKV178" t="s">
        <v>661</v>
      </c>
      <c r="VKW178" t="s">
        <v>661</v>
      </c>
      <c r="VKX178" t="s">
        <v>661</v>
      </c>
      <c r="VKY178" t="s">
        <v>661</v>
      </c>
      <c r="VKZ178" t="s">
        <v>661</v>
      </c>
      <c r="VLA178" t="s">
        <v>661</v>
      </c>
      <c r="VLB178" t="s">
        <v>661</v>
      </c>
      <c r="VLC178" t="s">
        <v>661</v>
      </c>
      <c r="VLD178" t="s">
        <v>661</v>
      </c>
      <c r="VLE178" t="s">
        <v>661</v>
      </c>
      <c r="VLF178" t="s">
        <v>661</v>
      </c>
      <c r="VLG178" t="s">
        <v>661</v>
      </c>
      <c r="VLH178" t="s">
        <v>661</v>
      </c>
      <c r="VLI178" t="s">
        <v>661</v>
      </c>
      <c r="VLJ178" t="s">
        <v>661</v>
      </c>
      <c r="VLK178" t="s">
        <v>661</v>
      </c>
      <c r="VLL178" t="s">
        <v>661</v>
      </c>
      <c r="VLM178" t="s">
        <v>661</v>
      </c>
      <c r="VLN178" t="s">
        <v>661</v>
      </c>
      <c r="VLO178" t="s">
        <v>661</v>
      </c>
      <c r="VLP178" t="s">
        <v>661</v>
      </c>
      <c r="VLQ178" t="s">
        <v>661</v>
      </c>
      <c r="VLR178" t="s">
        <v>661</v>
      </c>
      <c r="VLS178" t="s">
        <v>661</v>
      </c>
      <c r="VLT178" t="s">
        <v>661</v>
      </c>
      <c r="VLU178" t="s">
        <v>661</v>
      </c>
      <c r="VLV178" t="s">
        <v>661</v>
      </c>
      <c r="VLW178" t="s">
        <v>661</v>
      </c>
      <c r="VLX178" t="s">
        <v>661</v>
      </c>
      <c r="VLY178" t="s">
        <v>661</v>
      </c>
      <c r="VLZ178" t="s">
        <v>661</v>
      </c>
      <c r="VMA178" t="s">
        <v>661</v>
      </c>
      <c r="VMB178" t="s">
        <v>661</v>
      </c>
      <c r="VMC178" t="s">
        <v>661</v>
      </c>
      <c r="VMD178" t="s">
        <v>661</v>
      </c>
      <c r="VME178" t="s">
        <v>661</v>
      </c>
      <c r="VMF178" t="s">
        <v>661</v>
      </c>
      <c r="VMG178" t="s">
        <v>661</v>
      </c>
      <c r="VMH178" t="s">
        <v>661</v>
      </c>
      <c r="VMI178" t="s">
        <v>661</v>
      </c>
      <c r="VMJ178" t="s">
        <v>661</v>
      </c>
      <c r="VMK178" t="s">
        <v>661</v>
      </c>
      <c r="VML178" t="s">
        <v>661</v>
      </c>
      <c r="VMM178" t="s">
        <v>661</v>
      </c>
      <c r="VMN178" t="s">
        <v>661</v>
      </c>
      <c r="VMO178" t="s">
        <v>661</v>
      </c>
      <c r="VMP178" t="s">
        <v>661</v>
      </c>
      <c r="VMQ178" t="s">
        <v>661</v>
      </c>
      <c r="VMR178" t="s">
        <v>661</v>
      </c>
      <c r="VMS178" t="s">
        <v>661</v>
      </c>
      <c r="VMT178" t="s">
        <v>661</v>
      </c>
      <c r="VMU178" t="s">
        <v>661</v>
      </c>
      <c r="VMV178" t="s">
        <v>661</v>
      </c>
      <c r="VMW178" t="s">
        <v>661</v>
      </c>
      <c r="VMX178" t="s">
        <v>661</v>
      </c>
      <c r="VMY178" t="s">
        <v>661</v>
      </c>
      <c r="VMZ178" t="s">
        <v>661</v>
      </c>
      <c r="VNA178" t="s">
        <v>661</v>
      </c>
      <c r="VNB178" t="s">
        <v>661</v>
      </c>
      <c r="VNC178" t="s">
        <v>661</v>
      </c>
      <c r="VND178" t="s">
        <v>661</v>
      </c>
      <c r="VNE178" t="s">
        <v>661</v>
      </c>
      <c r="VNF178" t="s">
        <v>661</v>
      </c>
      <c r="VNG178" t="s">
        <v>661</v>
      </c>
      <c r="VNH178" t="s">
        <v>661</v>
      </c>
      <c r="VNI178" t="s">
        <v>661</v>
      </c>
      <c r="VNJ178" t="s">
        <v>661</v>
      </c>
      <c r="VNK178" t="s">
        <v>661</v>
      </c>
      <c r="VNL178" t="s">
        <v>661</v>
      </c>
      <c r="VNM178" t="s">
        <v>661</v>
      </c>
      <c r="VNN178" t="s">
        <v>661</v>
      </c>
      <c r="VNO178" t="s">
        <v>661</v>
      </c>
      <c r="VNP178" t="s">
        <v>661</v>
      </c>
      <c r="VNQ178" t="s">
        <v>661</v>
      </c>
      <c r="VNR178" t="s">
        <v>661</v>
      </c>
      <c r="VNS178" t="s">
        <v>661</v>
      </c>
      <c r="VNT178" t="s">
        <v>661</v>
      </c>
      <c r="VNU178" t="s">
        <v>661</v>
      </c>
      <c r="VNV178" t="s">
        <v>661</v>
      </c>
      <c r="VNW178" t="s">
        <v>661</v>
      </c>
      <c r="VNX178" t="s">
        <v>661</v>
      </c>
      <c r="VNY178" t="s">
        <v>661</v>
      </c>
      <c r="VNZ178" t="s">
        <v>661</v>
      </c>
      <c r="VOA178" t="s">
        <v>661</v>
      </c>
      <c r="VOB178" t="s">
        <v>661</v>
      </c>
      <c r="VOC178" t="s">
        <v>661</v>
      </c>
      <c r="VOD178" t="s">
        <v>661</v>
      </c>
      <c r="VOE178" t="s">
        <v>661</v>
      </c>
      <c r="VOF178" t="s">
        <v>661</v>
      </c>
      <c r="VOG178" t="s">
        <v>661</v>
      </c>
      <c r="VOH178" t="s">
        <v>661</v>
      </c>
      <c r="VOI178" t="s">
        <v>661</v>
      </c>
      <c r="VOJ178" t="s">
        <v>661</v>
      </c>
      <c r="VOK178" t="s">
        <v>661</v>
      </c>
      <c r="VOL178" t="s">
        <v>661</v>
      </c>
      <c r="VOM178" t="s">
        <v>661</v>
      </c>
      <c r="VON178" t="s">
        <v>661</v>
      </c>
      <c r="VOO178" t="s">
        <v>661</v>
      </c>
      <c r="VOP178" t="s">
        <v>661</v>
      </c>
      <c r="VOQ178" t="s">
        <v>661</v>
      </c>
      <c r="VOR178" t="s">
        <v>661</v>
      </c>
      <c r="VOS178" t="s">
        <v>661</v>
      </c>
      <c r="VOT178" t="s">
        <v>661</v>
      </c>
      <c r="VOU178" t="s">
        <v>661</v>
      </c>
      <c r="VOV178" t="s">
        <v>661</v>
      </c>
      <c r="VOW178" t="s">
        <v>661</v>
      </c>
      <c r="VOX178" t="s">
        <v>661</v>
      </c>
      <c r="VOY178" t="s">
        <v>661</v>
      </c>
      <c r="VOZ178" t="s">
        <v>661</v>
      </c>
      <c r="VPA178" t="s">
        <v>661</v>
      </c>
      <c r="VPB178" t="s">
        <v>661</v>
      </c>
      <c r="VPC178" t="s">
        <v>661</v>
      </c>
      <c r="VPD178" t="s">
        <v>661</v>
      </c>
      <c r="VPE178" t="s">
        <v>661</v>
      </c>
      <c r="VPF178" t="s">
        <v>661</v>
      </c>
      <c r="VPG178" t="s">
        <v>661</v>
      </c>
      <c r="VPH178" t="s">
        <v>661</v>
      </c>
      <c r="VPI178" t="s">
        <v>661</v>
      </c>
      <c r="VPJ178" t="s">
        <v>661</v>
      </c>
      <c r="VPK178" t="s">
        <v>661</v>
      </c>
      <c r="VPL178" t="s">
        <v>661</v>
      </c>
      <c r="VPM178" t="s">
        <v>661</v>
      </c>
      <c r="VPN178" t="s">
        <v>661</v>
      </c>
      <c r="VPO178" t="s">
        <v>661</v>
      </c>
      <c r="VPP178" t="s">
        <v>661</v>
      </c>
      <c r="VPQ178" t="s">
        <v>661</v>
      </c>
      <c r="VPR178" t="s">
        <v>661</v>
      </c>
      <c r="VPS178" t="s">
        <v>661</v>
      </c>
      <c r="VPT178" t="s">
        <v>661</v>
      </c>
      <c r="VPU178" t="s">
        <v>661</v>
      </c>
      <c r="VPV178" t="s">
        <v>661</v>
      </c>
      <c r="VPW178" t="s">
        <v>661</v>
      </c>
      <c r="VPX178" t="s">
        <v>661</v>
      </c>
      <c r="VPY178" t="s">
        <v>661</v>
      </c>
      <c r="VPZ178" t="s">
        <v>661</v>
      </c>
      <c r="VQA178" t="s">
        <v>661</v>
      </c>
      <c r="VQB178" t="s">
        <v>661</v>
      </c>
      <c r="VQC178" t="s">
        <v>661</v>
      </c>
      <c r="VQD178" t="s">
        <v>661</v>
      </c>
      <c r="VQE178" t="s">
        <v>661</v>
      </c>
      <c r="VQF178" t="s">
        <v>661</v>
      </c>
      <c r="VQG178" t="s">
        <v>661</v>
      </c>
      <c r="VQH178" t="s">
        <v>661</v>
      </c>
      <c r="VQI178" t="s">
        <v>661</v>
      </c>
      <c r="VQJ178" t="s">
        <v>661</v>
      </c>
      <c r="VQK178" t="s">
        <v>661</v>
      </c>
      <c r="VQL178" t="s">
        <v>661</v>
      </c>
      <c r="VQM178" t="s">
        <v>661</v>
      </c>
      <c r="VQN178" t="s">
        <v>661</v>
      </c>
      <c r="VQO178" t="s">
        <v>661</v>
      </c>
      <c r="VQP178" t="s">
        <v>661</v>
      </c>
      <c r="VQQ178" t="s">
        <v>661</v>
      </c>
      <c r="VQR178" t="s">
        <v>661</v>
      </c>
      <c r="VQS178" t="s">
        <v>661</v>
      </c>
      <c r="VQT178" t="s">
        <v>661</v>
      </c>
      <c r="VQU178" t="s">
        <v>661</v>
      </c>
      <c r="VQV178" t="s">
        <v>661</v>
      </c>
      <c r="VQW178" t="s">
        <v>661</v>
      </c>
      <c r="VQX178" t="s">
        <v>661</v>
      </c>
      <c r="VQY178" t="s">
        <v>661</v>
      </c>
      <c r="VQZ178" t="s">
        <v>661</v>
      </c>
      <c r="VRA178" t="s">
        <v>661</v>
      </c>
      <c r="VRB178" t="s">
        <v>661</v>
      </c>
      <c r="VRC178" t="s">
        <v>661</v>
      </c>
      <c r="VRD178" t="s">
        <v>661</v>
      </c>
      <c r="VRE178" t="s">
        <v>661</v>
      </c>
      <c r="VRF178" t="s">
        <v>661</v>
      </c>
      <c r="VRG178" t="s">
        <v>661</v>
      </c>
      <c r="VRH178" t="s">
        <v>661</v>
      </c>
      <c r="VRI178" t="s">
        <v>661</v>
      </c>
      <c r="VRJ178" t="s">
        <v>661</v>
      </c>
      <c r="VRK178" t="s">
        <v>661</v>
      </c>
      <c r="VRL178" t="s">
        <v>661</v>
      </c>
      <c r="VRM178" t="s">
        <v>661</v>
      </c>
      <c r="VRN178" t="s">
        <v>661</v>
      </c>
      <c r="VRO178" t="s">
        <v>661</v>
      </c>
      <c r="VRP178" t="s">
        <v>661</v>
      </c>
      <c r="VRQ178" t="s">
        <v>661</v>
      </c>
      <c r="VRR178" t="s">
        <v>661</v>
      </c>
      <c r="VRS178" t="s">
        <v>661</v>
      </c>
      <c r="VRT178" t="s">
        <v>661</v>
      </c>
      <c r="VRU178" t="s">
        <v>661</v>
      </c>
      <c r="VRV178" t="s">
        <v>661</v>
      </c>
      <c r="VRW178" t="s">
        <v>661</v>
      </c>
      <c r="VRX178" t="s">
        <v>661</v>
      </c>
      <c r="VRY178" t="s">
        <v>661</v>
      </c>
      <c r="VRZ178" t="s">
        <v>661</v>
      </c>
      <c r="VSA178" t="s">
        <v>661</v>
      </c>
      <c r="VSB178" t="s">
        <v>661</v>
      </c>
      <c r="VSC178" t="s">
        <v>661</v>
      </c>
      <c r="VSD178" t="s">
        <v>661</v>
      </c>
      <c r="VSE178" t="s">
        <v>661</v>
      </c>
      <c r="VSF178" t="s">
        <v>661</v>
      </c>
      <c r="VSG178" t="s">
        <v>661</v>
      </c>
      <c r="VSH178" t="s">
        <v>661</v>
      </c>
      <c r="VSI178" t="s">
        <v>661</v>
      </c>
      <c r="VSJ178" t="s">
        <v>661</v>
      </c>
      <c r="VSK178" t="s">
        <v>661</v>
      </c>
      <c r="VSL178" t="s">
        <v>661</v>
      </c>
      <c r="VSM178" t="s">
        <v>661</v>
      </c>
      <c r="VSN178" t="s">
        <v>661</v>
      </c>
      <c r="VSO178" t="s">
        <v>661</v>
      </c>
      <c r="VSP178" t="s">
        <v>661</v>
      </c>
      <c r="VSQ178" t="s">
        <v>661</v>
      </c>
      <c r="VSR178" t="s">
        <v>661</v>
      </c>
      <c r="VSS178" t="s">
        <v>661</v>
      </c>
      <c r="VST178" t="s">
        <v>661</v>
      </c>
      <c r="VSU178" t="s">
        <v>661</v>
      </c>
      <c r="VSV178" t="s">
        <v>661</v>
      </c>
      <c r="VSW178" t="s">
        <v>661</v>
      </c>
      <c r="VSX178" t="s">
        <v>661</v>
      </c>
      <c r="VSY178" t="s">
        <v>661</v>
      </c>
      <c r="VSZ178" t="s">
        <v>661</v>
      </c>
      <c r="VTA178" t="s">
        <v>661</v>
      </c>
      <c r="VTB178" t="s">
        <v>661</v>
      </c>
      <c r="VTC178" t="s">
        <v>661</v>
      </c>
      <c r="VTD178" t="s">
        <v>661</v>
      </c>
      <c r="VTE178" t="s">
        <v>661</v>
      </c>
      <c r="VTF178" t="s">
        <v>661</v>
      </c>
      <c r="VTG178" t="s">
        <v>661</v>
      </c>
      <c r="VTH178" t="s">
        <v>661</v>
      </c>
      <c r="VTI178" t="s">
        <v>661</v>
      </c>
      <c r="VTJ178" t="s">
        <v>661</v>
      </c>
      <c r="VTK178" t="s">
        <v>661</v>
      </c>
      <c r="VTL178" t="s">
        <v>661</v>
      </c>
      <c r="VTM178" t="s">
        <v>661</v>
      </c>
      <c r="VTN178" t="s">
        <v>661</v>
      </c>
      <c r="VTO178" t="s">
        <v>661</v>
      </c>
      <c r="VTP178" t="s">
        <v>661</v>
      </c>
      <c r="VTQ178" t="s">
        <v>661</v>
      </c>
      <c r="VTR178" t="s">
        <v>661</v>
      </c>
      <c r="VTS178" t="s">
        <v>661</v>
      </c>
      <c r="VTT178" t="s">
        <v>661</v>
      </c>
      <c r="VTU178" t="s">
        <v>661</v>
      </c>
      <c r="VTV178" t="s">
        <v>661</v>
      </c>
      <c r="VTW178" t="s">
        <v>661</v>
      </c>
      <c r="VTX178" t="s">
        <v>661</v>
      </c>
      <c r="VTY178" t="s">
        <v>661</v>
      </c>
      <c r="VTZ178" t="s">
        <v>661</v>
      </c>
      <c r="VUA178" t="s">
        <v>661</v>
      </c>
      <c r="VUB178" t="s">
        <v>661</v>
      </c>
      <c r="VUC178" t="s">
        <v>661</v>
      </c>
      <c r="VUD178" t="s">
        <v>661</v>
      </c>
      <c r="VUE178" t="s">
        <v>661</v>
      </c>
      <c r="VUF178" t="s">
        <v>661</v>
      </c>
      <c r="VUG178" t="s">
        <v>661</v>
      </c>
      <c r="VUH178" t="s">
        <v>661</v>
      </c>
      <c r="VUI178" t="s">
        <v>661</v>
      </c>
      <c r="VUJ178" t="s">
        <v>661</v>
      </c>
      <c r="VUK178" t="s">
        <v>661</v>
      </c>
      <c r="VUL178" t="s">
        <v>661</v>
      </c>
      <c r="VUM178" t="s">
        <v>661</v>
      </c>
      <c r="VUN178" t="s">
        <v>661</v>
      </c>
      <c r="VUO178" t="s">
        <v>661</v>
      </c>
      <c r="VUP178" t="s">
        <v>661</v>
      </c>
      <c r="VUQ178" t="s">
        <v>661</v>
      </c>
      <c r="VUR178" t="s">
        <v>661</v>
      </c>
      <c r="VUS178" t="s">
        <v>661</v>
      </c>
      <c r="VUT178" t="s">
        <v>661</v>
      </c>
      <c r="VUU178" t="s">
        <v>661</v>
      </c>
      <c r="VUV178" t="s">
        <v>661</v>
      </c>
      <c r="VUW178" t="s">
        <v>661</v>
      </c>
      <c r="VUX178" t="s">
        <v>661</v>
      </c>
      <c r="VUY178" t="s">
        <v>661</v>
      </c>
      <c r="VUZ178" t="s">
        <v>661</v>
      </c>
      <c r="VVA178" t="s">
        <v>661</v>
      </c>
      <c r="VVB178" t="s">
        <v>661</v>
      </c>
      <c r="VVC178" t="s">
        <v>661</v>
      </c>
      <c r="VVD178" t="s">
        <v>661</v>
      </c>
      <c r="VVE178" t="s">
        <v>661</v>
      </c>
      <c r="VVF178" t="s">
        <v>661</v>
      </c>
      <c r="VVG178" t="s">
        <v>661</v>
      </c>
      <c r="VVH178" t="s">
        <v>661</v>
      </c>
      <c r="VVI178" t="s">
        <v>661</v>
      </c>
      <c r="VVJ178" t="s">
        <v>661</v>
      </c>
      <c r="VVK178" t="s">
        <v>661</v>
      </c>
      <c r="VVL178" t="s">
        <v>661</v>
      </c>
      <c r="VVM178" t="s">
        <v>661</v>
      </c>
      <c r="VVN178" t="s">
        <v>661</v>
      </c>
      <c r="VVO178" t="s">
        <v>661</v>
      </c>
      <c r="VVP178" t="s">
        <v>661</v>
      </c>
      <c r="VVQ178" t="s">
        <v>661</v>
      </c>
      <c r="VVR178" t="s">
        <v>661</v>
      </c>
      <c r="VVS178" t="s">
        <v>661</v>
      </c>
      <c r="VVT178" t="s">
        <v>661</v>
      </c>
      <c r="VVU178" t="s">
        <v>661</v>
      </c>
      <c r="VVV178" t="s">
        <v>661</v>
      </c>
      <c r="VVW178" t="s">
        <v>661</v>
      </c>
      <c r="VVX178" t="s">
        <v>661</v>
      </c>
      <c r="VVY178" t="s">
        <v>661</v>
      </c>
      <c r="VVZ178" t="s">
        <v>661</v>
      </c>
      <c r="VWA178" t="s">
        <v>661</v>
      </c>
      <c r="VWB178" t="s">
        <v>661</v>
      </c>
      <c r="VWC178" t="s">
        <v>661</v>
      </c>
      <c r="VWD178" t="s">
        <v>661</v>
      </c>
      <c r="VWE178" t="s">
        <v>661</v>
      </c>
      <c r="VWF178" t="s">
        <v>661</v>
      </c>
      <c r="VWG178" t="s">
        <v>661</v>
      </c>
      <c r="VWH178" t="s">
        <v>661</v>
      </c>
      <c r="VWI178" t="s">
        <v>661</v>
      </c>
      <c r="VWJ178" t="s">
        <v>661</v>
      </c>
      <c r="VWK178" t="s">
        <v>661</v>
      </c>
      <c r="VWL178" t="s">
        <v>661</v>
      </c>
      <c r="VWM178" t="s">
        <v>661</v>
      </c>
      <c r="VWN178" t="s">
        <v>661</v>
      </c>
      <c r="VWO178" t="s">
        <v>661</v>
      </c>
      <c r="VWP178" t="s">
        <v>661</v>
      </c>
      <c r="VWQ178" t="s">
        <v>661</v>
      </c>
      <c r="VWR178" t="s">
        <v>661</v>
      </c>
      <c r="VWS178" t="s">
        <v>661</v>
      </c>
      <c r="VWT178" t="s">
        <v>661</v>
      </c>
      <c r="VWU178" t="s">
        <v>661</v>
      </c>
      <c r="VWV178" t="s">
        <v>661</v>
      </c>
      <c r="VWW178" t="s">
        <v>661</v>
      </c>
      <c r="VWX178" t="s">
        <v>661</v>
      </c>
      <c r="VWY178" t="s">
        <v>661</v>
      </c>
      <c r="VWZ178" t="s">
        <v>661</v>
      </c>
      <c r="VXA178" t="s">
        <v>661</v>
      </c>
      <c r="VXB178" t="s">
        <v>661</v>
      </c>
      <c r="VXC178" t="s">
        <v>661</v>
      </c>
      <c r="VXD178" t="s">
        <v>661</v>
      </c>
      <c r="VXE178" t="s">
        <v>661</v>
      </c>
      <c r="VXF178" t="s">
        <v>661</v>
      </c>
      <c r="VXG178" t="s">
        <v>661</v>
      </c>
      <c r="VXH178" t="s">
        <v>661</v>
      </c>
      <c r="VXI178" t="s">
        <v>661</v>
      </c>
      <c r="VXJ178" t="s">
        <v>661</v>
      </c>
      <c r="VXK178" t="s">
        <v>661</v>
      </c>
      <c r="VXL178" t="s">
        <v>661</v>
      </c>
      <c r="VXM178" t="s">
        <v>661</v>
      </c>
      <c r="VXN178" t="s">
        <v>661</v>
      </c>
      <c r="VXO178" t="s">
        <v>661</v>
      </c>
      <c r="VXP178" t="s">
        <v>661</v>
      </c>
      <c r="VXQ178" t="s">
        <v>661</v>
      </c>
      <c r="VXR178" t="s">
        <v>661</v>
      </c>
      <c r="VXS178" t="s">
        <v>661</v>
      </c>
      <c r="VXT178" t="s">
        <v>661</v>
      </c>
      <c r="VXU178" t="s">
        <v>661</v>
      </c>
      <c r="VXV178" t="s">
        <v>661</v>
      </c>
      <c r="VXW178" t="s">
        <v>661</v>
      </c>
      <c r="VXX178" t="s">
        <v>661</v>
      </c>
      <c r="VXY178" t="s">
        <v>661</v>
      </c>
      <c r="VXZ178" t="s">
        <v>661</v>
      </c>
      <c r="VYA178" t="s">
        <v>661</v>
      </c>
      <c r="VYB178" t="s">
        <v>661</v>
      </c>
      <c r="VYC178" t="s">
        <v>661</v>
      </c>
      <c r="VYD178" t="s">
        <v>661</v>
      </c>
      <c r="VYE178" t="s">
        <v>661</v>
      </c>
      <c r="VYF178" t="s">
        <v>661</v>
      </c>
      <c r="VYG178" t="s">
        <v>661</v>
      </c>
      <c r="VYH178" t="s">
        <v>661</v>
      </c>
      <c r="VYI178" t="s">
        <v>661</v>
      </c>
      <c r="VYJ178" t="s">
        <v>661</v>
      </c>
      <c r="VYK178" t="s">
        <v>661</v>
      </c>
      <c r="VYL178" t="s">
        <v>661</v>
      </c>
      <c r="VYM178" t="s">
        <v>661</v>
      </c>
      <c r="VYN178" t="s">
        <v>661</v>
      </c>
      <c r="VYO178" t="s">
        <v>661</v>
      </c>
      <c r="VYP178" t="s">
        <v>661</v>
      </c>
      <c r="VYQ178" t="s">
        <v>661</v>
      </c>
      <c r="VYR178" t="s">
        <v>661</v>
      </c>
      <c r="VYS178" t="s">
        <v>661</v>
      </c>
      <c r="VYT178" t="s">
        <v>661</v>
      </c>
      <c r="VYU178" t="s">
        <v>661</v>
      </c>
      <c r="VYV178" t="s">
        <v>661</v>
      </c>
      <c r="VYW178" t="s">
        <v>661</v>
      </c>
      <c r="VYX178" t="s">
        <v>661</v>
      </c>
      <c r="VYY178" t="s">
        <v>661</v>
      </c>
      <c r="VYZ178" t="s">
        <v>661</v>
      </c>
      <c r="VZA178" t="s">
        <v>661</v>
      </c>
      <c r="VZB178" t="s">
        <v>661</v>
      </c>
      <c r="VZC178" t="s">
        <v>661</v>
      </c>
      <c r="VZD178" t="s">
        <v>661</v>
      </c>
      <c r="VZE178" t="s">
        <v>661</v>
      </c>
      <c r="VZF178" t="s">
        <v>661</v>
      </c>
      <c r="VZG178" t="s">
        <v>661</v>
      </c>
      <c r="VZH178" t="s">
        <v>661</v>
      </c>
      <c r="VZI178" t="s">
        <v>661</v>
      </c>
      <c r="VZJ178" t="s">
        <v>661</v>
      </c>
      <c r="VZK178" t="s">
        <v>661</v>
      </c>
      <c r="VZL178" t="s">
        <v>661</v>
      </c>
      <c r="VZM178" t="s">
        <v>661</v>
      </c>
      <c r="VZN178" t="s">
        <v>661</v>
      </c>
      <c r="VZO178" t="s">
        <v>661</v>
      </c>
      <c r="VZP178" t="s">
        <v>661</v>
      </c>
      <c r="VZQ178" t="s">
        <v>661</v>
      </c>
      <c r="VZR178" t="s">
        <v>661</v>
      </c>
      <c r="VZS178" t="s">
        <v>661</v>
      </c>
      <c r="VZT178" t="s">
        <v>661</v>
      </c>
      <c r="VZU178" t="s">
        <v>661</v>
      </c>
      <c r="VZV178" t="s">
        <v>661</v>
      </c>
      <c r="VZW178" t="s">
        <v>661</v>
      </c>
      <c r="VZX178" t="s">
        <v>661</v>
      </c>
      <c r="VZY178" t="s">
        <v>661</v>
      </c>
      <c r="VZZ178" t="s">
        <v>661</v>
      </c>
      <c r="WAA178" t="s">
        <v>661</v>
      </c>
      <c r="WAB178" t="s">
        <v>661</v>
      </c>
      <c r="WAC178" t="s">
        <v>661</v>
      </c>
      <c r="WAD178" t="s">
        <v>661</v>
      </c>
      <c r="WAE178" t="s">
        <v>661</v>
      </c>
      <c r="WAF178" t="s">
        <v>661</v>
      </c>
      <c r="WAG178" t="s">
        <v>661</v>
      </c>
      <c r="WAH178" t="s">
        <v>661</v>
      </c>
      <c r="WAI178" t="s">
        <v>661</v>
      </c>
      <c r="WAJ178" t="s">
        <v>661</v>
      </c>
      <c r="WAK178" t="s">
        <v>661</v>
      </c>
      <c r="WAL178" t="s">
        <v>661</v>
      </c>
      <c r="WAM178" t="s">
        <v>661</v>
      </c>
      <c r="WAN178" t="s">
        <v>661</v>
      </c>
      <c r="WAO178" t="s">
        <v>661</v>
      </c>
      <c r="WAP178" t="s">
        <v>661</v>
      </c>
      <c r="WAQ178" t="s">
        <v>661</v>
      </c>
      <c r="WAR178" t="s">
        <v>661</v>
      </c>
      <c r="WAS178" t="s">
        <v>661</v>
      </c>
      <c r="WAT178" t="s">
        <v>661</v>
      </c>
      <c r="WAU178" t="s">
        <v>661</v>
      </c>
      <c r="WAV178" t="s">
        <v>661</v>
      </c>
      <c r="WAW178" t="s">
        <v>661</v>
      </c>
      <c r="WAX178" t="s">
        <v>661</v>
      </c>
      <c r="WAY178" t="s">
        <v>661</v>
      </c>
      <c r="WAZ178" t="s">
        <v>661</v>
      </c>
      <c r="WBA178" t="s">
        <v>661</v>
      </c>
      <c r="WBB178" t="s">
        <v>661</v>
      </c>
      <c r="WBC178" t="s">
        <v>661</v>
      </c>
      <c r="WBD178" t="s">
        <v>661</v>
      </c>
      <c r="WBE178" t="s">
        <v>661</v>
      </c>
      <c r="WBF178" t="s">
        <v>661</v>
      </c>
      <c r="WBG178" t="s">
        <v>661</v>
      </c>
      <c r="WBH178" t="s">
        <v>661</v>
      </c>
      <c r="WBI178" t="s">
        <v>661</v>
      </c>
      <c r="WBJ178" t="s">
        <v>661</v>
      </c>
      <c r="WBK178" t="s">
        <v>661</v>
      </c>
      <c r="WBL178" t="s">
        <v>661</v>
      </c>
      <c r="WBM178" t="s">
        <v>661</v>
      </c>
      <c r="WBN178" t="s">
        <v>661</v>
      </c>
      <c r="WBO178" t="s">
        <v>661</v>
      </c>
      <c r="WBP178" t="s">
        <v>661</v>
      </c>
      <c r="WBQ178" t="s">
        <v>661</v>
      </c>
      <c r="WBR178" t="s">
        <v>661</v>
      </c>
      <c r="WBS178" t="s">
        <v>661</v>
      </c>
      <c r="WBT178" t="s">
        <v>661</v>
      </c>
      <c r="WBU178" t="s">
        <v>661</v>
      </c>
      <c r="WBV178" t="s">
        <v>661</v>
      </c>
      <c r="WBW178" t="s">
        <v>661</v>
      </c>
      <c r="WBX178" t="s">
        <v>661</v>
      </c>
      <c r="WBY178" t="s">
        <v>661</v>
      </c>
      <c r="WBZ178" t="s">
        <v>661</v>
      </c>
      <c r="WCA178" t="s">
        <v>661</v>
      </c>
      <c r="WCB178" t="s">
        <v>661</v>
      </c>
      <c r="WCC178" t="s">
        <v>661</v>
      </c>
      <c r="WCD178" t="s">
        <v>661</v>
      </c>
      <c r="WCE178" t="s">
        <v>661</v>
      </c>
      <c r="WCF178" t="s">
        <v>661</v>
      </c>
      <c r="WCG178" t="s">
        <v>661</v>
      </c>
      <c r="WCH178" t="s">
        <v>661</v>
      </c>
      <c r="WCI178" t="s">
        <v>661</v>
      </c>
      <c r="WCJ178" t="s">
        <v>661</v>
      </c>
      <c r="WCK178" t="s">
        <v>661</v>
      </c>
      <c r="WCL178" t="s">
        <v>661</v>
      </c>
      <c r="WCM178" t="s">
        <v>661</v>
      </c>
      <c r="WCN178" t="s">
        <v>661</v>
      </c>
      <c r="WCO178" t="s">
        <v>661</v>
      </c>
      <c r="WCP178" t="s">
        <v>661</v>
      </c>
      <c r="WCQ178" t="s">
        <v>661</v>
      </c>
      <c r="WCR178" t="s">
        <v>661</v>
      </c>
      <c r="WCS178" t="s">
        <v>661</v>
      </c>
      <c r="WCT178" t="s">
        <v>661</v>
      </c>
      <c r="WCU178" t="s">
        <v>661</v>
      </c>
      <c r="WCV178" t="s">
        <v>661</v>
      </c>
      <c r="WCW178" t="s">
        <v>661</v>
      </c>
      <c r="WCX178" t="s">
        <v>661</v>
      </c>
      <c r="WCY178" t="s">
        <v>661</v>
      </c>
      <c r="WCZ178" t="s">
        <v>661</v>
      </c>
      <c r="WDA178" t="s">
        <v>661</v>
      </c>
      <c r="WDB178" t="s">
        <v>661</v>
      </c>
      <c r="WDC178" t="s">
        <v>661</v>
      </c>
      <c r="WDD178" t="s">
        <v>661</v>
      </c>
      <c r="WDE178" t="s">
        <v>661</v>
      </c>
      <c r="WDF178" t="s">
        <v>661</v>
      </c>
      <c r="WDG178" t="s">
        <v>661</v>
      </c>
      <c r="WDH178" t="s">
        <v>661</v>
      </c>
      <c r="WDI178" t="s">
        <v>661</v>
      </c>
      <c r="WDJ178" t="s">
        <v>661</v>
      </c>
      <c r="WDK178" t="s">
        <v>661</v>
      </c>
      <c r="WDL178" t="s">
        <v>661</v>
      </c>
      <c r="WDM178" t="s">
        <v>661</v>
      </c>
      <c r="WDN178" t="s">
        <v>661</v>
      </c>
      <c r="WDO178" t="s">
        <v>661</v>
      </c>
      <c r="WDP178" t="s">
        <v>661</v>
      </c>
      <c r="WDQ178" t="s">
        <v>661</v>
      </c>
      <c r="WDR178" t="s">
        <v>661</v>
      </c>
      <c r="WDS178" t="s">
        <v>661</v>
      </c>
      <c r="WDT178" t="s">
        <v>661</v>
      </c>
      <c r="WDU178" t="s">
        <v>661</v>
      </c>
      <c r="WDV178" t="s">
        <v>661</v>
      </c>
      <c r="WDW178" t="s">
        <v>661</v>
      </c>
      <c r="WDX178" t="s">
        <v>661</v>
      </c>
      <c r="WDY178" t="s">
        <v>661</v>
      </c>
      <c r="WDZ178" t="s">
        <v>661</v>
      </c>
      <c r="WEA178" t="s">
        <v>661</v>
      </c>
      <c r="WEB178" t="s">
        <v>661</v>
      </c>
      <c r="WEC178" t="s">
        <v>661</v>
      </c>
      <c r="WED178" t="s">
        <v>661</v>
      </c>
      <c r="WEE178" t="s">
        <v>661</v>
      </c>
      <c r="WEF178" t="s">
        <v>661</v>
      </c>
      <c r="WEG178" t="s">
        <v>661</v>
      </c>
      <c r="WEH178" t="s">
        <v>661</v>
      </c>
      <c r="WEI178" t="s">
        <v>661</v>
      </c>
      <c r="WEJ178" t="s">
        <v>661</v>
      </c>
      <c r="WEK178" t="s">
        <v>661</v>
      </c>
      <c r="WEL178" t="s">
        <v>661</v>
      </c>
      <c r="WEM178" t="s">
        <v>661</v>
      </c>
      <c r="WEN178" t="s">
        <v>661</v>
      </c>
      <c r="WEO178" t="s">
        <v>661</v>
      </c>
      <c r="WEP178" t="s">
        <v>661</v>
      </c>
      <c r="WEQ178" t="s">
        <v>661</v>
      </c>
      <c r="WER178" t="s">
        <v>661</v>
      </c>
      <c r="WES178" t="s">
        <v>661</v>
      </c>
      <c r="WET178" t="s">
        <v>661</v>
      </c>
      <c r="WEU178" t="s">
        <v>661</v>
      </c>
      <c r="WEV178" t="s">
        <v>661</v>
      </c>
      <c r="WEW178" t="s">
        <v>661</v>
      </c>
      <c r="WEX178" t="s">
        <v>661</v>
      </c>
      <c r="WEY178" t="s">
        <v>661</v>
      </c>
      <c r="WEZ178" t="s">
        <v>661</v>
      </c>
      <c r="WFA178" t="s">
        <v>661</v>
      </c>
      <c r="WFB178" t="s">
        <v>661</v>
      </c>
      <c r="WFC178" t="s">
        <v>661</v>
      </c>
      <c r="WFD178" t="s">
        <v>661</v>
      </c>
      <c r="WFE178" t="s">
        <v>661</v>
      </c>
      <c r="WFF178" t="s">
        <v>661</v>
      </c>
      <c r="WFG178" t="s">
        <v>661</v>
      </c>
      <c r="WFH178" t="s">
        <v>661</v>
      </c>
      <c r="WFI178" t="s">
        <v>661</v>
      </c>
      <c r="WFJ178" t="s">
        <v>661</v>
      </c>
      <c r="WFK178" t="s">
        <v>661</v>
      </c>
      <c r="WFL178" t="s">
        <v>661</v>
      </c>
      <c r="WFM178" t="s">
        <v>661</v>
      </c>
      <c r="WFN178" t="s">
        <v>661</v>
      </c>
      <c r="WFO178" t="s">
        <v>661</v>
      </c>
      <c r="WFP178" t="s">
        <v>661</v>
      </c>
      <c r="WFQ178" t="s">
        <v>661</v>
      </c>
      <c r="WFR178" t="s">
        <v>661</v>
      </c>
      <c r="WFS178" t="s">
        <v>661</v>
      </c>
      <c r="WFT178" t="s">
        <v>661</v>
      </c>
      <c r="WFU178" t="s">
        <v>661</v>
      </c>
      <c r="WFV178" t="s">
        <v>661</v>
      </c>
      <c r="WFW178" t="s">
        <v>661</v>
      </c>
      <c r="WFX178" t="s">
        <v>661</v>
      </c>
      <c r="WFY178" t="s">
        <v>661</v>
      </c>
      <c r="WFZ178" t="s">
        <v>661</v>
      </c>
      <c r="WGA178" t="s">
        <v>661</v>
      </c>
      <c r="WGB178" t="s">
        <v>661</v>
      </c>
      <c r="WGC178" t="s">
        <v>661</v>
      </c>
      <c r="WGD178" t="s">
        <v>661</v>
      </c>
      <c r="WGE178" t="s">
        <v>661</v>
      </c>
      <c r="WGF178" t="s">
        <v>661</v>
      </c>
      <c r="WGG178" t="s">
        <v>661</v>
      </c>
      <c r="WGH178" t="s">
        <v>661</v>
      </c>
      <c r="WGI178" t="s">
        <v>661</v>
      </c>
      <c r="WGJ178" t="s">
        <v>661</v>
      </c>
      <c r="WGK178" t="s">
        <v>661</v>
      </c>
      <c r="WGL178" t="s">
        <v>661</v>
      </c>
      <c r="WGM178" t="s">
        <v>661</v>
      </c>
      <c r="WGN178" t="s">
        <v>661</v>
      </c>
      <c r="WGO178" t="s">
        <v>661</v>
      </c>
      <c r="WGP178" t="s">
        <v>661</v>
      </c>
      <c r="WGQ178" t="s">
        <v>661</v>
      </c>
      <c r="WGR178" t="s">
        <v>661</v>
      </c>
      <c r="WGS178" t="s">
        <v>661</v>
      </c>
      <c r="WGT178" t="s">
        <v>661</v>
      </c>
      <c r="WGU178" t="s">
        <v>661</v>
      </c>
      <c r="WGV178" t="s">
        <v>661</v>
      </c>
      <c r="WGW178" t="s">
        <v>661</v>
      </c>
      <c r="WGX178" t="s">
        <v>661</v>
      </c>
      <c r="WGY178" t="s">
        <v>661</v>
      </c>
      <c r="WGZ178" t="s">
        <v>661</v>
      </c>
      <c r="WHA178" t="s">
        <v>661</v>
      </c>
      <c r="WHB178" t="s">
        <v>661</v>
      </c>
      <c r="WHC178" t="s">
        <v>661</v>
      </c>
      <c r="WHD178" t="s">
        <v>661</v>
      </c>
      <c r="WHE178" t="s">
        <v>661</v>
      </c>
      <c r="WHF178" t="s">
        <v>661</v>
      </c>
      <c r="WHG178" t="s">
        <v>661</v>
      </c>
      <c r="WHH178" t="s">
        <v>661</v>
      </c>
      <c r="WHI178" t="s">
        <v>661</v>
      </c>
      <c r="WHJ178" t="s">
        <v>661</v>
      </c>
      <c r="WHK178" t="s">
        <v>661</v>
      </c>
      <c r="WHL178" t="s">
        <v>661</v>
      </c>
      <c r="WHM178" t="s">
        <v>661</v>
      </c>
      <c r="WHN178" t="s">
        <v>661</v>
      </c>
      <c r="WHO178" t="s">
        <v>661</v>
      </c>
      <c r="WHP178" t="s">
        <v>661</v>
      </c>
      <c r="WHQ178" t="s">
        <v>661</v>
      </c>
      <c r="WHR178" t="s">
        <v>661</v>
      </c>
      <c r="WHS178" t="s">
        <v>661</v>
      </c>
      <c r="WHT178" t="s">
        <v>661</v>
      </c>
      <c r="WHU178" t="s">
        <v>661</v>
      </c>
      <c r="WHV178" t="s">
        <v>661</v>
      </c>
      <c r="WHW178" t="s">
        <v>661</v>
      </c>
      <c r="WHX178" t="s">
        <v>661</v>
      </c>
      <c r="WHY178" t="s">
        <v>661</v>
      </c>
      <c r="WHZ178" t="s">
        <v>661</v>
      </c>
      <c r="WIA178" t="s">
        <v>661</v>
      </c>
      <c r="WIB178" t="s">
        <v>661</v>
      </c>
      <c r="WIC178" t="s">
        <v>661</v>
      </c>
      <c r="WID178" t="s">
        <v>661</v>
      </c>
      <c r="WIE178" t="s">
        <v>661</v>
      </c>
      <c r="WIF178" t="s">
        <v>661</v>
      </c>
      <c r="WIG178" t="s">
        <v>661</v>
      </c>
      <c r="WIH178" t="s">
        <v>661</v>
      </c>
      <c r="WII178" t="s">
        <v>661</v>
      </c>
      <c r="WIJ178" t="s">
        <v>661</v>
      </c>
      <c r="WIK178" t="s">
        <v>661</v>
      </c>
      <c r="WIL178" t="s">
        <v>661</v>
      </c>
      <c r="WIM178" t="s">
        <v>661</v>
      </c>
      <c r="WIN178" t="s">
        <v>661</v>
      </c>
      <c r="WIO178" t="s">
        <v>661</v>
      </c>
      <c r="WIP178" t="s">
        <v>661</v>
      </c>
      <c r="WIQ178" t="s">
        <v>661</v>
      </c>
      <c r="WIR178" t="s">
        <v>661</v>
      </c>
      <c r="WIS178" t="s">
        <v>661</v>
      </c>
      <c r="WIT178" t="s">
        <v>661</v>
      </c>
      <c r="WIU178" t="s">
        <v>661</v>
      </c>
      <c r="WIV178" t="s">
        <v>661</v>
      </c>
      <c r="WIW178" t="s">
        <v>661</v>
      </c>
      <c r="WIX178" t="s">
        <v>661</v>
      </c>
      <c r="WIY178" t="s">
        <v>661</v>
      </c>
      <c r="WIZ178" t="s">
        <v>661</v>
      </c>
      <c r="WJA178" t="s">
        <v>661</v>
      </c>
      <c r="WJB178" t="s">
        <v>661</v>
      </c>
      <c r="WJC178" t="s">
        <v>661</v>
      </c>
      <c r="WJD178" t="s">
        <v>661</v>
      </c>
      <c r="WJE178" t="s">
        <v>661</v>
      </c>
      <c r="WJF178" t="s">
        <v>661</v>
      </c>
      <c r="WJG178" t="s">
        <v>661</v>
      </c>
      <c r="WJH178" t="s">
        <v>661</v>
      </c>
      <c r="WJI178" t="s">
        <v>661</v>
      </c>
      <c r="WJJ178" t="s">
        <v>661</v>
      </c>
      <c r="WJK178" t="s">
        <v>661</v>
      </c>
      <c r="WJL178" t="s">
        <v>661</v>
      </c>
      <c r="WJM178" t="s">
        <v>661</v>
      </c>
      <c r="WJN178" t="s">
        <v>661</v>
      </c>
      <c r="WJO178" t="s">
        <v>661</v>
      </c>
      <c r="WJP178" t="s">
        <v>661</v>
      </c>
      <c r="WJQ178" t="s">
        <v>661</v>
      </c>
      <c r="WJR178" t="s">
        <v>661</v>
      </c>
      <c r="WJS178" t="s">
        <v>661</v>
      </c>
      <c r="WJT178" t="s">
        <v>661</v>
      </c>
      <c r="WJU178" t="s">
        <v>661</v>
      </c>
      <c r="WJV178" t="s">
        <v>661</v>
      </c>
      <c r="WJW178" t="s">
        <v>661</v>
      </c>
      <c r="WJX178" t="s">
        <v>661</v>
      </c>
      <c r="WJY178" t="s">
        <v>661</v>
      </c>
      <c r="WJZ178" t="s">
        <v>661</v>
      </c>
      <c r="WKA178" t="s">
        <v>661</v>
      </c>
      <c r="WKB178" t="s">
        <v>661</v>
      </c>
      <c r="WKC178" t="s">
        <v>661</v>
      </c>
      <c r="WKD178" t="s">
        <v>661</v>
      </c>
      <c r="WKE178" t="s">
        <v>661</v>
      </c>
      <c r="WKF178" t="s">
        <v>661</v>
      </c>
      <c r="WKG178" t="s">
        <v>661</v>
      </c>
      <c r="WKH178" t="s">
        <v>661</v>
      </c>
      <c r="WKI178" t="s">
        <v>661</v>
      </c>
      <c r="WKJ178" t="s">
        <v>661</v>
      </c>
      <c r="WKK178" t="s">
        <v>661</v>
      </c>
      <c r="WKL178" t="s">
        <v>661</v>
      </c>
      <c r="WKM178" t="s">
        <v>661</v>
      </c>
      <c r="WKN178" t="s">
        <v>661</v>
      </c>
      <c r="WKO178" t="s">
        <v>661</v>
      </c>
      <c r="WKP178" t="s">
        <v>661</v>
      </c>
      <c r="WKQ178" t="s">
        <v>661</v>
      </c>
      <c r="WKR178" t="s">
        <v>661</v>
      </c>
      <c r="WKS178" t="s">
        <v>661</v>
      </c>
      <c r="WKT178" t="s">
        <v>661</v>
      </c>
      <c r="WKU178" t="s">
        <v>661</v>
      </c>
      <c r="WKV178" t="s">
        <v>661</v>
      </c>
      <c r="WKW178" t="s">
        <v>661</v>
      </c>
      <c r="WKX178" t="s">
        <v>661</v>
      </c>
      <c r="WKY178" t="s">
        <v>661</v>
      </c>
      <c r="WKZ178" t="s">
        <v>661</v>
      </c>
      <c r="WLA178" t="s">
        <v>661</v>
      </c>
      <c r="WLB178" t="s">
        <v>661</v>
      </c>
      <c r="WLC178" t="s">
        <v>661</v>
      </c>
      <c r="WLD178" t="s">
        <v>661</v>
      </c>
      <c r="WLE178" t="s">
        <v>661</v>
      </c>
      <c r="WLF178" t="s">
        <v>661</v>
      </c>
      <c r="WLG178" t="s">
        <v>661</v>
      </c>
      <c r="WLH178" t="s">
        <v>661</v>
      </c>
      <c r="WLI178" t="s">
        <v>661</v>
      </c>
      <c r="WLJ178" t="s">
        <v>661</v>
      </c>
      <c r="WLK178" t="s">
        <v>661</v>
      </c>
      <c r="WLL178" t="s">
        <v>661</v>
      </c>
      <c r="WLM178" t="s">
        <v>661</v>
      </c>
      <c r="WLN178" t="s">
        <v>661</v>
      </c>
      <c r="WLO178" t="s">
        <v>661</v>
      </c>
      <c r="WLP178" t="s">
        <v>661</v>
      </c>
      <c r="WLQ178" t="s">
        <v>661</v>
      </c>
      <c r="WLR178" t="s">
        <v>661</v>
      </c>
      <c r="WLS178" t="s">
        <v>661</v>
      </c>
      <c r="WLT178" t="s">
        <v>661</v>
      </c>
      <c r="WLU178" t="s">
        <v>661</v>
      </c>
      <c r="WLV178" t="s">
        <v>661</v>
      </c>
      <c r="WLW178" t="s">
        <v>661</v>
      </c>
      <c r="WLX178" t="s">
        <v>661</v>
      </c>
      <c r="WLY178" t="s">
        <v>661</v>
      </c>
      <c r="WLZ178" t="s">
        <v>661</v>
      </c>
      <c r="WMA178" t="s">
        <v>661</v>
      </c>
      <c r="WMB178" t="s">
        <v>661</v>
      </c>
      <c r="WMC178" t="s">
        <v>661</v>
      </c>
      <c r="WMD178" t="s">
        <v>661</v>
      </c>
      <c r="WME178" t="s">
        <v>661</v>
      </c>
      <c r="WMF178" t="s">
        <v>661</v>
      </c>
      <c r="WMG178" t="s">
        <v>661</v>
      </c>
      <c r="WMH178" t="s">
        <v>661</v>
      </c>
      <c r="WMI178" t="s">
        <v>661</v>
      </c>
      <c r="WMJ178" t="s">
        <v>661</v>
      </c>
      <c r="WMK178" t="s">
        <v>661</v>
      </c>
      <c r="WML178" t="s">
        <v>661</v>
      </c>
      <c r="WMM178" t="s">
        <v>661</v>
      </c>
      <c r="WMN178" t="s">
        <v>661</v>
      </c>
      <c r="WMO178" t="s">
        <v>661</v>
      </c>
      <c r="WMP178" t="s">
        <v>661</v>
      </c>
      <c r="WMQ178" t="s">
        <v>661</v>
      </c>
      <c r="WMR178" t="s">
        <v>661</v>
      </c>
      <c r="WMS178" t="s">
        <v>661</v>
      </c>
      <c r="WMT178" t="s">
        <v>661</v>
      </c>
      <c r="WMU178" t="s">
        <v>661</v>
      </c>
      <c r="WMV178" t="s">
        <v>661</v>
      </c>
      <c r="WMW178" t="s">
        <v>661</v>
      </c>
      <c r="WMX178" t="s">
        <v>661</v>
      </c>
      <c r="WMY178" t="s">
        <v>661</v>
      </c>
      <c r="WMZ178" t="s">
        <v>661</v>
      </c>
      <c r="WNA178" t="s">
        <v>661</v>
      </c>
      <c r="WNB178" t="s">
        <v>661</v>
      </c>
      <c r="WNC178" t="s">
        <v>661</v>
      </c>
      <c r="WND178" t="s">
        <v>661</v>
      </c>
      <c r="WNE178" t="s">
        <v>661</v>
      </c>
      <c r="WNF178" t="s">
        <v>661</v>
      </c>
      <c r="WNG178" t="s">
        <v>661</v>
      </c>
      <c r="WNH178" t="s">
        <v>661</v>
      </c>
      <c r="WNI178" t="s">
        <v>661</v>
      </c>
      <c r="WNJ178" t="s">
        <v>661</v>
      </c>
      <c r="WNK178" t="s">
        <v>661</v>
      </c>
      <c r="WNL178" t="s">
        <v>661</v>
      </c>
      <c r="WNM178" t="s">
        <v>661</v>
      </c>
      <c r="WNN178" t="s">
        <v>661</v>
      </c>
      <c r="WNO178" t="s">
        <v>661</v>
      </c>
      <c r="WNP178" t="s">
        <v>661</v>
      </c>
      <c r="WNQ178" t="s">
        <v>661</v>
      </c>
      <c r="WNR178" t="s">
        <v>661</v>
      </c>
      <c r="WNS178" t="s">
        <v>661</v>
      </c>
      <c r="WNT178" t="s">
        <v>661</v>
      </c>
      <c r="WNU178" t="s">
        <v>661</v>
      </c>
      <c r="WNV178" t="s">
        <v>661</v>
      </c>
      <c r="WNW178" t="s">
        <v>661</v>
      </c>
      <c r="WNX178" t="s">
        <v>661</v>
      </c>
      <c r="WNY178" t="s">
        <v>661</v>
      </c>
      <c r="WNZ178" t="s">
        <v>661</v>
      </c>
      <c r="WOA178" t="s">
        <v>661</v>
      </c>
      <c r="WOB178" t="s">
        <v>661</v>
      </c>
      <c r="WOC178" t="s">
        <v>661</v>
      </c>
      <c r="WOD178" t="s">
        <v>661</v>
      </c>
      <c r="WOE178" t="s">
        <v>661</v>
      </c>
      <c r="WOF178" t="s">
        <v>661</v>
      </c>
      <c r="WOG178" t="s">
        <v>661</v>
      </c>
      <c r="WOH178" t="s">
        <v>661</v>
      </c>
      <c r="WOI178" t="s">
        <v>661</v>
      </c>
      <c r="WOJ178" t="s">
        <v>661</v>
      </c>
      <c r="WOK178" t="s">
        <v>661</v>
      </c>
      <c r="WOL178" t="s">
        <v>661</v>
      </c>
      <c r="WOM178" t="s">
        <v>661</v>
      </c>
      <c r="WON178" t="s">
        <v>661</v>
      </c>
      <c r="WOO178" t="s">
        <v>661</v>
      </c>
      <c r="WOP178" t="s">
        <v>661</v>
      </c>
      <c r="WOQ178" t="s">
        <v>661</v>
      </c>
      <c r="WOR178" t="s">
        <v>661</v>
      </c>
      <c r="WOS178" t="s">
        <v>661</v>
      </c>
      <c r="WOT178" t="s">
        <v>661</v>
      </c>
      <c r="WOU178" t="s">
        <v>661</v>
      </c>
      <c r="WOV178" t="s">
        <v>661</v>
      </c>
      <c r="WOW178" t="s">
        <v>661</v>
      </c>
      <c r="WOX178" t="s">
        <v>661</v>
      </c>
      <c r="WOY178" t="s">
        <v>661</v>
      </c>
      <c r="WOZ178" t="s">
        <v>661</v>
      </c>
      <c r="WPA178" t="s">
        <v>661</v>
      </c>
      <c r="WPB178" t="s">
        <v>661</v>
      </c>
      <c r="WPC178" t="s">
        <v>661</v>
      </c>
      <c r="WPD178" t="s">
        <v>661</v>
      </c>
      <c r="WPE178" t="s">
        <v>661</v>
      </c>
      <c r="WPF178" t="s">
        <v>661</v>
      </c>
      <c r="WPG178" t="s">
        <v>661</v>
      </c>
      <c r="WPH178" t="s">
        <v>661</v>
      </c>
      <c r="WPI178" t="s">
        <v>661</v>
      </c>
      <c r="WPJ178" t="s">
        <v>661</v>
      </c>
      <c r="WPK178" t="s">
        <v>661</v>
      </c>
      <c r="WPL178" t="s">
        <v>661</v>
      </c>
      <c r="WPM178" t="s">
        <v>661</v>
      </c>
      <c r="WPN178" t="s">
        <v>661</v>
      </c>
      <c r="WPO178" t="s">
        <v>661</v>
      </c>
      <c r="WPP178" t="s">
        <v>661</v>
      </c>
      <c r="WPQ178" t="s">
        <v>661</v>
      </c>
      <c r="WPR178" t="s">
        <v>661</v>
      </c>
      <c r="WPS178" t="s">
        <v>661</v>
      </c>
      <c r="WPT178" t="s">
        <v>661</v>
      </c>
      <c r="WPU178" t="s">
        <v>661</v>
      </c>
      <c r="WPV178" t="s">
        <v>661</v>
      </c>
      <c r="WPW178" t="s">
        <v>661</v>
      </c>
      <c r="WPX178" t="s">
        <v>661</v>
      </c>
      <c r="WPY178" t="s">
        <v>661</v>
      </c>
      <c r="WPZ178" t="s">
        <v>661</v>
      </c>
      <c r="WQA178" t="s">
        <v>661</v>
      </c>
      <c r="WQB178" t="s">
        <v>661</v>
      </c>
      <c r="WQC178" t="s">
        <v>661</v>
      </c>
      <c r="WQD178" t="s">
        <v>661</v>
      </c>
      <c r="WQE178" t="s">
        <v>661</v>
      </c>
      <c r="WQF178" t="s">
        <v>661</v>
      </c>
      <c r="WQG178" t="s">
        <v>661</v>
      </c>
      <c r="WQH178" t="s">
        <v>661</v>
      </c>
      <c r="WQI178" t="s">
        <v>661</v>
      </c>
      <c r="WQJ178" t="s">
        <v>661</v>
      </c>
      <c r="WQK178" t="s">
        <v>661</v>
      </c>
      <c r="WQL178" t="s">
        <v>661</v>
      </c>
      <c r="WQM178" t="s">
        <v>661</v>
      </c>
      <c r="WQN178" t="s">
        <v>661</v>
      </c>
      <c r="WQO178" t="s">
        <v>661</v>
      </c>
      <c r="WQP178" t="s">
        <v>661</v>
      </c>
      <c r="WQQ178" t="s">
        <v>661</v>
      </c>
      <c r="WQR178" t="s">
        <v>661</v>
      </c>
      <c r="WQS178" t="s">
        <v>661</v>
      </c>
      <c r="WQT178" t="s">
        <v>661</v>
      </c>
      <c r="WQU178" t="s">
        <v>661</v>
      </c>
      <c r="WQV178" t="s">
        <v>661</v>
      </c>
      <c r="WQW178" t="s">
        <v>661</v>
      </c>
      <c r="WQX178" t="s">
        <v>661</v>
      </c>
      <c r="WQY178" t="s">
        <v>661</v>
      </c>
      <c r="WQZ178" t="s">
        <v>661</v>
      </c>
      <c r="WRA178" t="s">
        <v>661</v>
      </c>
      <c r="WRB178" t="s">
        <v>661</v>
      </c>
      <c r="WRC178" t="s">
        <v>661</v>
      </c>
      <c r="WRD178" t="s">
        <v>661</v>
      </c>
      <c r="WRE178" t="s">
        <v>661</v>
      </c>
      <c r="WRF178" t="s">
        <v>661</v>
      </c>
      <c r="WRG178" t="s">
        <v>661</v>
      </c>
      <c r="WRH178" t="s">
        <v>661</v>
      </c>
      <c r="WRI178" t="s">
        <v>661</v>
      </c>
      <c r="WRJ178" t="s">
        <v>661</v>
      </c>
      <c r="WRK178" t="s">
        <v>661</v>
      </c>
      <c r="WRL178" t="s">
        <v>661</v>
      </c>
      <c r="WRM178" t="s">
        <v>661</v>
      </c>
      <c r="WRN178" t="s">
        <v>661</v>
      </c>
      <c r="WRO178" t="s">
        <v>661</v>
      </c>
      <c r="WRP178" t="s">
        <v>661</v>
      </c>
      <c r="WRQ178" t="s">
        <v>661</v>
      </c>
      <c r="WRR178" t="s">
        <v>661</v>
      </c>
      <c r="WRS178" t="s">
        <v>661</v>
      </c>
      <c r="WRT178" t="s">
        <v>661</v>
      </c>
      <c r="WRU178" t="s">
        <v>661</v>
      </c>
      <c r="WRV178" t="s">
        <v>661</v>
      </c>
      <c r="WRW178" t="s">
        <v>661</v>
      </c>
      <c r="WRX178" t="s">
        <v>661</v>
      </c>
      <c r="WRY178" t="s">
        <v>661</v>
      </c>
      <c r="WRZ178" t="s">
        <v>661</v>
      </c>
      <c r="WSA178" t="s">
        <v>661</v>
      </c>
      <c r="WSB178" t="s">
        <v>661</v>
      </c>
      <c r="WSC178" t="s">
        <v>661</v>
      </c>
      <c r="WSD178" t="s">
        <v>661</v>
      </c>
      <c r="WSE178" t="s">
        <v>661</v>
      </c>
      <c r="WSF178" t="s">
        <v>661</v>
      </c>
      <c r="WSG178" t="s">
        <v>661</v>
      </c>
      <c r="WSH178" t="s">
        <v>661</v>
      </c>
      <c r="WSI178" t="s">
        <v>661</v>
      </c>
      <c r="WSJ178" t="s">
        <v>661</v>
      </c>
      <c r="WSK178" t="s">
        <v>661</v>
      </c>
      <c r="WSL178" t="s">
        <v>661</v>
      </c>
      <c r="WSM178" t="s">
        <v>661</v>
      </c>
      <c r="WSN178" t="s">
        <v>661</v>
      </c>
      <c r="WSO178" t="s">
        <v>661</v>
      </c>
      <c r="WSP178" t="s">
        <v>661</v>
      </c>
      <c r="WSQ178" t="s">
        <v>661</v>
      </c>
      <c r="WSR178" t="s">
        <v>661</v>
      </c>
      <c r="WSS178" t="s">
        <v>661</v>
      </c>
      <c r="WST178" t="s">
        <v>661</v>
      </c>
      <c r="WSU178" t="s">
        <v>661</v>
      </c>
      <c r="WSV178" t="s">
        <v>661</v>
      </c>
      <c r="WSW178" t="s">
        <v>661</v>
      </c>
      <c r="WSX178" t="s">
        <v>661</v>
      </c>
      <c r="WSY178" t="s">
        <v>661</v>
      </c>
      <c r="WSZ178" t="s">
        <v>661</v>
      </c>
      <c r="WTA178" t="s">
        <v>661</v>
      </c>
      <c r="WTB178" t="s">
        <v>661</v>
      </c>
      <c r="WTC178" t="s">
        <v>661</v>
      </c>
      <c r="WTD178" t="s">
        <v>661</v>
      </c>
      <c r="WTE178" t="s">
        <v>661</v>
      </c>
      <c r="WTF178" t="s">
        <v>661</v>
      </c>
      <c r="WTG178" t="s">
        <v>661</v>
      </c>
      <c r="WTH178" t="s">
        <v>661</v>
      </c>
      <c r="WTI178" t="s">
        <v>661</v>
      </c>
      <c r="WTJ178" t="s">
        <v>661</v>
      </c>
      <c r="WTK178" t="s">
        <v>661</v>
      </c>
      <c r="WTL178" t="s">
        <v>661</v>
      </c>
      <c r="WTM178" t="s">
        <v>661</v>
      </c>
      <c r="WTN178" t="s">
        <v>661</v>
      </c>
      <c r="WTO178" t="s">
        <v>661</v>
      </c>
      <c r="WTP178" t="s">
        <v>661</v>
      </c>
      <c r="WTQ178" t="s">
        <v>661</v>
      </c>
      <c r="WTR178" t="s">
        <v>661</v>
      </c>
      <c r="WTS178" t="s">
        <v>661</v>
      </c>
      <c r="WTT178" t="s">
        <v>661</v>
      </c>
      <c r="WTU178" t="s">
        <v>661</v>
      </c>
      <c r="WTV178" t="s">
        <v>661</v>
      </c>
      <c r="WTW178" t="s">
        <v>661</v>
      </c>
      <c r="WTX178" t="s">
        <v>661</v>
      </c>
      <c r="WTY178" t="s">
        <v>661</v>
      </c>
      <c r="WTZ178" t="s">
        <v>661</v>
      </c>
      <c r="WUA178" t="s">
        <v>661</v>
      </c>
      <c r="WUB178" t="s">
        <v>661</v>
      </c>
      <c r="WUC178" t="s">
        <v>661</v>
      </c>
      <c r="WUD178" t="s">
        <v>661</v>
      </c>
      <c r="WUE178" t="s">
        <v>661</v>
      </c>
      <c r="WUF178" t="s">
        <v>661</v>
      </c>
      <c r="WUG178" t="s">
        <v>661</v>
      </c>
      <c r="WUH178" t="s">
        <v>661</v>
      </c>
      <c r="WUI178" t="s">
        <v>661</v>
      </c>
      <c r="WUJ178" t="s">
        <v>661</v>
      </c>
      <c r="WUK178" t="s">
        <v>661</v>
      </c>
      <c r="WUL178" t="s">
        <v>661</v>
      </c>
      <c r="WUM178" t="s">
        <v>661</v>
      </c>
      <c r="WUN178" t="s">
        <v>661</v>
      </c>
      <c r="WUO178" t="s">
        <v>661</v>
      </c>
      <c r="WUP178" t="s">
        <v>661</v>
      </c>
      <c r="WUQ178" t="s">
        <v>661</v>
      </c>
      <c r="WUR178" t="s">
        <v>661</v>
      </c>
      <c r="WUS178" t="s">
        <v>661</v>
      </c>
      <c r="WUT178" t="s">
        <v>661</v>
      </c>
      <c r="WUU178" t="s">
        <v>661</v>
      </c>
      <c r="WUV178" t="s">
        <v>661</v>
      </c>
      <c r="WUW178" t="s">
        <v>661</v>
      </c>
      <c r="WUX178" t="s">
        <v>661</v>
      </c>
      <c r="WUY178" t="s">
        <v>661</v>
      </c>
      <c r="WUZ178" t="s">
        <v>661</v>
      </c>
      <c r="WVA178" t="s">
        <v>661</v>
      </c>
      <c r="WVB178" t="s">
        <v>661</v>
      </c>
      <c r="WVC178" t="s">
        <v>661</v>
      </c>
      <c r="WVD178" t="s">
        <v>661</v>
      </c>
      <c r="WVE178" t="s">
        <v>661</v>
      </c>
      <c r="WVF178" t="s">
        <v>661</v>
      </c>
      <c r="WVG178" t="s">
        <v>661</v>
      </c>
      <c r="WVH178" t="s">
        <v>661</v>
      </c>
      <c r="WVI178" t="s">
        <v>661</v>
      </c>
      <c r="WVJ178" t="s">
        <v>661</v>
      </c>
      <c r="WVK178" t="s">
        <v>661</v>
      </c>
      <c r="WVL178" t="s">
        <v>661</v>
      </c>
      <c r="WVM178" t="s">
        <v>661</v>
      </c>
      <c r="WVN178" t="s">
        <v>661</v>
      </c>
      <c r="WVO178" t="s">
        <v>661</v>
      </c>
      <c r="WVP178" t="s">
        <v>661</v>
      </c>
      <c r="WVQ178" t="s">
        <v>661</v>
      </c>
      <c r="WVR178" t="s">
        <v>661</v>
      </c>
      <c r="WVS178" t="s">
        <v>661</v>
      </c>
      <c r="WVT178" t="s">
        <v>661</v>
      </c>
      <c r="WVU178" t="s">
        <v>661</v>
      </c>
      <c r="WVV178" t="s">
        <v>661</v>
      </c>
      <c r="WVW178" t="s">
        <v>661</v>
      </c>
      <c r="WVX178" t="s">
        <v>661</v>
      </c>
      <c r="WVY178" t="s">
        <v>661</v>
      </c>
      <c r="WVZ178" t="s">
        <v>661</v>
      </c>
      <c r="WWA178" t="s">
        <v>661</v>
      </c>
      <c r="WWB178" t="s">
        <v>661</v>
      </c>
      <c r="WWC178" t="s">
        <v>661</v>
      </c>
      <c r="WWD178" t="s">
        <v>661</v>
      </c>
      <c r="WWE178" t="s">
        <v>661</v>
      </c>
      <c r="WWF178" t="s">
        <v>661</v>
      </c>
      <c r="WWG178" t="s">
        <v>661</v>
      </c>
      <c r="WWH178" t="s">
        <v>661</v>
      </c>
      <c r="WWI178" t="s">
        <v>661</v>
      </c>
      <c r="WWJ178" t="s">
        <v>661</v>
      </c>
      <c r="WWK178" t="s">
        <v>661</v>
      </c>
      <c r="WWL178" t="s">
        <v>661</v>
      </c>
      <c r="WWM178" t="s">
        <v>661</v>
      </c>
      <c r="WWN178" t="s">
        <v>661</v>
      </c>
      <c r="WWO178" t="s">
        <v>661</v>
      </c>
      <c r="WWP178" t="s">
        <v>661</v>
      </c>
      <c r="WWQ178" t="s">
        <v>661</v>
      </c>
      <c r="WWR178" t="s">
        <v>661</v>
      </c>
      <c r="WWS178" t="s">
        <v>661</v>
      </c>
      <c r="WWT178" t="s">
        <v>661</v>
      </c>
      <c r="WWU178" t="s">
        <v>661</v>
      </c>
      <c r="WWV178" t="s">
        <v>661</v>
      </c>
      <c r="WWW178" t="s">
        <v>661</v>
      </c>
      <c r="WWX178" t="s">
        <v>661</v>
      </c>
      <c r="WWY178" t="s">
        <v>661</v>
      </c>
      <c r="WWZ178" t="s">
        <v>661</v>
      </c>
      <c r="WXA178" t="s">
        <v>661</v>
      </c>
      <c r="WXB178" t="s">
        <v>661</v>
      </c>
      <c r="WXC178" t="s">
        <v>661</v>
      </c>
      <c r="WXD178" t="s">
        <v>661</v>
      </c>
      <c r="WXE178" t="s">
        <v>661</v>
      </c>
      <c r="WXF178" t="s">
        <v>661</v>
      </c>
      <c r="WXG178" t="s">
        <v>661</v>
      </c>
      <c r="WXH178" t="s">
        <v>661</v>
      </c>
      <c r="WXI178" t="s">
        <v>661</v>
      </c>
      <c r="WXJ178" t="s">
        <v>661</v>
      </c>
      <c r="WXK178" t="s">
        <v>661</v>
      </c>
      <c r="WXL178" t="s">
        <v>661</v>
      </c>
      <c r="WXM178" t="s">
        <v>661</v>
      </c>
      <c r="WXN178" t="s">
        <v>661</v>
      </c>
      <c r="WXO178" t="s">
        <v>661</v>
      </c>
      <c r="WXP178" t="s">
        <v>661</v>
      </c>
      <c r="WXQ178" t="s">
        <v>661</v>
      </c>
      <c r="WXR178" t="s">
        <v>661</v>
      </c>
      <c r="WXS178" t="s">
        <v>661</v>
      </c>
      <c r="WXT178" t="s">
        <v>661</v>
      </c>
      <c r="WXU178" t="s">
        <v>661</v>
      </c>
      <c r="WXV178" t="s">
        <v>661</v>
      </c>
      <c r="WXW178" t="s">
        <v>661</v>
      </c>
      <c r="WXX178" t="s">
        <v>661</v>
      </c>
      <c r="WXY178" t="s">
        <v>661</v>
      </c>
      <c r="WXZ178" t="s">
        <v>661</v>
      </c>
      <c r="WYA178" t="s">
        <v>661</v>
      </c>
      <c r="WYB178" t="s">
        <v>661</v>
      </c>
      <c r="WYC178" t="s">
        <v>661</v>
      </c>
      <c r="WYD178" t="s">
        <v>661</v>
      </c>
      <c r="WYE178" t="s">
        <v>661</v>
      </c>
      <c r="WYF178" t="s">
        <v>661</v>
      </c>
      <c r="WYG178" t="s">
        <v>661</v>
      </c>
      <c r="WYH178" t="s">
        <v>661</v>
      </c>
      <c r="WYI178" t="s">
        <v>661</v>
      </c>
      <c r="WYJ178" t="s">
        <v>661</v>
      </c>
      <c r="WYK178" t="s">
        <v>661</v>
      </c>
      <c r="WYL178" t="s">
        <v>661</v>
      </c>
      <c r="WYM178" t="s">
        <v>661</v>
      </c>
      <c r="WYN178" t="s">
        <v>661</v>
      </c>
      <c r="WYO178" t="s">
        <v>661</v>
      </c>
      <c r="WYP178" t="s">
        <v>661</v>
      </c>
      <c r="WYQ178" t="s">
        <v>661</v>
      </c>
      <c r="WYR178" t="s">
        <v>661</v>
      </c>
      <c r="WYS178" t="s">
        <v>661</v>
      </c>
      <c r="WYT178" t="s">
        <v>661</v>
      </c>
      <c r="WYU178" t="s">
        <v>661</v>
      </c>
      <c r="WYV178" t="s">
        <v>661</v>
      </c>
      <c r="WYW178" t="s">
        <v>661</v>
      </c>
      <c r="WYX178" t="s">
        <v>661</v>
      </c>
      <c r="WYY178" t="s">
        <v>661</v>
      </c>
      <c r="WYZ178" t="s">
        <v>661</v>
      </c>
      <c r="WZA178" t="s">
        <v>661</v>
      </c>
      <c r="WZB178" t="s">
        <v>661</v>
      </c>
      <c r="WZC178" t="s">
        <v>661</v>
      </c>
      <c r="WZD178" t="s">
        <v>661</v>
      </c>
      <c r="WZE178" t="s">
        <v>661</v>
      </c>
      <c r="WZF178" t="s">
        <v>661</v>
      </c>
      <c r="WZG178" t="s">
        <v>661</v>
      </c>
      <c r="WZH178" t="s">
        <v>661</v>
      </c>
      <c r="WZI178" t="s">
        <v>661</v>
      </c>
      <c r="WZJ178" t="s">
        <v>661</v>
      </c>
      <c r="WZK178" t="s">
        <v>661</v>
      </c>
      <c r="WZL178" t="s">
        <v>661</v>
      </c>
      <c r="WZM178" t="s">
        <v>661</v>
      </c>
      <c r="WZN178" t="s">
        <v>661</v>
      </c>
      <c r="WZO178" t="s">
        <v>661</v>
      </c>
      <c r="WZP178" t="s">
        <v>661</v>
      </c>
      <c r="WZQ178" t="s">
        <v>661</v>
      </c>
      <c r="WZR178" t="s">
        <v>661</v>
      </c>
      <c r="WZS178" t="s">
        <v>661</v>
      </c>
      <c r="WZT178" t="s">
        <v>661</v>
      </c>
      <c r="WZU178" t="s">
        <v>661</v>
      </c>
      <c r="WZV178" t="s">
        <v>661</v>
      </c>
      <c r="WZW178" t="s">
        <v>661</v>
      </c>
      <c r="WZX178" t="s">
        <v>661</v>
      </c>
      <c r="WZY178" t="s">
        <v>661</v>
      </c>
      <c r="WZZ178" t="s">
        <v>661</v>
      </c>
      <c r="XAA178" t="s">
        <v>661</v>
      </c>
      <c r="XAB178" t="s">
        <v>661</v>
      </c>
      <c r="XAC178" t="s">
        <v>661</v>
      </c>
      <c r="XAD178" t="s">
        <v>661</v>
      </c>
      <c r="XAE178" t="s">
        <v>661</v>
      </c>
      <c r="XAF178" t="s">
        <v>661</v>
      </c>
      <c r="XAG178" t="s">
        <v>661</v>
      </c>
      <c r="XAH178" t="s">
        <v>661</v>
      </c>
      <c r="XAI178" t="s">
        <v>661</v>
      </c>
      <c r="XAJ178" t="s">
        <v>661</v>
      </c>
      <c r="XAK178" t="s">
        <v>661</v>
      </c>
      <c r="XAL178" t="s">
        <v>661</v>
      </c>
      <c r="XAM178" t="s">
        <v>661</v>
      </c>
      <c r="XAN178" t="s">
        <v>661</v>
      </c>
      <c r="XAO178" t="s">
        <v>661</v>
      </c>
      <c r="XAP178" t="s">
        <v>661</v>
      </c>
      <c r="XAQ178" t="s">
        <v>661</v>
      </c>
      <c r="XAR178" t="s">
        <v>661</v>
      </c>
      <c r="XAS178" t="s">
        <v>661</v>
      </c>
      <c r="XAT178" t="s">
        <v>661</v>
      </c>
      <c r="XAU178" t="s">
        <v>661</v>
      </c>
      <c r="XAV178" t="s">
        <v>661</v>
      </c>
      <c r="XAW178" t="s">
        <v>661</v>
      </c>
      <c r="XAX178" t="s">
        <v>661</v>
      </c>
      <c r="XAY178" t="s">
        <v>661</v>
      </c>
      <c r="XAZ178" t="s">
        <v>661</v>
      </c>
      <c r="XBA178" t="s">
        <v>661</v>
      </c>
      <c r="XBB178" t="s">
        <v>661</v>
      </c>
      <c r="XBC178" t="s">
        <v>661</v>
      </c>
      <c r="XBD178" t="s">
        <v>661</v>
      </c>
      <c r="XBE178" t="s">
        <v>661</v>
      </c>
      <c r="XBF178" t="s">
        <v>661</v>
      </c>
      <c r="XBG178" t="s">
        <v>661</v>
      </c>
      <c r="XBH178" t="s">
        <v>661</v>
      </c>
      <c r="XBI178" t="s">
        <v>661</v>
      </c>
      <c r="XBJ178" t="s">
        <v>661</v>
      </c>
      <c r="XBK178" t="s">
        <v>661</v>
      </c>
      <c r="XBL178" t="s">
        <v>661</v>
      </c>
      <c r="XBM178" t="s">
        <v>661</v>
      </c>
      <c r="XBN178" t="s">
        <v>661</v>
      </c>
      <c r="XBO178" t="s">
        <v>661</v>
      </c>
      <c r="XBP178" t="s">
        <v>661</v>
      </c>
      <c r="XBQ178" t="s">
        <v>661</v>
      </c>
      <c r="XBR178" t="s">
        <v>661</v>
      </c>
      <c r="XBS178" t="s">
        <v>661</v>
      </c>
      <c r="XBT178" t="s">
        <v>661</v>
      </c>
      <c r="XBU178" t="s">
        <v>661</v>
      </c>
      <c r="XBV178" t="s">
        <v>661</v>
      </c>
      <c r="XBW178" t="s">
        <v>661</v>
      </c>
      <c r="XBX178" t="s">
        <v>661</v>
      </c>
      <c r="XBY178" t="s">
        <v>661</v>
      </c>
      <c r="XBZ178" t="s">
        <v>661</v>
      </c>
      <c r="XCA178" t="s">
        <v>661</v>
      </c>
      <c r="XCB178" t="s">
        <v>661</v>
      </c>
      <c r="XCC178" t="s">
        <v>661</v>
      </c>
      <c r="XCD178" t="s">
        <v>661</v>
      </c>
      <c r="XCE178" t="s">
        <v>661</v>
      </c>
      <c r="XCF178" t="s">
        <v>661</v>
      </c>
      <c r="XCG178" t="s">
        <v>661</v>
      </c>
      <c r="XCH178" t="s">
        <v>661</v>
      </c>
      <c r="XCI178" t="s">
        <v>661</v>
      </c>
      <c r="XCJ178" t="s">
        <v>661</v>
      </c>
      <c r="XCK178" t="s">
        <v>661</v>
      </c>
      <c r="XCL178" t="s">
        <v>661</v>
      </c>
      <c r="XCM178" t="s">
        <v>661</v>
      </c>
      <c r="XCN178" t="s">
        <v>661</v>
      </c>
      <c r="XCO178" t="s">
        <v>661</v>
      </c>
      <c r="XCP178" t="s">
        <v>661</v>
      </c>
      <c r="XCQ178" t="s">
        <v>661</v>
      </c>
      <c r="XCR178" t="s">
        <v>661</v>
      </c>
      <c r="XCS178" t="s">
        <v>661</v>
      </c>
      <c r="XCT178" t="s">
        <v>661</v>
      </c>
      <c r="XCU178" t="s">
        <v>661</v>
      </c>
      <c r="XCV178" t="s">
        <v>661</v>
      </c>
      <c r="XCW178" t="s">
        <v>661</v>
      </c>
      <c r="XCX178" t="s">
        <v>661</v>
      </c>
      <c r="XCY178" t="s">
        <v>661</v>
      </c>
      <c r="XCZ178" t="s">
        <v>661</v>
      </c>
      <c r="XDA178" t="s">
        <v>661</v>
      </c>
      <c r="XDB178" t="s">
        <v>661</v>
      </c>
      <c r="XDC178" t="s">
        <v>661</v>
      </c>
      <c r="XDD178" t="s">
        <v>661</v>
      </c>
      <c r="XDE178" t="s">
        <v>661</v>
      </c>
      <c r="XDF178" t="s">
        <v>661</v>
      </c>
      <c r="XDG178" t="s">
        <v>661</v>
      </c>
      <c r="XDH178" t="s">
        <v>661</v>
      </c>
      <c r="XDI178" t="s">
        <v>661</v>
      </c>
      <c r="XDJ178" t="s">
        <v>661</v>
      </c>
      <c r="XDK178" t="s">
        <v>661</v>
      </c>
      <c r="XDL178" t="s">
        <v>661</v>
      </c>
      <c r="XDM178" t="s">
        <v>661</v>
      </c>
      <c r="XDN178" t="s">
        <v>661</v>
      </c>
      <c r="XDO178" t="s">
        <v>661</v>
      </c>
      <c r="XDP178" t="s">
        <v>661</v>
      </c>
      <c r="XDQ178" t="s">
        <v>661</v>
      </c>
      <c r="XDR178" t="s">
        <v>661</v>
      </c>
      <c r="XDS178" t="s">
        <v>661</v>
      </c>
      <c r="XDT178" t="s">
        <v>661</v>
      </c>
      <c r="XDU178" t="s">
        <v>661</v>
      </c>
      <c r="XDV178" t="s">
        <v>661</v>
      </c>
      <c r="XDW178" t="s">
        <v>661</v>
      </c>
      <c r="XDX178" t="s">
        <v>661</v>
      </c>
      <c r="XDY178" t="s">
        <v>661</v>
      </c>
      <c r="XDZ178" t="s">
        <v>661</v>
      </c>
      <c r="XEA178" t="s">
        <v>661</v>
      </c>
      <c r="XEB178" t="s">
        <v>661</v>
      </c>
      <c r="XEC178" t="s">
        <v>661</v>
      </c>
      <c r="XED178" t="s">
        <v>661</v>
      </c>
      <c r="XEE178" t="s">
        <v>661</v>
      </c>
      <c r="XEF178" t="s">
        <v>661</v>
      </c>
      <c r="XEG178" t="s">
        <v>661</v>
      </c>
      <c r="XEH178" t="s">
        <v>661</v>
      </c>
      <c r="XEI178" t="s">
        <v>661</v>
      </c>
      <c r="XEJ178" t="s">
        <v>661</v>
      </c>
      <c r="XEK178" t="s">
        <v>661</v>
      </c>
      <c r="XEL178" t="s">
        <v>661</v>
      </c>
      <c r="XEM178" t="s">
        <v>661</v>
      </c>
      <c r="XEN178" t="s">
        <v>661</v>
      </c>
      <c r="XEO178" t="s">
        <v>661</v>
      </c>
      <c r="XEP178" t="s">
        <v>661</v>
      </c>
      <c r="XEQ178" t="s">
        <v>661</v>
      </c>
      <c r="XER178" t="s">
        <v>661</v>
      </c>
      <c r="XES178" t="s">
        <v>661</v>
      </c>
      <c r="XET178" t="s">
        <v>661</v>
      </c>
      <c r="XEU178" t="s">
        <v>661</v>
      </c>
      <c r="XEV178" t="s">
        <v>661</v>
      </c>
      <c r="XEW178" t="s">
        <v>661</v>
      </c>
      <c r="XEX178" t="s">
        <v>661</v>
      </c>
      <c r="XEY178" t="s">
        <v>661</v>
      </c>
      <c r="XEZ178" t="s">
        <v>661</v>
      </c>
      <c r="XFA178" t="s">
        <v>661</v>
      </c>
      <c r="XFB178" t="s">
        <v>661</v>
      </c>
      <c r="XFC178" t="s">
        <v>661</v>
      </c>
      <c r="XFD178" t="s">
        <v>661</v>
      </c>
    </row>
    <row r="179" spans="1:16384" ht="70.05" customHeight="1" x14ac:dyDescent="0.3">
      <c r="A179" s="60" t="s">
        <v>2</v>
      </c>
      <c r="B179" s="52" t="s">
        <v>651</v>
      </c>
      <c r="C179" s="52" t="s">
        <v>268</v>
      </c>
      <c r="D179" s="49" t="s">
        <v>663</v>
      </c>
      <c r="E179" s="48">
        <v>9</v>
      </c>
      <c r="F179" s="48" t="s">
        <v>652</v>
      </c>
      <c r="G179" s="67" t="s">
        <v>1180</v>
      </c>
      <c r="H179" t="s">
        <v>661</v>
      </c>
      <c r="I179" t="s">
        <v>661</v>
      </c>
      <c r="J179" t="s">
        <v>661</v>
      </c>
      <c r="K179" t="s">
        <v>661</v>
      </c>
      <c r="L179" t="s">
        <v>661</v>
      </c>
      <c r="M179" t="s">
        <v>661</v>
      </c>
      <c r="N179" t="s">
        <v>661</v>
      </c>
      <c r="O179" t="s">
        <v>661</v>
      </c>
      <c r="P179" t="s">
        <v>661</v>
      </c>
      <c r="Q179" t="s">
        <v>661</v>
      </c>
      <c r="R179" t="s">
        <v>661</v>
      </c>
      <c r="S179" t="s">
        <v>661</v>
      </c>
      <c r="T179" t="s">
        <v>661</v>
      </c>
      <c r="U179" t="s">
        <v>661</v>
      </c>
      <c r="V179" t="s">
        <v>661</v>
      </c>
      <c r="W179" t="s">
        <v>661</v>
      </c>
      <c r="X179" t="s">
        <v>661</v>
      </c>
      <c r="Y179" t="s">
        <v>661</v>
      </c>
      <c r="Z179" t="s">
        <v>661</v>
      </c>
      <c r="AA179" t="s">
        <v>661</v>
      </c>
      <c r="AB179" t="s">
        <v>661</v>
      </c>
      <c r="AC179" t="s">
        <v>661</v>
      </c>
      <c r="AD179" t="s">
        <v>661</v>
      </c>
      <c r="AE179" t="s">
        <v>661</v>
      </c>
      <c r="AF179" t="s">
        <v>661</v>
      </c>
      <c r="AG179" t="s">
        <v>661</v>
      </c>
      <c r="AH179" t="s">
        <v>661</v>
      </c>
      <c r="AI179" t="s">
        <v>661</v>
      </c>
      <c r="AJ179" t="s">
        <v>661</v>
      </c>
      <c r="AK179" t="s">
        <v>661</v>
      </c>
      <c r="AL179" t="s">
        <v>661</v>
      </c>
      <c r="AM179" t="s">
        <v>661</v>
      </c>
      <c r="AN179" t="s">
        <v>661</v>
      </c>
      <c r="AO179" t="s">
        <v>661</v>
      </c>
      <c r="AP179" t="s">
        <v>661</v>
      </c>
      <c r="AQ179" t="s">
        <v>661</v>
      </c>
      <c r="AR179" t="s">
        <v>661</v>
      </c>
      <c r="AS179" t="s">
        <v>661</v>
      </c>
      <c r="AT179" t="s">
        <v>661</v>
      </c>
      <c r="AU179" t="s">
        <v>661</v>
      </c>
      <c r="AV179" t="s">
        <v>661</v>
      </c>
      <c r="AW179" t="s">
        <v>661</v>
      </c>
      <c r="AX179" t="s">
        <v>661</v>
      </c>
      <c r="AY179" t="s">
        <v>661</v>
      </c>
      <c r="AZ179" t="s">
        <v>661</v>
      </c>
      <c r="BA179" t="s">
        <v>661</v>
      </c>
      <c r="BB179" t="s">
        <v>661</v>
      </c>
      <c r="BC179" t="s">
        <v>661</v>
      </c>
      <c r="BD179" t="s">
        <v>661</v>
      </c>
      <c r="BE179" t="s">
        <v>661</v>
      </c>
      <c r="BF179" t="s">
        <v>661</v>
      </c>
      <c r="BG179" t="s">
        <v>661</v>
      </c>
      <c r="BH179" t="s">
        <v>661</v>
      </c>
      <c r="BI179" t="s">
        <v>661</v>
      </c>
      <c r="BJ179" t="s">
        <v>661</v>
      </c>
      <c r="BK179" t="s">
        <v>661</v>
      </c>
      <c r="BL179" t="s">
        <v>661</v>
      </c>
      <c r="BM179" t="s">
        <v>661</v>
      </c>
      <c r="BN179" t="s">
        <v>661</v>
      </c>
      <c r="BO179" t="s">
        <v>661</v>
      </c>
      <c r="BP179" t="s">
        <v>661</v>
      </c>
      <c r="BQ179" t="s">
        <v>661</v>
      </c>
      <c r="BR179" t="s">
        <v>661</v>
      </c>
      <c r="BS179" t="s">
        <v>661</v>
      </c>
      <c r="BT179" t="s">
        <v>661</v>
      </c>
      <c r="BU179" t="s">
        <v>661</v>
      </c>
      <c r="BV179" t="s">
        <v>661</v>
      </c>
      <c r="BW179" t="s">
        <v>661</v>
      </c>
      <c r="BX179" t="s">
        <v>661</v>
      </c>
      <c r="BY179" t="s">
        <v>661</v>
      </c>
      <c r="BZ179" t="s">
        <v>661</v>
      </c>
      <c r="CA179" t="s">
        <v>661</v>
      </c>
      <c r="CB179" t="s">
        <v>661</v>
      </c>
      <c r="CC179" t="s">
        <v>661</v>
      </c>
      <c r="CD179" t="s">
        <v>661</v>
      </c>
      <c r="CE179" t="s">
        <v>661</v>
      </c>
      <c r="CF179" t="s">
        <v>661</v>
      </c>
      <c r="CG179" t="s">
        <v>661</v>
      </c>
      <c r="CH179" t="s">
        <v>661</v>
      </c>
      <c r="CI179" t="s">
        <v>661</v>
      </c>
      <c r="CJ179" t="s">
        <v>661</v>
      </c>
      <c r="CK179" t="s">
        <v>661</v>
      </c>
      <c r="CL179" t="s">
        <v>661</v>
      </c>
      <c r="CM179" t="s">
        <v>661</v>
      </c>
      <c r="CN179" t="s">
        <v>661</v>
      </c>
      <c r="CO179" t="s">
        <v>661</v>
      </c>
      <c r="CP179" t="s">
        <v>661</v>
      </c>
      <c r="CQ179" t="s">
        <v>661</v>
      </c>
      <c r="CR179" t="s">
        <v>661</v>
      </c>
      <c r="CS179" t="s">
        <v>661</v>
      </c>
      <c r="CT179" t="s">
        <v>661</v>
      </c>
      <c r="CU179" t="s">
        <v>661</v>
      </c>
      <c r="CV179" t="s">
        <v>661</v>
      </c>
      <c r="CW179" t="s">
        <v>661</v>
      </c>
      <c r="CX179" t="s">
        <v>661</v>
      </c>
      <c r="CY179" t="s">
        <v>661</v>
      </c>
      <c r="CZ179" t="s">
        <v>661</v>
      </c>
      <c r="DA179" t="s">
        <v>661</v>
      </c>
      <c r="DB179" t="s">
        <v>661</v>
      </c>
      <c r="DC179" t="s">
        <v>661</v>
      </c>
      <c r="DD179" t="s">
        <v>661</v>
      </c>
      <c r="DE179" t="s">
        <v>661</v>
      </c>
      <c r="DF179" t="s">
        <v>661</v>
      </c>
      <c r="DG179" t="s">
        <v>661</v>
      </c>
      <c r="DH179" t="s">
        <v>661</v>
      </c>
      <c r="DI179" t="s">
        <v>661</v>
      </c>
      <c r="DJ179" t="s">
        <v>661</v>
      </c>
      <c r="DK179" t="s">
        <v>661</v>
      </c>
      <c r="DL179" t="s">
        <v>661</v>
      </c>
      <c r="DM179" t="s">
        <v>661</v>
      </c>
      <c r="DN179" t="s">
        <v>661</v>
      </c>
      <c r="DO179" t="s">
        <v>661</v>
      </c>
      <c r="DP179" t="s">
        <v>661</v>
      </c>
      <c r="DQ179" t="s">
        <v>661</v>
      </c>
      <c r="DR179" t="s">
        <v>661</v>
      </c>
      <c r="DS179" t="s">
        <v>661</v>
      </c>
      <c r="DT179" t="s">
        <v>661</v>
      </c>
      <c r="DU179" t="s">
        <v>661</v>
      </c>
      <c r="DV179" t="s">
        <v>661</v>
      </c>
      <c r="DW179" t="s">
        <v>661</v>
      </c>
      <c r="DX179" t="s">
        <v>661</v>
      </c>
      <c r="DY179" t="s">
        <v>661</v>
      </c>
      <c r="DZ179" t="s">
        <v>661</v>
      </c>
      <c r="EA179" t="s">
        <v>661</v>
      </c>
      <c r="EB179" t="s">
        <v>661</v>
      </c>
      <c r="EC179" t="s">
        <v>661</v>
      </c>
      <c r="ED179" t="s">
        <v>661</v>
      </c>
      <c r="EE179" t="s">
        <v>661</v>
      </c>
      <c r="EF179" t="s">
        <v>661</v>
      </c>
      <c r="EG179" t="s">
        <v>661</v>
      </c>
      <c r="EH179" t="s">
        <v>661</v>
      </c>
      <c r="EI179" t="s">
        <v>661</v>
      </c>
      <c r="EJ179" t="s">
        <v>661</v>
      </c>
      <c r="EK179" t="s">
        <v>661</v>
      </c>
      <c r="EL179" t="s">
        <v>661</v>
      </c>
      <c r="EM179" t="s">
        <v>661</v>
      </c>
      <c r="EN179" t="s">
        <v>661</v>
      </c>
      <c r="EO179" t="s">
        <v>661</v>
      </c>
      <c r="EP179" t="s">
        <v>661</v>
      </c>
      <c r="EQ179" t="s">
        <v>661</v>
      </c>
      <c r="ER179" t="s">
        <v>661</v>
      </c>
      <c r="ES179" t="s">
        <v>661</v>
      </c>
      <c r="ET179" t="s">
        <v>661</v>
      </c>
      <c r="EU179" t="s">
        <v>661</v>
      </c>
      <c r="EV179" t="s">
        <v>661</v>
      </c>
      <c r="EW179" t="s">
        <v>661</v>
      </c>
      <c r="EX179" t="s">
        <v>661</v>
      </c>
      <c r="EY179" t="s">
        <v>661</v>
      </c>
      <c r="EZ179" t="s">
        <v>661</v>
      </c>
      <c r="FA179" t="s">
        <v>661</v>
      </c>
      <c r="FB179" t="s">
        <v>661</v>
      </c>
      <c r="FC179" t="s">
        <v>661</v>
      </c>
      <c r="FD179" t="s">
        <v>661</v>
      </c>
      <c r="FE179" t="s">
        <v>661</v>
      </c>
      <c r="FF179" t="s">
        <v>661</v>
      </c>
      <c r="FG179" t="s">
        <v>661</v>
      </c>
      <c r="FH179" t="s">
        <v>661</v>
      </c>
      <c r="FI179" t="s">
        <v>661</v>
      </c>
      <c r="FJ179" t="s">
        <v>661</v>
      </c>
      <c r="FK179" t="s">
        <v>661</v>
      </c>
      <c r="FL179" t="s">
        <v>661</v>
      </c>
      <c r="FM179" t="s">
        <v>661</v>
      </c>
      <c r="FN179" t="s">
        <v>661</v>
      </c>
      <c r="FO179" t="s">
        <v>661</v>
      </c>
      <c r="FP179" t="s">
        <v>661</v>
      </c>
      <c r="FQ179" t="s">
        <v>661</v>
      </c>
      <c r="FR179" t="s">
        <v>661</v>
      </c>
      <c r="FS179" t="s">
        <v>661</v>
      </c>
      <c r="FT179" t="s">
        <v>661</v>
      </c>
      <c r="FU179" t="s">
        <v>661</v>
      </c>
      <c r="FV179" t="s">
        <v>661</v>
      </c>
      <c r="FW179" t="s">
        <v>661</v>
      </c>
      <c r="FX179" t="s">
        <v>661</v>
      </c>
      <c r="FY179" t="s">
        <v>661</v>
      </c>
      <c r="FZ179" t="s">
        <v>661</v>
      </c>
      <c r="GA179" t="s">
        <v>661</v>
      </c>
      <c r="GB179" t="s">
        <v>661</v>
      </c>
      <c r="GC179" t="s">
        <v>661</v>
      </c>
      <c r="GD179" t="s">
        <v>661</v>
      </c>
      <c r="GE179" t="s">
        <v>661</v>
      </c>
      <c r="GF179" t="s">
        <v>661</v>
      </c>
      <c r="GG179" t="s">
        <v>661</v>
      </c>
      <c r="GH179" t="s">
        <v>661</v>
      </c>
      <c r="GI179" t="s">
        <v>661</v>
      </c>
      <c r="GJ179" t="s">
        <v>661</v>
      </c>
      <c r="GK179" t="s">
        <v>661</v>
      </c>
      <c r="GL179" t="s">
        <v>661</v>
      </c>
      <c r="GM179" t="s">
        <v>661</v>
      </c>
      <c r="GN179" t="s">
        <v>661</v>
      </c>
      <c r="GO179" t="s">
        <v>661</v>
      </c>
      <c r="GP179" t="s">
        <v>661</v>
      </c>
      <c r="GQ179" t="s">
        <v>661</v>
      </c>
      <c r="GR179" t="s">
        <v>661</v>
      </c>
      <c r="GS179" t="s">
        <v>661</v>
      </c>
      <c r="GT179" t="s">
        <v>661</v>
      </c>
      <c r="GU179" t="s">
        <v>661</v>
      </c>
      <c r="GV179" t="s">
        <v>661</v>
      </c>
      <c r="GW179" t="s">
        <v>661</v>
      </c>
      <c r="GX179" t="s">
        <v>661</v>
      </c>
      <c r="GY179" t="s">
        <v>661</v>
      </c>
      <c r="GZ179" t="s">
        <v>661</v>
      </c>
      <c r="HA179" t="s">
        <v>661</v>
      </c>
      <c r="HB179" t="s">
        <v>661</v>
      </c>
      <c r="HC179" t="s">
        <v>661</v>
      </c>
      <c r="HD179" t="s">
        <v>661</v>
      </c>
      <c r="HE179" t="s">
        <v>661</v>
      </c>
      <c r="HF179" t="s">
        <v>661</v>
      </c>
      <c r="HG179" t="s">
        <v>661</v>
      </c>
      <c r="HH179" t="s">
        <v>661</v>
      </c>
      <c r="HI179" t="s">
        <v>661</v>
      </c>
      <c r="HJ179" t="s">
        <v>661</v>
      </c>
      <c r="HK179" t="s">
        <v>661</v>
      </c>
      <c r="HL179" t="s">
        <v>661</v>
      </c>
      <c r="HM179" t="s">
        <v>661</v>
      </c>
      <c r="HN179" t="s">
        <v>661</v>
      </c>
      <c r="HO179" t="s">
        <v>661</v>
      </c>
      <c r="HP179" t="s">
        <v>661</v>
      </c>
      <c r="HQ179" t="s">
        <v>661</v>
      </c>
      <c r="HR179" t="s">
        <v>661</v>
      </c>
      <c r="HS179" t="s">
        <v>661</v>
      </c>
      <c r="HT179" t="s">
        <v>661</v>
      </c>
      <c r="HU179" t="s">
        <v>661</v>
      </c>
      <c r="HV179" t="s">
        <v>661</v>
      </c>
      <c r="HW179" t="s">
        <v>661</v>
      </c>
      <c r="HX179" t="s">
        <v>661</v>
      </c>
      <c r="HY179" t="s">
        <v>661</v>
      </c>
      <c r="HZ179" t="s">
        <v>661</v>
      </c>
      <c r="IA179" t="s">
        <v>661</v>
      </c>
      <c r="IB179" t="s">
        <v>661</v>
      </c>
      <c r="IC179" t="s">
        <v>661</v>
      </c>
      <c r="ID179" t="s">
        <v>661</v>
      </c>
      <c r="IE179" t="s">
        <v>661</v>
      </c>
      <c r="IF179" t="s">
        <v>661</v>
      </c>
      <c r="IG179" t="s">
        <v>661</v>
      </c>
      <c r="IH179" t="s">
        <v>661</v>
      </c>
      <c r="II179" t="s">
        <v>661</v>
      </c>
      <c r="IJ179" t="s">
        <v>661</v>
      </c>
      <c r="IK179" t="s">
        <v>661</v>
      </c>
      <c r="IL179" t="s">
        <v>661</v>
      </c>
      <c r="IM179" t="s">
        <v>661</v>
      </c>
      <c r="IN179" t="s">
        <v>661</v>
      </c>
      <c r="IO179" t="s">
        <v>661</v>
      </c>
      <c r="IP179" t="s">
        <v>661</v>
      </c>
      <c r="IQ179" t="s">
        <v>661</v>
      </c>
      <c r="IR179" t="s">
        <v>661</v>
      </c>
      <c r="IS179" t="s">
        <v>661</v>
      </c>
      <c r="IT179" t="s">
        <v>661</v>
      </c>
      <c r="IU179" t="s">
        <v>661</v>
      </c>
      <c r="IV179" t="s">
        <v>661</v>
      </c>
      <c r="IW179" t="s">
        <v>661</v>
      </c>
      <c r="IX179" t="s">
        <v>661</v>
      </c>
      <c r="IY179" t="s">
        <v>661</v>
      </c>
      <c r="IZ179" t="s">
        <v>661</v>
      </c>
      <c r="JA179" t="s">
        <v>661</v>
      </c>
      <c r="JB179" t="s">
        <v>661</v>
      </c>
      <c r="JC179" t="s">
        <v>661</v>
      </c>
      <c r="JD179" t="s">
        <v>661</v>
      </c>
      <c r="JE179" t="s">
        <v>661</v>
      </c>
      <c r="JF179" t="s">
        <v>661</v>
      </c>
      <c r="JG179" t="s">
        <v>661</v>
      </c>
      <c r="JH179" t="s">
        <v>661</v>
      </c>
      <c r="JI179" t="s">
        <v>661</v>
      </c>
      <c r="JJ179" t="s">
        <v>661</v>
      </c>
      <c r="JK179" t="s">
        <v>661</v>
      </c>
      <c r="JL179" t="s">
        <v>661</v>
      </c>
      <c r="JM179" t="s">
        <v>661</v>
      </c>
      <c r="JN179" t="s">
        <v>661</v>
      </c>
      <c r="JO179" t="s">
        <v>661</v>
      </c>
      <c r="JP179" t="s">
        <v>661</v>
      </c>
      <c r="JQ179" t="s">
        <v>661</v>
      </c>
      <c r="JR179" t="s">
        <v>661</v>
      </c>
      <c r="JS179" t="s">
        <v>661</v>
      </c>
      <c r="JT179" t="s">
        <v>661</v>
      </c>
      <c r="JU179" t="s">
        <v>661</v>
      </c>
      <c r="JV179" t="s">
        <v>661</v>
      </c>
      <c r="JW179" t="s">
        <v>661</v>
      </c>
      <c r="JX179" t="s">
        <v>661</v>
      </c>
      <c r="JY179" t="s">
        <v>661</v>
      </c>
      <c r="JZ179" t="s">
        <v>661</v>
      </c>
      <c r="KA179" t="s">
        <v>661</v>
      </c>
      <c r="KB179" t="s">
        <v>661</v>
      </c>
      <c r="KC179" t="s">
        <v>661</v>
      </c>
      <c r="KD179" t="s">
        <v>661</v>
      </c>
      <c r="KE179" t="s">
        <v>661</v>
      </c>
      <c r="KF179" t="s">
        <v>661</v>
      </c>
      <c r="KG179" t="s">
        <v>661</v>
      </c>
      <c r="KH179" t="s">
        <v>661</v>
      </c>
      <c r="KI179" t="s">
        <v>661</v>
      </c>
      <c r="KJ179" t="s">
        <v>661</v>
      </c>
      <c r="KK179" t="s">
        <v>661</v>
      </c>
      <c r="KL179" t="s">
        <v>661</v>
      </c>
      <c r="KM179" t="s">
        <v>661</v>
      </c>
      <c r="KN179" t="s">
        <v>661</v>
      </c>
      <c r="KO179" t="s">
        <v>661</v>
      </c>
      <c r="KP179" t="s">
        <v>661</v>
      </c>
      <c r="KQ179" t="s">
        <v>661</v>
      </c>
      <c r="KR179" t="s">
        <v>661</v>
      </c>
      <c r="KS179" t="s">
        <v>661</v>
      </c>
      <c r="KT179" t="s">
        <v>661</v>
      </c>
      <c r="KU179" t="s">
        <v>661</v>
      </c>
      <c r="KV179" t="s">
        <v>661</v>
      </c>
      <c r="KW179" t="s">
        <v>661</v>
      </c>
      <c r="KX179" t="s">
        <v>661</v>
      </c>
      <c r="KY179" t="s">
        <v>661</v>
      </c>
      <c r="KZ179" t="s">
        <v>661</v>
      </c>
      <c r="LA179" t="s">
        <v>661</v>
      </c>
      <c r="LB179" t="s">
        <v>661</v>
      </c>
      <c r="LC179" t="s">
        <v>661</v>
      </c>
      <c r="LD179" t="s">
        <v>661</v>
      </c>
      <c r="LE179" t="s">
        <v>661</v>
      </c>
      <c r="LF179" t="s">
        <v>661</v>
      </c>
      <c r="LG179" t="s">
        <v>661</v>
      </c>
      <c r="LH179" t="s">
        <v>661</v>
      </c>
      <c r="LI179" t="s">
        <v>661</v>
      </c>
      <c r="LJ179" t="s">
        <v>661</v>
      </c>
      <c r="LK179" t="s">
        <v>661</v>
      </c>
      <c r="LL179" t="s">
        <v>661</v>
      </c>
      <c r="LM179" t="s">
        <v>661</v>
      </c>
      <c r="LN179" t="s">
        <v>661</v>
      </c>
      <c r="LO179" t="s">
        <v>661</v>
      </c>
      <c r="LP179" t="s">
        <v>661</v>
      </c>
      <c r="LQ179" t="s">
        <v>661</v>
      </c>
      <c r="LR179" t="s">
        <v>661</v>
      </c>
      <c r="LS179" t="s">
        <v>661</v>
      </c>
      <c r="LT179" t="s">
        <v>661</v>
      </c>
      <c r="LU179" t="s">
        <v>661</v>
      </c>
      <c r="LV179" t="s">
        <v>661</v>
      </c>
      <c r="LW179" t="s">
        <v>661</v>
      </c>
      <c r="LX179" t="s">
        <v>661</v>
      </c>
      <c r="LY179" t="s">
        <v>661</v>
      </c>
      <c r="LZ179" t="s">
        <v>661</v>
      </c>
      <c r="MA179" t="s">
        <v>661</v>
      </c>
      <c r="MB179" t="s">
        <v>661</v>
      </c>
      <c r="MC179" t="s">
        <v>661</v>
      </c>
      <c r="MD179" t="s">
        <v>661</v>
      </c>
      <c r="ME179" t="s">
        <v>661</v>
      </c>
      <c r="MF179" t="s">
        <v>661</v>
      </c>
      <c r="MG179" t="s">
        <v>661</v>
      </c>
      <c r="MH179" t="s">
        <v>661</v>
      </c>
      <c r="MI179" t="s">
        <v>661</v>
      </c>
      <c r="MJ179" t="s">
        <v>661</v>
      </c>
      <c r="MK179" t="s">
        <v>661</v>
      </c>
      <c r="ML179" t="s">
        <v>661</v>
      </c>
      <c r="MM179" t="s">
        <v>661</v>
      </c>
      <c r="MN179" t="s">
        <v>661</v>
      </c>
      <c r="MO179" t="s">
        <v>661</v>
      </c>
      <c r="MP179" t="s">
        <v>661</v>
      </c>
      <c r="MQ179" t="s">
        <v>661</v>
      </c>
      <c r="MR179" t="s">
        <v>661</v>
      </c>
      <c r="MS179" t="s">
        <v>661</v>
      </c>
      <c r="MT179" t="s">
        <v>661</v>
      </c>
      <c r="MU179" t="s">
        <v>661</v>
      </c>
      <c r="MV179" t="s">
        <v>661</v>
      </c>
      <c r="MW179" t="s">
        <v>661</v>
      </c>
      <c r="MX179" t="s">
        <v>661</v>
      </c>
      <c r="MY179" t="s">
        <v>661</v>
      </c>
      <c r="MZ179" t="s">
        <v>661</v>
      </c>
      <c r="NA179" t="s">
        <v>661</v>
      </c>
      <c r="NB179" t="s">
        <v>661</v>
      </c>
      <c r="NC179" t="s">
        <v>661</v>
      </c>
      <c r="ND179" t="s">
        <v>661</v>
      </c>
      <c r="NE179" t="s">
        <v>661</v>
      </c>
      <c r="NF179" t="s">
        <v>661</v>
      </c>
      <c r="NG179" t="s">
        <v>661</v>
      </c>
      <c r="NH179" t="s">
        <v>661</v>
      </c>
      <c r="NI179" t="s">
        <v>661</v>
      </c>
      <c r="NJ179" t="s">
        <v>661</v>
      </c>
      <c r="NK179" t="s">
        <v>661</v>
      </c>
      <c r="NL179" t="s">
        <v>661</v>
      </c>
      <c r="NM179" t="s">
        <v>661</v>
      </c>
      <c r="NN179" t="s">
        <v>661</v>
      </c>
      <c r="NO179" t="s">
        <v>661</v>
      </c>
      <c r="NP179" t="s">
        <v>661</v>
      </c>
      <c r="NQ179" t="s">
        <v>661</v>
      </c>
      <c r="NR179" t="s">
        <v>661</v>
      </c>
      <c r="NS179" t="s">
        <v>661</v>
      </c>
      <c r="NT179" t="s">
        <v>661</v>
      </c>
      <c r="NU179" t="s">
        <v>661</v>
      </c>
      <c r="NV179" t="s">
        <v>661</v>
      </c>
      <c r="NW179" t="s">
        <v>661</v>
      </c>
      <c r="NX179" t="s">
        <v>661</v>
      </c>
      <c r="NY179" t="s">
        <v>661</v>
      </c>
      <c r="NZ179" t="s">
        <v>661</v>
      </c>
      <c r="OA179" t="s">
        <v>661</v>
      </c>
      <c r="OB179" t="s">
        <v>661</v>
      </c>
      <c r="OC179" t="s">
        <v>661</v>
      </c>
      <c r="OD179" t="s">
        <v>661</v>
      </c>
      <c r="OE179" t="s">
        <v>661</v>
      </c>
      <c r="OF179" t="s">
        <v>661</v>
      </c>
      <c r="OG179" t="s">
        <v>661</v>
      </c>
      <c r="OH179" t="s">
        <v>661</v>
      </c>
      <c r="OI179" t="s">
        <v>661</v>
      </c>
      <c r="OJ179" t="s">
        <v>661</v>
      </c>
      <c r="OK179" t="s">
        <v>661</v>
      </c>
      <c r="OL179" t="s">
        <v>661</v>
      </c>
      <c r="OM179" t="s">
        <v>661</v>
      </c>
      <c r="ON179" t="s">
        <v>661</v>
      </c>
      <c r="OO179" t="s">
        <v>661</v>
      </c>
      <c r="OP179" t="s">
        <v>661</v>
      </c>
      <c r="OQ179" t="s">
        <v>661</v>
      </c>
      <c r="OR179" t="s">
        <v>661</v>
      </c>
      <c r="OS179" t="s">
        <v>661</v>
      </c>
      <c r="OT179" t="s">
        <v>661</v>
      </c>
      <c r="OU179" t="s">
        <v>661</v>
      </c>
      <c r="OV179" t="s">
        <v>661</v>
      </c>
      <c r="OW179" t="s">
        <v>661</v>
      </c>
      <c r="OX179" t="s">
        <v>661</v>
      </c>
      <c r="OY179" t="s">
        <v>661</v>
      </c>
      <c r="OZ179" t="s">
        <v>661</v>
      </c>
      <c r="PA179" t="s">
        <v>661</v>
      </c>
      <c r="PB179" t="s">
        <v>661</v>
      </c>
      <c r="PC179" t="s">
        <v>661</v>
      </c>
      <c r="PD179" t="s">
        <v>661</v>
      </c>
      <c r="PE179" t="s">
        <v>661</v>
      </c>
      <c r="PF179" t="s">
        <v>661</v>
      </c>
      <c r="PG179" t="s">
        <v>661</v>
      </c>
      <c r="PH179" t="s">
        <v>661</v>
      </c>
      <c r="PI179" t="s">
        <v>661</v>
      </c>
      <c r="PJ179" t="s">
        <v>661</v>
      </c>
      <c r="PK179" t="s">
        <v>661</v>
      </c>
      <c r="PL179" t="s">
        <v>661</v>
      </c>
      <c r="PM179" t="s">
        <v>661</v>
      </c>
      <c r="PN179" t="s">
        <v>661</v>
      </c>
      <c r="PO179" t="s">
        <v>661</v>
      </c>
      <c r="PP179" t="s">
        <v>661</v>
      </c>
      <c r="PQ179" t="s">
        <v>661</v>
      </c>
      <c r="PR179" t="s">
        <v>661</v>
      </c>
      <c r="PS179" t="s">
        <v>661</v>
      </c>
      <c r="PT179" t="s">
        <v>661</v>
      </c>
      <c r="PU179" t="s">
        <v>661</v>
      </c>
      <c r="PV179" t="s">
        <v>661</v>
      </c>
      <c r="PW179" t="s">
        <v>661</v>
      </c>
      <c r="PX179" t="s">
        <v>661</v>
      </c>
      <c r="PY179" t="s">
        <v>661</v>
      </c>
      <c r="PZ179" t="s">
        <v>661</v>
      </c>
      <c r="QA179" t="s">
        <v>661</v>
      </c>
      <c r="QB179" t="s">
        <v>661</v>
      </c>
      <c r="QC179" t="s">
        <v>661</v>
      </c>
      <c r="QD179" t="s">
        <v>661</v>
      </c>
      <c r="QE179" t="s">
        <v>661</v>
      </c>
      <c r="QF179" t="s">
        <v>661</v>
      </c>
      <c r="QG179" t="s">
        <v>661</v>
      </c>
      <c r="QH179" t="s">
        <v>661</v>
      </c>
      <c r="QI179" t="s">
        <v>661</v>
      </c>
      <c r="QJ179" t="s">
        <v>661</v>
      </c>
      <c r="QK179" t="s">
        <v>661</v>
      </c>
      <c r="QL179" t="s">
        <v>661</v>
      </c>
      <c r="QM179" t="s">
        <v>661</v>
      </c>
      <c r="QN179" t="s">
        <v>661</v>
      </c>
      <c r="QO179" t="s">
        <v>661</v>
      </c>
      <c r="QP179" t="s">
        <v>661</v>
      </c>
      <c r="QQ179" t="s">
        <v>661</v>
      </c>
      <c r="QR179" t="s">
        <v>661</v>
      </c>
      <c r="QS179" t="s">
        <v>661</v>
      </c>
      <c r="QT179" t="s">
        <v>661</v>
      </c>
      <c r="QU179" t="s">
        <v>661</v>
      </c>
      <c r="QV179" t="s">
        <v>661</v>
      </c>
      <c r="QW179" t="s">
        <v>661</v>
      </c>
      <c r="QX179" t="s">
        <v>661</v>
      </c>
      <c r="QY179" t="s">
        <v>661</v>
      </c>
      <c r="QZ179" t="s">
        <v>661</v>
      </c>
      <c r="RA179" t="s">
        <v>661</v>
      </c>
      <c r="RB179" t="s">
        <v>661</v>
      </c>
      <c r="RC179" t="s">
        <v>661</v>
      </c>
      <c r="RD179" t="s">
        <v>661</v>
      </c>
      <c r="RE179" t="s">
        <v>661</v>
      </c>
      <c r="RF179" t="s">
        <v>661</v>
      </c>
      <c r="RG179" t="s">
        <v>661</v>
      </c>
      <c r="RH179" t="s">
        <v>661</v>
      </c>
      <c r="RI179" t="s">
        <v>661</v>
      </c>
      <c r="RJ179" t="s">
        <v>661</v>
      </c>
      <c r="RK179" t="s">
        <v>661</v>
      </c>
      <c r="RL179" t="s">
        <v>661</v>
      </c>
      <c r="RM179" t="s">
        <v>661</v>
      </c>
      <c r="RN179" t="s">
        <v>661</v>
      </c>
      <c r="RO179" t="s">
        <v>661</v>
      </c>
      <c r="RP179" t="s">
        <v>661</v>
      </c>
      <c r="RQ179" t="s">
        <v>661</v>
      </c>
      <c r="RR179" t="s">
        <v>661</v>
      </c>
      <c r="RS179" t="s">
        <v>661</v>
      </c>
      <c r="RT179" t="s">
        <v>661</v>
      </c>
      <c r="RU179" t="s">
        <v>661</v>
      </c>
      <c r="RV179" t="s">
        <v>661</v>
      </c>
      <c r="RW179" t="s">
        <v>661</v>
      </c>
      <c r="RX179" t="s">
        <v>661</v>
      </c>
      <c r="RY179" t="s">
        <v>661</v>
      </c>
      <c r="RZ179" t="s">
        <v>661</v>
      </c>
      <c r="SA179" t="s">
        <v>661</v>
      </c>
      <c r="SB179" t="s">
        <v>661</v>
      </c>
      <c r="SC179" t="s">
        <v>661</v>
      </c>
      <c r="SD179" t="s">
        <v>661</v>
      </c>
      <c r="SE179" t="s">
        <v>661</v>
      </c>
      <c r="SF179" t="s">
        <v>661</v>
      </c>
      <c r="SG179" t="s">
        <v>661</v>
      </c>
      <c r="SH179" t="s">
        <v>661</v>
      </c>
      <c r="SI179" t="s">
        <v>661</v>
      </c>
      <c r="SJ179" t="s">
        <v>661</v>
      </c>
      <c r="SK179" t="s">
        <v>661</v>
      </c>
      <c r="SL179" t="s">
        <v>661</v>
      </c>
      <c r="SM179" t="s">
        <v>661</v>
      </c>
      <c r="SN179" t="s">
        <v>661</v>
      </c>
      <c r="SO179" t="s">
        <v>661</v>
      </c>
      <c r="SP179" t="s">
        <v>661</v>
      </c>
      <c r="SQ179" t="s">
        <v>661</v>
      </c>
      <c r="SR179" t="s">
        <v>661</v>
      </c>
      <c r="SS179" t="s">
        <v>661</v>
      </c>
      <c r="ST179" t="s">
        <v>661</v>
      </c>
      <c r="SU179" t="s">
        <v>661</v>
      </c>
      <c r="SV179" t="s">
        <v>661</v>
      </c>
      <c r="SW179" t="s">
        <v>661</v>
      </c>
      <c r="SX179" t="s">
        <v>661</v>
      </c>
      <c r="SY179" t="s">
        <v>661</v>
      </c>
      <c r="SZ179" t="s">
        <v>661</v>
      </c>
      <c r="TA179" t="s">
        <v>661</v>
      </c>
      <c r="TB179" t="s">
        <v>661</v>
      </c>
      <c r="TC179" t="s">
        <v>661</v>
      </c>
      <c r="TD179" t="s">
        <v>661</v>
      </c>
      <c r="TE179" t="s">
        <v>661</v>
      </c>
      <c r="TF179" t="s">
        <v>661</v>
      </c>
      <c r="TG179" t="s">
        <v>661</v>
      </c>
      <c r="TH179" t="s">
        <v>661</v>
      </c>
      <c r="TI179" t="s">
        <v>661</v>
      </c>
      <c r="TJ179" t="s">
        <v>661</v>
      </c>
      <c r="TK179" t="s">
        <v>661</v>
      </c>
      <c r="TL179" t="s">
        <v>661</v>
      </c>
      <c r="TM179" t="s">
        <v>661</v>
      </c>
      <c r="TN179" t="s">
        <v>661</v>
      </c>
      <c r="TO179" t="s">
        <v>661</v>
      </c>
      <c r="TP179" t="s">
        <v>661</v>
      </c>
      <c r="TQ179" t="s">
        <v>661</v>
      </c>
      <c r="TR179" t="s">
        <v>661</v>
      </c>
      <c r="TS179" t="s">
        <v>661</v>
      </c>
      <c r="TT179" t="s">
        <v>661</v>
      </c>
      <c r="TU179" t="s">
        <v>661</v>
      </c>
      <c r="TV179" t="s">
        <v>661</v>
      </c>
      <c r="TW179" t="s">
        <v>661</v>
      </c>
      <c r="TX179" t="s">
        <v>661</v>
      </c>
      <c r="TY179" t="s">
        <v>661</v>
      </c>
      <c r="TZ179" t="s">
        <v>661</v>
      </c>
      <c r="UA179" t="s">
        <v>661</v>
      </c>
      <c r="UB179" t="s">
        <v>661</v>
      </c>
      <c r="UC179" t="s">
        <v>661</v>
      </c>
      <c r="UD179" t="s">
        <v>661</v>
      </c>
      <c r="UE179" t="s">
        <v>661</v>
      </c>
      <c r="UF179" t="s">
        <v>661</v>
      </c>
      <c r="UG179" t="s">
        <v>661</v>
      </c>
      <c r="UH179" t="s">
        <v>661</v>
      </c>
      <c r="UI179" t="s">
        <v>661</v>
      </c>
      <c r="UJ179" t="s">
        <v>661</v>
      </c>
      <c r="UK179" t="s">
        <v>661</v>
      </c>
      <c r="UL179" t="s">
        <v>661</v>
      </c>
      <c r="UM179" t="s">
        <v>661</v>
      </c>
      <c r="UN179" t="s">
        <v>661</v>
      </c>
      <c r="UO179" t="s">
        <v>661</v>
      </c>
      <c r="UP179" t="s">
        <v>661</v>
      </c>
      <c r="UQ179" t="s">
        <v>661</v>
      </c>
      <c r="UR179" t="s">
        <v>661</v>
      </c>
      <c r="US179" t="s">
        <v>661</v>
      </c>
      <c r="UT179" t="s">
        <v>661</v>
      </c>
      <c r="UU179" t="s">
        <v>661</v>
      </c>
      <c r="UV179" t="s">
        <v>661</v>
      </c>
      <c r="UW179" t="s">
        <v>661</v>
      </c>
      <c r="UX179" t="s">
        <v>661</v>
      </c>
      <c r="UY179" t="s">
        <v>661</v>
      </c>
      <c r="UZ179" t="s">
        <v>661</v>
      </c>
      <c r="VA179" t="s">
        <v>661</v>
      </c>
      <c r="VB179" t="s">
        <v>661</v>
      </c>
      <c r="VC179" t="s">
        <v>661</v>
      </c>
      <c r="VD179" t="s">
        <v>661</v>
      </c>
      <c r="VE179" t="s">
        <v>661</v>
      </c>
      <c r="VF179" t="s">
        <v>661</v>
      </c>
      <c r="VG179" t="s">
        <v>661</v>
      </c>
      <c r="VH179" t="s">
        <v>661</v>
      </c>
      <c r="VI179" t="s">
        <v>661</v>
      </c>
      <c r="VJ179" t="s">
        <v>661</v>
      </c>
      <c r="VK179" t="s">
        <v>661</v>
      </c>
      <c r="VL179" t="s">
        <v>661</v>
      </c>
      <c r="VM179" t="s">
        <v>661</v>
      </c>
      <c r="VN179" t="s">
        <v>661</v>
      </c>
      <c r="VO179" t="s">
        <v>661</v>
      </c>
      <c r="VP179" t="s">
        <v>661</v>
      </c>
      <c r="VQ179" t="s">
        <v>661</v>
      </c>
      <c r="VR179" t="s">
        <v>661</v>
      </c>
      <c r="VS179" t="s">
        <v>661</v>
      </c>
      <c r="VT179" t="s">
        <v>661</v>
      </c>
      <c r="VU179" t="s">
        <v>661</v>
      </c>
      <c r="VV179" t="s">
        <v>661</v>
      </c>
      <c r="VW179" t="s">
        <v>661</v>
      </c>
      <c r="VX179" t="s">
        <v>661</v>
      </c>
      <c r="VY179" t="s">
        <v>661</v>
      </c>
      <c r="VZ179" t="s">
        <v>661</v>
      </c>
      <c r="WA179" t="s">
        <v>661</v>
      </c>
      <c r="WB179" t="s">
        <v>661</v>
      </c>
      <c r="WC179" t="s">
        <v>661</v>
      </c>
      <c r="WD179" t="s">
        <v>661</v>
      </c>
      <c r="WE179" t="s">
        <v>661</v>
      </c>
      <c r="WF179" t="s">
        <v>661</v>
      </c>
      <c r="WG179" t="s">
        <v>661</v>
      </c>
      <c r="WH179" t="s">
        <v>661</v>
      </c>
      <c r="WI179" t="s">
        <v>661</v>
      </c>
      <c r="WJ179" t="s">
        <v>661</v>
      </c>
      <c r="WK179" t="s">
        <v>661</v>
      </c>
      <c r="WL179" t="s">
        <v>661</v>
      </c>
      <c r="WM179" t="s">
        <v>661</v>
      </c>
      <c r="WN179" t="s">
        <v>661</v>
      </c>
      <c r="WO179" t="s">
        <v>661</v>
      </c>
      <c r="WP179" t="s">
        <v>661</v>
      </c>
      <c r="WQ179" t="s">
        <v>661</v>
      </c>
      <c r="WR179" t="s">
        <v>661</v>
      </c>
      <c r="WS179" t="s">
        <v>661</v>
      </c>
      <c r="WT179" t="s">
        <v>661</v>
      </c>
      <c r="WU179" t="s">
        <v>661</v>
      </c>
      <c r="WV179" t="s">
        <v>661</v>
      </c>
      <c r="WW179" t="s">
        <v>661</v>
      </c>
      <c r="WX179" t="s">
        <v>661</v>
      </c>
      <c r="WY179" t="s">
        <v>661</v>
      </c>
      <c r="WZ179" t="s">
        <v>661</v>
      </c>
      <c r="XA179" t="s">
        <v>661</v>
      </c>
      <c r="XB179" t="s">
        <v>661</v>
      </c>
      <c r="XC179" t="s">
        <v>661</v>
      </c>
      <c r="XD179" t="s">
        <v>661</v>
      </c>
      <c r="XE179" t="s">
        <v>661</v>
      </c>
      <c r="XF179" t="s">
        <v>661</v>
      </c>
      <c r="XG179" t="s">
        <v>661</v>
      </c>
      <c r="XH179" t="s">
        <v>661</v>
      </c>
      <c r="XI179" t="s">
        <v>661</v>
      </c>
      <c r="XJ179" t="s">
        <v>661</v>
      </c>
      <c r="XK179" t="s">
        <v>661</v>
      </c>
      <c r="XL179" t="s">
        <v>661</v>
      </c>
      <c r="XM179" t="s">
        <v>661</v>
      </c>
      <c r="XN179" t="s">
        <v>661</v>
      </c>
      <c r="XO179" t="s">
        <v>661</v>
      </c>
      <c r="XP179" t="s">
        <v>661</v>
      </c>
      <c r="XQ179" t="s">
        <v>661</v>
      </c>
      <c r="XR179" t="s">
        <v>661</v>
      </c>
      <c r="XS179" t="s">
        <v>661</v>
      </c>
      <c r="XT179" t="s">
        <v>661</v>
      </c>
      <c r="XU179" t="s">
        <v>661</v>
      </c>
      <c r="XV179" t="s">
        <v>661</v>
      </c>
      <c r="XW179" t="s">
        <v>661</v>
      </c>
      <c r="XX179" t="s">
        <v>661</v>
      </c>
      <c r="XY179" t="s">
        <v>661</v>
      </c>
      <c r="XZ179" t="s">
        <v>661</v>
      </c>
      <c r="YA179" t="s">
        <v>661</v>
      </c>
      <c r="YB179" t="s">
        <v>661</v>
      </c>
      <c r="YC179" t="s">
        <v>661</v>
      </c>
      <c r="YD179" t="s">
        <v>661</v>
      </c>
      <c r="YE179" t="s">
        <v>661</v>
      </c>
      <c r="YF179" t="s">
        <v>661</v>
      </c>
      <c r="YG179" t="s">
        <v>661</v>
      </c>
      <c r="YH179" t="s">
        <v>661</v>
      </c>
      <c r="YI179" t="s">
        <v>661</v>
      </c>
      <c r="YJ179" t="s">
        <v>661</v>
      </c>
      <c r="YK179" t="s">
        <v>661</v>
      </c>
      <c r="YL179" t="s">
        <v>661</v>
      </c>
      <c r="YM179" t="s">
        <v>661</v>
      </c>
      <c r="YN179" t="s">
        <v>661</v>
      </c>
      <c r="YO179" t="s">
        <v>661</v>
      </c>
      <c r="YP179" t="s">
        <v>661</v>
      </c>
      <c r="YQ179" t="s">
        <v>661</v>
      </c>
      <c r="YR179" t="s">
        <v>661</v>
      </c>
      <c r="YS179" t="s">
        <v>661</v>
      </c>
      <c r="YT179" t="s">
        <v>661</v>
      </c>
      <c r="YU179" t="s">
        <v>661</v>
      </c>
      <c r="YV179" t="s">
        <v>661</v>
      </c>
      <c r="YW179" t="s">
        <v>661</v>
      </c>
      <c r="YX179" t="s">
        <v>661</v>
      </c>
      <c r="YY179" t="s">
        <v>661</v>
      </c>
      <c r="YZ179" t="s">
        <v>661</v>
      </c>
      <c r="ZA179" t="s">
        <v>661</v>
      </c>
      <c r="ZB179" t="s">
        <v>661</v>
      </c>
      <c r="ZC179" t="s">
        <v>661</v>
      </c>
      <c r="ZD179" t="s">
        <v>661</v>
      </c>
      <c r="ZE179" t="s">
        <v>661</v>
      </c>
      <c r="ZF179" t="s">
        <v>661</v>
      </c>
      <c r="ZG179" t="s">
        <v>661</v>
      </c>
      <c r="ZH179" t="s">
        <v>661</v>
      </c>
      <c r="ZI179" t="s">
        <v>661</v>
      </c>
      <c r="ZJ179" t="s">
        <v>661</v>
      </c>
      <c r="ZK179" t="s">
        <v>661</v>
      </c>
      <c r="ZL179" t="s">
        <v>661</v>
      </c>
      <c r="ZM179" t="s">
        <v>661</v>
      </c>
      <c r="ZN179" t="s">
        <v>661</v>
      </c>
      <c r="ZO179" t="s">
        <v>661</v>
      </c>
      <c r="ZP179" t="s">
        <v>661</v>
      </c>
      <c r="ZQ179" t="s">
        <v>661</v>
      </c>
      <c r="ZR179" t="s">
        <v>661</v>
      </c>
      <c r="ZS179" t="s">
        <v>661</v>
      </c>
      <c r="ZT179" t="s">
        <v>661</v>
      </c>
      <c r="ZU179" t="s">
        <v>661</v>
      </c>
      <c r="ZV179" t="s">
        <v>661</v>
      </c>
      <c r="ZW179" t="s">
        <v>661</v>
      </c>
      <c r="ZX179" t="s">
        <v>661</v>
      </c>
      <c r="ZY179" t="s">
        <v>661</v>
      </c>
      <c r="ZZ179" t="s">
        <v>661</v>
      </c>
      <c r="AAA179" t="s">
        <v>661</v>
      </c>
      <c r="AAB179" t="s">
        <v>661</v>
      </c>
      <c r="AAC179" t="s">
        <v>661</v>
      </c>
      <c r="AAD179" t="s">
        <v>661</v>
      </c>
      <c r="AAE179" t="s">
        <v>661</v>
      </c>
      <c r="AAF179" t="s">
        <v>661</v>
      </c>
      <c r="AAG179" t="s">
        <v>661</v>
      </c>
      <c r="AAH179" t="s">
        <v>661</v>
      </c>
      <c r="AAI179" t="s">
        <v>661</v>
      </c>
      <c r="AAJ179" t="s">
        <v>661</v>
      </c>
      <c r="AAK179" t="s">
        <v>661</v>
      </c>
      <c r="AAL179" t="s">
        <v>661</v>
      </c>
      <c r="AAM179" t="s">
        <v>661</v>
      </c>
      <c r="AAN179" t="s">
        <v>661</v>
      </c>
      <c r="AAO179" t="s">
        <v>661</v>
      </c>
      <c r="AAP179" t="s">
        <v>661</v>
      </c>
      <c r="AAQ179" t="s">
        <v>661</v>
      </c>
      <c r="AAR179" t="s">
        <v>661</v>
      </c>
      <c r="AAS179" t="s">
        <v>661</v>
      </c>
      <c r="AAT179" t="s">
        <v>661</v>
      </c>
      <c r="AAU179" t="s">
        <v>661</v>
      </c>
      <c r="AAV179" t="s">
        <v>661</v>
      </c>
      <c r="AAW179" t="s">
        <v>661</v>
      </c>
      <c r="AAX179" t="s">
        <v>661</v>
      </c>
      <c r="AAY179" t="s">
        <v>661</v>
      </c>
      <c r="AAZ179" t="s">
        <v>661</v>
      </c>
      <c r="ABA179" t="s">
        <v>661</v>
      </c>
      <c r="ABB179" t="s">
        <v>661</v>
      </c>
      <c r="ABC179" t="s">
        <v>661</v>
      </c>
      <c r="ABD179" t="s">
        <v>661</v>
      </c>
      <c r="ABE179" t="s">
        <v>661</v>
      </c>
      <c r="ABF179" t="s">
        <v>661</v>
      </c>
      <c r="ABG179" t="s">
        <v>661</v>
      </c>
      <c r="ABH179" t="s">
        <v>661</v>
      </c>
      <c r="ABI179" t="s">
        <v>661</v>
      </c>
      <c r="ABJ179" t="s">
        <v>661</v>
      </c>
      <c r="ABK179" t="s">
        <v>661</v>
      </c>
      <c r="ABL179" t="s">
        <v>661</v>
      </c>
      <c r="ABM179" t="s">
        <v>661</v>
      </c>
      <c r="ABN179" t="s">
        <v>661</v>
      </c>
      <c r="ABO179" t="s">
        <v>661</v>
      </c>
      <c r="ABP179" t="s">
        <v>661</v>
      </c>
      <c r="ABQ179" t="s">
        <v>661</v>
      </c>
      <c r="ABR179" t="s">
        <v>661</v>
      </c>
      <c r="ABS179" t="s">
        <v>661</v>
      </c>
      <c r="ABT179" t="s">
        <v>661</v>
      </c>
      <c r="ABU179" t="s">
        <v>661</v>
      </c>
      <c r="ABV179" t="s">
        <v>661</v>
      </c>
      <c r="ABW179" t="s">
        <v>661</v>
      </c>
      <c r="ABX179" t="s">
        <v>661</v>
      </c>
      <c r="ABY179" t="s">
        <v>661</v>
      </c>
      <c r="ABZ179" t="s">
        <v>661</v>
      </c>
      <c r="ACA179" t="s">
        <v>661</v>
      </c>
      <c r="ACB179" t="s">
        <v>661</v>
      </c>
      <c r="ACC179" t="s">
        <v>661</v>
      </c>
      <c r="ACD179" t="s">
        <v>661</v>
      </c>
      <c r="ACE179" t="s">
        <v>661</v>
      </c>
      <c r="ACF179" t="s">
        <v>661</v>
      </c>
      <c r="ACG179" t="s">
        <v>661</v>
      </c>
      <c r="ACH179" t="s">
        <v>661</v>
      </c>
      <c r="ACI179" t="s">
        <v>661</v>
      </c>
      <c r="ACJ179" t="s">
        <v>661</v>
      </c>
      <c r="ACK179" t="s">
        <v>661</v>
      </c>
      <c r="ACL179" t="s">
        <v>661</v>
      </c>
      <c r="ACM179" t="s">
        <v>661</v>
      </c>
      <c r="ACN179" t="s">
        <v>661</v>
      </c>
      <c r="ACO179" t="s">
        <v>661</v>
      </c>
      <c r="ACP179" t="s">
        <v>661</v>
      </c>
      <c r="ACQ179" t="s">
        <v>661</v>
      </c>
      <c r="ACR179" t="s">
        <v>661</v>
      </c>
      <c r="ACS179" t="s">
        <v>661</v>
      </c>
      <c r="ACT179" t="s">
        <v>661</v>
      </c>
      <c r="ACU179" t="s">
        <v>661</v>
      </c>
      <c r="ACV179" t="s">
        <v>661</v>
      </c>
      <c r="ACW179" t="s">
        <v>661</v>
      </c>
      <c r="ACX179" t="s">
        <v>661</v>
      </c>
      <c r="ACY179" t="s">
        <v>661</v>
      </c>
      <c r="ACZ179" t="s">
        <v>661</v>
      </c>
      <c r="ADA179" t="s">
        <v>661</v>
      </c>
      <c r="ADB179" t="s">
        <v>661</v>
      </c>
      <c r="ADC179" t="s">
        <v>661</v>
      </c>
      <c r="ADD179" t="s">
        <v>661</v>
      </c>
      <c r="ADE179" t="s">
        <v>661</v>
      </c>
      <c r="ADF179" t="s">
        <v>661</v>
      </c>
      <c r="ADG179" t="s">
        <v>661</v>
      </c>
      <c r="ADH179" t="s">
        <v>661</v>
      </c>
      <c r="ADI179" t="s">
        <v>661</v>
      </c>
      <c r="ADJ179" t="s">
        <v>661</v>
      </c>
      <c r="ADK179" t="s">
        <v>661</v>
      </c>
      <c r="ADL179" t="s">
        <v>661</v>
      </c>
      <c r="ADM179" t="s">
        <v>661</v>
      </c>
      <c r="ADN179" t="s">
        <v>661</v>
      </c>
      <c r="ADO179" t="s">
        <v>661</v>
      </c>
      <c r="ADP179" t="s">
        <v>661</v>
      </c>
      <c r="ADQ179" t="s">
        <v>661</v>
      </c>
      <c r="ADR179" t="s">
        <v>661</v>
      </c>
      <c r="ADS179" t="s">
        <v>661</v>
      </c>
      <c r="ADT179" t="s">
        <v>661</v>
      </c>
      <c r="ADU179" t="s">
        <v>661</v>
      </c>
      <c r="ADV179" t="s">
        <v>661</v>
      </c>
      <c r="ADW179" t="s">
        <v>661</v>
      </c>
      <c r="ADX179" t="s">
        <v>661</v>
      </c>
      <c r="ADY179" t="s">
        <v>661</v>
      </c>
      <c r="ADZ179" t="s">
        <v>661</v>
      </c>
      <c r="AEA179" t="s">
        <v>661</v>
      </c>
      <c r="AEB179" t="s">
        <v>661</v>
      </c>
      <c r="AEC179" t="s">
        <v>661</v>
      </c>
      <c r="AED179" t="s">
        <v>661</v>
      </c>
      <c r="AEE179" t="s">
        <v>661</v>
      </c>
      <c r="AEF179" t="s">
        <v>661</v>
      </c>
      <c r="AEG179" t="s">
        <v>661</v>
      </c>
      <c r="AEH179" t="s">
        <v>661</v>
      </c>
      <c r="AEI179" t="s">
        <v>661</v>
      </c>
      <c r="AEJ179" t="s">
        <v>661</v>
      </c>
      <c r="AEK179" t="s">
        <v>661</v>
      </c>
      <c r="AEL179" t="s">
        <v>661</v>
      </c>
      <c r="AEM179" t="s">
        <v>661</v>
      </c>
      <c r="AEN179" t="s">
        <v>661</v>
      </c>
      <c r="AEO179" t="s">
        <v>661</v>
      </c>
      <c r="AEP179" t="s">
        <v>661</v>
      </c>
      <c r="AEQ179" t="s">
        <v>661</v>
      </c>
      <c r="AER179" t="s">
        <v>661</v>
      </c>
      <c r="AES179" t="s">
        <v>661</v>
      </c>
      <c r="AET179" t="s">
        <v>661</v>
      </c>
      <c r="AEU179" t="s">
        <v>661</v>
      </c>
      <c r="AEV179" t="s">
        <v>661</v>
      </c>
      <c r="AEW179" t="s">
        <v>661</v>
      </c>
      <c r="AEX179" t="s">
        <v>661</v>
      </c>
      <c r="AEY179" t="s">
        <v>661</v>
      </c>
      <c r="AEZ179" t="s">
        <v>661</v>
      </c>
      <c r="AFA179" t="s">
        <v>661</v>
      </c>
      <c r="AFB179" t="s">
        <v>661</v>
      </c>
      <c r="AFC179" t="s">
        <v>661</v>
      </c>
      <c r="AFD179" t="s">
        <v>661</v>
      </c>
      <c r="AFE179" t="s">
        <v>661</v>
      </c>
      <c r="AFF179" t="s">
        <v>661</v>
      </c>
      <c r="AFG179" t="s">
        <v>661</v>
      </c>
      <c r="AFH179" t="s">
        <v>661</v>
      </c>
      <c r="AFI179" t="s">
        <v>661</v>
      </c>
      <c r="AFJ179" t="s">
        <v>661</v>
      </c>
      <c r="AFK179" t="s">
        <v>661</v>
      </c>
      <c r="AFL179" t="s">
        <v>661</v>
      </c>
      <c r="AFM179" t="s">
        <v>661</v>
      </c>
      <c r="AFN179" t="s">
        <v>661</v>
      </c>
      <c r="AFO179" t="s">
        <v>661</v>
      </c>
      <c r="AFP179" t="s">
        <v>661</v>
      </c>
      <c r="AFQ179" t="s">
        <v>661</v>
      </c>
      <c r="AFR179" t="s">
        <v>661</v>
      </c>
      <c r="AFS179" t="s">
        <v>661</v>
      </c>
      <c r="AFT179" t="s">
        <v>661</v>
      </c>
      <c r="AFU179" t="s">
        <v>661</v>
      </c>
      <c r="AFV179" t="s">
        <v>661</v>
      </c>
      <c r="AFW179" t="s">
        <v>661</v>
      </c>
      <c r="AFX179" t="s">
        <v>661</v>
      </c>
      <c r="AFY179" t="s">
        <v>661</v>
      </c>
      <c r="AFZ179" t="s">
        <v>661</v>
      </c>
      <c r="AGA179" t="s">
        <v>661</v>
      </c>
      <c r="AGB179" t="s">
        <v>661</v>
      </c>
      <c r="AGC179" t="s">
        <v>661</v>
      </c>
      <c r="AGD179" t="s">
        <v>661</v>
      </c>
      <c r="AGE179" t="s">
        <v>661</v>
      </c>
      <c r="AGF179" t="s">
        <v>661</v>
      </c>
      <c r="AGG179" t="s">
        <v>661</v>
      </c>
      <c r="AGH179" t="s">
        <v>661</v>
      </c>
      <c r="AGI179" t="s">
        <v>661</v>
      </c>
      <c r="AGJ179" t="s">
        <v>661</v>
      </c>
      <c r="AGK179" t="s">
        <v>661</v>
      </c>
      <c r="AGL179" t="s">
        <v>661</v>
      </c>
      <c r="AGM179" t="s">
        <v>661</v>
      </c>
      <c r="AGN179" t="s">
        <v>661</v>
      </c>
      <c r="AGO179" t="s">
        <v>661</v>
      </c>
      <c r="AGP179" t="s">
        <v>661</v>
      </c>
      <c r="AGQ179" t="s">
        <v>661</v>
      </c>
      <c r="AGR179" t="s">
        <v>661</v>
      </c>
      <c r="AGS179" t="s">
        <v>661</v>
      </c>
      <c r="AGT179" t="s">
        <v>661</v>
      </c>
      <c r="AGU179" t="s">
        <v>661</v>
      </c>
      <c r="AGV179" t="s">
        <v>661</v>
      </c>
      <c r="AGW179" t="s">
        <v>661</v>
      </c>
      <c r="AGX179" t="s">
        <v>661</v>
      </c>
      <c r="AGY179" t="s">
        <v>661</v>
      </c>
      <c r="AGZ179" t="s">
        <v>661</v>
      </c>
      <c r="AHA179" t="s">
        <v>661</v>
      </c>
      <c r="AHB179" t="s">
        <v>661</v>
      </c>
      <c r="AHC179" t="s">
        <v>661</v>
      </c>
      <c r="AHD179" t="s">
        <v>661</v>
      </c>
      <c r="AHE179" t="s">
        <v>661</v>
      </c>
      <c r="AHF179" t="s">
        <v>661</v>
      </c>
      <c r="AHG179" t="s">
        <v>661</v>
      </c>
      <c r="AHH179" t="s">
        <v>661</v>
      </c>
      <c r="AHI179" t="s">
        <v>661</v>
      </c>
      <c r="AHJ179" t="s">
        <v>661</v>
      </c>
      <c r="AHK179" t="s">
        <v>661</v>
      </c>
      <c r="AHL179" t="s">
        <v>661</v>
      </c>
      <c r="AHM179" t="s">
        <v>661</v>
      </c>
      <c r="AHN179" t="s">
        <v>661</v>
      </c>
      <c r="AHO179" t="s">
        <v>661</v>
      </c>
      <c r="AHP179" t="s">
        <v>661</v>
      </c>
      <c r="AHQ179" t="s">
        <v>661</v>
      </c>
      <c r="AHR179" t="s">
        <v>661</v>
      </c>
      <c r="AHS179" t="s">
        <v>661</v>
      </c>
      <c r="AHT179" t="s">
        <v>661</v>
      </c>
      <c r="AHU179" t="s">
        <v>661</v>
      </c>
      <c r="AHV179" t="s">
        <v>661</v>
      </c>
      <c r="AHW179" t="s">
        <v>661</v>
      </c>
      <c r="AHX179" t="s">
        <v>661</v>
      </c>
      <c r="AHY179" t="s">
        <v>661</v>
      </c>
      <c r="AHZ179" t="s">
        <v>661</v>
      </c>
      <c r="AIA179" t="s">
        <v>661</v>
      </c>
      <c r="AIB179" t="s">
        <v>661</v>
      </c>
      <c r="AIC179" t="s">
        <v>661</v>
      </c>
      <c r="AID179" t="s">
        <v>661</v>
      </c>
      <c r="AIE179" t="s">
        <v>661</v>
      </c>
      <c r="AIF179" t="s">
        <v>661</v>
      </c>
      <c r="AIG179" t="s">
        <v>661</v>
      </c>
      <c r="AIH179" t="s">
        <v>661</v>
      </c>
      <c r="AII179" t="s">
        <v>661</v>
      </c>
      <c r="AIJ179" t="s">
        <v>661</v>
      </c>
      <c r="AIK179" t="s">
        <v>661</v>
      </c>
      <c r="AIL179" t="s">
        <v>661</v>
      </c>
      <c r="AIM179" t="s">
        <v>661</v>
      </c>
      <c r="AIN179" t="s">
        <v>661</v>
      </c>
      <c r="AIO179" t="s">
        <v>661</v>
      </c>
      <c r="AIP179" t="s">
        <v>661</v>
      </c>
      <c r="AIQ179" t="s">
        <v>661</v>
      </c>
      <c r="AIR179" t="s">
        <v>661</v>
      </c>
      <c r="AIS179" t="s">
        <v>661</v>
      </c>
      <c r="AIT179" t="s">
        <v>661</v>
      </c>
      <c r="AIU179" t="s">
        <v>661</v>
      </c>
      <c r="AIV179" t="s">
        <v>661</v>
      </c>
      <c r="AIW179" t="s">
        <v>661</v>
      </c>
      <c r="AIX179" t="s">
        <v>661</v>
      </c>
      <c r="AIY179" t="s">
        <v>661</v>
      </c>
      <c r="AIZ179" t="s">
        <v>661</v>
      </c>
      <c r="AJA179" t="s">
        <v>661</v>
      </c>
      <c r="AJB179" t="s">
        <v>661</v>
      </c>
      <c r="AJC179" t="s">
        <v>661</v>
      </c>
      <c r="AJD179" t="s">
        <v>661</v>
      </c>
      <c r="AJE179" t="s">
        <v>661</v>
      </c>
      <c r="AJF179" t="s">
        <v>661</v>
      </c>
      <c r="AJG179" t="s">
        <v>661</v>
      </c>
      <c r="AJH179" t="s">
        <v>661</v>
      </c>
      <c r="AJI179" t="s">
        <v>661</v>
      </c>
      <c r="AJJ179" t="s">
        <v>661</v>
      </c>
      <c r="AJK179" t="s">
        <v>661</v>
      </c>
      <c r="AJL179" t="s">
        <v>661</v>
      </c>
      <c r="AJM179" t="s">
        <v>661</v>
      </c>
      <c r="AJN179" t="s">
        <v>661</v>
      </c>
      <c r="AJO179" t="s">
        <v>661</v>
      </c>
      <c r="AJP179" t="s">
        <v>661</v>
      </c>
      <c r="AJQ179" t="s">
        <v>661</v>
      </c>
      <c r="AJR179" t="s">
        <v>661</v>
      </c>
      <c r="AJS179" t="s">
        <v>661</v>
      </c>
      <c r="AJT179" t="s">
        <v>661</v>
      </c>
      <c r="AJU179" t="s">
        <v>661</v>
      </c>
      <c r="AJV179" t="s">
        <v>661</v>
      </c>
      <c r="AJW179" t="s">
        <v>661</v>
      </c>
      <c r="AJX179" t="s">
        <v>661</v>
      </c>
      <c r="AJY179" t="s">
        <v>661</v>
      </c>
      <c r="AJZ179" t="s">
        <v>661</v>
      </c>
      <c r="AKA179" t="s">
        <v>661</v>
      </c>
      <c r="AKB179" t="s">
        <v>661</v>
      </c>
      <c r="AKC179" t="s">
        <v>661</v>
      </c>
      <c r="AKD179" t="s">
        <v>661</v>
      </c>
      <c r="AKE179" t="s">
        <v>661</v>
      </c>
      <c r="AKF179" t="s">
        <v>661</v>
      </c>
      <c r="AKG179" t="s">
        <v>661</v>
      </c>
      <c r="AKH179" t="s">
        <v>661</v>
      </c>
      <c r="AKI179" t="s">
        <v>661</v>
      </c>
      <c r="AKJ179" t="s">
        <v>661</v>
      </c>
      <c r="AKK179" t="s">
        <v>661</v>
      </c>
      <c r="AKL179" t="s">
        <v>661</v>
      </c>
      <c r="AKM179" t="s">
        <v>661</v>
      </c>
      <c r="AKN179" t="s">
        <v>661</v>
      </c>
      <c r="AKO179" t="s">
        <v>661</v>
      </c>
      <c r="AKP179" t="s">
        <v>661</v>
      </c>
      <c r="AKQ179" t="s">
        <v>661</v>
      </c>
      <c r="AKR179" t="s">
        <v>661</v>
      </c>
      <c r="AKS179" t="s">
        <v>661</v>
      </c>
      <c r="AKT179" t="s">
        <v>661</v>
      </c>
      <c r="AKU179" t="s">
        <v>661</v>
      </c>
      <c r="AKV179" t="s">
        <v>661</v>
      </c>
      <c r="AKW179" t="s">
        <v>661</v>
      </c>
      <c r="AKX179" t="s">
        <v>661</v>
      </c>
      <c r="AKY179" t="s">
        <v>661</v>
      </c>
      <c r="AKZ179" t="s">
        <v>661</v>
      </c>
      <c r="ALA179" t="s">
        <v>661</v>
      </c>
      <c r="ALB179" t="s">
        <v>661</v>
      </c>
      <c r="ALC179" t="s">
        <v>661</v>
      </c>
      <c r="ALD179" t="s">
        <v>661</v>
      </c>
      <c r="ALE179" t="s">
        <v>661</v>
      </c>
      <c r="ALF179" t="s">
        <v>661</v>
      </c>
      <c r="ALG179" t="s">
        <v>661</v>
      </c>
      <c r="ALH179" t="s">
        <v>661</v>
      </c>
      <c r="ALI179" t="s">
        <v>661</v>
      </c>
      <c r="ALJ179" t="s">
        <v>661</v>
      </c>
      <c r="ALK179" t="s">
        <v>661</v>
      </c>
      <c r="ALL179" t="s">
        <v>661</v>
      </c>
      <c r="ALM179" t="s">
        <v>661</v>
      </c>
      <c r="ALN179" t="s">
        <v>661</v>
      </c>
      <c r="ALO179" t="s">
        <v>661</v>
      </c>
      <c r="ALP179" t="s">
        <v>661</v>
      </c>
      <c r="ALQ179" t="s">
        <v>661</v>
      </c>
      <c r="ALR179" t="s">
        <v>661</v>
      </c>
      <c r="ALS179" t="s">
        <v>661</v>
      </c>
      <c r="ALT179" t="s">
        <v>661</v>
      </c>
      <c r="ALU179" t="s">
        <v>661</v>
      </c>
      <c r="ALV179" t="s">
        <v>661</v>
      </c>
      <c r="ALW179" t="s">
        <v>661</v>
      </c>
      <c r="ALX179" t="s">
        <v>661</v>
      </c>
      <c r="ALY179" t="s">
        <v>661</v>
      </c>
      <c r="ALZ179" t="s">
        <v>661</v>
      </c>
      <c r="AMA179" t="s">
        <v>661</v>
      </c>
      <c r="AMB179" t="s">
        <v>661</v>
      </c>
      <c r="AMC179" t="s">
        <v>661</v>
      </c>
      <c r="AMD179" t="s">
        <v>661</v>
      </c>
      <c r="AME179" t="s">
        <v>661</v>
      </c>
      <c r="AMF179" t="s">
        <v>661</v>
      </c>
      <c r="AMG179" t="s">
        <v>661</v>
      </c>
      <c r="AMH179" t="s">
        <v>661</v>
      </c>
      <c r="AMI179" t="s">
        <v>661</v>
      </c>
      <c r="AMJ179" t="s">
        <v>661</v>
      </c>
      <c r="AMK179" t="s">
        <v>661</v>
      </c>
      <c r="AML179" t="s">
        <v>661</v>
      </c>
      <c r="AMM179" t="s">
        <v>661</v>
      </c>
      <c r="AMN179" t="s">
        <v>661</v>
      </c>
      <c r="AMO179" t="s">
        <v>661</v>
      </c>
      <c r="AMP179" t="s">
        <v>661</v>
      </c>
      <c r="AMQ179" t="s">
        <v>661</v>
      </c>
      <c r="AMR179" t="s">
        <v>661</v>
      </c>
      <c r="AMS179" t="s">
        <v>661</v>
      </c>
      <c r="AMT179" t="s">
        <v>661</v>
      </c>
      <c r="AMU179" t="s">
        <v>661</v>
      </c>
      <c r="AMV179" t="s">
        <v>661</v>
      </c>
      <c r="AMW179" t="s">
        <v>661</v>
      </c>
      <c r="AMX179" t="s">
        <v>661</v>
      </c>
      <c r="AMY179" t="s">
        <v>661</v>
      </c>
      <c r="AMZ179" t="s">
        <v>661</v>
      </c>
      <c r="ANA179" t="s">
        <v>661</v>
      </c>
      <c r="ANB179" t="s">
        <v>661</v>
      </c>
      <c r="ANC179" t="s">
        <v>661</v>
      </c>
      <c r="AND179" t="s">
        <v>661</v>
      </c>
      <c r="ANE179" t="s">
        <v>661</v>
      </c>
      <c r="ANF179" t="s">
        <v>661</v>
      </c>
      <c r="ANG179" t="s">
        <v>661</v>
      </c>
      <c r="ANH179" t="s">
        <v>661</v>
      </c>
      <c r="ANI179" t="s">
        <v>661</v>
      </c>
      <c r="ANJ179" t="s">
        <v>661</v>
      </c>
      <c r="ANK179" t="s">
        <v>661</v>
      </c>
      <c r="ANL179" t="s">
        <v>661</v>
      </c>
      <c r="ANM179" t="s">
        <v>661</v>
      </c>
      <c r="ANN179" t="s">
        <v>661</v>
      </c>
      <c r="ANO179" t="s">
        <v>661</v>
      </c>
      <c r="ANP179" t="s">
        <v>661</v>
      </c>
      <c r="ANQ179" t="s">
        <v>661</v>
      </c>
      <c r="ANR179" t="s">
        <v>661</v>
      </c>
      <c r="ANS179" t="s">
        <v>661</v>
      </c>
      <c r="ANT179" t="s">
        <v>661</v>
      </c>
      <c r="ANU179" t="s">
        <v>661</v>
      </c>
      <c r="ANV179" t="s">
        <v>661</v>
      </c>
      <c r="ANW179" t="s">
        <v>661</v>
      </c>
      <c r="ANX179" t="s">
        <v>661</v>
      </c>
      <c r="ANY179" t="s">
        <v>661</v>
      </c>
      <c r="ANZ179" t="s">
        <v>661</v>
      </c>
      <c r="AOA179" t="s">
        <v>661</v>
      </c>
      <c r="AOB179" t="s">
        <v>661</v>
      </c>
      <c r="AOC179" t="s">
        <v>661</v>
      </c>
      <c r="AOD179" t="s">
        <v>661</v>
      </c>
      <c r="AOE179" t="s">
        <v>661</v>
      </c>
      <c r="AOF179" t="s">
        <v>661</v>
      </c>
      <c r="AOG179" t="s">
        <v>661</v>
      </c>
      <c r="AOH179" t="s">
        <v>661</v>
      </c>
      <c r="AOI179" t="s">
        <v>661</v>
      </c>
      <c r="AOJ179" t="s">
        <v>661</v>
      </c>
      <c r="AOK179" t="s">
        <v>661</v>
      </c>
      <c r="AOL179" t="s">
        <v>661</v>
      </c>
      <c r="AOM179" t="s">
        <v>661</v>
      </c>
      <c r="AON179" t="s">
        <v>661</v>
      </c>
      <c r="AOO179" t="s">
        <v>661</v>
      </c>
      <c r="AOP179" t="s">
        <v>661</v>
      </c>
      <c r="AOQ179" t="s">
        <v>661</v>
      </c>
      <c r="AOR179" t="s">
        <v>661</v>
      </c>
      <c r="AOS179" t="s">
        <v>661</v>
      </c>
      <c r="AOT179" t="s">
        <v>661</v>
      </c>
      <c r="AOU179" t="s">
        <v>661</v>
      </c>
      <c r="AOV179" t="s">
        <v>661</v>
      </c>
      <c r="AOW179" t="s">
        <v>661</v>
      </c>
      <c r="AOX179" t="s">
        <v>661</v>
      </c>
      <c r="AOY179" t="s">
        <v>661</v>
      </c>
      <c r="AOZ179" t="s">
        <v>661</v>
      </c>
      <c r="APA179" t="s">
        <v>661</v>
      </c>
      <c r="APB179" t="s">
        <v>661</v>
      </c>
      <c r="APC179" t="s">
        <v>661</v>
      </c>
      <c r="APD179" t="s">
        <v>661</v>
      </c>
      <c r="APE179" t="s">
        <v>661</v>
      </c>
      <c r="APF179" t="s">
        <v>661</v>
      </c>
      <c r="APG179" t="s">
        <v>661</v>
      </c>
      <c r="APH179" t="s">
        <v>661</v>
      </c>
      <c r="API179" t="s">
        <v>661</v>
      </c>
      <c r="APJ179" t="s">
        <v>661</v>
      </c>
      <c r="APK179" t="s">
        <v>661</v>
      </c>
      <c r="APL179" t="s">
        <v>661</v>
      </c>
      <c r="APM179" t="s">
        <v>661</v>
      </c>
      <c r="APN179" t="s">
        <v>661</v>
      </c>
      <c r="APO179" t="s">
        <v>661</v>
      </c>
      <c r="APP179" t="s">
        <v>661</v>
      </c>
      <c r="APQ179" t="s">
        <v>661</v>
      </c>
      <c r="APR179" t="s">
        <v>661</v>
      </c>
      <c r="APS179" t="s">
        <v>661</v>
      </c>
      <c r="APT179" t="s">
        <v>661</v>
      </c>
      <c r="APU179" t="s">
        <v>661</v>
      </c>
      <c r="APV179" t="s">
        <v>661</v>
      </c>
      <c r="APW179" t="s">
        <v>661</v>
      </c>
      <c r="APX179" t="s">
        <v>661</v>
      </c>
      <c r="APY179" t="s">
        <v>661</v>
      </c>
      <c r="APZ179" t="s">
        <v>661</v>
      </c>
      <c r="AQA179" t="s">
        <v>661</v>
      </c>
      <c r="AQB179" t="s">
        <v>661</v>
      </c>
      <c r="AQC179" t="s">
        <v>661</v>
      </c>
      <c r="AQD179" t="s">
        <v>661</v>
      </c>
      <c r="AQE179" t="s">
        <v>661</v>
      </c>
      <c r="AQF179" t="s">
        <v>661</v>
      </c>
      <c r="AQG179" t="s">
        <v>661</v>
      </c>
      <c r="AQH179" t="s">
        <v>661</v>
      </c>
      <c r="AQI179" t="s">
        <v>661</v>
      </c>
      <c r="AQJ179" t="s">
        <v>661</v>
      </c>
      <c r="AQK179" t="s">
        <v>661</v>
      </c>
      <c r="AQL179" t="s">
        <v>661</v>
      </c>
      <c r="AQM179" t="s">
        <v>661</v>
      </c>
      <c r="AQN179" t="s">
        <v>661</v>
      </c>
      <c r="AQO179" t="s">
        <v>661</v>
      </c>
      <c r="AQP179" t="s">
        <v>661</v>
      </c>
      <c r="AQQ179" t="s">
        <v>661</v>
      </c>
      <c r="AQR179" t="s">
        <v>661</v>
      </c>
      <c r="AQS179" t="s">
        <v>661</v>
      </c>
      <c r="AQT179" t="s">
        <v>661</v>
      </c>
      <c r="AQU179" t="s">
        <v>661</v>
      </c>
      <c r="AQV179" t="s">
        <v>661</v>
      </c>
      <c r="AQW179" t="s">
        <v>661</v>
      </c>
      <c r="AQX179" t="s">
        <v>661</v>
      </c>
      <c r="AQY179" t="s">
        <v>661</v>
      </c>
      <c r="AQZ179" t="s">
        <v>661</v>
      </c>
      <c r="ARA179" t="s">
        <v>661</v>
      </c>
      <c r="ARB179" t="s">
        <v>661</v>
      </c>
      <c r="ARC179" t="s">
        <v>661</v>
      </c>
      <c r="ARD179" t="s">
        <v>661</v>
      </c>
      <c r="ARE179" t="s">
        <v>661</v>
      </c>
      <c r="ARF179" t="s">
        <v>661</v>
      </c>
      <c r="ARG179" t="s">
        <v>661</v>
      </c>
      <c r="ARH179" t="s">
        <v>661</v>
      </c>
      <c r="ARI179" t="s">
        <v>661</v>
      </c>
      <c r="ARJ179" t="s">
        <v>661</v>
      </c>
      <c r="ARK179" t="s">
        <v>661</v>
      </c>
      <c r="ARL179" t="s">
        <v>661</v>
      </c>
      <c r="ARM179" t="s">
        <v>661</v>
      </c>
      <c r="ARN179" t="s">
        <v>661</v>
      </c>
      <c r="ARO179" t="s">
        <v>661</v>
      </c>
      <c r="ARP179" t="s">
        <v>661</v>
      </c>
      <c r="ARQ179" t="s">
        <v>661</v>
      </c>
      <c r="ARR179" t="s">
        <v>661</v>
      </c>
      <c r="ARS179" t="s">
        <v>661</v>
      </c>
      <c r="ART179" t="s">
        <v>661</v>
      </c>
      <c r="ARU179" t="s">
        <v>661</v>
      </c>
      <c r="ARV179" t="s">
        <v>661</v>
      </c>
      <c r="ARW179" t="s">
        <v>661</v>
      </c>
      <c r="ARX179" t="s">
        <v>661</v>
      </c>
      <c r="ARY179" t="s">
        <v>661</v>
      </c>
      <c r="ARZ179" t="s">
        <v>661</v>
      </c>
      <c r="ASA179" t="s">
        <v>661</v>
      </c>
      <c r="ASB179" t="s">
        <v>661</v>
      </c>
      <c r="ASC179" t="s">
        <v>661</v>
      </c>
      <c r="ASD179" t="s">
        <v>661</v>
      </c>
      <c r="ASE179" t="s">
        <v>661</v>
      </c>
      <c r="ASF179" t="s">
        <v>661</v>
      </c>
      <c r="ASG179" t="s">
        <v>661</v>
      </c>
      <c r="ASH179" t="s">
        <v>661</v>
      </c>
      <c r="ASI179" t="s">
        <v>661</v>
      </c>
      <c r="ASJ179" t="s">
        <v>661</v>
      </c>
      <c r="ASK179" t="s">
        <v>661</v>
      </c>
      <c r="ASL179" t="s">
        <v>661</v>
      </c>
      <c r="ASM179" t="s">
        <v>661</v>
      </c>
      <c r="ASN179" t="s">
        <v>661</v>
      </c>
      <c r="ASO179" t="s">
        <v>661</v>
      </c>
      <c r="ASP179" t="s">
        <v>661</v>
      </c>
      <c r="ASQ179" t="s">
        <v>661</v>
      </c>
      <c r="ASR179" t="s">
        <v>661</v>
      </c>
      <c r="ASS179" t="s">
        <v>661</v>
      </c>
      <c r="AST179" t="s">
        <v>661</v>
      </c>
      <c r="ASU179" t="s">
        <v>661</v>
      </c>
      <c r="ASV179" t="s">
        <v>661</v>
      </c>
      <c r="ASW179" t="s">
        <v>661</v>
      </c>
      <c r="ASX179" t="s">
        <v>661</v>
      </c>
      <c r="ASY179" t="s">
        <v>661</v>
      </c>
      <c r="ASZ179" t="s">
        <v>661</v>
      </c>
      <c r="ATA179" t="s">
        <v>661</v>
      </c>
      <c r="ATB179" t="s">
        <v>661</v>
      </c>
      <c r="ATC179" t="s">
        <v>661</v>
      </c>
      <c r="ATD179" t="s">
        <v>661</v>
      </c>
      <c r="ATE179" t="s">
        <v>661</v>
      </c>
      <c r="ATF179" t="s">
        <v>661</v>
      </c>
      <c r="ATG179" t="s">
        <v>661</v>
      </c>
      <c r="ATH179" t="s">
        <v>661</v>
      </c>
      <c r="ATI179" t="s">
        <v>661</v>
      </c>
      <c r="ATJ179" t="s">
        <v>661</v>
      </c>
      <c r="ATK179" t="s">
        <v>661</v>
      </c>
      <c r="ATL179" t="s">
        <v>661</v>
      </c>
      <c r="ATM179" t="s">
        <v>661</v>
      </c>
      <c r="ATN179" t="s">
        <v>661</v>
      </c>
      <c r="ATO179" t="s">
        <v>661</v>
      </c>
      <c r="ATP179" t="s">
        <v>661</v>
      </c>
      <c r="ATQ179" t="s">
        <v>661</v>
      </c>
      <c r="ATR179" t="s">
        <v>661</v>
      </c>
      <c r="ATS179" t="s">
        <v>661</v>
      </c>
      <c r="ATT179" t="s">
        <v>661</v>
      </c>
      <c r="ATU179" t="s">
        <v>661</v>
      </c>
      <c r="ATV179" t="s">
        <v>661</v>
      </c>
      <c r="ATW179" t="s">
        <v>661</v>
      </c>
      <c r="ATX179" t="s">
        <v>661</v>
      </c>
      <c r="ATY179" t="s">
        <v>661</v>
      </c>
      <c r="ATZ179" t="s">
        <v>661</v>
      </c>
      <c r="AUA179" t="s">
        <v>661</v>
      </c>
      <c r="AUB179" t="s">
        <v>661</v>
      </c>
      <c r="AUC179" t="s">
        <v>661</v>
      </c>
      <c r="AUD179" t="s">
        <v>661</v>
      </c>
      <c r="AUE179" t="s">
        <v>661</v>
      </c>
      <c r="AUF179" t="s">
        <v>661</v>
      </c>
      <c r="AUG179" t="s">
        <v>661</v>
      </c>
      <c r="AUH179" t="s">
        <v>661</v>
      </c>
      <c r="AUI179" t="s">
        <v>661</v>
      </c>
      <c r="AUJ179" t="s">
        <v>661</v>
      </c>
      <c r="AUK179" t="s">
        <v>661</v>
      </c>
      <c r="AUL179" t="s">
        <v>661</v>
      </c>
      <c r="AUM179" t="s">
        <v>661</v>
      </c>
      <c r="AUN179" t="s">
        <v>661</v>
      </c>
      <c r="AUO179" t="s">
        <v>661</v>
      </c>
      <c r="AUP179" t="s">
        <v>661</v>
      </c>
      <c r="AUQ179" t="s">
        <v>661</v>
      </c>
      <c r="AUR179" t="s">
        <v>661</v>
      </c>
      <c r="AUS179" t="s">
        <v>661</v>
      </c>
      <c r="AUT179" t="s">
        <v>661</v>
      </c>
      <c r="AUU179" t="s">
        <v>661</v>
      </c>
      <c r="AUV179" t="s">
        <v>661</v>
      </c>
      <c r="AUW179" t="s">
        <v>661</v>
      </c>
      <c r="AUX179" t="s">
        <v>661</v>
      </c>
      <c r="AUY179" t="s">
        <v>661</v>
      </c>
      <c r="AUZ179" t="s">
        <v>661</v>
      </c>
      <c r="AVA179" t="s">
        <v>661</v>
      </c>
      <c r="AVB179" t="s">
        <v>661</v>
      </c>
      <c r="AVC179" t="s">
        <v>661</v>
      </c>
      <c r="AVD179" t="s">
        <v>661</v>
      </c>
      <c r="AVE179" t="s">
        <v>661</v>
      </c>
      <c r="AVF179" t="s">
        <v>661</v>
      </c>
      <c r="AVG179" t="s">
        <v>661</v>
      </c>
      <c r="AVH179" t="s">
        <v>661</v>
      </c>
      <c r="AVI179" t="s">
        <v>661</v>
      </c>
      <c r="AVJ179" t="s">
        <v>661</v>
      </c>
      <c r="AVK179" t="s">
        <v>661</v>
      </c>
      <c r="AVL179" t="s">
        <v>661</v>
      </c>
      <c r="AVM179" t="s">
        <v>661</v>
      </c>
      <c r="AVN179" t="s">
        <v>661</v>
      </c>
      <c r="AVO179" t="s">
        <v>661</v>
      </c>
      <c r="AVP179" t="s">
        <v>661</v>
      </c>
      <c r="AVQ179" t="s">
        <v>661</v>
      </c>
      <c r="AVR179" t="s">
        <v>661</v>
      </c>
      <c r="AVS179" t="s">
        <v>661</v>
      </c>
      <c r="AVT179" t="s">
        <v>661</v>
      </c>
      <c r="AVU179" t="s">
        <v>661</v>
      </c>
      <c r="AVV179" t="s">
        <v>661</v>
      </c>
      <c r="AVW179" t="s">
        <v>661</v>
      </c>
      <c r="AVX179" t="s">
        <v>661</v>
      </c>
      <c r="AVY179" t="s">
        <v>661</v>
      </c>
      <c r="AVZ179" t="s">
        <v>661</v>
      </c>
      <c r="AWA179" t="s">
        <v>661</v>
      </c>
      <c r="AWB179" t="s">
        <v>661</v>
      </c>
      <c r="AWC179" t="s">
        <v>661</v>
      </c>
      <c r="AWD179" t="s">
        <v>661</v>
      </c>
      <c r="AWE179" t="s">
        <v>661</v>
      </c>
      <c r="AWF179" t="s">
        <v>661</v>
      </c>
      <c r="AWG179" t="s">
        <v>661</v>
      </c>
      <c r="AWH179" t="s">
        <v>661</v>
      </c>
      <c r="AWI179" t="s">
        <v>661</v>
      </c>
      <c r="AWJ179" t="s">
        <v>661</v>
      </c>
      <c r="AWK179" t="s">
        <v>661</v>
      </c>
      <c r="AWL179" t="s">
        <v>661</v>
      </c>
      <c r="AWM179" t="s">
        <v>661</v>
      </c>
      <c r="AWN179" t="s">
        <v>661</v>
      </c>
      <c r="AWO179" t="s">
        <v>661</v>
      </c>
      <c r="AWP179" t="s">
        <v>661</v>
      </c>
      <c r="AWQ179" t="s">
        <v>661</v>
      </c>
      <c r="AWR179" t="s">
        <v>661</v>
      </c>
      <c r="AWS179" t="s">
        <v>661</v>
      </c>
      <c r="AWT179" t="s">
        <v>661</v>
      </c>
      <c r="AWU179" t="s">
        <v>661</v>
      </c>
      <c r="AWV179" t="s">
        <v>661</v>
      </c>
      <c r="AWW179" t="s">
        <v>661</v>
      </c>
      <c r="AWX179" t="s">
        <v>661</v>
      </c>
      <c r="AWY179" t="s">
        <v>661</v>
      </c>
      <c r="AWZ179" t="s">
        <v>661</v>
      </c>
      <c r="AXA179" t="s">
        <v>661</v>
      </c>
      <c r="AXB179" t="s">
        <v>661</v>
      </c>
      <c r="AXC179" t="s">
        <v>661</v>
      </c>
      <c r="AXD179" t="s">
        <v>661</v>
      </c>
      <c r="AXE179" t="s">
        <v>661</v>
      </c>
      <c r="AXF179" t="s">
        <v>661</v>
      </c>
      <c r="AXG179" t="s">
        <v>661</v>
      </c>
      <c r="AXH179" t="s">
        <v>661</v>
      </c>
      <c r="AXI179" t="s">
        <v>661</v>
      </c>
      <c r="AXJ179" t="s">
        <v>661</v>
      </c>
      <c r="AXK179" t="s">
        <v>661</v>
      </c>
      <c r="AXL179" t="s">
        <v>661</v>
      </c>
      <c r="AXM179" t="s">
        <v>661</v>
      </c>
      <c r="AXN179" t="s">
        <v>661</v>
      </c>
      <c r="AXO179" t="s">
        <v>661</v>
      </c>
      <c r="AXP179" t="s">
        <v>661</v>
      </c>
      <c r="AXQ179" t="s">
        <v>661</v>
      </c>
      <c r="AXR179" t="s">
        <v>661</v>
      </c>
      <c r="AXS179" t="s">
        <v>661</v>
      </c>
      <c r="AXT179" t="s">
        <v>661</v>
      </c>
      <c r="AXU179" t="s">
        <v>661</v>
      </c>
      <c r="AXV179" t="s">
        <v>661</v>
      </c>
      <c r="AXW179" t="s">
        <v>661</v>
      </c>
      <c r="AXX179" t="s">
        <v>661</v>
      </c>
      <c r="AXY179" t="s">
        <v>661</v>
      </c>
      <c r="AXZ179" t="s">
        <v>661</v>
      </c>
      <c r="AYA179" t="s">
        <v>661</v>
      </c>
      <c r="AYB179" t="s">
        <v>661</v>
      </c>
      <c r="AYC179" t="s">
        <v>661</v>
      </c>
      <c r="AYD179" t="s">
        <v>661</v>
      </c>
      <c r="AYE179" t="s">
        <v>661</v>
      </c>
      <c r="AYF179" t="s">
        <v>661</v>
      </c>
      <c r="AYG179" t="s">
        <v>661</v>
      </c>
      <c r="AYH179" t="s">
        <v>661</v>
      </c>
      <c r="AYI179" t="s">
        <v>661</v>
      </c>
      <c r="AYJ179" t="s">
        <v>661</v>
      </c>
      <c r="AYK179" t="s">
        <v>661</v>
      </c>
      <c r="AYL179" t="s">
        <v>661</v>
      </c>
      <c r="AYM179" t="s">
        <v>661</v>
      </c>
      <c r="AYN179" t="s">
        <v>661</v>
      </c>
      <c r="AYO179" t="s">
        <v>661</v>
      </c>
      <c r="AYP179" t="s">
        <v>661</v>
      </c>
      <c r="AYQ179" t="s">
        <v>661</v>
      </c>
      <c r="AYR179" t="s">
        <v>661</v>
      </c>
      <c r="AYS179" t="s">
        <v>661</v>
      </c>
      <c r="AYT179" t="s">
        <v>661</v>
      </c>
      <c r="AYU179" t="s">
        <v>661</v>
      </c>
      <c r="AYV179" t="s">
        <v>661</v>
      </c>
      <c r="AYW179" t="s">
        <v>661</v>
      </c>
      <c r="AYX179" t="s">
        <v>661</v>
      </c>
      <c r="AYY179" t="s">
        <v>661</v>
      </c>
      <c r="AYZ179" t="s">
        <v>661</v>
      </c>
      <c r="AZA179" t="s">
        <v>661</v>
      </c>
      <c r="AZB179" t="s">
        <v>661</v>
      </c>
      <c r="AZC179" t="s">
        <v>661</v>
      </c>
      <c r="AZD179" t="s">
        <v>661</v>
      </c>
      <c r="AZE179" t="s">
        <v>661</v>
      </c>
      <c r="AZF179" t="s">
        <v>661</v>
      </c>
      <c r="AZG179" t="s">
        <v>661</v>
      </c>
      <c r="AZH179" t="s">
        <v>661</v>
      </c>
      <c r="AZI179" t="s">
        <v>661</v>
      </c>
      <c r="AZJ179" t="s">
        <v>661</v>
      </c>
      <c r="AZK179" t="s">
        <v>661</v>
      </c>
      <c r="AZL179" t="s">
        <v>661</v>
      </c>
      <c r="AZM179" t="s">
        <v>661</v>
      </c>
      <c r="AZN179" t="s">
        <v>661</v>
      </c>
      <c r="AZO179" t="s">
        <v>661</v>
      </c>
      <c r="AZP179" t="s">
        <v>661</v>
      </c>
      <c r="AZQ179" t="s">
        <v>661</v>
      </c>
      <c r="AZR179" t="s">
        <v>661</v>
      </c>
      <c r="AZS179" t="s">
        <v>661</v>
      </c>
      <c r="AZT179" t="s">
        <v>661</v>
      </c>
      <c r="AZU179" t="s">
        <v>661</v>
      </c>
      <c r="AZV179" t="s">
        <v>661</v>
      </c>
      <c r="AZW179" t="s">
        <v>661</v>
      </c>
      <c r="AZX179" t="s">
        <v>661</v>
      </c>
      <c r="AZY179" t="s">
        <v>661</v>
      </c>
      <c r="AZZ179" t="s">
        <v>661</v>
      </c>
      <c r="BAA179" t="s">
        <v>661</v>
      </c>
      <c r="BAB179" t="s">
        <v>661</v>
      </c>
      <c r="BAC179" t="s">
        <v>661</v>
      </c>
      <c r="BAD179" t="s">
        <v>661</v>
      </c>
      <c r="BAE179" t="s">
        <v>661</v>
      </c>
      <c r="BAF179" t="s">
        <v>661</v>
      </c>
      <c r="BAG179" t="s">
        <v>661</v>
      </c>
      <c r="BAH179" t="s">
        <v>661</v>
      </c>
      <c r="BAI179" t="s">
        <v>661</v>
      </c>
      <c r="BAJ179" t="s">
        <v>661</v>
      </c>
      <c r="BAK179" t="s">
        <v>661</v>
      </c>
      <c r="BAL179" t="s">
        <v>661</v>
      </c>
      <c r="BAM179" t="s">
        <v>661</v>
      </c>
      <c r="BAN179" t="s">
        <v>661</v>
      </c>
      <c r="BAO179" t="s">
        <v>661</v>
      </c>
      <c r="BAP179" t="s">
        <v>661</v>
      </c>
      <c r="BAQ179" t="s">
        <v>661</v>
      </c>
      <c r="BAR179" t="s">
        <v>661</v>
      </c>
      <c r="BAS179" t="s">
        <v>661</v>
      </c>
      <c r="BAT179" t="s">
        <v>661</v>
      </c>
      <c r="BAU179" t="s">
        <v>661</v>
      </c>
      <c r="BAV179" t="s">
        <v>661</v>
      </c>
      <c r="BAW179" t="s">
        <v>661</v>
      </c>
      <c r="BAX179" t="s">
        <v>661</v>
      </c>
      <c r="BAY179" t="s">
        <v>661</v>
      </c>
      <c r="BAZ179" t="s">
        <v>661</v>
      </c>
      <c r="BBA179" t="s">
        <v>661</v>
      </c>
      <c r="BBB179" t="s">
        <v>661</v>
      </c>
      <c r="BBC179" t="s">
        <v>661</v>
      </c>
      <c r="BBD179" t="s">
        <v>661</v>
      </c>
      <c r="BBE179" t="s">
        <v>661</v>
      </c>
      <c r="BBF179" t="s">
        <v>661</v>
      </c>
      <c r="BBG179" t="s">
        <v>661</v>
      </c>
      <c r="BBH179" t="s">
        <v>661</v>
      </c>
      <c r="BBI179" t="s">
        <v>661</v>
      </c>
      <c r="BBJ179" t="s">
        <v>661</v>
      </c>
      <c r="BBK179" t="s">
        <v>661</v>
      </c>
      <c r="BBL179" t="s">
        <v>661</v>
      </c>
      <c r="BBM179" t="s">
        <v>661</v>
      </c>
      <c r="BBN179" t="s">
        <v>661</v>
      </c>
      <c r="BBO179" t="s">
        <v>661</v>
      </c>
      <c r="BBP179" t="s">
        <v>661</v>
      </c>
      <c r="BBQ179" t="s">
        <v>661</v>
      </c>
      <c r="BBR179" t="s">
        <v>661</v>
      </c>
      <c r="BBS179" t="s">
        <v>661</v>
      </c>
      <c r="BBT179" t="s">
        <v>661</v>
      </c>
      <c r="BBU179" t="s">
        <v>661</v>
      </c>
      <c r="BBV179" t="s">
        <v>661</v>
      </c>
      <c r="BBW179" t="s">
        <v>661</v>
      </c>
      <c r="BBX179" t="s">
        <v>661</v>
      </c>
      <c r="BBY179" t="s">
        <v>661</v>
      </c>
      <c r="BBZ179" t="s">
        <v>661</v>
      </c>
      <c r="BCA179" t="s">
        <v>661</v>
      </c>
      <c r="BCB179" t="s">
        <v>661</v>
      </c>
      <c r="BCC179" t="s">
        <v>661</v>
      </c>
      <c r="BCD179" t="s">
        <v>661</v>
      </c>
      <c r="BCE179" t="s">
        <v>661</v>
      </c>
      <c r="BCF179" t="s">
        <v>661</v>
      </c>
      <c r="BCG179" t="s">
        <v>661</v>
      </c>
      <c r="BCH179" t="s">
        <v>661</v>
      </c>
      <c r="BCI179" t="s">
        <v>661</v>
      </c>
      <c r="BCJ179" t="s">
        <v>661</v>
      </c>
      <c r="BCK179" t="s">
        <v>661</v>
      </c>
      <c r="BCL179" t="s">
        <v>661</v>
      </c>
      <c r="BCM179" t="s">
        <v>661</v>
      </c>
      <c r="BCN179" t="s">
        <v>661</v>
      </c>
      <c r="BCO179" t="s">
        <v>661</v>
      </c>
      <c r="BCP179" t="s">
        <v>661</v>
      </c>
      <c r="BCQ179" t="s">
        <v>661</v>
      </c>
      <c r="BCR179" t="s">
        <v>661</v>
      </c>
      <c r="BCS179" t="s">
        <v>661</v>
      </c>
      <c r="BCT179" t="s">
        <v>661</v>
      </c>
      <c r="BCU179" t="s">
        <v>661</v>
      </c>
      <c r="BCV179" t="s">
        <v>661</v>
      </c>
      <c r="BCW179" t="s">
        <v>661</v>
      </c>
      <c r="BCX179" t="s">
        <v>661</v>
      </c>
      <c r="BCY179" t="s">
        <v>661</v>
      </c>
      <c r="BCZ179" t="s">
        <v>661</v>
      </c>
      <c r="BDA179" t="s">
        <v>661</v>
      </c>
      <c r="BDB179" t="s">
        <v>661</v>
      </c>
      <c r="BDC179" t="s">
        <v>661</v>
      </c>
      <c r="BDD179" t="s">
        <v>661</v>
      </c>
      <c r="BDE179" t="s">
        <v>661</v>
      </c>
      <c r="BDF179" t="s">
        <v>661</v>
      </c>
      <c r="BDG179" t="s">
        <v>661</v>
      </c>
      <c r="BDH179" t="s">
        <v>661</v>
      </c>
      <c r="BDI179" t="s">
        <v>661</v>
      </c>
      <c r="BDJ179" t="s">
        <v>661</v>
      </c>
      <c r="BDK179" t="s">
        <v>661</v>
      </c>
      <c r="BDL179" t="s">
        <v>661</v>
      </c>
      <c r="BDM179" t="s">
        <v>661</v>
      </c>
      <c r="BDN179" t="s">
        <v>661</v>
      </c>
      <c r="BDO179" t="s">
        <v>661</v>
      </c>
      <c r="BDP179" t="s">
        <v>661</v>
      </c>
      <c r="BDQ179" t="s">
        <v>661</v>
      </c>
      <c r="BDR179" t="s">
        <v>661</v>
      </c>
      <c r="BDS179" t="s">
        <v>661</v>
      </c>
      <c r="BDT179" t="s">
        <v>661</v>
      </c>
      <c r="BDU179" t="s">
        <v>661</v>
      </c>
      <c r="BDV179" t="s">
        <v>661</v>
      </c>
      <c r="BDW179" t="s">
        <v>661</v>
      </c>
      <c r="BDX179" t="s">
        <v>661</v>
      </c>
      <c r="BDY179" t="s">
        <v>661</v>
      </c>
      <c r="BDZ179" t="s">
        <v>661</v>
      </c>
      <c r="BEA179" t="s">
        <v>661</v>
      </c>
      <c r="BEB179" t="s">
        <v>661</v>
      </c>
      <c r="BEC179" t="s">
        <v>661</v>
      </c>
      <c r="BED179" t="s">
        <v>661</v>
      </c>
      <c r="BEE179" t="s">
        <v>661</v>
      </c>
      <c r="BEF179" t="s">
        <v>661</v>
      </c>
      <c r="BEG179" t="s">
        <v>661</v>
      </c>
      <c r="BEH179" t="s">
        <v>661</v>
      </c>
      <c r="BEI179" t="s">
        <v>661</v>
      </c>
      <c r="BEJ179" t="s">
        <v>661</v>
      </c>
      <c r="BEK179" t="s">
        <v>661</v>
      </c>
      <c r="BEL179" t="s">
        <v>661</v>
      </c>
      <c r="BEM179" t="s">
        <v>661</v>
      </c>
      <c r="BEN179" t="s">
        <v>661</v>
      </c>
      <c r="BEO179" t="s">
        <v>661</v>
      </c>
      <c r="BEP179" t="s">
        <v>661</v>
      </c>
      <c r="BEQ179" t="s">
        <v>661</v>
      </c>
      <c r="BER179" t="s">
        <v>661</v>
      </c>
      <c r="BES179" t="s">
        <v>661</v>
      </c>
      <c r="BET179" t="s">
        <v>661</v>
      </c>
      <c r="BEU179" t="s">
        <v>661</v>
      </c>
      <c r="BEV179" t="s">
        <v>661</v>
      </c>
      <c r="BEW179" t="s">
        <v>661</v>
      </c>
      <c r="BEX179" t="s">
        <v>661</v>
      </c>
      <c r="BEY179" t="s">
        <v>661</v>
      </c>
      <c r="BEZ179" t="s">
        <v>661</v>
      </c>
      <c r="BFA179" t="s">
        <v>661</v>
      </c>
      <c r="BFB179" t="s">
        <v>661</v>
      </c>
      <c r="BFC179" t="s">
        <v>661</v>
      </c>
      <c r="BFD179" t="s">
        <v>661</v>
      </c>
      <c r="BFE179" t="s">
        <v>661</v>
      </c>
      <c r="BFF179" t="s">
        <v>661</v>
      </c>
      <c r="BFG179" t="s">
        <v>661</v>
      </c>
      <c r="BFH179" t="s">
        <v>661</v>
      </c>
      <c r="BFI179" t="s">
        <v>661</v>
      </c>
      <c r="BFJ179" t="s">
        <v>661</v>
      </c>
      <c r="BFK179" t="s">
        <v>661</v>
      </c>
      <c r="BFL179" t="s">
        <v>661</v>
      </c>
      <c r="BFM179" t="s">
        <v>661</v>
      </c>
      <c r="BFN179" t="s">
        <v>661</v>
      </c>
      <c r="BFO179" t="s">
        <v>661</v>
      </c>
      <c r="BFP179" t="s">
        <v>661</v>
      </c>
      <c r="BFQ179" t="s">
        <v>661</v>
      </c>
      <c r="BFR179" t="s">
        <v>661</v>
      </c>
      <c r="BFS179" t="s">
        <v>661</v>
      </c>
      <c r="BFT179" t="s">
        <v>661</v>
      </c>
      <c r="BFU179" t="s">
        <v>661</v>
      </c>
      <c r="BFV179" t="s">
        <v>661</v>
      </c>
      <c r="BFW179" t="s">
        <v>661</v>
      </c>
      <c r="BFX179" t="s">
        <v>661</v>
      </c>
      <c r="BFY179" t="s">
        <v>661</v>
      </c>
      <c r="BFZ179" t="s">
        <v>661</v>
      </c>
      <c r="BGA179" t="s">
        <v>661</v>
      </c>
      <c r="BGB179" t="s">
        <v>661</v>
      </c>
      <c r="BGC179" t="s">
        <v>661</v>
      </c>
      <c r="BGD179" t="s">
        <v>661</v>
      </c>
      <c r="BGE179" t="s">
        <v>661</v>
      </c>
      <c r="BGF179" t="s">
        <v>661</v>
      </c>
      <c r="BGG179" t="s">
        <v>661</v>
      </c>
      <c r="BGH179" t="s">
        <v>661</v>
      </c>
      <c r="BGI179" t="s">
        <v>661</v>
      </c>
      <c r="BGJ179" t="s">
        <v>661</v>
      </c>
      <c r="BGK179" t="s">
        <v>661</v>
      </c>
      <c r="BGL179" t="s">
        <v>661</v>
      </c>
      <c r="BGM179" t="s">
        <v>661</v>
      </c>
      <c r="BGN179" t="s">
        <v>661</v>
      </c>
      <c r="BGO179" t="s">
        <v>661</v>
      </c>
      <c r="BGP179" t="s">
        <v>661</v>
      </c>
      <c r="BGQ179" t="s">
        <v>661</v>
      </c>
      <c r="BGR179" t="s">
        <v>661</v>
      </c>
      <c r="BGS179" t="s">
        <v>661</v>
      </c>
      <c r="BGT179" t="s">
        <v>661</v>
      </c>
      <c r="BGU179" t="s">
        <v>661</v>
      </c>
      <c r="BGV179" t="s">
        <v>661</v>
      </c>
      <c r="BGW179" t="s">
        <v>661</v>
      </c>
      <c r="BGX179" t="s">
        <v>661</v>
      </c>
      <c r="BGY179" t="s">
        <v>661</v>
      </c>
      <c r="BGZ179" t="s">
        <v>661</v>
      </c>
      <c r="BHA179" t="s">
        <v>661</v>
      </c>
      <c r="BHB179" t="s">
        <v>661</v>
      </c>
      <c r="BHC179" t="s">
        <v>661</v>
      </c>
      <c r="BHD179" t="s">
        <v>661</v>
      </c>
      <c r="BHE179" t="s">
        <v>661</v>
      </c>
      <c r="BHF179" t="s">
        <v>661</v>
      </c>
      <c r="BHG179" t="s">
        <v>661</v>
      </c>
      <c r="BHH179" t="s">
        <v>661</v>
      </c>
      <c r="BHI179" t="s">
        <v>661</v>
      </c>
      <c r="BHJ179" t="s">
        <v>661</v>
      </c>
      <c r="BHK179" t="s">
        <v>661</v>
      </c>
      <c r="BHL179" t="s">
        <v>661</v>
      </c>
      <c r="BHM179" t="s">
        <v>661</v>
      </c>
      <c r="BHN179" t="s">
        <v>661</v>
      </c>
      <c r="BHO179" t="s">
        <v>661</v>
      </c>
      <c r="BHP179" t="s">
        <v>661</v>
      </c>
      <c r="BHQ179" t="s">
        <v>661</v>
      </c>
      <c r="BHR179" t="s">
        <v>661</v>
      </c>
      <c r="BHS179" t="s">
        <v>661</v>
      </c>
      <c r="BHT179" t="s">
        <v>661</v>
      </c>
      <c r="BHU179" t="s">
        <v>661</v>
      </c>
      <c r="BHV179" t="s">
        <v>661</v>
      </c>
      <c r="BHW179" t="s">
        <v>661</v>
      </c>
      <c r="BHX179" t="s">
        <v>661</v>
      </c>
      <c r="BHY179" t="s">
        <v>661</v>
      </c>
      <c r="BHZ179" t="s">
        <v>661</v>
      </c>
      <c r="BIA179" t="s">
        <v>661</v>
      </c>
      <c r="BIB179" t="s">
        <v>661</v>
      </c>
      <c r="BIC179" t="s">
        <v>661</v>
      </c>
      <c r="BID179" t="s">
        <v>661</v>
      </c>
      <c r="BIE179" t="s">
        <v>661</v>
      </c>
      <c r="BIF179" t="s">
        <v>661</v>
      </c>
      <c r="BIG179" t="s">
        <v>661</v>
      </c>
      <c r="BIH179" t="s">
        <v>661</v>
      </c>
      <c r="BII179" t="s">
        <v>661</v>
      </c>
      <c r="BIJ179" t="s">
        <v>661</v>
      </c>
      <c r="BIK179" t="s">
        <v>661</v>
      </c>
      <c r="BIL179" t="s">
        <v>661</v>
      </c>
      <c r="BIM179" t="s">
        <v>661</v>
      </c>
      <c r="BIN179" t="s">
        <v>661</v>
      </c>
      <c r="BIO179" t="s">
        <v>661</v>
      </c>
      <c r="BIP179" t="s">
        <v>661</v>
      </c>
      <c r="BIQ179" t="s">
        <v>661</v>
      </c>
      <c r="BIR179" t="s">
        <v>661</v>
      </c>
      <c r="BIS179" t="s">
        <v>661</v>
      </c>
      <c r="BIT179" t="s">
        <v>661</v>
      </c>
      <c r="BIU179" t="s">
        <v>661</v>
      </c>
      <c r="BIV179" t="s">
        <v>661</v>
      </c>
      <c r="BIW179" t="s">
        <v>661</v>
      </c>
      <c r="BIX179" t="s">
        <v>661</v>
      </c>
      <c r="BIY179" t="s">
        <v>661</v>
      </c>
      <c r="BIZ179" t="s">
        <v>661</v>
      </c>
      <c r="BJA179" t="s">
        <v>661</v>
      </c>
      <c r="BJB179" t="s">
        <v>661</v>
      </c>
      <c r="BJC179" t="s">
        <v>661</v>
      </c>
      <c r="BJD179" t="s">
        <v>661</v>
      </c>
      <c r="BJE179" t="s">
        <v>661</v>
      </c>
      <c r="BJF179" t="s">
        <v>661</v>
      </c>
      <c r="BJG179" t="s">
        <v>661</v>
      </c>
      <c r="BJH179" t="s">
        <v>661</v>
      </c>
      <c r="BJI179" t="s">
        <v>661</v>
      </c>
      <c r="BJJ179" t="s">
        <v>661</v>
      </c>
      <c r="BJK179" t="s">
        <v>661</v>
      </c>
      <c r="BJL179" t="s">
        <v>661</v>
      </c>
      <c r="BJM179" t="s">
        <v>661</v>
      </c>
      <c r="BJN179" t="s">
        <v>661</v>
      </c>
      <c r="BJO179" t="s">
        <v>661</v>
      </c>
      <c r="BJP179" t="s">
        <v>661</v>
      </c>
      <c r="BJQ179" t="s">
        <v>661</v>
      </c>
      <c r="BJR179" t="s">
        <v>661</v>
      </c>
      <c r="BJS179" t="s">
        <v>661</v>
      </c>
      <c r="BJT179" t="s">
        <v>661</v>
      </c>
      <c r="BJU179" t="s">
        <v>661</v>
      </c>
      <c r="BJV179" t="s">
        <v>661</v>
      </c>
      <c r="BJW179" t="s">
        <v>661</v>
      </c>
      <c r="BJX179" t="s">
        <v>661</v>
      </c>
      <c r="BJY179" t="s">
        <v>661</v>
      </c>
      <c r="BJZ179" t="s">
        <v>661</v>
      </c>
      <c r="BKA179" t="s">
        <v>661</v>
      </c>
      <c r="BKB179" t="s">
        <v>661</v>
      </c>
      <c r="BKC179" t="s">
        <v>661</v>
      </c>
      <c r="BKD179" t="s">
        <v>661</v>
      </c>
      <c r="BKE179" t="s">
        <v>661</v>
      </c>
      <c r="BKF179" t="s">
        <v>661</v>
      </c>
      <c r="BKG179" t="s">
        <v>661</v>
      </c>
      <c r="BKH179" t="s">
        <v>661</v>
      </c>
      <c r="BKI179" t="s">
        <v>661</v>
      </c>
      <c r="BKJ179" t="s">
        <v>661</v>
      </c>
      <c r="BKK179" t="s">
        <v>661</v>
      </c>
      <c r="BKL179" t="s">
        <v>661</v>
      </c>
      <c r="BKM179" t="s">
        <v>661</v>
      </c>
      <c r="BKN179" t="s">
        <v>661</v>
      </c>
      <c r="BKO179" t="s">
        <v>661</v>
      </c>
      <c r="BKP179" t="s">
        <v>661</v>
      </c>
      <c r="BKQ179" t="s">
        <v>661</v>
      </c>
      <c r="BKR179" t="s">
        <v>661</v>
      </c>
      <c r="BKS179" t="s">
        <v>661</v>
      </c>
      <c r="BKT179" t="s">
        <v>661</v>
      </c>
      <c r="BKU179" t="s">
        <v>661</v>
      </c>
      <c r="BKV179" t="s">
        <v>661</v>
      </c>
      <c r="BKW179" t="s">
        <v>661</v>
      </c>
      <c r="BKX179" t="s">
        <v>661</v>
      </c>
      <c r="BKY179" t="s">
        <v>661</v>
      </c>
      <c r="BKZ179" t="s">
        <v>661</v>
      </c>
      <c r="BLA179" t="s">
        <v>661</v>
      </c>
      <c r="BLB179" t="s">
        <v>661</v>
      </c>
      <c r="BLC179" t="s">
        <v>661</v>
      </c>
      <c r="BLD179" t="s">
        <v>661</v>
      </c>
      <c r="BLE179" t="s">
        <v>661</v>
      </c>
      <c r="BLF179" t="s">
        <v>661</v>
      </c>
      <c r="BLG179" t="s">
        <v>661</v>
      </c>
      <c r="BLH179" t="s">
        <v>661</v>
      </c>
      <c r="BLI179" t="s">
        <v>661</v>
      </c>
      <c r="BLJ179" t="s">
        <v>661</v>
      </c>
      <c r="BLK179" t="s">
        <v>661</v>
      </c>
      <c r="BLL179" t="s">
        <v>661</v>
      </c>
      <c r="BLM179" t="s">
        <v>661</v>
      </c>
      <c r="BLN179" t="s">
        <v>661</v>
      </c>
      <c r="BLO179" t="s">
        <v>661</v>
      </c>
      <c r="BLP179" t="s">
        <v>661</v>
      </c>
      <c r="BLQ179" t="s">
        <v>661</v>
      </c>
      <c r="BLR179" t="s">
        <v>661</v>
      </c>
      <c r="BLS179" t="s">
        <v>661</v>
      </c>
      <c r="BLT179" t="s">
        <v>661</v>
      </c>
      <c r="BLU179" t="s">
        <v>661</v>
      </c>
      <c r="BLV179" t="s">
        <v>661</v>
      </c>
      <c r="BLW179" t="s">
        <v>661</v>
      </c>
      <c r="BLX179" t="s">
        <v>661</v>
      </c>
      <c r="BLY179" t="s">
        <v>661</v>
      </c>
      <c r="BLZ179" t="s">
        <v>661</v>
      </c>
      <c r="BMA179" t="s">
        <v>661</v>
      </c>
      <c r="BMB179" t="s">
        <v>661</v>
      </c>
      <c r="BMC179" t="s">
        <v>661</v>
      </c>
      <c r="BMD179" t="s">
        <v>661</v>
      </c>
      <c r="BME179" t="s">
        <v>661</v>
      </c>
      <c r="BMF179" t="s">
        <v>661</v>
      </c>
      <c r="BMG179" t="s">
        <v>661</v>
      </c>
      <c r="BMH179" t="s">
        <v>661</v>
      </c>
      <c r="BMI179" t="s">
        <v>661</v>
      </c>
      <c r="BMJ179" t="s">
        <v>661</v>
      </c>
      <c r="BMK179" t="s">
        <v>661</v>
      </c>
      <c r="BML179" t="s">
        <v>661</v>
      </c>
      <c r="BMM179" t="s">
        <v>661</v>
      </c>
      <c r="BMN179" t="s">
        <v>661</v>
      </c>
      <c r="BMO179" t="s">
        <v>661</v>
      </c>
      <c r="BMP179" t="s">
        <v>661</v>
      </c>
      <c r="BMQ179" t="s">
        <v>661</v>
      </c>
      <c r="BMR179" t="s">
        <v>661</v>
      </c>
      <c r="BMS179" t="s">
        <v>661</v>
      </c>
      <c r="BMT179" t="s">
        <v>661</v>
      </c>
      <c r="BMU179" t="s">
        <v>661</v>
      </c>
      <c r="BMV179" t="s">
        <v>661</v>
      </c>
      <c r="BMW179" t="s">
        <v>661</v>
      </c>
      <c r="BMX179" t="s">
        <v>661</v>
      </c>
      <c r="BMY179" t="s">
        <v>661</v>
      </c>
      <c r="BMZ179" t="s">
        <v>661</v>
      </c>
      <c r="BNA179" t="s">
        <v>661</v>
      </c>
      <c r="BNB179" t="s">
        <v>661</v>
      </c>
      <c r="BNC179" t="s">
        <v>661</v>
      </c>
      <c r="BND179" t="s">
        <v>661</v>
      </c>
      <c r="BNE179" t="s">
        <v>661</v>
      </c>
      <c r="BNF179" t="s">
        <v>661</v>
      </c>
      <c r="BNG179" t="s">
        <v>661</v>
      </c>
      <c r="BNH179" t="s">
        <v>661</v>
      </c>
      <c r="BNI179" t="s">
        <v>661</v>
      </c>
      <c r="BNJ179" t="s">
        <v>661</v>
      </c>
      <c r="BNK179" t="s">
        <v>661</v>
      </c>
      <c r="BNL179" t="s">
        <v>661</v>
      </c>
      <c r="BNM179" t="s">
        <v>661</v>
      </c>
      <c r="BNN179" t="s">
        <v>661</v>
      </c>
      <c r="BNO179" t="s">
        <v>661</v>
      </c>
      <c r="BNP179" t="s">
        <v>661</v>
      </c>
      <c r="BNQ179" t="s">
        <v>661</v>
      </c>
      <c r="BNR179" t="s">
        <v>661</v>
      </c>
      <c r="BNS179" t="s">
        <v>661</v>
      </c>
      <c r="BNT179" t="s">
        <v>661</v>
      </c>
      <c r="BNU179" t="s">
        <v>661</v>
      </c>
      <c r="BNV179" t="s">
        <v>661</v>
      </c>
      <c r="BNW179" t="s">
        <v>661</v>
      </c>
      <c r="BNX179" t="s">
        <v>661</v>
      </c>
      <c r="BNY179" t="s">
        <v>661</v>
      </c>
      <c r="BNZ179" t="s">
        <v>661</v>
      </c>
      <c r="BOA179" t="s">
        <v>661</v>
      </c>
      <c r="BOB179" t="s">
        <v>661</v>
      </c>
      <c r="BOC179" t="s">
        <v>661</v>
      </c>
      <c r="BOD179" t="s">
        <v>661</v>
      </c>
      <c r="BOE179" t="s">
        <v>661</v>
      </c>
      <c r="BOF179" t="s">
        <v>661</v>
      </c>
      <c r="BOG179" t="s">
        <v>661</v>
      </c>
      <c r="BOH179" t="s">
        <v>661</v>
      </c>
      <c r="BOI179" t="s">
        <v>661</v>
      </c>
      <c r="BOJ179" t="s">
        <v>661</v>
      </c>
      <c r="BOK179" t="s">
        <v>661</v>
      </c>
      <c r="BOL179" t="s">
        <v>661</v>
      </c>
      <c r="BOM179" t="s">
        <v>661</v>
      </c>
      <c r="BON179" t="s">
        <v>661</v>
      </c>
      <c r="BOO179" t="s">
        <v>661</v>
      </c>
      <c r="BOP179" t="s">
        <v>661</v>
      </c>
      <c r="BOQ179" t="s">
        <v>661</v>
      </c>
      <c r="BOR179" t="s">
        <v>661</v>
      </c>
      <c r="BOS179" t="s">
        <v>661</v>
      </c>
      <c r="BOT179" t="s">
        <v>661</v>
      </c>
      <c r="BOU179" t="s">
        <v>661</v>
      </c>
      <c r="BOV179" t="s">
        <v>661</v>
      </c>
      <c r="BOW179" t="s">
        <v>661</v>
      </c>
      <c r="BOX179" t="s">
        <v>661</v>
      </c>
      <c r="BOY179" t="s">
        <v>661</v>
      </c>
      <c r="BOZ179" t="s">
        <v>661</v>
      </c>
      <c r="BPA179" t="s">
        <v>661</v>
      </c>
      <c r="BPB179" t="s">
        <v>661</v>
      </c>
      <c r="BPC179" t="s">
        <v>661</v>
      </c>
      <c r="BPD179" t="s">
        <v>661</v>
      </c>
      <c r="BPE179" t="s">
        <v>661</v>
      </c>
      <c r="BPF179" t="s">
        <v>661</v>
      </c>
      <c r="BPG179" t="s">
        <v>661</v>
      </c>
      <c r="BPH179" t="s">
        <v>661</v>
      </c>
      <c r="BPI179" t="s">
        <v>661</v>
      </c>
      <c r="BPJ179" t="s">
        <v>661</v>
      </c>
      <c r="BPK179" t="s">
        <v>661</v>
      </c>
      <c r="BPL179" t="s">
        <v>661</v>
      </c>
      <c r="BPM179" t="s">
        <v>661</v>
      </c>
      <c r="BPN179" t="s">
        <v>661</v>
      </c>
      <c r="BPO179" t="s">
        <v>661</v>
      </c>
      <c r="BPP179" t="s">
        <v>661</v>
      </c>
      <c r="BPQ179" t="s">
        <v>661</v>
      </c>
      <c r="BPR179" t="s">
        <v>661</v>
      </c>
      <c r="BPS179" t="s">
        <v>661</v>
      </c>
      <c r="BPT179" t="s">
        <v>661</v>
      </c>
      <c r="BPU179" t="s">
        <v>661</v>
      </c>
      <c r="BPV179" t="s">
        <v>661</v>
      </c>
      <c r="BPW179" t="s">
        <v>661</v>
      </c>
      <c r="BPX179" t="s">
        <v>661</v>
      </c>
      <c r="BPY179" t="s">
        <v>661</v>
      </c>
      <c r="BPZ179" t="s">
        <v>661</v>
      </c>
      <c r="BQA179" t="s">
        <v>661</v>
      </c>
      <c r="BQB179" t="s">
        <v>661</v>
      </c>
      <c r="BQC179" t="s">
        <v>661</v>
      </c>
      <c r="BQD179" t="s">
        <v>661</v>
      </c>
      <c r="BQE179" t="s">
        <v>661</v>
      </c>
      <c r="BQF179" t="s">
        <v>661</v>
      </c>
      <c r="BQG179" t="s">
        <v>661</v>
      </c>
      <c r="BQH179" t="s">
        <v>661</v>
      </c>
      <c r="BQI179" t="s">
        <v>661</v>
      </c>
      <c r="BQJ179" t="s">
        <v>661</v>
      </c>
      <c r="BQK179" t="s">
        <v>661</v>
      </c>
      <c r="BQL179" t="s">
        <v>661</v>
      </c>
      <c r="BQM179" t="s">
        <v>661</v>
      </c>
      <c r="BQN179" t="s">
        <v>661</v>
      </c>
      <c r="BQO179" t="s">
        <v>661</v>
      </c>
      <c r="BQP179" t="s">
        <v>661</v>
      </c>
      <c r="BQQ179" t="s">
        <v>661</v>
      </c>
      <c r="BQR179" t="s">
        <v>661</v>
      </c>
      <c r="BQS179" t="s">
        <v>661</v>
      </c>
      <c r="BQT179" t="s">
        <v>661</v>
      </c>
      <c r="BQU179" t="s">
        <v>661</v>
      </c>
      <c r="BQV179" t="s">
        <v>661</v>
      </c>
      <c r="BQW179" t="s">
        <v>661</v>
      </c>
      <c r="BQX179" t="s">
        <v>661</v>
      </c>
      <c r="BQY179" t="s">
        <v>661</v>
      </c>
      <c r="BQZ179" t="s">
        <v>661</v>
      </c>
      <c r="BRA179" t="s">
        <v>661</v>
      </c>
      <c r="BRB179" t="s">
        <v>661</v>
      </c>
      <c r="BRC179" t="s">
        <v>661</v>
      </c>
      <c r="BRD179" t="s">
        <v>661</v>
      </c>
      <c r="BRE179" t="s">
        <v>661</v>
      </c>
      <c r="BRF179" t="s">
        <v>661</v>
      </c>
      <c r="BRG179" t="s">
        <v>661</v>
      </c>
      <c r="BRH179" t="s">
        <v>661</v>
      </c>
      <c r="BRI179" t="s">
        <v>661</v>
      </c>
      <c r="BRJ179" t="s">
        <v>661</v>
      </c>
      <c r="BRK179" t="s">
        <v>661</v>
      </c>
      <c r="BRL179" t="s">
        <v>661</v>
      </c>
      <c r="BRM179" t="s">
        <v>661</v>
      </c>
      <c r="BRN179" t="s">
        <v>661</v>
      </c>
      <c r="BRO179" t="s">
        <v>661</v>
      </c>
      <c r="BRP179" t="s">
        <v>661</v>
      </c>
      <c r="BRQ179" t="s">
        <v>661</v>
      </c>
      <c r="BRR179" t="s">
        <v>661</v>
      </c>
      <c r="BRS179" t="s">
        <v>661</v>
      </c>
      <c r="BRT179" t="s">
        <v>661</v>
      </c>
      <c r="BRU179" t="s">
        <v>661</v>
      </c>
      <c r="BRV179" t="s">
        <v>661</v>
      </c>
      <c r="BRW179" t="s">
        <v>661</v>
      </c>
      <c r="BRX179" t="s">
        <v>661</v>
      </c>
      <c r="BRY179" t="s">
        <v>661</v>
      </c>
      <c r="BRZ179" t="s">
        <v>661</v>
      </c>
      <c r="BSA179" t="s">
        <v>661</v>
      </c>
      <c r="BSB179" t="s">
        <v>661</v>
      </c>
      <c r="BSC179" t="s">
        <v>661</v>
      </c>
      <c r="BSD179" t="s">
        <v>661</v>
      </c>
      <c r="BSE179" t="s">
        <v>661</v>
      </c>
      <c r="BSF179" t="s">
        <v>661</v>
      </c>
      <c r="BSG179" t="s">
        <v>661</v>
      </c>
      <c r="BSH179" t="s">
        <v>661</v>
      </c>
      <c r="BSI179" t="s">
        <v>661</v>
      </c>
      <c r="BSJ179" t="s">
        <v>661</v>
      </c>
      <c r="BSK179" t="s">
        <v>661</v>
      </c>
      <c r="BSL179" t="s">
        <v>661</v>
      </c>
      <c r="BSM179" t="s">
        <v>661</v>
      </c>
      <c r="BSN179" t="s">
        <v>661</v>
      </c>
      <c r="BSO179" t="s">
        <v>661</v>
      </c>
      <c r="BSP179" t="s">
        <v>661</v>
      </c>
      <c r="BSQ179" t="s">
        <v>661</v>
      </c>
      <c r="BSR179" t="s">
        <v>661</v>
      </c>
      <c r="BSS179" t="s">
        <v>661</v>
      </c>
      <c r="BST179" t="s">
        <v>661</v>
      </c>
      <c r="BSU179" t="s">
        <v>661</v>
      </c>
      <c r="BSV179" t="s">
        <v>661</v>
      </c>
      <c r="BSW179" t="s">
        <v>661</v>
      </c>
      <c r="BSX179" t="s">
        <v>661</v>
      </c>
      <c r="BSY179" t="s">
        <v>661</v>
      </c>
      <c r="BSZ179" t="s">
        <v>661</v>
      </c>
      <c r="BTA179" t="s">
        <v>661</v>
      </c>
      <c r="BTB179" t="s">
        <v>661</v>
      </c>
      <c r="BTC179" t="s">
        <v>661</v>
      </c>
      <c r="BTD179" t="s">
        <v>661</v>
      </c>
      <c r="BTE179" t="s">
        <v>661</v>
      </c>
      <c r="BTF179" t="s">
        <v>661</v>
      </c>
      <c r="BTG179" t="s">
        <v>661</v>
      </c>
      <c r="BTH179" t="s">
        <v>661</v>
      </c>
      <c r="BTI179" t="s">
        <v>661</v>
      </c>
      <c r="BTJ179" t="s">
        <v>661</v>
      </c>
      <c r="BTK179" t="s">
        <v>661</v>
      </c>
      <c r="BTL179" t="s">
        <v>661</v>
      </c>
      <c r="BTM179" t="s">
        <v>661</v>
      </c>
      <c r="BTN179" t="s">
        <v>661</v>
      </c>
      <c r="BTO179" t="s">
        <v>661</v>
      </c>
      <c r="BTP179" t="s">
        <v>661</v>
      </c>
      <c r="BTQ179" t="s">
        <v>661</v>
      </c>
      <c r="BTR179" t="s">
        <v>661</v>
      </c>
      <c r="BTS179" t="s">
        <v>661</v>
      </c>
      <c r="BTT179" t="s">
        <v>661</v>
      </c>
      <c r="BTU179" t="s">
        <v>661</v>
      </c>
      <c r="BTV179" t="s">
        <v>661</v>
      </c>
      <c r="BTW179" t="s">
        <v>661</v>
      </c>
      <c r="BTX179" t="s">
        <v>661</v>
      </c>
      <c r="BTY179" t="s">
        <v>661</v>
      </c>
      <c r="BTZ179" t="s">
        <v>661</v>
      </c>
      <c r="BUA179" t="s">
        <v>661</v>
      </c>
      <c r="BUB179" t="s">
        <v>661</v>
      </c>
      <c r="BUC179" t="s">
        <v>661</v>
      </c>
      <c r="BUD179" t="s">
        <v>661</v>
      </c>
      <c r="BUE179" t="s">
        <v>661</v>
      </c>
      <c r="BUF179" t="s">
        <v>661</v>
      </c>
      <c r="BUG179" t="s">
        <v>661</v>
      </c>
      <c r="BUH179" t="s">
        <v>661</v>
      </c>
      <c r="BUI179" t="s">
        <v>661</v>
      </c>
      <c r="BUJ179" t="s">
        <v>661</v>
      </c>
      <c r="BUK179" t="s">
        <v>661</v>
      </c>
      <c r="BUL179" t="s">
        <v>661</v>
      </c>
      <c r="BUM179" t="s">
        <v>661</v>
      </c>
      <c r="BUN179" t="s">
        <v>661</v>
      </c>
      <c r="BUO179" t="s">
        <v>661</v>
      </c>
      <c r="BUP179" t="s">
        <v>661</v>
      </c>
      <c r="BUQ179" t="s">
        <v>661</v>
      </c>
      <c r="BUR179" t="s">
        <v>661</v>
      </c>
      <c r="BUS179" t="s">
        <v>661</v>
      </c>
      <c r="BUT179" t="s">
        <v>661</v>
      </c>
      <c r="BUU179" t="s">
        <v>661</v>
      </c>
      <c r="BUV179" t="s">
        <v>661</v>
      </c>
      <c r="BUW179" t="s">
        <v>661</v>
      </c>
      <c r="BUX179" t="s">
        <v>661</v>
      </c>
      <c r="BUY179" t="s">
        <v>661</v>
      </c>
      <c r="BUZ179" t="s">
        <v>661</v>
      </c>
      <c r="BVA179" t="s">
        <v>661</v>
      </c>
      <c r="BVB179" t="s">
        <v>661</v>
      </c>
      <c r="BVC179" t="s">
        <v>661</v>
      </c>
      <c r="BVD179" t="s">
        <v>661</v>
      </c>
      <c r="BVE179" t="s">
        <v>661</v>
      </c>
      <c r="BVF179" t="s">
        <v>661</v>
      </c>
      <c r="BVG179" t="s">
        <v>661</v>
      </c>
      <c r="BVH179" t="s">
        <v>661</v>
      </c>
      <c r="BVI179" t="s">
        <v>661</v>
      </c>
      <c r="BVJ179" t="s">
        <v>661</v>
      </c>
      <c r="BVK179" t="s">
        <v>661</v>
      </c>
      <c r="BVL179" t="s">
        <v>661</v>
      </c>
      <c r="BVM179" t="s">
        <v>661</v>
      </c>
      <c r="BVN179" t="s">
        <v>661</v>
      </c>
      <c r="BVO179" t="s">
        <v>661</v>
      </c>
      <c r="BVP179" t="s">
        <v>661</v>
      </c>
      <c r="BVQ179" t="s">
        <v>661</v>
      </c>
      <c r="BVR179" t="s">
        <v>661</v>
      </c>
      <c r="BVS179" t="s">
        <v>661</v>
      </c>
      <c r="BVT179" t="s">
        <v>661</v>
      </c>
      <c r="BVU179" t="s">
        <v>661</v>
      </c>
      <c r="BVV179" t="s">
        <v>661</v>
      </c>
      <c r="BVW179" t="s">
        <v>661</v>
      </c>
      <c r="BVX179" t="s">
        <v>661</v>
      </c>
      <c r="BVY179" t="s">
        <v>661</v>
      </c>
      <c r="BVZ179" t="s">
        <v>661</v>
      </c>
      <c r="BWA179" t="s">
        <v>661</v>
      </c>
      <c r="BWB179" t="s">
        <v>661</v>
      </c>
      <c r="BWC179" t="s">
        <v>661</v>
      </c>
      <c r="BWD179" t="s">
        <v>661</v>
      </c>
      <c r="BWE179" t="s">
        <v>661</v>
      </c>
      <c r="BWF179" t="s">
        <v>661</v>
      </c>
      <c r="BWG179" t="s">
        <v>661</v>
      </c>
      <c r="BWH179" t="s">
        <v>661</v>
      </c>
      <c r="BWI179" t="s">
        <v>661</v>
      </c>
      <c r="BWJ179" t="s">
        <v>661</v>
      </c>
      <c r="BWK179" t="s">
        <v>661</v>
      </c>
      <c r="BWL179" t="s">
        <v>661</v>
      </c>
      <c r="BWM179" t="s">
        <v>661</v>
      </c>
      <c r="BWN179" t="s">
        <v>661</v>
      </c>
      <c r="BWO179" t="s">
        <v>661</v>
      </c>
      <c r="BWP179" t="s">
        <v>661</v>
      </c>
      <c r="BWQ179" t="s">
        <v>661</v>
      </c>
      <c r="BWR179" t="s">
        <v>661</v>
      </c>
      <c r="BWS179" t="s">
        <v>661</v>
      </c>
      <c r="BWT179" t="s">
        <v>661</v>
      </c>
      <c r="BWU179" t="s">
        <v>661</v>
      </c>
      <c r="BWV179" t="s">
        <v>661</v>
      </c>
      <c r="BWW179" t="s">
        <v>661</v>
      </c>
      <c r="BWX179" t="s">
        <v>661</v>
      </c>
      <c r="BWY179" t="s">
        <v>661</v>
      </c>
      <c r="BWZ179" t="s">
        <v>661</v>
      </c>
      <c r="BXA179" t="s">
        <v>661</v>
      </c>
      <c r="BXB179" t="s">
        <v>661</v>
      </c>
      <c r="BXC179" t="s">
        <v>661</v>
      </c>
      <c r="BXD179" t="s">
        <v>661</v>
      </c>
      <c r="BXE179" t="s">
        <v>661</v>
      </c>
      <c r="BXF179" t="s">
        <v>661</v>
      </c>
      <c r="BXG179" t="s">
        <v>661</v>
      </c>
      <c r="BXH179" t="s">
        <v>661</v>
      </c>
      <c r="BXI179" t="s">
        <v>661</v>
      </c>
      <c r="BXJ179" t="s">
        <v>661</v>
      </c>
      <c r="BXK179" t="s">
        <v>661</v>
      </c>
      <c r="BXL179" t="s">
        <v>661</v>
      </c>
      <c r="BXM179" t="s">
        <v>661</v>
      </c>
      <c r="BXN179" t="s">
        <v>661</v>
      </c>
      <c r="BXO179" t="s">
        <v>661</v>
      </c>
      <c r="BXP179" t="s">
        <v>661</v>
      </c>
      <c r="BXQ179" t="s">
        <v>661</v>
      </c>
      <c r="BXR179" t="s">
        <v>661</v>
      </c>
      <c r="BXS179" t="s">
        <v>661</v>
      </c>
      <c r="BXT179" t="s">
        <v>661</v>
      </c>
      <c r="BXU179" t="s">
        <v>661</v>
      </c>
      <c r="BXV179" t="s">
        <v>661</v>
      </c>
      <c r="BXW179" t="s">
        <v>661</v>
      </c>
      <c r="BXX179" t="s">
        <v>661</v>
      </c>
      <c r="BXY179" t="s">
        <v>661</v>
      </c>
      <c r="BXZ179" t="s">
        <v>661</v>
      </c>
      <c r="BYA179" t="s">
        <v>661</v>
      </c>
      <c r="BYB179" t="s">
        <v>661</v>
      </c>
      <c r="BYC179" t="s">
        <v>661</v>
      </c>
      <c r="BYD179" t="s">
        <v>661</v>
      </c>
      <c r="BYE179" t="s">
        <v>661</v>
      </c>
      <c r="BYF179" t="s">
        <v>661</v>
      </c>
      <c r="BYG179" t="s">
        <v>661</v>
      </c>
      <c r="BYH179" t="s">
        <v>661</v>
      </c>
      <c r="BYI179" t="s">
        <v>661</v>
      </c>
      <c r="BYJ179" t="s">
        <v>661</v>
      </c>
      <c r="BYK179" t="s">
        <v>661</v>
      </c>
      <c r="BYL179" t="s">
        <v>661</v>
      </c>
      <c r="BYM179" t="s">
        <v>661</v>
      </c>
      <c r="BYN179" t="s">
        <v>661</v>
      </c>
      <c r="BYO179" t="s">
        <v>661</v>
      </c>
      <c r="BYP179" t="s">
        <v>661</v>
      </c>
      <c r="BYQ179" t="s">
        <v>661</v>
      </c>
      <c r="BYR179" t="s">
        <v>661</v>
      </c>
      <c r="BYS179" t="s">
        <v>661</v>
      </c>
      <c r="BYT179" t="s">
        <v>661</v>
      </c>
      <c r="BYU179" t="s">
        <v>661</v>
      </c>
      <c r="BYV179" t="s">
        <v>661</v>
      </c>
      <c r="BYW179" t="s">
        <v>661</v>
      </c>
      <c r="BYX179" t="s">
        <v>661</v>
      </c>
      <c r="BYY179" t="s">
        <v>661</v>
      </c>
      <c r="BYZ179" t="s">
        <v>661</v>
      </c>
      <c r="BZA179" t="s">
        <v>661</v>
      </c>
      <c r="BZB179" t="s">
        <v>661</v>
      </c>
      <c r="BZC179" t="s">
        <v>661</v>
      </c>
      <c r="BZD179" t="s">
        <v>661</v>
      </c>
      <c r="BZE179" t="s">
        <v>661</v>
      </c>
      <c r="BZF179" t="s">
        <v>661</v>
      </c>
      <c r="BZG179" t="s">
        <v>661</v>
      </c>
      <c r="BZH179" t="s">
        <v>661</v>
      </c>
      <c r="BZI179" t="s">
        <v>661</v>
      </c>
      <c r="BZJ179" t="s">
        <v>661</v>
      </c>
      <c r="BZK179" t="s">
        <v>661</v>
      </c>
      <c r="BZL179" t="s">
        <v>661</v>
      </c>
      <c r="BZM179" t="s">
        <v>661</v>
      </c>
      <c r="BZN179" t="s">
        <v>661</v>
      </c>
      <c r="BZO179" t="s">
        <v>661</v>
      </c>
      <c r="BZP179" t="s">
        <v>661</v>
      </c>
      <c r="BZQ179" t="s">
        <v>661</v>
      </c>
      <c r="BZR179" t="s">
        <v>661</v>
      </c>
      <c r="BZS179" t="s">
        <v>661</v>
      </c>
      <c r="BZT179" t="s">
        <v>661</v>
      </c>
      <c r="BZU179" t="s">
        <v>661</v>
      </c>
      <c r="BZV179" t="s">
        <v>661</v>
      </c>
      <c r="BZW179" t="s">
        <v>661</v>
      </c>
      <c r="BZX179" t="s">
        <v>661</v>
      </c>
      <c r="BZY179" t="s">
        <v>661</v>
      </c>
      <c r="BZZ179" t="s">
        <v>661</v>
      </c>
      <c r="CAA179" t="s">
        <v>661</v>
      </c>
      <c r="CAB179" t="s">
        <v>661</v>
      </c>
      <c r="CAC179" t="s">
        <v>661</v>
      </c>
      <c r="CAD179" t="s">
        <v>661</v>
      </c>
      <c r="CAE179" t="s">
        <v>661</v>
      </c>
      <c r="CAF179" t="s">
        <v>661</v>
      </c>
      <c r="CAG179" t="s">
        <v>661</v>
      </c>
      <c r="CAH179" t="s">
        <v>661</v>
      </c>
      <c r="CAI179" t="s">
        <v>661</v>
      </c>
      <c r="CAJ179" t="s">
        <v>661</v>
      </c>
      <c r="CAK179" t="s">
        <v>661</v>
      </c>
      <c r="CAL179" t="s">
        <v>661</v>
      </c>
      <c r="CAM179" t="s">
        <v>661</v>
      </c>
      <c r="CAN179" t="s">
        <v>661</v>
      </c>
      <c r="CAO179" t="s">
        <v>661</v>
      </c>
      <c r="CAP179" t="s">
        <v>661</v>
      </c>
      <c r="CAQ179" t="s">
        <v>661</v>
      </c>
      <c r="CAR179" t="s">
        <v>661</v>
      </c>
      <c r="CAS179" t="s">
        <v>661</v>
      </c>
      <c r="CAT179" t="s">
        <v>661</v>
      </c>
      <c r="CAU179" t="s">
        <v>661</v>
      </c>
      <c r="CAV179" t="s">
        <v>661</v>
      </c>
      <c r="CAW179" t="s">
        <v>661</v>
      </c>
      <c r="CAX179" t="s">
        <v>661</v>
      </c>
      <c r="CAY179" t="s">
        <v>661</v>
      </c>
      <c r="CAZ179" t="s">
        <v>661</v>
      </c>
      <c r="CBA179" t="s">
        <v>661</v>
      </c>
      <c r="CBB179" t="s">
        <v>661</v>
      </c>
      <c r="CBC179" t="s">
        <v>661</v>
      </c>
      <c r="CBD179" t="s">
        <v>661</v>
      </c>
      <c r="CBE179" t="s">
        <v>661</v>
      </c>
      <c r="CBF179" t="s">
        <v>661</v>
      </c>
      <c r="CBG179" t="s">
        <v>661</v>
      </c>
      <c r="CBH179" t="s">
        <v>661</v>
      </c>
      <c r="CBI179" t="s">
        <v>661</v>
      </c>
      <c r="CBJ179" t="s">
        <v>661</v>
      </c>
      <c r="CBK179" t="s">
        <v>661</v>
      </c>
      <c r="CBL179" t="s">
        <v>661</v>
      </c>
      <c r="CBM179" t="s">
        <v>661</v>
      </c>
      <c r="CBN179" t="s">
        <v>661</v>
      </c>
      <c r="CBO179" t="s">
        <v>661</v>
      </c>
      <c r="CBP179" t="s">
        <v>661</v>
      </c>
      <c r="CBQ179" t="s">
        <v>661</v>
      </c>
      <c r="CBR179" t="s">
        <v>661</v>
      </c>
      <c r="CBS179" t="s">
        <v>661</v>
      </c>
      <c r="CBT179" t="s">
        <v>661</v>
      </c>
      <c r="CBU179" t="s">
        <v>661</v>
      </c>
      <c r="CBV179" t="s">
        <v>661</v>
      </c>
      <c r="CBW179" t="s">
        <v>661</v>
      </c>
      <c r="CBX179" t="s">
        <v>661</v>
      </c>
      <c r="CBY179" t="s">
        <v>661</v>
      </c>
      <c r="CBZ179" t="s">
        <v>661</v>
      </c>
      <c r="CCA179" t="s">
        <v>661</v>
      </c>
      <c r="CCB179" t="s">
        <v>661</v>
      </c>
      <c r="CCC179" t="s">
        <v>661</v>
      </c>
      <c r="CCD179" t="s">
        <v>661</v>
      </c>
      <c r="CCE179" t="s">
        <v>661</v>
      </c>
      <c r="CCF179" t="s">
        <v>661</v>
      </c>
      <c r="CCG179" t="s">
        <v>661</v>
      </c>
      <c r="CCH179" t="s">
        <v>661</v>
      </c>
      <c r="CCI179" t="s">
        <v>661</v>
      </c>
      <c r="CCJ179" t="s">
        <v>661</v>
      </c>
      <c r="CCK179" t="s">
        <v>661</v>
      </c>
      <c r="CCL179" t="s">
        <v>661</v>
      </c>
      <c r="CCM179" t="s">
        <v>661</v>
      </c>
      <c r="CCN179" t="s">
        <v>661</v>
      </c>
      <c r="CCO179" t="s">
        <v>661</v>
      </c>
      <c r="CCP179" t="s">
        <v>661</v>
      </c>
      <c r="CCQ179" t="s">
        <v>661</v>
      </c>
      <c r="CCR179" t="s">
        <v>661</v>
      </c>
      <c r="CCS179" t="s">
        <v>661</v>
      </c>
      <c r="CCT179" t="s">
        <v>661</v>
      </c>
      <c r="CCU179" t="s">
        <v>661</v>
      </c>
      <c r="CCV179" t="s">
        <v>661</v>
      </c>
      <c r="CCW179" t="s">
        <v>661</v>
      </c>
      <c r="CCX179" t="s">
        <v>661</v>
      </c>
      <c r="CCY179" t="s">
        <v>661</v>
      </c>
      <c r="CCZ179" t="s">
        <v>661</v>
      </c>
      <c r="CDA179" t="s">
        <v>661</v>
      </c>
      <c r="CDB179" t="s">
        <v>661</v>
      </c>
      <c r="CDC179" t="s">
        <v>661</v>
      </c>
      <c r="CDD179" t="s">
        <v>661</v>
      </c>
      <c r="CDE179" t="s">
        <v>661</v>
      </c>
      <c r="CDF179" t="s">
        <v>661</v>
      </c>
      <c r="CDG179" t="s">
        <v>661</v>
      </c>
      <c r="CDH179" t="s">
        <v>661</v>
      </c>
      <c r="CDI179" t="s">
        <v>661</v>
      </c>
      <c r="CDJ179" t="s">
        <v>661</v>
      </c>
      <c r="CDK179" t="s">
        <v>661</v>
      </c>
      <c r="CDL179" t="s">
        <v>661</v>
      </c>
      <c r="CDM179" t="s">
        <v>661</v>
      </c>
      <c r="CDN179" t="s">
        <v>661</v>
      </c>
      <c r="CDO179" t="s">
        <v>661</v>
      </c>
      <c r="CDP179" t="s">
        <v>661</v>
      </c>
      <c r="CDQ179" t="s">
        <v>661</v>
      </c>
      <c r="CDR179" t="s">
        <v>661</v>
      </c>
      <c r="CDS179" t="s">
        <v>661</v>
      </c>
      <c r="CDT179" t="s">
        <v>661</v>
      </c>
      <c r="CDU179" t="s">
        <v>661</v>
      </c>
      <c r="CDV179" t="s">
        <v>661</v>
      </c>
      <c r="CDW179" t="s">
        <v>661</v>
      </c>
      <c r="CDX179" t="s">
        <v>661</v>
      </c>
      <c r="CDY179" t="s">
        <v>661</v>
      </c>
      <c r="CDZ179" t="s">
        <v>661</v>
      </c>
      <c r="CEA179" t="s">
        <v>661</v>
      </c>
      <c r="CEB179" t="s">
        <v>661</v>
      </c>
      <c r="CEC179" t="s">
        <v>661</v>
      </c>
      <c r="CED179" t="s">
        <v>661</v>
      </c>
      <c r="CEE179" t="s">
        <v>661</v>
      </c>
      <c r="CEF179" t="s">
        <v>661</v>
      </c>
      <c r="CEG179" t="s">
        <v>661</v>
      </c>
      <c r="CEH179" t="s">
        <v>661</v>
      </c>
      <c r="CEI179" t="s">
        <v>661</v>
      </c>
      <c r="CEJ179" t="s">
        <v>661</v>
      </c>
      <c r="CEK179" t="s">
        <v>661</v>
      </c>
      <c r="CEL179" t="s">
        <v>661</v>
      </c>
      <c r="CEM179" t="s">
        <v>661</v>
      </c>
      <c r="CEN179" t="s">
        <v>661</v>
      </c>
      <c r="CEO179" t="s">
        <v>661</v>
      </c>
      <c r="CEP179" t="s">
        <v>661</v>
      </c>
      <c r="CEQ179" t="s">
        <v>661</v>
      </c>
      <c r="CER179" t="s">
        <v>661</v>
      </c>
      <c r="CES179" t="s">
        <v>661</v>
      </c>
      <c r="CET179" t="s">
        <v>661</v>
      </c>
      <c r="CEU179" t="s">
        <v>661</v>
      </c>
      <c r="CEV179" t="s">
        <v>661</v>
      </c>
      <c r="CEW179" t="s">
        <v>661</v>
      </c>
      <c r="CEX179" t="s">
        <v>661</v>
      </c>
      <c r="CEY179" t="s">
        <v>661</v>
      </c>
      <c r="CEZ179" t="s">
        <v>661</v>
      </c>
      <c r="CFA179" t="s">
        <v>661</v>
      </c>
      <c r="CFB179" t="s">
        <v>661</v>
      </c>
      <c r="CFC179" t="s">
        <v>661</v>
      </c>
      <c r="CFD179" t="s">
        <v>661</v>
      </c>
      <c r="CFE179" t="s">
        <v>661</v>
      </c>
      <c r="CFF179" t="s">
        <v>661</v>
      </c>
      <c r="CFG179" t="s">
        <v>661</v>
      </c>
      <c r="CFH179" t="s">
        <v>661</v>
      </c>
      <c r="CFI179" t="s">
        <v>661</v>
      </c>
      <c r="CFJ179" t="s">
        <v>661</v>
      </c>
      <c r="CFK179" t="s">
        <v>661</v>
      </c>
      <c r="CFL179" t="s">
        <v>661</v>
      </c>
      <c r="CFM179" t="s">
        <v>661</v>
      </c>
      <c r="CFN179" t="s">
        <v>661</v>
      </c>
      <c r="CFO179" t="s">
        <v>661</v>
      </c>
      <c r="CFP179" t="s">
        <v>661</v>
      </c>
      <c r="CFQ179" t="s">
        <v>661</v>
      </c>
      <c r="CFR179" t="s">
        <v>661</v>
      </c>
      <c r="CFS179" t="s">
        <v>661</v>
      </c>
      <c r="CFT179" t="s">
        <v>661</v>
      </c>
      <c r="CFU179" t="s">
        <v>661</v>
      </c>
      <c r="CFV179" t="s">
        <v>661</v>
      </c>
      <c r="CFW179" t="s">
        <v>661</v>
      </c>
      <c r="CFX179" t="s">
        <v>661</v>
      </c>
      <c r="CFY179" t="s">
        <v>661</v>
      </c>
      <c r="CFZ179" t="s">
        <v>661</v>
      </c>
      <c r="CGA179" t="s">
        <v>661</v>
      </c>
      <c r="CGB179" t="s">
        <v>661</v>
      </c>
      <c r="CGC179" t="s">
        <v>661</v>
      </c>
      <c r="CGD179" t="s">
        <v>661</v>
      </c>
      <c r="CGE179" t="s">
        <v>661</v>
      </c>
      <c r="CGF179" t="s">
        <v>661</v>
      </c>
      <c r="CGG179" t="s">
        <v>661</v>
      </c>
      <c r="CGH179" t="s">
        <v>661</v>
      </c>
      <c r="CGI179" t="s">
        <v>661</v>
      </c>
      <c r="CGJ179" t="s">
        <v>661</v>
      </c>
      <c r="CGK179" t="s">
        <v>661</v>
      </c>
      <c r="CGL179" t="s">
        <v>661</v>
      </c>
      <c r="CGM179" t="s">
        <v>661</v>
      </c>
      <c r="CGN179" t="s">
        <v>661</v>
      </c>
      <c r="CGO179" t="s">
        <v>661</v>
      </c>
      <c r="CGP179" t="s">
        <v>661</v>
      </c>
      <c r="CGQ179" t="s">
        <v>661</v>
      </c>
      <c r="CGR179" t="s">
        <v>661</v>
      </c>
      <c r="CGS179" t="s">
        <v>661</v>
      </c>
      <c r="CGT179" t="s">
        <v>661</v>
      </c>
      <c r="CGU179" t="s">
        <v>661</v>
      </c>
      <c r="CGV179" t="s">
        <v>661</v>
      </c>
      <c r="CGW179" t="s">
        <v>661</v>
      </c>
      <c r="CGX179" t="s">
        <v>661</v>
      </c>
      <c r="CGY179" t="s">
        <v>661</v>
      </c>
      <c r="CGZ179" t="s">
        <v>661</v>
      </c>
      <c r="CHA179" t="s">
        <v>661</v>
      </c>
      <c r="CHB179" t="s">
        <v>661</v>
      </c>
      <c r="CHC179" t="s">
        <v>661</v>
      </c>
      <c r="CHD179" t="s">
        <v>661</v>
      </c>
      <c r="CHE179" t="s">
        <v>661</v>
      </c>
      <c r="CHF179" t="s">
        <v>661</v>
      </c>
      <c r="CHG179" t="s">
        <v>661</v>
      </c>
      <c r="CHH179" t="s">
        <v>661</v>
      </c>
      <c r="CHI179" t="s">
        <v>661</v>
      </c>
      <c r="CHJ179" t="s">
        <v>661</v>
      </c>
      <c r="CHK179" t="s">
        <v>661</v>
      </c>
      <c r="CHL179" t="s">
        <v>661</v>
      </c>
      <c r="CHM179" t="s">
        <v>661</v>
      </c>
      <c r="CHN179" t="s">
        <v>661</v>
      </c>
      <c r="CHO179" t="s">
        <v>661</v>
      </c>
      <c r="CHP179" t="s">
        <v>661</v>
      </c>
      <c r="CHQ179" t="s">
        <v>661</v>
      </c>
      <c r="CHR179" t="s">
        <v>661</v>
      </c>
      <c r="CHS179" t="s">
        <v>661</v>
      </c>
      <c r="CHT179" t="s">
        <v>661</v>
      </c>
      <c r="CHU179" t="s">
        <v>661</v>
      </c>
      <c r="CHV179" t="s">
        <v>661</v>
      </c>
      <c r="CHW179" t="s">
        <v>661</v>
      </c>
      <c r="CHX179" t="s">
        <v>661</v>
      </c>
      <c r="CHY179" t="s">
        <v>661</v>
      </c>
      <c r="CHZ179" t="s">
        <v>661</v>
      </c>
      <c r="CIA179" t="s">
        <v>661</v>
      </c>
      <c r="CIB179" t="s">
        <v>661</v>
      </c>
      <c r="CIC179" t="s">
        <v>661</v>
      </c>
      <c r="CID179" t="s">
        <v>661</v>
      </c>
      <c r="CIE179" t="s">
        <v>661</v>
      </c>
      <c r="CIF179" t="s">
        <v>661</v>
      </c>
      <c r="CIG179" t="s">
        <v>661</v>
      </c>
      <c r="CIH179" t="s">
        <v>661</v>
      </c>
      <c r="CII179" t="s">
        <v>661</v>
      </c>
      <c r="CIJ179" t="s">
        <v>661</v>
      </c>
      <c r="CIK179" t="s">
        <v>661</v>
      </c>
      <c r="CIL179" t="s">
        <v>661</v>
      </c>
      <c r="CIM179" t="s">
        <v>661</v>
      </c>
      <c r="CIN179" t="s">
        <v>661</v>
      </c>
      <c r="CIO179" t="s">
        <v>661</v>
      </c>
      <c r="CIP179" t="s">
        <v>661</v>
      </c>
      <c r="CIQ179" t="s">
        <v>661</v>
      </c>
      <c r="CIR179" t="s">
        <v>661</v>
      </c>
      <c r="CIS179" t="s">
        <v>661</v>
      </c>
      <c r="CIT179" t="s">
        <v>661</v>
      </c>
      <c r="CIU179" t="s">
        <v>661</v>
      </c>
      <c r="CIV179" t="s">
        <v>661</v>
      </c>
      <c r="CIW179" t="s">
        <v>661</v>
      </c>
      <c r="CIX179" t="s">
        <v>661</v>
      </c>
      <c r="CIY179" t="s">
        <v>661</v>
      </c>
      <c r="CIZ179" t="s">
        <v>661</v>
      </c>
      <c r="CJA179" t="s">
        <v>661</v>
      </c>
      <c r="CJB179" t="s">
        <v>661</v>
      </c>
      <c r="CJC179" t="s">
        <v>661</v>
      </c>
      <c r="CJD179" t="s">
        <v>661</v>
      </c>
      <c r="CJE179" t="s">
        <v>661</v>
      </c>
      <c r="CJF179" t="s">
        <v>661</v>
      </c>
      <c r="CJG179" t="s">
        <v>661</v>
      </c>
      <c r="CJH179" t="s">
        <v>661</v>
      </c>
      <c r="CJI179" t="s">
        <v>661</v>
      </c>
      <c r="CJJ179" t="s">
        <v>661</v>
      </c>
      <c r="CJK179" t="s">
        <v>661</v>
      </c>
      <c r="CJL179" t="s">
        <v>661</v>
      </c>
      <c r="CJM179" t="s">
        <v>661</v>
      </c>
      <c r="CJN179" t="s">
        <v>661</v>
      </c>
      <c r="CJO179" t="s">
        <v>661</v>
      </c>
      <c r="CJP179" t="s">
        <v>661</v>
      </c>
      <c r="CJQ179" t="s">
        <v>661</v>
      </c>
      <c r="CJR179" t="s">
        <v>661</v>
      </c>
      <c r="CJS179" t="s">
        <v>661</v>
      </c>
      <c r="CJT179" t="s">
        <v>661</v>
      </c>
      <c r="CJU179" t="s">
        <v>661</v>
      </c>
      <c r="CJV179" t="s">
        <v>661</v>
      </c>
      <c r="CJW179" t="s">
        <v>661</v>
      </c>
      <c r="CJX179" t="s">
        <v>661</v>
      </c>
      <c r="CJY179" t="s">
        <v>661</v>
      </c>
      <c r="CJZ179" t="s">
        <v>661</v>
      </c>
      <c r="CKA179" t="s">
        <v>661</v>
      </c>
      <c r="CKB179" t="s">
        <v>661</v>
      </c>
      <c r="CKC179" t="s">
        <v>661</v>
      </c>
      <c r="CKD179" t="s">
        <v>661</v>
      </c>
      <c r="CKE179" t="s">
        <v>661</v>
      </c>
      <c r="CKF179" t="s">
        <v>661</v>
      </c>
      <c r="CKG179" t="s">
        <v>661</v>
      </c>
      <c r="CKH179" t="s">
        <v>661</v>
      </c>
      <c r="CKI179" t="s">
        <v>661</v>
      </c>
      <c r="CKJ179" t="s">
        <v>661</v>
      </c>
      <c r="CKK179" t="s">
        <v>661</v>
      </c>
      <c r="CKL179" t="s">
        <v>661</v>
      </c>
      <c r="CKM179" t="s">
        <v>661</v>
      </c>
      <c r="CKN179" t="s">
        <v>661</v>
      </c>
      <c r="CKO179" t="s">
        <v>661</v>
      </c>
      <c r="CKP179" t="s">
        <v>661</v>
      </c>
      <c r="CKQ179" t="s">
        <v>661</v>
      </c>
      <c r="CKR179" t="s">
        <v>661</v>
      </c>
      <c r="CKS179" t="s">
        <v>661</v>
      </c>
      <c r="CKT179" t="s">
        <v>661</v>
      </c>
      <c r="CKU179" t="s">
        <v>661</v>
      </c>
      <c r="CKV179" t="s">
        <v>661</v>
      </c>
      <c r="CKW179" t="s">
        <v>661</v>
      </c>
      <c r="CKX179" t="s">
        <v>661</v>
      </c>
      <c r="CKY179" t="s">
        <v>661</v>
      </c>
      <c r="CKZ179" t="s">
        <v>661</v>
      </c>
      <c r="CLA179" t="s">
        <v>661</v>
      </c>
      <c r="CLB179" t="s">
        <v>661</v>
      </c>
      <c r="CLC179" t="s">
        <v>661</v>
      </c>
      <c r="CLD179" t="s">
        <v>661</v>
      </c>
      <c r="CLE179" t="s">
        <v>661</v>
      </c>
      <c r="CLF179" t="s">
        <v>661</v>
      </c>
      <c r="CLG179" t="s">
        <v>661</v>
      </c>
      <c r="CLH179" t="s">
        <v>661</v>
      </c>
      <c r="CLI179" t="s">
        <v>661</v>
      </c>
      <c r="CLJ179" t="s">
        <v>661</v>
      </c>
      <c r="CLK179" t="s">
        <v>661</v>
      </c>
      <c r="CLL179" t="s">
        <v>661</v>
      </c>
      <c r="CLM179" t="s">
        <v>661</v>
      </c>
      <c r="CLN179" t="s">
        <v>661</v>
      </c>
      <c r="CLO179" t="s">
        <v>661</v>
      </c>
      <c r="CLP179" t="s">
        <v>661</v>
      </c>
      <c r="CLQ179" t="s">
        <v>661</v>
      </c>
      <c r="CLR179" t="s">
        <v>661</v>
      </c>
      <c r="CLS179" t="s">
        <v>661</v>
      </c>
      <c r="CLT179" t="s">
        <v>661</v>
      </c>
      <c r="CLU179" t="s">
        <v>661</v>
      </c>
      <c r="CLV179" t="s">
        <v>661</v>
      </c>
      <c r="CLW179" t="s">
        <v>661</v>
      </c>
      <c r="CLX179" t="s">
        <v>661</v>
      </c>
      <c r="CLY179" t="s">
        <v>661</v>
      </c>
      <c r="CLZ179" t="s">
        <v>661</v>
      </c>
      <c r="CMA179" t="s">
        <v>661</v>
      </c>
      <c r="CMB179" t="s">
        <v>661</v>
      </c>
      <c r="CMC179" t="s">
        <v>661</v>
      </c>
      <c r="CMD179" t="s">
        <v>661</v>
      </c>
      <c r="CME179" t="s">
        <v>661</v>
      </c>
      <c r="CMF179" t="s">
        <v>661</v>
      </c>
      <c r="CMG179" t="s">
        <v>661</v>
      </c>
      <c r="CMH179" t="s">
        <v>661</v>
      </c>
      <c r="CMI179" t="s">
        <v>661</v>
      </c>
      <c r="CMJ179" t="s">
        <v>661</v>
      </c>
      <c r="CMK179" t="s">
        <v>661</v>
      </c>
      <c r="CML179" t="s">
        <v>661</v>
      </c>
      <c r="CMM179" t="s">
        <v>661</v>
      </c>
      <c r="CMN179" t="s">
        <v>661</v>
      </c>
      <c r="CMO179" t="s">
        <v>661</v>
      </c>
      <c r="CMP179" t="s">
        <v>661</v>
      </c>
      <c r="CMQ179" t="s">
        <v>661</v>
      </c>
      <c r="CMR179" t="s">
        <v>661</v>
      </c>
      <c r="CMS179" t="s">
        <v>661</v>
      </c>
      <c r="CMT179" t="s">
        <v>661</v>
      </c>
      <c r="CMU179" t="s">
        <v>661</v>
      </c>
      <c r="CMV179" t="s">
        <v>661</v>
      </c>
      <c r="CMW179" t="s">
        <v>661</v>
      </c>
      <c r="CMX179" t="s">
        <v>661</v>
      </c>
      <c r="CMY179" t="s">
        <v>661</v>
      </c>
      <c r="CMZ179" t="s">
        <v>661</v>
      </c>
      <c r="CNA179" t="s">
        <v>661</v>
      </c>
      <c r="CNB179" t="s">
        <v>661</v>
      </c>
      <c r="CNC179" t="s">
        <v>661</v>
      </c>
      <c r="CND179" t="s">
        <v>661</v>
      </c>
      <c r="CNE179" t="s">
        <v>661</v>
      </c>
      <c r="CNF179" t="s">
        <v>661</v>
      </c>
      <c r="CNG179" t="s">
        <v>661</v>
      </c>
      <c r="CNH179" t="s">
        <v>661</v>
      </c>
      <c r="CNI179" t="s">
        <v>661</v>
      </c>
      <c r="CNJ179" t="s">
        <v>661</v>
      </c>
      <c r="CNK179" t="s">
        <v>661</v>
      </c>
      <c r="CNL179" t="s">
        <v>661</v>
      </c>
      <c r="CNM179" t="s">
        <v>661</v>
      </c>
      <c r="CNN179" t="s">
        <v>661</v>
      </c>
      <c r="CNO179" t="s">
        <v>661</v>
      </c>
      <c r="CNP179" t="s">
        <v>661</v>
      </c>
      <c r="CNQ179" t="s">
        <v>661</v>
      </c>
      <c r="CNR179" t="s">
        <v>661</v>
      </c>
      <c r="CNS179" t="s">
        <v>661</v>
      </c>
      <c r="CNT179" t="s">
        <v>661</v>
      </c>
      <c r="CNU179" t="s">
        <v>661</v>
      </c>
      <c r="CNV179" t="s">
        <v>661</v>
      </c>
      <c r="CNW179" t="s">
        <v>661</v>
      </c>
      <c r="CNX179" t="s">
        <v>661</v>
      </c>
      <c r="CNY179" t="s">
        <v>661</v>
      </c>
      <c r="CNZ179" t="s">
        <v>661</v>
      </c>
      <c r="COA179" t="s">
        <v>661</v>
      </c>
      <c r="COB179" t="s">
        <v>661</v>
      </c>
      <c r="COC179" t="s">
        <v>661</v>
      </c>
      <c r="COD179" t="s">
        <v>661</v>
      </c>
      <c r="COE179" t="s">
        <v>661</v>
      </c>
      <c r="COF179" t="s">
        <v>661</v>
      </c>
      <c r="COG179" t="s">
        <v>661</v>
      </c>
      <c r="COH179" t="s">
        <v>661</v>
      </c>
      <c r="COI179" t="s">
        <v>661</v>
      </c>
      <c r="COJ179" t="s">
        <v>661</v>
      </c>
      <c r="COK179" t="s">
        <v>661</v>
      </c>
      <c r="COL179" t="s">
        <v>661</v>
      </c>
      <c r="COM179" t="s">
        <v>661</v>
      </c>
      <c r="CON179" t="s">
        <v>661</v>
      </c>
      <c r="COO179" t="s">
        <v>661</v>
      </c>
      <c r="COP179" t="s">
        <v>661</v>
      </c>
      <c r="COQ179" t="s">
        <v>661</v>
      </c>
      <c r="COR179" t="s">
        <v>661</v>
      </c>
      <c r="COS179" t="s">
        <v>661</v>
      </c>
      <c r="COT179" t="s">
        <v>661</v>
      </c>
      <c r="COU179" t="s">
        <v>661</v>
      </c>
      <c r="COV179" t="s">
        <v>661</v>
      </c>
      <c r="COW179" t="s">
        <v>661</v>
      </c>
      <c r="COX179" t="s">
        <v>661</v>
      </c>
      <c r="COY179" t="s">
        <v>661</v>
      </c>
      <c r="COZ179" t="s">
        <v>661</v>
      </c>
      <c r="CPA179" t="s">
        <v>661</v>
      </c>
      <c r="CPB179" t="s">
        <v>661</v>
      </c>
      <c r="CPC179" t="s">
        <v>661</v>
      </c>
      <c r="CPD179" t="s">
        <v>661</v>
      </c>
      <c r="CPE179" t="s">
        <v>661</v>
      </c>
      <c r="CPF179" t="s">
        <v>661</v>
      </c>
      <c r="CPG179" t="s">
        <v>661</v>
      </c>
      <c r="CPH179" t="s">
        <v>661</v>
      </c>
      <c r="CPI179" t="s">
        <v>661</v>
      </c>
      <c r="CPJ179" t="s">
        <v>661</v>
      </c>
      <c r="CPK179" t="s">
        <v>661</v>
      </c>
      <c r="CPL179" t="s">
        <v>661</v>
      </c>
      <c r="CPM179" t="s">
        <v>661</v>
      </c>
      <c r="CPN179" t="s">
        <v>661</v>
      </c>
      <c r="CPO179" t="s">
        <v>661</v>
      </c>
      <c r="CPP179" t="s">
        <v>661</v>
      </c>
      <c r="CPQ179" t="s">
        <v>661</v>
      </c>
      <c r="CPR179" t="s">
        <v>661</v>
      </c>
      <c r="CPS179" t="s">
        <v>661</v>
      </c>
      <c r="CPT179" t="s">
        <v>661</v>
      </c>
      <c r="CPU179" t="s">
        <v>661</v>
      </c>
      <c r="CPV179" t="s">
        <v>661</v>
      </c>
      <c r="CPW179" t="s">
        <v>661</v>
      </c>
      <c r="CPX179" t="s">
        <v>661</v>
      </c>
      <c r="CPY179" t="s">
        <v>661</v>
      </c>
      <c r="CPZ179" t="s">
        <v>661</v>
      </c>
      <c r="CQA179" t="s">
        <v>661</v>
      </c>
      <c r="CQB179" t="s">
        <v>661</v>
      </c>
      <c r="CQC179" t="s">
        <v>661</v>
      </c>
      <c r="CQD179" t="s">
        <v>661</v>
      </c>
      <c r="CQE179" t="s">
        <v>661</v>
      </c>
      <c r="CQF179" t="s">
        <v>661</v>
      </c>
      <c r="CQG179" t="s">
        <v>661</v>
      </c>
      <c r="CQH179" t="s">
        <v>661</v>
      </c>
      <c r="CQI179" t="s">
        <v>661</v>
      </c>
      <c r="CQJ179" t="s">
        <v>661</v>
      </c>
      <c r="CQK179" t="s">
        <v>661</v>
      </c>
      <c r="CQL179" t="s">
        <v>661</v>
      </c>
      <c r="CQM179" t="s">
        <v>661</v>
      </c>
      <c r="CQN179" t="s">
        <v>661</v>
      </c>
      <c r="CQO179" t="s">
        <v>661</v>
      </c>
      <c r="CQP179" t="s">
        <v>661</v>
      </c>
      <c r="CQQ179" t="s">
        <v>661</v>
      </c>
      <c r="CQR179" t="s">
        <v>661</v>
      </c>
      <c r="CQS179" t="s">
        <v>661</v>
      </c>
      <c r="CQT179" t="s">
        <v>661</v>
      </c>
      <c r="CQU179" t="s">
        <v>661</v>
      </c>
      <c r="CQV179" t="s">
        <v>661</v>
      </c>
      <c r="CQW179" t="s">
        <v>661</v>
      </c>
      <c r="CQX179" t="s">
        <v>661</v>
      </c>
      <c r="CQY179" t="s">
        <v>661</v>
      </c>
      <c r="CQZ179" t="s">
        <v>661</v>
      </c>
      <c r="CRA179" t="s">
        <v>661</v>
      </c>
      <c r="CRB179" t="s">
        <v>661</v>
      </c>
      <c r="CRC179" t="s">
        <v>661</v>
      </c>
      <c r="CRD179" t="s">
        <v>661</v>
      </c>
      <c r="CRE179" t="s">
        <v>661</v>
      </c>
      <c r="CRF179" t="s">
        <v>661</v>
      </c>
      <c r="CRG179" t="s">
        <v>661</v>
      </c>
      <c r="CRH179" t="s">
        <v>661</v>
      </c>
      <c r="CRI179" t="s">
        <v>661</v>
      </c>
      <c r="CRJ179" t="s">
        <v>661</v>
      </c>
      <c r="CRK179" t="s">
        <v>661</v>
      </c>
      <c r="CRL179" t="s">
        <v>661</v>
      </c>
      <c r="CRM179" t="s">
        <v>661</v>
      </c>
      <c r="CRN179" t="s">
        <v>661</v>
      </c>
      <c r="CRO179" t="s">
        <v>661</v>
      </c>
      <c r="CRP179" t="s">
        <v>661</v>
      </c>
      <c r="CRQ179" t="s">
        <v>661</v>
      </c>
      <c r="CRR179" t="s">
        <v>661</v>
      </c>
      <c r="CRS179" t="s">
        <v>661</v>
      </c>
      <c r="CRT179" t="s">
        <v>661</v>
      </c>
      <c r="CRU179" t="s">
        <v>661</v>
      </c>
      <c r="CRV179" t="s">
        <v>661</v>
      </c>
      <c r="CRW179" t="s">
        <v>661</v>
      </c>
      <c r="CRX179" t="s">
        <v>661</v>
      </c>
      <c r="CRY179" t="s">
        <v>661</v>
      </c>
      <c r="CRZ179" t="s">
        <v>661</v>
      </c>
      <c r="CSA179" t="s">
        <v>661</v>
      </c>
      <c r="CSB179" t="s">
        <v>661</v>
      </c>
      <c r="CSC179" t="s">
        <v>661</v>
      </c>
      <c r="CSD179" t="s">
        <v>661</v>
      </c>
      <c r="CSE179" t="s">
        <v>661</v>
      </c>
      <c r="CSF179" t="s">
        <v>661</v>
      </c>
      <c r="CSG179" t="s">
        <v>661</v>
      </c>
      <c r="CSH179" t="s">
        <v>661</v>
      </c>
      <c r="CSI179" t="s">
        <v>661</v>
      </c>
      <c r="CSJ179" t="s">
        <v>661</v>
      </c>
      <c r="CSK179" t="s">
        <v>661</v>
      </c>
      <c r="CSL179" t="s">
        <v>661</v>
      </c>
      <c r="CSM179" t="s">
        <v>661</v>
      </c>
      <c r="CSN179" t="s">
        <v>661</v>
      </c>
      <c r="CSO179" t="s">
        <v>661</v>
      </c>
      <c r="CSP179" t="s">
        <v>661</v>
      </c>
      <c r="CSQ179" t="s">
        <v>661</v>
      </c>
      <c r="CSR179" t="s">
        <v>661</v>
      </c>
      <c r="CSS179" t="s">
        <v>661</v>
      </c>
      <c r="CST179" t="s">
        <v>661</v>
      </c>
      <c r="CSU179" t="s">
        <v>661</v>
      </c>
      <c r="CSV179" t="s">
        <v>661</v>
      </c>
      <c r="CSW179" t="s">
        <v>661</v>
      </c>
      <c r="CSX179" t="s">
        <v>661</v>
      </c>
      <c r="CSY179" t="s">
        <v>661</v>
      </c>
      <c r="CSZ179" t="s">
        <v>661</v>
      </c>
      <c r="CTA179" t="s">
        <v>661</v>
      </c>
      <c r="CTB179" t="s">
        <v>661</v>
      </c>
      <c r="CTC179" t="s">
        <v>661</v>
      </c>
      <c r="CTD179" t="s">
        <v>661</v>
      </c>
      <c r="CTE179" t="s">
        <v>661</v>
      </c>
      <c r="CTF179" t="s">
        <v>661</v>
      </c>
      <c r="CTG179" t="s">
        <v>661</v>
      </c>
      <c r="CTH179" t="s">
        <v>661</v>
      </c>
      <c r="CTI179" t="s">
        <v>661</v>
      </c>
      <c r="CTJ179" t="s">
        <v>661</v>
      </c>
      <c r="CTK179" t="s">
        <v>661</v>
      </c>
      <c r="CTL179" t="s">
        <v>661</v>
      </c>
      <c r="CTM179" t="s">
        <v>661</v>
      </c>
      <c r="CTN179" t="s">
        <v>661</v>
      </c>
      <c r="CTO179" t="s">
        <v>661</v>
      </c>
      <c r="CTP179" t="s">
        <v>661</v>
      </c>
      <c r="CTQ179" t="s">
        <v>661</v>
      </c>
      <c r="CTR179" t="s">
        <v>661</v>
      </c>
      <c r="CTS179" t="s">
        <v>661</v>
      </c>
      <c r="CTT179" t="s">
        <v>661</v>
      </c>
      <c r="CTU179" t="s">
        <v>661</v>
      </c>
      <c r="CTV179" t="s">
        <v>661</v>
      </c>
      <c r="CTW179" t="s">
        <v>661</v>
      </c>
      <c r="CTX179" t="s">
        <v>661</v>
      </c>
      <c r="CTY179" t="s">
        <v>661</v>
      </c>
      <c r="CTZ179" t="s">
        <v>661</v>
      </c>
      <c r="CUA179" t="s">
        <v>661</v>
      </c>
      <c r="CUB179" t="s">
        <v>661</v>
      </c>
      <c r="CUC179" t="s">
        <v>661</v>
      </c>
      <c r="CUD179" t="s">
        <v>661</v>
      </c>
      <c r="CUE179" t="s">
        <v>661</v>
      </c>
      <c r="CUF179" t="s">
        <v>661</v>
      </c>
      <c r="CUG179" t="s">
        <v>661</v>
      </c>
      <c r="CUH179" t="s">
        <v>661</v>
      </c>
      <c r="CUI179" t="s">
        <v>661</v>
      </c>
      <c r="CUJ179" t="s">
        <v>661</v>
      </c>
      <c r="CUK179" t="s">
        <v>661</v>
      </c>
      <c r="CUL179" t="s">
        <v>661</v>
      </c>
      <c r="CUM179" t="s">
        <v>661</v>
      </c>
      <c r="CUN179" t="s">
        <v>661</v>
      </c>
      <c r="CUO179" t="s">
        <v>661</v>
      </c>
      <c r="CUP179" t="s">
        <v>661</v>
      </c>
      <c r="CUQ179" t="s">
        <v>661</v>
      </c>
      <c r="CUR179" t="s">
        <v>661</v>
      </c>
      <c r="CUS179" t="s">
        <v>661</v>
      </c>
      <c r="CUT179" t="s">
        <v>661</v>
      </c>
      <c r="CUU179" t="s">
        <v>661</v>
      </c>
      <c r="CUV179" t="s">
        <v>661</v>
      </c>
      <c r="CUW179" t="s">
        <v>661</v>
      </c>
      <c r="CUX179" t="s">
        <v>661</v>
      </c>
      <c r="CUY179" t="s">
        <v>661</v>
      </c>
      <c r="CUZ179" t="s">
        <v>661</v>
      </c>
      <c r="CVA179" t="s">
        <v>661</v>
      </c>
      <c r="CVB179" t="s">
        <v>661</v>
      </c>
      <c r="CVC179" t="s">
        <v>661</v>
      </c>
      <c r="CVD179" t="s">
        <v>661</v>
      </c>
      <c r="CVE179" t="s">
        <v>661</v>
      </c>
      <c r="CVF179" t="s">
        <v>661</v>
      </c>
      <c r="CVG179" t="s">
        <v>661</v>
      </c>
      <c r="CVH179" t="s">
        <v>661</v>
      </c>
      <c r="CVI179" t="s">
        <v>661</v>
      </c>
      <c r="CVJ179" t="s">
        <v>661</v>
      </c>
      <c r="CVK179" t="s">
        <v>661</v>
      </c>
      <c r="CVL179" t="s">
        <v>661</v>
      </c>
      <c r="CVM179" t="s">
        <v>661</v>
      </c>
      <c r="CVN179" t="s">
        <v>661</v>
      </c>
      <c r="CVO179" t="s">
        <v>661</v>
      </c>
      <c r="CVP179" t="s">
        <v>661</v>
      </c>
      <c r="CVQ179" t="s">
        <v>661</v>
      </c>
      <c r="CVR179" t="s">
        <v>661</v>
      </c>
      <c r="CVS179" t="s">
        <v>661</v>
      </c>
      <c r="CVT179" t="s">
        <v>661</v>
      </c>
      <c r="CVU179" t="s">
        <v>661</v>
      </c>
      <c r="CVV179" t="s">
        <v>661</v>
      </c>
      <c r="CVW179" t="s">
        <v>661</v>
      </c>
      <c r="CVX179" t="s">
        <v>661</v>
      </c>
      <c r="CVY179" t="s">
        <v>661</v>
      </c>
      <c r="CVZ179" t="s">
        <v>661</v>
      </c>
      <c r="CWA179" t="s">
        <v>661</v>
      </c>
      <c r="CWB179" t="s">
        <v>661</v>
      </c>
      <c r="CWC179" t="s">
        <v>661</v>
      </c>
      <c r="CWD179" t="s">
        <v>661</v>
      </c>
      <c r="CWE179" t="s">
        <v>661</v>
      </c>
      <c r="CWF179" t="s">
        <v>661</v>
      </c>
      <c r="CWG179" t="s">
        <v>661</v>
      </c>
      <c r="CWH179" t="s">
        <v>661</v>
      </c>
      <c r="CWI179" t="s">
        <v>661</v>
      </c>
      <c r="CWJ179" t="s">
        <v>661</v>
      </c>
      <c r="CWK179" t="s">
        <v>661</v>
      </c>
      <c r="CWL179" t="s">
        <v>661</v>
      </c>
      <c r="CWM179" t="s">
        <v>661</v>
      </c>
      <c r="CWN179" t="s">
        <v>661</v>
      </c>
      <c r="CWO179" t="s">
        <v>661</v>
      </c>
      <c r="CWP179" t="s">
        <v>661</v>
      </c>
      <c r="CWQ179" t="s">
        <v>661</v>
      </c>
      <c r="CWR179" t="s">
        <v>661</v>
      </c>
      <c r="CWS179" t="s">
        <v>661</v>
      </c>
      <c r="CWT179" t="s">
        <v>661</v>
      </c>
      <c r="CWU179" t="s">
        <v>661</v>
      </c>
      <c r="CWV179" t="s">
        <v>661</v>
      </c>
      <c r="CWW179" t="s">
        <v>661</v>
      </c>
      <c r="CWX179" t="s">
        <v>661</v>
      </c>
      <c r="CWY179" t="s">
        <v>661</v>
      </c>
      <c r="CWZ179" t="s">
        <v>661</v>
      </c>
      <c r="CXA179" t="s">
        <v>661</v>
      </c>
      <c r="CXB179" t="s">
        <v>661</v>
      </c>
      <c r="CXC179" t="s">
        <v>661</v>
      </c>
      <c r="CXD179" t="s">
        <v>661</v>
      </c>
      <c r="CXE179" t="s">
        <v>661</v>
      </c>
      <c r="CXF179" t="s">
        <v>661</v>
      </c>
      <c r="CXG179" t="s">
        <v>661</v>
      </c>
      <c r="CXH179" t="s">
        <v>661</v>
      </c>
      <c r="CXI179" t="s">
        <v>661</v>
      </c>
      <c r="CXJ179" t="s">
        <v>661</v>
      </c>
      <c r="CXK179" t="s">
        <v>661</v>
      </c>
      <c r="CXL179" t="s">
        <v>661</v>
      </c>
      <c r="CXM179" t="s">
        <v>661</v>
      </c>
      <c r="CXN179" t="s">
        <v>661</v>
      </c>
      <c r="CXO179" t="s">
        <v>661</v>
      </c>
      <c r="CXP179" t="s">
        <v>661</v>
      </c>
      <c r="CXQ179" t="s">
        <v>661</v>
      </c>
      <c r="CXR179" t="s">
        <v>661</v>
      </c>
      <c r="CXS179" t="s">
        <v>661</v>
      </c>
      <c r="CXT179" t="s">
        <v>661</v>
      </c>
      <c r="CXU179" t="s">
        <v>661</v>
      </c>
      <c r="CXV179" t="s">
        <v>661</v>
      </c>
      <c r="CXW179" t="s">
        <v>661</v>
      </c>
      <c r="CXX179" t="s">
        <v>661</v>
      </c>
      <c r="CXY179" t="s">
        <v>661</v>
      </c>
      <c r="CXZ179" t="s">
        <v>661</v>
      </c>
      <c r="CYA179" t="s">
        <v>661</v>
      </c>
      <c r="CYB179" t="s">
        <v>661</v>
      </c>
      <c r="CYC179" t="s">
        <v>661</v>
      </c>
      <c r="CYD179" t="s">
        <v>661</v>
      </c>
      <c r="CYE179" t="s">
        <v>661</v>
      </c>
      <c r="CYF179" t="s">
        <v>661</v>
      </c>
      <c r="CYG179" t="s">
        <v>661</v>
      </c>
      <c r="CYH179" t="s">
        <v>661</v>
      </c>
      <c r="CYI179" t="s">
        <v>661</v>
      </c>
      <c r="CYJ179" t="s">
        <v>661</v>
      </c>
      <c r="CYK179" t="s">
        <v>661</v>
      </c>
      <c r="CYL179" t="s">
        <v>661</v>
      </c>
      <c r="CYM179" t="s">
        <v>661</v>
      </c>
      <c r="CYN179" t="s">
        <v>661</v>
      </c>
      <c r="CYO179" t="s">
        <v>661</v>
      </c>
      <c r="CYP179" t="s">
        <v>661</v>
      </c>
      <c r="CYQ179" t="s">
        <v>661</v>
      </c>
      <c r="CYR179" t="s">
        <v>661</v>
      </c>
      <c r="CYS179" t="s">
        <v>661</v>
      </c>
      <c r="CYT179" t="s">
        <v>661</v>
      </c>
      <c r="CYU179" t="s">
        <v>661</v>
      </c>
      <c r="CYV179" t="s">
        <v>661</v>
      </c>
      <c r="CYW179" t="s">
        <v>661</v>
      </c>
      <c r="CYX179" t="s">
        <v>661</v>
      </c>
      <c r="CYY179" t="s">
        <v>661</v>
      </c>
      <c r="CYZ179" t="s">
        <v>661</v>
      </c>
      <c r="CZA179" t="s">
        <v>661</v>
      </c>
      <c r="CZB179" t="s">
        <v>661</v>
      </c>
      <c r="CZC179" t="s">
        <v>661</v>
      </c>
      <c r="CZD179" t="s">
        <v>661</v>
      </c>
      <c r="CZE179" t="s">
        <v>661</v>
      </c>
      <c r="CZF179" t="s">
        <v>661</v>
      </c>
      <c r="CZG179" t="s">
        <v>661</v>
      </c>
      <c r="CZH179" t="s">
        <v>661</v>
      </c>
      <c r="CZI179" t="s">
        <v>661</v>
      </c>
      <c r="CZJ179" t="s">
        <v>661</v>
      </c>
      <c r="CZK179" t="s">
        <v>661</v>
      </c>
      <c r="CZL179" t="s">
        <v>661</v>
      </c>
      <c r="CZM179" t="s">
        <v>661</v>
      </c>
      <c r="CZN179" t="s">
        <v>661</v>
      </c>
      <c r="CZO179" t="s">
        <v>661</v>
      </c>
      <c r="CZP179" t="s">
        <v>661</v>
      </c>
      <c r="CZQ179" t="s">
        <v>661</v>
      </c>
      <c r="CZR179" t="s">
        <v>661</v>
      </c>
      <c r="CZS179" t="s">
        <v>661</v>
      </c>
      <c r="CZT179" t="s">
        <v>661</v>
      </c>
      <c r="CZU179" t="s">
        <v>661</v>
      </c>
      <c r="CZV179" t="s">
        <v>661</v>
      </c>
      <c r="CZW179" t="s">
        <v>661</v>
      </c>
      <c r="CZX179" t="s">
        <v>661</v>
      </c>
      <c r="CZY179" t="s">
        <v>661</v>
      </c>
      <c r="CZZ179" t="s">
        <v>661</v>
      </c>
      <c r="DAA179" t="s">
        <v>661</v>
      </c>
      <c r="DAB179" t="s">
        <v>661</v>
      </c>
      <c r="DAC179" t="s">
        <v>661</v>
      </c>
      <c r="DAD179" t="s">
        <v>661</v>
      </c>
      <c r="DAE179" t="s">
        <v>661</v>
      </c>
      <c r="DAF179" t="s">
        <v>661</v>
      </c>
      <c r="DAG179" t="s">
        <v>661</v>
      </c>
      <c r="DAH179" t="s">
        <v>661</v>
      </c>
      <c r="DAI179" t="s">
        <v>661</v>
      </c>
      <c r="DAJ179" t="s">
        <v>661</v>
      </c>
      <c r="DAK179" t="s">
        <v>661</v>
      </c>
      <c r="DAL179" t="s">
        <v>661</v>
      </c>
      <c r="DAM179" t="s">
        <v>661</v>
      </c>
      <c r="DAN179" t="s">
        <v>661</v>
      </c>
      <c r="DAO179" t="s">
        <v>661</v>
      </c>
      <c r="DAP179" t="s">
        <v>661</v>
      </c>
      <c r="DAQ179" t="s">
        <v>661</v>
      </c>
      <c r="DAR179" t="s">
        <v>661</v>
      </c>
      <c r="DAS179" t="s">
        <v>661</v>
      </c>
      <c r="DAT179" t="s">
        <v>661</v>
      </c>
      <c r="DAU179" t="s">
        <v>661</v>
      </c>
      <c r="DAV179" t="s">
        <v>661</v>
      </c>
      <c r="DAW179" t="s">
        <v>661</v>
      </c>
      <c r="DAX179" t="s">
        <v>661</v>
      </c>
      <c r="DAY179" t="s">
        <v>661</v>
      </c>
      <c r="DAZ179" t="s">
        <v>661</v>
      </c>
      <c r="DBA179" t="s">
        <v>661</v>
      </c>
      <c r="DBB179" t="s">
        <v>661</v>
      </c>
      <c r="DBC179" t="s">
        <v>661</v>
      </c>
      <c r="DBD179" t="s">
        <v>661</v>
      </c>
      <c r="DBE179" t="s">
        <v>661</v>
      </c>
      <c r="DBF179" t="s">
        <v>661</v>
      </c>
      <c r="DBG179" t="s">
        <v>661</v>
      </c>
      <c r="DBH179" t="s">
        <v>661</v>
      </c>
      <c r="DBI179" t="s">
        <v>661</v>
      </c>
      <c r="DBJ179" t="s">
        <v>661</v>
      </c>
      <c r="DBK179" t="s">
        <v>661</v>
      </c>
      <c r="DBL179" t="s">
        <v>661</v>
      </c>
      <c r="DBM179" t="s">
        <v>661</v>
      </c>
      <c r="DBN179" t="s">
        <v>661</v>
      </c>
      <c r="DBO179" t="s">
        <v>661</v>
      </c>
      <c r="DBP179" t="s">
        <v>661</v>
      </c>
      <c r="DBQ179" t="s">
        <v>661</v>
      </c>
      <c r="DBR179" t="s">
        <v>661</v>
      </c>
      <c r="DBS179" t="s">
        <v>661</v>
      </c>
      <c r="DBT179" t="s">
        <v>661</v>
      </c>
      <c r="DBU179" t="s">
        <v>661</v>
      </c>
      <c r="DBV179" t="s">
        <v>661</v>
      </c>
      <c r="DBW179" t="s">
        <v>661</v>
      </c>
      <c r="DBX179" t="s">
        <v>661</v>
      </c>
      <c r="DBY179" t="s">
        <v>661</v>
      </c>
      <c r="DBZ179" t="s">
        <v>661</v>
      </c>
      <c r="DCA179" t="s">
        <v>661</v>
      </c>
      <c r="DCB179" t="s">
        <v>661</v>
      </c>
      <c r="DCC179" t="s">
        <v>661</v>
      </c>
      <c r="DCD179" t="s">
        <v>661</v>
      </c>
      <c r="DCE179" t="s">
        <v>661</v>
      </c>
      <c r="DCF179" t="s">
        <v>661</v>
      </c>
      <c r="DCG179" t="s">
        <v>661</v>
      </c>
      <c r="DCH179" t="s">
        <v>661</v>
      </c>
      <c r="DCI179" t="s">
        <v>661</v>
      </c>
      <c r="DCJ179" t="s">
        <v>661</v>
      </c>
      <c r="DCK179" t="s">
        <v>661</v>
      </c>
      <c r="DCL179" t="s">
        <v>661</v>
      </c>
      <c r="DCM179" t="s">
        <v>661</v>
      </c>
      <c r="DCN179" t="s">
        <v>661</v>
      </c>
      <c r="DCO179" t="s">
        <v>661</v>
      </c>
      <c r="DCP179" t="s">
        <v>661</v>
      </c>
      <c r="DCQ179" t="s">
        <v>661</v>
      </c>
      <c r="DCR179" t="s">
        <v>661</v>
      </c>
      <c r="DCS179" t="s">
        <v>661</v>
      </c>
      <c r="DCT179" t="s">
        <v>661</v>
      </c>
      <c r="DCU179" t="s">
        <v>661</v>
      </c>
      <c r="DCV179" t="s">
        <v>661</v>
      </c>
      <c r="DCW179" t="s">
        <v>661</v>
      </c>
      <c r="DCX179" t="s">
        <v>661</v>
      </c>
      <c r="DCY179" t="s">
        <v>661</v>
      </c>
      <c r="DCZ179" t="s">
        <v>661</v>
      </c>
      <c r="DDA179" t="s">
        <v>661</v>
      </c>
      <c r="DDB179" t="s">
        <v>661</v>
      </c>
      <c r="DDC179" t="s">
        <v>661</v>
      </c>
      <c r="DDD179" t="s">
        <v>661</v>
      </c>
      <c r="DDE179" t="s">
        <v>661</v>
      </c>
      <c r="DDF179" t="s">
        <v>661</v>
      </c>
      <c r="DDG179" t="s">
        <v>661</v>
      </c>
      <c r="DDH179" t="s">
        <v>661</v>
      </c>
      <c r="DDI179" t="s">
        <v>661</v>
      </c>
      <c r="DDJ179" t="s">
        <v>661</v>
      </c>
      <c r="DDK179" t="s">
        <v>661</v>
      </c>
      <c r="DDL179" t="s">
        <v>661</v>
      </c>
      <c r="DDM179" t="s">
        <v>661</v>
      </c>
      <c r="DDN179" t="s">
        <v>661</v>
      </c>
      <c r="DDO179" t="s">
        <v>661</v>
      </c>
      <c r="DDP179" t="s">
        <v>661</v>
      </c>
      <c r="DDQ179" t="s">
        <v>661</v>
      </c>
      <c r="DDR179" t="s">
        <v>661</v>
      </c>
      <c r="DDS179" t="s">
        <v>661</v>
      </c>
      <c r="DDT179" t="s">
        <v>661</v>
      </c>
      <c r="DDU179" t="s">
        <v>661</v>
      </c>
      <c r="DDV179" t="s">
        <v>661</v>
      </c>
      <c r="DDW179" t="s">
        <v>661</v>
      </c>
      <c r="DDX179" t="s">
        <v>661</v>
      </c>
      <c r="DDY179" t="s">
        <v>661</v>
      </c>
      <c r="DDZ179" t="s">
        <v>661</v>
      </c>
      <c r="DEA179" t="s">
        <v>661</v>
      </c>
      <c r="DEB179" t="s">
        <v>661</v>
      </c>
      <c r="DEC179" t="s">
        <v>661</v>
      </c>
      <c r="DED179" t="s">
        <v>661</v>
      </c>
      <c r="DEE179" t="s">
        <v>661</v>
      </c>
      <c r="DEF179" t="s">
        <v>661</v>
      </c>
      <c r="DEG179" t="s">
        <v>661</v>
      </c>
      <c r="DEH179" t="s">
        <v>661</v>
      </c>
      <c r="DEI179" t="s">
        <v>661</v>
      </c>
      <c r="DEJ179" t="s">
        <v>661</v>
      </c>
      <c r="DEK179" t="s">
        <v>661</v>
      </c>
      <c r="DEL179" t="s">
        <v>661</v>
      </c>
      <c r="DEM179" t="s">
        <v>661</v>
      </c>
      <c r="DEN179" t="s">
        <v>661</v>
      </c>
      <c r="DEO179" t="s">
        <v>661</v>
      </c>
      <c r="DEP179" t="s">
        <v>661</v>
      </c>
      <c r="DEQ179" t="s">
        <v>661</v>
      </c>
      <c r="DER179" t="s">
        <v>661</v>
      </c>
      <c r="DES179" t="s">
        <v>661</v>
      </c>
      <c r="DET179" t="s">
        <v>661</v>
      </c>
      <c r="DEU179" t="s">
        <v>661</v>
      </c>
      <c r="DEV179" t="s">
        <v>661</v>
      </c>
      <c r="DEW179" t="s">
        <v>661</v>
      </c>
      <c r="DEX179" t="s">
        <v>661</v>
      </c>
      <c r="DEY179" t="s">
        <v>661</v>
      </c>
      <c r="DEZ179" t="s">
        <v>661</v>
      </c>
      <c r="DFA179" t="s">
        <v>661</v>
      </c>
      <c r="DFB179" t="s">
        <v>661</v>
      </c>
      <c r="DFC179" t="s">
        <v>661</v>
      </c>
      <c r="DFD179" t="s">
        <v>661</v>
      </c>
      <c r="DFE179" t="s">
        <v>661</v>
      </c>
      <c r="DFF179" t="s">
        <v>661</v>
      </c>
      <c r="DFG179" t="s">
        <v>661</v>
      </c>
      <c r="DFH179" t="s">
        <v>661</v>
      </c>
      <c r="DFI179" t="s">
        <v>661</v>
      </c>
      <c r="DFJ179" t="s">
        <v>661</v>
      </c>
      <c r="DFK179" t="s">
        <v>661</v>
      </c>
      <c r="DFL179" t="s">
        <v>661</v>
      </c>
      <c r="DFM179" t="s">
        <v>661</v>
      </c>
      <c r="DFN179" t="s">
        <v>661</v>
      </c>
      <c r="DFO179" t="s">
        <v>661</v>
      </c>
      <c r="DFP179" t="s">
        <v>661</v>
      </c>
      <c r="DFQ179" t="s">
        <v>661</v>
      </c>
      <c r="DFR179" t="s">
        <v>661</v>
      </c>
      <c r="DFS179" t="s">
        <v>661</v>
      </c>
      <c r="DFT179" t="s">
        <v>661</v>
      </c>
      <c r="DFU179" t="s">
        <v>661</v>
      </c>
      <c r="DFV179" t="s">
        <v>661</v>
      </c>
      <c r="DFW179" t="s">
        <v>661</v>
      </c>
      <c r="DFX179" t="s">
        <v>661</v>
      </c>
      <c r="DFY179" t="s">
        <v>661</v>
      </c>
      <c r="DFZ179" t="s">
        <v>661</v>
      </c>
      <c r="DGA179" t="s">
        <v>661</v>
      </c>
      <c r="DGB179" t="s">
        <v>661</v>
      </c>
      <c r="DGC179" t="s">
        <v>661</v>
      </c>
      <c r="DGD179" t="s">
        <v>661</v>
      </c>
      <c r="DGE179" t="s">
        <v>661</v>
      </c>
      <c r="DGF179" t="s">
        <v>661</v>
      </c>
      <c r="DGG179" t="s">
        <v>661</v>
      </c>
      <c r="DGH179" t="s">
        <v>661</v>
      </c>
      <c r="DGI179" t="s">
        <v>661</v>
      </c>
      <c r="DGJ179" t="s">
        <v>661</v>
      </c>
      <c r="DGK179" t="s">
        <v>661</v>
      </c>
      <c r="DGL179" t="s">
        <v>661</v>
      </c>
      <c r="DGM179" t="s">
        <v>661</v>
      </c>
      <c r="DGN179" t="s">
        <v>661</v>
      </c>
      <c r="DGO179" t="s">
        <v>661</v>
      </c>
      <c r="DGP179" t="s">
        <v>661</v>
      </c>
      <c r="DGQ179" t="s">
        <v>661</v>
      </c>
      <c r="DGR179" t="s">
        <v>661</v>
      </c>
      <c r="DGS179" t="s">
        <v>661</v>
      </c>
      <c r="DGT179" t="s">
        <v>661</v>
      </c>
      <c r="DGU179" t="s">
        <v>661</v>
      </c>
      <c r="DGV179" t="s">
        <v>661</v>
      </c>
      <c r="DGW179" t="s">
        <v>661</v>
      </c>
      <c r="DGX179" t="s">
        <v>661</v>
      </c>
      <c r="DGY179" t="s">
        <v>661</v>
      </c>
      <c r="DGZ179" t="s">
        <v>661</v>
      </c>
      <c r="DHA179" t="s">
        <v>661</v>
      </c>
      <c r="DHB179" t="s">
        <v>661</v>
      </c>
      <c r="DHC179" t="s">
        <v>661</v>
      </c>
      <c r="DHD179" t="s">
        <v>661</v>
      </c>
      <c r="DHE179" t="s">
        <v>661</v>
      </c>
      <c r="DHF179" t="s">
        <v>661</v>
      </c>
      <c r="DHG179" t="s">
        <v>661</v>
      </c>
      <c r="DHH179" t="s">
        <v>661</v>
      </c>
      <c r="DHI179" t="s">
        <v>661</v>
      </c>
      <c r="DHJ179" t="s">
        <v>661</v>
      </c>
      <c r="DHK179" t="s">
        <v>661</v>
      </c>
      <c r="DHL179" t="s">
        <v>661</v>
      </c>
      <c r="DHM179" t="s">
        <v>661</v>
      </c>
      <c r="DHN179" t="s">
        <v>661</v>
      </c>
      <c r="DHO179" t="s">
        <v>661</v>
      </c>
      <c r="DHP179" t="s">
        <v>661</v>
      </c>
      <c r="DHQ179" t="s">
        <v>661</v>
      </c>
      <c r="DHR179" t="s">
        <v>661</v>
      </c>
      <c r="DHS179" t="s">
        <v>661</v>
      </c>
      <c r="DHT179" t="s">
        <v>661</v>
      </c>
      <c r="DHU179" t="s">
        <v>661</v>
      </c>
      <c r="DHV179" t="s">
        <v>661</v>
      </c>
      <c r="DHW179" t="s">
        <v>661</v>
      </c>
      <c r="DHX179" t="s">
        <v>661</v>
      </c>
      <c r="DHY179" t="s">
        <v>661</v>
      </c>
      <c r="DHZ179" t="s">
        <v>661</v>
      </c>
      <c r="DIA179" t="s">
        <v>661</v>
      </c>
      <c r="DIB179" t="s">
        <v>661</v>
      </c>
      <c r="DIC179" t="s">
        <v>661</v>
      </c>
      <c r="DID179" t="s">
        <v>661</v>
      </c>
      <c r="DIE179" t="s">
        <v>661</v>
      </c>
      <c r="DIF179" t="s">
        <v>661</v>
      </c>
      <c r="DIG179" t="s">
        <v>661</v>
      </c>
      <c r="DIH179" t="s">
        <v>661</v>
      </c>
      <c r="DII179" t="s">
        <v>661</v>
      </c>
      <c r="DIJ179" t="s">
        <v>661</v>
      </c>
      <c r="DIK179" t="s">
        <v>661</v>
      </c>
      <c r="DIL179" t="s">
        <v>661</v>
      </c>
      <c r="DIM179" t="s">
        <v>661</v>
      </c>
      <c r="DIN179" t="s">
        <v>661</v>
      </c>
      <c r="DIO179" t="s">
        <v>661</v>
      </c>
      <c r="DIP179" t="s">
        <v>661</v>
      </c>
      <c r="DIQ179" t="s">
        <v>661</v>
      </c>
      <c r="DIR179" t="s">
        <v>661</v>
      </c>
      <c r="DIS179" t="s">
        <v>661</v>
      </c>
      <c r="DIT179" t="s">
        <v>661</v>
      </c>
      <c r="DIU179" t="s">
        <v>661</v>
      </c>
      <c r="DIV179" t="s">
        <v>661</v>
      </c>
      <c r="DIW179" t="s">
        <v>661</v>
      </c>
      <c r="DIX179" t="s">
        <v>661</v>
      </c>
      <c r="DIY179" t="s">
        <v>661</v>
      </c>
      <c r="DIZ179" t="s">
        <v>661</v>
      </c>
      <c r="DJA179" t="s">
        <v>661</v>
      </c>
      <c r="DJB179" t="s">
        <v>661</v>
      </c>
      <c r="DJC179" t="s">
        <v>661</v>
      </c>
      <c r="DJD179" t="s">
        <v>661</v>
      </c>
      <c r="DJE179" t="s">
        <v>661</v>
      </c>
      <c r="DJF179" t="s">
        <v>661</v>
      </c>
      <c r="DJG179" t="s">
        <v>661</v>
      </c>
      <c r="DJH179" t="s">
        <v>661</v>
      </c>
      <c r="DJI179" t="s">
        <v>661</v>
      </c>
      <c r="DJJ179" t="s">
        <v>661</v>
      </c>
      <c r="DJK179" t="s">
        <v>661</v>
      </c>
      <c r="DJL179" t="s">
        <v>661</v>
      </c>
      <c r="DJM179" t="s">
        <v>661</v>
      </c>
      <c r="DJN179" t="s">
        <v>661</v>
      </c>
      <c r="DJO179" t="s">
        <v>661</v>
      </c>
      <c r="DJP179" t="s">
        <v>661</v>
      </c>
      <c r="DJQ179" t="s">
        <v>661</v>
      </c>
      <c r="DJR179" t="s">
        <v>661</v>
      </c>
      <c r="DJS179" t="s">
        <v>661</v>
      </c>
      <c r="DJT179" t="s">
        <v>661</v>
      </c>
      <c r="DJU179" t="s">
        <v>661</v>
      </c>
      <c r="DJV179" t="s">
        <v>661</v>
      </c>
      <c r="DJW179" t="s">
        <v>661</v>
      </c>
      <c r="DJX179" t="s">
        <v>661</v>
      </c>
      <c r="DJY179" t="s">
        <v>661</v>
      </c>
      <c r="DJZ179" t="s">
        <v>661</v>
      </c>
      <c r="DKA179" t="s">
        <v>661</v>
      </c>
      <c r="DKB179" t="s">
        <v>661</v>
      </c>
      <c r="DKC179" t="s">
        <v>661</v>
      </c>
      <c r="DKD179" t="s">
        <v>661</v>
      </c>
      <c r="DKE179" t="s">
        <v>661</v>
      </c>
      <c r="DKF179" t="s">
        <v>661</v>
      </c>
      <c r="DKG179" t="s">
        <v>661</v>
      </c>
      <c r="DKH179" t="s">
        <v>661</v>
      </c>
      <c r="DKI179" t="s">
        <v>661</v>
      </c>
      <c r="DKJ179" t="s">
        <v>661</v>
      </c>
      <c r="DKK179" t="s">
        <v>661</v>
      </c>
      <c r="DKL179" t="s">
        <v>661</v>
      </c>
      <c r="DKM179" t="s">
        <v>661</v>
      </c>
      <c r="DKN179" t="s">
        <v>661</v>
      </c>
      <c r="DKO179" t="s">
        <v>661</v>
      </c>
      <c r="DKP179" t="s">
        <v>661</v>
      </c>
      <c r="DKQ179" t="s">
        <v>661</v>
      </c>
      <c r="DKR179" t="s">
        <v>661</v>
      </c>
      <c r="DKS179" t="s">
        <v>661</v>
      </c>
      <c r="DKT179" t="s">
        <v>661</v>
      </c>
      <c r="DKU179" t="s">
        <v>661</v>
      </c>
      <c r="DKV179" t="s">
        <v>661</v>
      </c>
      <c r="DKW179" t="s">
        <v>661</v>
      </c>
      <c r="DKX179" t="s">
        <v>661</v>
      </c>
      <c r="DKY179" t="s">
        <v>661</v>
      </c>
      <c r="DKZ179" t="s">
        <v>661</v>
      </c>
      <c r="DLA179" t="s">
        <v>661</v>
      </c>
      <c r="DLB179" t="s">
        <v>661</v>
      </c>
      <c r="DLC179" t="s">
        <v>661</v>
      </c>
      <c r="DLD179" t="s">
        <v>661</v>
      </c>
      <c r="DLE179" t="s">
        <v>661</v>
      </c>
      <c r="DLF179" t="s">
        <v>661</v>
      </c>
      <c r="DLG179" t="s">
        <v>661</v>
      </c>
      <c r="DLH179" t="s">
        <v>661</v>
      </c>
      <c r="DLI179" t="s">
        <v>661</v>
      </c>
      <c r="DLJ179" t="s">
        <v>661</v>
      </c>
      <c r="DLK179" t="s">
        <v>661</v>
      </c>
      <c r="DLL179" t="s">
        <v>661</v>
      </c>
      <c r="DLM179" t="s">
        <v>661</v>
      </c>
      <c r="DLN179" t="s">
        <v>661</v>
      </c>
      <c r="DLO179" t="s">
        <v>661</v>
      </c>
      <c r="DLP179" t="s">
        <v>661</v>
      </c>
      <c r="DLQ179" t="s">
        <v>661</v>
      </c>
      <c r="DLR179" t="s">
        <v>661</v>
      </c>
      <c r="DLS179" t="s">
        <v>661</v>
      </c>
      <c r="DLT179" t="s">
        <v>661</v>
      </c>
      <c r="DLU179" t="s">
        <v>661</v>
      </c>
      <c r="DLV179" t="s">
        <v>661</v>
      </c>
      <c r="DLW179" t="s">
        <v>661</v>
      </c>
      <c r="DLX179" t="s">
        <v>661</v>
      </c>
      <c r="DLY179" t="s">
        <v>661</v>
      </c>
      <c r="DLZ179" t="s">
        <v>661</v>
      </c>
      <c r="DMA179" t="s">
        <v>661</v>
      </c>
      <c r="DMB179" t="s">
        <v>661</v>
      </c>
      <c r="DMC179" t="s">
        <v>661</v>
      </c>
      <c r="DMD179" t="s">
        <v>661</v>
      </c>
      <c r="DME179" t="s">
        <v>661</v>
      </c>
      <c r="DMF179" t="s">
        <v>661</v>
      </c>
      <c r="DMG179" t="s">
        <v>661</v>
      </c>
      <c r="DMH179" t="s">
        <v>661</v>
      </c>
      <c r="DMI179" t="s">
        <v>661</v>
      </c>
      <c r="DMJ179" t="s">
        <v>661</v>
      </c>
      <c r="DMK179" t="s">
        <v>661</v>
      </c>
      <c r="DML179" t="s">
        <v>661</v>
      </c>
      <c r="DMM179" t="s">
        <v>661</v>
      </c>
      <c r="DMN179" t="s">
        <v>661</v>
      </c>
      <c r="DMO179" t="s">
        <v>661</v>
      </c>
      <c r="DMP179" t="s">
        <v>661</v>
      </c>
      <c r="DMQ179" t="s">
        <v>661</v>
      </c>
      <c r="DMR179" t="s">
        <v>661</v>
      </c>
      <c r="DMS179" t="s">
        <v>661</v>
      </c>
      <c r="DMT179" t="s">
        <v>661</v>
      </c>
      <c r="DMU179" t="s">
        <v>661</v>
      </c>
      <c r="DMV179" t="s">
        <v>661</v>
      </c>
      <c r="DMW179" t="s">
        <v>661</v>
      </c>
      <c r="DMX179" t="s">
        <v>661</v>
      </c>
      <c r="DMY179" t="s">
        <v>661</v>
      </c>
      <c r="DMZ179" t="s">
        <v>661</v>
      </c>
      <c r="DNA179" t="s">
        <v>661</v>
      </c>
      <c r="DNB179" t="s">
        <v>661</v>
      </c>
      <c r="DNC179" t="s">
        <v>661</v>
      </c>
      <c r="DND179" t="s">
        <v>661</v>
      </c>
      <c r="DNE179" t="s">
        <v>661</v>
      </c>
      <c r="DNF179" t="s">
        <v>661</v>
      </c>
      <c r="DNG179" t="s">
        <v>661</v>
      </c>
      <c r="DNH179" t="s">
        <v>661</v>
      </c>
      <c r="DNI179" t="s">
        <v>661</v>
      </c>
      <c r="DNJ179" t="s">
        <v>661</v>
      </c>
      <c r="DNK179" t="s">
        <v>661</v>
      </c>
      <c r="DNL179" t="s">
        <v>661</v>
      </c>
      <c r="DNM179" t="s">
        <v>661</v>
      </c>
      <c r="DNN179" t="s">
        <v>661</v>
      </c>
      <c r="DNO179" t="s">
        <v>661</v>
      </c>
      <c r="DNP179" t="s">
        <v>661</v>
      </c>
      <c r="DNQ179" t="s">
        <v>661</v>
      </c>
      <c r="DNR179" t="s">
        <v>661</v>
      </c>
      <c r="DNS179" t="s">
        <v>661</v>
      </c>
      <c r="DNT179" t="s">
        <v>661</v>
      </c>
      <c r="DNU179" t="s">
        <v>661</v>
      </c>
      <c r="DNV179" t="s">
        <v>661</v>
      </c>
      <c r="DNW179" t="s">
        <v>661</v>
      </c>
      <c r="DNX179" t="s">
        <v>661</v>
      </c>
      <c r="DNY179" t="s">
        <v>661</v>
      </c>
      <c r="DNZ179" t="s">
        <v>661</v>
      </c>
      <c r="DOA179" t="s">
        <v>661</v>
      </c>
      <c r="DOB179" t="s">
        <v>661</v>
      </c>
      <c r="DOC179" t="s">
        <v>661</v>
      </c>
      <c r="DOD179" t="s">
        <v>661</v>
      </c>
      <c r="DOE179" t="s">
        <v>661</v>
      </c>
      <c r="DOF179" t="s">
        <v>661</v>
      </c>
      <c r="DOG179" t="s">
        <v>661</v>
      </c>
      <c r="DOH179" t="s">
        <v>661</v>
      </c>
      <c r="DOI179" t="s">
        <v>661</v>
      </c>
      <c r="DOJ179" t="s">
        <v>661</v>
      </c>
      <c r="DOK179" t="s">
        <v>661</v>
      </c>
      <c r="DOL179" t="s">
        <v>661</v>
      </c>
      <c r="DOM179" t="s">
        <v>661</v>
      </c>
      <c r="DON179" t="s">
        <v>661</v>
      </c>
      <c r="DOO179" t="s">
        <v>661</v>
      </c>
      <c r="DOP179" t="s">
        <v>661</v>
      </c>
      <c r="DOQ179" t="s">
        <v>661</v>
      </c>
      <c r="DOR179" t="s">
        <v>661</v>
      </c>
      <c r="DOS179" t="s">
        <v>661</v>
      </c>
      <c r="DOT179" t="s">
        <v>661</v>
      </c>
      <c r="DOU179" t="s">
        <v>661</v>
      </c>
      <c r="DOV179" t="s">
        <v>661</v>
      </c>
      <c r="DOW179" t="s">
        <v>661</v>
      </c>
      <c r="DOX179" t="s">
        <v>661</v>
      </c>
      <c r="DOY179" t="s">
        <v>661</v>
      </c>
      <c r="DOZ179" t="s">
        <v>661</v>
      </c>
      <c r="DPA179" t="s">
        <v>661</v>
      </c>
      <c r="DPB179" t="s">
        <v>661</v>
      </c>
      <c r="DPC179" t="s">
        <v>661</v>
      </c>
      <c r="DPD179" t="s">
        <v>661</v>
      </c>
      <c r="DPE179" t="s">
        <v>661</v>
      </c>
      <c r="DPF179" t="s">
        <v>661</v>
      </c>
      <c r="DPG179" t="s">
        <v>661</v>
      </c>
      <c r="DPH179" t="s">
        <v>661</v>
      </c>
      <c r="DPI179" t="s">
        <v>661</v>
      </c>
      <c r="DPJ179" t="s">
        <v>661</v>
      </c>
      <c r="DPK179" t="s">
        <v>661</v>
      </c>
      <c r="DPL179" t="s">
        <v>661</v>
      </c>
      <c r="DPM179" t="s">
        <v>661</v>
      </c>
      <c r="DPN179" t="s">
        <v>661</v>
      </c>
      <c r="DPO179" t="s">
        <v>661</v>
      </c>
      <c r="DPP179" t="s">
        <v>661</v>
      </c>
      <c r="DPQ179" t="s">
        <v>661</v>
      </c>
      <c r="DPR179" t="s">
        <v>661</v>
      </c>
      <c r="DPS179" t="s">
        <v>661</v>
      </c>
      <c r="DPT179" t="s">
        <v>661</v>
      </c>
      <c r="DPU179" t="s">
        <v>661</v>
      </c>
      <c r="DPV179" t="s">
        <v>661</v>
      </c>
      <c r="DPW179" t="s">
        <v>661</v>
      </c>
      <c r="DPX179" t="s">
        <v>661</v>
      </c>
      <c r="DPY179" t="s">
        <v>661</v>
      </c>
      <c r="DPZ179" t="s">
        <v>661</v>
      </c>
      <c r="DQA179" t="s">
        <v>661</v>
      </c>
      <c r="DQB179" t="s">
        <v>661</v>
      </c>
      <c r="DQC179" t="s">
        <v>661</v>
      </c>
      <c r="DQD179" t="s">
        <v>661</v>
      </c>
      <c r="DQE179" t="s">
        <v>661</v>
      </c>
      <c r="DQF179" t="s">
        <v>661</v>
      </c>
      <c r="DQG179" t="s">
        <v>661</v>
      </c>
      <c r="DQH179" t="s">
        <v>661</v>
      </c>
      <c r="DQI179" t="s">
        <v>661</v>
      </c>
      <c r="DQJ179" t="s">
        <v>661</v>
      </c>
      <c r="DQK179" t="s">
        <v>661</v>
      </c>
      <c r="DQL179" t="s">
        <v>661</v>
      </c>
      <c r="DQM179" t="s">
        <v>661</v>
      </c>
      <c r="DQN179" t="s">
        <v>661</v>
      </c>
      <c r="DQO179" t="s">
        <v>661</v>
      </c>
      <c r="DQP179" t="s">
        <v>661</v>
      </c>
      <c r="DQQ179" t="s">
        <v>661</v>
      </c>
      <c r="DQR179" t="s">
        <v>661</v>
      </c>
      <c r="DQS179" t="s">
        <v>661</v>
      </c>
      <c r="DQT179" t="s">
        <v>661</v>
      </c>
      <c r="DQU179" t="s">
        <v>661</v>
      </c>
      <c r="DQV179" t="s">
        <v>661</v>
      </c>
      <c r="DQW179" t="s">
        <v>661</v>
      </c>
      <c r="DQX179" t="s">
        <v>661</v>
      </c>
      <c r="DQY179" t="s">
        <v>661</v>
      </c>
      <c r="DQZ179" t="s">
        <v>661</v>
      </c>
      <c r="DRA179" t="s">
        <v>661</v>
      </c>
      <c r="DRB179" t="s">
        <v>661</v>
      </c>
      <c r="DRC179" t="s">
        <v>661</v>
      </c>
      <c r="DRD179" t="s">
        <v>661</v>
      </c>
      <c r="DRE179" t="s">
        <v>661</v>
      </c>
      <c r="DRF179" t="s">
        <v>661</v>
      </c>
      <c r="DRG179" t="s">
        <v>661</v>
      </c>
      <c r="DRH179" t="s">
        <v>661</v>
      </c>
      <c r="DRI179" t="s">
        <v>661</v>
      </c>
      <c r="DRJ179" t="s">
        <v>661</v>
      </c>
      <c r="DRK179" t="s">
        <v>661</v>
      </c>
      <c r="DRL179" t="s">
        <v>661</v>
      </c>
      <c r="DRM179" t="s">
        <v>661</v>
      </c>
      <c r="DRN179" t="s">
        <v>661</v>
      </c>
      <c r="DRO179" t="s">
        <v>661</v>
      </c>
      <c r="DRP179" t="s">
        <v>661</v>
      </c>
      <c r="DRQ179" t="s">
        <v>661</v>
      </c>
      <c r="DRR179" t="s">
        <v>661</v>
      </c>
      <c r="DRS179" t="s">
        <v>661</v>
      </c>
      <c r="DRT179" t="s">
        <v>661</v>
      </c>
      <c r="DRU179" t="s">
        <v>661</v>
      </c>
      <c r="DRV179" t="s">
        <v>661</v>
      </c>
      <c r="DRW179" t="s">
        <v>661</v>
      </c>
      <c r="DRX179" t="s">
        <v>661</v>
      </c>
      <c r="DRY179" t="s">
        <v>661</v>
      </c>
      <c r="DRZ179" t="s">
        <v>661</v>
      </c>
      <c r="DSA179" t="s">
        <v>661</v>
      </c>
      <c r="DSB179" t="s">
        <v>661</v>
      </c>
      <c r="DSC179" t="s">
        <v>661</v>
      </c>
      <c r="DSD179" t="s">
        <v>661</v>
      </c>
      <c r="DSE179" t="s">
        <v>661</v>
      </c>
      <c r="DSF179" t="s">
        <v>661</v>
      </c>
      <c r="DSG179" t="s">
        <v>661</v>
      </c>
      <c r="DSH179" t="s">
        <v>661</v>
      </c>
      <c r="DSI179" t="s">
        <v>661</v>
      </c>
      <c r="DSJ179" t="s">
        <v>661</v>
      </c>
      <c r="DSK179" t="s">
        <v>661</v>
      </c>
      <c r="DSL179" t="s">
        <v>661</v>
      </c>
      <c r="DSM179" t="s">
        <v>661</v>
      </c>
      <c r="DSN179" t="s">
        <v>661</v>
      </c>
      <c r="DSO179" t="s">
        <v>661</v>
      </c>
      <c r="DSP179" t="s">
        <v>661</v>
      </c>
      <c r="DSQ179" t="s">
        <v>661</v>
      </c>
      <c r="DSR179" t="s">
        <v>661</v>
      </c>
      <c r="DSS179" t="s">
        <v>661</v>
      </c>
      <c r="DST179" t="s">
        <v>661</v>
      </c>
      <c r="DSU179" t="s">
        <v>661</v>
      </c>
      <c r="DSV179" t="s">
        <v>661</v>
      </c>
      <c r="DSW179" t="s">
        <v>661</v>
      </c>
      <c r="DSX179" t="s">
        <v>661</v>
      </c>
      <c r="DSY179" t="s">
        <v>661</v>
      </c>
      <c r="DSZ179" t="s">
        <v>661</v>
      </c>
      <c r="DTA179" t="s">
        <v>661</v>
      </c>
      <c r="DTB179" t="s">
        <v>661</v>
      </c>
      <c r="DTC179" t="s">
        <v>661</v>
      </c>
      <c r="DTD179" t="s">
        <v>661</v>
      </c>
      <c r="DTE179" t="s">
        <v>661</v>
      </c>
      <c r="DTF179" t="s">
        <v>661</v>
      </c>
      <c r="DTG179" t="s">
        <v>661</v>
      </c>
      <c r="DTH179" t="s">
        <v>661</v>
      </c>
      <c r="DTI179" t="s">
        <v>661</v>
      </c>
      <c r="DTJ179" t="s">
        <v>661</v>
      </c>
      <c r="DTK179" t="s">
        <v>661</v>
      </c>
      <c r="DTL179" t="s">
        <v>661</v>
      </c>
      <c r="DTM179" t="s">
        <v>661</v>
      </c>
      <c r="DTN179" t="s">
        <v>661</v>
      </c>
      <c r="DTO179" t="s">
        <v>661</v>
      </c>
      <c r="DTP179" t="s">
        <v>661</v>
      </c>
      <c r="DTQ179" t="s">
        <v>661</v>
      </c>
      <c r="DTR179" t="s">
        <v>661</v>
      </c>
      <c r="DTS179" t="s">
        <v>661</v>
      </c>
      <c r="DTT179" t="s">
        <v>661</v>
      </c>
      <c r="DTU179" t="s">
        <v>661</v>
      </c>
      <c r="DTV179" t="s">
        <v>661</v>
      </c>
      <c r="DTW179" t="s">
        <v>661</v>
      </c>
      <c r="DTX179" t="s">
        <v>661</v>
      </c>
      <c r="DTY179" t="s">
        <v>661</v>
      </c>
      <c r="DTZ179" t="s">
        <v>661</v>
      </c>
      <c r="DUA179" t="s">
        <v>661</v>
      </c>
      <c r="DUB179" t="s">
        <v>661</v>
      </c>
      <c r="DUC179" t="s">
        <v>661</v>
      </c>
      <c r="DUD179" t="s">
        <v>661</v>
      </c>
      <c r="DUE179" t="s">
        <v>661</v>
      </c>
      <c r="DUF179" t="s">
        <v>661</v>
      </c>
      <c r="DUG179" t="s">
        <v>661</v>
      </c>
      <c r="DUH179" t="s">
        <v>661</v>
      </c>
      <c r="DUI179" t="s">
        <v>661</v>
      </c>
      <c r="DUJ179" t="s">
        <v>661</v>
      </c>
      <c r="DUK179" t="s">
        <v>661</v>
      </c>
      <c r="DUL179" t="s">
        <v>661</v>
      </c>
      <c r="DUM179" t="s">
        <v>661</v>
      </c>
      <c r="DUN179" t="s">
        <v>661</v>
      </c>
      <c r="DUO179" t="s">
        <v>661</v>
      </c>
      <c r="DUP179" t="s">
        <v>661</v>
      </c>
      <c r="DUQ179" t="s">
        <v>661</v>
      </c>
      <c r="DUR179" t="s">
        <v>661</v>
      </c>
      <c r="DUS179" t="s">
        <v>661</v>
      </c>
      <c r="DUT179" t="s">
        <v>661</v>
      </c>
      <c r="DUU179" t="s">
        <v>661</v>
      </c>
      <c r="DUV179" t="s">
        <v>661</v>
      </c>
      <c r="DUW179" t="s">
        <v>661</v>
      </c>
      <c r="DUX179" t="s">
        <v>661</v>
      </c>
      <c r="DUY179" t="s">
        <v>661</v>
      </c>
      <c r="DUZ179" t="s">
        <v>661</v>
      </c>
      <c r="DVA179" t="s">
        <v>661</v>
      </c>
      <c r="DVB179" t="s">
        <v>661</v>
      </c>
      <c r="DVC179" t="s">
        <v>661</v>
      </c>
      <c r="DVD179" t="s">
        <v>661</v>
      </c>
      <c r="DVE179" t="s">
        <v>661</v>
      </c>
      <c r="DVF179" t="s">
        <v>661</v>
      </c>
      <c r="DVG179" t="s">
        <v>661</v>
      </c>
      <c r="DVH179" t="s">
        <v>661</v>
      </c>
      <c r="DVI179" t="s">
        <v>661</v>
      </c>
      <c r="DVJ179" t="s">
        <v>661</v>
      </c>
      <c r="DVK179" t="s">
        <v>661</v>
      </c>
      <c r="DVL179" t="s">
        <v>661</v>
      </c>
      <c r="DVM179" t="s">
        <v>661</v>
      </c>
      <c r="DVN179" t="s">
        <v>661</v>
      </c>
      <c r="DVO179" t="s">
        <v>661</v>
      </c>
      <c r="DVP179" t="s">
        <v>661</v>
      </c>
      <c r="DVQ179" t="s">
        <v>661</v>
      </c>
      <c r="DVR179" t="s">
        <v>661</v>
      </c>
      <c r="DVS179" t="s">
        <v>661</v>
      </c>
      <c r="DVT179" t="s">
        <v>661</v>
      </c>
      <c r="DVU179" t="s">
        <v>661</v>
      </c>
      <c r="DVV179" t="s">
        <v>661</v>
      </c>
      <c r="DVW179" t="s">
        <v>661</v>
      </c>
      <c r="DVX179" t="s">
        <v>661</v>
      </c>
      <c r="DVY179" t="s">
        <v>661</v>
      </c>
      <c r="DVZ179" t="s">
        <v>661</v>
      </c>
      <c r="DWA179" t="s">
        <v>661</v>
      </c>
      <c r="DWB179" t="s">
        <v>661</v>
      </c>
      <c r="DWC179" t="s">
        <v>661</v>
      </c>
      <c r="DWD179" t="s">
        <v>661</v>
      </c>
      <c r="DWE179" t="s">
        <v>661</v>
      </c>
      <c r="DWF179" t="s">
        <v>661</v>
      </c>
      <c r="DWG179" t="s">
        <v>661</v>
      </c>
      <c r="DWH179" t="s">
        <v>661</v>
      </c>
      <c r="DWI179" t="s">
        <v>661</v>
      </c>
      <c r="DWJ179" t="s">
        <v>661</v>
      </c>
      <c r="DWK179" t="s">
        <v>661</v>
      </c>
      <c r="DWL179" t="s">
        <v>661</v>
      </c>
      <c r="DWM179" t="s">
        <v>661</v>
      </c>
      <c r="DWN179" t="s">
        <v>661</v>
      </c>
      <c r="DWO179" t="s">
        <v>661</v>
      </c>
      <c r="DWP179" t="s">
        <v>661</v>
      </c>
      <c r="DWQ179" t="s">
        <v>661</v>
      </c>
      <c r="DWR179" t="s">
        <v>661</v>
      </c>
      <c r="DWS179" t="s">
        <v>661</v>
      </c>
      <c r="DWT179" t="s">
        <v>661</v>
      </c>
      <c r="DWU179" t="s">
        <v>661</v>
      </c>
      <c r="DWV179" t="s">
        <v>661</v>
      </c>
      <c r="DWW179" t="s">
        <v>661</v>
      </c>
      <c r="DWX179" t="s">
        <v>661</v>
      </c>
      <c r="DWY179" t="s">
        <v>661</v>
      </c>
      <c r="DWZ179" t="s">
        <v>661</v>
      </c>
      <c r="DXA179" t="s">
        <v>661</v>
      </c>
      <c r="DXB179" t="s">
        <v>661</v>
      </c>
      <c r="DXC179" t="s">
        <v>661</v>
      </c>
      <c r="DXD179" t="s">
        <v>661</v>
      </c>
      <c r="DXE179" t="s">
        <v>661</v>
      </c>
      <c r="DXF179" t="s">
        <v>661</v>
      </c>
      <c r="DXG179" t="s">
        <v>661</v>
      </c>
      <c r="DXH179" t="s">
        <v>661</v>
      </c>
      <c r="DXI179" t="s">
        <v>661</v>
      </c>
      <c r="DXJ179" t="s">
        <v>661</v>
      </c>
      <c r="DXK179" t="s">
        <v>661</v>
      </c>
      <c r="DXL179" t="s">
        <v>661</v>
      </c>
      <c r="DXM179" t="s">
        <v>661</v>
      </c>
      <c r="DXN179" t="s">
        <v>661</v>
      </c>
      <c r="DXO179" t="s">
        <v>661</v>
      </c>
      <c r="DXP179" t="s">
        <v>661</v>
      </c>
      <c r="DXQ179" t="s">
        <v>661</v>
      </c>
      <c r="DXR179" t="s">
        <v>661</v>
      </c>
      <c r="DXS179" t="s">
        <v>661</v>
      </c>
      <c r="DXT179" t="s">
        <v>661</v>
      </c>
      <c r="DXU179" t="s">
        <v>661</v>
      </c>
      <c r="DXV179" t="s">
        <v>661</v>
      </c>
      <c r="DXW179" t="s">
        <v>661</v>
      </c>
      <c r="DXX179" t="s">
        <v>661</v>
      </c>
      <c r="DXY179" t="s">
        <v>661</v>
      </c>
      <c r="DXZ179" t="s">
        <v>661</v>
      </c>
      <c r="DYA179" t="s">
        <v>661</v>
      </c>
      <c r="DYB179" t="s">
        <v>661</v>
      </c>
      <c r="DYC179" t="s">
        <v>661</v>
      </c>
      <c r="DYD179" t="s">
        <v>661</v>
      </c>
      <c r="DYE179" t="s">
        <v>661</v>
      </c>
      <c r="DYF179" t="s">
        <v>661</v>
      </c>
      <c r="DYG179" t="s">
        <v>661</v>
      </c>
      <c r="DYH179" t="s">
        <v>661</v>
      </c>
      <c r="DYI179" t="s">
        <v>661</v>
      </c>
      <c r="DYJ179" t="s">
        <v>661</v>
      </c>
      <c r="DYK179" t="s">
        <v>661</v>
      </c>
      <c r="DYL179" t="s">
        <v>661</v>
      </c>
      <c r="DYM179" t="s">
        <v>661</v>
      </c>
      <c r="DYN179" t="s">
        <v>661</v>
      </c>
      <c r="DYO179" t="s">
        <v>661</v>
      </c>
      <c r="DYP179" t="s">
        <v>661</v>
      </c>
      <c r="DYQ179" t="s">
        <v>661</v>
      </c>
      <c r="DYR179" t="s">
        <v>661</v>
      </c>
      <c r="DYS179" t="s">
        <v>661</v>
      </c>
      <c r="DYT179" t="s">
        <v>661</v>
      </c>
      <c r="DYU179" t="s">
        <v>661</v>
      </c>
      <c r="DYV179" t="s">
        <v>661</v>
      </c>
      <c r="DYW179" t="s">
        <v>661</v>
      </c>
      <c r="DYX179" t="s">
        <v>661</v>
      </c>
      <c r="DYY179" t="s">
        <v>661</v>
      </c>
      <c r="DYZ179" t="s">
        <v>661</v>
      </c>
      <c r="DZA179" t="s">
        <v>661</v>
      </c>
      <c r="DZB179" t="s">
        <v>661</v>
      </c>
      <c r="DZC179" t="s">
        <v>661</v>
      </c>
      <c r="DZD179" t="s">
        <v>661</v>
      </c>
      <c r="DZE179" t="s">
        <v>661</v>
      </c>
      <c r="DZF179" t="s">
        <v>661</v>
      </c>
      <c r="DZG179" t="s">
        <v>661</v>
      </c>
      <c r="DZH179" t="s">
        <v>661</v>
      </c>
      <c r="DZI179" t="s">
        <v>661</v>
      </c>
      <c r="DZJ179" t="s">
        <v>661</v>
      </c>
      <c r="DZK179" t="s">
        <v>661</v>
      </c>
      <c r="DZL179" t="s">
        <v>661</v>
      </c>
      <c r="DZM179" t="s">
        <v>661</v>
      </c>
      <c r="DZN179" t="s">
        <v>661</v>
      </c>
      <c r="DZO179" t="s">
        <v>661</v>
      </c>
      <c r="DZP179" t="s">
        <v>661</v>
      </c>
      <c r="DZQ179" t="s">
        <v>661</v>
      </c>
      <c r="DZR179" t="s">
        <v>661</v>
      </c>
      <c r="DZS179" t="s">
        <v>661</v>
      </c>
      <c r="DZT179" t="s">
        <v>661</v>
      </c>
      <c r="DZU179" t="s">
        <v>661</v>
      </c>
      <c r="DZV179" t="s">
        <v>661</v>
      </c>
      <c r="DZW179" t="s">
        <v>661</v>
      </c>
      <c r="DZX179" t="s">
        <v>661</v>
      </c>
      <c r="DZY179" t="s">
        <v>661</v>
      </c>
      <c r="DZZ179" t="s">
        <v>661</v>
      </c>
      <c r="EAA179" t="s">
        <v>661</v>
      </c>
      <c r="EAB179" t="s">
        <v>661</v>
      </c>
      <c r="EAC179" t="s">
        <v>661</v>
      </c>
      <c r="EAD179" t="s">
        <v>661</v>
      </c>
      <c r="EAE179" t="s">
        <v>661</v>
      </c>
      <c r="EAF179" t="s">
        <v>661</v>
      </c>
      <c r="EAG179" t="s">
        <v>661</v>
      </c>
      <c r="EAH179" t="s">
        <v>661</v>
      </c>
      <c r="EAI179" t="s">
        <v>661</v>
      </c>
      <c r="EAJ179" t="s">
        <v>661</v>
      </c>
      <c r="EAK179" t="s">
        <v>661</v>
      </c>
      <c r="EAL179" t="s">
        <v>661</v>
      </c>
      <c r="EAM179" t="s">
        <v>661</v>
      </c>
      <c r="EAN179" t="s">
        <v>661</v>
      </c>
      <c r="EAO179" t="s">
        <v>661</v>
      </c>
      <c r="EAP179" t="s">
        <v>661</v>
      </c>
      <c r="EAQ179" t="s">
        <v>661</v>
      </c>
      <c r="EAR179" t="s">
        <v>661</v>
      </c>
      <c r="EAS179" t="s">
        <v>661</v>
      </c>
      <c r="EAT179" t="s">
        <v>661</v>
      </c>
      <c r="EAU179" t="s">
        <v>661</v>
      </c>
      <c r="EAV179" t="s">
        <v>661</v>
      </c>
      <c r="EAW179" t="s">
        <v>661</v>
      </c>
      <c r="EAX179" t="s">
        <v>661</v>
      </c>
      <c r="EAY179" t="s">
        <v>661</v>
      </c>
      <c r="EAZ179" t="s">
        <v>661</v>
      </c>
      <c r="EBA179" t="s">
        <v>661</v>
      </c>
      <c r="EBB179" t="s">
        <v>661</v>
      </c>
      <c r="EBC179" t="s">
        <v>661</v>
      </c>
      <c r="EBD179" t="s">
        <v>661</v>
      </c>
      <c r="EBE179" t="s">
        <v>661</v>
      </c>
      <c r="EBF179" t="s">
        <v>661</v>
      </c>
      <c r="EBG179" t="s">
        <v>661</v>
      </c>
      <c r="EBH179" t="s">
        <v>661</v>
      </c>
      <c r="EBI179" t="s">
        <v>661</v>
      </c>
      <c r="EBJ179" t="s">
        <v>661</v>
      </c>
      <c r="EBK179" t="s">
        <v>661</v>
      </c>
      <c r="EBL179" t="s">
        <v>661</v>
      </c>
      <c r="EBM179" t="s">
        <v>661</v>
      </c>
      <c r="EBN179" t="s">
        <v>661</v>
      </c>
      <c r="EBO179" t="s">
        <v>661</v>
      </c>
      <c r="EBP179" t="s">
        <v>661</v>
      </c>
      <c r="EBQ179" t="s">
        <v>661</v>
      </c>
      <c r="EBR179" t="s">
        <v>661</v>
      </c>
      <c r="EBS179" t="s">
        <v>661</v>
      </c>
      <c r="EBT179" t="s">
        <v>661</v>
      </c>
      <c r="EBU179" t="s">
        <v>661</v>
      </c>
      <c r="EBV179" t="s">
        <v>661</v>
      </c>
      <c r="EBW179" t="s">
        <v>661</v>
      </c>
      <c r="EBX179" t="s">
        <v>661</v>
      </c>
      <c r="EBY179" t="s">
        <v>661</v>
      </c>
      <c r="EBZ179" t="s">
        <v>661</v>
      </c>
      <c r="ECA179" t="s">
        <v>661</v>
      </c>
      <c r="ECB179" t="s">
        <v>661</v>
      </c>
      <c r="ECC179" t="s">
        <v>661</v>
      </c>
      <c r="ECD179" t="s">
        <v>661</v>
      </c>
      <c r="ECE179" t="s">
        <v>661</v>
      </c>
      <c r="ECF179" t="s">
        <v>661</v>
      </c>
      <c r="ECG179" t="s">
        <v>661</v>
      </c>
      <c r="ECH179" t="s">
        <v>661</v>
      </c>
      <c r="ECI179" t="s">
        <v>661</v>
      </c>
      <c r="ECJ179" t="s">
        <v>661</v>
      </c>
      <c r="ECK179" t="s">
        <v>661</v>
      </c>
      <c r="ECL179" t="s">
        <v>661</v>
      </c>
      <c r="ECM179" t="s">
        <v>661</v>
      </c>
      <c r="ECN179" t="s">
        <v>661</v>
      </c>
      <c r="ECO179" t="s">
        <v>661</v>
      </c>
      <c r="ECP179" t="s">
        <v>661</v>
      </c>
      <c r="ECQ179" t="s">
        <v>661</v>
      </c>
      <c r="ECR179" t="s">
        <v>661</v>
      </c>
      <c r="ECS179" t="s">
        <v>661</v>
      </c>
      <c r="ECT179" t="s">
        <v>661</v>
      </c>
      <c r="ECU179" t="s">
        <v>661</v>
      </c>
      <c r="ECV179" t="s">
        <v>661</v>
      </c>
      <c r="ECW179" t="s">
        <v>661</v>
      </c>
      <c r="ECX179" t="s">
        <v>661</v>
      </c>
      <c r="ECY179" t="s">
        <v>661</v>
      </c>
      <c r="ECZ179" t="s">
        <v>661</v>
      </c>
      <c r="EDA179" t="s">
        <v>661</v>
      </c>
      <c r="EDB179" t="s">
        <v>661</v>
      </c>
      <c r="EDC179" t="s">
        <v>661</v>
      </c>
      <c r="EDD179" t="s">
        <v>661</v>
      </c>
      <c r="EDE179" t="s">
        <v>661</v>
      </c>
      <c r="EDF179" t="s">
        <v>661</v>
      </c>
      <c r="EDG179" t="s">
        <v>661</v>
      </c>
      <c r="EDH179" t="s">
        <v>661</v>
      </c>
      <c r="EDI179" t="s">
        <v>661</v>
      </c>
      <c r="EDJ179" t="s">
        <v>661</v>
      </c>
      <c r="EDK179" t="s">
        <v>661</v>
      </c>
      <c r="EDL179" t="s">
        <v>661</v>
      </c>
      <c r="EDM179" t="s">
        <v>661</v>
      </c>
      <c r="EDN179" t="s">
        <v>661</v>
      </c>
      <c r="EDO179" t="s">
        <v>661</v>
      </c>
      <c r="EDP179" t="s">
        <v>661</v>
      </c>
      <c r="EDQ179" t="s">
        <v>661</v>
      </c>
      <c r="EDR179" t="s">
        <v>661</v>
      </c>
      <c r="EDS179" t="s">
        <v>661</v>
      </c>
      <c r="EDT179" t="s">
        <v>661</v>
      </c>
      <c r="EDU179" t="s">
        <v>661</v>
      </c>
      <c r="EDV179" t="s">
        <v>661</v>
      </c>
      <c r="EDW179" t="s">
        <v>661</v>
      </c>
      <c r="EDX179" t="s">
        <v>661</v>
      </c>
      <c r="EDY179" t="s">
        <v>661</v>
      </c>
      <c r="EDZ179" t="s">
        <v>661</v>
      </c>
      <c r="EEA179" t="s">
        <v>661</v>
      </c>
      <c r="EEB179" t="s">
        <v>661</v>
      </c>
      <c r="EEC179" t="s">
        <v>661</v>
      </c>
      <c r="EED179" t="s">
        <v>661</v>
      </c>
      <c r="EEE179" t="s">
        <v>661</v>
      </c>
      <c r="EEF179" t="s">
        <v>661</v>
      </c>
      <c r="EEG179" t="s">
        <v>661</v>
      </c>
      <c r="EEH179" t="s">
        <v>661</v>
      </c>
      <c r="EEI179" t="s">
        <v>661</v>
      </c>
      <c r="EEJ179" t="s">
        <v>661</v>
      </c>
      <c r="EEK179" t="s">
        <v>661</v>
      </c>
      <c r="EEL179" t="s">
        <v>661</v>
      </c>
      <c r="EEM179" t="s">
        <v>661</v>
      </c>
      <c r="EEN179" t="s">
        <v>661</v>
      </c>
      <c r="EEO179" t="s">
        <v>661</v>
      </c>
      <c r="EEP179" t="s">
        <v>661</v>
      </c>
      <c r="EEQ179" t="s">
        <v>661</v>
      </c>
      <c r="EER179" t="s">
        <v>661</v>
      </c>
      <c r="EES179" t="s">
        <v>661</v>
      </c>
      <c r="EET179" t="s">
        <v>661</v>
      </c>
      <c r="EEU179" t="s">
        <v>661</v>
      </c>
      <c r="EEV179" t="s">
        <v>661</v>
      </c>
      <c r="EEW179" t="s">
        <v>661</v>
      </c>
      <c r="EEX179" t="s">
        <v>661</v>
      </c>
      <c r="EEY179" t="s">
        <v>661</v>
      </c>
      <c r="EEZ179" t="s">
        <v>661</v>
      </c>
      <c r="EFA179" t="s">
        <v>661</v>
      </c>
      <c r="EFB179" t="s">
        <v>661</v>
      </c>
      <c r="EFC179" t="s">
        <v>661</v>
      </c>
      <c r="EFD179" t="s">
        <v>661</v>
      </c>
      <c r="EFE179" t="s">
        <v>661</v>
      </c>
      <c r="EFF179" t="s">
        <v>661</v>
      </c>
      <c r="EFG179" t="s">
        <v>661</v>
      </c>
      <c r="EFH179" t="s">
        <v>661</v>
      </c>
      <c r="EFI179" t="s">
        <v>661</v>
      </c>
      <c r="EFJ179" t="s">
        <v>661</v>
      </c>
      <c r="EFK179" t="s">
        <v>661</v>
      </c>
      <c r="EFL179" t="s">
        <v>661</v>
      </c>
      <c r="EFM179" t="s">
        <v>661</v>
      </c>
      <c r="EFN179" t="s">
        <v>661</v>
      </c>
      <c r="EFO179" t="s">
        <v>661</v>
      </c>
      <c r="EFP179" t="s">
        <v>661</v>
      </c>
      <c r="EFQ179" t="s">
        <v>661</v>
      </c>
      <c r="EFR179" t="s">
        <v>661</v>
      </c>
      <c r="EFS179" t="s">
        <v>661</v>
      </c>
      <c r="EFT179" t="s">
        <v>661</v>
      </c>
      <c r="EFU179" t="s">
        <v>661</v>
      </c>
      <c r="EFV179" t="s">
        <v>661</v>
      </c>
      <c r="EFW179" t="s">
        <v>661</v>
      </c>
      <c r="EFX179" t="s">
        <v>661</v>
      </c>
      <c r="EFY179" t="s">
        <v>661</v>
      </c>
      <c r="EFZ179" t="s">
        <v>661</v>
      </c>
      <c r="EGA179" t="s">
        <v>661</v>
      </c>
      <c r="EGB179" t="s">
        <v>661</v>
      </c>
      <c r="EGC179" t="s">
        <v>661</v>
      </c>
      <c r="EGD179" t="s">
        <v>661</v>
      </c>
      <c r="EGE179" t="s">
        <v>661</v>
      </c>
      <c r="EGF179" t="s">
        <v>661</v>
      </c>
      <c r="EGG179" t="s">
        <v>661</v>
      </c>
      <c r="EGH179" t="s">
        <v>661</v>
      </c>
      <c r="EGI179" t="s">
        <v>661</v>
      </c>
      <c r="EGJ179" t="s">
        <v>661</v>
      </c>
      <c r="EGK179" t="s">
        <v>661</v>
      </c>
      <c r="EGL179" t="s">
        <v>661</v>
      </c>
      <c r="EGM179" t="s">
        <v>661</v>
      </c>
      <c r="EGN179" t="s">
        <v>661</v>
      </c>
      <c r="EGO179" t="s">
        <v>661</v>
      </c>
      <c r="EGP179" t="s">
        <v>661</v>
      </c>
      <c r="EGQ179" t="s">
        <v>661</v>
      </c>
      <c r="EGR179" t="s">
        <v>661</v>
      </c>
      <c r="EGS179" t="s">
        <v>661</v>
      </c>
      <c r="EGT179" t="s">
        <v>661</v>
      </c>
      <c r="EGU179" t="s">
        <v>661</v>
      </c>
      <c r="EGV179" t="s">
        <v>661</v>
      </c>
      <c r="EGW179" t="s">
        <v>661</v>
      </c>
      <c r="EGX179" t="s">
        <v>661</v>
      </c>
      <c r="EGY179" t="s">
        <v>661</v>
      </c>
      <c r="EGZ179" t="s">
        <v>661</v>
      </c>
      <c r="EHA179" t="s">
        <v>661</v>
      </c>
      <c r="EHB179" t="s">
        <v>661</v>
      </c>
      <c r="EHC179" t="s">
        <v>661</v>
      </c>
      <c r="EHD179" t="s">
        <v>661</v>
      </c>
      <c r="EHE179" t="s">
        <v>661</v>
      </c>
      <c r="EHF179" t="s">
        <v>661</v>
      </c>
      <c r="EHG179" t="s">
        <v>661</v>
      </c>
      <c r="EHH179" t="s">
        <v>661</v>
      </c>
      <c r="EHI179" t="s">
        <v>661</v>
      </c>
      <c r="EHJ179" t="s">
        <v>661</v>
      </c>
      <c r="EHK179" t="s">
        <v>661</v>
      </c>
      <c r="EHL179" t="s">
        <v>661</v>
      </c>
      <c r="EHM179" t="s">
        <v>661</v>
      </c>
      <c r="EHN179" t="s">
        <v>661</v>
      </c>
      <c r="EHO179" t="s">
        <v>661</v>
      </c>
      <c r="EHP179" t="s">
        <v>661</v>
      </c>
      <c r="EHQ179" t="s">
        <v>661</v>
      </c>
      <c r="EHR179" t="s">
        <v>661</v>
      </c>
      <c r="EHS179" t="s">
        <v>661</v>
      </c>
      <c r="EHT179" t="s">
        <v>661</v>
      </c>
      <c r="EHU179" t="s">
        <v>661</v>
      </c>
      <c r="EHV179" t="s">
        <v>661</v>
      </c>
      <c r="EHW179" t="s">
        <v>661</v>
      </c>
      <c r="EHX179" t="s">
        <v>661</v>
      </c>
      <c r="EHY179" t="s">
        <v>661</v>
      </c>
      <c r="EHZ179" t="s">
        <v>661</v>
      </c>
      <c r="EIA179" t="s">
        <v>661</v>
      </c>
      <c r="EIB179" t="s">
        <v>661</v>
      </c>
      <c r="EIC179" t="s">
        <v>661</v>
      </c>
      <c r="EID179" t="s">
        <v>661</v>
      </c>
      <c r="EIE179" t="s">
        <v>661</v>
      </c>
      <c r="EIF179" t="s">
        <v>661</v>
      </c>
      <c r="EIG179" t="s">
        <v>661</v>
      </c>
      <c r="EIH179" t="s">
        <v>661</v>
      </c>
      <c r="EII179" t="s">
        <v>661</v>
      </c>
      <c r="EIJ179" t="s">
        <v>661</v>
      </c>
      <c r="EIK179" t="s">
        <v>661</v>
      </c>
      <c r="EIL179" t="s">
        <v>661</v>
      </c>
      <c r="EIM179" t="s">
        <v>661</v>
      </c>
      <c r="EIN179" t="s">
        <v>661</v>
      </c>
      <c r="EIO179" t="s">
        <v>661</v>
      </c>
      <c r="EIP179" t="s">
        <v>661</v>
      </c>
      <c r="EIQ179" t="s">
        <v>661</v>
      </c>
      <c r="EIR179" t="s">
        <v>661</v>
      </c>
      <c r="EIS179" t="s">
        <v>661</v>
      </c>
      <c r="EIT179" t="s">
        <v>661</v>
      </c>
      <c r="EIU179" t="s">
        <v>661</v>
      </c>
      <c r="EIV179" t="s">
        <v>661</v>
      </c>
      <c r="EIW179" t="s">
        <v>661</v>
      </c>
      <c r="EIX179" t="s">
        <v>661</v>
      </c>
      <c r="EIY179" t="s">
        <v>661</v>
      </c>
      <c r="EIZ179" t="s">
        <v>661</v>
      </c>
      <c r="EJA179" t="s">
        <v>661</v>
      </c>
      <c r="EJB179" t="s">
        <v>661</v>
      </c>
      <c r="EJC179" t="s">
        <v>661</v>
      </c>
      <c r="EJD179" t="s">
        <v>661</v>
      </c>
      <c r="EJE179" t="s">
        <v>661</v>
      </c>
      <c r="EJF179" t="s">
        <v>661</v>
      </c>
      <c r="EJG179" t="s">
        <v>661</v>
      </c>
      <c r="EJH179" t="s">
        <v>661</v>
      </c>
      <c r="EJI179" t="s">
        <v>661</v>
      </c>
      <c r="EJJ179" t="s">
        <v>661</v>
      </c>
      <c r="EJK179" t="s">
        <v>661</v>
      </c>
      <c r="EJL179" t="s">
        <v>661</v>
      </c>
      <c r="EJM179" t="s">
        <v>661</v>
      </c>
      <c r="EJN179" t="s">
        <v>661</v>
      </c>
      <c r="EJO179" t="s">
        <v>661</v>
      </c>
      <c r="EJP179" t="s">
        <v>661</v>
      </c>
      <c r="EJQ179" t="s">
        <v>661</v>
      </c>
      <c r="EJR179" t="s">
        <v>661</v>
      </c>
      <c r="EJS179" t="s">
        <v>661</v>
      </c>
      <c r="EJT179" t="s">
        <v>661</v>
      </c>
      <c r="EJU179" t="s">
        <v>661</v>
      </c>
      <c r="EJV179" t="s">
        <v>661</v>
      </c>
      <c r="EJW179" t="s">
        <v>661</v>
      </c>
      <c r="EJX179" t="s">
        <v>661</v>
      </c>
      <c r="EJY179" t="s">
        <v>661</v>
      </c>
      <c r="EJZ179" t="s">
        <v>661</v>
      </c>
      <c r="EKA179" t="s">
        <v>661</v>
      </c>
      <c r="EKB179" t="s">
        <v>661</v>
      </c>
      <c r="EKC179" t="s">
        <v>661</v>
      </c>
      <c r="EKD179" t="s">
        <v>661</v>
      </c>
      <c r="EKE179" t="s">
        <v>661</v>
      </c>
      <c r="EKF179" t="s">
        <v>661</v>
      </c>
      <c r="EKG179" t="s">
        <v>661</v>
      </c>
      <c r="EKH179" t="s">
        <v>661</v>
      </c>
      <c r="EKI179" t="s">
        <v>661</v>
      </c>
      <c r="EKJ179" t="s">
        <v>661</v>
      </c>
      <c r="EKK179" t="s">
        <v>661</v>
      </c>
      <c r="EKL179" t="s">
        <v>661</v>
      </c>
      <c r="EKM179" t="s">
        <v>661</v>
      </c>
      <c r="EKN179" t="s">
        <v>661</v>
      </c>
      <c r="EKO179" t="s">
        <v>661</v>
      </c>
      <c r="EKP179" t="s">
        <v>661</v>
      </c>
      <c r="EKQ179" t="s">
        <v>661</v>
      </c>
      <c r="EKR179" t="s">
        <v>661</v>
      </c>
      <c r="EKS179" t="s">
        <v>661</v>
      </c>
      <c r="EKT179" t="s">
        <v>661</v>
      </c>
      <c r="EKU179" t="s">
        <v>661</v>
      </c>
      <c r="EKV179" t="s">
        <v>661</v>
      </c>
      <c r="EKW179" t="s">
        <v>661</v>
      </c>
      <c r="EKX179" t="s">
        <v>661</v>
      </c>
      <c r="EKY179" t="s">
        <v>661</v>
      </c>
      <c r="EKZ179" t="s">
        <v>661</v>
      </c>
      <c r="ELA179" t="s">
        <v>661</v>
      </c>
      <c r="ELB179" t="s">
        <v>661</v>
      </c>
      <c r="ELC179" t="s">
        <v>661</v>
      </c>
      <c r="ELD179" t="s">
        <v>661</v>
      </c>
      <c r="ELE179" t="s">
        <v>661</v>
      </c>
      <c r="ELF179" t="s">
        <v>661</v>
      </c>
      <c r="ELG179" t="s">
        <v>661</v>
      </c>
      <c r="ELH179" t="s">
        <v>661</v>
      </c>
      <c r="ELI179" t="s">
        <v>661</v>
      </c>
      <c r="ELJ179" t="s">
        <v>661</v>
      </c>
      <c r="ELK179" t="s">
        <v>661</v>
      </c>
      <c r="ELL179" t="s">
        <v>661</v>
      </c>
      <c r="ELM179" t="s">
        <v>661</v>
      </c>
      <c r="ELN179" t="s">
        <v>661</v>
      </c>
      <c r="ELO179" t="s">
        <v>661</v>
      </c>
      <c r="ELP179" t="s">
        <v>661</v>
      </c>
      <c r="ELQ179" t="s">
        <v>661</v>
      </c>
      <c r="ELR179" t="s">
        <v>661</v>
      </c>
      <c r="ELS179" t="s">
        <v>661</v>
      </c>
      <c r="ELT179" t="s">
        <v>661</v>
      </c>
      <c r="ELU179" t="s">
        <v>661</v>
      </c>
      <c r="ELV179" t="s">
        <v>661</v>
      </c>
      <c r="ELW179" t="s">
        <v>661</v>
      </c>
      <c r="ELX179" t="s">
        <v>661</v>
      </c>
      <c r="ELY179" t="s">
        <v>661</v>
      </c>
      <c r="ELZ179" t="s">
        <v>661</v>
      </c>
      <c r="EMA179" t="s">
        <v>661</v>
      </c>
      <c r="EMB179" t="s">
        <v>661</v>
      </c>
      <c r="EMC179" t="s">
        <v>661</v>
      </c>
      <c r="EMD179" t="s">
        <v>661</v>
      </c>
      <c r="EME179" t="s">
        <v>661</v>
      </c>
      <c r="EMF179" t="s">
        <v>661</v>
      </c>
      <c r="EMG179" t="s">
        <v>661</v>
      </c>
      <c r="EMH179" t="s">
        <v>661</v>
      </c>
      <c r="EMI179" t="s">
        <v>661</v>
      </c>
      <c r="EMJ179" t="s">
        <v>661</v>
      </c>
      <c r="EMK179" t="s">
        <v>661</v>
      </c>
      <c r="EML179" t="s">
        <v>661</v>
      </c>
      <c r="EMM179" t="s">
        <v>661</v>
      </c>
      <c r="EMN179" t="s">
        <v>661</v>
      </c>
      <c r="EMO179" t="s">
        <v>661</v>
      </c>
      <c r="EMP179" t="s">
        <v>661</v>
      </c>
      <c r="EMQ179" t="s">
        <v>661</v>
      </c>
      <c r="EMR179" t="s">
        <v>661</v>
      </c>
      <c r="EMS179" t="s">
        <v>661</v>
      </c>
      <c r="EMT179" t="s">
        <v>661</v>
      </c>
      <c r="EMU179" t="s">
        <v>661</v>
      </c>
      <c r="EMV179" t="s">
        <v>661</v>
      </c>
      <c r="EMW179" t="s">
        <v>661</v>
      </c>
      <c r="EMX179" t="s">
        <v>661</v>
      </c>
      <c r="EMY179" t="s">
        <v>661</v>
      </c>
      <c r="EMZ179" t="s">
        <v>661</v>
      </c>
      <c r="ENA179" t="s">
        <v>661</v>
      </c>
      <c r="ENB179" t="s">
        <v>661</v>
      </c>
      <c r="ENC179" t="s">
        <v>661</v>
      </c>
      <c r="END179" t="s">
        <v>661</v>
      </c>
      <c r="ENE179" t="s">
        <v>661</v>
      </c>
      <c r="ENF179" t="s">
        <v>661</v>
      </c>
      <c r="ENG179" t="s">
        <v>661</v>
      </c>
      <c r="ENH179" t="s">
        <v>661</v>
      </c>
      <c r="ENI179" t="s">
        <v>661</v>
      </c>
      <c r="ENJ179" t="s">
        <v>661</v>
      </c>
      <c r="ENK179" t="s">
        <v>661</v>
      </c>
      <c r="ENL179" t="s">
        <v>661</v>
      </c>
      <c r="ENM179" t="s">
        <v>661</v>
      </c>
      <c r="ENN179" t="s">
        <v>661</v>
      </c>
      <c r="ENO179" t="s">
        <v>661</v>
      </c>
      <c r="ENP179" t="s">
        <v>661</v>
      </c>
      <c r="ENQ179" t="s">
        <v>661</v>
      </c>
      <c r="ENR179" t="s">
        <v>661</v>
      </c>
      <c r="ENS179" t="s">
        <v>661</v>
      </c>
      <c r="ENT179" t="s">
        <v>661</v>
      </c>
      <c r="ENU179" t="s">
        <v>661</v>
      </c>
      <c r="ENV179" t="s">
        <v>661</v>
      </c>
      <c r="ENW179" t="s">
        <v>661</v>
      </c>
      <c r="ENX179" t="s">
        <v>661</v>
      </c>
      <c r="ENY179" t="s">
        <v>661</v>
      </c>
      <c r="ENZ179" t="s">
        <v>661</v>
      </c>
      <c r="EOA179" t="s">
        <v>661</v>
      </c>
      <c r="EOB179" t="s">
        <v>661</v>
      </c>
      <c r="EOC179" t="s">
        <v>661</v>
      </c>
      <c r="EOD179" t="s">
        <v>661</v>
      </c>
      <c r="EOE179" t="s">
        <v>661</v>
      </c>
      <c r="EOF179" t="s">
        <v>661</v>
      </c>
      <c r="EOG179" t="s">
        <v>661</v>
      </c>
      <c r="EOH179" t="s">
        <v>661</v>
      </c>
      <c r="EOI179" t="s">
        <v>661</v>
      </c>
      <c r="EOJ179" t="s">
        <v>661</v>
      </c>
      <c r="EOK179" t="s">
        <v>661</v>
      </c>
      <c r="EOL179" t="s">
        <v>661</v>
      </c>
      <c r="EOM179" t="s">
        <v>661</v>
      </c>
      <c r="EON179" t="s">
        <v>661</v>
      </c>
      <c r="EOO179" t="s">
        <v>661</v>
      </c>
      <c r="EOP179" t="s">
        <v>661</v>
      </c>
      <c r="EOQ179" t="s">
        <v>661</v>
      </c>
      <c r="EOR179" t="s">
        <v>661</v>
      </c>
      <c r="EOS179" t="s">
        <v>661</v>
      </c>
      <c r="EOT179" t="s">
        <v>661</v>
      </c>
      <c r="EOU179" t="s">
        <v>661</v>
      </c>
      <c r="EOV179" t="s">
        <v>661</v>
      </c>
      <c r="EOW179" t="s">
        <v>661</v>
      </c>
      <c r="EOX179" t="s">
        <v>661</v>
      </c>
      <c r="EOY179" t="s">
        <v>661</v>
      </c>
      <c r="EOZ179" t="s">
        <v>661</v>
      </c>
      <c r="EPA179" t="s">
        <v>661</v>
      </c>
      <c r="EPB179" t="s">
        <v>661</v>
      </c>
      <c r="EPC179" t="s">
        <v>661</v>
      </c>
      <c r="EPD179" t="s">
        <v>661</v>
      </c>
      <c r="EPE179" t="s">
        <v>661</v>
      </c>
      <c r="EPF179" t="s">
        <v>661</v>
      </c>
      <c r="EPG179" t="s">
        <v>661</v>
      </c>
      <c r="EPH179" t="s">
        <v>661</v>
      </c>
      <c r="EPI179" t="s">
        <v>661</v>
      </c>
      <c r="EPJ179" t="s">
        <v>661</v>
      </c>
      <c r="EPK179" t="s">
        <v>661</v>
      </c>
      <c r="EPL179" t="s">
        <v>661</v>
      </c>
      <c r="EPM179" t="s">
        <v>661</v>
      </c>
      <c r="EPN179" t="s">
        <v>661</v>
      </c>
      <c r="EPO179" t="s">
        <v>661</v>
      </c>
      <c r="EPP179" t="s">
        <v>661</v>
      </c>
      <c r="EPQ179" t="s">
        <v>661</v>
      </c>
      <c r="EPR179" t="s">
        <v>661</v>
      </c>
      <c r="EPS179" t="s">
        <v>661</v>
      </c>
      <c r="EPT179" t="s">
        <v>661</v>
      </c>
      <c r="EPU179" t="s">
        <v>661</v>
      </c>
      <c r="EPV179" t="s">
        <v>661</v>
      </c>
      <c r="EPW179" t="s">
        <v>661</v>
      </c>
      <c r="EPX179" t="s">
        <v>661</v>
      </c>
      <c r="EPY179" t="s">
        <v>661</v>
      </c>
      <c r="EPZ179" t="s">
        <v>661</v>
      </c>
      <c r="EQA179" t="s">
        <v>661</v>
      </c>
      <c r="EQB179" t="s">
        <v>661</v>
      </c>
      <c r="EQC179" t="s">
        <v>661</v>
      </c>
      <c r="EQD179" t="s">
        <v>661</v>
      </c>
      <c r="EQE179" t="s">
        <v>661</v>
      </c>
      <c r="EQF179" t="s">
        <v>661</v>
      </c>
      <c r="EQG179" t="s">
        <v>661</v>
      </c>
      <c r="EQH179" t="s">
        <v>661</v>
      </c>
      <c r="EQI179" t="s">
        <v>661</v>
      </c>
      <c r="EQJ179" t="s">
        <v>661</v>
      </c>
      <c r="EQK179" t="s">
        <v>661</v>
      </c>
      <c r="EQL179" t="s">
        <v>661</v>
      </c>
      <c r="EQM179" t="s">
        <v>661</v>
      </c>
      <c r="EQN179" t="s">
        <v>661</v>
      </c>
      <c r="EQO179" t="s">
        <v>661</v>
      </c>
      <c r="EQP179" t="s">
        <v>661</v>
      </c>
      <c r="EQQ179" t="s">
        <v>661</v>
      </c>
      <c r="EQR179" t="s">
        <v>661</v>
      </c>
      <c r="EQS179" t="s">
        <v>661</v>
      </c>
      <c r="EQT179" t="s">
        <v>661</v>
      </c>
      <c r="EQU179" t="s">
        <v>661</v>
      </c>
      <c r="EQV179" t="s">
        <v>661</v>
      </c>
      <c r="EQW179" t="s">
        <v>661</v>
      </c>
      <c r="EQX179" t="s">
        <v>661</v>
      </c>
      <c r="EQY179" t="s">
        <v>661</v>
      </c>
      <c r="EQZ179" t="s">
        <v>661</v>
      </c>
      <c r="ERA179" t="s">
        <v>661</v>
      </c>
      <c r="ERB179" t="s">
        <v>661</v>
      </c>
      <c r="ERC179" t="s">
        <v>661</v>
      </c>
      <c r="ERD179" t="s">
        <v>661</v>
      </c>
      <c r="ERE179" t="s">
        <v>661</v>
      </c>
      <c r="ERF179" t="s">
        <v>661</v>
      </c>
      <c r="ERG179" t="s">
        <v>661</v>
      </c>
      <c r="ERH179" t="s">
        <v>661</v>
      </c>
      <c r="ERI179" t="s">
        <v>661</v>
      </c>
      <c r="ERJ179" t="s">
        <v>661</v>
      </c>
      <c r="ERK179" t="s">
        <v>661</v>
      </c>
      <c r="ERL179" t="s">
        <v>661</v>
      </c>
      <c r="ERM179" t="s">
        <v>661</v>
      </c>
      <c r="ERN179" t="s">
        <v>661</v>
      </c>
      <c r="ERO179" t="s">
        <v>661</v>
      </c>
      <c r="ERP179" t="s">
        <v>661</v>
      </c>
      <c r="ERQ179" t="s">
        <v>661</v>
      </c>
      <c r="ERR179" t="s">
        <v>661</v>
      </c>
      <c r="ERS179" t="s">
        <v>661</v>
      </c>
      <c r="ERT179" t="s">
        <v>661</v>
      </c>
      <c r="ERU179" t="s">
        <v>661</v>
      </c>
      <c r="ERV179" t="s">
        <v>661</v>
      </c>
      <c r="ERW179" t="s">
        <v>661</v>
      </c>
      <c r="ERX179" t="s">
        <v>661</v>
      </c>
      <c r="ERY179" t="s">
        <v>661</v>
      </c>
      <c r="ERZ179" t="s">
        <v>661</v>
      </c>
      <c r="ESA179" t="s">
        <v>661</v>
      </c>
      <c r="ESB179" t="s">
        <v>661</v>
      </c>
      <c r="ESC179" t="s">
        <v>661</v>
      </c>
      <c r="ESD179" t="s">
        <v>661</v>
      </c>
      <c r="ESE179" t="s">
        <v>661</v>
      </c>
      <c r="ESF179" t="s">
        <v>661</v>
      </c>
      <c r="ESG179" t="s">
        <v>661</v>
      </c>
      <c r="ESH179" t="s">
        <v>661</v>
      </c>
      <c r="ESI179" t="s">
        <v>661</v>
      </c>
      <c r="ESJ179" t="s">
        <v>661</v>
      </c>
      <c r="ESK179" t="s">
        <v>661</v>
      </c>
      <c r="ESL179" t="s">
        <v>661</v>
      </c>
      <c r="ESM179" t="s">
        <v>661</v>
      </c>
      <c r="ESN179" t="s">
        <v>661</v>
      </c>
      <c r="ESO179" t="s">
        <v>661</v>
      </c>
      <c r="ESP179" t="s">
        <v>661</v>
      </c>
      <c r="ESQ179" t="s">
        <v>661</v>
      </c>
      <c r="ESR179" t="s">
        <v>661</v>
      </c>
      <c r="ESS179" t="s">
        <v>661</v>
      </c>
      <c r="EST179" t="s">
        <v>661</v>
      </c>
      <c r="ESU179" t="s">
        <v>661</v>
      </c>
      <c r="ESV179" t="s">
        <v>661</v>
      </c>
      <c r="ESW179" t="s">
        <v>661</v>
      </c>
      <c r="ESX179" t="s">
        <v>661</v>
      </c>
      <c r="ESY179" t="s">
        <v>661</v>
      </c>
      <c r="ESZ179" t="s">
        <v>661</v>
      </c>
      <c r="ETA179" t="s">
        <v>661</v>
      </c>
      <c r="ETB179" t="s">
        <v>661</v>
      </c>
      <c r="ETC179" t="s">
        <v>661</v>
      </c>
      <c r="ETD179" t="s">
        <v>661</v>
      </c>
      <c r="ETE179" t="s">
        <v>661</v>
      </c>
      <c r="ETF179" t="s">
        <v>661</v>
      </c>
      <c r="ETG179" t="s">
        <v>661</v>
      </c>
      <c r="ETH179" t="s">
        <v>661</v>
      </c>
      <c r="ETI179" t="s">
        <v>661</v>
      </c>
      <c r="ETJ179" t="s">
        <v>661</v>
      </c>
      <c r="ETK179" t="s">
        <v>661</v>
      </c>
      <c r="ETL179" t="s">
        <v>661</v>
      </c>
      <c r="ETM179" t="s">
        <v>661</v>
      </c>
      <c r="ETN179" t="s">
        <v>661</v>
      </c>
      <c r="ETO179" t="s">
        <v>661</v>
      </c>
      <c r="ETP179" t="s">
        <v>661</v>
      </c>
      <c r="ETQ179" t="s">
        <v>661</v>
      </c>
      <c r="ETR179" t="s">
        <v>661</v>
      </c>
      <c r="ETS179" t="s">
        <v>661</v>
      </c>
      <c r="ETT179" t="s">
        <v>661</v>
      </c>
      <c r="ETU179" t="s">
        <v>661</v>
      </c>
      <c r="ETV179" t="s">
        <v>661</v>
      </c>
      <c r="ETW179" t="s">
        <v>661</v>
      </c>
      <c r="ETX179" t="s">
        <v>661</v>
      </c>
      <c r="ETY179" t="s">
        <v>661</v>
      </c>
      <c r="ETZ179" t="s">
        <v>661</v>
      </c>
      <c r="EUA179" t="s">
        <v>661</v>
      </c>
      <c r="EUB179" t="s">
        <v>661</v>
      </c>
      <c r="EUC179" t="s">
        <v>661</v>
      </c>
      <c r="EUD179" t="s">
        <v>661</v>
      </c>
      <c r="EUE179" t="s">
        <v>661</v>
      </c>
      <c r="EUF179" t="s">
        <v>661</v>
      </c>
      <c r="EUG179" t="s">
        <v>661</v>
      </c>
      <c r="EUH179" t="s">
        <v>661</v>
      </c>
      <c r="EUI179" t="s">
        <v>661</v>
      </c>
      <c r="EUJ179" t="s">
        <v>661</v>
      </c>
      <c r="EUK179" t="s">
        <v>661</v>
      </c>
      <c r="EUL179" t="s">
        <v>661</v>
      </c>
      <c r="EUM179" t="s">
        <v>661</v>
      </c>
      <c r="EUN179" t="s">
        <v>661</v>
      </c>
      <c r="EUO179" t="s">
        <v>661</v>
      </c>
      <c r="EUP179" t="s">
        <v>661</v>
      </c>
      <c r="EUQ179" t="s">
        <v>661</v>
      </c>
      <c r="EUR179" t="s">
        <v>661</v>
      </c>
      <c r="EUS179" t="s">
        <v>661</v>
      </c>
      <c r="EUT179" t="s">
        <v>661</v>
      </c>
      <c r="EUU179" t="s">
        <v>661</v>
      </c>
      <c r="EUV179" t="s">
        <v>661</v>
      </c>
      <c r="EUW179" t="s">
        <v>661</v>
      </c>
      <c r="EUX179" t="s">
        <v>661</v>
      </c>
      <c r="EUY179" t="s">
        <v>661</v>
      </c>
      <c r="EUZ179" t="s">
        <v>661</v>
      </c>
      <c r="EVA179" t="s">
        <v>661</v>
      </c>
      <c r="EVB179" t="s">
        <v>661</v>
      </c>
      <c r="EVC179" t="s">
        <v>661</v>
      </c>
      <c r="EVD179" t="s">
        <v>661</v>
      </c>
      <c r="EVE179" t="s">
        <v>661</v>
      </c>
      <c r="EVF179" t="s">
        <v>661</v>
      </c>
      <c r="EVG179" t="s">
        <v>661</v>
      </c>
      <c r="EVH179" t="s">
        <v>661</v>
      </c>
      <c r="EVI179" t="s">
        <v>661</v>
      </c>
      <c r="EVJ179" t="s">
        <v>661</v>
      </c>
      <c r="EVK179" t="s">
        <v>661</v>
      </c>
      <c r="EVL179" t="s">
        <v>661</v>
      </c>
      <c r="EVM179" t="s">
        <v>661</v>
      </c>
      <c r="EVN179" t="s">
        <v>661</v>
      </c>
      <c r="EVO179" t="s">
        <v>661</v>
      </c>
      <c r="EVP179" t="s">
        <v>661</v>
      </c>
      <c r="EVQ179" t="s">
        <v>661</v>
      </c>
      <c r="EVR179" t="s">
        <v>661</v>
      </c>
      <c r="EVS179" t="s">
        <v>661</v>
      </c>
      <c r="EVT179" t="s">
        <v>661</v>
      </c>
      <c r="EVU179" t="s">
        <v>661</v>
      </c>
      <c r="EVV179" t="s">
        <v>661</v>
      </c>
      <c r="EVW179" t="s">
        <v>661</v>
      </c>
      <c r="EVX179" t="s">
        <v>661</v>
      </c>
      <c r="EVY179" t="s">
        <v>661</v>
      </c>
      <c r="EVZ179" t="s">
        <v>661</v>
      </c>
      <c r="EWA179" t="s">
        <v>661</v>
      </c>
      <c r="EWB179" t="s">
        <v>661</v>
      </c>
      <c r="EWC179" t="s">
        <v>661</v>
      </c>
      <c r="EWD179" t="s">
        <v>661</v>
      </c>
      <c r="EWE179" t="s">
        <v>661</v>
      </c>
      <c r="EWF179" t="s">
        <v>661</v>
      </c>
      <c r="EWG179" t="s">
        <v>661</v>
      </c>
      <c r="EWH179" t="s">
        <v>661</v>
      </c>
      <c r="EWI179" t="s">
        <v>661</v>
      </c>
      <c r="EWJ179" t="s">
        <v>661</v>
      </c>
      <c r="EWK179" t="s">
        <v>661</v>
      </c>
      <c r="EWL179" t="s">
        <v>661</v>
      </c>
      <c r="EWM179" t="s">
        <v>661</v>
      </c>
      <c r="EWN179" t="s">
        <v>661</v>
      </c>
      <c r="EWO179" t="s">
        <v>661</v>
      </c>
      <c r="EWP179" t="s">
        <v>661</v>
      </c>
      <c r="EWQ179" t="s">
        <v>661</v>
      </c>
      <c r="EWR179" t="s">
        <v>661</v>
      </c>
      <c r="EWS179" t="s">
        <v>661</v>
      </c>
      <c r="EWT179" t="s">
        <v>661</v>
      </c>
      <c r="EWU179" t="s">
        <v>661</v>
      </c>
      <c r="EWV179" t="s">
        <v>661</v>
      </c>
      <c r="EWW179" t="s">
        <v>661</v>
      </c>
      <c r="EWX179" t="s">
        <v>661</v>
      </c>
      <c r="EWY179" t="s">
        <v>661</v>
      </c>
      <c r="EWZ179" t="s">
        <v>661</v>
      </c>
      <c r="EXA179" t="s">
        <v>661</v>
      </c>
      <c r="EXB179" t="s">
        <v>661</v>
      </c>
      <c r="EXC179" t="s">
        <v>661</v>
      </c>
      <c r="EXD179" t="s">
        <v>661</v>
      </c>
      <c r="EXE179" t="s">
        <v>661</v>
      </c>
      <c r="EXF179" t="s">
        <v>661</v>
      </c>
      <c r="EXG179" t="s">
        <v>661</v>
      </c>
      <c r="EXH179" t="s">
        <v>661</v>
      </c>
      <c r="EXI179" t="s">
        <v>661</v>
      </c>
      <c r="EXJ179" t="s">
        <v>661</v>
      </c>
      <c r="EXK179" t="s">
        <v>661</v>
      </c>
      <c r="EXL179" t="s">
        <v>661</v>
      </c>
      <c r="EXM179" t="s">
        <v>661</v>
      </c>
      <c r="EXN179" t="s">
        <v>661</v>
      </c>
      <c r="EXO179" t="s">
        <v>661</v>
      </c>
      <c r="EXP179" t="s">
        <v>661</v>
      </c>
      <c r="EXQ179" t="s">
        <v>661</v>
      </c>
      <c r="EXR179" t="s">
        <v>661</v>
      </c>
      <c r="EXS179" t="s">
        <v>661</v>
      </c>
      <c r="EXT179" t="s">
        <v>661</v>
      </c>
      <c r="EXU179" t="s">
        <v>661</v>
      </c>
      <c r="EXV179" t="s">
        <v>661</v>
      </c>
      <c r="EXW179" t="s">
        <v>661</v>
      </c>
      <c r="EXX179" t="s">
        <v>661</v>
      </c>
      <c r="EXY179" t="s">
        <v>661</v>
      </c>
      <c r="EXZ179" t="s">
        <v>661</v>
      </c>
      <c r="EYA179" t="s">
        <v>661</v>
      </c>
      <c r="EYB179" t="s">
        <v>661</v>
      </c>
      <c r="EYC179" t="s">
        <v>661</v>
      </c>
      <c r="EYD179" t="s">
        <v>661</v>
      </c>
      <c r="EYE179" t="s">
        <v>661</v>
      </c>
      <c r="EYF179" t="s">
        <v>661</v>
      </c>
      <c r="EYG179" t="s">
        <v>661</v>
      </c>
      <c r="EYH179" t="s">
        <v>661</v>
      </c>
      <c r="EYI179" t="s">
        <v>661</v>
      </c>
      <c r="EYJ179" t="s">
        <v>661</v>
      </c>
      <c r="EYK179" t="s">
        <v>661</v>
      </c>
      <c r="EYL179" t="s">
        <v>661</v>
      </c>
      <c r="EYM179" t="s">
        <v>661</v>
      </c>
      <c r="EYN179" t="s">
        <v>661</v>
      </c>
      <c r="EYO179" t="s">
        <v>661</v>
      </c>
      <c r="EYP179" t="s">
        <v>661</v>
      </c>
      <c r="EYQ179" t="s">
        <v>661</v>
      </c>
      <c r="EYR179" t="s">
        <v>661</v>
      </c>
      <c r="EYS179" t="s">
        <v>661</v>
      </c>
      <c r="EYT179" t="s">
        <v>661</v>
      </c>
      <c r="EYU179" t="s">
        <v>661</v>
      </c>
      <c r="EYV179" t="s">
        <v>661</v>
      </c>
      <c r="EYW179" t="s">
        <v>661</v>
      </c>
      <c r="EYX179" t="s">
        <v>661</v>
      </c>
      <c r="EYY179" t="s">
        <v>661</v>
      </c>
      <c r="EYZ179" t="s">
        <v>661</v>
      </c>
      <c r="EZA179" t="s">
        <v>661</v>
      </c>
      <c r="EZB179" t="s">
        <v>661</v>
      </c>
      <c r="EZC179" t="s">
        <v>661</v>
      </c>
      <c r="EZD179" t="s">
        <v>661</v>
      </c>
      <c r="EZE179" t="s">
        <v>661</v>
      </c>
      <c r="EZF179" t="s">
        <v>661</v>
      </c>
      <c r="EZG179" t="s">
        <v>661</v>
      </c>
      <c r="EZH179" t="s">
        <v>661</v>
      </c>
      <c r="EZI179" t="s">
        <v>661</v>
      </c>
      <c r="EZJ179" t="s">
        <v>661</v>
      </c>
      <c r="EZK179" t="s">
        <v>661</v>
      </c>
      <c r="EZL179" t="s">
        <v>661</v>
      </c>
      <c r="EZM179" t="s">
        <v>661</v>
      </c>
      <c r="EZN179" t="s">
        <v>661</v>
      </c>
      <c r="EZO179" t="s">
        <v>661</v>
      </c>
      <c r="EZP179" t="s">
        <v>661</v>
      </c>
      <c r="EZQ179" t="s">
        <v>661</v>
      </c>
      <c r="EZR179" t="s">
        <v>661</v>
      </c>
      <c r="EZS179" t="s">
        <v>661</v>
      </c>
      <c r="EZT179" t="s">
        <v>661</v>
      </c>
      <c r="EZU179" t="s">
        <v>661</v>
      </c>
      <c r="EZV179" t="s">
        <v>661</v>
      </c>
      <c r="EZW179" t="s">
        <v>661</v>
      </c>
      <c r="EZX179" t="s">
        <v>661</v>
      </c>
      <c r="EZY179" t="s">
        <v>661</v>
      </c>
      <c r="EZZ179" t="s">
        <v>661</v>
      </c>
      <c r="FAA179" t="s">
        <v>661</v>
      </c>
      <c r="FAB179" t="s">
        <v>661</v>
      </c>
      <c r="FAC179" t="s">
        <v>661</v>
      </c>
      <c r="FAD179" t="s">
        <v>661</v>
      </c>
      <c r="FAE179" t="s">
        <v>661</v>
      </c>
      <c r="FAF179" t="s">
        <v>661</v>
      </c>
      <c r="FAG179" t="s">
        <v>661</v>
      </c>
      <c r="FAH179" t="s">
        <v>661</v>
      </c>
      <c r="FAI179" t="s">
        <v>661</v>
      </c>
      <c r="FAJ179" t="s">
        <v>661</v>
      </c>
      <c r="FAK179" t="s">
        <v>661</v>
      </c>
      <c r="FAL179" t="s">
        <v>661</v>
      </c>
      <c r="FAM179" t="s">
        <v>661</v>
      </c>
      <c r="FAN179" t="s">
        <v>661</v>
      </c>
      <c r="FAO179" t="s">
        <v>661</v>
      </c>
      <c r="FAP179" t="s">
        <v>661</v>
      </c>
      <c r="FAQ179" t="s">
        <v>661</v>
      </c>
      <c r="FAR179" t="s">
        <v>661</v>
      </c>
      <c r="FAS179" t="s">
        <v>661</v>
      </c>
      <c r="FAT179" t="s">
        <v>661</v>
      </c>
      <c r="FAU179" t="s">
        <v>661</v>
      </c>
      <c r="FAV179" t="s">
        <v>661</v>
      </c>
      <c r="FAW179" t="s">
        <v>661</v>
      </c>
      <c r="FAX179" t="s">
        <v>661</v>
      </c>
      <c r="FAY179" t="s">
        <v>661</v>
      </c>
      <c r="FAZ179" t="s">
        <v>661</v>
      </c>
      <c r="FBA179" t="s">
        <v>661</v>
      </c>
      <c r="FBB179" t="s">
        <v>661</v>
      </c>
      <c r="FBC179" t="s">
        <v>661</v>
      </c>
      <c r="FBD179" t="s">
        <v>661</v>
      </c>
      <c r="FBE179" t="s">
        <v>661</v>
      </c>
      <c r="FBF179" t="s">
        <v>661</v>
      </c>
      <c r="FBG179" t="s">
        <v>661</v>
      </c>
      <c r="FBH179" t="s">
        <v>661</v>
      </c>
      <c r="FBI179" t="s">
        <v>661</v>
      </c>
      <c r="FBJ179" t="s">
        <v>661</v>
      </c>
      <c r="FBK179" t="s">
        <v>661</v>
      </c>
      <c r="FBL179" t="s">
        <v>661</v>
      </c>
      <c r="FBM179" t="s">
        <v>661</v>
      </c>
      <c r="FBN179" t="s">
        <v>661</v>
      </c>
      <c r="FBO179" t="s">
        <v>661</v>
      </c>
      <c r="FBP179" t="s">
        <v>661</v>
      </c>
      <c r="FBQ179" t="s">
        <v>661</v>
      </c>
      <c r="FBR179" t="s">
        <v>661</v>
      </c>
      <c r="FBS179" t="s">
        <v>661</v>
      </c>
      <c r="FBT179" t="s">
        <v>661</v>
      </c>
      <c r="FBU179" t="s">
        <v>661</v>
      </c>
      <c r="FBV179" t="s">
        <v>661</v>
      </c>
      <c r="FBW179" t="s">
        <v>661</v>
      </c>
      <c r="FBX179" t="s">
        <v>661</v>
      </c>
      <c r="FBY179" t="s">
        <v>661</v>
      </c>
      <c r="FBZ179" t="s">
        <v>661</v>
      </c>
      <c r="FCA179" t="s">
        <v>661</v>
      </c>
      <c r="FCB179" t="s">
        <v>661</v>
      </c>
      <c r="FCC179" t="s">
        <v>661</v>
      </c>
      <c r="FCD179" t="s">
        <v>661</v>
      </c>
      <c r="FCE179" t="s">
        <v>661</v>
      </c>
      <c r="FCF179" t="s">
        <v>661</v>
      </c>
      <c r="FCG179" t="s">
        <v>661</v>
      </c>
      <c r="FCH179" t="s">
        <v>661</v>
      </c>
      <c r="FCI179" t="s">
        <v>661</v>
      </c>
      <c r="FCJ179" t="s">
        <v>661</v>
      </c>
      <c r="FCK179" t="s">
        <v>661</v>
      </c>
      <c r="FCL179" t="s">
        <v>661</v>
      </c>
      <c r="FCM179" t="s">
        <v>661</v>
      </c>
      <c r="FCN179" t="s">
        <v>661</v>
      </c>
      <c r="FCO179" t="s">
        <v>661</v>
      </c>
      <c r="FCP179" t="s">
        <v>661</v>
      </c>
      <c r="FCQ179" t="s">
        <v>661</v>
      </c>
      <c r="FCR179" t="s">
        <v>661</v>
      </c>
      <c r="FCS179" t="s">
        <v>661</v>
      </c>
      <c r="FCT179" t="s">
        <v>661</v>
      </c>
      <c r="FCU179" t="s">
        <v>661</v>
      </c>
      <c r="FCV179" t="s">
        <v>661</v>
      </c>
      <c r="FCW179" t="s">
        <v>661</v>
      </c>
      <c r="FCX179" t="s">
        <v>661</v>
      </c>
      <c r="FCY179" t="s">
        <v>661</v>
      </c>
      <c r="FCZ179" t="s">
        <v>661</v>
      </c>
      <c r="FDA179" t="s">
        <v>661</v>
      </c>
      <c r="FDB179" t="s">
        <v>661</v>
      </c>
      <c r="FDC179" t="s">
        <v>661</v>
      </c>
      <c r="FDD179" t="s">
        <v>661</v>
      </c>
      <c r="FDE179" t="s">
        <v>661</v>
      </c>
      <c r="FDF179" t="s">
        <v>661</v>
      </c>
      <c r="FDG179" t="s">
        <v>661</v>
      </c>
      <c r="FDH179" t="s">
        <v>661</v>
      </c>
      <c r="FDI179" t="s">
        <v>661</v>
      </c>
      <c r="FDJ179" t="s">
        <v>661</v>
      </c>
      <c r="FDK179" t="s">
        <v>661</v>
      </c>
      <c r="FDL179" t="s">
        <v>661</v>
      </c>
      <c r="FDM179" t="s">
        <v>661</v>
      </c>
      <c r="FDN179" t="s">
        <v>661</v>
      </c>
      <c r="FDO179" t="s">
        <v>661</v>
      </c>
      <c r="FDP179" t="s">
        <v>661</v>
      </c>
      <c r="FDQ179" t="s">
        <v>661</v>
      </c>
      <c r="FDR179" t="s">
        <v>661</v>
      </c>
      <c r="FDS179" t="s">
        <v>661</v>
      </c>
      <c r="FDT179" t="s">
        <v>661</v>
      </c>
      <c r="FDU179" t="s">
        <v>661</v>
      </c>
      <c r="FDV179" t="s">
        <v>661</v>
      </c>
      <c r="FDW179" t="s">
        <v>661</v>
      </c>
      <c r="FDX179" t="s">
        <v>661</v>
      </c>
      <c r="FDY179" t="s">
        <v>661</v>
      </c>
      <c r="FDZ179" t="s">
        <v>661</v>
      </c>
      <c r="FEA179" t="s">
        <v>661</v>
      </c>
      <c r="FEB179" t="s">
        <v>661</v>
      </c>
      <c r="FEC179" t="s">
        <v>661</v>
      </c>
      <c r="FED179" t="s">
        <v>661</v>
      </c>
      <c r="FEE179" t="s">
        <v>661</v>
      </c>
      <c r="FEF179" t="s">
        <v>661</v>
      </c>
      <c r="FEG179" t="s">
        <v>661</v>
      </c>
      <c r="FEH179" t="s">
        <v>661</v>
      </c>
      <c r="FEI179" t="s">
        <v>661</v>
      </c>
      <c r="FEJ179" t="s">
        <v>661</v>
      </c>
      <c r="FEK179" t="s">
        <v>661</v>
      </c>
      <c r="FEL179" t="s">
        <v>661</v>
      </c>
      <c r="FEM179" t="s">
        <v>661</v>
      </c>
      <c r="FEN179" t="s">
        <v>661</v>
      </c>
      <c r="FEO179" t="s">
        <v>661</v>
      </c>
      <c r="FEP179" t="s">
        <v>661</v>
      </c>
      <c r="FEQ179" t="s">
        <v>661</v>
      </c>
      <c r="FER179" t="s">
        <v>661</v>
      </c>
      <c r="FES179" t="s">
        <v>661</v>
      </c>
      <c r="FET179" t="s">
        <v>661</v>
      </c>
      <c r="FEU179" t="s">
        <v>661</v>
      </c>
      <c r="FEV179" t="s">
        <v>661</v>
      </c>
      <c r="FEW179" t="s">
        <v>661</v>
      </c>
      <c r="FEX179" t="s">
        <v>661</v>
      </c>
      <c r="FEY179" t="s">
        <v>661</v>
      </c>
      <c r="FEZ179" t="s">
        <v>661</v>
      </c>
      <c r="FFA179" t="s">
        <v>661</v>
      </c>
      <c r="FFB179" t="s">
        <v>661</v>
      </c>
      <c r="FFC179" t="s">
        <v>661</v>
      </c>
      <c r="FFD179" t="s">
        <v>661</v>
      </c>
      <c r="FFE179" t="s">
        <v>661</v>
      </c>
      <c r="FFF179" t="s">
        <v>661</v>
      </c>
      <c r="FFG179" t="s">
        <v>661</v>
      </c>
      <c r="FFH179" t="s">
        <v>661</v>
      </c>
      <c r="FFI179" t="s">
        <v>661</v>
      </c>
      <c r="FFJ179" t="s">
        <v>661</v>
      </c>
      <c r="FFK179" t="s">
        <v>661</v>
      </c>
      <c r="FFL179" t="s">
        <v>661</v>
      </c>
      <c r="FFM179" t="s">
        <v>661</v>
      </c>
      <c r="FFN179" t="s">
        <v>661</v>
      </c>
      <c r="FFO179" t="s">
        <v>661</v>
      </c>
      <c r="FFP179" t="s">
        <v>661</v>
      </c>
      <c r="FFQ179" t="s">
        <v>661</v>
      </c>
      <c r="FFR179" t="s">
        <v>661</v>
      </c>
      <c r="FFS179" t="s">
        <v>661</v>
      </c>
      <c r="FFT179" t="s">
        <v>661</v>
      </c>
      <c r="FFU179" t="s">
        <v>661</v>
      </c>
      <c r="FFV179" t="s">
        <v>661</v>
      </c>
      <c r="FFW179" t="s">
        <v>661</v>
      </c>
      <c r="FFX179" t="s">
        <v>661</v>
      </c>
      <c r="FFY179" t="s">
        <v>661</v>
      </c>
      <c r="FFZ179" t="s">
        <v>661</v>
      </c>
      <c r="FGA179" t="s">
        <v>661</v>
      </c>
      <c r="FGB179" t="s">
        <v>661</v>
      </c>
      <c r="FGC179" t="s">
        <v>661</v>
      </c>
      <c r="FGD179" t="s">
        <v>661</v>
      </c>
      <c r="FGE179" t="s">
        <v>661</v>
      </c>
      <c r="FGF179" t="s">
        <v>661</v>
      </c>
      <c r="FGG179" t="s">
        <v>661</v>
      </c>
      <c r="FGH179" t="s">
        <v>661</v>
      </c>
      <c r="FGI179" t="s">
        <v>661</v>
      </c>
      <c r="FGJ179" t="s">
        <v>661</v>
      </c>
      <c r="FGK179" t="s">
        <v>661</v>
      </c>
      <c r="FGL179" t="s">
        <v>661</v>
      </c>
      <c r="FGM179" t="s">
        <v>661</v>
      </c>
      <c r="FGN179" t="s">
        <v>661</v>
      </c>
      <c r="FGO179" t="s">
        <v>661</v>
      </c>
      <c r="FGP179" t="s">
        <v>661</v>
      </c>
      <c r="FGQ179" t="s">
        <v>661</v>
      </c>
      <c r="FGR179" t="s">
        <v>661</v>
      </c>
      <c r="FGS179" t="s">
        <v>661</v>
      </c>
      <c r="FGT179" t="s">
        <v>661</v>
      </c>
      <c r="FGU179" t="s">
        <v>661</v>
      </c>
      <c r="FGV179" t="s">
        <v>661</v>
      </c>
      <c r="FGW179" t="s">
        <v>661</v>
      </c>
      <c r="FGX179" t="s">
        <v>661</v>
      </c>
      <c r="FGY179" t="s">
        <v>661</v>
      </c>
      <c r="FGZ179" t="s">
        <v>661</v>
      </c>
      <c r="FHA179" t="s">
        <v>661</v>
      </c>
      <c r="FHB179" t="s">
        <v>661</v>
      </c>
      <c r="FHC179" t="s">
        <v>661</v>
      </c>
      <c r="FHD179" t="s">
        <v>661</v>
      </c>
      <c r="FHE179" t="s">
        <v>661</v>
      </c>
      <c r="FHF179" t="s">
        <v>661</v>
      </c>
      <c r="FHG179" t="s">
        <v>661</v>
      </c>
      <c r="FHH179" t="s">
        <v>661</v>
      </c>
      <c r="FHI179" t="s">
        <v>661</v>
      </c>
      <c r="FHJ179" t="s">
        <v>661</v>
      </c>
      <c r="FHK179" t="s">
        <v>661</v>
      </c>
      <c r="FHL179" t="s">
        <v>661</v>
      </c>
      <c r="FHM179" t="s">
        <v>661</v>
      </c>
      <c r="FHN179" t="s">
        <v>661</v>
      </c>
      <c r="FHO179" t="s">
        <v>661</v>
      </c>
      <c r="FHP179" t="s">
        <v>661</v>
      </c>
      <c r="FHQ179" t="s">
        <v>661</v>
      </c>
      <c r="FHR179" t="s">
        <v>661</v>
      </c>
      <c r="FHS179" t="s">
        <v>661</v>
      </c>
      <c r="FHT179" t="s">
        <v>661</v>
      </c>
      <c r="FHU179" t="s">
        <v>661</v>
      </c>
      <c r="FHV179" t="s">
        <v>661</v>
      </c>
      <c r="FHW179" t="s">
        <v>661</v>
      </c>
      <c r="FHX179" t="s">
        <v>661</v>
      </c>
      <c r="FHY179" t="s">
        <v>661</v>
      </c>
      <c r="FHZ179" t="s">
        <v>661</v>
      </c>
      <c r="FIA179" t="s">
        <v>661</v>
      </c>
      <c r="FIB179" t="s">
        <v>661</v>
      </c>
      <c r="FIC179" t="s">
        <v>661</v>
      </c>
      <c r="FID179" t="s">
        <v>661</v>
      </c>
      <c r="FIE179" t="s">
        <v>661</v>
      </c>
      <c r="FIF179" t="s">
        <v>661</v>
      </c>
      <c r="FIG179" t="s">
        <v>661</v>
      </c>
      <c r="FIH179" t="s">
        <v>661</v>
      </c>
      <c r="FII179" t="s">
        <v>661</v>
      </c>
      <c r="FIJ179" t="s">
        <v>661</v>
      </c>
      <c r="FIK179" t="s">
        <v>661</v>
      </c>
      <c r="FIL179" t="s">
        <v>661</v>
      </c>
      <c r="FIM179" t="s">
        <v>661</v>
      </c>
      <c r="FIN179" t="s">
        <v>661</v>
      </c>
      <c r="FIO179" t="s">
        <v>661</v>
      </c>
      <c r="FIP179" t="s">
        <v>661</v>
      </c>
      <c r="FIQ179" t="s">
        <v>661</v>
      </c>
      <c r="FIR179" t="s">
        <v>661</v>
      </c>
      <c r="FIS179" t="s">
        <v>661</v>
      </c>
      <c r="FIT179" t="s">
        <v>661</v>
      </c>
      <c r="FIU179" t="s">
        <v>661</v>
      </c>
      <c r="FIV179" t="s">
        <v>661</v>
      </c>
      <c r="FIW179" t="s">
        <v>661</v>
      </c>
      <c r="FIX179" t="s">
        <v>661</v>
      </c>
      <c r="FIY179" t="s">
        <v>661</v>
      </c>
      <c r="FIZ179" t="s">
        <v>661</v>
      </c>
      <c r="FJA179" t="s">
        <v>661</v>
      </c>
      <c r="FJB179" t="s">
        <v>661</v>
      </c>
      <c r="FJC179" t="s">
        <v>661</v>
      </c>
      <c r="FJD179" t="s">
        <v>661</v>
      </c>
      <c r="FJE179" t="s">
        <v>661</v>
      </c>
      <c r="FJF179" t="s">
        <v>661</v>
      </c>
      <c r="FJG179" t="s">
        <v>661</v>
      </c>
      <c r="FJH179" t="s">
        <v>661</v>
      </c>
      <c r="FJI179" t="s">
        <v>661</v>
      </c>
      <c r="FJJ179" t="s">
        <v>661</v>
      </c>
      <c r="FJK179" t="s">
        <v>661</v>
      </c>
      <c r="FJL179" t="s">
        <v>661</v>
      </c>
      <c r="FJM179" t="s">
        <v>661</v>
      </c>
      <c r="FJN179" t="s">
        <v>661</v>
      </c>
      <c r="FJO179" t="s">
        <v>661</v>
      </c>
      <c r="FJP179" t="s">
        <v>661</v>
      </c>
      <c r="FJQ179" t="s">
        <v>661</v>
      </c>
      <c r="FJR179" t="s">
        <v>661</v>
      </c>
      <c r="FJS179" t="s">
        <v>661</v>
      </c>
      <c r="FJT179" t="s">
        <v>661</v>
      </c>
      <c r="FJU179" t="s">
        <v>661</v>
      </c>
      <c r="FJV179" t="s">
        <v>661</v>
      </c>
      <c r="FJW179" t="s">
        <v>661</v>
      </c>
      <c r="FJX179" t="s">
        <v>661</v>
      </c>
      <c r="FJY179" t="s">
        <v>661</v>
      </c>
      <c r="FJZ179" t="s">
        <v>661</v>
      </c>
      <c r="FKA179" t="s">
        <v>661</v>
      </c>
      <c r="FKB179" t="s">
        <v>661</v>
      </c>
      <c r="FKC179" t="s">
        <v>661</v>
      </c>
      <c r="FKD179" t="s">
        <v>661</v>
      </c>
      <c r="FKE179" t="s">
        <v>661</v>
      </c>
      <c r="FKF179" t="s">
        <v>661</v>
      </c>
      <c r="FKG179" t="s">
        <v>661</v>
      </c>
      <c r="FKH179" t="s">
        <v>661</v>
      </c>
      <c r="FKI179" t="s">
        <v>661</v>
      </c>
      <c r="FKJ179" t="s">
        <v>661</v>
      </c>
      <c r="FKK179" t="s">
        <v>661</v>
      </c>
      <c r="FKL179" t="s">
        <v>661</v>
      </c>
      <c r="FKM179" t="s">
        <v>661</v>
      </c>
      <c r="FKN179" t="s">
        <v>661</v>
      </c>
      <c r="FKO179" t="s">
        <v>661</v>
      </c>
      <c r="FKP179" t="s">
        <v>661</v>
      </c>
      <c r="FKQ179" t="s">
        <v>661</v>
      </c>
      <c r="FKR179" t="s">
        <v>661</v>
      </c>
      <c r="FKS179" t="s">
        <v>661</v>
      </c>
      <c r="FKT179" t="s">
        <v>661</v>
      </c>
      <c r="FKU179" t="s">
        <v>661</v>
      </c>
      <c r="FKV179" t="s">
        <v>661</v>
      </c>
      <c r="FKW179" t="s">
        <v>661</v>
      </c>
      <c r="FKX179" t="s">
        <v>661</v>
      </c>
      <c r="FKY179" t="s">
        <v>661</v>
      </c>
      <c r="FKZ179" t="s">
        <v>661</v>
      </c>
      <c r="FLA179" t="s">
        <v>661</v>
      </c>
      <c r="FLB179" t="s">
        <v>661</v>
      </c>
      <c r="FLC179" t="s">
        <v>661</v>
      </c>
      <c r="FLD179" t="s">
        <v>661</v>
      </c>
      <c r="FLE179" t="s">
        <v>661</v>
      </c>
      <c r="FLF179" t="s">
        <v>661</v>
      </c>
      <c r="FLG179" t="s">
        <v>661</v>
      </c>
      <c r="FLH179" t="s">
        <v>661</v>
      </c>
      <c r="FLI179" t="s">
        <v>661</v>
      </c>
      <c r="FLJ179" t="s">
        <v>661</v>
      </c>
      <c r="FLK179" t="s">
        <v>661</v>
      </c>
      <c r="FLL179" t="s">
        <v>661</v>
      </c>
      <c r="FLM179" t="s">
        <v>661</v>
      </c>
      <c r="FLN179" t="s">
        <v>661</v>
      </c>
      <c r="FLO179" t="s">
        <v>661</v>
      </c>
      <c r="FLP179" t="s">
        <v>661</v>
      </c>
      <c r="FLQ179" t="s">
        <v>661</v>
      </c>
      <c r="FLR179" t="s">
        <v>661</v>
      </c>
      <c r="FLS179" t="s">
        <v>661</v>
      </c>
      <c r="FLT179" t="s">
        <v>661</v>
      </c>
      <c r="FLU179" t="s">
        <v>661</v>
      </c>
      <c r="FLV179" t="s">
        <v>661</v>
      </c>
      <c r="FLW179" t="s">
        <v>661</v>
      </c>
      <c r="FLX179" t="s">
        <v>661</v>
      </c>
      <c r="FLY179" t="s">
        <v>661</v>
      </c>
      <c r="FLZ179" t="s">
        <v>661</v>
      </c>
      <c r="FMA179" t="s">
        <v>661</v>
      </c>
      <c r="FMB179" t="s">
        <v>661</v>
      </c>
      <c r="FMC179" t="s">
        <v>661</v>
      </c>
      <c r="FMD179" t="s">
        <v>661</v>
      </c>
      <c r="FME179" t="s">
        <v>661</v>
      </c>
      <c r="FMF179" t="s">
        <v>661</v>
      </c>
      <c r="FMG179" t="s">
        <v>661</v>
      </c>
      <c r="FMH179" t="s">
        <v>661</v>
      </c>
      <c r="FMI179" t="s">
        <v>661</v>
      </c>
      <c r="FMJ179" t="s">
        <v>661</v>
      </c>
      <c r="FMK179" t="s">
        <v>661</v>
      </c>
      <c r="FML179" t="s">
        <v>661</v>
      </c>
      <c r="FMM179" t="s">
        <v>661</v>
      </c>
      <c r="FMN179" t="s">
        <v>661</v>
      </c>
      <c r="FMO179" t="s">
        <v>661</v>
      </c>
      <c r="FMP179" t="s">
        <v>661</v>
      </c>
      <c r="FMQ179" t="s">
        <v>661</v>
      </c>
      <c r="FMR179" t="s">
        <v>661</v>
      </c>
      <c r="FMS179" t="s">
        <v>661</v>
      </c>
      <c r="FMT179" t="s">
        <v>661</v>
      </c>
      <c r="FMU179" t="s">
        <v>661</v>
      </c>
      <c r="FMV179" t="s">
        <v>661</v>
      </c>
      <c r="FMW179" t="s">
        <v>661</v>
      </c>
      <c r="FMX179" t="s">
        <v>661</v>
      </c>
      <c r="FMY179" t="s">
        <v>661</v>
      </c>
      <c r="FMZ179" t="s">
        <v>661</v>
      </c>
      <c r="FNA179" t="s">
        <v>661</v>
      </c>
      <c r="FNB179" t="s">
        <v>661</v>
      </c>
      <c r="FNC179" t="s">
        <v>661</v>
      </c>
      <c r="FND179" t="s">
        <v>661</v>
      </c>
      <c r="FNE179" t="s">
        <v>661</v>
      </c>
      <c r="FNF179" t="s">
        <v>661</v>
      </c>
      <c r="FNG179" t="s">
        <v>661</v>
      </c>
      <c r="FNH179" t="s">
        <v>661</v>
      </c>
      <c r="FNI179" t="s">
        <v>661</v>
      </c>
      <c r="FNJ179" t="s">
        <v>661</v>
      </c>
      <c r="FNK179" t="s">
        <v>661</v>
      </c>
      <c r="FNL179" t="s">
        <v>661</v>
      </c>
      <c r="FNM179" t="s">
        <v>661</v>
      </c>
      <c r="FNN179" t="s">
        <v>661</v>
      </c>
      <c r="FNO179" t="s">
        <v>661</v>
      </c>
      <c r="FNP179" t="s">
        <v>661</v>
      </c>
      <c r="FNQ179" t="s">
        <v>661</v>
      </c>
      <c r="FNR179" t="s">
        <v>661</v>
      </c>
      <c r="FNS179" t="s">
        <v>661</v>
      </c>
      <c r="FNT179" t="s">
        <v>661</v>
      </c>
      <c r="FNU179" t="s">
        <v>661</v>
      </c>
      <c r="FNV179" t="s">
        <v>661</v>
      </c>
      <c r="FNW179" t="s">
        <v>661</v>
      </c>
      <c r="FNX179" t="s">
        <v>661</v>
      </c>
      <c r="FNY179" t="s">
        <v>661</v>
      </c>
      <c r="FNZ179" t="s">
        <v>661</v>
      </c>
      <c r="FOA179" t="s">
        <v>661</v>
      </c>
      <c r="FOB179" t="s">
        <v>661</v>
      </c>
      <c r="FOC179" t="s">
        <v>661</v>
      </c>
      <c r="FOD179" t="s">
        <v>661</v>
      </c>
      <c r="FOE179" t="s">
        <v>661</v>
      </c>
      <c r="FOF179" t="s">
        <v>661</v>
      </c>
      <c r="FOG179" t="s">
        <v>661</v>
      </c>
      <c r="FOH179" t="s">
        <v>661</v>
      </c>
      <c r="FOI179" t="s">
        <v>661</v>
      </c>
      <c r="FOJ179" t="s">
        <v>661</v>
      </c>
      <c r="FOK179" t="s">
        <v>661</v>
      </c>
      <c r="FOL179" t="s">
        <v>661</v>
      </c>
      <c r="FOM179" t="s">
        <v>661</v>
      </c>
      <c r="FON179" t="s">
        <v>661</v>
      </c>
      <c r="FOO179" t="s">
        <v>661</v>
      </c>
      <c r="FOP179" t="s">
        <v>661</v>
      </c>
      <c r="FOQ179" t="s">
        <v>661</v>
      </c>
      <c r="FOR179" t="s">
        <v>661</v>
      </c>
      <c r="FOS179" t="s">
        <v>661</v>
      </c>
      <c r="FOT179" t="s">
        <v>661</v>
      </c>
      <c r="FOU179" t="s">
        <v>661</v>
      </c>
      <c r="FOV179" t="s">
        <v>661</v>
      </c>
      <c r="FOW179" t="s">
        <v>661</v>
      </c>
      <c r="FOX179" t="s">
        <v>661</v>
      </c>
      <c r="FOY179" t="s">
        <v>661</v>
      </c>
      <c r="FOZ179" t="s">
        <v>661</v>
      </c>
      <c r="FPA179" t="s">
        <v>661</v>
      </c>
      <c r="FPB179" t="s">
        <v>661</v>
      </c>
      <c r="FPC179" t="s">
        <v>661</v>
      </c>
      <c r="FPD179" t="s">
        <v>661</v>
      </c>
      <c r="FPE179" t="s">
        <v>661</v>
      </c>
      <c r="FPF179" t="s">
        <v>661</v>
      </c>
      <c r="FPG179" t="s">
        <v>661</v>
      </c>
      <c r="FPH179" t="s">
        <v>661</v>
      </c>
      <c r="FPI179" t="s">
        <v>661</v>
      </c>
      <c r="FPJ179" t="s">
        <v>661</v>
      </c>
      <c r="FPK179" t="s">
        <v>661</v>
      </c>
      <c r="FPL179" t="s">
        <v>661</v>
      </c>
      <c r="FPM179" t="s">
        <v>661</v>
      </c>
      <c r="FPN179" t="s">
        <v>661</v>
      </c>
      <c r="FPO179" t="s">
        <v>661</v>
      </c>
      <c r="FPP179" t="s">
        <v>661</v>
      </c>
      <c r="FPQ179" t="s">
        <v>661</v>
      </c>
      <c r="FPR179" t="s">
        <v>661</v>
      </c>
      <c r="FPS179" t="s">
        <v>661</v>
      </c>
      <c r="FPT179" t="s">
        <v>661</v>
      </c>
      <c r="FPU179" t="s">
        <v>661</v>
      </c>
      <c r="FPV179" t="s">
        <v>661</v>
      </c>
      <c r="FPW179" t="s">
        <v>661</v>
      </c>
      <c r="FPX179" t="s">
        <v>661</v>
      </c>
      <c r="FPY179" t="s">
        <v>661</v>
      </c>
      <c r="FPZ179" t="s">
        <v>661</v>
      </c>
      <c r="FQA179" t="s">
        <v>661</v>
      </c>
      <c r="FQB179" t="s">
        <v>661</v>
      </c>
      <c r="FQC179" t="s">
        <v>661</v>
      </c>
      <c r="FQD179" t="s">
        <v>661</v>
      </c>
      <c r="FQE179" t="s">
        <v>661</v>
      </c>
      <c r="FQF179" t="s">
        <v>661</v>
      </c>
      <c r="FQG179" t="s">
        <v>661</v>
      </c>
      <c r="FQH179" t="s">
        <v>661</v>
      </c>
      <c r="FQI179" t="s">
        <v>661</v>
      </c>
      <c r="FQJ179" t="s">
        <v>661</v>
      </c>
      <c r="FQK179" t="s">
        <v>661</v>
      </c>
      <c r="FQL179" t="s">
        <v>661</v>
      </c>
      <c r="FQM179" t="s">
        <v>661</v>
      </c>
      <c r="FQN179" t="s">
        <v>661</v>
      </c>
      <c r="FQO179" t="s">
        <v>661</v>
      </c>
      <c r="FQP179" t="s">
        <v>661</v>
      </c>
      <c r="FQQ179" t="s">
        <v>661</v>
      </c>
      <c r="FQR179" t="s">
        <v>661</v>
      </c>
      <c r="FQS179" t="s">
        <v>661</v>
      </c>
      <c r="FQT179" t="s">
        <v>661</v>
      </c>
      <c r="FQU179" t="s">
        <v>661</v>
      </c>
      <c r="FQV179" t="s">
        <v>661</v>
      </c>
      <c r="FQW179" t="s">
        <v>661</v>
      </c>
      <c r="FQX179" t="s">
        <v>661</v>
      </c>
      <c r="FQY179" t="s">
        <v>661</v>
      </c>
      <c r="FQZ179" t="s">
        <v>661</v>
      </c>
      <c r="FRA179" t="s">
        <v>661</v>
      </c>
      <c r="FRB179" t="s">
        <v>661</v>
      </c>
      <c r="FRC179" t="s">
        <v>661</v>
      </c>
      <c r="FRD179" t="s">
        <v>661</v>
      </c>
      <c r="FRE179" t="s">
        <v>661</v>
      </c>
      <c r="FRF179" t="s">
        <v>661</v>
      </c>
      <c r="FRG179" t="s">
        <v>661</v>
      </c>
      <c r="FRH179" t="s">
        <v>661</v>
      </c>
      <c r="FRI179" t="s">
        <v>661</v>
      </c>
      <c r="FRJ179" t="s">
        <v>661</v>
      </c>
      <c r="FRK179" t="s">
        <v>661</v>
      </c>
      <c r="FRL179" t="s">
        <v>661</v>
      </c>
      <c r="FRM179" t="s">
        <v>661</v>
      </c>
      <c r="FRN179" t="s">
        <v>661</v>
      </c>
      <c r="FRO179" t="s">
        <v>661</v>
      </c>
      <c r="FRP179" t="s">
        <v>661</v>
      </c>
      <c r="FRQ179" t="s">
        <v>661</v>
      </c>
      <c r="FRR179" t="s">
        <v>661</v>
      </c>
      <c r="FRS179" t="s">
        <v>661</v>
      </c>
      <c r="FRT179" t="s">
        <v>661</v>
      </c>
      <c r="FRU179" t="s">
        <v>661</v>
      </c>
      <c r="FRV179" t="s">
        <v>661</v>
      </c>
      <c r="FRW179" t="s">
        <v>661</v>
      </c>
      <c r="FRX179" t="s">
        <v>661</v>
      </c>
      <c r="FRY179" t="s">
        <v>661</v>
      </c>
      <c r="FRZ179" t="s">
        <v>661</v>
      </c>
      <c r="FSA179" t="s">
        <v>661</v>
      </c>
      <c r="FSB179" t="s">
        <v>661</v>
      </c>
      <c r="FSC179" t="s">
        <v>661</v>
      </c>
      <c r="FSD179" t="s">
        <v>661</v>
      </c>
      <c r="FSE179" t="s">
        <v>661</v>
      </c>
      <c r="FSF179" t="s">
        <v>661</v>
      </c>
      <c r="FSG179" t="s">
        <v>661</v>
      </c>
      <c r="FSH179" t="s">
        <v>661</v>
      </c>
      <c r="FSI179" t="s">
        <v>661</v>
      </c>
      <c r="FSJ179" t="s">
        <v>661</v>
      </c>
      <c r="FSK179" t="s">
        <v>661</v>
      </c>
      <c r="FSL179" t="s">
        <v>661</v>
      </c>
      <c r="FSM179" t="s">
        <v>661</v>
      </c>
      <c r="FSN179" t="s">
        <v>661</v>
      </c>
      <c r="FSO179" t="s">
        <v>661</v>
      </c>
      <c r="FSP179" t="s">
        <v>661</v>
      </c>
      <c r="FSQ179" t="s">
        <v>661</v>
      </c>
      <c r="FSR179" t="s">
        <v>661</v>
      </c>
      <c r="FSS179" t="s">
        <v>661</v>
      </c>
      <c r="FST179" t="s">
        <v>661</v>
      </c>
      <c r="FSU179" t="s">
        <v>661</v>
      </c>
      <c r="FSV179" t="s">
        <v>661</v>
      </c>
      <c r="FSW179" t="s">
        <v>661</v>
      </c>
      <c r="FSX179" t="s">
        <v>661</v>
      </c>
      <c r="FSY179" t="s">
        <v>661</v>
      </c>
      <c r="FSZ179" t="s">
        <v>661</v>
      </c>
      <c r="FTA179" t="s">
        <v>661</v>
      </c>
      <c r="FTB179" t="s">
        <v>661</v>
      </c>
      <c r="FTC179" t="s">
        <v>661</v>
      </c>
      <c r="FTD179" t="s">
        <v>661</v>
      </c>
      <c r="FTE179" t="s">
        <v>661</v>
      </c>
      <c r="FTF179" t="s">
        <v>661</v>
      </c>
      <c r="FTG179" t="s">
        <v>661</v>
      </c>
      <c r="FTH179" t="s">
        <v>661</v>
      </c>
      <c r="FTI179" t="s">
        <v>661</v>
      </c>
      <c r="FTJ179" t="s">
        <v>661</v>
      </c>
      <c r="FTK179" t="s">
        <v>661</v>
      </c>
      <c r="FTL179" t="s">
        <v>661</v>
      </c>
      <c r="FTM179" t="s">
        <v>661</v>
      </c>
      <c r="FTN179" t="s">
        <v>661</v>
      </c>
      <c r="FTO179" t="s">
        <v>661</v>
      </c>
      <c r="FTP179" t="s">
        <v>661</v>
      </c>
      <c r="FTQ179" t="s">
        <v>661</v>
      </c>
      <c r="FTR179" t="s">
        <v>661</v>
      </c>
      <c r="FTS179" t="s">
        <v>661</v>
      </c>
      <c r="FTT179" t="s">
        <v>661</v>
      </c>
      <c r="FTU179" t="s">
        <v>661</v>
      </c>
      <c r="FTV179" t="s">
        <v>661</v>
      </c>
      <c r="FTW179" t="s">
        <v>661</v>
      </c>
      <c r="FTX179" t="s">
        <v>661</v>
      </c>
      <c r="FTY179" t="s">
        <v>661</v>
      </c>
      <c r="FTZ179" t="s">
        <v>661</v>
      </c>
      <c r="FUA179" t="s">
        <v>661</v>
      </c>
      <c r="FUB179" t="s">
        <v>661</v>
      </c>
      <c r="FUC179" t="s">
        <v>661</v>
      </c>
      <c r="FUD179" t="s">
        <v>661</v>
      </c>
      <c r="FUE179" t="s">
        <v>661</v>
      </c>
      <c r="FUF179" t="s">
        <v>661</v>
      </c>
      <c r="FUG179" t="s">
        <v>661</v>
      </c>
      <c r="FUH179" t="s">
        <v>661</v>
      </c>
      <c r="FUI179" t="s">
        <v>661</v>
      </c>
      <c r="FUJ179" t="s">
        <v>661</v>
      </c>
      <c r="FUK179" t="s">
        <v>661</v>
      </c>
      <c r="FUL179" t="s">
        <v>661</v>
      </c>
      <c r="FUM179" t="s">
        <v>661</v>
      </c>
      <c r="FUN179" t="s">
        <v>661</v>
      </c>
      <c r="FUO179" t="s">
        <v>661</v>
      </c>
      <c r="FUP179" t="s">
        <v>661</v>
      </c>
      <c r="FUQ179" t="s">
        <v>661</v>
      </c>
      <c r="FUR179" t="s">
        <v>661</v>
      </c>
      <c r="FUS179" t="s">
        <v>661</v>
      </c>
      <c r="FUT179" t="s">
        <v>661</v>
      </c>
      <c r="FUU179" t="s">
        <v>661</v>
      </c>
      <c r="FUV179" t="s">
        <v>661</v>
      </c>
      <c r="FUW179" t="s">
        <v>661</v>
      </c>
      <c r="FUX179" t="s">
        <v>661</v>
      </c>
      <c r="FUY179" t="s">
        <v>661</v>
      </c>
      <c r="FUZ179" t="s">
        <v>661</v>
      </c>
      <c r="FVA179" t="s">
        <v>661</v>
      </c>
      <c r="FVB179" t="s">
        <v>661</v>
      </c>
      <c r="FVC179" t="s">
        <v>661</v>
      </c>
      <c r="FVD179" t="s">
        <v>661</v>
      </c>
      <c r="FVE179" t="s">
        <v>661</v>
      </c>
      <c r="FVF179" t="s">
        <v>661</v>
      </c>
      <c r="FVG179" t="s">
        <v>661</v>
      </c>
      <c r="FVH179" t="s">
        <v>661</v>
      </c>
      <c r="FVI179" t="s">
        <v>661</v>
      </c>
      <c r="FVJ179" t="s">
        <v>661</v>
      </c>
      <c r="FVK179" t="s">
        <v>661</v>
      </c>
      <c r="FVL179" t="s">
        <v>661</v>
      </c>
      <c r="FVM179" t="s">
        <v>661</v>
      </c>
      <c r="FVN179" t="s">
        <v>661</v>
      </c>
      <c r="FVO179" t="s">
        <v>661</v>
      </c>
      <c r="FVP179" t="s">
        <v>661</v>
      </c>
      <c r="FVQ179" t="s">
        <v>661</v>
      </c>
      <c r="FVR179" t="s">
        <v>661</v>
      </c>
      <c r="FVS179" t="s">
        <v>661</v>
      </c>
      <c r="FVT179" t="s">
        <v>661</v>
      </c>
      <c r="FVU179" t="s">
        <v>661</v>
      </c>
      <c r="FVV179" t="s">
        <v>661</v>
      </c>
      <c r="FVW179" t="s">
        <v>661</v>
      </c>
      <c r="FVX179" t="s">
        <v>661</v>
      </c>
      <c r="FVY179" t="s">
        <v>661</v>
      </c>
      <c r="FVZ179" t="s">
        <v>661</v>
      </c>
      <c r="FWA179" t="s">
        <v>661</v>
      </c>
      <c r="FWB179" t="s">
        <v>661</v>
      </c>
      <c r="FWC179" t="s">
        <v>661</v>
      </c>
      <c r="FWD179" t="s">
        <v>661</v>
      </c>
      <c r="FWE179" t="s">
        <v>661</v>
      </c>
      <c r="FWF179" t="s">
        <v>661</v>
      </c>
      <c r="FWG179" t="s">
        <v>661</v>
      </c>
      <c r="FWH179" t="s">
        <v>661</v>
      </c>
      <c r="FWI179" t="s">
        <v>661</v>
      </c>
      <c r="FWJ179" t="s">
        <v>661</v>
      </c>
      <c r="FWK179" t="s">
        <v>661</v>
      </c>
      <c r="FWL179" t="s">
        <v>661</v>
      </c>
      <c r="FWM179" t="s">
        <v>661</v>
      </c>
      <c r="FWN179" t="s">
        <v>661</v>
      </c>
      <c r="FWO179" t="s">
        <v>661</v>
      </c>
      <c r="FWP179" t="s">
        <v>661</v>
      </c>
      <c r="FWQ179" t="s">
        <v>661</v>
      </c>
      <c r="FWR179" t="s">
        <v>661</v>
      </c>
      <c r="FWS179" t="s">
        <v>661</v>
      </c>
      <c r="FWT179" t="s">
        <v>661</v>
      </c>
      <c r="FWU179" t="s">
        <v>661</v>
      </c>
      <c r="FWV179" t="s">
        <v>661</v>
      </c>
      <c r="FWW179" t="s">
        <v>661</v>
      </c>
      <c r="FWX179" t="s">
        <v>661</v>
      </c>
      <c r="FWY179" t="s">
        <v>661</v>
      </c>
      <c r="FWZ179" t="s">
        <v>661</v>
      </c>
      <c r="FXA179" t="s">
        <v>661</v>
      </c>
      <c r="FXB179" t="s">
        <v>661</v>
      </c>
      <c r="FXC179" t="s">
        <v>661</v>
      </c>
      <c r="FXD179" t="s">
        <v>661</v>
      </c>
      <c r="FXE179" t="s">
        <v>661</v>
      </c>
      <c r="FXF179" t="s">
        <v>661</v>
      </c>
      <c r="FXG179" t="s">
        <v>661</v>
      </c>
      <c r="FXH179" t="s">
        <v>661</v>
      </c>
      <c r="FXI179" t="s">
        <v>661</v>
      </c>
      <c r="FXJ179" t="s">
        <v>661</v>
      </c>
      <c r="FXK179" t="s">
        <v>661</v>
      </c>
      <c r="FXL179" t="s">
        <v>661</v>
      </c>
      <c r="FXM179" t="s">
        <v>661</v>
      </c>
      <c r="FXN179" t="s">
        <v>661</v>
      </c>
      <c r="FXO179" t="s">
        <v>661</v>
      </c>
      <c r="FXP179" t="s">
        <v>661</v>
      </c>
      <c r="FXQ179" t="s">
        <v>661</v>
      </c>
      <c r="FXR179" t="s">
        <v>661</v>
      </c>
      <c r="FXS179" t="s">
        <v>661</v>
      </c>
      <c r="FXT179" t="s">
        <v>661</v>
      </c>
      <c r="FXU179" t="s">
        <v>661</v>
      </c>
      <c r="FXV179" t="s">
        <v>661</v>
      </c>
      <c r="FXW179" t="s">
        <v>661</v>
      </c>
      <c r="FXX179" t="s">
        <v>661</v>
      </c>
      <c r="FXY179" t="s">
        <v>661</v>
      </c>
      <c r="FXZ179" t="s">
        <v>661</v>
      </c>
      <c r="FYA179" t="s">
        <v>661</v>
      </c>
      <c r="FYB179" t="s">
        <v>661</v>
      </c>
      <c r="FYC179" t="s">
        <v>661</v>
      </c>
      <c r="FYD179" t="s">
        <v>661</v>
      </c>
      <c r="FYE179" t="s">
        <v>661</v>
      </c>
      <c r="FYF179" t="s">
        <v>661</v>
      </c>
      <c r="FYG179" t="s">
        <v>661</v>
      </c>
      <c r="FYH179" t="s">
        <v>661</v>
      </c>
      <c r="FYI179" t="s">
        <v>661</v>
      </c>
      <c r="FYJ179" t="s">
        <v>661</v>
      </c>
      <c r="FYK179" t="s">
        <v>661</v>
      </c>
      <c r="FYL179" t="s">
        <v>661</v>
      </c>
      <c r="FYM179" t="s">
        <v>661</v>
      </c>
      <c r="FYN179" t="s">
        <v>661</v>
      </c>
      <c r="FYO179" t="s">
        <v>661</v>
      </c>
      <c r="FYP179" t="s">
        <v>661</v>
      </c>
      <c r="FYQ179" t="s">
        <v>661</v>
      </c>
      <c r="FYR179" t="s">
        <v>661</v>
      </c>
      <c r="FYS179" t="s">
        <v>661</v>
      </c>
      <c r="FYT179" t="s">
        <v>661</v>
      </c>
      <c r="FYU179" t="s">
        <v>661</v>
      </c>
      <c r="FYV179" t="s">
        <v>661</v>
      </c>
      <c r="FYW179" t="s">
        <v>661</v>
      </c>
      <c r="FYX179" t="s">
        <v>661</v>
      </c>
      <c r="FYY179" t="s">
        <v>661</v>
      </c>
      <c r="FYZ179" t="s">
        <v>661</v>
      </c>
      <c r="FZA179" t="s">
        <v>661</v>
      </c>
      <c r="FZB179" t="s">
        <v>661</v>
      </c>
      <c r="FZC179" t="s">
        <v>661</v>
      </c>
      <c r="FZD179" t="s">
        <v>661</v>
      </c>
      <c r="FZE179" t="s">
        <v>661</v>
      </c>
      <c r="FZF179" t="s">
        <v>661</v>
      </c>
      <c r="FZG179" t="s">
        <v>661</v>
      </c>
      <c r="FZH179" t="s">
        <v>661</v>
      </c>
      <c r="FZI179" t="s">
        <v>661</v>
      </c>
      <c r="FZJ179" t="s">
        <v>661</v>
      </c>
      <c r="FZK179" t="s">
        <v>661</v>
      </c>
      <c r="FZL179" t="s">
        <v>661</v>
      </c>
      <c r="FZM179" t="s">
        <v>661</v>
      </c>
      <c r="FZN179" t="s">
        <v>661</v>
      </c>
      <c r="FZO179" t="s">
        <v>661</v>
      </c>
      <c r="FZP179" t="s">
        <v>661</v>
      </c>
      <c r="FZQ179" t="s">
        <v>661</v>
      </c>
      <c r="FZR179" t="s">
        <v>661</v>
      </c>
      <c r="FZS179" t="s">
        <v>661</v>
      </c>
      <c r="FZT179" t="s">
        <v>661</v>
      </c>
      <c r="FZU179" t="s">
        <v>661</v>
      </c>
      <c r="FZV179" t="s">
        <v>661</v>
      </c>
      <c r="FZW179" t="s">
        <v>661</v>
      </c>
      <c r="FZX179" t="s">
        <v>661</v>
      </c>
      <c r="FZY179" t="s">
        <v>661</v>
      </c>
      <c r="FZZ179" t="s">
        <v>661</v>
      </c>
      <c r="GAA179" t="s">
        <v>661</v>
      </c>
      <c r="GAB179" t="s">
        <v>661</v>
      </c>
      <c r="GAC179" t="s">
        <v>661</v>
      </c>
      <c r="GAD179" t="s">
        <v>661</v>
      </c>
      <c r="GAE179" t="s">
        <v>661</v>
      </c>
      <c r="GAF179" t="s">
        <v>661</v>
      </c>
      <c r="GAG179" t="s">
        <v>661</v>
      </c>
      <c r="GAH179" t="s">
        <v>661</v>
      </c>
      <c r="GAI179" t="s">
        <v>661</v>
      </c>
      <c r="GAJ179" t="s">
        <v>661</v>
      </c>
      <c r="GAK179" t="s">
        <v>661</v>
      </c>
      <c r="GAL179" t="s">
        <v>661</v>
      </c>
      <c r="GAM179" t="s">
        <v>661</v>
      </c>
      <c r="GAN179" t="s">
        <v>661</v>
      </c>
      <c r="GAO179" t="s">
        <v>661</v>
      </c>
      <c r="GAP179" t="s">
        <v>661</v>
      </c>
      <c r="GAQ179" t="s">
        <v>661</v>
      </c>
      <c r="GAR179" t="s">
        <v>661</v>
      </c>
      <c r="GAS179" t="s">
        <v>661</v>
      </c>
      <c r="GAT179" t="s">
        <v>661</v>
      </c>
      <c r="GAU179" t="s">
        <v>661</v>
      </c>
      <c r="GAV179" t="s">
        <v>661</v>
      </c>
      <c r="GAW179" t="s">
        <v>661</v>
      </c>
      <c r="GAX179" t="s">
        <v>661</v>
      </c>
      <c r="GAY179" t="s">
        <v>661</v>
      </c>
      <c r="GAZ179" t="s">
        <v>661</v>
      </c>
      <c r="GBA179" t="s">
        <v>661</v>
      </c>
      <c r="GBB179" t="s">
        <v>661</v>
      </c>
      <c r="GBC179" t="s">
        <v>661</v>
      </c>
      <c r="GBD179" t="s">
        <v>661</v>
      </c>
      <c r="GBE179" t="s">
        <v>661</v>
      </c>
      <c r="GBF179" t="s">
        <v>661</v>
      </c>
      <c r="GBG179" t="s">
        <v>661</v>
      </c>
      <c r="GBH179" t="s">
        <v>661</v>
      </c>
      <c r="GBI179" t="s">
        <v>661</v>
      </c>
      <c r="GBJ179" t="s">
        <v>661</v>
      </c>
      <c r="GBK179" t="s">
        <v>661</v>
      </c>
      <c r="GBL179" t="s">
        <v>661</v>
      </c>
      <c r="GBM179" t="s">
        <v>661</v>
      </c>
      <c r="GBN179" t="s">
        <v>661</v>
      </c>
      <c r="GBO179" t="s">
        <v>661</v>
      </c>
      <c r="GBP179" t="s">
        <v>661</v>
      </c>
      <c r="GBQ179" t="s">
        <v>661</v>
      </c>
      <c r="GBR179" t="s">
        <v>661</v>
      </c>
      <c r="GBS179" t="s">
        <v>661</v>
      </c>
      <c r="GBT179" t="s">
        <v>661</v>
      </c>
      <c r="GBU179" t="s">
        <v>661</v>
      </c>
      <c r="GBV179" t="s">
        <v>661</v>
      </c>
      <c r="GBW179" t="s">
        <v>661</v>
      </c>
      <c r="GBX179" t="s">
        <v>661</v>
      </c>
      <c r="GBY179" t="s">
        <v>661</v>
      </c>
      <c r="GBZ179" t="s">
        <v>661</v>
      </c>
      <c r="GCA179" t="s">
        <v>661</v>
      </c>
      <c r="GCB179" t="s">
        <v>661</v>
      </c>
      <c r="GCC179" t="s">
        <v>661</v>
      </c>
      <c r="GCD179" t="s">
        <v>661</v>
      </c>
      <c r="GCE179" t="s">
        <v>661</v>
      </c>
      <c r="GCF179" t="s">
        <v>661</v>
      </c>
      <c r="GCG179" t="s">
        <v>661</v>
      </c>
      <c r="GCH179" t="s">
        <v>661</v>
      </c>
      <c r="GCI179" t="s">
        <v>661</v>
      </c>
      <c r="GCJ179" t="s">
        <v>661</v>
      </c>
      <c r="GCK179" t="s">
        <v>661</v>
      </c>
      <c r="GCL179" t="s">
        <v>661</v>
      </c>
      <c r="GCM179" t="s">
        <v>661</v>
      </c>
      <c r="GCN179" t="s">
        <v>661</v>
      </c>
      <c r="GCO179" t="s">
        <v>661</v>
      </c>
      <c r="GCP179" t="s">
        <v>661</v>
      </c>
      <c r="GCQ179" t="s">
        <v>661</v>
      </c>
      <c r="GCR179" t="s">
        <v>661</v>
      </c>
      <c r="GCS179" t="s">
        <v>661</v>
      </c>
      <c r="GCT179" t="s">
        <v>661</v>
      </c>
      <c r="GCU179" t="s">
        <v>661</v>
      </c>
      <c r="GCV179" t="s">
        <v>661</v>
      </c>
      <c r="GCW179" t="s">
        <v>661</v>
      </c>
      <c r="GCX179" t="s">
        <v>661</v>
      </c>
      <c r="GCY179" t="s">
        <v>661</v>
      </c>
      <c r="GCZ179" t="s">
        <v>661</v>
      </c>
      <c r="GDA179" t="s">
        <v>661</v>
      </c>
      <c r="GDB179" t="s">
        <v>661</v>
      </c>
      <c r="GDC179" t="s">
        <v>661</v>
      </c>
      <c r="GDD179" t="s">
        <v>661</v>
      </c>
      <c r="GDE179" t="s">
        <v>661</v>
      </c>
      <c r="GDF179" t="s">
        <v>661</v>
      </c>
      <c r="GDG179" t="s">
        <v>661</v>
      </c>
      <c r="GDH179" t="s">
        <v>661</v>
      </c>
      <c r="GDI179" t="s">
        <v>661</v>
      </c>
      <c r="GDJ179" t="s">
        <v>661</v>
      </c>
      <c r="GDK179" t="s">
        <v>661</v>
      </c>
      <c r="GDL179" t="s">
        <v>661</v>
      </c>
      <c r="GDM179" t="s">
        <v>661</v>
      </c>
      <c r="GDN179" t="s">
        <v>661</v>
      </c>
      <c r="GDO179" t="s">
        <v>661</v>
      </c>
      <c r="GDP179" t="s">
        <v>661</v>
      </c>
      <c r="GDQ179" t="s">
        <v>661</v>
      </c>
      <c r="GDR179" t="s">
        <v>661</v>
      </c>
      <c r="GDS179" t="s">
        <v>661</v>
      </c>
      <c r="GDT179" t="s">
        <v>661</v>
      </c>
      <c r="GDU179" t="s">
        <v>661</v>
      </c>
      <c r="GDV179" t="s">
        <v>661</v>
      </c>
      <c r="GDW179" t="s">
        <v>661</v>
      </c>
      <c r="GDX179" t="s">
        <v>661</v>
      </c>
      <c r="GDY179" t="s">
        <v>661</v>
      </c>
      <c r="GDZ179" t="s">
        <v>661</v>
      </c>
      <c r="GEA179" t="s">
        <v>661</v>
      </c>
      <c r="GEB179" t="s">
        <v>661</v>
      </c>
      <c r="GEC179" t="s">
        <v>661</v>
      </c>
      <c r="GED179" t="s">
        <v>661</v>
      </c>
      <c r="GEE179" t="s">
        <v>661</v>
      </c>
      <c r="GEF179" t="s">
        <v>661</v>
      </c>
      <c r="GEG179" t="s">
        <v>661</v>
      </c>
      <c r="GEH179" t="s">
        <v>661</v>
      </c>
      <c r="GEI179" t="s">
        <v>661</v>
      </c>
      <c r="GEJ179" t="s">
        <v>661</v>
      </c>
      <c r="GEK179" t="s">
        <v>661</v>
      </c>
      <c r="GEL179" t="s">
        <v>661</v>
      </c>
      <c r="GEM179" t="s">
        <v>661</v>
      </c>
      <c r="GEN179" t="s">
        <v>661</v>
      </c>
      <c r="GEO179" t="s">
        <v>661</v>
      </c>
      <c r="GEP179" t="s">
        <v>661</v>
      </c>
      <c r="GEQ179" t="s">
        <v>661</v>
      </c>
      <c r="GER179" t="s">
        <v>661</v>
      </c>
      <c r="GES179" t="s">
        <v>661</v>
      </c>
      <c r="GET179" t="s">
        <v>661</v>
      </c>
      <c r="GEU179" t="s">
        <v>661</v>
      </c>
      <c r="GEV179" t="s">
        <v>661</v>
      </c>
      <c r="GEW179" t="s">
        <v>661</v>
      </c>
      <c r="GEX179" t="s">
        <v>661</v>
      </c>
      <c r="GEY179" t="s">
        <v>661</v>
      </c>
      <c r="GEZ179" t="s">
        <v>661</v>
      </c>
      <c r="GFA179" t="s">
        <v>661</v>
      </c>
      <c r="GFB179" t="s">
        <v>661</v>
      </c>
      <c r="GFC179" t="s">
        <v>661</v>
      </c>
      <c r="GFD179" t="s">
        <v>661</v>
      </c>
      <c r="GFE179" t="s">
        <v>661</v>
      </c>
      <c r="GFF179" t="s">
        <v>661</v>
      </c>
      <c r="GFG179" t="s">
        <v>661</v>
      </c>
      <c r="GFH179" t="s">
        <v>661</v>
      </c>
      <c r="GFI179" t="s">
        <v>661</v>
      </c>
      <c r="GFJ179" t="s">
        <v>661</v>
      </c>
      <c r="GFK179" t="s">
        <v>661</v>
      </c>
      <c r="GFL179" t="s">
        <v>661</v>
      </c>
      <c r="GFM179" t="s">
        <v>661</v>
      </c>
      <c r="GFN179" t="s">
        <v>661</v>
      </c>
      <c r="GFO179" t="s">
        <v>661</v>
      </c>
      <c r="GFP179" t="s">
        <v>661</v>
      </c>
      <c r="GFQ179" t="s">
        <v>661</v>
      </c>
      <c r="GFR179" t="s">
        <v>661</v>
      </c>
      <c r="GFS179" t="s">
        <v>661</v>
      </c>
      <c r="GFT179" t="s">
        <v>661</v>
      </c>
      <c r="GFU179" t="s">
        <v>661</v>
      </c>
      <c r="GFV179" t="s">
        <v>661</v>
      </c>
      <c r="GFW179" t="s">
        <v>661</v>
      </c>
      <c r="GFX179" t="s">
        <v>661</v>
      </c>
      <c r="GFY179" t="s">
        <v>661</v>
      </c>
      <c r="GFZ179" t="s">
        <v>661</v>
      </c>
      <c r="GGA179" t="s">
        <v>661</v>
      </c>
      <c r="GGB179" t="s">
        <v>661</v>
      </c>
      <c r="GGC179" t="s">
        <v>661</v>
      </c>
      <c r="GGD179" t="s">
        <v>661</v>
      </c>
      <c r="GGE179" t="s">
        <v>661</v>
      </c>
      <c r="GGF179" t="s">
        <v>661</v>
      </c>
      <c r="GGG179" t="s">
        <v>661</v>
      </c>
      <c r="GGH179" t="s">
        <v>661</v>
      </c>
      <c r="GGI179" t="s">
        <v>661</v>
      </c>
      <c r="GGJ179" t="s">
        <v>661</v>
      </c>
      <c r="GGK179" t="s">
        <v>661</v>
      </c>
      <c r="GGL179" t="s">
        <v>661</v>
      </c>
      <c r="GGM179" t="s">
        <v>661</v>
      </c>
      <c r="GGN179" t="s">
        <v>661</v>
      </c>
      <c r="GGO179" t="s">
        <v>661</v>
      </c>
      <c r="GGP179" t="s">
        <v>661</v>
      </c>
      <c r="GGQ179" t="s">
        <v>661</v>
      </c>
      <c r="GGR179" t="s">
        <v>661</v>
      </c>
      <c r="GGS179" t="s">
        <v>661</v>
      </c>
      <c r="GGT179" t="s">
        <v>661</v>
      </c>
      <c r="GGU179" t="s">
        <v>661</v>
      </c>
      <c r="GGV179" t="s">
        <v>661</v>
      </c>
      <c r="GGW179" t="s">
        <v>661</v>
      </c>
      <c r="GGX179" t="s">
        <v>661</v>
      </c>
      <c r="GGY179" t="s">
        <v>661</v>
      </c>
      <c r="GGZ179" t="s">
        <v>661</v>
      </c>
      <c r="GHA179" t="s">
        <v>661</v>
      </c>
      <c r="GHB179" t="s">
        <v>661</v>
      </c>
      <c r="GHC179" t="s">
        <v>661</v>
      </c>
      <c r="GHD179" t="s">
        <v>661</v>
      </c>
      <c r="GHE179" t="s">
        <v>661</v>
      </c>
      <c r="GHF179" t="s">
        <v>661</v>
      </c>
      <c r="GHG179" t="s">
        <v>661</v>
      </c>
      <c r="GHH179" t="s">
        <v>661</v>
      </c>
      <c r="GHI179" t="s">
        <v>661</v>
      </c>
      <c r="GHJ179" t="s">
        <v>661</v>
      </c>
      <c r="GHK179" t="s">
        <v>661</v>
      </c>
      <c r="GHL179" t="s">
        <v>661</v>
      </c>
      <c r="GHM179" t="s">
        <v>661</v>
      </c>
      <c r="GHN179" t="s">
        <v>661</v>
      </c>
      <c r="GHO179" t="s">
        <v>661</v>
      </c>
      <c r="GHP179" t="s">
        <v>661</v>
      </c>
      <c r="GHQ179" t="s">
        <v>661</v>
      </c>
      <c r="GHR179" t="s">
        <v>661</v>
      </c>
      <c r="GHS179" t="s">
        <v>661</v>
      </c>
      <c r="GHT179" t="s">
        <v>661</v>
      </c>
      <c r="GHU179" t="s">
        <v>661</v>
      </c>
      <c r="GHV179" t="s">
        <v>661</v>
      </c>
      <c r="GHW179" t="s">
        <v>661</v>
      </c>
      <c r="GHX179" t="s">
        <v>661</v>
      </c>
      <c r="GHY179" t="s">
        <v>661</v>
      </c>
      <c r="GHZ179" t="s">
        <v>661</v>
      </c>
      <c r="GIA179" t="s">
        <v>661</v>
      </c>
      <c r="GIB179" t="s">
        <v>661</v>
      </c>
      <c r="GIC179" t="s">
        <v>661</v>
      </c>
      <c r="GID179" t="s">
        <v>661</v>
      </c>
      <c r="GIE179" t="s">
        <v>661</v>
      </c>
      <c r="GIF179" t="s">
        <v>661</v>
      </c>
      <c r="GIG179" t="s">
        <v>661</v>
      </c>
      <c r="GIH179" t="s">
        <v>661</v>
      </c>
      <c r="GII179" t="s">
        <v>661</v>
      </c>
      <c r="GIJ179" t="s">
        <v>661</v>
      </c>
      <c r="GIK179" t="s">
        <v>661</v>
      </c>
      <c r="GIL179" t="s">
        <v>661</v>
      </c>
      <c r="GIM179" t="s">
        <v>661</v>
      </c>
      <c r="GIN179" t="s">
        <v>661</v>
      </c>
      <c r="GIO179" t="s">
        <v>661</v>
      </c>
      <c r="GIP179" t="s">
        <v>661</v>
      </c>
      <c r="GIQ179" t="s">
        <v>661</v>
      </c>
      <c r="GIR179" t="s">
        <v>661</v>
      </c>
      <c r="GIS179" t="s">
        <v>661</v>
      </c>
      <c r="GIT179" t="s">
        <v>661</v>
      </c>
      <c r="GIU179" t="s">
        <v>661</v>
      </c>
      <c r="GIV179" t="s">
        <v>661</v>
      </c>
      <c r="GIW179" t="s">
        <v>661</v>
      </c>
      <c r="GIX179" t="s">
        <v>661</v>
      </c>
      <c r="GIY179" t="s">
        <v>661</v>
      </c>
      <c r="GIZ179" t="s">
        <v>661</v>
      </c>
      <c r="GJA179" t="s">
        <v>661</v>
      </c>
      <c r="GJB179" t="s">
        <v>661</v>
      </c>
      <c r="GJC179" t="s">
        <v>661</v>
      </c>
      <c r="GJD179" t="s">
        <v>661</v>
      </c>
      <c r="GJE179" t="s">
        <v>661</v>
      </c>
      <c r="GJF179" t="s">
        <v>661</v>
      </c>
      <c r="GJG179" t="s">
        <v>661</v>
      </c>
      <c r="GJH179" t="s">
        <v>661</v>
      </c>
      <c r="GJI179" t="s">
        <v>661</v>
      </c>
      <c r="GJJ179" t="s">
        <v>661</v>
      </c>
      <c r="GJK179" t="s">
        <v>661</v>
      </c>
      <c r="GJL179" t="s">
        <v>661</v>
      </c>
      <c r="GJM179" t="s">
        <v>661</v>
      </c>
      <c r="GJN179" t="s">
        <v>661</v>
      </c>
      <c r="GJO179" t="s">
        <v>661</v>
      </c>
      <c r="GJP179" t="s">
        <v>661</v>
      </c>
      <c r="GJQ179" t="s">
        <v>661</v>
      </c>
      <c r="GJR179" t="s">
        <v>661</v>
      </c>
      <c r="GJS179" t="s">
        <v>661</v>
      </c>
      <c r="GJT179" t="s">
        <v>661</v>
      </c>
      <c r="GJU179" t="s">
        <v>661</v>
      </c>
      <c r="GJV179" t="s">
        <v>661</v>
      </c>
      <c r="GJW179" t="s">
        <v>661</v>
      </c>
      <c r="GJX179" t="s">
        <v>661</v>
      </c>
      <c r="GJY179" t="s">
        <v>661</v>
      </c>
      <c r="GJZ179" t="s">
        <v>661</v>
      </c>
      <c r="GKA179" t="s">
        <v>661</v>
      </c>
      <c r="GKB179" t="s">
        <v>661</v>
      </c>
      <c r="GKC179" t="s">
        <v>661</v>
      </c>
      <c r="GKD179" t="s">
        <v>661</v>
      </c>
      <c r="GKE179" t="s">
        <v>661</v>
      </c>
      <c r="GKF179" t="s">
        <v>661</v>
      </c>
      <c r="GKG179" t="s">
        <v>661</v>
      </c>
      <c r="GKH179" t="s">
        <v>661</v>
      </c>
      <c r="GKI179" t="s">
        <v>661</v>
      </c>
      <c r="GKJ179" t="s">
        <v>661</v>
      </c>
      <c r="GKK179" t="s">
        <v>661</v>
      </c>
      <c r="GKL179" t="s">
        <v>661</v>
      </c>
      <c r="GKM179" t="s">
        <v>661</v>
      </c>
      <c r="GKN179" t="s">
        <v>661</v>
      </c>
      <c r="GKO179" t="s">
        <v>661</v>
      </c>
      <c r="GKP179" t="s">
        <v>661</v>
      </c>
      <c r="GKQ179" t="s">
        <v>661</v>
      </c>
      <c r="GKR179" t="s">
        <v>661</v>
      </c>
      <c r="GKS179" t="s">
        <v>661</v>
      </c>
      <c r="GKT179" t="s">
        <v>661</v>
      </c>
      <c r="GKU179" t="s">
        <v>661</v>
      </c>
      <c r="GKV179" t="s">
        <v>661</v>
      </c>
      <c r="GKW179" t="s">
        <v>661</v>
      </c>
      <c r="GKX179" t="s">
        <v>661</v>
      </c>
      <c r="GKY179" t="s">
        <v>661</v>
      </c>
      <c r="GKZ179" t="s">
        <v>661</v>
      </c>
      <c r="GLA179" t="s">
        <v>661</v>
      </c>
      <c r="GLB179" t="s">
        <v>661</v>
      </c>
      <c r="GLC179" t="s">
        <v>661</v>
      </c>
      <c r="GLD179" t="s">
        <v>661</v>
      </c>
      <c r="GLE179" t="s">
        <v>661</v>
      </c>
      <c r="GLF179" t="s">
        <v>661</v>
      </c>
      <c r="GLG179" t="s">
        <v>661</v>
      </c>
      <c r="GLH179" t="s">
        <v>661</v>
      </c>
      <c r="GLI179" t="s">
        <v>661</v>
      </c>
      <c r="GLJ179" t="s">
        <v>661</v>
      </c>
      <c r="GLK179" t="s">
        <v>661</v>
      </c>
      <c r="GLL179" t="s">
        <v>661</v>
      </c>
      <c r="GLM179" t="s">
        <v>661</v>
      </c>
      <c r="GLN179" t="s">
        <v>661</v>
      </c>
      <c r="GLO179" t="s">
        <v>661</v>
      </c>
      <c r="GLP179" t="s">
        <v>661</v>
      </c>
      <c r="GLQ179" t="s">
        <v>661</v>
      </c>
      <c r="GLR179" t="s">
        <v>661</v>
      </c>
      <c r="GLS179" t="s">
        <v>661</v>
      </c>
      <c r="GLT179" t="s">
        <v>661</v>
      </c>
      <c r="GLU179" t="s">
        <v>661</v>
      </c>
      <c r="GLV179" t="s">
        <v>661</v>
      </c>
      <c r="GLW179" t="s">
        <v>661</v>
      </c>
      <c r="GLX179" t="s">
        <v>661</v>
      </c>
      <c r="GLY179" t="s">
        <v>661</v>
      </c>
      <c r="GLZ179" t="s">
        <v>661</v>
      </c>
      <c r="GMA179" t="s">
        <v>661</v>
      </c>
      <c r="GMB179" t="s">
        <v>661</v>
      </c>
      <c r="GMC179" t="s">
        <v>661</v>
      </c>
      <c r="GMD179" t="s">
        <v>661</v>
      </c>
      <c r="GME179" t="s">
        <v>661</v>
      </c>
      <c r="GMF179" t="s">
        <v>661</v>
      </c>
      <c r="GMG179" t="s">
        <v>661</v>
      </c>
      <c r="GMH179" t="s">
        <v>661</v>
      </c>
      <c r="GMI179" t="s">
        <v>661</v>
      </c>
      <c r="GMJ179" t="s">
        <v>661</v>
      </c>
      <c r="GMK179" t="s">
        <v>661</v>
      </c>
      <c r="GML179" t="s">
        <v>661</v>
      </c>
      <c r="GMM179" t="s">
        <v>661</v>
      </c>
      <c r="GMN179" t="s">
        <v>661</v>
      </c>
      <c r="GMO179" t="s">
        <v>661</v>
      </c>
      <c r="GMP179" t="s">
        <v>661</v>
      </c>
      <c r="GMQ179" t="s">
        <v>661</v>
      </c>
      <c r="GMR179" t="s">
        <v>661</v>
      </c>
      <c r="GMS179" t="s">
        <v>661</v>
      </c>
      <c r="GMT179" t="s">
        <v>661</v>
      </c>
      <c r="GMU179" t="s">
        <v>661</v>
      </c>
      <c r="GMV179" t="s">
        <v>661</v>
      </c>
      <c r="GMW179" t="s">
        <v>661</v>
      </c>
      <c r="GMX179" t="s">
        <v>661</v>
      </c>
      <c r="GMY179" t="s">
        <v>661</v>
      </c>
      <c r="GMZ179" t="s">
        <v>661</v>
      </c>
      <c r="GNA179" t="s">
        <v>661</v>
      </c>
      <c r="GNB179" t="s">
        <v>661</v>
      </c>
      <c r="GNC179" t="s">
        <v>661</v>
      </c>
      <c r="GND179" t="s">
        <v>661</v>
      </c>
      <c r="GNE179" t="s">
        <v>661</v>
      </c>
      <c r="GNF179" t="s">
        <v>661</v>
      </c>
      <c r="GNG179" t="s">
        <v>661</v>
      </c>
      <c r="GNH179" t="s">
        <v>661</v>
      </c>
      <c r="GNI179" t="s">
        <v>661</v>
      </c>
      <c r="GNJ179" t="s">
        <v>661</v>
      </c>
      <c r="GNK179" t="s">
        <v>661</v>
      </c>
      <c r="GNL179" t="s">
        <v>661</v>
      </c>
      <c r="GNM179" t="s">
        <v>661</v>
      </c>
      <c r="GNN179" t="s">
        <v>661</v>
      </c>
      <c r="GNO179" t="s">
        <v>661</v>
      </c>
      <c r="GNP179" t="s">
        <v>661</v>
      </c>
      <c r="GNQ179" t="s">
        <v>661</v>
      </c>
      <c r="GNR179" t="s">
        <v>661</v>
      </c>
      <c r="GNS179" t="s">
        <v>661</v>
      </c>
      <c r="GNT179" t="s">
        <v>661</v>
      </c>
      <c r="GNU179" t="s">
        <v>661</v>
      </c>
      <c r="GNV179" t="s">
        <v>661</v>
      </c>
      <c r="GNW179" t="s">
        <v>661</v>
      </c>
      <c r="GNX179" t="s">
        <v>661</v>
      </c>
      <c r="GNY179" t="s">
        <v>661</v>
      </c>
      <c r="GNZ179" t="s">
        <v>661</v>
      </c>
      <c r="GOA179" t="s">
        <v>661</v>
      </c>
      <c r="GOB179" t="s">
        <v>661</v>
      </c>
      <c r="GOC179" t="s">
        <v>661</v>
      </c>
      <c r="GOD179" t="s">
        <v>661</v>
      </c>
      <c r="GOE179" t="s">
        <v>661</v>
      </c>
      <c r="GOF179" t="s">
        <v>661</v>
      </c>
      <c r="GOG179" t="s">
        <v>661</v>
      </c>
      <c r="GOH179" t="s">
        <v>661</v>
      </c>
      <c r="GOI179" t="s">
        <v>661</v>
      </c>
      <c r="GOJ179" t="s">
        <v>661</v>
      </c>
      <c r="GOK179" t="s">
        <v>661</v>
      </c>
      <c r="GOL179" t="s">
        <v>661</v>
      </c>
      <c r="GOM179" t="s">
        <v>661</v>
      </c>
      <c r="GON179" t="s">
        <v>661</v>
      </c>
      <c r="GOO179" t="s">
        <v>661</v>
      </c>
      <c r="GOP179" t="s">
        <v>661</v>
      </c>
      <c r="GOQ179" t="s">
        <v>661</v>
      </c>
      <c r="GOR179" t="s">
        <v>661</v>
      </c>
      <c r="GOS179" t="s">
        <v>661</v>
      </c>
      <c r="GOT179" t="s">
        <v>661</v>
      </c>
      <c r="GOU179" t="s">
        <v>661</v>
      </c>
      <c r="GOV179" t="s">
        <v>661</v>
      </c>
      <c r="GOW179" t="s">
        <v>661</v>
      </c>
      <c r="GOX179" t="s">
        <v>661</v>
      </c>
      <c r="GOY179" t="s">
        <v>661</v>
      </c>
      <c r="GOZ179" t="s">
        <v>661</v>
      </c>
      <c r="GPA179" t="s">
        <v>661</v>
      </c>
      <c r="GPB179" t="s">
        <v>661</v>
      </c>
      <c r="GPC179" t="s">
        <v>661</v>
      </c>
      <c r="GPD179" t="s">
        <v>661</v>
      </c>
      <c r="GPE179" t="s">
        <v>661</v>
      </c>
      <c r="GPF179" t="s">
        <v>661</v>
      </c>
      <c r="GPG179" t="s">
        <v>661</v>
      </c>
      <c r="GPH179" t="s">
        <v>661</v>
      </c>
      <c r="GPI179" t="s">
        <v>661</v>
      </c>
      <c r="GPJ179" t="s">
        <v>661</v>
      </c>
      <c r="GPK179" t="s">
        <v>661</v>
      </c>
      <c r="GPL179" t="s">
        <v>661</v>
      </c>
      <c r="GPM179" t="s">
        <v>661</v>
      </c>
      <c r="GPN179" t="s">
        <v>661</v>
      </c>
      <c r="GPO179" t="s">
        <v>661</v>
      </c>
      <c r="GPP179" t="s">
        <v>661</v>
      </c>
      <c r="GPQ179" t="s">
        <v>661</v>
      </c>
      <c r="GPR179" t="s">
        <v>661</v>
      </c>
      <c r="GPS179" t="s">
        <v>661</v>
      </c>
      <c r="GPT179" t="s">
        <v>661</v>
      </c>
      <c r="GPU179" t="s">
        <v>661</v>
      </c>
      <c r="GPV179" t="s">
        <v>661</v>
      </c>
      <c r="GPW179" t="s">
        <v>661</v>
      </c>
      <c r="GPX179" t="s">
        <v>661</v>
      </c>
      <c r="GPY179" t="s">
        <v>661</v>
      </c>
      <c r="GPZ179" t="s">
        <v>661</v>
      </c>
      <c r="GQA179" t="s">
        <v>661</v>
      </c>
      <c r="GQB179" t="s">
        <v>661</v>
      </c>
      <c r="GQC179" t="s">
        <v>661</v>
      </c>
      <c r="GQD179" t="s">
        <v>661</v>
      </c>
      <c r="GQE179" t="s">
        <v>661</v>
      </c>
      <c r="GQF179" t="s">
        <v>661</v>
      </c>
      <c r="GQG179" t="s">
        <v>661</v>
      </c>
      <c r="GQH179" t="s">
        <v>661</v>
      </c>
      <c r="GQI179" t="s">
        <v>661</v>
      </c>
      <c r="GQJ179" t="s">
        <v>661</v>
      </c>
      <c r="GQK179" t="s">
        <v>661</v>
      </c>
      <c r="GQL179" t="s">
        <v>661</v>
      </c>
      <c r="GQM179" t="s">
        <v>661</v>
      </c>
      <c r="GQN179" t="s">
        <v>661</v>
      </c>
      <c r="GQO179" t="s">
        <v>661</v>
      </c>
      <c r="GQP179" t="s">
        <v>661</v>
      </c>
      <c r="GQQ179" t="s">
        <v>661</v>
      </c>
      <c r="GQR179" t="s">
        <v>661</v>
      </c>
      <c r="GQS179" t="s">
        <v>661</v>
      </c>
      <c r="GQT179" t="s">
        <v>661</v>
      </c>
      <c r="GQU179" t="s">
        <v>661</v>
      </c>
      <c r="GQV179" t="s">
        <v>661</v>
      </c>
      <c r="GQW179" t="s">
        <v>661</v>
      </c>
      <c r="GQX179" t="s">
        <v>661</v>
      </c>
      <c r="GQY179" t="s">
        <v>661</v>
      </c>
      <c r="GQZ179" t="s">
        <v>661</v>
      </c>
      <c r="GRA179" t="s">
        <v>661</v>
      </c>
      <c r="GRB179" t="s">
        <v>661</v>
      </c>
      <c r="GRC179" t="s">
        <v>661</v>
      </c>
      <c r="GRD179" t="s">
        <v>661</v>
      </c>
      <c r="GRE179" t="s">
        <v>661</v>
      </c>
      <c r="GRF179" t="s">
        <v>661</v>
      </c>
      <c r="GRG179" t="s">
        <v>661</v>
      </c>
      <c r="GRH179" t="s">
        <v>661</v>
      </c>
      <c r="GRI179" t="s">
        <v>661</v>
      </c>
      <c r="GRJ179" t="s">
        <v>661</v>
      </c>
      <c r="GRK179" t="s">
        <v>661</v>
      </c>
      <c r="GRL179" t="s">
        <v>661</v>
      </c>
      <c r="GRM179" t="s">
        <v>661</v>
      </c>
      <c r="GRN179" t="s">
        <v>661</v>
      </c>
      <c r="GRO179" t="s">
        <v>661</v>
      </c>
      <c r="GRP179" t="s">
        <v>661</v>
      </c>
      <c r="GRQ179" t="s">
        <v>661</v>
      </c>
      <c r="GRR179" t="s">
        <v>661</v>
      </c>
      <c r="GRS179" t="s">
        <v>661</v>
      </c>
      <c r="GRT179" t="s">
        <v>661</v>
      </c>
      <c r="GRU179" t="s">
        <v>661</v>
      </c>
      <c r="GRV179" t="s">
        <v>661</v>
      </c>
      <c r="GRW179" t="s">
        <v>661</v>
      </c>
      <c r="GRX179" t="s">
        <v>661</v>
      </c>
      <c r="GRY179" t="s">
        <v>661</v>
      </c>
      <c r="GRZ179" t="s">
        <v>661</v>
      </c>
      <c r="GSA179" t="s">
        <v>661</v>
      </c>
      <c r="GSB179" t="s">
        <v>661</v>
      </c>
      <c r="GSC179" t="s">
        <v>661</v>
      </c>
      <c r="GSD179" t="s">
        <v>661</v>
      </c>
      <c r="GSE179" t="s">
        <v>661</v>
      </c>
      <c r="GSF179" t="s">
        <v>661</v>
      </c>
      <c r="GSG179" t="s">
        <v>661</v>
      </c>
      <c r="GSH179" t="s">
        <v>661</v>
      </c>
      <c r="GSI179" t="s">
        <v>661</v>
      </c>
      <c r="GSJ179" t="s">
        <v>661</v>
      </c>
      <c r="GSK179" t="s">
        <v>661</v>
      </c>
      <c r="GSL179" t="s">
        <v>661</v>
      </c>
      <c r="GSM179" t="s">
        <v>661</v>
      </c>
      <c r="GSN179" t="s">
        <v>661</v>
      </c>
      <c r="GSO179" t="s">
        <v>661</v>
      </c>
      <c r="GSP179" t="s">
        <v>661</v>
      </c>
      <c r="GSQ179" t="s">
        <v>661</v>
      </c>
      <c r="GSR179" t="s">
        <v>661</v>
      </c>
      <c r="GSS179" t="s">
        <v>661</v>
      </c>
      <c r="GST179" t="s">
        <v>661</v>
      </c>
      <c r="GSU179" t="s">
        <v>661</v>
      </c>
      <c r="GSV179" t="s">
        <v>661</v>
      </c>
      <c r="GSW179" t="s">
        <v>661</v>
      </c>
      <c r="GSX179" t="s">
        <v>661</v>
      </c>
      <c r="GSY179" t="s">
        <v>661</v>
      </c>
      <c r="GSZ179" t="s">
        <v>661</v>
      </c>
      <c r="GTA179" t="s">
        <v>661</v>
      </c>
      <c r="GTB179" t="s">
        <v>661</v>
      </c>
      <c r="GTC179" t="s">
        <v>661</v>
      </c>
      <c r="GTD179" t="s">
        <v>661</v>
      </c>
      <c r="GTE179" t="s">
        <v>661</v>
      </c>
      <c r="GTF179" t="s">
        <v>661</v>
      </c>
      <c r="GTG179" t="s">
        <v>661</v>
      </c>
      <c r="GTH179" t="s">
        <v>661</v>
      </c>
      <c r="GTI179" t="s">
        <v>661</v>
      </c>
      <c r="GTJ179" t="s">
        <v>661</v>
      </c>
      <c r="GTK179" t="s">
        <v>661</v>
      </c>
      <c r="GTL179" t="s">
        <v>661</v>
      </c>
      <c r="GTM179" t="s">
        <v>661</v>
      </c>
      <c r="GTN179" t="s">
        <v>661</v>
      </c>
      <c r="GTO179" t="s">
        <v>661</v>
      </c>
      <c r="GTP179" t="s">
        <v>661</v>
      </c>
      <c r="GTQ179" t="s">
        <v>661</v>
      </c>
      <c r="GTR179" t="s">
        <v>661</v>
      </c>
      <c r="GTS179" t="s">
        <v>661</v>
      </c>
      <c r="GTT179" t="s">
        <v>661</v>
      </c>
      <c r="GTU179" t="s">
        <v>661</v>
      </c>
      <c r="GTV179" t="s">
        <v>661</v>
      </c>
      <c r="GTW179" t="s">
        <v>661</v>
      </c>
      <c r="GTX179" t="s">
        <v>661</v>
      </c>
      <c r="GTY179" t="s">
        <v>661</v>
      </c>
      <c r="GTZ179" t="s">
        <v>661</v>
      </c>
      <c r="GUA179" t="s">
        <v>661</v>
      </c>
      <c r="GUB179" t="s">
        <v>661</v>
      </c>
      <c r="GUC179" t="s">
        <v>661</v>
      </c>
      <c r="GUD179" t="s">
        <v>661</v>
      </c>
      <c r="GUE179" t="s">
        <v>661</v>
      </c>
      <c r="GUF179" t="s">
        <v>661</v>
      </c>
      <c r="GUG179" t="s">
        <v>661</v>
      </c>
      <c r="GUH179" t="s">
        <v>661</v>
      </c>
      <c r="GUI179" t="s">
        <v>661</v>
      </c>
      <c r="GUJ179" t="s">
        <v>661</v>
      </c>
      <c r="GUK179" t="s">
        <v>661</v>
      </c>
      <c r="GUL179" t="s">
        <v>661</v>
      </c>
      <c r="GUM179" t="s">
        <v>661</v>
      </c>
      <c r="GUN179" t="s">
        <v>661</v>
      </c>
      <c r="GUO179" t="s">
        <v>661</v>
      </c>
      <c r="GUP179" t="s">
        <v>661</v>
      </c>
      <c r="GUQ179" t="s">
        <v>661</v>
      </c>
      <c r="GUR179" t="s">
        <v>661</v>
      </c>
      <c r="GUS179" t="s">
        <v>661</v>
      </c>
      <c r="GUT179" t="s">
        <v>661</v>
      </c>
      <c r="GUU179" t="s">
        <v>661</v>
      </c>
      <c r="GUV179" t="s">
        <v>661</v>
      </c>
      <c r="GUW179" t="s">
        <v>661</v>
      </c>
      <c r="GUX179" t="s">
        <v>661</v>
      </c>
      <c r="GUY179" t="s">
        <v>661</v>
      </c>
      <c r="GUZ179" t="s">
        <v>661</v>
      </c>
      <c r="GVA179" t="s">
        <v>661</v>
      </c>
      <c r="GVB179" t="s">
        <v>661</v>
      </c>
      <c r="GVC179" t="s">
        <v>661</v>
      </c>
      <c r="GVD179" t="s">
        <v>661</v>
      </c>
      <c r="GVE179" t="s">
        <v>661</v>
      </c>
      <c r="GVF179" t="s">
        <v>661</v>
      </c>
      <c r="GVG179" t="s">
        <v>661</v>
      </c>
      <c r="GVH179" t="s">
        <v>661</v>
      </c>
      <c r="GVI179" t="s">
        <v>661</v>
      </c>
      <c r="GVJ179" t="s">
        <v>661</v>
      </c>
      <c r="GVK179" t="s">
        <v>661</v>
      </c>
      <c r="GVL179" t="s">
        <v>661</v>
      </c>
      <c r="GVM179" t="s">
        <v>661</v>
      </c>
      <c r="GVN179" t="s">
        <v>661</v>
      </c>
      <c r="GVO179" t="s">
        <v>661</v>
      </c>
      <c r="GVP179" t="s">
        <v>661</v>
      </c>
      <c r="GVQ179" t="s">
        <v>661</v>
      </c>
      <c r="GVR179" t="s">
        <v>661</v>
      </c>
      <c r="GVS179" t="s">
        <v>661</v>
      </c>
      <c r="GVT179" t="s">
        <v>661</v>
      </c>
      <c r="GVU179" t="s">
        <v>661</v>
      </c>
      <c r="GVV179" t="s">
        <v>661</v>
      </c>
      <c r="GVW179" t="s">
        <v>661</v>
      </c>
      <c r="GVX179" t="s">
        <v>661</v>
      </c>
      <c r="GVY179" t="s">
        <v>661</v>
      </c>
      <c r="GVZ179" t="s">
        <v>661</v>
      </c>
      <c r="GWA179" t="s">
        <v>661</v>
      </c>
      <c r="GWB179" t="s">
        <v>661</v>
      </c>
      <c r="GWC179" t="s">
        <v>661</v>
      </c>
      <c r="GWD179" t="s">
        <v>661</v>
      </c>
      <c r="GWE179" t="s">
        <v>661</v>
      </c>
      <c r="GWF179" t="s">
        <v>661</v>
      </c>
      <c r="GWG179" t="s">
        <v>661</v>
      </c>
      <c r="GWH179" t="s">
        <v>661</v>
      </c>
      <c r="GWI179" t="s">
        <v>661</v>
      </c>
      <c r="GWJ179" t="s">
        <v>661</v>
      </c>
      <c r="GWK179" t="s">
        <v>661</v>
      </c>
      <c r="GWL179" t="s">
        <v>661</v>
      </c>
      <c r="GWM179" t="s">
        <v>661</v>
      </c>
      <c r="GWN179" t="s">
        <v>661</v>
      </c>
      <c r="GWO179" t="s">
        <v>661</v>
      </c>
      <c r="GWP179" t="s">
        <v>661</v>
      </c>
      <c r="GWQ179" t="s">
        <v>661</v>
      </c>
      <c r="GWR179" t="s">
        <v>661</v>
      </c>
      <c r="GWS179" t="s">
        <v>661</v>
      </c>
      <c r="GWT179" t="s">
        <v>661</v>
      </c>
      <c r="GWU179" t="s">
        <v>661</v>
      </c>
      <c r="GWV179" t="s">
        <v>661</v>
      </c>
      <c r="GWW179" t="s">
        <v>661</v>
      </c>
      <c r="GWX179" t="s">
        <v>661</v>
      </c>
      <c r="GWY179" t="s">
        <v>661</v>
      </c>
      <c r="GWZ179" t="s">
        <v>661</v>
      </c>
      <c r="GXA179" t="s">
        <v>661</v>
      </c>
      <c r="GXB179" t="s">
        <v>661</v>
      </c>
      <c r="GXC179" t="s">
        <v>661</v>
      </c>
      <c r="GXD179" t="s">
        <v>661</v>
      </c>
      <c r="GXE179" t="s">
        <v>661</v>
      </c>
      <c r="GXF179" t="s">
        <v>661</v>
      </c>
      <c r="GXG179" t="s">
        <v>661</v>
      </c>
      <c r="GXH179" t="s">
        <v>661</v>
      </c>
      <c r="GXI179" t="s">
        <v>661</v>
      </c>
      <c r="GXJ179" t="s">
        <v>661</v>
      </c>
      <c r="GXK179" t="s">
        <v>661</v>
      </c>
      <c r="GXL179" t="s">
        <v>661</v>
      </c>
      <c r="GXM179" t="s">
        <v>661</v>
      </c>
      <c r="GXN179" t="s">
        <v>661</v>
      </c>
      <c r="GXO179" t="s">
        <v>661</v>
      </c>
      <c r="GXP179" t="s">
        <v>661</v>
      </c>
      <c r="GXQ179" t="s">
        <v>661</v>
      </c>
      <c r="GXR179" t="s">
        <v>661</v>
      </c>
      <c r="GXS179" t="s">
        <v>661</v>
      </c>
      <c r="GXT179" t="s">
        <v>661</v>
      </c>
      <c r="GXU179" t="s">
        <v>661</v>
      </c>
      <c r="GXV179" t="s">
        <v>661</v>
      </c>
      <c r="GXW179" t="s">
        <v>661</v>
      </c>
      <c r="GXX179" t="s">
        <v>661</v>
      </c>
      <c r="GXY179" t="s">
        <v>661</v>
      </c>
      <c r="GXZ179" t="s">
        <v>661</v>
      </c>
      <c r="GYA179" t="s">
        <v>661</v>
      </c>
      <c r="GYB179" t="s">
        <v>661</v>
      </c>
      <c r="GYC179" t="s">
        <v>661</v>
      </c>
      <c r="GYD179" t="s">
        <v>661</v>
      </c>
      <c r="GYE179" t="s">
        <v>661</v>
      </c>
      <c r="GYF179" t="s">
        <v>661</v>
      </c>
      <c r="GYG179" t="s">
        <v>661</v>
      </c>
      <c r="GYH179" t="s">
        <v>661</v>
      </c>
      <c r="GYI179" t="s">
        <v>661</v>
      </c>
      <c r="GYJ179" t="s">
        <v>661</v>
      </c>
      <c r="GYK179" t="s">
        <v>661</v>
      </c>
      <c r="GYL179" t="s">
        <v>661</v>
      </c>
      <c r="GYM179" t="s">
        <v>661</v>
      </c>
      <c r="GYN179" t="s">
        <v>661</v>
      </c>
      <c r="GYO179" t="s">
        <v>661</v>
      </c>
      <c r="GYP179" t="s">
        <v>661</v>
      </c>
      <c r="GYQ179" t="s">
        <v>661</v>
      </c>
      <c r="GYR179" t="s">
        <v>661</v>
      </c>
      <c r="GYS179" t="s">
        <v>661</v>
      </c>
      <c r="GYT179" t="s">
        <v>661</v>
      </c>
      <c r="GYU179" t="s">
        <v>661</v>
      </c>
      <c r="GYV179" t="s">
        <v>661</v>
      </c>
      <c r="GYW179" t="s">
        <v>661</v>
      </c>
      <c r="GYX179" t="s">
        <v>661</v>
      </c>
      <c r="GYY179" t="s">
        <v>661</v>
      </c>
      <c r="GYZ179" t="s">
        <v>661</v>
      </c>
      <c r="GZA179" t="s">
        <v>661</v>
      </c>
      <c r="GZB179" t="s">
        <v>661</v>
      </c>
      <c r="GZC179" t="s">
        <v>661</v>
      </c>
      <c r="GZD179" t="s">
        <v>661</v>
      </c>
      <c r="GZE179" t="s">
        <v>661</v>
      </c>
      <c r="GZF179" t="s">
        <v>661</v>
      </c>
      <c r="GZG179" t="s">
        <v>661</v>
      </c>
      <c r="GZH179" t="s">
        <v>661</v>
      </c>
      <c r="GZI179" t="s">
        <v>661</v>
      </c>
      <c r="GZJ179" t="s">
        <v>661</v>
      </c>
      <c r="GZK179" t="s">
        <v>661</v>
      </c>
      <c r="GZL179" t="s">
        <v>661</v>
      </c>
      <c r="GZM179" t="s">
        <v>661</v>
      </c>
      <c r="GZN179" t="s">
        <v>661</v>
      </c>
      <c r="GZO179" t="s">
        <v>661</v>
      </c>
      <c r="GZP179" t="s">
        <v>661</v>
      </c>
      <c r="GZQ179" t="s">
        <v>661</v>
      </c>
      <c r="GZR179" t="s">
        <v>661</v>
      </c>
      <c r="GZS179" t="s">
        <v>661</v>
      </c>
      <c r="GZT179" t="s">
        <v>661</v>
      </c>
      <c r="GZU179" t="s">
        <v>661</v>
      </c>
      <c r="GZV179" t="s">
        <v>661</v>
      </c>
      <c r="GZW179" t="s">
        <v>661</v>
      </c>
      <c r="GZX179" t="s">
        <v>661</v>
      </c>
      <c r="GZY179" t="s">
        <v>661</v>
      </c>
      <c r="GZZ179" t="s">
        <v>661</v>
      </c>
      <c r="HAA179" t="s">
        <v>661</v>
      </c>
      <c r="HAB179" t="s">
        <v>661</v>
      </c>
      <c r="HAC179" t="s">
        <v>661</v>
      </c>
      <c r="HAD179" t="s">
        <v>661</v>
      </c>
      <c r="HAE179" t="s">
        <v>661</v>
      </c>
      <c r="HAF179" t="s">
        <v>661</v>
      </c>
      <c r="HAG179" t="s">
        <v>661</v>
      </c>
      <c r="HAH179" t="s">
        <v>661</v>
      </c>
      <c r="HAI179" t="s">
        <v>661</v>
      </c>
      <c r="HAJ179" t="s">
        <v>661</v>
      </c>
      <c r="HAK179" t="s">
        <v>661</v>
      </c>
      <c r="HAL179" t="s">
        <v>661</v>
      </c>
      <c r="HAM179" t="s">
        <v>661</v>
      </c>
      <c r="HAN179" t="s">
        <v>661</v>
      </c>
      <c r="HAO179" t="s">
        <v>661</v>
      </c>
      <c r="HAP179" t="s">
        <v>661</v>
      </c>
      <c r="HAQ179" t="s">
        <v>661</v>
      </c>
      <c r="HAR179" t="s">
        <v>661</v>
      </c>
      <c r="HAS179" t="s">
        <v>661</v>
      </c>
      <c r="HAT179" t="s">
        <v>661</v>
      </c>
      <c r="HAU179" t="s">
        <v>661</v>
      </c>
      <c r="HAV179" t="s">
        <v>661</v>
      </c>
      <c r="HAW179" t="s">
        <v>661</v>
      </c>
      <c r="HAX179" t="s">
        <v>661</v>
      </c>
      <c r="HAY179" t="s">
        <v>661</v>
      </c>
      <c r="HAZ179" t="s">
        <v>661</v>
      </c>
      <c r="HBA179" t="s">
        <v>661</v>
      </c>
      <c r="HBB179" t="s">
        <v>661</v>
      </c>
      <c r="HBC179" t="s">
        <v>661</v>
      </c>
      <c r="HBD179" t="s">
        <v>661</v>
      </c>
      <c r="HBE179" t="s">
        <v>661</v>
      </c>
      <c r="HBF179" t="s">
        <v>661</v>
      </c>
      <c r="HBG179" t="s">
        <v>661</v>
      </c>
      <c r="HBH179" t="s">
        <v>661</v>
      </c>
      <c r="HBI179" t="s">
        <v>661</v>
      </c>
      <c r="HBJ179" t="s">
        <v>661</v>
      </c>
      <c r="HBK179" t="s">
        <v>661</v>
      </c>
      <c r="HBL179" t="s">
        <v>661</v>
      </c>
      <c r="HBM179" t="s">
        <v>661</v>
      </c>
      <c r="HBN179" t="s">
        <v>661</v>
      </c>
      <c r="HBO179" t="s">
        <v>661</v>
      </c>
      <c r="HBP179" t="s">
        <v>661</v>
      </c>
      <c r="HBQ179" t="s">
        <v>661</v>
      </c>
      <c r="HBR179" t="s">
        <v>661</v>
      </c>
      <c r="HBS179" t="s">
        <v>661</v>
      </c>
      <c r="HBT179" t="s">
        <v>661</v>
      </c>
      <c r="HBU179" t="s">
        <v>661</v>
      </c>
      <c r="HBV179" t="s">
        <v>661</v>
      </c>
      <c r="HBW179" t="s">
        <v>661</v>
      </c>
      <c r="HBX179" t="s">
        <v>661</v>
      </c>
      <c r="HBY179" t="s">
        <v>661</v>
      </c>
      <c r="HBZ179" t="s">
        <v>661</v>
      </c>
      <c r="HCA179" t="s">
        <v>661</v>
      </c>
      <c r="HCB179" t="s">
        <v>661</v>
      </c>
      <c r="HCC179" t="s">
        <v>661</v>
      </c>
      <c r="HCD179" t="s">
        <v>661</v>
      </c>
      <c r="HCE179" t="s">
        <v>661</v>
      </c>
      <c r="HCF179" t="s">
        <v>661</v>
      </c>
      <c r="HCG179" t="s">
        <v>661</v>
      </c>
      <c r="HCH179" t="s">
        <v>661</v>
      </c>
      <c r="HCI179" t="s">
        <v>661</v>
      </c>
      <c r="HCJ179" t="s">
        <v>661</v>
      </c>
      <c r="HCK179" t="s">
        <v>661</v>
      </c>
      <c r="HCL179" t="s">
        <v>661</v>
      </c>
      <c r="HCM179" t="s">
        <v>661</v>
      </c>
      <c r="HCN179" t="s">
        <v>661</v>
      </c>
      <c r="HCO179" t="s">
        <v>661</v>
      </c>
      <c r="HCP179" t="s">
        <v>661</v>
      </c>
      <c r="HCQ179" t="s">
        <v>661</v>
      </c>
      <c r="HCR179" t="s">
        <v>661</v>
      </c>
      <c r="HCS179" t="s">
        <v>661</v>
      </c>
      <c r="HCT179" t="s">
        <v>661</v>
      </c>
      <c r="HCU179" t="s">
        <v>661</v>
      </c>
      <c r="HCV179" t="s">
        <v>661</v>
      </c>
      <c r="HCW179" t="s">
        <v>661</v>
      </c>
      <c r="HCX179" t="s">
        <v>661</v>
      </c>
      <c r="HCY179" t="s">
        <v>661</v>
      </c>
      <c r="HCZ179" t="s">
        <v>661</v>
      </c>
      <c r="HDA179" t="s">
        <v>661</v>
      </c>
      <c r="HDB179" t="s">
        <v>661</v>
      </c>
      <c r="HDC179" t="s">
        <v>661</v>
      </c>
      <c r="HDD179" t="s">
        <v>661</v>
      </c>
      <c r="HDE179" t="s">
        <v>661</v>
      </c>
      <c r="HDF179" t="s">
        <v>661</v>
      </c>
      <c r="HDG179" t="s">
        <v>661</v>
      </c>
      <c r="HDH179" t="s">
        <v>661</v>
      </c>
      <c r="HDI179" t="s">
        <v>661</v>
      </c>
      <c r="HDJ179" t="s">
        <v>661</v>
      </c>
      <c r="HDK179" t="s">
        <v>661</v>
      </c>
      <c r="HDL179" t="s">
        <v>661</v>
      </c>
      <c r="HDM179" t="s">
        <v>661</v>
      </c>
      <c r="HDN179" t="s">
        <v>661</v>
      </c>
      <c r="HDO179" t="s">
        <v>661</v>
      </c>
      <c r="HDP179" t="s">
        <v>661</v>
      </c>
      <c r="HDQ179" t="s">
        <v>661</v>
      </c>
      <c r="HDR179" t="s">
        <v>661</v>
      </c>
      <c r="HDS179" t="s">
        <v>661</v>
      </c>
      <c r="HDT179" t="s">
        <v>661</v>
      </c>
      <c r="HDU179" t="s">
        <v>661</v>
      </c>
      <c r="HDV179" t="s">
        <v>661</v>
      </c>
      <c r="HDW179" t="s">
        <v>661</v>
      </c>
      <c r="HDX179" t="s">
        <v>661</v>
      </c>
      <c r="HDY179" t="s">
        <v>661</v>
      </c>
      <c r="HDZ179" t="s">
        <v>661</v>
      </c>
      <c r="HEA179" t="s">
        <v>661</v>
      </c>
      <c r="HEB179" t="s">
        <v>661</v>
      </c>
      <c r="HEC179" t="s">
        <v>661</v>
      </c>
      <c r="HED179" t="s">
        <v>661</v>
      </c>
      <c r="HEE179" t="s">
        <v>661</v>
      </c>
      <c r="HEF179" t="s">
        <v>661</v>
      </c>
      <c r="HEG179" t="s">
        <v>661</v>
      </c>
      <c r="HEH179" t="s">
        <v>661</v>
      </c>
      <c r="HEI179" t="s">
        <v>661</v>
      </c>
      <c r="HEJ179" t="s">
        <v>661</v>
      </c>
      <c r="HEK179" t="s">
        <v>661</v>
      </c>
      <c r="HEL179" t="s">
        <v>661</v>
      </c>
      <c r="HEM179" t="s">
        <v>661</v>
      </c>
      <c r="HEN179" t="s">
        <v>661</v>
      </c>
      <c r="HEO179" t="s">
        <v>661</v>
      </c>
      <c r="HEP179" t="s">
        <v>661</v>
      </c>
      <c r="HEQ179" t="s">
        <v>661</v>
      </c>
      <c r="HER179" t="s">
        <v>661</v>
      </c>
      <c r="HES179" t="s">
        <v>661</v>
      </c>
      <c r="HET179" t="s">
        <v>661</v>
      </c>
      <c r="HEU179" t="s">
        <v>661</v>
      </c>
      <c r="HEV179" t="s">
        <v>661</v>
      </c>
      <c r="HEW179" t="s">
        <v>661</v>
      </c>
      <c r="HEX179" t="s">
        <v>661</v>
      </c>
      <c r="HEY179" t="s">
        <v>661</v>
      </c>
      <c r="HEZ179" t="s">
        <v>661</v>
      </c>
      <c r="HFA179" t="s">
        <v>661</v>
      </c>
      <c r="HFB179" t="s">
        <v>661</v>
      </c>
      <c r="HFC179" t="s">
        <v>661</v>
      </c>
      <c r="HFD179" t="s">
        <v>661</v>
      </c>
      <c r="HFE179" t="s">
        <v>661</v>
      </c>
      <c r="HFF179" t="s">
        <v>661</v>
      </c>
      <c r="HFG179" t="s">
        <v>661</v>
      </c>
      <c r="HFH179" t="s">
        <v>661</v>
      </c>
      <c r="HFI179" t="s">
        <v>661</v>
      </c>
      <c r="HFJ179" t="s">
        <v>661</v>
      </c>
      <c r="HFK179" t="s">
        <v>661</v>
      </c>
      <c r="HFL179" t="s">
        <v>661</v>
      </c>
      <c r="HFM179" t="s">
        <v>661</v>
      </c>
      <c r="HFN179" t="s">
        <v>661</v>
      </c>
      <c r="HFO179" t="s">
        <v>661</v>
      </c>
      <c r="HFP179" t="s">
        <v>661</v>
      </c>
      <c r="HFQ179" t="s">
        <v>661</v>
      </c>
      <c r="HFR179" t="s">
        <v>661</v>
      </c>
      <c r="HFS179" t="s">
        <v>661</v>
      </c>
      <c r="HFT179" t="s">
        <v>661</v>
      </c>
      <c r="HFU179" t="s">
        <v>661</v>
      </c>
      <c r="HFV179" t="s">
        <v>661</v>
      </c>
      <c r="HFW179" t="s">
        <v>661</v>
      </c>
      <c r="HFX179" t="s">
        <v>661</v>
      </c>
      <c r="HFY179" t="s">
        <v>661</v>
      </c>
      <c r="HFZ179" t="s">
        <v>661</v>
      </c>
      <c r="HGA179" t="s">
        <v>661</v>
      </c>
      <c r="HGB179" t="s">
        <v>661</v>
      </c>
      <c r="HGC179" t="s">
        <v>661</v>
      </c>
      <c r="HGD179" t="s">
        <v>661</v>
      </c>
      <c r="HGE179" t="s">
        <v>661</v>
      </c>
      <c r="HGF179" t="s">
        <v>661</v>
      </c>
      <c r="HGG179" t="s">
        <v>661</v>
      </c>
      <c r="HGH179" t="s">
        <v>661</v>
      </c>
      <c r="HGI179" t="s">
        <v>661</v>
      </c>
      <c r="HGJ179" t="s">
        <v>661</v>
      </c>
      <c r="HGK179" t="s">
        <v>661</v>
      </c>
      <c r="HGL179" t="s">
        <v>661</v>
      </c>
      <c r="HGM179" t="s">
        <v>661</v>
      </c>
      <c r="HGN179" t="s">
        <v>661</v>
      </c>
      <c r="HGO179" t="s">
        <v>661</v>
      </c>
      <c r="HGP179" t="s">
        <v>661</v>
      </c>
      <c r="HGQ179" t="s">
        <v>661</v>
      </c>
      <c r="HGR179" t="s">
        <v>661</v>
      </c>
      <c r="HGS179" t="s">
        <v>661</v>
      </c>
      <c r="HGT179" t="s">
        <v>661</v>
      </c>
      <c r="HGU179" t="s">
        <v>661</v>
      </c>
      <c r="HGV179" t="s">
        <v>661</v>
      </c>
      <c r="HGW179" t="s">
        <v>661</v>
      </c>
      <c r="HGX179" t="s">
        <v>661</v>
      </c>
      <c r="HGY179" t="s">
        <v>661</v>
      </c>
      <c r="HGZ179" t="s">
        <v>661</v>
      </c>
      <c r="HHA179" t="s">
        <v>661</v>
      </c>
      <c r="HHB179" t="s">
        <v>661</v>
      </c>
      <c r="HHC179" t="s">
        <v>661</v>
      </c>
      <c r="HHD179" t="s">
        <v>661</v>
      </c>
      <c r="HHE179" t="s">
        <v>661</v>
      </c>
      <c r="HHF179" t="s">
        <v>661</v>
      </c>
      <c r="HHG179" t="s">
        <v>661</v>
      </c>
      <c r="HHH179" t="s">
        <v>661</v>
      </c>
      <c r="HHI179" t="s">
        <v>661</v>
      </c>
      <c r="HHJ179" t="s">
        <v>661</v>
      </c>
      <c r="HHK179" t="s">
        <v>661</v>
      </c>
      <c r="HHL179" t="s">
        <v>661</v>
      </c>
      <c r="HHM179" t="s">
        <v>661</v>
      </c>
      <c r="HHN179" t="s">
        <v>661</v>
      </c>
      <c r="HHO179" t="s">
        <v>661</v>
      </c>
      <c r="HHP179" t="s">
        <v>661</v>
      </c>
      <c r="HHQ179" t="s">
        <v>661</v>
      </c>
      <c r="HHR179" t="s">
        <v>661</v>
      </c>
      <c r="HHS179" t="s">
        <v>661</v>
      </c>
      <c r="HHT179" t="s">
        <v>661</v>
      </c>
      <c r="HHU179" t="s">
        <v>661</v>
      </c>
      <c r="HHV179" t="s">
        <v>661</v>
      </c>
      <c r="HHW179" t="s">
        <v>661</v>
      </c>
      <c r="HHX179" t="s">
        <v>661</v>
      </c>
      <c r="HHY179" t="s">
        <v>661</v>
      </c>
      <c r="HHZ179" t="s">
        <v>661</v>
      </c>
      <c r="HIA179" t="s">
        <v>661</v>
      </c>
      <c r="HIB179" t="s">
        <v>661</v>
      </c>
      <c r="HIC179" t="s">
        <v>661</v>
      </c>
      <c r="HID179" t="s">
        <v>661</v>
      </c>
      <c r="HIE179" t="s">
        <v>661</v>
      </c>
      <c r="HIF179" t="s">
        <v>661</v>
      </c>
      <c r="HIG179" t="s">
        <v>661</v>
      </c>
      <c r="HIH179" t="s">
        <v>661</v>
      </c>
      <c r="HII179" t="s">
        <v>661</v>
      </c>
      <c r="HIJ179" t="s">
        <v>661</v>
      </c>
      <c r="HIK179" t="s">
        <v>661</v>
      </c>
      <c r="HIL179" t="s">
        <v>661</v>
      </c>
      <c r="HIM179" t="s">
        <v>661</v>
      </c>
      <c r="HIN179" t="s">
        <v>661</v>
      </c>
      <c r="HIO179" t="s">
        <v>661</v>
      </c>
      <c r="HIP179" t="s">
        <v>661</v>
      </c>
      <c r="HIQ179" t="s">
        <v>661</v>
      </c>
      <c r="HIR179" t="s">
        <v>661</v>
      </c>
      <c r="HIS179" t="s">
        <v>661</v>
      </c>
      <c r="HIT179" t="s">
        <v>661</v>
      </c>
      <c r="HIU179" t="s">
        <v>661</v>
      </c>
      <c r="HIV179" t="s">
        <v>661</v>
      </c>
      <c r="HIW179" t="s">
        <v>661</v>
      </c>
      <c r="HIX179" t="s">
        <v>661</v>
      </c>
      <c r="HIY179" t="s">
        <v>661</v>
      </c>
      <c r="HIZ179" t="s">
        <v>661</v>
      </c>
      <c r="HJA179" t="s">
        <v>661</v>
      </c>
      <c r="HJB179" t="s">
        <v>661</v>
      </c>
      <c r="HJC179" t="s">
        <v>661</v>
      </c>
      <c r="HJD179" t="s">
        <v>661</v>
      </c>
      <c r="HJE179" t="s">
        <v>661</v>
      </c>
      <c r="HJF179" t="s">
        <v>661</v>
      </c>
      <c r="HJG179" t="s">
        <v>661</v>
      </c>
      <c r="HJH179" t="s">
        <v>661</v>
      </c>
      <c r="HJI179" t="s">
        <v>661</v>
      </c>
      <c r="HJJ179" t="s">
        <v>661</v>
      </c>
      <c r="HJK179" t="s">
        <v>661</v>
      </c>
      <c r="HJL179" t="s">
        <v>661</v>
      </c>
      <c r="HJM179" t="s">
        <v>661</v>
      </c>
      <c r="HJN179" t="s">
        <v>661</v>
      </c>
      <c r="HJO179" t="s">
        <v>661</v>
      </c>
      <c r="HJP179" t="s">
        <v>661</v>
      </c>
      <c r="HJQ179" t="s">
        <v>661</v>
      </c>
      <c r="HJR179" t="s">
        <v>661</v>
      </c>
      <c r="HJS179" t="s">
        <v>661</v>
      </c>
      <c r="HJT179" t="s">
        <v>661</v>
      </c>
      <c r="HJU179" t="s">
        <v>661</v>
      </c>
      <c r="HJV179" t="s">
        <v>661</v>
      </c>
      <c r="HJW179" t="s">
        <v>661</v>
      </c>
      <c r="HJX179" t="s">
        <v>661</v>
      </c>
      <c r="HJY179" t="s">
        <v>661</v>
      </c>
      <c r="HJZ179" t="s">
        <v>661</v>
      </c>
      <c r="HKA179" t="s">
        <v>661</v>
      </c>
      <c r="HKB179" t="s">
        <v>661</v>
      </c>
      <c r="HKC179" t="s">
        <v>661</v>
      </c>
      <c r="HKD179" t="s">
        <v>661</v>
      </c>
      <c r="HKE179" t="s">
        <v>661</v>
      </c>
      <c r="HKF179" t="s">
        <v>661</v>
      </c>
      <c r="HKG179" t="s">
        <v>661</v>
      </c>
      <c r="HKH179" t="s">
        <v>661</v>
      </c>
      <c r="HKI179" t="s">
        <v>661</v>
      </c>
      <c r="HKJ179" t="s">
        <v>661</v>
      </c>
      <c r="HKK179" t="s">
        <v>661</v>
      </c>
      <c r="HKL179" t="s">
        <v>661</v>
      </c>
      <c r="HKM179" t="s">
        <v>661</v>
      </c>
      <c r="HKN179" t="s">
        <v>661</v>
      </c>
      <c r="HKO179" t="s">
        <v>661</v>
      </c>
      <c r="HKP179" t="s">
        <v>661</v>
      </c>
      <c r="HKQ179" t="s">
        <v>661</v>
      </c>
      <c r="HKR179" t="s">
        <v>661</v>
      </c>
      <c r="HKS179" t="s">
        <v>661</v>
      </c>
      <c r="HKT179" t="s">
        <v>661</v>
      </c>
      <c r="HKU179" t="s">
        <v>661</v>
      </c>
      <c r="HKV179" t="s">
        <v>661</v>
      </c>
      <c r="HKW179" t="s">
        <v>661</v>
      </c>
      <c r="HKX179" t="s">
        <v>661</v>
      </c>
      <c r="HKY179" t="s">
        <v>661</v>
      </c>
      <c r="HKZ179" t="s">
        <v>661</v>
      </c>
      <c r="HLA179" t="s">
        <v>661</v>
      </c>
      <c r="HLB179" t="s">
        <v>661</v>
      </c>
      <c r="HLC179" t="s">
        <v>661</v>
      </c>
      <c r="HLD179" t="s">
        <v>661</v>
      </c>
      <c r="HLE179" t="s">
        <v>661</v>
      </c>
      <c r="HLF179" t="s">
        <v>661</v>
      </c>
      <c r="HLG179" t="s">
        <v>661</v>
      </c>
      <c r="HLH179" t="s">
        <v>661</v>
      </c>
      <c r="HLI179" t="s">
        <v>661</v>
      </c>
      <c r="HLJ179" t="s">
        <v>661</v>
      </c>
      <c r="HLK179" t="s">
        <v>661</v>
      </c>
      <c r="HLL179" t="s">
        <v>661</v>
      </c>
      <c r="HLM179" t="s">
        <v>661</v>
      </c>
      <c r="HLN179" t="s">
        <v>661</v>
      </c>
      <c r="HLO179" t="s">
        <v>661</v>
      </c>
      <c r="HLP179" t="s">
        <v>661</v>
      </c>
      <c r="HLQ179" t="s">
        <v>661</v>
      </c>
      <c r="HLR179" t="s">
        <v>661</v>
      </c>
      <c r="HLS179" t="s">
        <v>661</v>
      </c>
      <c r="HLT179" t="s">
        <v>661</v>
      </c>
      <c r="HLU179" t="s">
        <v>661</v>
      </c>
      <c r="HLV179" t="s">
        <v>661</v>
      </c>
      <c r="HLW179" t="s">
        <v>661</v>
      </c>
      <c r="HLX179" t="s">
        <v>661</v>
      </c>
      <c r="HLY179" t="s">
        <v>661</v>
      </c>
      <c r="HLZ179" t="s">
        <v>661</v>
      </c>
      <c r="HMA179" t="s">
        <v>661</v>
      </c>
      <c r="HMB179" t="s">
        <v>661</v>
      </c>
      <c r="HMC179" t="s">
        <v>661</v>
      </c>
      <c r="HMD179" t="s">
        <v>661</v>
      </c>
      <c r="HME179" t="s">
        <v>661</v>
      </c>
      <c r="HMF179" t="s">
        <v>661</v>
      </c>
      <c r="HMG179" t="s">
        <v>661</v>
      </c>
      <c r="HMH179" t="s">
        <v>661</v>
      </c>
      <c r="HMI179" t="s">
        <v>661</v>
      </c>
      <c r="HMJ179" t="s">
        <v>661</v>
      </c>
      <c r="HMK179" t="s">
        <v>661</v>
      </c>
      <c r="HML179" t="s">
        <v>661</v>
      </c>
      <c r="HMM179" t="s">
        <v>661</v>
      </c>
      <c r="HMN179" t="s">
        <v>661</v>
      </c>
      <c r="HMO179" t="s">
        <v>661</v>
      </c>
      <c r="HMP179" t="s">
        <v>661</v>
      </c>
      <c r="HMQ179" t="s">
        <v>661</v>
      </c>
      <c r="HMR179" t="s">
        <v>661</v>
      </c>
      <c r="HMS179" t="s">
        <v>661</v>
      </c>
      <c r="HMT179" t="s">
        <v>661</v>
      </c>
      <c r="HMU179" t="s">
        <v>661</v>
      </c>
      <c r="HMV179" t="s">
        <v>661</v>
      </c>
      <c r="HMW179" t="s">
        <v>661</v>
      </c>
      <c r="HMX179" t="s">
        <v>661</v>
      </c>
      <c r="HMY179" t="s">
        <v>661</v>
      </c>
      <c r="HMZ179" t="s">
        <v>661</v>
      </c>
      <c r="HNA179" t="s">
        <v>661</v>
      </c>
      <c r="HNB179" t="s">
        <v>661</v>
      </c>
      <c r="HNC179" t="s">
        <v>661</v>
      </c>
      <c r="HND179" t="s">
        <v>661</v>
      </c>
      <c r="HNE179" t="s">
        <v>661</v>
      </c>
      <c r="HNF179" t="s">
        <v>661</v>
      </c>
      <c r="HNG179" t="s">
        <v>661</v>
      </c>
      <c r="HNH179" t="s">
        <v>661</v>
      </c>
      <c r="HNI179" t="s">
        <v>661</v>
      </c>
      <c r="HNJ179" t="s">
        <v>661</v>
      </c>
      <c r="HNK179" t="s">
        <v>661</v>
      </c>
      <c r="HNL179" t="s">
        <v>661</v>
      </c>
      <c r="HNM179" t="s">
        <v>661</v>
      </c>
      <c r="HNN179" t="s">
        <v>661</v>
      </c>
      <c r="HNO179" t="s">
        <v>661</v>
      </c>
      <c r="HNP179" t="s">
        <v>661</v>
      </c>
      <c r="HNQ179" t="s">
        <v>661</v>
      </c>
      <c r="HNR179" t="s">
        <v>661</v>
      </c>
      <c r="HNS179" t="s">
        <v>661</v>
      </c>
      <c r="HNT179" t="s">
        <v>661</v>
      </c>
      <c r="HNU179" t="s">
        <v>661</v>
      </c>
      <c r="HNV179" t="s">
        <v>661</v>
      </c>
      <c r="HNW179" t="s">
        <v>661</v>
      </c>
      <c r="HNX179" t="s">
        <v>661</v>
      </c>
      <c r="HNY179" t="s">
        <v>661</v>
      </c>
      <c r="HNZ179" t="s">
        <v>661</v>
      </c>
      <c r="HOA179" t="s">
        <v>661</v>
      </c>
      <c r="HOB179" t="s">
        <v>661</v>
      </c>
      <c r="HOC179" t="s">
        <v>661</v>
      </c>
      <c r="HOD179" t="s">
        <v>661</v>
      </c>
      <c r="HOE179" t="s">
        <v>661</v>
      </c>
      <c r="HOF179" t="s">
        <v>661</v>
      </c>
      <c r="HOG179" t="s">
        <v>661</v>
      </c>
      <c r="HOH179" t="s">
        <v>661</v>
      </c>
      <c r="HOI179" t="s">
        <v>661</v>
      </c>
      <c r="HOJ179" t="s">
        <v>661</v>
      </c>
      <c r="HOK179" t="s">
        <v>661</v>
      </c>
      <c r="HOL179" t="s">
        <v>661</v>
      </c>
      <c r="HOM179" t="s">
        <v>661</v>
      </c>
      <c r="HON179" t="s">
        <v>661</v>
      </c>
      <c r="HOO179" t="s">
        <v>661</v>
      </c>
      <c r="HOP179" t="s">
        <v>661</v>
      </c>
      <c r="HOQ179" t="s">
        <v>661</v>
      </c>
      <c r="HOR179" t="s">
        <v>661</v>
      </c>
      <c r="HOS179" t="s">
        <v>661</v>
      </c>
      <c r="HOT179" t="s">
        <v>661</v>
      </c>
      <c r="HOU179" t="s">
        <v>661</v>
      </c>
      <c r="HOV179" t="s">
        <v>661</v>
      </c>
      <c r="HOW179" t="s">
        <v>661</v>
      </c>
      <c r="HOX179" t="s">
        <v>661</v>
      </c>
      <c r="HOY179" t="s">
        <v>661</v>
      </c>
      <c r="HOZ179" t="s">
        <v>661</v>
      </c>
      <c r="HPA179" t="s">
        <v>661</v>
      </c>
      <c r="HPB179" t="s">
        <v>661</v>
      </c>
      <c r="HPC179" t="s">
        <v>661</v>
      </c>
      <c r="HPD179" t="s">
        <v>661</v>
      </c>
      <c r="HPE179" t="s">
        <v>661</v>
      </c>
      <c r="HPF179" t="s">
        <v>661</v>
      </c>
      <c r="HPG179" t="s">
        <v>661</v>
      </c>
      <c r="HPH179" t="s">
        <v>661</v>
      </c>
      <c r="HPI179" t="s">
        <v>661</v>
      </c>
      <c r="HPJ179" t="s">
        <v>661</v>
      </c>
      <c r="HPK179" t="s">
        <v>661</v>
      </c>
      <c r="HPL179" t="s">
        <v>661</v>
      </c>
      <c r="HPM179" t="s">
        <v>661</v>
      </c>
      <c r="HPN179" t="s">
        <v>661</v>
      </c>
      <c r="HPO179" t="s">
        <v>661</v>
      </c>
      <c r="HPP179" t="s">
        <v>661</v>
      </c>
      <c r="HPQ179" t="s">
        <v>661</v>
      </c>
      <c r="HPR179" t="s">
        <v>661</v>
      </c>
      <c r="HPS179" t="s">
        <v>661</v>
      </c>
      <c r="HPT179" t="s">
        <v>661</v>
      </c>
      <c r="HPU179" t="s">
        <v>661</v>
      </c>
      <c r="HPV179" t="s">
        <v>661</v>
      </c>
      <c r="HPW179" t="s">
        <v>661</v>
      </c>
      <c r="HPX179" t="s">
        <v>661</v>
      </c>
      <c r="HPY179" t="s">
        <v>661</v>
      </c>
      <c r="HPZ179" t="s">
        <v>661</v>
      </c>
      <c r="HQA179" t="s">
        <v>661</v>
      </c>
      <c r="HQB179" t="s">
        <v>661</v>
      </c>
      <c r="HQC179" t="s">
        <v>661</v>
      </c>
      <c r="HQD179" t="s">
        <v>661</v>
      </c>
      <c r="HQE179" t="s">
        <v>661</v>
      </c>
      <c r="HQF179" t="s">
        <v>661</v>
      </c>
      <c r="HQG179" t="s">
        <v>661</v>
      </c>
      <c r="HQH179" t="s">
        <v>661</v>
      </c>
      <c r="HQI179" t="s">
        <v>661</v>
      </c>
      <c r="HQJ179" t="s">
        <v>661</v>
      </c>
      <c r="HQK179" t="s">
        <v>661</v>
      </c>
      <c r="HQL179" t="s">
        <v>661</v>
      </c>
      <c r="HQM179" t="s">
        <v>661</v>
      </c>
      <c r="HQN179" t="s">
        <v>661</v>
      </c>
      <c r="HQO179" t="s">
        <v>661</v>
      </c>
      <c r="HQP179" t="s">
        <v>661</v>
      </c>
      <c r="HQQ179" t="s">
        <v>661</v>
      </c>
      <c r="HQR179" t="s">
        <v>661</v>
      </c>
      <c r="HQS179" t="s">
        <v>661</v>
      </c>
      <c r="HQT179" t="s">
        <v>661</v>
      </c>
      <c r="HQU179" t="s">
        <v>661</v>
      </c>
      <c r="HQV179" t="s">
        <v>661</v>
      </c>
      <c r="HQW179" t="s">
        <v>661</v>
      </c>
      <c r="HQX179" t="s">
        <v>661</v>
      </c>
      <c r="HQY179" t="s">
        <v>661</v>
      </c>
      <c r="HQZ179" t="s">
        <v>661</v>
      </c>
      <c r="HRA179" t="s">
        <v>661</v>
      </c>
      <c r="HRB179" t="s">
        <v>661</v>
      </c>
      <c r="HRC179" t="s">
        <v>661</v>
      </c>
      <c r="HRD179" t="s">
        <v>661</v>
      </c>
      <c r="HRE179" t="s">
        <v>661</v>
      </c>
      <c r="HRF179" t="s">
        <v>661</v>
      </c>
      <c r="HRG179" t="s">
        <v>661</v>
      </c>
      <c r="HRH179" t="s">
        <v>661</v>
      </c>
      <c r="HRI179" t="s">
        <v>661</v>
      </c>
      <c r="HRJ179" t="s">
        <v>661</v>
      </c>
      <c r="HRK179" t="s">
        <v>661</v>
      </c>
      <c r="HRL179" t="s">
        <v>661</v>
      </c>
      <c r="HRM179" t="s">
        <v>661</v>
      </c>
      <c r="HRN179" t="s">
        <v>661</v>
      </c>
      <c r="HRO179" t="s">
        <v>661</v>
      </c>
      <c r="HRP179" t="s">
        <v>661</v>
      </c>
      <c r="HRQ179" t="s">
        <v>661</v>
      </c>
      <c r="HRR179" t="s">
        <v>661</v>
      </c>
      <c r="HRS179" t="s">
        <v>661</v>
      </c>
      <c r="HRT179" t="s">
        <v>661</v>
      </c>
      <c r="HRU179" t="s">
        <v>661</v>
      </c>
      <c r="HRV179" t="s">
        <v>661</v>
      </c>
      <c r="HRW179" t="s">
        <v>661</v>
      </c>
      <c r="HRX179" t="s">
        <v>661</v>
      </c>
      <c r="HRY179" t="s">
        <v>661</v>
      </c>
      <c r="HRZ179" t="s">
        <v>661</v>
      </c>
      <c r="HSA179" t="s">
        <v>661</v>
      </c>
      <c r="HSB179" t="s">
        <v>661</v>
      </c>
      <c r="HSC179" t="s">
        <v>661</v>
      </c>
      <c r="HSD179" t="s">
        <v>661</v>
      </c>
      <c r="HSE179" t="s">
        <v>661</v>
      </c>
      <c r="HSF179" t="s">
        <v>661</v>
      </c>
      <c r="HSG179" t="s">
        <v>661</v>
      </c>
      <c r="HSH179" t="s">
        <v>661</v>
      </c>
      <c r="HSI179" t="s">
        <v>661</v>
      </c>
      <c r="HSJ179" t="s">
        <v>661</v>
      </c>
      <c r="HSK179" t="s">
        <v>661</v>
      </c>
      <c r="HSL179" t="s">
        <v>661</v>
      </c>
      <c r="HSM179" t="s">
        <v>661</v>
      </c>
      <c r="HSN179" t="s">
        <v>661</v>
      </c>
      <c r="HSO179" t="s">
        <v>661</v>
      </c>
      <c r="HSP179" t="s">
        <v>661</v>
      </c>
      <c r="HSQ179" t="s">
        <v>661</v>
      </c>
      <c r="HSR179" t="s">
        <v>661</v>
      </c>
      <c r="HSS179" t="s">
        <v>661</v>
      </c>
      <c r="HST179" t="s">
        <v>661</v>
      </c>
      <c r="HSU179" t="s">
        <v>661</v>
      </c>
      <c r="HSV179" t="s">
        <v>661</v>
      </c>
      <c r="HSW179" t="s">
        <v>661</v>
      </c>
      <c r="HSX179" t="s">
        <v>661</v>
      </c>
      <c r="HSY179" t="s">
        <v>661</v>
      </c>
      <c r="HSZ179" t="s">
        <v>661</v>
      </c>
      <c r="HTA179" t="s">
        <v>661</v>
      </c>
      <c r="HTB179" t="s">
        <v>661</v>
      </c>
      <c r="HTC179" t="s">
        <v>661</v>
      </c>
      <c r="HTD179" t="s">
        <v>661</v>
      </c>
      <c r="HTE179" t="s">
        <v>661</v>
      </c>
      <c r="HTF179" t="s">
        <v>661</v>
      </c>
      <c r="HTG179" t="s">
        <v>661</v>
      </c>
      <c r="HTH179" t="s">
        <v>661</v>
      </c>
      <c r="HTI179" t="s">
        <v>661</v>
      </c>
      <c r="HTJ179" t="s">
        <v>661</v>
      </c>
      <c r="HTK179" t="s">
        <v>661</v>
      </c>
      <c r="HTL179" t="s">
        <v>661</v>
      </c>
      <c r="HTM179" t="s">
        <v>661</v>
      </c>
      <c r="HTN179" t="s">
        <v>661</v>
      </c>
      <c r="HTO179" t="s">
        <v>661</v>
      </c>
      <c r="HTP179" t="s">
        <v>661</v>
      </c>
      <c r="HTQ179" t="s">
        <v>661</v>
      </c>
      <c r="HTR179" t="s">
        <v>661</v>
      </c>
      <c r="HTS179" t="s">
        <v>661</v>
      </c>
      <c r="HTT179" t="s">
        <v>661</v>
      </c>
      <c r="HTU179" t="s">
        <v>661</v>
      </c>
      <c r="HTV179" t="s">
        <v>661</v>
      </c>
      <c r="HTW179" t="s">
        <v>661</v>
      </c>
      <c r="HTX179" t="s">
        <v>661</v>
      </c>
      <c r="HTY179" t="s">
        <v>661</v>
      </c>
      <c r="HTZ179" t="s">
        <v>661</v>
      </c>
      <c r="HUA179" t="s">
        <v>661</v>
      </c>
      <c r="HUB179" t="s">
        <v>661</v>
      </c>
      <c r="HUC179" t="s">
        <v>661</v>
      </c>
      <c r="HUD179" t="s">
        <v>661</v>
      </c>
      <c r="HUE179" t="s">
        <v>661</v>
      </c>
      <c r="HUF179" t="s">
        <v>661</v>
      </c>
      <c r="HUG179" t="s">
        <v>661</v>
      </c>
      <c r="HUH179" t="s">
        <v>661</v>
      </c>
      <c r="HUI179" t="s">
        <v>661</v>
      </c>
      <c r="HUJ179" t="s">
        <v>661</v>
      </c>
      <c r="HUK179" t="s">
        <v>661</v>
      </c>
      <c r="HUL179" t="s">
        <v>661</v>
      </c>
      <c r="HUM179" t="s">
        <v>661</v>
      </c>
      <c r="HUN179" t="s">
        <v>661</v>
      </c>
      <c r="HUO179" t="s">
        <v>661</v>
      </c>
      <c r="HUP179" t="s">
        <v>661</v>
      </c>
      <c r="HUQ179" t="s">
        <v>661</v>
      </c>
      <c r="HUR179" t="s">
        <v>661</v>
      </c>
      <c r="HUS179" t="s">
        <v>661</v>
      </c>
      <c r="HUT179" t="s">
        <v>661</v>
      </c>
      <c r="HUU179" t="s">
        <v>661</v>
      </c>
      <c r="HUV179" t="s">
        <v>661</v>
      </c>
      <c r="HUW179" t="s">
        <v>661</v>
      </c>
      <c r="HUX179" t="s">
        <v>661</v>
      </c>
      <c r="HUY179" t="s">
        <v>661</v>
      </c>
      <c r="HUZ179" t="s">
        <v>661</v>
      </c>
      <c r="HVA179" t="s">
        <v>661</v>
      </c>
      <c r="HVB179" t="s">
        <v>661</v>
      </c>
      <c r="HVC179" t="s">
        <v>661</v>
      </c>
      <c r="HVD179" t="s">
        <v>661</v>
      </c>
      <c r="HVE179" t="s">
        <v>661</v>
      </c>
      <c r="HVF179" t="s">
        <v>661</v>
      </c>
      <c r="HVG179" t="s">
        <v>661</v>
      </c>
      <c r="HVH179" t="s">
        <v>661</v>
      </c>
      <c r="HVI179" t="s">
        <v>661</v>
      </c>
      <c r="HVJ179" t="s">
        <v>661</v>
      </c>
      <c r="HVK179" t="s">
        <v>661</v>
      </c>
      <c r="HVL179" t="s">
        <v>661</v>
      </c>
      <c r="HVM179" t="s">
        <v>661</v>
      </c>
      <c r="HVN179" t="s">
        <v>661</v>
      </c>
      <c r="HVO179" t="s">
        <v>661</v>
      </c>
      <c r="HVP179" t="s">
        <v>661</v>
      </c>
      <c r="HVQ179" t="s">
        <v>661</v>
      </c>
      <c r="HVR179" t="s">
        <v>661</v>
      </c>
      <c r="HVS179" t="s">
        <v>661</v>
      </c>
      <c r="HVT179" t="s">
        <v>661</v>
      </c>
      <c r="HVU179" t="s">
        <v>661</v>
      </c>
      <c r="HVV179" t="s">
        <v>661</v>
      </c>
      <c r="HVW179" t="s">
        <v>661</v>
      </c>
      <c r="HVX179" t="s">
        <v>661</v>
      </c>
      <c r="HVY179" t="s">
        <v>661</v>
      </c>
      <c r="HVZ179" t="s">
        <v>661</v>
      </c>
      <c r="HWA179" t="s">
        <v>661</v>
      </c>
      <c r="HWB179" t="s">
        <v>661</v>
      </c>
      <c r="HWC179" t="s">
        <v>661</v>
      </c>
      <c r="HWD179" t="s">
        <v>661</v>
      </c>
      <c r="HWE179" t="s">
        <v>661</v>
      </c>
      <c r="HWF179" t="s">
        <v>661</v>
      </c>
      <c r="HWG179" t="s">
        <v>661</v>
      </c>
      <c r="HWH179" t="s">
        <v>661</v>
      </c>
      <c r="HWI179" t="s">
        <v>661</v>
      </c>
      <c r="HWJ179" t="s">
        <v>661</v>
      </c>
      <c r="HWK179" t="s">
        <v>661</v>
      </c>
      <c r="HWL179" t="s">
        <v>661</v>
      </c>
      <c r="HWM179" t="s">
        <v>661</v>
      </c>
      <c r="HWN179" t="s">
        <v>661</v>
      </c>
      <c r="HWO179" t="s">
        <v>661</v>
      </c>
      <c r="HWP179" t="s">
        <v>661</v>
      </c>
      <c r="HWQ179" t="s">
        <v>661</v>
      </c>
      <c r="HWR179" t="s">
        <v>661</v>
      </c>
      <c r="HWS179" t="s">
        <v>661</v>
      </c>
      <c r="HWT179" t="s">
        <v>661</v>
      </c>
      <c r="HWU179" t="s">
        <v>661</v>
      </c>
      <c r="HWV179" t="s">
        <v>661</v>
      </c>
      <c r="HWW179" t="s">
        <v>661</v>
      </c>
      <c r="HWX179" t="s">
        <v>661</v>
      </c>
      <c r="HWY179" t="s">
        <v>661</v>
      </c>
      <c r="HWZ179" t="s">
        <v>661</v>
      </c>
      <c r="HXA179" t="s">
        <v>661</v>
      </c>
      <c r="HXB179" t="s">
        <v>661</v>
      </c>
      <c r="HXC179" t="s">
        <v>661</v>
      </c>
      <c r="HXD179" t="s">
        <v>661</v>
      </c>
      <c r="HXE179" t="s">
        <v>661</v>
      </c>
      <c r="HXF179" t="s">
        <v>661</v>
      </c>
      <c r="HXG179" t="s">
        <v>661</v>
      </c>
      <c r="HXH179" t="s">
        <v>661</v>
      </c>
      <c r="HXI179" t="s">
        <v>661</v>
      </c>
      <c r="HXJ179" t="s">
        <v>661</v>
      </c>
      <c r="HXK179" t="s">
        <v>661</v>
      </c>
      <c r="HXL179" t="s">
        <v>661</v>
      </c>
      <c r="HXM179" t="s">
        <v>661</v>
      </c>
      <c r="HXN179" t="s">
        <v>661</v>
      </c>
      <c r="HXO179" t="s">
        <v>661</v>
      </c>
      <c r="HXP179" t="s">
        <v>661</v>
      </c>
      <c r="HXQ179" t="s">
        <v>661</v>
      </c>
      <c r="HXR179" t="s">
        <v>661</v>
      </c>
      <c r="HXS179" t="s">
        <v>661</v>
      </c>
      <c r="HXT179" t="s">
        <v>661</v>
      </c>
      <c r="HXU179" t="s">
        <v>661</v>
      </c>
      <c r="HXV179" t="s">
        <v>661</v>
      </c>
      <c r="HXW179" t="s">
        <v>661</v>
      </c>
      <c r="HXX179" t="s">
        <v>661</v>
      </c>
      <c r="HXY179" t="s">
        <v>661</v>
      </c>
      <c r="HXZ179" t="s">
        <v>661</v>
      </c>
      <c r="HYA179" t="s">
        <v>661</v>
      </c>
      <c r="HYB179" t="s">
        <v>661</v>
      </c>
      <c r="HYC179" t="s">
        <v>661</v>
      </c>
      <c r="HYD179" t="s">
        <v>661</v>
      </c>
      <c r="HYE179" t="s">
        <v>661</v>
      </c>
      <c r="HYF179" t="s">
        <v>661</v>
      </c>
      <c r="HYG179" t="s">
        <v>661</v>
      </c>
      <c r="HYH179" t="s">
        <v>661</v>
      </c>
      <c r="HYI179" t="s">
        <v>661</v>
      </c>
      <c r="HYJ179" t="s">
        <v>661</v>
      </c>
      <c r="HYK179" t="s">
        <v>661</v>
      </c>
      <c r="HYL179" t="s">
        <v>661</v>
      </c>
      <c r="HYM179" t="s">
        <v>661</v>
      </c>
      <c r="HYN179" t="s">
        <v>661</v>
      </c>
      <c r="HYO179" t="s">
        <v>661</v>
      </c>
      <c r="HYP179" t="s">
        <v>661</v>
      </c>
      <c r="HYQ179" t="s">
        <v>661</v>
      </c>
      <c r="HYR179" t="s">
        <v>661</v>
      </c>
      <c r="HYS179" t="s">
        <v>661</v>
      </c>
      <c r="HYT179" t="s">
        <v>661</v>
      </c>
      <c r="HYU179" t="s">
        <v>661</v>
      </c>
      <c r="HYV179" t="s">
        <v>661</v>
      </c>
      <c r="HYW179" t="s">
        <v>661</v>
      </c>
      <c r="HYX179" t="s">
        <v>661</v>
      </c>
      <c r="HYY179" t="s">
        <v>661</v>
      </c>
      <c r="HYZ179" t="s">
        <v>661</v>
      </c>
      <c r="HZA179" t="s">
        <v>661</v>
      </c>
      <c r="HZB179" t="s">
        <v>661</v>
      </c>
      <c r="HZC179" t="s">
        <v>661</v>
      </c>
      <c r="HZD179" t="s">
        <v>661</v>
      </c>
      <c r="HZE179" t="s">
        <v>661</v>
      </c>
      <c r="HZF179" t="s">
        <v>661</v>
      </c>
      <c r="HZG179" t="s">
        <v>661</v>
      </c>
      <c r="HZH179" t="s">
        <v>661</v>
      </c>
      <c r="HZI179" t="s">
        <v>661</v>
      </c>
      <c r="HZJ179" t="s">
        <v>661</v>
      </c>
      <c r="HZK179" t="s">
        <v>661</v>
      </c>
      <c r="HZL179" t="s">
        <v>661</v>
      </c>
      <c r="HZM179" t="s">
        <v>661</v>
      </c>
      <c r="HZN179" t="s">
        <v>661</v>
      </c>
      <c r="HZO179" t="s">
        <v>661</v>
      </c>
      <c r="HZP179" t="s">
        <v>661</v>
      </c>
      <c r="HZQ179" t="s">
        <v>661</v>
      </c>
      <c r="HZR179" t="s">
        <v>661</v>
      </c>
      <c r="HZS179" t="s">
        <v>661</v>
      </c>
      <c r="HZT179" t="s">
        <v>661</v>
      </c>
      <c r="HZU179" t="s">
        <v>661</v>
      </c>
      <c r="HZV179" t="s">
        <v>661</v>
      </c>
      <c r="HZW179" t="s">
        <v>661</v>
      </c>
      <c r="HZX179" t="s">
        <v>661</v>
      </c>
      <c r="HZY179" t="s">
        <v>661</v>
      </c>
      <c r="HZZ179" t="s">
        <v>661</v>
      </c>
      <c r="IAA179" t="s">
        <v>661</v>
      </c>
      <c r="IAB179" t="s">
        <v>661</v>
      </c>
      <c r="IAC179" t="s">
        <v>661</v>
      </c>
      <c r="IAD179" t="s">
        <v>661</v>
      </c>
      <c r="IAE179" t="s">
        <v>661</v>
      </c>
      <c r="IAF179" t="s">
        <v>661</v>
      </c>
      <c r="IAG179" t="s">
        <v>661</v>
      </c>
      <c r="IAH179" t="s">
        <v>661</v>
      </c>
      <c r="IAI179" t="s">
        <v>661</v>
      </c>
      <c r="IAJ179" t="s">
        <v>661</v>
      </c>
      <c r="IAK179" t="s">
        <v>661</v>
      </c>
      <c r="IAL179" t="s">
        <v>661</v>
      </c>
      <c r="IAM179" t="s">
        <v>661</v>
      </c>
      <c r="IAN179" t="s">
        <v>661</v>
      </c>
      <c r="IAO179" t="s">
        <v>661</v>
      </c>
      <c r="IAP179" t="s">
        <v>661</v>
      </c>
      <c r="IAQ179" t="s">
        <v>661</v>
      </c>
      <c r="IAR179" t="s">
        <v>661</v>
      </c>
      <c r="IAS179" t="s">
        <v>661</v>
      </c>
      <c r="IAT179" t="s">
        <v>661</v>
      </c>
      <c r="IAU179" t="s">
        <v>661</v>
      </c>
      <c r="IAV179" t="s">
        <v>661</v>
      </c>
      <c r="IAW179" t="s">
        <v>661</v>
      </c>
      <c r="IAX179" t="s">
        <v>661</v>
      </c>
      <c r="IAY179" t="s">
        <v>661</v>
      </c>
      <c r="IAZ179" t="s">
        <v>661</v>
      </c>
      <c r="IBA179" t="s">
        <v>661</v>
      </c>
      <c r="IBB179" t="s">
        <v>661</v>
      </c>
      <c r="IBC179" t="s">
        <v>661</v>
      </c>
      <c r="IBD179" t="s">
        <v>661</v>
      </c>
      <c r="IBE179" t="s">
        <v>661</v>
      </c>
      <c r="IBF179" t="s">
        <v>661</v>
      </c>
      <c r="IBG179" t="s">
        <v>661</v>
      </c>
      <c r="IBH179" t="s">
        <v>661</v>
      </c>
      <c r="IBI179" t="s">
        <v>661</v>
      </c>
      <c r="IBJ179" t="s">
        <v>661</v>
      </c>
      <c r="IBK179" t="s">
        <v>661</v>
      </c>
      <c r="IBL179" t="s">
        <v>661</v>
      </c>
      <c r="IBM179" t="s">
        <v>661</v>
      </c>
      <c r="IBN179" t="s">
        <v>661</v>
      </c>
      <c r="IBO179" t="s">
        <v>661</v>
      </c>
      <c r="IBP179" t="s">
        <v>661</v>
      </c>
      <c r="IBQ179" t="s">
        <v>661</v>
      </c>
      <c r="IBR179" t="s">
        <v>661</v>
      </c>
      <c r="IBS179" t="s">
        <v>661</v>
      </c>
      <c r="IBT179" t="s">
        <v>661</v>
      </c>
      <c r="IBU179" t="s">
        <v>661</v>
      </c>
      <c r="IBV179" t="s">
        <v>661</v>
      </c>
      <c r="IBW179" t="s">
        <v>661</v>
      </c>
      <c r="IBX179" t="s">
        <v>661</v>
      </c>
      <c r="IBY179" t="s">
        <v>661</v>
      </c>
      <c r="IBZ179" t="s">
        <v>661</v>
      </c>
      <c r="ICA179" t="s">
        <v>661</v>
      </c>
      <c r="ICB179" t="s">
        <v>661</v>
      </c>
      <c r="ICC179" t="s">
        <v>661</v>
      </c>
      <c r="ICD179" t="s">
        <v>661</v>
      </c>
      <c r="ICE179" t="s">
        <v>661</v>
      </c>
      <c r="ICF179" t="s">
        <v>661</v>
      </c>
      <c r="ICG179" t="s">
        <v>661</v>
      </c>
      <c r="ICH179" t="s">
        <v>661</v>
      </c>
      <c r="ICI179" t="s">
        <v>661</v>
      </c>
      <c r="ICJ179" t="s">
        <v>661</v>
      </c>
      <c r="ICK179" t="s">
        <v>661</v>
      </c>
      <c r="ICL179" t="s">
        <v>661</v>
      </c>
      <c r="ICM179" t="s">
        <v>661</v>
      </c>
      <c r="ICN179" t="s">
        <v>661</v>
      </c>
      <c r="ICO179" t="s">
        <v>661</v>
      </c>
      <c r="ICP179" t="s">
        <v>661</v>
      </c>
      <c r="ICQ179" t="s">
        <v>661</v>
      </c>
      <c r="ICR179" t="s">
        <v>661</v>
      </c>
      <c r="ICS179" t="s">
        <v>661</v>
      </c>
      <c r="ICT179" t="s">
        <v>661</v>
      </c>
      <c r="ICU179" t="s">
        <v>661</v>
      </c>
      <c r="ICV179" t="s">
        <v>661</v>
      </c>
      <c r="ICW179" t="s">
        <v>661</v>
      </c>
      <c r="ICX179" t="s">
        <v>661</v>
      </c>
      <c r="ICY179" t="s">
        <v>661</v>
      </c>
      <c r="ICZ179" t="s">
        <v>661</v>
      </c>
      <c r="IDA179" t="s">
        <v>661</v>
      </c>
      <c r="IDB179" t="s">
        <v>661</v>
      </c>
      <c r="IDC179" t="s">
        <v>661</v>
      </c>
      <c r="IDD179" t="s">
        <v>661</v>
      </c>
      <c r="IDE179" t="s">
        <v>661</v>
      </c>
      <c r="IDF179" t="s">
        <v>661</v>
      </c>
      <c r="IDG179" t="s">
        <v>661</v>
      </c>
      <c r="IDH179" t="s">
        <v>661</v>
      </c>
      <c r="IDI179" t="s">
        <v>661</v>
      </c>
      <c r="IDJ179" t="s">
        <v>661</v>
      </c>
      <c r="IDK179" t="s">
        <v>661</v>
      </c>
      <c r="IDL179" t="s">
        <v>661</v>
      </c>
      <c r="IDM179" t="s">
        <v>661</v>
      </c>
      <c r="IDN179" t="s">
        <v>661</v>
      </c>
      <c r="IDO179" t="s">
        <v>661</v>
      </c>
      <c r="IDP179" t="s">
        <v>661</v>
      </c>
      <c r="IDQ179" t="s">
        <v>661</v>
      </c>
      <c r="IDR179" t="s">
        <v>661</v>
      </c>
      <c r="IDS179" t="s">
        <v>661</v>
      </c>
      <c r="IDT179" t="s">
        <v>661</v>
      </c>
      <c r="IDU179" t="s">
        <v>661</v>
      </c>
      <c r="IDV179" t="s">
        <v>661</v>
      </c>
      <c r="IDW179" t="s">
        <v>661</v>
      </c>
      <c r="IDX179" t="s">
        <v>661</v>
      </c>
      <c r="IDY179" t="s">
        <v>661</v>
      </c>
      <c r="IDZ179" t="s">
        <v>661</v>
      </c>
      <c r="IEA179" t="s">
        <v>661</v>
      </c>
      <c r="IEB179" t="s">
        <v>661</v>
      </c>
      <c r="IEC179" t="s">
        <v>661</v>
      </c>
      <c r="IED179" t="s">
        <v>661</v>
      </c>
      <c r="IEE179" t="s">
        <v>661</v>
      </c>
      <c r="IEF179" t="s">
        <v>661</v>
      </c>
      <c r="IEG179" t="s">
        <v>661</v>
      </c>
      <c r="IEH179" t="s">
        <v>661</v>
      </c>
      <c r="IEI179" t="s">
        <v>661</v>
      </c>
      <c r="IEJ179" t="s">
        <v>661</v>
      </c>
      <c r="IEK179" t="s">
        <v>661</v>
      </c>
      <c r="IEL179" t="s">
        <v>661</v>
      </c>
      <c r="IEM179" t="s">
        <v>661</v>
      </c>
      <c r="IEN179" t="s">
        <v>661</v>
      </c>
      <c r="IEO179" t="s">
        <v>661</v>
      </c>
      <c r="IEP179" t="s">
        <v>661</v>
      </c>
      <c r="IEQ179" t="s">
        <v>661</v>
      </c>
      <c r="IER179" t="s">
        <v>661</v>
      </c>
      <c r="IES179" t="s">
        <v>661</v>
      </c>
      <c r="IET179" t="s">
        <v>661</v>
      </c>
      <c r="IEU179" t="s">
        <v>661</v>
      </c>
      <c r="IEV179" t="s">
        <v>661</v>
      </c>
      <c r="IEW179" t="s">
        <v>661</v>
      </c>
      <c r="IEX179" t="s">
        <v>661</v>
      </c>
      <c r="IEY179" t="s">
        <v>661</v>
      </c>
      <c r="IEZ179" t="s">
        <v>661</v>
      </c>
      <c r="IFA179" t="s">
        <v>661</v>
      </c>
      <c r="IFB179" t="s">
        <v>661</v>
      </c>
      <c r="IFC179" t="s">
        <v>661</v>
      </c>
      <c r="IFD179" t="s">
        <v>661</v>
      </c>
      <c r="IFE179" t="s">
        <v>661</v>
      </c>
      <c r="IFF179" t="s">
        <v>661</v>
      </c>
      <c r="IFG179" t="s">
        <v>661</v>
      </c>
      <c r="IFH179" t="s">
        <v>661</v>
      </c>
      <c r="IFI179" t="s">
        <v>661</v>
      </c>
      <c r="IFJ179" t="s">
        <v>661</v>
      </c>
      <c r="IFK179" t="s">
        <v>661</v>
      </c>
      <c r="IFL179" t="s">
        <v>661</v>
      </c>
      <c r="IFM179" t="s">
        <v>661</v>
      </c>
      <c r="IFN179" t="s">
        <v>661</v>
      </c>
      <c r="IFO179" t="s">
        <v>661</v>
      </c>
      <c r="IFP179" t="s">
        <v>661</v>
      </c>
      <c r="IFQ179" t="s">
        <v>661</v>
      </c>
      <c r="IFR179" t="s">
        <v>661</v>
      </c>
      <c r="IFS179" t="s">
        <v>661</v>
      </c>
      <c r="IFT179" t="s">
        <v>661</v>
      </c>
      <c r="IFU179" t="s">
        <v>661</v>
      </c>
      <c r="IFV179" t="s">
        <v>661</v>
      </c>
      <c r="IFW179" t="s">
        <v>661</v>
      </c>
      <c r="IFX179" t="s">
        <v>661</v>
      </c>
      <c r="IFY179" t="s">
        <v>661</v>
      </c>
      <c r="IFZ179" t="s">
        <v>661</v>
      </c>
      <c r="IGA179" t="s">
        <v>661</v>
      </c>
      <c r="IGB179" t="s">
        <v>661</v>
      </c>
      <c r="IGC179" t="s">
        <v>661</v>
      </c>
      <c r="IGD179" t="s">
        <v>661</v>
      </c>
      <c r="IGE179" t="s">
        <v>661</v>
      </c>
      <c r="IGF179" t="s">
        <v>661</v>
      </c>
      <c r="IGG179" t="s">
        <v>661</v>
      </c>
      <c r="IGH179" t="s">
        <v>661</v>
      </c>
      <c r="IGI179" t="s">
        <v>661</v>
      </c>
      <c r="IGJ179" t="s">
        <v>661</v>
      </c>
      <c r="IGK179" t="s">
        <v>661</v>
      </c>
      <c r="IGL179" t="s">
        <v>661</v>
      </c>
      <c r="IGM179" t="s">
        <v>661</v>
      </c>
      <c r="IGN179" t="s">
        <v>661</v>
      </c>
      <c r="IGO179" t="s">
        <v>661</v>
      </c>
      <c r="IGP179" t="s">
        <v>661</v>
      </c>
      <c r="IGQ179" t="s">
        <v>661</v>
      </c>
      <c r="IGR179" t="s">
        <v>661</v>
      </c>
      <c r="IGS179" t="s">
        <v>661</v>
      </c>
      <c r="IGT179" t="s">
        <v>661</v>
      </c>
      <c r="IGU179" t="s">
        <v>661</v>
      </c>
      <c r="IGV179" t="s">
        <v>661</v>
      </c>
      <c r="IGW179" t="s">
        <v>661</v>
      </c>
      <c r="IGX179" t="s">
        <v>661</v>
      </c>
      <c r="IGY179" t="s">
        <v>661</v>
      </c>
      <c r="IGZ179" t="s">
        <v>661</v>
      </c>
      <c r="IHA179" t="s">
        <v>661</v>
      </c>
      <c r="IHB179" t="s">
        <v>661</v>
      </c>
      <c r="IHC179" t="s">
        <v>661</v>
      </c>
      <c r="IHD179" t="s">
        <v>661</v>
      </c>
      <c r="IHE179" t="s">
        <v>661</v>
      </c>
      <c r="IHF179" t="s">
        <v>661</v>
      </c>
      <c r="IHG179" t="s">
        <v>661</v>
      </c>
      <c r="IHH179" t="s">
        <v>661</v>
      </c>
      <c r="IHI179" t="s">
        <v>661</v>
      </c>
      <c r="IHJ179" t="s">
        <v>661</v>
      </c>
      <c r="IHK179" t="s">
        <v>661</v>
      </c>
      <c r="IHL179" t="s">
        <v>661</v>
      </c>
      <c r="IHM179" t="s">
        <v>661</v>
      </c>
      <c r="IHN179" t="s">
        <v>661</v>
      </c>
      <c r="IHO179" t="s">
        <v>661</v>
      </c>
      <c r="IHP179" t="s">
        <v>661</v>
      </c>
      <c r="IHQ179" t="s">
        <v>661</v>
      </c>
      <c r="IHR179" t="s">
        <v>661</v>
      </c>
      <c r="IHS179" t="s">
        <v>661</v>
      </c>
      <c r="IHT179" t="s">
        <v>661</v>
      </c>
      <c r="IHU179" t="s">
        <v>661</v>
      </c>
      <c r="IHV179" t="s">
        <v>661</v>
      </c>
      <c r="IHW179" t="s">
        <v>661</v>
      </c>
      <c r="IHX179" t="s">
        <v>661</v>
      </c>
      <c r="IHY179" t="s">
        <v>661</v>
      </c>
      <c r="IHZ179" t="s">
        <v>661</v>
      </c>
      <c r="IIA179" t="s">
        <v>661</v>
      </c>
      <c r="IIB179" t="s">
        <v>661</v>
      </c>
      <c r="IIC179" t="s">
        <v>661</v>
      </c>
      <c r="IID179" t="s">
        <v>661</v>
      </c>
      <c r="IIE179" t="s">
        <v>661</v>
      </c>
      <c r="IIF179" t="s">
        <v>661</v>
      </c>
      <c r="IIG179" t="s">
        <v>661</v>
      </c>
      <c r="IIH179" t="s">
        <v>661</v>
      </c>
      <c r="III179" t="s">
        <v>661</v>
      </c>
      <c r="IIJ179" t="s">
        <v>661</v>
      </c>
      <c r="IIK179" t="s">
        <v>661</v>
      </c>
      <c r="IIL179" t="s">
        <v>661</v>
      </c>
      <c r="IIM179" t="s">
        <v>661</v>
      </c>
      <c r="IIN179" t="s">
        <v>661</v>
      </c>
      <c r="IIO179" t="s">
        <v>661</v>
      </c>
      <c r="IIP179" t="s">
        <v>661</v>
      </c>
      <c r="IIQ179" t="s">
        <v>661</v>
      </c>
      <c r="IIR179" t="s">
        <v>661</v>
      </c>
      <c r="IIS179" t="s">
        <v>661</v>
      </c>
      <c r="IIT179" t="s">
        <v>661</v>
      </c>
      <c r="IIU179" t="s">
        <v>661</v>
      </c>
      <c r="IIV179" t="s">
        <v>661</v>
      </c>
      <c r="IIW179" t="s">
        <v>661</v>
      </c>
      <c r="IIX179" t="s">
        <v>661</v>
      </c>
      <c r="IIY179" t="s">
        <v>661</v>
      </c>
      <c r="IIZ179" t="s">
        <v>661</v>
      </c>
      <c r="IJA179" t="s">
        <v>661</v>
      </c>
      <c r="IJB179" t="s">
        <v>661</v>
      </c>
      <c r="IJC179" t="s">
        <v>661</v>
      </c>
      <c r="IJD179" t="s">
        <v>661</v>
      </c>
      <c r="IJE179" t="s">
        <v>661</v>
      </c>
      <c r="IJF179" t="s">
        <v>661</v>
      </c>
      <c r="IJG179" t="s">
        <v>661</v>
      </c>
      <c r="IJH179" t="s">
        <v>661</v>
      </c>
      <c r="IJI179" t="s">
        <v>661</v>
      </c>
      <c r="IJJ179" t="s">
        <v>661</v>
      </c>
      <c r="IJK179" t="s">
        <v>661</v>
      </c>
      <c r="IJL179" t="s">
        <v>661</v>
      </c>
      <c r="IJM179" t="s">
        <v>661</v>
      </c>
      <c r="IJN179" t="s">
        <v>661</v>
      </c>
      <c r="IJO179" t="s">
        <v>661</v>
      </c>
      <c r="IJP179" t="s">
        <v>661</v>
      </c>
      <c r="IJQ179" t="s">
        <v>661</v>
      </c>
      <c r="IJR179" t="s">
        <v>661</v>
      </c>
      <c r="IJS179" t="s">
        <v>661</v>
      </c>
      <c r="IJT179" t="s">
        <v>661</v>
      </c>
      <c r="IJU179" t="s">
        <v>661</v>
      </c>
      <c r="IJV179" t="s">
        <v>661</v>
      </c>
      <c r="IJW179" t="s">
        <v>661</v>
      </c>
      <c r="IJX179" t="s">
        <v>661</v>
      </c>
      <c r="IJY179" t="s">
        <v>661</v>
      </c>
      <c r="IJZ179" t="s">
        <v>661</v>
      </c>
      <c r="IKA179" t="s">
        <v>661</v>
      </c>
      <c r="IKB179" t="s">
        <v>661</v>
      </c>
      <c r="IKC179" t="s">
        <v>661</v>
      </c>
      <c r="IKD179" t="s">
        <v>661</v>
      </c>
      <c r="IKE179" t="s">
        <v>661</v>
      </c>
      <c r="IKF179" t="s">
        <v>661</v>
      </c>
      <c r="IKG179" t="s">
        <v>661</v>
      </c>
      <c r="IKH179" t="s">
        <v>661</v>
      </c>
      <c r="IKI179" t="s">
        <v>661</v>
      </c>
      <c r="IKJ179" t="s">
        <v>661</v>
      </c>
      <c r="IKK179" t="s">
        <v>661</v>
      </c>
      <c r="IKL179" t="s">
        <v>661</v>
      </c>
      <c r="IKM179" t="s">
        <v>661</v>
      </c>
      <c r="IKN179" t="s">
        <v>661</v>
      </c>
      <c r="IKO179" t="s">
        <v>661</v>
      </c>
      <c r="IKP179" t="s">
        <v>661</v>
      </c>
      <c r="IKQ179" t="s">
        <v>661</v>
      </c>
      <c r="IKR179" t="s">
        <v>661</v>
      </c>
      <c r="IKS179" t="s">
        <v>661</v>
      </c>
      <c r="IKT179" t="s">
        <v>661</v>
      </c>
      <c r="IKU179" t="s">
        <v>661</v>
      </c>
      <c r="IKV179" t="s">
        <v>661</v>
      </c>
      <c r="IKW179" t="s">
        <v>661</v>
      </c>
      <c r="IKX179" t="s">
        <v>661</v>
      </c>
      <c r="IKY179" t="s">
        <v>661</v>
      </c>
      <c r="IKZ179" t="s">
        <v>661</v>
      </c>
      <c r="ILA179" t="s">
        <v>661</v>
      </c>
      <c r="ILB179" t="s">
        <v>661</v>
      </c>
      <c r="ILC179" t="s">
        <v>661</v>
      </c>
      <c r="ILD179" t="s">
        <v>661</v>
      </c>
      <c r="ILE179" t="s">
        <v>661</v>
      </c>
      <c r="ILF179" t="s">
        <v>661</v>
      </c>
      <c r="ILG179" t="s">
        <v>661</v>
      </c>
      <c r="ILH179" t="s">
        <v>661</v>
      </c>
      <c r="ILI179" t="s">
        <v>661</v>
      </c>
      <c r="ILJ179" t="s">
        <v>661</v>
      </c>
      <c r="ILK179" t="s">
        <v>661</v>
      </c>
      <c r="ILL179" t="s">
        <v>661</v>
      </c>
      <c r="ILM179" t="s">
        <v>661</v>
      </c>
      <c r="ILN179" t="s">
        <v>661</v>
      </c>
      <c r="ILO179" t="s">
        <v>661</v>
      </c>
      <c r="ILP179" t="s">
        <v>661</v>
      </c>
      <c r="ILQ179" t="s">
        <v>661</v>
      </c>
      <c r="ILR179" t="s">
        <v>661</v>
      </c>
      <c r="ILS179" t="s">
        <v>661</v>
      </c>
      <c r="ILT179" t="s">
        <v>661</v>
      </c>
      <c r="ILU179" t="s">
        <v>661</v>
      </c>
      <c r="ILV179" t="s">
        <v>661</v>
      </c>
      <c r="ILW179" t="s">
        <v>661</v>
      </c>
      <c r="ILX179" t="s">
        <v>661</v>
      </c>
      <c r="ILY179" t="s">
        <v>661</v>
      </c>
      <c r="ILZ179" t="s">
        <v>661</v>
      </c>
      <c r="IMA179" t="s">
        <v>661</v>
      </c>
      <c r="IMB179" t="s">
        <v>661</v>
      </c>
      <c r="IMC179" t="s">
        <v>661</v>
      </c>
      <c r="IMD179" t="s">
        <v>661</v>
      </c>
      <c r="IME179" t="s">
        <v>661</v>
      </c>
      <c r="IMF179" t="s">
        <v>661</v>
      </c>
      <c r="IMG179" t="s">
        <v>661</v>
      </c>
      <c r="IMH179" t="s">
        <v>661</v>
      </c>
      <c r="IMI179" t="s">
        <v>661</v>
      </c>
      <c r="IMJ179" t="s">
        <v>661</v>
      </c>
      <c r="IMK179" t="s">
        <v>661</v>
      </c>
      <c r="IML179" t="s">
        <v>661</v>
      </c>
      <c r="IMM179" t="s">
        <v>661</v>
      </c>
      <c r="IMN179" t="s">
        <v>661</v>
      </c>
      <c r="IMO179" t="s">
        <v>661</v>
      </c>
      <c r="IMP179" t="s">
        <v>661</v>
      </c>
      <c r="IMQ179" t="s">
        <v>661</v>
      </c>
      <c r="IMR179" t="s">
        <v>661</v>
      </c>
      <c r="IMS179" t="s">
        <v>661</v>
      </c>
      <c r="IMT179" t="s">
        <v>661</v>
      </c>
      <c r="IMU179" t="s">
        <v>661</v>
      </c>
      <c r="IMV179" t="s">
        <v>661</v>
      </c>
      <c r="IMW179" t="s">
        <v>661</v>
      </c>
      <c r="IMX179" t="s">
        <v>661</v>
      </c>
      <c r="IMY179" t="s">
        <v>661</v>
      </c>
      <c r="IMZ179" t="s">
        <v>661</v>
      </c>
      <c r="INA179" t="s">
        <v>661</v>
      </c>
      <c r="INB179" t="s">
        <v>661</v>
      </c>
      <c r="INC179" t="s">
        <v>661</v>
      </c>
      <c r="IND179" t="s">
        <v>661</v>
      </c>
      <c r="INE179" t="s">
        <v>661</v>
      </c>
      <c r="INF179" t="s">
        <v>661</v>
      </c>
      <c r="ING179" t="s">
        <v>661</v>
      </c>
      <c r="INH179" t="s">
        <v>661</v>
      </c>
      <c r="INI179" t="s">
        <v>661</v>
      </c>
      <c r="INJ179" t="s">
        <v>661</v>
      </c>
      <c r="INK179" t="s">
        <v>661</v>
      </c>
      <c r="INL179" t="s">
        <v>661</v>
      </c>
      <c r="INM179" t="s">
        <v>661</v>
      </c>
      <c r="INN179" t="s">
        <v>661</v>
      </c>
      <c r="INO179" t="s">
        <v>661</v>
      </c>
      <c r="INP179" t="s">
        <v>661</v>
      </c>
      <c r="INQ179" t="s">
        <v>661</v>
      </c>
      <c r="INR179" t="s">
        <v>661</v>
      </c>
      <c r="INS179" t="s">
        <v>661</v>
      </c>
      <c r="INT179" t="s">
        <v>661</v>
      </c>
      <c r="INU179" t="s">
        <v>661</v>
      </c>
      <c r="INV179" t="s">
        <v>661</v>
      </c>
      <c r="INW179" t="s">
        <v>661</v>
      </c>
      <c r="INX179" t="s">
        <v>661</v>
      </c>
      <c r="INY179" t="s">
        <v>661</v>
      </c>
      <c r="INZ179" t="s">
        <v>661</v>
      </c>
      <c r="IOA179" t="s">
        <v>661</v>
      </c>
      <c r="IOB179" t="s">
        <v>661</v>
      </c>
      <c r="IOC179" t="s">
        <v>661</v>
      </c>
      <c r="IOD179" t="s">
        <v>661</v>
      </c>
      <c r="IOE179" t="s">
        <v>661</v>
      </c>
      <c r="IOF179" t="s">
        <v>661</v>
      </c>
      <c r="IOG179" t="s">
        <v>661</v>
      </c>
      <c r="IOH179" t="s">
        <v>661</v>
      </c>
      <c r="IOI179" t="s">
        <v>661</v>
      </c>
      <c r="IOJ179" t="s">
        <v>661</v>
      </c>
      <c r="IOK179" t="s">
        <v>661</v>
      </c>
      <c r="IOL179" t="s">
        <v>661</v>
      </c>
      <c r="IOM179" t="s">
        <v>661</v>
      </c>
      <c r="ION179" t="s">
        <v>661</v>
      </c>
      <c r="IOO179" t="s">
        <v>661</v>
      </c>
      <c r="IOP179" t="s">
        <v>661</v>
      </c>
      <c r="IOQ179" t="s">
        <v>661</v>
      </c>
      <c r="IOR179" t="s">
        <v>661</v>
      </c>
      <c r="IOS179" t="s">
        <v>661</v>
      </c>
      <c r="IOT179" t="s">
        <v>661</v>
      </c>
      <c r="IOU179" t="s">
        <v>661</v>
      </c>
      <c r="IOV179" t="s">
        <v>661</v>
      </c>
      <c r="IOW179" t="s">
        <v>661</v>
      </c>
      <c r="IOX179" t="s">
        <v>661</v>
      </c>
      <c r="IOY179" t="s">
        <v>661</v>
      </c>
      <c r="IOZ179" t="s">
        <v>661</v>
      </c>
      <c r="IPA179" t="s">
        <v>661</v>
      </c>
      <c r="IPB179" t="s">
        <v>661</v>
      </c>
      <c r="IPC179" t="s">
        <v>661</v>
      </c>
      <c r="IPD179" t="s">
        <v>661</v>
      </c>
      <c r="IPE179" t="s">
        <v>661</v>
      </c>
      <c r="IPF179" t="s">
        <v>661</v>
      </c>
      <c r="IPG179" t="s">
        <v>661</v>
      </c>
      <c r="IPH179" t="s">
        <v>661</v>
      </c>
      <c r="IPI179" t="s">
        <v>661</v>
      </c>
      <c r="IPJ179" t="s">
        <v>661</v>
      </c>
      <c r="IPK179" t="s">
        <v>661</v>
      </c>
      <c r="IPL179" t="s">
        <v>661</v>
      </c>
      <c r="IPM179" t="s">
        <v>661</v>
      </c>
      <c r="IPN179" t="s">
        <v>661</v>
      </c>
      <c r="IPO179" t="s">
        <v>661</v>
      </c>
      <c r="IPP179" t="s">
        <v>661</v>
      </c>
      <c r="IPQ179" t="s">
        <v>661</v>
      </c>
      <c r="IPR179" t="s">
        <v>661</v>
      </c>
      <c r="IPS179" t="s">
        <v>661</v>
      </c>
      <c r="IPT179" t="s">
        <v>661</v>
      </c>
      <c r="IPU179" t="s">
        <v>661</v>
      </c>
      <c r="IPV179" t="s">
        <v>661</v>
      </c>
      <c r="IPW179" t="s">
        <v>661</v>
      </c>
      <c r="IPX179" t="s">
        <v>661</v>
      </c>
      <c r="IPY179" t="s">
        <v>661</v>
      </c>
      <c r="IPZ179" t="s">
        <v>661</v>
      </c>
      <c r="IQA179" t="s">
        <v>661</v>
      </c>
      <c r="IQB179" t="s">
        <v>661</v>
      </c>
      <c r="IQC179" t="s">
        <v>661</v>
      </c>
      <c r="IQD179" t="s">
        <v>661</v>
      </c>
      <c r="IQE179" t="s">
        <v>661</v>
      </c>
      <c r="IQF179" t="s">
        <v>661</v>
      </c>
      <c r="IQG179" t="s">
        <v>661</v>
      </c>
      <c r="IQH179" t="s">
        <v>661</v>
      </c>
      <c r="IQI179" t="s">
        <v>661</v>
      </c>
      <c r="IQJ179" t="s">
        <v>661</v>
      </c>
      <c r="IQK179" t="s">
        <v>661</v>
      </c>
      <c r="IQL179" t="s">
        <v>661</v>
      </c>
      <c r="IQM179" t="s">
        <v>661</v>
      </c>
      <c r="IQN179" t="s">
        <v>661</v>
      </c>
      <c r="IQO179" t="s">
        <v>661</v>
      </c>
      <c r="IQP179" t="s">
        <v>661</v>
      </c>
      <c r="IQQ179" t="s">
        <v>661</v>
      </c>
      <c r="IQR179" t="s">
        <v>661</v>
      </c>
      <c r="IQS179" t="s">
        <v>661</v>
      </c>
      <c r="IQT179" t="s">
        <v>661</v>
      </c>
      <c r="IQU179" t="s">
        <v>661</v>
      </c>
      <c r="IQV179" t="s">
        <v>661</v>
      </c>
      <c r="IQW179" t="s">
        <v>661</v>
      </c>
      <c r="IQX179" t="s">
        <v>661</v>
      </c>
      <c r="IQY179" t="s">
        <v>661</v>
      </c>
      <c r="IQZ179" t="s">
        <v>661</v>
      </c>
      <c r="IRA179" t="s">
        <v>661</v>
      </c>
      <c r="IRB179" t="s">
        <v>661</v>
      </c>
      <c r="IRC179" t="s">
        <v>661</v>
      </c>
      <c r="IRD179" t="s">
        <v>661</v>
      </c>
      <c r="IRE179" t="s">
        <v>661</v>
      </c>
      <c r="IRF179" t="s">
        <v>661</v>
      </c>
      <c r="IRG179" t="s">
        <v>661</v>
      </c>
      <c r="IRH179" t="s">
        <v>661</v>
      </c>
      <c r="IRI179" t="s">
        <v>661</v>
      </c>
      <c r="IRJ179" t="s">
        <v>661</v>
      </c>
      <c r="IRK179" t="s">
        <v>661</v>
      </c>
      <c r="IRL179" t="s">
        <v>661</v>
      </c>
      <c r="IRM179" t="s">
        <v>661</v>
      </c>
      <c r="IRN179" t="s">
        <v>661</v>
      </c>
      <c r="IRO179" t="s">
        <v>661</v>
      </c>
      <c r="IRP179" t="s">
        <v>661</v>
      </c>
      <c r="IRQ179" t="s">
        <v>661</v>
      </c>
      <c r="IRR179" t="s">
        <v>661</v>
      </c>
      <c r="IRS179" t="s">
        <v>661</v>
      </c>
      <c r="IRT179" t="s">
        <v>661</v>
      </c>
      <c r="IRU179" t="s">
        <v>661</v>
      </c>
      <c r="IRV179" t="s">
        <v>661</v>
      </c>
      <c r="IRW179" t="s">
        <v>661</v>
      </c>
      <c r="IRX179" t="s">
        <v>661</v>
      </c>
      <c r="IRY179" t="s">
        <v>661</v>
      </c>
      <c r="IRZ179" t="s">
        <v>661</v>
      </c>
      <c r="ISA179" t="s">
        <v>661</v>
      </c>
      <c r="ISB179" t="s">
        <v>661</v>
      </c>
      <c r="ISC179" t="s">
        <v>661</v>
      </c>
      <c r="ISD179" t="s">
        <v>661</v>
      </c>
      <c r="ISE179" t="s">
        <v>661</v>
      </c>
      <c r="ISF179" t="s">
        <v>661</v>
      </c>
      <c r="ISG179" t="s">
        <v>661</v>
      </c>
      <c r="ISH179" t="s">
        <v>661</v>
      </c>
      <c r="ISI179" t="s">
        <v>661</v>
      </c>
      <c r="ISJ179" t="s">
        <v>661</v>
      </c>
      <c r="ISK179" t="s">
        <v>661</v>
      </c>
      <c r="ISL179" t="s">
        <v>661</v>
      </c>
      <c r="ISM179" t="s">
        <v>661</v>
      </c>
      <c r="ISN179" t="s">
        <v>661</v>
      </c>
      <c r="ISO179" t="s">
        <v>661</v>
      </c>
      <c r="ISP179" t="s">
        <v>661</v>
      </c>
      <c r="ISQ179" t="s">
        <v>661</v>
      </c>
      <c r="ISR179" t="s">
        <v>661</v>
      </c>
      <c r="ISS179" t="s">
        <v>661</v>
      </c>
      <c r="IST179" t="s">
        <v>661</v>
      </c>
      <c r="ISU179" t="s">
        <v>661</v>
      </c>
      <c r="ISV179" t="s">
        <v>661</v>
      </c>
      <c r="ISW179" t="s">
        <v>661</v>
      </c>
      <c r="ISX179" t="s">
        <v>661</v>
      </c>
      <c r="ISY179" t="s">
        <v>661</v>
      </c>
      <c r="ISZ179" t="s">
        <v>661</v>
      </c>
      <c r="ITA179" t="s">
        <v>661</v>
      </c>
      <c r="ITB179" t="s">
        <v>661</v>
      </c>
      <c r="ITC179" t="s">
        <v>661</v>
      </c>
      <c r="ITD179" t="s">
        <v>661</v>
      </c>
      <c r="ITE179" t="s">
        <v>661</v>
      </c>
      <c r="ITF179" t="s">
        <v>661</v>
      </c>
      <c r="ITG179" t="s">
        <v>661</v>
      </c>
      <c r="ITH179" t="s">
        <v>661</v>
      </c>
      <c r="ITI179" t="s">
        <v>661</v>
      </c>
      <c r="ITJ179" t="s">
        <v>661</v>
      </c>
      <c r="ITK179" t="s">
        <v>661</v>
      </c>
      <c r="ITL179" t="s">
        <v>661</v>
      </c>
      <c r="ITM179" t="s">
        <v>661</v>
      </c>
      <c r="ITN179" t="s">
        <v>661</v>
      </c>
      <c r="ITO179" t="s">
        <v>661</v>
      </c>
      <c r="ITP179" t="s">
        <v>661</v>
      </c>
      <c r="ITQ179" t="s">
        <v>661</v>
      </c>
      <c r="ITR179" t="s">
        <v>661</v>
      </c>
      <c r="ITS179" t="s">
        <v>661</v>
      </c>
      <c r="ITT179" t="s">
        <v>661</v>
      </c>
      <c r="ITU179" t="s">
        <v>661</v>
      </c>
      <c r="ITV179" t="s">
        <v>661</v>
      </c>
      <c r="ITW179" t="s">
        <v>661</v>
      </c>
      <c r="ITX179" t="s">
        <v>661</v>
      </c>
      <c r="ITY179" t="s">
        <v>661</v>
      </c>
      <c r="ITZ179" t="s">
        <v>661</v>
      </c>
      <c r="IUA179" t="s">
        <v>661</v>
      </c>
      <c r="IUB179" t="s">
        <v>661</v>
      </c>
      <c r="IUC179" t="s">
        <v>661</v>
      </c>
      <c r="IUD179" t="s">
        <v>661</v>
      </c>
      <c r="IUE179" t="s">
        <v>661</v>
      </c>
      <c r="IUF179" t="s">
        <v>661</v>
      </c>
      <c r="IUG179" t="s">
        <v>661</v>
      </c>
      <c r="IUH179" t="s">
        <v>661</v>
      </c>
      <c r="IUI179" t="s">
        <v>661</v>
      </c>
      <c r="IUJ179" t="s">
        <v>661</v>
      </c>
      <c r="IUK179" t="s">
        <v>661</v>
      </c>
      <c r="IUL179" t="s">
        <v>661</v>
      </c>
      <c r="IUM179" t="s">
        <v>661</v>
      </c>
      <c r="IUN179" t="s">
        <v>661</v>
      </c>
      <c r="IUO179" t="s">
        <v>661</v>
      </c>
      <c r="IUP179" t="s">
        <v>661</v>
      </c>
      <c r="IUQ179" t="s">
        <v>661</v>
      </c>
      <c r="IUR179" t="s">
        <v>661</v>
      </c>
      <c r="IUS179" t="s">
        <v>661</v>
      </c>
      <c r="IUT179" t="s">
        <v>661</v>
      </c>
      <c r="IUU179" t="s">
        <v>661</v>
      </c>
      <c r="IUV179" t="s">
        <v>661</v>
      </c>
      <c r="IUW179" t="s">
        <v>661</v>
      </c>
      <c r="IUX179" t="s">
        <v>661</v>
      </c>
      <c r="IUY179" t="s">
        <v>661</v>
      </c>
      <c r="IUZ179" t="s">
        <v>661</v>
      </c>
      <c r="IVA179" t="s">
        <v>661</v>
      </c>
      <c r="IVB179" t="s">
        <v>661</v>
      </c>
      <c r="IVC179" t="s">
        <v>661</v>
      </c>
      <c r="IVD179" t="s">
        <v>661</v>
      </c>
      <c r="IVE179" t="s">
        <v>661</v>
      </c>
      <c r="IVF179" t="s">
        <v>661</v>
      </c>
      <c r="IVG179" t="s">
        <v>661</v>
      </c>
      <c r="IVH179" t="s">
        <v>661</v>
      </c>
      <c r="IVI179" t="s">
        <v>661</v>
      </c>
      <c r="IVJ179" t="s">
        <v>661</v>
      </c>
      <c r="IVK179" t="s">
        <v>661</v>
      </c>
      <c r="IVL179" t="s">
        <v>661</v>
      </c>
      <c r="IVM179" t="s">
        <v>661</v>
      </c>
      <c r="IVN179" t="s">
        <v>661</v>
      </c>
      <c r="IVO179" t="s">
        <v>661</v>
      </c>
      <c r="IVP179" t="s">
        <v>661</v>
      </c>
      <c r="IVQ179" t="s">
        <v>661</v>
      </c>
      <c r="IVR179" t="s">
        <v>661</v>
      </c>
      <c r="IVS179" t="s">
        <v>661</v>
      </c>
      <c r="IVT179" t="s">
        <v>661</v>
      </c>
      <c r="IVU179" t="s">
        <v>661</v>
      </c>
      <c r="IVV179" t="s">
        <v>661</v>
      </c>
      <c r="IVW179" t="s">
        <v>661</v>
      </c>
      <c r="IVX179" t="s">
        <v>661</v>
      </c>
      <c r="IVY179" t="s">
        <v>661</v>
      </c>
      <c r="IVZ179" t="s">
        <v>661</v>
      </c>
      <c r="IWA179" t="s">
        <v>661</v>
      </c>
      <c r="IWB179" t="s">
        <v>661</v>
      </c>
      <c r="IWC179" t="s">
        <v>661</v>
      </c>
      <c r="IWD179" t="s">
        <v>661</v>
      </c>
      <c r="IWE179" t="s">
        <v>661</v>
      </c>
      <c r="IWF179" t="s">
        <v>661</v>
      </c>
      <c r="IWG179" t="s">
        <v>661</v>
      </c>
      <c r="IWH179" t="s">
        <v>661</v>
      </c>
      <c r="IWI179" t="s">
        <v>661</v>
      </c>
      <c r="IWJ179" t="s">
        <v>661</v>
      </c>
      <c r="IWK179" t="s">
        <v>661</v>
      </c>
      <c r="IWL179" t="s">
        <v>661</v>
      </c>
      <c r="IWM179" t="s">
        <v>661</v>
      </c>
      <c r="IWN179" t="s">
        <v>661</v>
      </c>
      <c r="IWO179" t="s">
        <v>661</v>
      </c>
      <c r="IWP179" t="s">
        <v>661</v>
      </c>
      <c r="IWQ179" t="s">
        <v>661</v>
      </c>
      <c r="IWR179" t="s">
        <v>661</v>
      </c>
      <c r="IWS179" t="s">
        <v>661</v>
      </c>
      <c r="IWT179" t="s">
        <v>661</v>
      </c>
      <c r="IWU179" t="s">
        <v>661</v>
      </c>
      <c r="IWV179" t="s">
        <v>661</v>
      </c>
      <c r="IWW179" t="s">
        <v>661</v>
      </c>
      <c r="IWX179" t="s">
        <v>661</v>
      </c>
      <c r="IWY179" t="s">
        <v>661</v>
      </c>
      <c r="IWZ179" t="s">
        <v>661</v>
      </c>
      <c r="IXA179" t="s">
        <v>661</v>
      </c>
      <c r="IXB179" t="s">
        <v>661</v>
      </c>
      <c r="IXC179" t="s">
        <v>661</v>
      </c>
      <c r="IXD179" t="s">
        <v>661</v>
      </c>
      <c r="IXE179" t="s">
        <v>661</v>
      </c>
      <c r="IXF179" t="s">
        <v>661</v>
      </c>
      <c r="IXG179" t="s">
        <v>661</v>
      </c>
      <c r="IXH179" t="s">
        <v>661</v>
      </c>
      <c r="IXI179" t="s">
        <v>661</v>
      </c>
      <c r="IXJ179" t="s">
        <v>661</v>
      </c>
      <c r="IXK179" t="s">
        <v>661</v>
      </c>
      <c r="IXL179" t="s">
        <v>661</v>
      </c>
      <c r="IXM179" t="s">
        <v>661</v>
      </c>
      <c r="IXN179" t="s">
        <v>661</v>
      </c>
      <c r="IXO179" t="s">
        <v>661</v>
      </c>
      <c r="IXP179" t="s">
        <v>661</v>
      </c>
      <c r="IXQ179" t="s">
        <v>661</v>
      </c>
      <c r="IXR179" t="s">
        <v>661</v>
      </c>
      <c r="IXS179" t="s">
        <v>661</v>
      </c>
      <c r="IXT179" t="s">
        <v>661</v>
      </c>
      <c r="IXU179" t="s">
        <v>661</v>
      </c>
      <c r="IXV179" t="s">
        <v>661</v>
      </c>
      <c r="IXW179" t="s">
        <v>661</v>
      </c>
      <c r="IXX179" t="s">
        <v>661</v>
      </c>
      <c r="IXY179" t="s">
        <v>661</v>
      </c>
      <c r="IXZ179" t="s">
        <v>661</v>
      </c>
      <c r="IYA179" t="s">
        <v>661</v>
      </c>
      <c r="IYB179" t="s">
        <v>661</v>
      </c>
      <c r="IYC179" t="s">
        <v>661</v>
      </c>
      <c r="IYD179" t="s">
        <v>661</v>
      </c>
      <c r="IYE179" t="s">
        <v>661</v>
      </c>
      <c r="IYF179" t="s">
        <v>661</v>
      </c>
      <c r="IYG179" t="s">
        <v>661</v>
      </c>
      <c r="IYH179" t="s">
        <v>661</v>
      </c>
      <c r="IYI179" t="s">
        <v>661</v>
      </c>
      <c r="IYJ179" t="s">
        <v>661</v>
      </c>
      <c r="IYK179" t="s">
        <v>661</v>
      </c>
      <c r="IYL179" t="s">
        <v>661</v>
      </c>
      <c r="IYM179" t="s">
        <v>661</v>
      </c>
      <c r="IYN179" t="s">
        <v>661</v>
      </c>
      <c r="IYO179" t="s">
        <v>661</v>
      </c>
      <c r="IYP179" t="s">
        <v>661</v>
      </c>
      <c r="IYQ179" t="s">
        <v>661</v>
      </c>
      <c r="IYR179" t="s">
        <v>661</v>
      </c>
      <c r="IYS179" t="s">
        <v>661</v>
      </c>
      <c r="IYT179" t="s">
        <v>661</v>
      </c>
      <c r="IYU179" t="s">
        <v>661</v>
      </c>
      <c r="IYV179" t="s">
        <v>661</v>
      </c>
      <c r="IYW179" t="s">
        <v>661</v>
      </c>
      <c r="IYX179" t="s">
        <v>661</v>
      </c>
      <c r="IYY179" t="s">
        <v>661</v>
      </c>
      <c r="IYZ179" t="s">
        <v>661</v>
      </c>
      <c r="IZA179" t="s">
        <v>661</v>
      </c>
      <c r="IZB179" t="s">
        <v>661</v>
      </c>
      <c r="IZC179" t="s">
        <v>661</v>
      </c>
      <c r="IZD179" t="s">
        <v>661</v>
      </c>
      <c r="IZE179" t="s">
        <v>661</v>
      </c>
      <c r="IZF179" t="s">
        <v>661</v>
      </c>
      <c r="IZG179" t="s">
        <v>661</v>
      </c>
      <c r="IZH179" t="s">
        <v>661</v>
      </c>
      <c r="IZI179" t="s">
        <v>661</v>
      </c>
      <c r="IZJ179" t="s">
        <v>661</v>
      </c>
      <c r="IZK179" t="s">
        <v>661</v>
      </c>
      <c r="IZL179" t="s">
        <v>661</v>
      </c>
      <c r="IZM179" t="s">
        <v>661</v>
      </c>
      <c r="IZN179" t="s">
        <v>661</v>
      </c>
      <c r="IZO179" t="s">
        <v>661</v>
      </c>
      <c r="IZP179" t="s">
        <v>661</v>
      </c>
      <c r="IZQ179" t="s">
        <v>661</v>
      </c>
      <c r="IZR179" t="s">
        <v>661</v>
      </c>
      <c r="IZS179" t="s">
        <v>661</v>
      </c>
      <c r="IZT179" t="s">
        <v>661</v>
      </c>
      <c r="IZU179" t="s">
        <v>661</v>
      </c>
      <c r="IZV179" t="s">
        <v>661</v>
      </c>
      <c r="IZW179" t="s">
        <v>661</v>
      </c>
      <c r="IZX179" t="s">
        <v>661</v>
      </c>
      <c r="IZY179" t="s">
        <v>661</v>
      </c>
      <c r="IZZ179" t="s">
        <v>661</v>
      </c>
      <c r="JAA179" t="s">
        <v>661</v>
      </c>
      <c r="JAB179" t="s">
        <v>661</v>
      </c>
      <c r="JAC179" t="s">
        <v>661</v>
      </c>
      <c r="JAD179" t="s">
        <v>661</v>
      </c>
      <c r="JAE179" t="s">
        <v>661</v>
      </c>
      <c r="JAF179" t="s">
        <v>661</v>
      </c>
      <c r="JAG179" t="s">
        <v>661</v>
      </c>
      <c r="JAH179" t="s">
        <v>661</v>
      </c>
      <c r="JAI179" t="s">
        <v>661</v>
      </c>
      <c r="JAJ179" t="s">
        <v>661</v>
      </c>
      <c r="JAK179" t="s">
        <v>661</v>
      </c>
      <c r="JAL179" t="s">
        <v>661</v>
      </c>
      <c r="JAM179" t="s">
        <v>661</v>
      </c>
      <c r="JAN179" t="s">
        <v>661</v>
      </c>
      <c r="JAO179" t="s">
        <v>661</v>
      </c>
      <c r="JAP179" t="s">
        <v>661</v>
      </c>
      <c r="JAQ179" t="s">
        <v>661</v>
      </c>
      <c r="JAR179" t="s">
        <v>661</v>
      </c>
      <c r="JAS179" t="s">
        <v>661</v>
      </c>
      <c r="JAT179" t="s">
        <v>661</v>
      </c>
      <c r="JAU179" t="s">
        <v>661</v>
      </c>
      <c r="JAV179" t="s">
        <v>661</v>
      </c>
      <c r="JAW179" t="s">
        <v>661</v>
      </c>
      <c r="JAX179" t="s">
        <v>661</v>
      </c>
      <c r="JAY179" t="s">
        <v>661</v>
      </c>
      <c r="JAZ179" t="s">
        <v>661</v>
      </c>
      <c r="JBA179" t="s">
        <v>661</v>
      </c>
      <c r="JBB179" t="s">
        <v>661</v>
      </c>
      <c r="JBC179" t="s">
        <v>661</v>
      </c>
      <c r="JBD179" t="s">
        <v>661</v>
      </c>
      <c r="JBE179" t="s">
        <v>661</v>
      </c>
      <c r="JBF179" t="s">
        <v>661</v>
      </c>
      <c r="JBG179" t="s">
        <v>661</v>
      </c>
      <c r="JBH179" t="s">
        <v>661</v>
      </c>
      <c r="JBI179" t="s">
        <v>661</v>
      </c>
      <c r="JBJ179" t="s">
        <v>661</v>
      </c>
      <c r="JBK179" t="s">
        <v>661</v>
      </c>
      <c r="JBL179" t="s">
        <v>661</v>
      </c>
      <c r="JBM179" t="s">
        <v>661</v>
      </c>
      <c r="JBN179" t="s">
        <v>661</v>
      </c>
      <c r="JBO179" t="s">
        <v>661</v>
      </c>
      <c r="JBP179" t="s">
        <v>661</v>
      </c>
      <c r="JBQ179" t="s">
        <v>661</v>
      </c>
      <c r="JBR179" t="s">
        <v>661</v>
      </c>
      <c r="JBS179" t="s">
        <v>661</v>
      </c>
      <c r="JBT179" t="s">
        <v>661</v>
      </c>
      <c r="JBU179" t="s">
        <v>661</v>
      </c>
      <c r="JBV179" t="s">
        <v>661</v>
      </c>
      <c r="JBW179" t="s">
        <v>661</v>
      </c>
      <c r="JBX179" t="s">
        <v>661</v>
      </c>
      <c r="JBY179" t="s">
        <v>661</v>
      </c>
      <c r="JBZ179" t="s">
        <v>661</v>
      </c>
      <c r="JCA179" t="s">
        <v>661</v>
      </c>
      <c r="JCB179" t="s">
        <v>661</v>
      </c>
      <c r="JCC179" t="s">
        <v>661</v>
      </c>
      <c r="JCD179" t="s">
        <v>661</v>
      </c>
      <c r="JCE179" t="s">
        <v>661</v>
      </c>
      <c r="JCF179" t="s">
        <v>661</v>
      </c>
      <c r="JCG179" t="s">
        <v>661</v>
      </c>
      <c r="JCH179" t="s">
        <v>661</v>
      </c>
      <c r="JCI179" t="s">
        <v>661</v>
      </c>
      <c r="JCJ179" t="s">
        <v>661</v>
      </c>
      <c r="JCK179" t="s">
        <v>661</v>
      </c>
      <c r="JCL179" t="s">
        <v>661</v>
      </c>
      <c r="JCM179" t="s">
        <v>661</v>
      </c>
      <c r="JCN179" t="s">
        <v>661</v>
      </c>
      <c r="JCO179" t="s">
        <v>661</v>
      </c>
      <c r="JCP179" t="s">
        <v>661</v>
      </c>
      <c r="JCQ179" t="s">
        <v>661</v>
      </c>
      <c r="JCR179" t="s">
        <v>661</v>
      </c>
      <c r="JCS179" t="s">
        <v>661</v>
      </c>
      <c r="JCT179" t="s">
        <v>661</v>
      </c>
      <c r="JCU179" t="s">
        <v>661</v>
      </c>
      <c r="JCV179" t="s">
        <v>661</v>
      </c>
      <c r="JCW179" t="s">
        <v>661</v>
      </c>
      <c r="JCX179" t="s">
        <v>661</v>
      </c>
      <c r="JCY179" t="s">
        <v>661</v>
      </c>
      <c r="JCZ179" t="s">
        <v>661</v>
      </c>
      <c r="JDA179" t="s">
        <v>661</v>
      </c>
      <c r="JDB179" t="s">
        <v>661</v>
      </c>
      <c r="JDC179" t="s">
        <v>661</v>
      </c>
      <c r="JDD179" t="s">
        <v>661</v>
      </c>
      <c r="JDE179" t="s">
        <v>661</v>
      </c>
      <c r="JDF179" t="s">
        <v>661</v>
      </c>
      <c r="JDG179" t="s">
        <v>661</v>
      </c>
      <c r="JDH179" t="s">
        <v>661</v>
      </c>
      <c r="JDI179" t="s">
        <v>661</v>
      </c>
      <c r="JDJ179" t="s">
        <v>661</v>
      </c>
      <c r="JDK179" t="s">
        <v>661</v>
      </c>
      <c r="JDL179" t="s">
        <v>661</v>
      </c>
      <c r="JDM179" t="s">
        <v>661</v>
      </c>
      <c r="JDN179" t="s">
        <v>661</v>
      </c>
      <c r="JDO179" t="s">
        <v>661</v>
      </c>
      <c r="JDP179" t="s">
        <v>661</v>
      </c>
      <c r="JDQ179" t="s">
        <v>661</v>
      </c>
      <c r="JDR179" t="s">
        <v>661</v>
      </c>
      <c r="JDS179" t="s">
        <v>661</v>
      </c>
      <c r="JDT179" t="s">
        <v>661</v>
      </c>
      <c r="JDU179" t="s">
        <v>661</v>
      </c>
      <c r="JDV179" t="s">
        <v>661</v>
      </c>
      <c r="JDW179" t="s">
        <v>661</v>
      </c>
      <c r="JDX179" t="s">
        <v>661</v>
      </c>
      <c r="JDY179" t="s">
        <v>661</v>
      </c>
      <c r="JDZ179" t="s">
        <v>661</v>
      </c>
      <c r="JEA179" t="s">
        <v>661</v>
      </c>
      <c r="JEB179" t="s">
        <v>661</v>
      </c>
      <c r="JEC179" t="s">
        <v>661</v>
      </c>
      <c r="JED179" t="s">
        <v>661</v>
      </c>
      <c r="JEE179" t="s">
        <v>661</v>
      </c>
      <c r="JEF179" t="s">
        <v>661</v>
      </c>
      <c r="JEG179" t="s">
        <v>661</v>
      </c>
      <c r="JEH179" t="s">
        <v>661</v>
      </c>
      <c r="JEI179" t="s">
        <v>661</v>
      </c>
      <c r="JEJ179" t="s">
        <v>661</v>
      </c>
      <c r="JEK179" t="s">
        <v>661</v>
      </c>
      <c r="JEL179" t="s">
        <v>661</v>
      </c>
      <c r="JEM179" t="s">
        <v>661</v>
      </c>
      <c r="JEN179" t="s">
        <v>661</v>
      </c>
      <c r="JEO179" t="s">
        <v>661</v>
      </c>
      <c r="JEP179" t="s">
        <v>661</v>
      </c>
      <c r="JEQ179" t="s">
        <v>661</v>
      </c>
      <c r="JER179" t="s">
        <v>661</v>
      </c>
      <c r="JES179" t="s">
        <v>661</v>
      </c>
      <c r="JET179" t="s">
        <v>661</v>
      </c>
      <c r="JEU179" t="s">
        <v>661</v>
      </c>
      <c r="JEV179" t="s">
        <v>661</v>
      </c>
      <c r="JEW179" t="s">
        <v>661</v>
      </c>
      <c r="JEX179" t="s">
        <v>661</v>
      </c>
      <c r="JEY179" t="s">
        <v>661</v>
      </c>
      <c r="JEZ179" t="s">
        <v>661</v>
      </c>
      <c r="JFA179" t="s">
        <v>661</v>
      </c>
      <c r="JFB179" t="s">
        <v>661</v>
      </c>
      <c r="JFC179" t="s">
        <v>661</v>
      </c>
      <c r="JFD179" t="s">
        <v>661</v>
      </c>
      <c r="JFE179" t="s">
        <v>661</v>
      </c>
      <c r="JFF179" t="s">
        <v>661</v>
      </c>
      <c r="JFG179" t="s">
        <v>661</v>
      </c>
      <c r="JFH179" t="s">
        <v>661</v>
      </c>
      <c r="JFI179" t="s">
        <v>661</v>
      </c>
      <c r="JFJ179" t="s">
        <v>661</v>
      </c>
      <c r="JFK179" t="s">
        <v>661</v>
      </c>
      <c r="JFL179" t="s">
        <v>661</v>
      </c>
      <c r="JFM179" t="s">
        <v>661</v>
      </c>
      <c r="JFN179" t="s">
        <v>661</v>
      </c>
      <c r="JFO179" t="s">
        <v>661</v>
      </c>
      <c r="JFP179" t="s">
        <v>661</v>
      </c>
      <c r="JFQ179" t="s">
        <v>661</v>
      </c>
      <c r="JFR179" t="s">
        <v>661</v>
      </c>
      <c r="JFS179" t="s">
        <v>661</v>
      </c>
      <c r="JFT179" t="s">
        <v>661</v>
      </c>
      <c r="JFU179" t="s">
        <v>661</v>
      </c>
      <c r="JFV179" t="s">
        <v>661</v>
      </c>
      <c r="JFW179" t="s">
        <v>661</v>
      </c>
      <c r="JFX179" t="s">
        <v>661</v>
      </c>
      <c r="JFY179" t="s">
        <v>661</v>
      </c>
      <c r="JFZ179" t="s">
        <v>661</v>
      </c>
      <c r="JGA179" t="s">
        <v>661</v>
      </c>
      <c r="JGB179" t="s">
        <v>661</v>
      </c>
      <c r="JGC179" t="s">
        <v>661</v>
      </c>
      <c r="JGD179" t="s">
        <v>661</v>
      </c>
      <c r="JGE179" t="s">
        <v>661</v>
      </c>
      <c r="JGF179" t="s">
        <v>661</v>
      </c>
      <c r="JGG179" t="s">
        <v>661</v>
      </c>
      <c r="JGH179" t="s">
        <v>661</v>
      </c>
      <c r="JGI179" t="s">
        <v>661</v>
      </c>
      <c r="JGJ179" t="s">
        <v>661</v>
      </c>
      <c r="JGK179" t="s">
        <v>661</v>
      </c>
      <c r="JGL179" t="s">
        <v>661</v>
      </c>
      <c r="JGM179" t="s">
        <v>661</v>
      </c>
      <c r="JGN179" t="s">
        <v>661</v>
      </c>
      <c r="JGO179" t="s">
        <v>661</v>
      </c>
      <c r="JGP179" t="s">
        <v>661</v>
      </c>
      <c r="JGQ179" t="s">
        <v>661</v>
      </c>
      <c r="JGR179" t="s">
        <v>661</v>
      </c>
      <c r="JGS179" t="s">
        <v>661</v>
      </c>
      <c r="JGT179" t="s">
        <v>661</v>
      </c>
      <c r="JGU179" t="s">
        <v>661</v>
      </c>
      <c r="JGV179" t="s">
        <v>661</v>
      </c>
      <c r="JGW179" t="s">
        <v>661</v>
      </c>
      <c r="JGX179" t="s">
        <v>661</v>
      </c>
      <c r="JGY179" t="s">
        <v>661</v>
      </c>
      <c r="JGZ179" t="s">
        <v>661</v>
      </c>
      <c r="JHA179" t="s">
        <v>661</v>
      </c>
      <c r="JHB179" t="s">
        <v>661</v>
      </c>
      <c r="JHC179" t="s">
        <v>661</v>
      </c>
      <c r="JHD179" t="s">
        <v>661</v>
      </c>
      <c r="JHE179" t="s">
        <v>661</v>
      </c>
      <c r="JHF179" t="s">
        <v>661</v>
      </c>
      <c r="JHG179" t="s">
        <v>661</v>
      </c>
      <c r="JHH179" t="s">
        <v>661</v>
      </c>
      <c r="JHI179" t="s">
        <v>661</v>
      </c>
      <c r="JHJ179" t="s">
        <v>661</v>
      </c>
      <c r="JHK179" t="s">
        <v>661</v>
      </c>
      <c r="JHL179" t="s">
        <v>661</v>
      </c>
      <c r="JHM179" t="s">
        <v>661</v>
      </c>
      <c r="JHN179" t="s">
        <v>661</v>
      </c>
      <c r="JHO179" t="s">
        <v>661</v>
      </c>
      <c r="JHP179" t="s">
        <v>661</v>
      </c>
      <c r="JHQ179" t="s">
        <v>661</v>
      </c>
      <c r="JHR179" t="s">
        <v>661</v>
      </c>
      <c r="JHS179" t="s">
        <v>661</v>
      </c>
      <c r="JHT179" t="s">
        <v>661</v>
      </c>
      <c r="JHU179" t="s">
        <v>661</v>
      </c>
      <c r="JHV179" t="s">
        <v>661</v>
      </c>
      <c r="JHW179" t="s">
        <v>661</v>
      </c>
      <c r="JHX179" t="s">
        <v>661</v>
      </c>
      <c r="JHY179" t="s">
        <v>661</v>
      </c>
      <c r="JHZ179" t="s">
        <v>661</v>
      </c>
      <c r="JIA179" t="s">
        <v>661</v>
      </c>
      <c r="JIB179" t="s">
        <v>661</v>
      </c>
      <c r="JIC179" t="s">
        <v>661</v>
      </c>
      <c r="JID179" t="s">
        <v>661</v>
      </c>
      <c r="JIE179" t="s">
        <v>661</v>
      </c>
      <c r="JIF179" t="s">
        <v>661</v>
      </c>
      <c r="JIG179" t="s">
        <v>661</v>
      </c>
      <c r="JIH179" t="s">
        <v>661</v>
      </c>
      <c r="JII179" t="s">
        <v>661</v>
      </c>
      <c r="JIJ179" t="s">
        <v>661</v>
      </c>
      <c r="JIK179" t="s">
        <v>661</v>
      </c>
      <c r="JIL179" t="s">
        <v>661</v>
      </c>
      <c r="JIM179" t="s">
        <v>661</v>
      </c>
      <c r="JIN179" t="s">
        <v>661</v>
      </c>
      <c r="JIO179" t="s">
        <v>661</v>
      </c>
      <c r="JIP179" t="s">
        <v>661</v>
      </c>
      <c r="JIQ179" t="s">
        <v>661</v>
      </c>
      <c r="JIR179" t="s">
        <v>661</v>
      </c>
      <c r="JIS179" t="s">
        <v>661</v>
      </c>
      <c r="JIT179" t="s">
        <v>661</v>
      </c>
      <c r="JIU179" t="s">
        <v>661</v>
      </c>
      <c r="JIV179" t="s">
        <v>661</v>
      </c>
      <c r="JIW179" t="s">
        <v>661</v>
      </c>
      <c r="JIX179" t="s">
        <v>661</v>
      </c>
      <c r="JIY179" t="s">
        <v>661</v>
      </c>
      <c r="JIZ179" t="s">
        <v>661</v>
      </c>
      <c r="JJA179" t="s">
        <v>661</v>
      </c>
      <c r="JJB179" t="s">
        <v>661</v>
      </c>
      <c r="JJC179" t="s">
        <v>661</v>
      </c>
      <c r="JJD179" t="s">
        <v>661</v>
      </c>
      <c r="JJE179" t="s">
        <v>661</v>
      </c>
      <c r="JJF179" t="s">
        <v>661</v>
      </c>
      <c r="JJG179" t="s">
        <v>661</v>
      </c>
      <c r="JJH179" t="s">
        <v>661</v>
      </c>
      <c r="JJI179" t="s">
        <v>661</v>
      </c>
      <c r="JJJ179" t="s">
        <v>661</v>
      </c>
      <c r="JJK179" t="s">
        <v>661</v>
      </c>
      <c r="JJL179" t="s">
        <v>661</v>
      </c>
      <c r="JJM179" t="s">
        <v>661</v>
      </c>
      <c r="JJN179" t="s">
        <v>661</v>
      </c>
      <c r="JJO179" t="s">
        <v>661</v>
      </c>
      <c r="JJP179" t="s">
        <v>661</v>
      </c>
      <c r="JJQ179" t="s">
        <v>661</v>
      </c>
      <c r="JJR179" t="s">
        <v>661</v>
      </c>
      <c r="JJS179" t="s">
        <v>661</v>
      </c>
      <c r="JJT179" t="s">
        <v>661</v>
      </c>
      <c r="JJU179" t="s">
        <v>661</v>
      </c>
      <c r="JJV179" t="s">
        <v>661</v>
      </c>
      <c r="JJW179" t="s">
        <v>661</v>
      </c>
      <c r="JJX179" t="s">
        <v>661</v>
      </c>
      <c r="JJY179" t="s">
        <v>661</v>
      </c>
      <c r="JJZ179" t="s">
        <v>661</v>
      </c>
      <c r="JKA179" t="s">
        <v>661</v>
      </c>
      <c r="JKB179" t="s">
        <v>661</v>
      </c>
      <c r="JKC179" t="s">
        <v>661</v>
      </c>
      <c r="JKD179" t="s">
        <v>661</v>
      </c>
      <c r="JKE179" t="s">
        <v>661</v>
      </c>
      <c r="JKF179" t="s">
        <v>661</v>
      </c>
      <c r="JKG179" t="s">
        <v>661</v>
      </c>
      <c r="JKH179" t="s">
        <v>661</v>
      </c>
      <c r="JKI179" t="s">
        <v>661</v>
      </c>
      <c r="JKJ179" t="s">
        <v>661</v>
      </c>
      <c r="JKK179" t="s">
        <v>661</v>
      </c>
      <c r="JKL179" t="s">
        <v>661</v>
      </c>
      <c r="JKM179" t="s">
        <v>661</v>
      </c>
      <c r="JKN179" t="s">
        <v>661</v>
      </c>
      <c r="JKO179" t="s">
        <v>661</v>
      </c>
      <c r="JKP179" t="s">
        <v>661</v>
      </c>
      <c r="JKQ179" t="s">
        <v>661</v>
      </c>
      <c r="JKR179" t="s">
        <v>661</v>
      </c>
      <c r="JKS179" t="s">
        <v>661</v>
      </c>
      <c r="JKT179" t="s">
        <v>661</v>
      </c>
      <c r="JKU179" t="s">
        <v>661</v>
      </c>
      <c r="JKV179" t="s">
        <v>661</v>
      </c>
      <c r="JKW179" t="s">
        <v>661</v>
      </c>
      <c r="JKX179" t="s">
        <v>661</v>
      </c>
      <c r="JKY179" t="s">
        <v>661</v>
      </c>
      <c r="JKZ179" t="s">
        <v>661</v>
      </c>
      <c r="JLA179" t="s">
        <v>661</v>
      </c>
      <c r="JLB179" t="s">
        <v>661</v>
      </c>
      <c r="JLC179" t="s">
        <v>661</v>
      </c>
      <c r="JLD179" t="s">
        <v>661</v>
      </c>
      <c r="JLE179" t="s">
        <v>661</v>
      </c>
      <c r="JLF179" t="s">
        <v>661</v>
      </c>
      <c r="JLG179" t="s">
        <v>661</v>
      </c>
      <c r="JLH179" t="s">
        <v>661</v>
      </c>
      <c r="JLI179" t="s">
        <v>661</v>
      </c>
      <c r="JLJ179" t="s">
        <v>661</v>
      </c>
      <c r="JLK179" t="s">
        <v>661</v>
      </c>
      <c r="JLL179" t="s">
        <v>661</v>
      </c>
      <c r="JLM179" t="s">
        <v>661</v>
      </c>
      <c r="JLN179" t="s">
        <v>661</v>
      </c>
      <c r="JLO179" t="s">
        <v>661</v>
      </c>
      <c r="JLP179" t="s">
        <v>661</v>
      </c>
      <c r="JLQ179" t="s">
        <v>661</v>
      </c>
      <c r="JLR179" t="s">
        <v>661</v>
      </c>
      <c r="JLS179" t="s">
        <v>661</v>
      </c>
      <c r="JLT179" t="s">
        <v>661</v>
      </c>
      <c r="JLU179" t="s">
        <v>661</v>
      </c>
      <c r="JLV179" t="s">
        <v>661</v>
      </c>
      <c r="JLW179" t="s">
        <v>661</v>
      </c>
      <c r="JLX179" t="s">
        <v>661</v>
      </c>
      <c r="JLY179" t="s">
        <v>661</v>
      </c>
      <c r="JLZ179" t="s">
        <v>661</v>
      </c>
      <c r="JMA179" t="s">
        <v>661</v>
      </c>
      <c r="JMB179" t="s">
        <v>661</v>
      </c>
      <c r="JMC179" t="s">
        <v>661</v>
      </c>
      <c r="JMD179" t="s">
        <v>661</v>
      </c>
      <c r="JME179" t="s">
        <v>661</v>
      </c>
      <c r="JMF179" t="s">
        <v>661</v>
      </c>
      <c r="JMG179" t="s">
        <v>661</v>
      </c>
      <c r="JMH179" t="s">
        <v>661</v>
      </c>
      <c r="JMI179" t="s">
        <v>661</v>
      </c>
      <c r="JMJ179" t="s">
        <v>661</v>
      </c>
      <c r="JMK179" t="s">
        <v>661</v>
      </c>
      <c r="JML179" t="s">
        <v>661</v>
      </c>
      <c r="JMM179" t="s">
        <v>661</v>
      </c>
      <c r="JMN179" t="s">
        <v>661</v>
      </c>
      <c r="JMO179" t="s">
        <v>661</v>
      </c>
      <c r="JMP179" t="s">
        <v>661</v>
      </c>
      <c r="JMQ179" t="s">
        <v>661</v>
      </c>
      <c r="JMR179" t="s">
        <v>661</v>
      </c>
      <c r="JMS179" t="s">
        <v>661</v>
      </c>
      <c r="JMT179" t="s">
        <v>661</v>
      </c>
      <c r="JMU179" t="s">
        <v>661</v>
      </c>
      <c r="JMV179" t="s">
        <v>661</v>
      </c>
      <c r="JMW179" t="s">
        <v>661</v>
      </c>
      <c r="JMX179" t="s">
        <v>661</v>
      </c>
      <c r="JMY179" t="s">
        <v>661</v>
      </c>
      <c r="JMZ179" t="s">
        <v>661</v>
      </c>
      <c r="JNA179" t="s">
        <v>661</v>
      </c>
      <c r="JNB179" t="s">
        <v>661</v>
      </c>
      <c r="JNC179" t="s">
        <v>661</v>
      </c>
      <c r="JND179" t="s">
        <v>661</v>
      </c>
      <c r="JNE179" t="s">
        <v>661</v>
      </c>
      <c r="JNF179" t="s">
        <v>661</v>
      </c>
      <c r="JNG179" t="s">
        <v>661</v>
      </c>
      <c r="JNH179" t="s">
        <v>661</v>
      </c>
      <c r="JNI179" t="s">
        <v>661</v>
      </c>
      <c r="JNJ179" t="s">
        <v>661</v>
      </c>
      <c r="JNK179" t="s">
        <v>661</v>
      </c>
      <c r="JNL179" t="s">
        <v>661</v>
      </c>
      <c r="JNM179" t="s">
        <v>661</v>
      </c>
      <c r="JNN179" t="s">
        <v>661</v>
      </c>
      <c r="JNO179" t="s">
        <v>661</v>
      </c>
      <c r="JNP179" t="s">
        <v>661</v>
      </c>
      <c r="JNQ179" t="s">
        <v>661</v>
      </c>
      <c r="JNR179" t="s">
        <v>661</v>
      </c>
      <c r="JNS179" t="s">
        <v>661</v>
      </c>
      <c r="JNT179" t="s">
        <v>661</v>
      </c>
      <c r="JNU179" t="s">
        <v>661</v>
      </c>
      <c r="JNV179" t="s">
        <v>661</v>
      </c>
      <c r="JNW179" t="s">
        <v>661</v>
      </c>
      <c r="JNX179" t="s">
        <v>661</v>
      </c>
      <c r="JNY179" t="s">
        <v>661</v>
      </c>
      <c r="JNZ179" t="s">
        <v>661</v>
      </c>
      <c r="JOA179" t="s">
        <v>661</v>
      </c>
      <c r="JOB179" t="s">
        <v>661</v>
      </c>
      <c r="JOC179" t="s">
        <v>661</v>
      </c>
      <c r="JOD179" t="s">
        <v>661</v>
      </c>
      <c r="JOE179" t="s">
        <v>661</v>
      </c>
      <c r="JOF179" t="s">
        <v>661</v>
      </c>
      <c r="JOG179" t="s">
        <v>661</v>
      </c>
      <c r="JOH179" t="s">
        <v>661</v>
      </c>
      <c r="JOI179" t="s">
        <v>661</v>
      </c>
      <c r="JOJ179" t="s">
        <v>661</v>
      </c>
      <c r="JOK179" t="s">
        <v>661</v>
      </c>
      <c r="JOL179" t="s">
        <v>661</v>
      </c>
      <c r="JOM179" t="s">
        <v>661</v>
      </c>
      <c r="JON179" t="s">
        <v>661</v>
      </c>
      <c r="JOO179" t="s">
        <v>661</v>
      </c>
      <c r="JOP179" t="s">
        <v>661</v>
      </c>
      <c r="JOQ179" t="s">
        <v>661</v>
      </c>
      <c r="JOR179" t="s">
        <v>661</v>
      </c>
      <c r="JOS179" t="s">
        <v>661</v>
      </c>
      <c r="JOT179" t="s">
        <v>661</v>
      </c>
      <c r="JOU179" t="s">
        <v>661</v>
      </c>
      <c r="JOV179" t="s">
        <v>661</v>
      </c>
      <c r="JOW179" t="s">
        <v>661</v>
      </c>
      <c r="JOX179" t="s">
        <v>661</v>
      </c>
      <c r="JOY179" t="s">
        <v>661</v>
      </c>
      <c r="JOZ179" t="s">
        <v>661</v>
      </c>
      <c r="JPA179" t="s">
        <v>661</v>
      </c>
      <c r="JPB179" t="s">
        <v>661</v>
      </c>
      <c r="JPC179" t="s">
        <v>661</v>
      </c>
      <c r="JPD179" t="s">
        <v>661</v>
      </c>
      <c r="JPE179" t="s">
        <v>661</v>
      </c>
      <c r="JPF179" t="s">
        <v>661</v>
      </c>
      <c r="JPG179" t="s">
        <v>661</v>
      </c>
      <c r="JPH179" t="s">
        <v>661</v>
      </c>
      <c r="JPI179" t="s">
        <v>661</v>
      </c>
      <c r="JPJ179" t="s">
        <v>661</v>
      </c>
      <c r="JPK179" t="s">
        <v>661</v>
      </c>
      <c r="JPL179" t="s">
        <v>661</v>
      </c>
      <c r="JPM179" t="s">
        <v>661</v>
      </c>
      <c r="JPN179" t="s">
        <v>661</v>
      </c>
      <c r="JPO179" t="s">
        <v>661</v>
      </c>
      <c r="JPP179" t="s">
        <v>661</v>
      </c>
      <c r="JPQ179" t="s">
        <v>661</v>
      </c>
      <c r="JPR179" t="s">
        <v>661</v>
      </c>
      <c r="JPS179" t="s">
        <v>661</v>
      </c>
      <c r="JPT179" t="s">
        <v>661</v>
      </c>
      <c r="JPU179" t="s">
        <v>661</v>
      </c>
      <c r="JPV179" t="s">
        <v>661</v>
      </c>
      <c r="JPW179" t="s">
        <v>661</v>
      </c>
      <c r="JPX179" t="s">
        <v>661</v>
      </c>
      <c r="JPY179" t="s">
        <v>661</v>
      </c>
      <c r="JPZ179" t="s">
        <v>661</v>
      </c>
      <c r="JQA179" t="s">
        <v>661</v>
      </c>
      <c r="JQB179" t="s">
        <v>661</v>
      </c>
      <c r="JQC179" t="s">
        <v>661</v>
      </c>
      <c r="JQD179" t="s">
        <v>661</v>
      </c>
      <c r="JQE179" t="s">
        <v>661</v>
      </c>
      <c r="JQF179" t="s">
        <v>661</v>
      </c>
      <c r="JQG179" t="s">
        <v>661</v>
      </c>
      <c r="JQH179" t="s">
        <v>661</v>
      </c>
      <c r="JQI179" t="s">
        <v>661</v>
      </c>
      <c r="JQJ179" t="s">
        <v>661</v>
      </c>
      <c r="JQK179" t="s">
        <v>661</v>
      </c>
      <c r="JQL179" t="s">
        <v>661</v>
      </c>
      <c r="JQM179" t="s">
        <v>661</v>
      </c>
      <c r="JQN179" t="s">
        <v>661</v>
      </c>
      <c r="JQO179" t="s">
        <v>661</v>
      </c>
      <c r="JQP179" t="s">
        <v>661</v>
      </c>
      <c r="JQQ179" t="s">
        <v>661</v>
      </c>
      <c r="JQR179" t="s">
        <v>661</v>
      </c>
      <c r="JQS179" t="s">
        <v>661</v>
      </c>
      <c r="JQT179" t="s">
        <v>661</v>
      </c>
      <c r="JQU179" t="s">
        <v>661</v>
      </c>
      <c r="JQV179" t="s">
        <v>661</v>
      </c>
      <c r="JQW179" t="s">
        <v>661</v>
      </c>
      <c r="JQX179" t="s">
        <v>661</v>
      </c>
      <c r="JQY179" t="s">
        <v>661</v>
      </c>
      <c r="JQZ179" t="s">
        <v>661</v>
      </c>
      <c r="JRA179" t="s">
        <v>661</v>
      </c>
      <c r="JRB179" t="s">
        <v>661</v>
      </c>
      <c r="JRC179" t="s">
        <v>661</v>
      </c>
      <c r="JRD179" t="s">
        <v>661</v>
      </c>
      <c r="JRE179" t="s">
        <v>661</v>
      </c>
      <c r="JRF179" t="s">
        <v>661</v>
      </c>
      <c r="JRG179" t="s">
        <v>661</v>
      </c>
      <c r="JRH179" t="s">
        <v>661</v>
      </c>
      <c r="JRI179" t="s">
        <v>661</v>
      </c>
      <c r="JRJ179" t="s">
        <v>661</v>
      </c>
      <c r="JRK179" t="s">
        <v>661</v>
      </c>
      <c r="JRL179" t="s">
        <v>661</v>
      </c>
      <c r="JRM179" t="s">
        <v>661</v>
      </c>
      <c r="JRN179" t="s">
        <v>661</v>
      </c>
      <c r="JRO179" t="s">
        <v>661</v>
      </c>
      <c r="JRP179" t="s">
        <v>661</v>
      </c>
      <c r="JRQ179" t="s">
        <v>661</v>
      </c>
      <c r="JRR179" t="s">
        <v>661</v>
      </c>
      <c r="JRS179" t="s">
        <v>661</v>
      </c>
      <c r="JRT179" t="s">
        <v>661</v>
      </c>
      <c r="JRU179" t="s">
        <v>661</v>
      </c>
      <c r="JRV179" t="s">
        <v>661</v>
      </c>
      <c r="JRW179" t="s">
        <v>661</v>
      </c>
      <c r="JRX179" t="s">
        <v>661</v>
      </c>
      <c r="JRY179" t="s">
        <v>661</v>
      </c>
      <c r="JRZ179" t="s">
        <v>661</v>
      </c>
      <c r="JSA179" t="s">
        <v>661</v>
      </c>
      <c r="JSB179" t="s">
        <v>661</v>
      </c>
      <c r="JSC179" t="s">
        <v>661</v>
      </c>
      <c r="JSD179" t="s">
        <v>661</v>
      </c>
      <c r="JSE179" t="s">
        <v>661</v>
      </c>
      <c r="JSF179" t="s">
        <v>661</v>
      </c>
      <c r="JSG179" t="s">
        <v>661</v>
      </c>
      <c r="JSH179" t="s">
        <v>661</v>
      </c>
      <c r="JSI179" t="s">
        <v>661</v>
      </c>
      <c r="JSJ179" t="s">
        <v>661</v>
      </c>
      <c r="JSK179" t="s">
        <v>661</v>
      </c>
      <c r="JSL179" t="s">
        <v>661</v>
      </c>
      <c r="JSM179" t="s">
        <v>661</v>
      </c>
      <c r="JSN179" t="s">
        <v>661</v>
      </c>
      <c r="JSO179" t="s">
        <v>661</v>
      </c>
      <c r="JSP179" t="s">
        <v>661</v>
      </c>
      <c r="JSQ179" t="s">
        <v>661</v>
      </c>
      <c r="JSR179" t="s">
        <v>661</v>
      </c>
      <c r="JSS179" t="s">
        <v>661</v>
      </c>
      <c r="JST179" t="s">
        <v>661</v>
      </c>
      <c r="JSU179" t="s">
        <v>661</v>
      </c>
      <c r="JSV179" t="s">
        <v>661</v>
      </c>
      <c r="JSW179" t="s">
        <v>661</v>
      </c>
      <c r="JSX179" t="s">
        <v>661</v>
      </c>
      <c r="JSY179" t="s">
        <v>661</v>
      </c>
      <c r="JSZ179" t="s">
        <v>661</v>
      </c>
      <c r="JTA179" t="s">
        <v>661</v>
      </c>
      <c r="JTB179" t="s">
        <v>661</v>
      </c>
      <c r="JTC179" t="s">
        <v>661</v>
      </c>
      <c r="JTD179" t="s">
        <v>661</v>
      </c>
      <c r="JTE179" t="s">
        <v>661</v>
      </c>
      <c r="JTF179" t="s">
        <v>661</v>
      </c>
      <c r="JTG179" t="s">
        <v>661</v>
      </c>
      <c r="JTH179" t="s">
        <v>661</v>
      </c>
      <c r="JTI179" t="s">
        <v>661</v>
      </c>
      <c r="JTJ179" t="s">
        <v>661</v>
      </c>
      <c r="JTK179" t="s">
        <v>661</v>
      </c>
      <c r="JTL179" t="s">
        <v>661</v>
      </c>
      <c r="JTM179" t="s">
        <v>661</v>
      </c>
      <c r="JTN179" t="s">
        <v>661</v>
      </c>
      <c r="JTO179" t="s">
        <v>661</v>
      </c>
      <c r="JTP179" t="s">
        <v>661</v>
      </c>
      <c r="JTQ179" t="s">
        <v>661</v>
      </c>
      <c r="JTR179" t="s">
        <v>661</v>
      </c>
      <c r="JTS179" t="s">
        <v>661</v>
      </c>
      <c r="JTT179" t="s">
        <v>661</v>
      </c>
      <c r="JTU179" t="s">
        <v>661</v>
      </c>
      <c r="JTV179" t="s">
        <v>661</v>
      </c>
      <c r="JTW179" t="s">
        <v>661</v>
      </c>
      <c r="JTX179" t="s">
        <v>661</v>
      </c>
      <c r="JTY179" t="s">
        <v>661</v>
      </c>
      <c r="JTZ179" t="s">
        <v>661</v>
      </c>
      <c r="JUA179" t="s">
        <v>661</v>
      </c>
      <c r="JUB179" t="s">
        <v>661</v>
      </c>
      <c r="JUC179" t="s">
        <v>661</v>
      </c>
      <c r="JUD179" t="s">
        <v>661</v>
      </c>
      <c r="JUE179" t="s">
        <v>661</v>
      </c>
      <c r="JUF179" t="s">
        <v>661</v>
      </c>
      <c r="JUG179" t="s">
        <v>661</v>
      </c>
      <c r="JUH179" t="s">
        <v>661</v>
      </c>
      <c r="JUI179" t="s">
        <v>661</v>
      </c>
      <c r="JUJ179" t="s">
        <v>661</v>
      </c>
      <c r="JUK179" t="s">
        <v>661</v>
      </c>
      <c r="JUL179" t="s">
        <v>661</v>
      </c>
      <c r="JUM179" t="s">
        <v>661</v>
      </c>
      <c r="JUN179" t="s">
        <v>661</v>
      </c>
      <c r="JUO179" t="s">
        <v>661</v>
      </c>
      <c r="JUP179" t="s">
        <v>661</v>
      </c>
      <c r="JUQ179" t="s">
        <v>661</v>
      </c>
      <c r="JUR179" t="s">
        <v>661</v>
      </c>
      <c r="JUS179" t="s">
        <v>661</v>
      </c>
      <c r="JUT179" t="s">
        <v>661</v>
      </c>
      <c r="JUU179" t="s">
        <v>661</v>
      </c>
      <c r="JUV179" t="s">
        <v>661</v>
      </c>
      <c r="JUW179" t="s">
        <v>661</v>
      </c>
      <c r="JUX179" t="s">
        <v>661</v>
      </c>
      <c r="JUY179" t="s">
        <v>661</v>
      </c>
      <c r="JUZ179" t="s">
        <v>661</v>
      </c>
      <c r="JVA179" t="s">
        <v>661</v>
      </c>
      <c r="JVB179" t="s">
        <v>661</v>
      </c>
      <c r="JVC179" t="s">
        <v>661</v>
      </c>
      <c r="JVD179" t="s">
        <v>661</v>
      </c>
      <c r="JVE179" t="s">
        <v>661</v>
      </c>
      <c r="JVF179" t="s">
        <v>661</v>
      </c>
      <c r="JVG179" t="s">
        <v>661</v>
      </c>
      <c r="JVH179" t="s">
        <v>661</v>
      </c>
      <c r="JVI179" t="s">
        <v>661</v>
      </c>
      <c r="JVJ179" t="s">
        <v>661</v>
      </c>
      <c r="JVK179" t="s">
        <v>661</v>
      </c>
      <c r="JVL179" t="s">
        <v>661</v>
      </c>
      <c r="JVM179" t="s">
        <v>661</v>
      </c>
      <c r="JVN179" t="s">
        <v>661</v>
      </c>
      <c r="JVO179" t="s">
        <v>661</v>
      </c>
      <c r="JVP179" t="s">
        <v>661</v>
      </c>
      <c r="JVQ179" t="s">
        <v>661</v>
      </c>
      <c r="JVR179" t="s">
        <v>661</v>
      </c>
      <c r="JVS179" t="s">
        <v>661</v>
      </c>
      <c r="JVT179" t="s">
        <v>661</v>
      </c>
      <c r="JVU179" t="s">
        <v>661</v>
      </c>
      <c r="JVV179" t="s">
        <v>661</v>
      </c>
      <c r="JVW179" t="s">
        <v>661</v>
      </c>
      <c r="JVX179" t="s">
        <v>661</v>
      </c>
      <c r="JVY179" t="s">
        <v>661</v>
      </c>
      <c r="JVZ179" t="s">
        <v>661</v>
      </c>
      <c r="JWA179" t="s">
        <v>661</v>
      </c>
      <c r="JWB179" t="s">
        <v>661</v>
      </c>
      <c r="JWC179" t="s">
        <v>661</v>
      </c>
      <c r="JWD179" t="s">
        <v>661</v>
      </c>
      <c r="JWE179" t="s">
        <v>661</v>
      </c>
      <c r="JWF179" t="s">
        <v>661</v>
      </c>
      <c r="JWG179" t="s">
        <v>661</v>
      </c>
      <c r="JWH179" t="s">
        <v>661</v>
      </c>
      <c r="JWI179" t="s">
        <v>661</v>
      </c>
      <c r="JWJ179" t="s">
        <v>661</v>
      </c>
      <c r="JWK179" t="s">
        <v>661</v>
      </c>
      <c r="JWL179" t="s">
        <v>661</v>
      </c>
      <c r="JWM179" t="s">
        <v>661</v>
      </c>
      <c r="JWN179" t="s">
        <v>661</v>
      </c>
      <c r="JWO179" t="s">
        <v>661</v>
      </c>
      <c r="JWP179" t="s">
        <v>661</v>
      </c>
      <c r="JWQ179" t="s">
        <v>661</v>
      </c>
      <c r="JWR179" t="s">
        <v>661</v>
      </c>
      <c r="JWS179" t="s">
        <v>661</v>
      </c>
      <c r="JWT179" t="s">
        <v>661</v>
      </c>
      <c r="JWU179" t="s">
        <v>661</v>
      </c>
      <c r="JWV179" t="s">
        <v>661</v>
      </c>
      <c r="JWW179" t="s">
        <v>661</v>
      </c>
      <c r="JWX179" t="s">
        <v>661</v>
      </c>
      <c r="JWY179" t="s">
        <v>661</v>
      </c>
      <c r="JWZ179" t="s">
        <v>661</v>
      </c>
      <c r="JXA179" t="s">
        <v>661</v>
      </c>
      <c r="JXB179" t="s">
        <v>661</v>
      </c>
      <c r="JXC179" t="s">
        <v>661</v>
      </c>
      <c r="JXD179" t="s">
        <v>661</v>
      </c>
      <c r="JXE179" t="s">
        <v>661</v>
      </c>
      <c r="JXF179" t="s">
        <v>661</v>
      </c>
      <c r="JXG179" t="s">
        <v>661</v>
      </c>
      <c r="JXH179" t="s">
        <v>661</v>
      </c>
      <c r="JXI179" t="s">
        <v>661</v>
      </c>
      <c r="JXJ179" t="s">
        <v>661</v>
      </c>
      <c r="JXK179" t="s">
        <v>661</v>
      </c>
      <c r="JXL179" t="s">
        <v>661</v>
      </c>
      <c r="JXM179" t="s">
        <v>661</v>
      </c>
      <c r="JXN179" t="s">
        <v>661</v>
      </c>
      <c r="JXO179" t="s">
        <v>661</v>
      </c>
      <c r="JXP179" t="s">
        <v>661</v>
      </c>
      <c r="JXQ179" t="s">
        <v>661</v>
      </c>
      <c r="JXR179" t="s">
        <v>661</v>
      </c>
      <c r="JXS179" t="s">
        <v>661</v>
      </c>
      <c r="JXT179" t="s">
        <v>661</v>
      </c>
      <c r="JXU179" t="s">
        <v>661</v>
      </c>
      <c r="JXV179" t="s">
        <v>661</v>
      </c>
      <c r="JXW179" t="s">
        <v>661</v>
      </c>
      <c r="JXX179" t="s">
        <v>661</v>
      </c>
      <c r="JXY179" t="s">
        <v>661</v>
      </c>
      <c r="JXZ179" t="s">
        <v>661</v>
      </c>
      <c r="JYA179" t="s">
        <v>661</v>
      </c>
      <c r="JYB179" t="s">
        <v>661</v>
      </c>
      <c r="JYC179" t="s">
        <v>661</v>
      </c>
      <c r="JYD179" t="s">
        <v>661</v>
      </c>
      <c r="JYE179" t="s">
        <v>661</v>
      </c>
      <c r="JYF179" t="s">
        <v>661</v>
      </c>
      <c r="JYG179" t="s">
        <v>661</v>
      </c>
      <c r="JYH179" t="s">
        <v>661</v>
      </c>
      <c r="JYI179" t="s">
        <v>661</v>
      </c>
      <c r="JYJ179" t="s">
        <v>661</v>
      </c>
      <c r="JYK179" t="s">
        <v>661</v>
      </c>
      <c r="JYL179" t="s">
        <v>661</v>
      </c>
      <c r="JYM179" t="s">
        <v>661</v>
      </c>
      <c r="JYN179" t="s">
        <v>661</v>
      </c>
      <c r="JYO179" t="s">
        <v>661</v>
      </c>
      <c r="JYP179" t="s">
        <v>661</v>
      </c>
      <c r="JYQ179" t="s">
        <v>661</v>
      </c>
      <c r="JYR179" t="s">
        <v>661</v>
      </c>
      <c r="JYS179" t="s">
        <v>661</v>
      </c>
      <c r="JYT179" t="s">
        <v>661</v>
      </c>
      <c r="JYU179" t="s">
        <v>661</v>
      </c>
      <c r="JYV179" t="s">
        <v>661</v>
      </c>
      <c r="JYW179" t="s">
        <v>661</v>
      </c>
      <c r="JYX179" t="s">
        <v>661</v>
      </c>
      <c r="JYY179" t="s">
        <v>661</v>
      </c>
      <c r="JYZ179" t="s">
        <v>661</v>
      </c>
      <c r="JZA179" t="s">
        <v>661</v>
      </c>
      <c r="JZB179" t="s">
        <v>661</v>
      </c>
      <c r="JZC179" t="s">
        <v>661</v>
      </c>
      <c r="JZD179" t="s">
        <v>661</v>
      </c>
      <c r="JZE179" t="s">
        <v>661</v>
      </c>
      <c r="JZF179" t="s">
        <v>661</v>
      </c>
      <c r="JZG179" t="s">
        <v>661</v>
      </c>
      <c r="JZH179" t="s">
        <v>661</v>
      </c>
      <c r="JZI179" t="s">
        <v>661</v>
      </c>
      <c r="JZJ179" t="s">
        <v>661</v>
      </c>
      <c r="JZK179" t="s">
        <v>661</v>
      </c>
      <c r="JZL179" t="s">
        <v>661</v>
      </c>
      <c r="JZM179" t="s">
        <v>661</v>
      </c>
      <c r="JZN179" t="s">
        <v>661</v>
      </c>
      <c r="JZO179" t="s">
        <v>661</v>
      </c>
      <c r="JZP179" t="s">
        <v>661</v>
      </c>
      <c r="JZQ179" t="s">
        <v>661</v>
      </c>
      <c r="JZR179" t="s">
        <v>661</v>
      </c>
      <c r="JZS179" t="s">
        <v>661</v>
      </c>
      <c r="JZT179" t="s">
        <v>661</v>
      </c>
      <c r="JZU179" t="s">
        <v>661</v>
      </c>
      <c r="JZV179" t="s">
        <v>661</v>
      </c>
      <c r="JZW179" t="s">
        <v>661</v>
      </c>
      <c r="JZX179" t="s">
        <v>661</v>
      </c>
      <c r="JZY179" t="s">
        <v>661</v>
      </c>
      <c r="JZZ179" t="s">
        <v>661</v>
      </c>
      <c r="KAA179" t="s">
        <v>661</v>
      </c>
      <c r="KAB179" t="s">
        <v>661</v>
      </c>
      <c r="KAC179" t="s">
        <v>661</v>
      </c>
      <c r="KAD179" t="s">
        <v>661</v>
      </c>
      <c r="KAE179" t="s">
        <v>661</v>
      </c>
      <c r="KAF179" t="s">
        <v>661</v>
      </c>
      <c r="KAG179" t="s">
        <v>661</v>
      </c>
      <c r="KAH179" t="s">
        <v>661</v>
      </c>
      <c r="KAI179" t="s">
        <v>661</v>
      </c>
      <c r="KAJ179" t="s">
        <v>661</v>
      </c>
      <c r="KAK179" t="s">
        <v>661</v>
      </c>
      <c r="KAL179" t="s">
        <v>661</v>
      </c>
      <c r="KAM179" t="s">
        <v>661</v>
      </c>
      <c r="KAN179" t="s">
        <v>661</v>
      </c>
      <c r="KAO179" t="s">
        <v>661</v>
      </c>
      <c r="KAP179" t="s">
        <v>661</v>
      </c>
      <c r="KAQ179" t="s">
        <v>661</v>
      </c>
      <c r="KAR179" t="s">
        <v>661</v>
      </c>
      <c r="KAS179" t="s">
        <v>661</v>
      </c>
      <c r="KAT179" t="s">
        <v>661</v>
      </c>
      <c r="KAU179" t="s">
        <v>661</v>
      </c>
      <c r="KAV179" t="s">
        <v>661</v>
      </c>
      <c r="KAW179" t="s">
        <v>661</v>
      </c>
      <c r="KAX179" t="s">
        <v>661</v>
      </c>
      <c r="KAY179" t="s">
        <v>661</v>
      </c>
      <c r="KAZ179" t="s">
        <v>661</v>
      </c>
      <c r="KBA179" t="s">
        <v>661</v>
      </c>
      <c r="KBB179" t="s">
        <v>661</v>
      </c>
      <c r="KBC179" t="s">
        <v>661</v>
      </c>
      <c r="KBD179" t="s">
        <v>661</v>
      </c>
      <c r="KBE179" t="s">
        <v>661</v>
      </c>
      <c r="KBF179" t="s">
        <v>661</v>
      </c>
      <c r="KBG179" t="s">
        <v>661</v>
      </c>
      <c r="KBH179" t="s">
        <v>661</v>
      </c>
      <c r="KBI179" t="s">
        <v>661</v>
      </c>
      <c r="KBJ179" t="s">
        <v>661</v>
      </c>
      <c r="KBK179" t="s">
        <v>661</v>
      </c>
      <c r="KBL179" t="s">
        <v>661</v>
      </c>
      <c r="KBM179" t="s">
        <v>661</v>
      </c>
      <c r="KBN179" t="s">
        <v>661</v>
      </c>
      <c r="KBO179" t="s">
        <v>661</v>
      </c>
      <c r="KBP179" t="s">
        <v>661</v>
      </c>
      <c r="KBQ179" t="s">
        <v>661</v>
      </c>
      <c r="KBR179" t="s">
        <v>661</v>
      </c>
      <c r="KBS179" t="s">
        <v>661</v>
      </c>
      <c r="KBT179" t="s">
        <v>661</v>
      </c>
      <c r="KBU179" t="s">
        <v>661</v>
      </c>
      <c r="KBV179" t="s">
        <v>661</v>
      </c>
      <c r="KBW179" t="s">
        <v>661</v>
      </c>
      <c r="KBX179" t="s">
        <v>661</v>
      </c>
      <c r="KBY179" t="s">
        <v>661</v>
      </c>
      <c r="KBZ179" t="s">
        <v>661</v>
      </c>
      <c r="KCA179" t="s">
        <v>661</v>
      </c>
      <c r="KCB179" t="s">
        <v>661</v>
      </c>
      <c r="KCC179" t="s">
        <v>661</v>
      </c>
      <c r="KCD179" t="s">
        <v>661</v>
      </c>
      <c r="KCE179" t="s">
        <v>661</v>
      </c>
      <c r="KCF179" t="s">
        <v>661</v>
      </c>
      <c r="KCG179" t="s">
        <v>661</v>
      </c>
      <c r="KCH179" t="s">
        <v>661</v>
      </c>
      <c r="KCI179" t="s">
        <v>661</v>
      </c>
      <c r="KCJ179" t="s">
        <v>661</v>
      </c>
      <c r="KCK179" t="s">
        <v>661</v>
      </c>
      <c r="KCL179" t="s">
        <v>661</v>
      </c>
      <c r="KCM179" t="s">
        <v>661</v>
      </c>
      <c r="KCN179" t="s">
        <v>661</v>
      </c>
      <c r="KCO179" t="s">
        <v>661</v>
      </c>
      <c r="KCP179" t="s">
        <v>661</v>
      </c>
      <c r="KCQ179" t="s">
        <v>661</v>
      </c>
      <c r="KCR179" t="s">
        <v>661</v>
      </c>
      <c r="KCS179" t="s">
        <v>661</v>
      </c>
      <c r="KCT179" t="s">
        <v>661</v>
      </c>
      <c r="KCU179" t="s">
        <v>661</v>
      </c>
      <c r="KCV179" t="s">
        <v>661</v>
      </c>
      <c r="KCW179" t="s">
        <v>661</v>
      </c>
      <c r="KCX179" t="s">
        <v>661</v>
      </c>
      <c r="KCY179" t="s">
        <v>661</v>
      </c>
      <c r="KCZ179" t="s">
        <v>661</v>
      </c>
      <c r="KDA179" t="s">
        <v>661</v>
      </c>
      <c r="KDB179" t="s">
        <v>661</v>
      </c>
      <c r="KDC179" t="s">
        <v>661</v>
      </c>
      <c r="KDD179" t="s">
        <v>661</v>
      </c>
      <c r="KDE179" t="s">
        <v>661</v>
      </c>
      <c r="KDF179" t="s">
        <v>661</v>
      </c>
      <c r="KDG179" t="s">
        <v>661</v>
      </c>
      <c r="KDH179" t="s">
        <v>661</v>
      </c>
      <c r="KDI179" t="s">
        <v>661</v>
      </c>
      <c r="KDJ179" t="s">
        <v>661</v>
      </c>
      <c r="KDK179" t="s">
        <v>661</v>
      </c>
      <c r="KDL179" t="s">
        <v>661</v>
      </c>
      <c r="KDM179" t="s">
        <v>661</v>
      </c>
      <c r="KDN179" t="s">
        <v>661</v>
      </c>
      <c r="KDO179" t="s">
        <v>661</v>
      </c>
      <c r="KDP179" t="s">
        <v>661</v>
      </c>
      <c r="KDQ179" t="s">
        <v>661</v>
      </c>
      <c r="KDR179" t="s">
        <v>661</v>
      </c>
      <c r="KDS179" t="s">
        <v>661</v>
      </c>
      <c r="KDT179" t="s">
        <v>661</v>
      </c>
      <c r="KDU179" t="s">
        <v>661</v>
      </c>
      <c r="KDV179" t="s">
        <v>661</v>
      </c>
      <c r="KDW179" t="s">
        <v>661</v>
      </c>
      <c r="KDX179" t="s">
        <v>661</v>
      </c>
      <c r="KDY179" t="s">
        <v>661</v>
      </c>
      <c r="KDZ179" t="s">
        <v>661</v>
      </c>
      <c r="KEA179" t="s">
        <v>661</v>
      </c>
      <c r="KEB179" t="s">
        <v>661</v>
      </c>
      <c r="KEC179" t="s">
        <v>661</v>
      </c>
      <c r="KED179" t="s">
        <v>661</v>
      </c>
      <c r="KEE179" t="s">
        <v>661</v>
      </c>
      <c r="KEF179" t="s">
        <v>661</v>
      </c>
      <c r="KEG179" t="s">
        <v>661</v>
      </c>
      <c r="KEH179" t="s">
        <v>661</v>
      </c>
      <c r="KEI179" t="s">
        <v>661</v>
      </c>
      <c r="KEJ179" t="s">
        <v>661</v>
      </c>
      <c r="KEK179" t="s">
        <v>661</v>
      </c>
      <c r="KEL179" t="s">
        <v>661</v>
      </c>
      <c r="KEM179" t="s">
        <v>661</v>
      </c>
      <c r="KEN179" t="s">
        <v>661</v>
      </c>
      <c r="KEO179" t="s">
        <v>661</v>
      </c>
      <c r="KEP179" t="s">
        <v>661</v>
      </c>
      <c r="KEQ179" t="s">
        <v>661</v>
      </c>
      <c r="KER179" t="s">
        <v>661</v>
      </c>
      <c r="KES179" t="s">
        <v>661</v>
      </c>
      <c r="KET179" t="s">
        <v>661</v>
      </c>
      <c r="KEU179" t="s">
        <v>661</v>
      </c>
      <c r="KEV179" t="s">
        <v>661</v>
      </c>
      <c r="KEW179" t="s">
        <v>661</v>
      </c>
      <c r="KEX179" t="s">
        <v>661</v>
      </c>
      <c r="KEY179" t="s">
        <v>661</v>
      </c>
      <c r="KEZ179" t="s">
        <v>661</v>
      </c>
      <c r="KFA179" t="s">
        <v>661</v>
      </c>
      <c r="KFB179" t="s">
        <v>661</v>
      </c>
      <c r="KFC179" t="s">
        <v>661</v>
      </c>
      <c r="KFD179" t="s">
        <v>661</v>
      </c>
      <c r="KFE179" t="s">
        <v>661</v>
      </c>
      <c r="KFF179" t="s">
        <v>661</v>
      </c>
      <c r="KFG179" t="s">
        <v>661</v>
      </c>
      <c r="KFH179" t="s">
        <v>661</v>
      </c>
      <c r="KFI179" t="s">
        <v>661</v>
      </c>
      <c r="KFJ179" t="s">
        <v>661</v>
      </c>
      <c r="KFK179" t="s">
        <v>661</v>
      </c>
      <c r="KFL179" t="s">
        <v>661</v>
      </c>
      <c r="KFM179" t="s">
        <v>661</v>
      </c>
      <c r="KFN179" t="s">
        <v>661</v>
      </c>
      <c r="KFO179" t="s">
        <v>661</v>
      </c>
      <c r="KFP179" t="s">
        <v>661</v>
      </c>
      <c r="KFQ179" t="s">
        <v>661</v>
      </c>
      <c r="KFR179" t="s">
        <v>661</v>
      </c>
      <c r="KFS179" t="s">
        <v>661</v>
      </c>
      <c r="KFT179" t="s">
        <v>661</v>
      </c>
      <c r="KFU179" t="s">
        <v>661</v>
      </c>
      <c r="KFV179" t="s">
        <v>661</v>
      </c>
      <c r="KFW179" t="s">
        <v>661</v>
      </c>
      <c r="KFX179" t="s">
        <v>661</v>
      </c>
      <c r="KFY179" t="s">
        <v>661</v>
      </c>
      <c r="KFZ179" t="s">
        <v>661</v>
      </c>
      <c r="KGA179" t="s">
        <v>661</v>
      </c>
      <c r="KGB179" t="s">
        <v>661</v>
      </c>
      <c r="KGC179" t="s">
        <v>661</v>
      </c>
      <c r="KGD179" t="s">
        <v>661</v>
      </c>
      <c r="KGE179" t="s">
        <v>661</v>
      </c>
      <c r="KGF179" t="s">
        <v>661</v>
      </c>
      <c r="KGG179" t="s">
        <v>661</v>
      </c>
      <c r="KGH179" t="s">
        <v>661</v>
      </c>
      <c r="KGI179" t="s">
        <v>661</v>
      </c>
      <c r="KGJ179" t="s">
        <v>661</v>
      </c>
      <c r="KGK179" t="s">
        <v>661</v>
      </c>
      <c r="KGL179" t="s">
        <v>661</v>
      </c>
      <c r="KGM179" t="s">
        <v>661</v>
      </c>
      <c r="KGN179" t="s">
        <v>661</v>
      </c>
      <c r="KGO179" t="s">
        <v>661</v>
      </c>
      <c r="KGP179" t="s">
        <v>661</v>
      </c>
      <c r="KGQ179" t="s">
        <v>661</v>
      </c>
      <c r="KGR179" t="s">
        <v>661</v>
      </c>
      <c r="KGS179" t="s">
        <v>661</v>
      </c>
      <c r="KGT179" t="s">
        <v>661</v>
      </c>
      <c r="KGU179" t="s">
        <v>661</v>
      </c>
      <c r="KGV179" t="s">
        <v>661</v>
      </c>
      <c r="KGW179" t="s">
        <v>661</v>
      </c>
      <c r="KGX179" t="s">
        <v>661</v>
      </c>
      <c r="KGY179" t="s">
        <v>661</v>
      </c>
      <c r="KGZ179" t="s">
        <v>661</v>
      </c>
      <c r="KHA179" t="s">
        <v>661</v>
      </c>
      <c r="KHB179" t="s">
        <v>661</v>
      </c>
      <c r="KHC179" t="s">
        <v>661</v>
      </c>
      <c r="KHD179" t="s">
        <v>661</v>
      </c>
      <c r="KHE179" t="s">
        <v>661</v>
      </c>
      <c r="KHF179" t="s">
        <v>661</v>
      </c>
      <c r="KHG179" t="s">
        <v>661</v>
      </c>
      <c r="KHH179" t="s">
        <v>661</v>
      </c>
      <c r="KHI179" t="s">
        <v>661</v>
      </c>
      <c r="KHJ179" t="s">
        <v>661</v>
      </c>
      <c r="KHK179" t="s">
        <v>661</v>
      </c>
      <c r="KHL179" t="s">
        <v>661</v>
      </c>
      <c r="KHM179" t="s">
        <v>661</v>
      </c>
      <c r="KHN179" t="s">
        <v>661</v>
      </c>
      <c r="KHO179" t="s">
        <v>661</v>
      </c>
      <c r="KHP179" t="s">
        <v>661</v>
      </c>
      <c r="KHQ179" t="s">
        <v>661</v>
      </c>
      <c r="KHR179" t="s">
        <v>661</v>
      </c>
      <c r="KHS179" t="s">
        <v>661</v>
      </c>
      <c r="KHT179" t="s">
        <v>661</v>
      </c>
      <c r="KHU179" t="s">
        <v>661</v>
      </c>
      <c r="KHV179" t="s">
        <v>661</v>
      </c>
      <c r="KHW179" t="s">
        <v>661</v>
      </c>
      <c r="KHX179" t="s">
        <v>661</v>
      </c>
      <c r="KHY179" t="s">
        <v>661</v>
      </c>
      <c r="KHZ179" t="s">
        <v>661</v>
      </c>
      <c r="KIA179" t="s">
        <v>661</v>
      </c>
      <c r="KIB179" t="s">
        <v>661</v>
      </c>
      <c r="KIC179" t="s">
        <v>661</v>
      </c>
      <c r="KID179" t="s">
        <v>661</v>
      </c>
      <c r="KIE179" t="s">
        <v>661</v>
      </c>
      <c r="KIF179" t="s">
        <v>661</v>
      </c>
      <c r="KIG179" t="s">
        <v>661</v>
      </c>
      <c r="KIH179" t="s">
        <v>661</v>
      </c>
      <c r="KII179" t="s">
        <v>661</v>
      </c>
      <c r="KIJ179" t="s">
        <v>661</v>
      </c>
      <c r="KIK179" t="s">
        <v>661</v>
      </c>
      <c r="KIL179" t="s">
        <v>661</v>
      </c>
      <c r="KIM179" t="s">
        <v>661</v>
      </c>
      <c r="KIN179" t="s">
        <v>661</v>
      </c>
      <c r="KIO179" t="s">
        <v>661</v>
      </c>
      <c r="KIP179" t="s">
        <v>661</v>
      </c>
      <c r="KIQ179" t="s">
        <v>661</v>
      </c>
      <c r="KIR179" t="s">
        <v>661</v>
      </c>
      <c r="KIS179" t="s">
        <v>661</v>
      </c>
      <c r="KIT179" t="s">
        <v>661</v>
      </c>
      <c r="KIU179" t="s">
        <v>661</v>
      </c>
      <c r="KIV179" t="s">
        <v>661</v>
      </c>
      <c r="KIW179" t="s">
        <v>661</v>
      </c>
      <c r="KIX179" t="s">
        <v>661</v>
      </c>
      <c r="KIY179" t="s">
        <v>661</v>
      </c>
      <c r="KIZ179" t="s">
        <v>661</v>
      </c>
      <c r="KJA179" t="s">
        <v>661</v>
      </c>
      <c r="KJB179" t="s">
        <v>661</v>
      </c>
      <c r="KJC179" t="s">
        <v>661</v>
      </c>
      <c r="KJD179" t="s">
        <v>661</v>
      </c>
      <c r="KJE179" t="s">
        <v>661</v>
      </c>
      <c r="KJF179" t="s">
        <v>661</v>
      </c>
      <c r="KJG179" t="s">
        <v>661</v>
      </c>
      <c r="KJH179" t="s">
        <v>661</v>
      </c>
      <c r="KJI179" t="s">
        <v>661</v>
      </c>
      <c r="KJJ179" t="s">
        <v>661</v>
      </c>
      <c r="KJK179" t="s">
        <v>661</v>
      </c>
      <c r="KJL179" t="s">
        <v>661</v>
      </c>
      <c r="KJM179" t="s">
        <v>661</v>
      </c>
      <c r="KJN179" t="s">
        <v>661</v>
      </c>
      <c r="KJO179" t="s">
        <v>661</v>
      </c>
      <c r="KJP179" t="s">
        <v>661</v>
      </c>
      <c r="KJQ179" t="s">
        <v>661</v>
      </c>
      <c r="KJR179" t="s">
        <v>661</v>
      </c>
      <c r="KJS179" t="s">
        <v>661</v>
      </c>
      <c r="KJT179" t="s">
        <v>661</v>
      </c>
      <c r="KJU179" t="s">
        <v>661</v>
      </c>
      <c r="KJV179" t="s">
        <v>661</v>
      </c>
      <c r="KJW179" t="s">
        <v>661</v>
      </c>
      <c r="KJX179" t="s">
        <v>661</v>
      </c>
      <c r="KJY179" t="s">
        <v>661</v>
      </c>
      <c r="KJZ179" t="s">
        <v>661</v>
      </c>
      <c r="KKA179" t="s">
        <v>661</v>
      </c>
      <c r="KKB179" t="s">
        <v>661</v>
      </c>
      <c r="KKC179" t="s">
        <v>661</v>
      </c>
      <c r="KKD179" t="s">
        <v>661</v>
      </c>
      <c r="KKE179" t="s">
        <v>661</v>
      </c>
      <c r="KKF179" t="s">
        <v>661</v>
      </c>
      <c r="KKG179" t="s">
        <v>661</v>
      </c>
      <c r="KKH179" t="s">
        <v>661</v>
      </c>
      <c r="KKI179" t="s">
        <v>661</v>
      </c>
      <c r="KKJ179" t="s">
        <v>661</v>
      </c>
      <c r="KKK179" t="s">
        <v>661</v>
      </c>
      <c r="KKL179" t="s">
        <v>661</v>
      </c>
      <c r="KKM179" t="s">
        <v>661</v>
      </c>
      <c r="KKN179" t="s">
        <v>661</v>
      </c>
      <c r="KKO179" t="s">
        <v>661</v>
      </c>
      <c r="KKP179" t="s">
        <v>661</v>
      </c>
      <c r="KKQ179" t="s">
        <v>661</v>
      </c>
      <c r="KKR179" t="s">
        <v>661</v>
      </c>
      <c r="KKS179" t="s">
        <v>661</v>
      </c>
      <c r="KKT179" t="s">
        <v>661</v>
      </c>
      <c r="KKU179" t="s">
        <v>661</v>
      </c>
      <c r="KKV179" t="s">
        <v>661</v>
      </c>
      <c r="KKW179" t="s">
        <v>661</v>
      </c>
      <c r="KKX179" t="s">
        <v>661</v>
      </c>
      <c r="KKY179" t="s">
        <v>661</v>
      </c>
      <c r="KKZ179" t="s">
        <v>661</v>
      </c>
      <c r="KLA179" t="s">
        <v>661</v>
      </c>
      <c r="KLB179" t="s">
        <v>661</v>
      </c>
      <c r="KLC179" t="s">
        <v>661</v>
      </c>
      <c r="KLD179" t="s">
        <v>661</v>
      </c>
      <c r="KLE179" t="s">
        <v>661</v>
      </c>
      <c r="KLF179" t="s">
        <v>661</v>
      </c>
      <c r="KLG179" t="s">
        <v>661</v>
      </c>
      <c r="KLH179" t="s">
        <v>661</v>
      </c>
      <c r="KLI179" t="s">
        <v>661</v>
      </c>
      <c r="KLJ179" t="s">
        <v>661</v>
      </c>
      <c r="KLK179" t="s">
        <v>661</v>
      </c>
      <c r="KLL179" t="s">
        <v>661</v>
      </c>
      <c r="KLM179" t="s">
        <v>661</v>
      </c>
      <c r="KLN179" t="s">
        <v>661</v>
      </c>
      <c r="KLO179" t="s">
        <v>661</v>
      </c>
      <c r="KLP179" t="s">
        <v>661</v>
      </c>
      <c r="KLQ179" t="s">
        <v>661</v>
      </c>
      <c r="KLR179" t="s">
        <v>661</v>
      </c>
      <c r="KLS179" t="s">
        <v>661</v>
      </c>
      <c r="KLT179" t="s">
        <v>661</v>
      </c>
      <c r="KLU179" t="s">
        <v>661</v>
      </c>
      <c r="KLV179" t="s">
        <v>661</v>
      </c>
      <c r="KLW179" t="s">
        <v>661</v>
      </c>
      <c r="KLX179" t="s">
        <v>661</v>
      </c>
      <c r="KLY179" t="s">
        <v>661</v>
      </c>
      <c r="KLZ179" t="s">
        <v>661</v>
      </c>
      <c r="KMA179" t="s">
        <v>661</v>
      </c>
      <c r="KMB179" t="s">
        <v>661</v>
      </c>
      <c r="KMC179" t="s">
        <v>661</v>
      </c>
      <c r="KMD179" t="s">
        <v>661</v>
      </c>
      <c r="KME179" t="s">
        <v>661</v>
      </c>
      <c r="KMF179" t="s">
        <v>661</v>
      </c>
      <c r="KMG179" t="s">
        <v>661</v>
      </c>
      <c r="KMH179" t="s">
        <v>661</v>
      </c>
      <c r="KMI179" t="s">
        <v>661</v>
      </c>
      <c r="KMJ179" t="s">
        <v>661</v>
      </c>
      <c r="KMK179" t="s">
        <v>661</v>
      </c>
      <c r="KML179" t="s">
        <v>661</v>
      </c>
      <c r="KMM179" t="s">
        <v>661</v>
      </c>
      <c r="KMN179" t="s">
        <v>661</v>
      </c>
      <c r="KMO179" t="s">
        <v>661</v>
      </c>
      <c r="KMP179" t="s">
        <v>661</v>
      </c>
      <c r="KMQ179" t="s">
        <v>661</v>
      </c>
      <c r="KMR179" t="s">
        <v>661</v>
      </c>
      <c r="KMS179" t="s">
        <v>661</v>
      </c>
      <c r="KMT179" t="s">
        <v>661</v>
      </c>
      <c r="KMU179" t="s">
        <v>661</v>
      </c>
      <c r="KMV179" t="s">
        <v>661</v>
      </c>
      <c r="KMW179" t="s">
        <v>661</v>
      </c>
      <c r="KMX179" t="s">
        <v>661</v>
      </c>
      <c r="KMY179" t="s">
        <v>661</v>
      </c>
      <c r="KMZ179" t="s">
        <v>661</v>
      </c>
      <c r="KNA179" t="s">
        <v>661</v>
      </c>
      <c r="KNB179" t="s">
        <v>661</v>
      </c>
      <c r="KNC179" t="s">
        <v>661</v>
      </c>
      <c r="KND179" t="s">
        <v>661</v>
      </c>
      <c r="KNE179" t="s">
        <v>661</v>
      </c>
      <c r="KNF179" t="s">
        <v>661</v>
      </c>
      <c r="KNG179" t="s">
        <v>661</v>
      </c>
      <c r="KNH179" t="s">
        <v>661</v>
      </c>
      <c r="KNI179" t="s">
        <v>661</v>
      </c>
      <c r="KNJ179" t="s">
        <v>661</v>
      </c>
      <c r="KNK179" t="s">
        <v>661</v>
      </c>
      <c r="KNL179" t="s">
        <v>661</v>
      </c>
      <c r="KNM179" t="s">
        <v>661</v>
      </c>
      <c r="KNN179" t="s">
        <v>661</v>
      </c>
      <c r="KNO179" t="s">
        <v>661</v>
      </c>
      <c r="KNP179" t="s">
        <v>661</v>
      </c>
      <c r="KNQ179" t="s">
        <v>661</v>
      </c>
      <c r="KNR179" t="s">
        <v>661</v>
      </c>
      <c r="KNS179" t="s">
        <v>661</v>
      </c>
      <c r="KNT179" t="s">
        <v>661</v>
      </c>
      <c r="KNU179" t="s">
        <v>661</v>
      </c>
      <c r="KNV179" t="s">
        <v>661</v>
      </c>
      <c r="KNW179" t="s">
        <v>661</v>
      </c>
      <c r="KNX179" t="s">
        <v>661</v>
      </c>
      <c r="KNY179" t="s">
        <v>661</v>
      </c>
      <c r="KNZ179" t="s">
        <v>661</v>
      </c>
      <c r="KOA179" t="s">
        <v>661</v>
      </c>
      <c r="KOB179" t="s">
        <v>661</v>
      </c>
      <c r="KOC179" t="s">
        <v>661</v>
      </c>
      <c r="KOD179" t="s">
        <v>661</v>
      </c>
      <c r="KOE179" t="s">
        <v>661</v>
      </c>
      <c r="KOF179" t="s">
        <v>661</v>
      </c>
      <c r="KOG179" t="s">
        <v>661</v>
      </c>
      <c r="KOH179" t="s">
        <v>661</v>
      </c>
      <c r="KOI179" t="s">
        <v>661</v>
      </c>
      <c r="KOJ179" t="s">
        <v>661</v>
      </c>
      <c r="KOK179" t="s">
        <v>661</v>
      </c>
      <c r="KOL179" t="s">
        <v>661</v>
      </c>
      <c r="KOM179" t="s">
        <v>661</v>
      </c>
      <c r="KON179" t="s">
        <v>661</v>
      </c>
      <c r="KOO179" t="s">
        <v>661</v>
      </c>
      <c r="KOP179" t="s">
        <v>661</v>
      </c>
      <c r="KOQ179" t="s">
        <v>661</v>
      </c>
      <c r="KOR179" t="s">
        <v>661</v>
      </c>
      <c r="KOS179" t="s">
        <v>661</v>
      </c>
      <c r="KOT179" t="s">
        <v>661</v>
      </c>
      <c r="KOU179" t="s">
        <v>661</v>
      </c>
      <c r="KOV179" t="s">
        <v>661</v>
      </c>
      <c r="KOW179" t="s">
        <v>661</v>
      </c>
      <c r="KOX179" t="s">
        <v>661</v>
      </c>
      <c r="KOY179" t="s">
        <v>661</v>
      </c>
      <c r="KOZ179" t="s">
        <v>661</v>
      </c>
      <c r="KPA179" t="s">
        <v>661</v>
      </c>
      <c r="KPB179" t="s">
        <v>661</v>
      </c>
      <c r="KPC179" t="s">
        <v>661</v>
      </c>
      <c r="KPD179" t="s">
        <v>661</v>
      </c>
      <c r="KPE179" t="s">
        <v>661</v>
      </c>
      <c r="KPF179" t="s">
        <v>661</v>
      </c>
      <c r="KPG179" t="s">
        <v>661</v>
      </c>
      <c r="KPH179" t="s">
        <v>661</v>
      </c>
      <c r="KPI179" t="s">
        <v>661</v>
      </c>
      <c r="KPJ179" t="s">
        <v>661</v>
      </c>
      <c r="KPK179" t="s">
        <v>661</v>
      </c>
      <c r="KPL179" t="s">
        <v>661</v>
      </c>
      <c r="KPM179" t="s">
        <v>661</v>
      </c>
      <c r="KPN179" t="s">
        <v>661</v>
      </c>
      <c r="KPO179" t="s">
        <v>661</v>
      </c>
      <c r="KPP179" t="s">
        <v>661</v>
      </c>
      <c r="KPQ179" t="s">
        <v>661</v>
      </c>
      <c r="KPR179" t="s">
        <v>661</v>
      </c>
      <c r="KPS179" t="s">
        <v>661</v>
      </c>
      <c r="KPT179" t="s">
        <v>661</v>
      </c>
      <c r="KPU179" t="s">
        <v>661</v>
      </c>
      <c r="KPV179" t="s">
        <v>661</v>
      </c>
      <c r="KPW179" t="s">
        <v>661</v>
      </c>
      <c r="KPX179" t="s">
        <v>661</v>
      </c>
      <c r="KPY179" t="s">
        <v>661</v>
      </c>
      <c r="KPZ179" t="s">
        <v>661</v>
      </c>
      <c r="KQA179" t="s">
        <v>661</v>
      </c>
      <c r="KQB179" t="s">
        <v>661</v>
      </c>
      <c r="KQC179" t="s">
        <v>661</v>
      </c>
      <c r="KQD179" t="s">
        <v>661</v>
      </c>
      <c r="KQE179" t="s">
        <v>661</v>
      </c>
      <c r="KQF179" t="s">
        <v>661</v>
      </c>
      <c r="KQG179" t="s">
        <v>661</v>
      </c>
      <c r="KQH179" t="s">
        <v>661</v>
      </c>
      <c r="KQI179" t="s">
        <v>661</v>
      </c>
      <c r="KQJ179" t="s">
        <v>661</v>
      </c>
      <c r="KQK179" t="s">
        <v>661</v>
      </c>
      <c r="KQL179" t="s">
        <v>661</v>
      </c>
      <c r="KQM179" t="s">
        <v>661</v>
      </c>
      <c r="KQN179" t="s">
        <v>661</v>
      </c>
      <c r="KQO179" t="s">
        <v>661</v>
      </c>
      <c r="KQP179" t="s">
        <v>661</v>
      </c>
      <c r="KQQ179" t="s">
        <v>661</v>
      </c>
      <c r="KQR179" t="s">
        <v>661</v>
      </c>
      <c r="KQS179" t="s">
        <v>661</v>
      </c>
      <c r="KQT179" t="s">
        <v>661</v>
      </c>
      <c r="KQU179" t="s">
        <v>661</v>
      </c>
      <c r="KQV179" t="s">
        <v>661</v>
      </c>
      <c r="KQW179" t="s">
        <v>661</v>
      </c>
      <c r="KQX179" t="s">
        <v>661</v>
      </c>
      <c r="KQY179" t="s">
        <v>661</v>
      </c>
      <c r="KQZ179" t="s">
        <v>661</v>
      </c>
      <c r="KRA179" t="s">
        <v>661</v>
      </c>
      <c r="KRB179" t="s">
        <v>661</v>
      </c>
      <c r="KRC179" t="s">
        <v>661</v>
      </c>
      <c r="KRD179" t="s">
        <v>661</v>
      </c>
      <c r="KRE179" t="s">
        <v>661</v>
      </c>
      <c r="KRF179" t="s">
        <v>661</v>
      </c>
      <c r="KRG179" t="s">
        <v>661</v>
      </c>
      <c r="KRH179" t="s">
        <v>661</v>
      </c>
      <c r="KRI179" t="s">
        <v>661</v>
      </c>
      <c r="KRJ179" t="s">
        <v>661</v>
      </c>
      <c r="KRK179" t="s">
        <v>661</v>
      </c>
      <c r="KRL179" t="s">
        <v>661</v>
      </c>
      <c r="KRM179" t="s">
        <v>661</v>
      </c>
      <c r="KRN179" t="s">
        <v>661</v>
      </c>
      <c r="KRO179" t="s">
        <v>661</v>
      </c>
      <c r="KRP179" t="s">
        <v>661</v>
      </c>
      <c r="KRQ179" t="s">
        <v>661</v>
      </c>
      <c r="KRR179" t="s">
        <v>661</v>
      </c>
      <c r="KRS179" t="s">
        <v>661</v>
      </c>
      <c r="KRT179" t="s">
        <v>661</v>
      </c>
      <c r="KRU179" t="s">
        <v>661</v>
      </c>
      <c r="KRV179" t="s">
        <v>661</v>
      </c>
      <c r="KRW179" t="s">
        <v>661</v>
      </c>
      <c r="KRX179" t="s">
        <v>661</v>
      </c>
      <c r="KRY179" t="s">
        <v>661</v>
      </c>
      <c r="KRZ179" t="s">
        <v>661</v>
      </c>
      <c r="KSA179" t="s">
        <v>661</v>
      </c>
      <c r="KSB179" t="s">
        <v>661</v>
      </c>
      <c r="KSC179" t="s">
        <v>661</v>
      </c>
      <c r="KSD179" t="s">
        <v>661</v>
      </c>
      <c r="KSE179" t="s">
        <v>661</v>
      </c>
      <c r="KSF179" t="s">
        <v>661</v>
      </c>
      <c r="KSG179" t="s">
        <v>661</v>
      </c>
      <c r="KSH179" t="s">
        <v>661</v>
      </c>
      <c r="KSI179" t="s">
        <v>661</v>
      </c>
      <c r="KSJ179" t="s">
        <v>661</v>
      </c>
      <c r="KSK179" t="s">
        <v>661</v>
      </c>
      <c r="KSL179" t="s">
        <v>661</v>
      </c>
      <c r="KSM179" t="s">
        <v>661</v>
      </c>
      <c r="KSN179" t="s">
        <v>661</v>
      </c>
      <c r="KSO179" t="s">
        <v>661</v>
      </c>
      <c r="KSP179" t="s">
        <v>661</v>
      </c>
      <c r="KSQ179" t="s">
        <v>661</v>
      </c>
      <c r="KSR179" t="s">
        <v>661</v>
      </c>
      <c r="KSS179" t="s">
        <v>661</v>
      </c>
      <c r="KST179" t="s">
        <v>661</v>
      </c>
      <c r="KSU179" t="s">
        <v>661</v>
      </c>
      <c r="KSV179" t="s">
        <v>661</v>
      </c>
      <c r="KSW179" t="s">
        <v>661</v>
      </c>
      <c r="KSX179" t="s">
        <v>661</v>
      </c>
      <c r="KSY179" t="s">
        <v>661</v>
      </c>
      <c r="KSZ179" t="s">
        <v>661</v>
      </c>
      <c r="KTA179" t="s">
        <v>661</v>
      </c>
      <c r="KTB179" t="s">
        <v>661</v>
      </c>
      <c r="KTC179" t="s">
        <v>661</v>
      </c>
      <c r="KTD179" t="s">
        <v>661</v>
      </c>
      <c r="KTE179" t="s">
        <v>661</v>
      </c>
      <c r="KTF179" t="s">
        <v>661</v>
      </c>
      <c r="KTG179" t="s">
        <v>661</v>
      </c>
      <c r="KTH179" t="s">
        <v>661</v>
      </c>
      <c r="KTI179" t="s">
        <v>661</v>
      </c>
      <c r="KTJ179" t="s">
        <v>661</v>
      </c>
      <c r="KTK179" t="s">
        <v>661</v>
      </c>
      <c r="KTL179" t="s">
        <v>661</v>
      </c>
      <c r="KTM179" t="s">
        <v>661</v>
      </c>
      <c r="KTN179" t="s">
        <v>661</v>
      </c>
      <c r="KTO179" t="s">
        <v>661</v>
      </c>
      <c r="KTP179" t="s">
        <v>661</v>
      </c>
      <c r="KTQ179" t="s">
        <v>661</v>
      </c>
      <c r="KTR179" t="s">
        <v>661</v>
      </c>
      <c r="KTS179" t="s">
        <v>661</v>
      </c>
      <c r="KTT179" t="s">
        <v>661</v>
      </c>
      <c r="KTU179" t="s">
        <v>661</v>
      </c>
      <c r="KTV179" t="s">
        <v>661</v>
      </c>
      <c r="KTW179" t="s">
        <v>661</v>
      </c>
      <c r="KTX179" t="s">
        <v>661</v>
      </c>
      <c r="KTY179" t="s">
        <v>661</v>
      </c>
      <c r="KTZ179" t="s">
        <v>661</v>
      </c>
      <c r="KUA179" t="s">
        <v>661</v>
      </c>
      <c r="KUB179" t="s">
        <v>661</v>
      </c>
      <c r="KUC179" t="s">
        <v>661</v>
      </c>
      <c r="KUD179" t="s">
        <v>661</v>
      </c>
      <c r="KUE179" t="s">
        <v>661</v>
      </c>
      <c r="KUF179" t="s">
        <v>661</v>
      </c>
      <c r="KUG179" t="s">
        <v>661</v>
      </c>
      <c r="KUH179" t="s">
        <v>661</v>
      </c>
      <c r="KUI179" t="s">
        <v>661</v>
      </c>
      <c r="KUJ179" t="s">
        <v>661</v>
      </c>
      <c r="KUK179" t="s">
        <v>661</v>
      </c>
      <c r="KUL179" t="s">
        <v>661</v>
      </c>
      <c r="KUM179" t="s">
        <v>661</v>
      </c>
      <c r="KUN179" t="s">
        <v>661</v>
      </c>
      <c r="KUO179" t="s">
        <v>661</v>
      </c>
      <c r="KUP179" t="s">
        <v>661</v>
      </c>
      <c r="KUQ179" t="s">
        <v>661</v>
      </c>
      <c r="KUR179" t="s">
        <v>661</v>
      </c>
      <c r="KUS179" t="s">
        <v>661</v>
      </c>
      <c r="KUT179" t="s">
        <v>661</v>
      </c>
      <c r="KUU179" t="s">
        <v>661</v>
      </c>
      <c r="KUV179" t="s">
        <v>661</v>
      </c>
      <c r="KUW179" t="s">
        <v>661</v>
      </c>
      <c r="KUX179" t="s">
        <v>661</v>
      </c>
      <c r="KUY179" t="s">
        <v>661</v>
      </c>
      <c r="KUZ179" t="s">
        <v>661</v>
      </c>
      <c r="KVA179" t="s">
        <v>661</v>
      </c>
      <c r="KVB179" t="s">
        <v>661</v>
      </c>
      <c r="KVC179" t="s">
        <v>661</v>
      </c>
      <c r="KVD179" t="s">
        <v>661</v>
      </c>
      <c r="KVE179" t="s">
        <v>661</v>
      </c>
      <c r="KVF179" t="s">
        <v>661</v>
      </c>
      <c r="KVG179" t="s">
        <v>661</v>
      </c>
      <c r="KVH179" t="s">
        <v>661</v>
      </c>
      <c r="KVI179" t="s">
        <v>661</v>
      </c>
      <c r="KVJ179" t="s">
        <v>661</v>
      </c>
      <c r="KVK179" t="s">
        <v>661</v>
      </c>
      <c r="KVL179" t="s">
        <v>661</v>
      </c>
      <c r="KVM179" t="s">
        <v>661</v>
      </c>
      <c r="KVN179" t="s">
        <v>661</v>
      </c>
      <c r="KVO179" t="s">
        <v>661</v>
      </c>
      <c r="KVP179" t="s">
        <v>661</v>
      </c>
      <c r="KVQ179" t="s">
        <v>661</v>
      </c>
      <c r="KVR179" t="s">
        <v>661</v>
      </c>
      <c r="KVS179" t="s">
        <v>661</v>
      </c>
      <c r="KVT179" t="s">
        <v>661</v>
      </c>
      <c r="KVU179" t="s">
        <v>661</v>
      </c>
      <c r="KVV179" t="s">
        <v>661</v>
      </c>
      <c r="KVW179" t="s">
        <v>661</v>
      </c>
      <c r="KVX179" t="s">
        <v>661</v>
      </c>
      <c r="KVY179" t="s">
        <v>661</v>
      </c>
      <c r="KVZ179" t="s">
        <v>661</v>
      </c>
      <c r="KWA179" t="s">
        <v>661</v>
      </c>
      <c r="KWB179" t="s">
        <v>661</v>
      </c>
      <c r="KWC179" t="s">
        <v>661</v>
      </c>
      <c r="KWD179" t="s">
        <v>661</v>
      </c>
      <c r="KWE179" t="s">
        <v>661</v>
      </c>
      <c r="KWF179" t="s">
        <v>661</v>
      </c>
      <c r="KWG179" t="s">
        <v>661</v>
      </c>
      <c r="KWH179" t="s">
        <v>661</v>
      </c>
      <c r="KWI179" t="s">
        <v>661</v>
      </c>
      <c r="KWJ179" t="s">
        <v>661</v>
      </c>
      <c r="KWK179" t="s">
        <v>661</v>
      </c>
      <c r="KWL179" t="s">
        <v>661</v>
      </c>
      <c r="KWM179" t="s">
        <v>661</v>
      </c>
      <c r="KWN179" t="s">
        <v>661</v>
      </c>
      <c r="KWO179" t="s">
        <v>661</v>
      </c>
      <c r="KWP179" t="s">
        <v>661</v>
      </c>
      <c r="KWQ179" t="s">
        <v>661</v>
      </c>
      <c r="KWR179" t="s">
        <v>661</v>
      </c>
      <c r="KWS179" t="s">
        <v>661</v>
      </c>
      <c r="KWT179" t="s">
        <v>661</v>
      </c>
      <c r="KWU179" t="s">
        <v>661</v>
      </c>
      <c r="KWV179" t="s">
        <v>661</v>
      </c>
      <c r="KWW179" t="s">
        <v>661</v>
      </c>
      <c r="KWX179" t="s">
        <v>661</v>
      </c>
      <c r="KWY179" t="s">
        <v>661</v>
      </c>
      <c r="KWZ179" t="s">
        <v>661</v>
      </c>
      <c r="KXA179" t="s">
        <v>661</v>
      </c>
      <c r="KXB179" t="s">
        <v>661</v>
      </c>
      <c r="KXC179" t="s">
        <v>661</v>
      </c>
      <c r="KXD179" t="s">
        <v>661</v>
      </c>
      <c r="KXE179" t="s">
        <v>661</v>
      </c>
      <c r="KXF179" t="s">
        <v>661</v>
      </c>
      <c r="KXG179" t="s">
        <v>661</v>
      </c>
      <c r="KXH179" t="s">
        <v>661</v>
      </c>
      <c r="KXI179" t="s">
        <v>661</v>
      </c>
      <c r="KXJ179" t="s">
        <v>661</v>
      </c>
      <c r="KXK179" t="s">
        <v>661</v>
      </c>
      <c r="KXL179" t="s">
        <v>661</v>
      </c>
      <c r="KXM179" t="s">
        <v>661</v>
      </c>
      <c r="KXN179" t="s">
        <v>661</v>
      </c>
      <c r="KXO179" t="s">
        <v>661</v>
      </c>
      <c r="KXP179" t="s">
        <v>661</v>
      </c>
      <c r="KXQ179" t="s">
        <v>661</v>
      </c>
      <c r="KXR179" t="s">
        <v>661</v>
      </c>
      <c r="KXS179" t="s">
        <v>661</v>
      </c>
      <c r="KXT179" t="s">
        <v>661</v>
      </c>
      <c r="KXU179" t="s">
        <v>661</v>
      </c>
      <c r="KXV179" t="s">
        <v>661</v>
      </c>
      <c r="KXW179" t="s">
        <v>661</v>
      </c>
      <c r="KXX179" t="s">
        <v>661</v>
      </c>
      <c r="KXY179" t="s">
        <v>661</v>
      </c>
      <c r="KXZ179" t="s">
        <v>661</v>
      </c>
      <c r="KYA179" t="s">
        <v>661</v>
      </c>
      <c r="KYB179" t="s">
        <v>661</v>
      </c>
      <c r="KYC179" t="s">
        <v>661</v>
      </c>
      <c r="KYD179" t="s">
        <v>661</v>
      </c>
      <c r="KYE179" t="s">
        <v>661</v>
      </c>
      <c r="KYF179" t="s">
        <v>661</v>
      </c>
      <c r="KYG179" t="s">
        <v>661</v>
      </c>
      <c r="KYH179" t="s">
        <v>661</v>
      </c>
      <c r="KYI179" t="s">
        <v>661</v>
      </c>
      <c r="KYJ179" t="s">
        <v>661</v>
      </c>
      <c r="KYK179" t="s">
        <v>661</v>
      </c>
      <c r="KYL179" t="s">
        <v>661</v>
      </c>
      <c r="KYM179" t="s">
        <v>661</v>
      </c>
      <c r="KYN179" t="s">
        <v>661</v>
      </c>
      <c r="KYO179" t="s">
        <v>661</v>
      </c>
      <c r="KYP179" t="s">
        <v>661</v>
      </c>
      <c r="KYQ179" t="s">
        <v>661</v>
      </c>
      <c r="KYR179" t="s">
        <v>661</v>
      </c>
      <c r="KYS179" t="s">
        <v>661</v>
      </c>
      <c r="KYT179" t="s">
        <v>661</v>
      </c>
      <c r="KYU179" t="s">
        <v>661</v>
      </c>
      <c r="KYV179" t="s">
        <v>661</v>
      </c>
      <c r="KYW179" t="s">
        <v>661</v>
      </c>
      <c r="KYX179" t="s">
        <v>661</v>
      </c>
      <c r="KYY179" t="s">
        <v>661</v>
      </c>
      <c r="KYZ179" t="s">
        <v>661</v>
      </c>
      <c r="KZA179" t="s">
        <v>661</v>
      </c>
      <c r="KZB179" t="s">
        <v>661</v>
      </c>
      <c r="KZC179" t="s">
        <v>661</v>
      </c>
      <c r="KZD179" t="s">
        <v>661</v>
      </c>
      <c r="KZE179" t="s">
        <v>661</v>
      </c>
      <c r="KZF179" t="s">
        <v>661</v>
      </c>
      <c r="KZG179" t="s">
        <v>661</v>
      </c>
      <c r="KZH179" t="s">
        <v>661</v>
      </c>
      <c r="KZI179" t="s">
        <v>661</v>
      </c>
      <c r="KZJ179" t="s">
        <v>661</v>
      </c>
      <c r="KZK179" t="s">
        <v>661</v>
      </c>
      <c r="KZL179" t="s">
        <v>661</v>
      </c>
      <c r="KZM179" t="s">
        <v>661</v>
      </c>
      <c r="KZN179" t="s">
        <v>661</v>
      </c>
      <c r="KZO179" t="s">
        <v>661</v>
      </c>
      <c r="KZP179" t="s">
        <v>661</v>
      </c>
      <c r="KZQ179" t="s">
        <v>661</v>
      </c>
      <c r="KZR179" t="s">
        <v>661</v>
      </c>
      <c r="KZS179" t="s">
        <v>661</v>
      </c>
      <c r="KZT179" t="s">
        <v>661</v>
      </c>
      <c r="KZU179" t="s">
        <v>661</v>
      </c>
      <c r="KZV179" t="s">
        <v>661</v>
      </c>
      <c r="KZW179" t="s">
        <v>661</v>
      </c>
      <c r="KZX179" t="s">
        <v>661</v>
      </c>
      <c r="KZY179" t="s">
        <v>661</v>
      </c>
      <c r="KZZ179" t="s">
        <v>661</v>
      </c>
      <c r="LAA179" t="s">
        <v>661</v>
      </c>
      <c r="LAB179" t="s">
        <v>661</v>
      </c>
      <c r="LAC179" t="s">
        <v>661</v>
      </c>
      <c r="LAD179" t="s">
        <v>661</v>
      </c>
      <c r="LAE179" t="s">
        <v>661</v>
      </c>
      <c r="LAF179" t="s">
        <v>661</v>
      </c>
      <c r="LAG179" t="s">
        <v>661</v>
      </c>
      <c r="LAH179" t="s">
        <v>661</v>
      </c>
      <c r="LAI179" t="s">
        <v>661</v>
      </c>
      <c r="LAJ179" t="s">
        <v>661</v>
      </c>
      <c r="LAK179" t="s">
        <v>661</v>
      </c>
      <c r="LAL179" t="s">
        <v>661</v>
      </c>
      <c r="LAM179" t="s">
        <v>661</v>
      </c>
      <c r="LAN179" t="s">
        <v>661</v>
      </c>
      <c r="LAO179" t="s">
        <v>661</v>
      </c>
      <c r="LAP179" t="s">
        <v>661</v>
      </c>
      <c r="LAQ179" t="s">
        <v>661</v>
      </c>
      <c r="LAR179" t="s">
        <v>661</v>
      </c>
      <c r="LAS179" t="s">
        <v>661</v>
      </c>
      <c r="LAT179" t="s">
        <v>661</v>
      </c>
      <c r="LAU179" t="s">
        <v>661</v>
      </c>
      <c r="LAV179" t="s">
        <v>661</v>
      </c>
      <c r="LAW179" t="s">
        <v>661</v>
      </c>
      <c r="LAX179" t="s">
        <v>661</v>
      </c>
      <c r="LAY179" t="s">
        <v>661</v>
      </c>
      <c r="LAZ179" t="s">
        <v>661</v>
      </c>
      <c r="LBA179" t="s">
        <v>661</v>
      </c>
      <c r="LBB179" t="s">
        <v>661</v>
      </c>
      <c r="LBC179" t="s">
        <v>661</v>
      </c>
      <c r="LBD179" t="s">
        <v>661</v>
      </c>
      <c r="LBE179" t="s">
        <v>661</v>
      </c>
      <c r="LBF179" t="s">
        <v>661</v>
      </c>
      <c r="LBG179" t="s">
        <v>661</v>
      </c>
      <c r="LBH179" t="s">
        <v>661</v>
      </c>
      <c r="LBI179" t="s">
        <v>661</v>
      </c>
      <c r="LBJ179" t="s">
        <v>661</v>
      </c>
      <c r="LBK179" t="s">
        <v>661</v>
      </c>
      <c r="LBL179" t="s">
        <v>661</v>
      </c>
      <c r="LBM179" t="s">
        <v>661</v>
      </c>
      <c r="LBN179" t="s">
        <v>661</v>
      </c>
      <c r="LBO179" t="s">
        <v>661</v>
      </c>
      <c r="LBP179" t="s">
        <v>661</v>
      </c>
      <c r="LBQ179" t="s">
        <v>661</v>
      </c>
      <c r="LBR179" t="s">
        <v>661</v>
      </c>
      <c r="LBS179" t="s">
        <v>661</v>
      </c>
      <c r="LBT179" t="s">
        <v>661</v>
      </c>
      <c r="LBU179" t="s">
        <v>661</v>
      </c>
      <c r="LBV179" t="s">
        <v>661</v>
      </c>
      <c r="LBW179" t="s">
        <v>661</v>
      </c>
      <c r="LBX179" t="s">
        <v>661</v>
      </c>
      <c r="LBY179" t="s">
        <v>661</v>
      </c>
      <c r="LBZ179" t="s">
        <v>661</v>
      </c>
      <c r="LCA179" t="s">
        <v>661</v>
      </c>
      <c r="LCB179" t="s">
        <v>661</v>
      </c>
      <c r="LCC179" t="s">
        <v>661</v>
      </c>
      <c r="LCD179" t="s">
        <v>661</v>
      </c>
      <c r="LCE179" t="s">
        <v>661</v>
      </c>
      <c r="LCF179" t="s">
        <v>661</v>
      </c>
      <c r="LCG179" t="s">
        <v>661</v>
      </c>
      <c r="LCH179" t="s">
        <v>661</v>
      </c>
      <c r="LCI179" t="s">
        <v>661</v>
      </c>
      <c r="LCJ179" t="s">
        <v>661</v>
      </c>
      <c r="LCK179" t="s">
        <v>661</v>
      </c>
      <c r="LCL179" t="s">
        <v>661</v>
      </c>
      <c r="LCM179" t="s">
        <v>661</v>
      </c>
      <c r="LCN179" t="s">
        <v>661</v>
      </c>
      <c r="LCO179" t="s">
        <v>661</v>
      </c>
      <c r="LCP179" t="s">
        <v>661</v>
      </c>
      <c r="LCQ179" t="s">
        <v>661</v>
      </c>
      <c r="LCR179" t="s">
        <v>661</v>
      </c>
      <c r="LCS179" t="s">
        <v>661</v>
      </c>
      <c r="LCT179" t="s">
        <v>661</v>
      </c>
      <c r="LCU179" t="s">
        <v>661</v>
      </c>
      <c r="LCV179" t="s">
        <v>661</v>
      </c>
      <c r="LCW179" t="s">
        <v>661</v>
      </c>
      <c r="LCX179" t="s">
        <v>661</v>
      </c>
      <c r="LCY179" t="s">
        <v>661</v>
      </c>
      <c r="LCZ179" t="s">
        <v>661</v>
      </c>
      <c r="LDA179" t="s">
        <v>661</v>
      </c>
      <c r="LDB179" t="s">
        <v>661</v>
      </c>
      <c r="LDC179" t="s">
        <v>661</v>
      </c>
      <c r="LDD179" t="s">
        <v>661</v>
      </c>
      <c r="LDE179" t="s">
        <v>661</v>
      </c>
      <c r="LDF179" t="s">
        <v>661</v>
      </c>
      <c r="LDG179" t="s">
        <v>661</v>
      </c>
      <c r="LDH179" t="s">
        <v>661</v>
      </c>
      <c r="LDI179" t="s">
        <v>661</v>
      </c>
      <c r="LDJ179" t="s">
        <v>661</v>
      </c>
      <c r="LDK179" t="s">
        <v>661</v>
      </c>
      <c r="LDL179" t="s">
        <v>661</v>
      </c>
      <c r="LDM179" t="s">
        <v>661</v>
      </c>
      <c r="LDN179" t="s">
        <v>661</v>
      </c>
      <c r="LDO179" t="s">
        <v>661</v>
      </c>
      <c r="LDP179" t="s">
        <v>661</v>
      </c>
      <c r="LDQ179" t="s">
        <v>661</v>
      </c>
      <c r="LDR179" t="s">
        <v>661</v>
      </c>
      <c r="LDS179" t="s">
        <v>661</v>
      </c>
      <c r="LDT179" t="s">
        <v>661</v>
      </c>
      <c r="LDU179" t="s">
        <v>661</v>
      </c>
      <c r="LDV179" t="s">
        <v>661</v>
      </c>
      <c r="LDW179" t="s">
        <v>661</v>
      </c>
      <c r="LDX179" t="s">
        <v>661</v>
      </c>
      <c r="LDY179" t="s">
        <v>661</v>
      </c>
      <c r="LDZ179" t="s">
        <v>661</v>
      </c>
      <c r="LEA179" t="s">
        <v>661</v>
      </c>
      <c r="LEB179" t="s">
        <v>661</v>
      </c>
      <c r="LEC179" t="s">
        <v>661</v>
      </c>
      <c r="LED179" t="s">
        <v>661</v>
      </c>
      <c r="LEE179" t="s">
        <v>661</v>
      </c>
      <c r="LEF179" t="s">
        <v>661</v>
      </c>
      <c r="LEG179" t="s">
        <v>661</v>
      </c>
      <c r="LEH179" t="s">
        <v>661</v>
      </c>
      <c r="LEI179" t="s">
        <v>661</v>
      </c>
      <c r="LEJ179" t="s">
        <v>661</v>
      </c>
      <c r="LEK179" t="s">
        <v>661</v>
      </c>
      <c r="LEL179" t="s">
        <v>661</v>
      </c>
      <c r="LEM179" t="s">
        <v>661</v>
      </c>
      <c r="LEN179" t="s">
        <v>661</v>
      </c>
      <c r="LEO179" t="s">
        <v>661</v>
      </c>
      <c r="LEP179" t="s">
        <v>661</v>
      </c>
      <c r="LEQ179" t="s">
        <v>661</v>
      </c>
      <c r="LER179" t="s">
        <v>661</v>
      </c>
      <c r="LES179" t="s">
        <v>661</v>
      </c>
      <c r="LET179" t="s">
        <v>661</v>
      </c>
      <c r="LEU179" t="s">
        <v>661</v>
      </c>
      <c r="LEV179" t="s">
        <v>661</v>
      </c>
      <c r="LEW179" t="s">
        <v>661</v>
      </c>
      <c r="LEX179" t="s">
        <v>661</v>
      </c>
      <c r="LEY179" t="s">
        <v>661</v>
      </c>
      <c r="LEZ179" t="s">
        <v>661</v>
      </c>
      <c r="LFA179" t="s">
        <v>661</v>
      </c>
      <c r="LFB179" t="s">
        <v>661</v>
      </c>
      <c r="LFC179" t="s">
        <v>661</v>
      </c>
      <c r="LFD179" t="s">
        <v>661</v>
      </c>
      <c r="LFE179" t="s">
        <v>661</v>
      </c>
      <c r="LFF179" t="s">
        <v>661</v>
      </c>
      <c r="LFG179" t="s">
        <v>661</v>
      </c>
      <c r="LFH179" t="s">
        <v>661</v>
      </c>
      <c r="LFI179" t="s">
        <v>661</v>
      </c>
      <c r="LFJ179" t="s">
        <v>661</v>
      </c>
      <c r="LFK179" t="s">
        <v>661</v>
      </c>
      <c r="LFL179" t="s">
        <v>661</v>
      </c>
      <c r="LFM179" t="s">
        <v>661</v>
      </c>
      <c r="LFN179" t="s">
        <v>661</v>
      </c>
      <c r="LFO179" t="s">
        <v>661</v>
      </c>
      <c r="LFP179" t="s">
        <v>661</v>
      </c>
      <c r="LFQ179" t="s">
        <v>661</v>
      </c>
      <c r="LFR179" t="s">
        <v>661</v>
      </c>
      <c r="LFS179" t="s">
        <v>661</v>
      </c>
      <c r="LFT179" t="s">
        <v>661</v>
      </c>
      <c r="LFU179" t="s">
        <v>661</v>
      </c>
      <c r="LFV179" t="s">
        <v>661</v>
      </c>
      <c r="LFW179" t="s">
        <v>661</v>
      </c>
      <c r="LFX179" t="s">
        <v>661</v>
      </c>
      <c r="LFY179" t="s">
        <v>661</v>
      </c>
      <c r="LFZ179" t="s">
        <v>661</v>
      </c>
      <c r="LGA179" t="s">
        <v>661</v>
      </c>
      <c r="LGB179" t="s">
        <v>661</v>
      </c>
      <c r="LGC179" t="s">
        <v>661</v>
      </c>
      <c r="LGD179" t="s">
        <v>661</v>
      </c>
      <c r="LGE179" t="s">
        <v>661</v>
      </c>
      <c r="LGF179" t="s">
        <v>661</v>
      </c>
      <c r="LGG179" t="s">
        <v>661</v>
      </c>
      <c r="LGH179" t="s">
        <v>661</v>
      </c>
      <c r="LGI179" t="s">
        <v>661</v>
      </c>
      <c r="LGJ179" t="s">
        <v>661</v>
      </c>
      <c r="LGK179" t="s">
        <v>661</v>
      </c>
      <c r="LGL179" t="s">
        <v>661</v>
      </c>
      <c r="LGM179" t="s">
        <v>661</v>
      </c>
      <c r="LGN179" t="s">
        <v>661</v>
      </c>
      <c r="LGO179" t="s">
        <v>661</v>
      </c>
      <c r="LGP179" t="s">
        <v>661</v>
      </c>
      <c r="LGQ179" t="s">
        <v>661</v>
      </c>
      <c r="LGR179" t="s">
        <v>661</v>
      </c>
      <c r="LGS179" t="s">
        <v>661</v>
      </c>
      <c r="LGT179" t="s">
        <v>661</v>
      </c>
      <c r="LGU179" t="s">
        <v>661</v>
      </c>
      <c r="LGV179" t="s">
        <v>661</v>
      </c>
      <c r="LGW179" t="s">
        <v>661</v>
      </c>
      <c r="LGX179" t="s">
        <v>661</v>
      </c>
      <c r="LGY179" t="s">
        <v>661</v>
      </c>
      <c r="LGZ179" t="s">
        <v>661</v>
      </c>
      <c r="LHA179" t="s">
        <v>661</v>
      </c>
      <c r="LHB179" t="s">
        <v>661</v>
      </c>
      <c r="LHC179" t="s">
        <v>661</v>
      </c>
      <c r="LHD179" t="s">
        <v>661</v>
      </c>
      <c r="LHE179" t="s">
        <v>661</v>
      </c>
      <c r="LHF179" t="s">
        <v>661</v>
      </c>
      <c r="LHG179" t="s">
        <v>661</v>
      </c>
      <c r="LHH179" t="s">
        <v>661</v>
      </c>
      <c r="LHI179" t="s">
        <v>661</v>
      </c>
      <c r="LHJ179" t="s">
        <v>661</v>
      </c>
      <c r="LHK179" t="s">
        <v>661</v>
      </c>
      <c r="LHL179" t="s">
        <v>661</v>
      </c>
      <c r="LHM179" t="s">
        <v>661</v>
      </c>
      <c r="LHN179" t="s">
        <v>661</v>
      </c>
      <c r="LHO179" t="s">
        <v>661</v>
      </c>
      <c r="LHP179" t="s">
        <v>661</v>
      </c>
      <c r="LHQ179" t="s">
        <v>661</v>
      </c>
      <c r="LHR179" t="s">
        <v>661</v>
      </c>
      <c r="LHS179" t="s">
        <v>661</v>
      </c>
      <c r="LHT179" t="s">
        <v>661</v>
      </c>
      <c r="LHU179" t="s">
        <v>661</v>
      </c>
      <c r="LHV179" t="s">
        <v>661</v>
      </c>
      <c r="LHW179" t="s">
        <v>661</v>
      </c>
      <c r="LHX179" t="s">
        <v>661</v>
      </c>
      <c r="LHY179" t="s">
        <v>661</v>
      </c>
      <c r="LHZ179" t="s">
        <v>661</v>
      </c>
      <c r="LIA179" t="s">
        <v>661</v>
      </c>
      <c r="LIB179" t="s">
        <v>661</v>
      </c>
      <c r="LIC179" t="s">
        <v>661</v>
      </c>
      <c r="LID179" t="s">
        <v>661</v>
      </c>
      <c r="LIE179" t="s">
        <v>661</v>
      </c>
      <c r="LIF179" t="s">
        <v>661</v>
      </c>
      <c r="LIG179" t="s">
        <v>661</v>
      </c>
      <c r="LIH179" t="s">
        <v>661</v>
      </c>
      <c r="LII179" t="s">
        <v>661</v>
      </c>
      <c r="LIJ179" t="s">
        <v>661</v>
      </c>
      <c r="LIK179" t="s">
        <v>661</v>
      </c>
      <c r="LIL179" t="s">
        <v>661</v>
      </c>
      <c r="LIM179" t="s">
        <v>661</v>
      </c>
      <c r="LIN179" t="s">
        <v>661</v>
      </c>
      <c r="LIO179" t="s">
        <v>661</v>
      </c>
      <c r="LIP179" t="s">
        <v>661</v>
      </c>
      <c r="LIQ179" t="s">
        <v>661</v>
      </c>
      <c r="LIR179" t="s">
        <v>661</v>
      </c>
      <c r="LIS179" t="s">
        <v>661</v>
      </c>
      <c r="LIT179" t="s">
        <v>661</v>
      </c>
      <c r="LIU179" t="s">
        <v>661</v>
      </c>
      <c r="LIV179" t="s">
        <v>661</v>
      </c>
      <c r="LIW179" t="s">
        <v>661</v>
      </c>
      <c r="LIX179" t="s">
        <v>661</v>
      </c>
      <c r="LIY179" t="s">
        <v>661</v>
      </c>
      <c r="LIZ179" t="s">
        <v>661</v>
      </c>
      <c r="LJA179" t="s">
        <v>661</v>
      </c>
      <c r="LJB179" t="s">
        <v>661</v>
      </c>
      <c r="LJC179" t="s">
        <v>661</v>
      </c>
      <c r="LJD179" t="s">
        <v>661</v>
      </c>
      <c r="LJE179" t="s">
        <v>661</v>
      </c>
      <c r="LJF179" t="s">
        <v>661</v>
      </c>
      <c r="LJG179" t="s">
        <v>661</v>
      </c>
      <c r="LJH179" t="s">
        <v>661</v>
      </c>
      <c r="LJI179" t="s">
        <v>661</v>
      </c>
      <c r="LJJ179" t="s">
        <v>661</v>
      </c>
      <c r="LJK179" t="s">
        <v>661</v>
      </c>
      <c r="LJL179" t="s">
        <v>661</v>
      </c>
      <c r="LJM179" t="s">
        <v>661</v>
      </c>
      <c r="LJN179" t="s">
        <v>661</v>
      </c>
      <c r="LJO179" t="s">
        <v>661</v>
      </c>
      <c r="LJP179" t="s">
        <v>661</v>
      </c>
      <c r="LJQ179" t="s">
        <v>661</v>
      </c>
      <c r="LJR179" t="s">
        <v>661</v>
      </c>
      <c r="LJS179" t="s">
        <v>661</v>
      </c>
      <c r="LJT179" t="s">
        <v>661</v>
      </c>
      <c r="LJU179" t="s">
        <v>661</v>
      </c>
      <c r="LJV179" t="s">
        <v>661</v>
      </c>
      <c r="LJW179" t="s">
        <v>661</v>
      </c>
      <c r="LJX179" t="s">
        <v>661</v>
      </c>
      <c r="LJY179" t="s">
        <v>661</v>
      </c>
      <c r="LJZ179" t="s">
        <v>661</v>
      </c>
      <c r="LKA179" t="s">
        <v>661</v>
      </c>
      <c r="LKB179" t="s">
        <v>661</v>
      </c>
      <c r="LKC179" t="s">
        <v>661</v>
      </c>
      <c r="LKD179" t="s">
        <v>661</v>
      </c>
      <c r="LKE179" t="s">
        <v>661</v>
      </c>
      <c r="LKF179" t="s">
        <v>661</v>
      </c>
      <c r="LKG179" t="s">
        <v>661</v>
      </c>
      <c r="LKH179" t="s">
        <v>661</v>
      </c>
      <c r="LKI179" t="s">
        <v>661</v>
      </c>
      <c r="LKJ179" t="s">
        <v>661</v>
      </c>
      <c r="LKK179" t="s">
        <v>661</v>
      </c>
      <c r="LKL179" t="s">
        <v>661</v>
      </c>
      <c r="LKM179" t="s">
        <v>661</v>
      </c>
      <c r="LKN179" t="s">
        <v>661</v>
      </c>
      <c r="LKO179" t="s">
        <v>661</v>
      </c>
      <c r="LKP179" t="s">
        <v>661</v>
      </c>
      <c r="LKQ179" t="s">
        <v>661</v>
      </c>
      <c r="LKR179" t="s">
        <v>661</v>
      </c>
      <c r="LKS179" t="s">
        <v>661</v>
      </c>
      <c r="LKT179" t="s">
        <v>661</v>
      </c>
      <c r="LKU179" t="s">
        <v>661</v>
      </c>
      <c r="LKV179" t="s">
        <v>661</v>
      </c>
      <c r="LKW179" t="s">
        <v>661</v>
      </c>
      <c r="LKX179" t="s">
        <v>661</v>
      </c>
      <c r="LKY179" t="s">
        <v>661</v>
      </c>
      <c r="LKZ179" t="s">
        <v>661</v>
      </c>
      <c r="LLA179" t="s">
        <v>661</v>
      </c>
      <c r="LLB179" t="s">
        <v>661</v>
      </c>
      <c r="LLC179" t="s">
        <v>661</v>
      </c>
      <c r="LLD179" t="s">
        <v>661</v>
      </c>
      <c r="LLE179" t="s">
        <v>661</v>
      </c>
      <c r="LLF179" t="s">
        <v>661</v>
      </c>
      <c r="LLG179" t="s">
        <v>661</v>
      </c>
      <c r="LLH179" t="s">
        <v>661</v>
      </c>
      <c r="LLI179" t="s">
        <v>661</v>
      </c>
      <c r="LLJ179" t="s">
        <v>661</v>
      </c>
      <c r="LLK179" t="s">
        <v>661</v>
      </c>
      <c r="LLL179" t="s">
        <v>661</v>
      </c>
      <c r="LLM179" t="s">
        <v>661</v>
      </c>
      <c r="LLN179" t="s">
        <v>661</v>
      </c>
      <c r="LLO179" t="s">
        <v>661</v>
      </c>
      <c r="LLP179" t="s">
        <v>661</v>
      </c>
      <c r="LLQ179" t="s">
        <v>661</v>
      </c>
      <c r="LLR179" t="s">
        <v>661</v>
      </c>
      <c r="LLS179" t="s">
        <v>661</v>
      </c>
      <c r="LLT179" t="s">
        <v>661</v>
      </c>
      <c r="LLU179" t="s">
        <v>661</v>
      </c>
      <c r="LLV179" t="s">
        <v>661</v>
      </c>
      <c r="LLW179" t="s">
        <v>661</v>
      </c>
      <c r="LLX179" t="s">
        <v>661</v>
      </c>
      <c r="LLY179" t="s">
        <v>661</v>
      </c>
      <c r="LLZ179" t="s">
        <v>661</v>
      </c>
      <c r="LMA179" t="s">
        <v>661</v>
      </c>
      <c r="LMB179" t="s">
        <v>661</v>
      </c>
      <c r="LMC179" t="s">
        <v>661</v>
      </c>
      <c r="LMD179" t="s">
        <v>661</v>
      </c>
      <c r="LME179" t="s">
        <v>661</v>
      </c>
      <c r="LMF179" t="s">
        <v>661</v>
      </c>
      <c r="LMG179" t="s">
        <v>661</v>
      </c>
      <c r="LMH179" t="s">
        <v>661</v>
      </c>
      <c r="LMI179" t="s">
        <v>661</v>
      </c>
      <c r="LMJ179" t="s">
        <v>661</v>
      </c>
      <c r="LMK179" t="s">
        <v>661</v>
      </c>
      <c r="LML179" t="s">
        <v>661</v>
      </c>
      <c r="LMM179" t="s">
        <v>661</v>
      </c>
      <c r="LMN179" t="s">
        <v>661</v>
      </c>
      <c r="LMO179" t="s">
        <v>661</v>
      </c>
      <c r="LMP179" t="s">
        <v>661</v>
      </c>
      <c r="LMQ179" t="s">
        <v>661</v>
      </c>
      <c r="LMR179" t="s">
        <v>661</v>
      </c>
      <c r="LMS179" t="s">
        <v>661</v>
      </c>
      <c r="LMT179" t="s">
        <v>661</v>
      </c>
      <c r="LMU179" t="s">
        <v>661</v>
      </c>
      <c r="LMV179" t="s">
        <v>661</v>
      </c>
      <c r="LMW179" t="s">
        <v>661</v>
      </c>
      <c r="LMX179" t="s">
        <v>661</v>
      </c>
      <c r="LMY179" t="s">
        <v>661</v>
      </c>
      <c r="LMZ179" t="s">
        <v>661</v>
      </c>
      <c r="LNA179" t="s">
        <v>661</v>
      </c>
      <c r="LNB179" t="s">
        <v>661</v>
      </c>
      <c r="LNC179" t="s">
        <v>661</v>
      </c>
      <c r="LND179" t="s">
        <v>661</v>
      </c>
      <c r="LNE179" t="s">
        <v>661</v>
      </c>
      <c r="LNF179" t="s">
        <v>661</v>
      </c>
      <c r="LNG179" t="s">
        <v>661</v>
      </c>
      <c r="LNH179" t="s">
        <v>661</v>
      </c>
      <c r="LNI179" t="s">
        <v>661</v>
      </c>
      <c r="LNJ179" t="s">
        <v>661</v>
      </c>
      <c r="LNK179" t="s">
        <v>661</v>
      </c>
      <c r="LNL179" t="s">
        <v>661</v>
      </c>
      <c r="LNM179" t="s">
        <v>661</v>
      </c>
      <c r="LNN179" t="s">
        <v>661</v>
      </c>
      <c r="LNO179" t="s">
        <v>661</v>
      </c>
      <c r="LNP179" t="s">
        <v>661</v>
      </c>
      <c r="LNQ179" t="s">
        <v>661</v>
      </c>
      <c r="LNR179" t="s">
        <v>661</v>
      </c>
      <c r="LNS179" t="s">
        <v>661</v>
      </c>
      <c r="LNT179" t="s">
        <v>661</v>
      </c>
      <c r="LNU179" t="s">
        <v>661</v>
      </c>
      <c r="LNV179" t="s">
        <v>661</v>
      </c>
      <c r="LNW179" t="s">
        <v>661</v>
      </c>
      <c r="LNX179" t="s">
        <v>661</v>
      </c>
      <c r="LNY179" t="s">
        <v>661</v>
      </c>
      <c r="LNZ179" t="s">
        <v>661</v>
      </c>
      <c r="LOA179" t="s">
        <v>661</v>
      </c>
      <c r="LOB179" t="s">
        <v>661</v>
      </c>
      <c r="LOC179" t="s">
        <v>661</v>
      </c>
      <c r="LOD179" t="s">
        <v>661</v>
      </c>
      <c r="LOE179" t="s">
        <v>661</v>
      </c>
      <c r="LOF179" t="s">
        <v>661</v>
      </c>
      <c r="LOG179" t="s">
        <v>661</v>
      </c>
      <c r="LOH179" t="s">
        <v>661</v>
      </c>
      <c r="LOI179" t="s">
        <v>661</v>
      </c>
      <c r="LOJ179" t="s">
        <v>661</v>
      </c>
      <c r="LOK179" t="s">
        <v>661</v>
      </c>
      <c r="LOL179" t="s">
        <v>661</v>
      </c>
      <c r="LOM179" t="s">
        <v>661</v>
      </c>
      <c r="LON179" t="s">
        <v>661</v>
      </c>
      <c r="LOO179" t="s">
        <v>661</v>
      </c>
      <c r="LOP179" t="s">
        <v>661</v>
      </c>
      <c r="LOQ179" t="s">
        <v>661</v>
      </c>
      <c r="LOR179" t="s">
        <v>661</v>
      </c>
      <c r="LOS179" t="s">
        <v>661</v>
      </c>
      <c r="LOT179" t="s">
        <v>661</v>
      </c>
      <c r="LOU179" t="s">
        <v>661</v>
      </c>
      <c r="LOV179" t="s">
        <v>661</v>
      </c>
      <c r="LOW179" t="s">
        <v>661</v>
      </c>
      <c r="LOX179" t="s">
        <v>661</v>
      </c>
      <c r="LOY179" t="s">
        <v>661</v>
      </c>
      <c r="LOZ179" t="s">
        <v>661</v>
      </c>
      <c r="LPA179" t="s">
        <v>661</v>
      </c>
      <c r="LPB179" t="s">
        <v>661</v>
      </c>
      <c r="LPC179" t="s">
        <v>661</v>
      </c>
      <c r="LPD179" t="s">
        <v>661</v>
      </c>
      <c r="LPE179" t="s">
        <v>661</v>
      </c>
      <c r="LPF179" t="s">
        <v>661</v>
      </c>
      <c r="LPG179" t="s">
        <v>661</v>
      </c>
      <c r="LPH179" t="s">
        <v>661</v>
      </c>
      <c r="LPI179" t="s">
        <v>661</v>
      </c>
      <c r="LPJ179" t="s">
        <v>661</v>
      </c>
      <c r="LPK179" t="s">
        <v>661</v>
      </c>
      <c r="LPL179" t="s">
        <v>661</v>
      </c>
      <c r="LPM179" t="s">
        <v>661</v>
      </c>
      <c r="LPN179" t="s">
        <v>661</v>
      </c>
      <c r="LPO179" t="s">
        <v>661</v>
      </c>
      <c r="LPP179" t="s">
        <v>661</v>
      </c>
      <c r="LPQ179" t="s">
        <v>661</v>
      </c>
      <c r="LPR179" t="s">
        <v>661</v>
      </c>
      <c r="LPS179" t="s">
        <v>661</v>
      </c>
      <c r="LPT179" t="s">
        <v>661</v>
      </c>
      <c r="LPU179" t="s">
        <v>661</v>
      </c>
      <c r="LPV179" t="s">
        <v>661</v>
      </c>
      <c r="LPW179" t="s">
        <v>661</v>
      </c>
      <c r="LPX179" t="s">
        <v>661</v>
      </c>
      <c r="LPY179" t="s">
        <v>661</v>
      </c>
      <c r="LPZ179" t="s">
        <v>661</v>
      </c>
      <c r="LQA179" t="s">
        <v>661</v>
      </c>
      <c r="LQB179" t="s">
        <v>661</v>
      </c>
      <c r="LQC179" t="s">
        <v>661</v>
      </c>
      <c r="LQD179" t="s">
        <v>661</v>
      </c>
      <c r="LQE179" t="s">
        <v>661</v>
      </c>
      <c r="LQF179" t="s">
        <v>661</v>
      </c>
      <c r="LQG179" t="s">
        <v>661</v>
      </c>
      <c r="LQH179" t="s">
        <v>661</v>
      </c>
      <c r="LQI179" t="s">
        <v>661</v>
      </c>
      <c r="LQJ179" t="s">
        <v>661</v>
      </c>
      <c r="LQK179" t="s">
        <v>661</v>
      </c>
      <c r="LQL179" t="s">
        <v>661</v>
      </c>
      <c r="LQM179" t="s">
        <v>661</v>
      </c>
      <c r="LQN179" t="s">
        <v>661</v>
      </c>
      <c r="LQO179" t="s">
        <v>661</v>
      </c>
      <c r="LQP179" t="s">
        <v>661</v>
      </c>
      <c r="LQQ179" t="s">
        <v>661</v>
      </c>
      <c r="LQR179" t="s">
        <v>661</v>
      </c>
      <c r="LQS179" t="s">
        <v>661</v>
      </c>
      <c r="LQT179" t="s">
        <v>661</v>
      </c>
      <c r="LQU179" t="s">
        <v>661</v>
      </c>
      <c r="LQV179" t="s">
        <v>661</v>
      </c>
      <c r="LQW179" t="s">
        <v>661</v>
      </c>
      <c r="LQX179" t="s">
        <v>661</v>
      </c>
      <c r="LQY179" t="s">
        <v>661</v>
      </c>
      <c r="LQZ179" t="s">
        <v>661</v>
      </c>
      <c r="LRA179" t="s">
        <v>661</v>
      </c>
      <c r="LRB179" t="s">
        <v>661</v>
      </c>
      <c r="LRC179" t="s">
        <v>661</v>
      </c>
      <c r="LRD179" t="s">
        <v>661</v>
      </c>
      <c r="LRE179" t="s">
        <v>661</v>
      </c>
      <c r="LRF179" t="s">
        <v>661</v>
      </c>
      <c r="LRG179" t="s">
        <v>661</v>
      </c>
      <c r="LRH179" t="s">
        <v>661</v>
      </c>
      <c r="LRI179" t="s">
        <v>661</v>
      </c>
      <c r="LRJ179" t="s">
        <v>661</v>
      </c>
      <c r="LRK179" t="s">
        <v>661</v>
      </c>
      <c r="LRL179" t="s">
        <v>661</v>
      </c>
      <c r="LRM179" t="s">
        <v>661</v>
      </c>
      <c r="LRN179" t="s">
        <v>661</v>
      </c>
      <c r="LRO179" t="s">
        <v>661</v>
      </c>
      <c r="LRP179" t="s">
        <v>661</v>
      </c>
      <c r="LRQ179" t="s">
        <v>661</v>
      </c>
      <c r="LRR179" t="s">
        <v>661</v>
      </c>
      <c r="LRS179" t="s">
        <v>661</v>
      </c>
      <c r="LRT179" t="s">
        <v>661</v>
      </c>
      <c r="LRU179" t="s">
        <v>661</v>
      </c>
      <c r="LRV179" t="s">
        <v>661</v>
      </c>
      <c r="LRW179" t="s">
        <v>661</v>
      </c>
      <c r="LRX179" t="s">
        <v>661</v>
      </c>
      <c r="LRY179" t="s">
        <v>661</v>
      </c>
      <c r="LRZ179" t="s">
        <v>661</v>
      </c>
      <c r="LSA179" t="s">
        <v>661</v>
      </c>
      <c r="LSB179" t="s">
        <v>661</v>
      </c>
      <c r="LSC179" t="s">
        <v>661</v>
      </c>
      <c r="LSD179" t="s">
        <v>661</v>
      </c>
      <c r="LSE179" t="s">
        <v>661</v>
      </c>
      <c r="LSF179" t="s">
        <v>661</v>
      </c>
      <c r="LSG179" t="s">
        <v>661</v>
      </c>
      <c r="LSH179" t="s">
        <v>661</v>
      </c>
      <c r="LSI179" t="s">
        <v>661</v>
      </c>
      <c r="LSJ179" t="s">
        <v>661</v>
      </c>
      <c r="LSK179" t="s">
        <v>661</v>
      </c>
      <c r="LSL179" t="s">
        <v>661</v>
      </c>
      <c r="LSM179" t="s">
        <v>661</v>
      </c>
      <c r="LSN179" t="s">
        <v>661</v>
      </c>
      <c r="LSO179" t="s">
        <v>661</v>
      </c>
      <c r="LSP179" t="s">
        <v>661</v>
      </c>
      <c r="LSQ179" t="s">
        <v>661</v>
      </c>
      <c r="LSR179" t="s">
        <v>661</v>
      </c>
      <c r="LSS179" t="s">
        <v>661</v>
      </c>
      <c r="LST179" t="s">
        <v>661</v>
      </c>
      <c r="LSU179" t="s">
        <v>661</v>
      </c>
      <c r="LSV179" t="s">
        <v>661</v>
      </c>
      <c r="LSW179" t="s">
        <v>661</v>
      </c>
      <c r="LSX179" t="s">
        <v>661</v>
      </c>
      <c r="LSY179" t="s">
        <v>661</v>
      </c>
      <c r="LSZ179" t="s">
        <v>661</v>
      </c>
      <c r="LTA179" t="s">
        <v>661</v>
      </c>
      <c r="LTB179" t="s">
        <v>661</v>
      </c>
      <c r="LTC179" t="s">
        <v>661</v>
      </c>
      <c r="LTD179" t="s">
        <v>661</v>
      </c>
      <c r="LTE179" t="s">
        <v>661</v>
      </c>
      <c r="LTF179" t="s">
        <v>661</v>
      </c>
      <c r="LTG179" t="s">
        <v>661</v>
      </c>
      <c r="LTH179" t="s">
        <v>661</v>
      </c>
      <c r="LTI179" t="s">
        <v>661</v>
      </c>
      <c r="LTJ179" t="s">
        <v>661</v>
      </c>
      <c r="LTK179" t="s">
        <v>661</v>
      </c>
      <c r="LTL179" t="s">
        <v>661</v>
      </c>
      <c r="LTM179" t="s">
        <v>661</v>
      </c>
      <c r="LTN179" t="s">
        <v>661</v>
      </c>
      <c r="LTO179" t="s">
        <v>661</v>
      </c>
      <c r="LTP179" t="s">
        <v>661</v>
      </c>
      <c r="LTQ179" t="s">
        <v>661</v>
      </c>
      <c r="LTR179" t="s">
        <v>661</v>
      </c>
      <c r="LTS179" t="s">
        <v>661</v>
      </c>
      <c r="LTT179" t="s">
        <v>661</v>
      </c>
      <c r="LTU179" t="s">
        <v>661</v>
      </c>
      <c r="LTV179" t="s">
        <v>661</v>
      </c>
      <c r="LTW179" t="s">
        <v>661</v>
      </c>
      <c r="LTX179" t="s">
        <v>661</v>
      </c>
      <c r="LTY179" t="s">
        <v>661</v>
      </c>
      <c r="LTZ179" t="s">
        <v>661</v>
      </c>
      <c r="LUA179" t="s">
        <v>661</v>
      </c>
      <c r="LUB179" t="s">
        <v>661</v>
      </c>
      <c r="LUC179" t="s">
        <v>661</v>
      </c>
      <c r="LUD179" t="s">
        <v>661</v>
      </c>
      <c r="LUE179" t="s">
        <v>661</v>
      </c>
      <c r="LUF179" t="s">
        <v>661</v>
      </c>
      <c r="LUG179" t="s">
        <v>661</v>
      </c>
      <c r="LUH179" t="s">
        <v>661</v>
      </c>
      <c r="LUI179" t="s">
        <v>661</v>
      </c>
      <c r="LUJ179" t="s">
        <v>661</v>
      </c>
      <c r="LUK179" t="s">
        <v>661</v>
      </c>
      <c r="LUL179" t="s">
        <v>661</v>
      </c>
      <c r="LUM179" t="s">
        <v>661</v>
      </c>
      <c r="LUN179" t="s">
        <v>661</v>
      </c>
      <c r="LUO179" t="s">
        <v>661</v>
      </c>
      <c r="LUP179" t="s">
        <v>661</v>
      </c>
      <c r="LUQ179" t="s">
        <v>661</v>
      </c>
      <c r="LUR179" t="s">
        <v>661</v>
      </c>
      <c r="LUS179" t="s">
        <v>661</v>
      </c>
      <c r="LUT179" t="s">
        <v>661</v>
      </c>
      <c r="LUU179" t="s">
        <v>661</v>
      </c>
      <c r="LUV179" t="s">
        <v>661</v>
      </c>
      <c r="LUW179" t="s">
        <v>661</v>
      </c>
      <c r="LUX179" t="s">
        <v>661</v>
      </c>
      <c r="LUY179" t="s">
        <v>661</v>
      </c>
      <c r="LUZ179" t="s">
        <v>661</v>
      </c>
      <c r="LVA179" t="s">
        <v>661</v>
      </c>
      <c r="LVB179" t="s">
        <v>661</v>
      </c>
      <c r="LVC179" t="s">
        <v>661</v>
      </c>
      <c r="LVD179" t="s">
        <v>661</v>
      </c>
      <c r="LVE179" t="s">
        <v>661</v>
      </c>
      <c r="LVF179" t="s">
        <v>661</v>
      </c>
      <c r="LVG179" t="s">
        <v>661</v>
      </c>
      <c r="LVH179" t="s">
        <v>661</v>
      </c>
      <c r="LVI179" t="s">
        <v>661</v>
      </c>
      <c r="LVJ179" t="s">
        <v>661</v>
      </c>
      <c r="LVK179" t="s">
        <v>661</v>
      </c>
      <c r="LVL179" t="s">
        <v>661</v>
      </c>
      <c r="LVM179" t="s">
        <v>661</v>
      </c>
      <c r="LVN179" t="s">
        <v>661</v>
      </c>
      <c r="LVO179" t="s">
        <v>661</v>
      </c>
      <c r="LVP179" t="s">
        <v>661</v>
      </c>
      <c r="LVQ179" t="s">
        <v>661</v>
      </c>
      <c r="LVR179" t="s">
        <v>661</v>
      </c>
      <c r="LVS179" t="s">
        <v>661</v>
      </c>
      <c r="LVT179" t="s">
        <v>661</v>
      </c>
      <c r="LVU179" t="s">
        <v>661</v>
      </c>
      <c r="LVV179" t="s">
        <v>661</v>
      </c>
      <c r="LVW179" t="s">
        <v>661</v>
      </c>
      <c r="LVX179" t="s">
        <v>661</v>
      </c>
      <c r="LVY179" t="s">
        <v>661</v>
      </c>
      <c r="LVZ179" t="s">
        <v>661</v>
      </c>
      <c r="LWA179" t="s">
        <v>661</v>
      </c>
      <c r="LWB179" t="s">
        <v>661</v>
      </c>
      <c r="LWC179" t="s">
        <v>661</v>
      </c>
      <c r="LWD179" t="s">
        <v>661</v>
      </c>
      <c r="LWE179" t="s">
        <v>661</v>
      </c>
      <c r="LWF179" t="s">
        <v>661</v>
      </c>
      <c r="LWG179" t="s">
        <v>661</v>
      </c>
      <c r="LWH179" t="s">
        <v>661</v>
      </c>
      <c r="LWI179" t="s">
        <v>661</v>
      </c>
      <c r="LWJ179" t="s">
        <v>661</v>
      </c>
      <c r="LWK179" t="s">
        <v>661</v>
      </c>
      <c r="LWL179" t="s">
        <v>661</v>
      </c>
      <c r="LWM179" t="s">
        <v>661</v>
      </c>
      <c r="LWN179" t="s">
        <v>661</v>
      </c>
      <c r="LWO179" t="s">
        <v>661</v>
      </c>
      <c r="LWP179" t="s">
        <v>661</v>
      </c>
      <c r="LWQ179" t="s">
        <v>661</v>
      </c>
      <c r="LWR179" t="s">
        <v>661</v>
      </c>
      <c r="LWS179" t="s">
        <v>661</v>
      </c>
      <c r="LWT179" t="s">
        <v>661</v>
      </c>
      <c r="LWU179" t="s">
        <v>661</v>
      </c>
      <c r="LWV179" t="s">
        <v>661</v>
      </c>
      <c r="LWW179" t="s">
        <v>661</v>
      </c>
      <c r="LWX179" t="s">
        <v>661</v>
      </c>
      <c r="LWY179" t="s">
        <v>661</v>
      </c>
      <c r="LWZ179" t="s">
        <v>661</v>
      </c>
      <c r="LXA179" t="s">
        <v>661</v>
      </c>
      <c r="LXB179" t="s">
        <v>661</v>
      </c>
      <c r="LXC179" t="s">
        <v>661</v>
      </c>
      <c r="LXD179" t="s">
        <v>661</v>
      </c>
      <c r="LXE179" t="s">
        <v>661</v>
      </c>
      <c r="LXF179" t="s">
        <v>661</v>
      </c>
      <c r="LXG179" t="s">
        <v>661</v>
      </c>
      <c r="LXH179" t="s">
        <v>661</v>
      </c>
      <c r="LXI179" t="s">
        <v>661</v>
      </c>
      <c r="LXJ179" t="s">
        <v>661</v>
      </c>
      <c r="LXK179" t="s">
        <v>661</v>
      </c>
      <c r="LXL179" t="s">
        <v>661</v>
      </c>
      <c r="LXM179" t="s">
        <v>661</v>
      </c>
      <c r="LXN179" t="s">
        <v>661</v>
      </c>
      <c r="LXO179" t="s">
        <v>661</v>
      </c>
      <c r="LXP179" t="s">
        <v>661</v>
      </c>
      <c r="LXQ179" t="s">
        <v>661</v>
      </c>
      <c r="LXR179" t="s">
        <v>661</v>
      </c>
      <c r="LXS179" t="s">
        <v>661</v>
      </c>
      <c r="LXT179" t="s">
        <v>661</v>
      </c>
      <c r="LXU179" t="s">
        <v>661</v>
      </c>
      <c r="LXV179" t="s">
        <v>661</v>
      </c>
      <c r="LXW179" t="s">
        <v>661</v>
      </c>
      <c r="LXX179" t="s">
        <v>661</v>
      </c>
      <c r="LXY179" t="s">
        <v>661</v>
      </c>
      <c r="LXZ179" t="s">
        <v>661</v>
      </c>
      <c r="LYA179" t="s">
        <v>661</v>
      </c>
      <c r="LYB179" t="s">
        <v>661</v>
      </c>
      <c r="LYC179" t="s">
        <v>661</v>
      </c>
      <c r="LYD179" t="s">
        <v>661</v>
      </c>
      <c r="LYE179" t="s">
        <v>661</v>
      </c>
      <c r="LYF179" t="s">
        <v>661</v>
      </c>
      <c r="LYG179" t="s">
        <v>661</v>
      </c>
      <c r="LYH179" t="s">
        <v>661</v>
      </c>
      <c r="LYI179" t="s">
        <v>661</v>
      </c>
      <c r="LYJ179" t="s">
        <v>661</v>
      </c>
      <c r="LYK179" t="s">
        <v>661</v>
      </c>
      <c r="LYL179" t="s">
        <v>661</v>
      </c>
      <c r="LYM179" t="s">
        <v>661</v>
      </c>
      <c r="LYN179" t="s">
        <v>661</v>
      </c>
      <c r="LYO179" t="s">
        <v>661</v>
      </c>
      <c r="LYP179" t="s">
        <v>661</v>
      </c>
      <c r="LYQ179" t="s">
        <v>661</v>
      </c>
      <c r="LYR179" t="s">
        <v>661</v>
      </c>
      <c r="LYS179" t="s">
        <v>661</v>
      </c>
      <c r="LYT179" t="s">
        <v>661</v>
      </c>
      <c r="LYU179" t="s">
        <v>661</v>
      </c>
      <c r="LYV179" t="s">
        <v>661</v>
      </c>
      <c r="LYW179" t="s">
        <v>661</v>
      </c>
      <c r="LYX179" t="s">
        <v>661</v>
      </c>
      <c r="LYY179" t="s">
        <v>661</v>
      </c>
      <c r="LYZ179" t="s">
        <v>661</v>
      </c>
      <c r="LZA179" t="s">
        <v>661</v>
      </c>
      <c r="LZB179" t="s">
        <v>661</v>
      </c>
      <c r="LZC179" t="s">
        <v>661</v>
      </c>
      <c r="LZD179" t="s">
        <v>661</v>
      </c>
      <c r="LZE179" t="s">
        <v>661</v>
      </c>
      <c r="LZF179" t="s">
        <v>661</v>
      </c>
      <c r="LZG179" t="s">
        <v>661</v>
      </c>
      <c r="LZH179" t="s">
        <v>661</v>
      </c>
      <c r="LZI179" t="s">
        <v>661</v>
      </c>
      <c r="LZJ179" t="s">
        <v>661</v>
      </c>
      <c r="LZK179" t="s">
        <v>661</v>
      </c>
      <c r="LZL179" t="s">
        <v>661</v>
      </c>
      <c r="LZM179" t="s">
        <v>661</v>
      </c>
      <c r="LZN179" t="s">
        <v>661</v>
      </c>
      <c r="LZO179" t="s">
        <v>661</v>
      </c>
      <c r="LZP179" t="s">
        <v>661</v>
      </c>
      <c r="LZQ179" t="s">
        <v>661</v>
      </c>
      <c r="LZR179" t="s">
        <v>661</v>
      </c>
      <c r="LZS179" t="s">
        <v>661</v>
      </c>
      <c r="LZT179" t="s">
        <v>661</v>
      </c>
      <c r="LZU179" t="s">
        <v>661</v>
      </c>
      <c r="LZV179" t="s">
        <v>661</v>
      </c>
      <c r="LZW179" t="s">
        <v>661</v>
      </c>
      <c r="LZX179" t="s">
        <v>661</v>
      </c>
      <c r="LZY179" t="s">
        <v>661</v>
      </c>
      <c r="LZZ179" t="s">
        <v>661</v>
      </c>
      <c r="MAA179" t="s">
        <v>661</v>
      </c>
      <c r="MAB179" t="s">
        <v>661</v>
      </c>
      <c r="MAC179" t="s">
        <v>661</v>
      </c>
      <c r="MAD179" t="s">
        <v>661</v>
      </c>
      <c r="MAE179" t="s">
        <v>661</v>
      </c>
      <c r="MAF179" t="s">
        <v>661</v>
      </c>
      <c r="MAG179" t="s">
        <v>661</v>
      </c>
      <c r="MAH179" t="s">
        <v>661</v>
      </c>
      <c r="MAI179" t="s">
        <v>661</v>
      </c>
      <c r="MAJ179" t="s">
        <v>661</v>
      </c>
      <c r="MAK179" t="s">
        <v>661</v>
      </c>
      <c r="MAL179" t="s">
        <v>661</v>
      </c>
      <c r="MAM179" t="s">
        <v>661</v>
      </c>
      <c r="MAN179" t="s">
        <v>661</v>
      </c>
      <c r="MAO179" t="s">
        <v>661</v>
      </c>
      <c r="MAP179" t="s">
        <v>661</v>
      </c>
      <c r="MAQ179" t="s">
        <v>661</v>
      </c>
      <c r="MAR179" t="s">
        <v>661</v>
      </c>
      <c r="MAS179" t="s">
        <v>661</v>
      </c>
      <c r="MAT179" t="s">
        <v>661</v>
      </c>
      <c r="MAU179" t="s">
        <v>661</v>
      </c>
      <c r="MAV179" t="s">
        <v>661</v>
      </c>
      <c r="MAW179" t="s">
        <v>661</v>
      </c>
      <c r="MAX179" t="s">
        <v>661</v>
      </c>
      <c r="MAY179" t="s">
        <v>661</v>
      </c>
      <c r="MAZ179" t="s">
        <v>661</v>
      </c>
      <c r="MBA179" t="s">
        <v>661</v>
      </c>
      <c r="MBB179" t="s">
        <v>661</v>
      </c>
      <c r="MBC179" t="s">
        <v>661</v>
      </c>
      <c r="MBD179" t="s">
        <v>661</v>
      </c>
      <c r="MBE179" t="s">
        <v>661</v>
      </c>
      <c r="MBF179" t="s">
        <v>661</v>
      </c>
      <c r="MBG179" t="s">
        <v>661</v>
      </c>
      <c r="MBH179" t="s">
        <v>661</v>
      </c>
      <c r="MBI179" t="s">
        <v>661</v>
      </c>
      <c r="MBJ179" t="s">
        <v>661</v>
      </c>
      <c r="MBK179" t="s">
        <v>661</v>
      </c>
      <c r="MBL179" t="s">
        <v>661</v>
      </c>
      <c r="MBM179" t="s">
        <v>661</v>
      </c>
      <c r="MBN179" t="s">
        <v>661</v>
      </c>
      <c r="MBO179" t="s">
        <v>661</v>
      </c>
      <c r="MBP179" t="s">
        <v>661</v>
      </c>
      <c r="MBQ179" t="s">
        <v>661</v>
      </c>
      <c r="MBR179" t="s">
        <v>661</v>
      </c>
      <c r="MBS179" t="s">
        <v>661</v>
      </c>
      <c r="MBT179" t="s">
        <v>661</v>
      </c>
      <c r="MBU179" t="s">
        <v>661</v>
      </c>
      <c r="MBV179" t="s">
        <v>661</v>
      </c>
      <c r="MBW179" t="s">
        <v>661</v>
      </c>
      <c r="MBX179" t="s">
        <v>661</v>
      </c>
      <c r="MBY179" t="s">
        <v>661</v>
      </c>
      <c r="MBZ179" t="s">
        <v>661</v>
      </c>
      <c r="MCA179" t="s">
        <v>661</v>
      </c>
      <c r="MCB179" t="s">
        <v>661</v>
      </c>
      <c r="MCC179" t="s">
        <v>661</v>
      </c>
      <c r="MCD179" t="s">
        <v>661</v>
      </c>
      <c r="MCE179" t="s">
        <v>661</v>
      </c>
      <c r="MCF179" t="s">
        <v>661</v>
      </c>
      <c r="MCG179" t="s">
        <v>661</v>
      </c>
      <c r="MCH179" t="s">
        <v>661</v>
      </c>
      <c r="MCI179" t="s">
        <v>661</v>
      </c>
      <c r="MCJ179" t="s">
        <v>661</v>
      </c>
      <c r="MCK179" t="s">
        <v>661</v>
      </c>
      <c r="MCL179" t="s">
        <v>661</v>
      </c>
      <c r="MCM179" t="s">
        <v>661</v>
      </c>
      <c r="MCN179" t="s">
        <v>661</v>
      </c>
      <c r="MCO179" t="s">
        <v>661</v>
      </c>
      <c r="MCP179" t="s">
        <v>661</v>
      </c>
      <c r="MCQ179" t="s">
        <v>661</v>
      </c>
      <c r="MCR179" t="s">
        <v>661</v>
      </c>
      <c r="MCS179" t="s">
        <v>661</v>
      </c>
      <c r="MCT179" t="s">
        <v>661</v>
      </c>
      <c r="MCU179" t="s">
        <v>661</v>
      </c>
      <c r="MCV179" t="s">
        <v>661</v>
      </c>
      <c r="MCW179" t="s">
        <v>661</v>
      </c>
      <c r="MCX179" t="s">
        <v>661</v>
      </c>
      <c r="MCY179" t="s">
        <v>661</v>
      </c>
      <c r="MCZ179" t="s">
        <v>661</v>
      </c>
      <c r="MDA179" t="s">
        <v>661</v>
      </c>
      <c r="MDB179" t="s">
        <v>661</v>
      </c>
      <c r="MDC179" t="s">
        <v>661</v>
      </c>
      <c r="MDD179" t="s">
        <v>661</v>
      </c>
      <c r="MDE179" t="s">
        <v>661</v>
      </c>
      <c r="MDF179" t="s">
        <v>661</v>
      </c>
      <c r="MDG179" t="s">
        <v>661</v>
      </c>
      <c r="MDH179" t="s">
        <v>661</v>
      </c>
      <c r="MDI179" t="s">
        <v>661</v>
      </c>
      <c r="MDJ179" t="s">
        <v>661</v>
      </c>
      <c r="MDK179" t="s">
        <v>661</v>
      </c>
      <c r="MDL179" t="s">
        <v>661</v>
      </c>
      <c r="MDM179" t="s">
        <v>661</v>
      </c>
      <c r="MDN179" t="s">
        <v>661</v>
      </c>
      <c r="MDO179" t="s">
        <v>661</v>
      </c>
      <c r="MDP179" t="s">
        <v>661</v>
      </c>
      <c r="MDQ179" t="s">
        <v>661</v>
      </c>
      <c r="MDR179" t="s">
        <v>661</v>
      </c>
      <c r="MDS179" t="s">
        <v>661</v>
      </c>
      <c r="MDT179" t="s">
        <v>661</v>
      </c>
      <c r="MDU179" t="s">
        <v>661</v>
      </c>
      <c r="MDV179" t="s">
        <v>661</v>
      </c>
      <c r="MDW179" t="s">
        <v>661</v>
      </c>
      <c r="MDX179" t="s">
        <v>661</v>
      </c>
      <c r="MDY179" t="s">
        <v>661</v>
      </c>
      <c r="MDZ179" t="s">
        <v>661</v>
      </c>
      <c r="MEA179" t="s">
        <v>661</v>
      </c>
      <c r="MEB179" t="s">
        <v>661</v>
      </c>
      <c r="MEC179" t="s">
        <v>661</v>
      </c>
      <c r="MED179" t="s">
        <v>661</v>
      </c>
      <c r="MEE179" t="s">
        <v>661</v>
      </c>
      <c r="MEF179" t="s">
        <v>661</v>
      </c>
      <c r="MEG179" t="s">
        <v>661</v>
      </c>
      <c r="MEH179" t="s">
        <v>661</v>
      </c>
      <c r="MEI179" t="s">
        <v>661</v>
      </c>
      <c r="MEJ179" t="s">
        <v>661</v>
      </c>
      <c r="MEK179" t="s">
        <v>661</v>
      </c>
      <c r="MEL179" t="s">
        <v>661</v>
      </c>
      <c r="MEM179" t="s">
        <v>661</v>
      </c>
      <c r="MEN179" t="s">
        <v>661</v>
      </c>
      <c r="MEO179" t="s">
        <v>661</v>
      </c>
      <c r="MEP179" t="s">
        <v>661</v>
      </c>
      <c r="MEQ179" t="s">
        <v>661</v>
      </c>
      <c r="MER179" t="s">
        <v>661</v>
      </c>
      <c r="MES179" t="s">
        <v>661</v>
      </c>
      <c r="MET179" t="s">
        <v>661</v>
      </c>
      <c r="MEU179" t="s">
        <v>661</v>
      </c>
      <c r="MEV179" t="s">
        <v>661</v>
      </c>
      <c r="MEW179" t="s">
        <v>661</v>
      </c>
      <c r="MEX179" t="s">
        <v>661</v>
      </c>
      <c r="MEY179" t="s">
        <v>661</v>
      </c>
      <c r="MEZ179" t="s">
        <v>661</v>
      </c>
      <c r="MFA179" t="s">
        <v>661</v>
      </c>
      <c r="MFB179" t="s">
        <v>661</v>
      </c>
      <c r="MFC179" t="s">
        <v>661</v>
      </c>
      <c r="MFD179" t="s">
        <v>661</v>
      </c>
      <c r="MFE179" t="s">
        <v>661</v>
      </c>
      <c r="MFF179" t="s">
        <v>661</v>
      </c>
      <c r="MFG179" t="s">
        <v>661</v>
      </c>
      <c r="MFH179" t="s">
        <v>661</v>
      </c>
      <c r="MFI179" t="s">
        <v>661</v>
      </c>
      <c r="MFJ179" t="s">
        <v>661</v>
      </c>
      <c r="MFK179" t="s">
        <v>661</v>
      </c>
      <c r="MFL179" t="s">
        <v>661</v>
      </c>
      <c r="MFM179" t="s">
        <v>661</v>
      </c>
      <c r="MFN179" t="s">
        <v>661</v>
      </c>
      <c r="MFO179" t="s">
        <v>661</v>
      </c>
      <c r="MFP179" t="s">
        <v>661</v>
      </c>
      <c r="MFQ179" t="s">
        <v>661</v>
      </c>
      <c r="MFR179" t="s">
        <v>661</v>
      </c>
      <c r="MFS179" t="s">
        <v>661</v>
      </c>
      <c r="MFT179" t="s">
        <v>661</v>
      </c>
      <c r="MFU179" t="s">
        <v>661</v>
      </c>
      <c r="MFV179" t="s">
        <v>661</v>
      </c>
      <c r="MFW179" t="s">
        <v>661</v>
      </c>
      <c r="MFX179" t="s">
        <v>661</v>
      </c>
      <c r="MFY179" t="s">
        <v>661</v>
      </c>
      <c r="MFZ179" t="s">
        <v>661</v>
      </c>
      <c r="MGA179" t="s">
        <v>661</v>
      </c>
      <c r="MGB179" t="s">
        <v>661</v>
      </c>
      <c r="MGC179" t="s">
        <v>661</v>
      </c>
      <c r="MGD179" t="s">
        <v>661</v>
      </c>
      <c r="MGE179" t="s">
        <v>661</v>
      </c>
      <c r="MGF179" t="s">
        <v>661</v>
      </c>
      <c r="MGG179" t="s">
        <v>661</v>
      </c>
      <c r="MGH179" t="s">
        <v>661</v>
      </c>
      <c r="MGI179" t="s">
        <v>661</v>
      </c>
      <c r="MGJ179" t="s">
        <v>661</v>
      </c>
      <c r="MGK179" t="s">
        <v>661</v>
      </c>
      <c r="MGL179" t="s">
        <v>661</v>
      </c>
      <c r="MGM179" t="s">
        <v>661</v>
      </c>
      <c r="MGN179" t="s">
        <v>661</v>
      </c>
      <c r="MGO179" t="s">
        <v>661</v>
      </c>
      <c r="MGP179" t="s">
        <v>661</v>
      </c>
      <c r="MGQ179" t="s">
        <v>661</v>
      </c>
      <c r="MGR179" t="s">
        <v>661</v>
      </c>
      <c r="MGS179" t="s">
        <v>661</v>
      </c>
      <c r="MGT179" t="s">
        <v>661</v>
      </c>
      <c r="MGU179" t="s">
        <v>661</v>
      </c>
      <c r="MGV179" t="s">
        <v>661</v>
      </c>
      <c r="MGW179" t="s">
        <v>661</v>
      </c>
      <c r="MGX179" t="s">
        <v>661</v>
      </c>
      <c r="MGY179" t="s">
        <v>661</v>
      </c>
      <c r="MGZ179" t="s">
        <v>661</v>
      </c>
      <c r="MHA179" t="s">
        <v>661</v>
      </c>
      <c r="MHB179" t="s">
        <v>661</v>
      </c>
      <c r="MHC179" t="s">
        <v>661</v>
      </c>
      <c r="MHD179" t="s">
        <v>661</v>
      </c>
      <c r="MHE179" t="s">
        <v>661</v>
      </c>
      <c r="MHF179" t="s">
        <v>661</v>
      </c>
      <c r="MHG179" t="s">
        <v>661</v>
      </c>
      <c r="MHH179" t="s">
        <v>661</v>
      </c>
      <c r="MHI179" t="s">
        <v>661</v>
      </c>
      <c r="MHJ179" t="s">
        <v>661</v>
      </c>
      <c r="MHK179" t="s">
        <v>661</v>
      </c>
      <c r="MHL179" t="s">
        <v>661</v>
      </c>
      <c r="MHM179" t="s">
        <v>661</v>
      </c>
      <c r="MHN179" t="s">
        <v>661</v>
      </c>
      <c r="MHO179" t="s">
        <v>661</v>
      </c>
      <c r="MHP179" t="s">
        <v>661</v>
      </c>
      <c r="MHQ179" t="s">
        <v>661</v>
      </c>
      <c r="MHR179" t="s">
        <v>661</v>
      </c>
      <c r="MHS179" t="s">
        <v>661</v>
      </c>
      <c r="MHT179" t="s">
        <v>661</v>
      </c>
      <c r="MHU179" t="s">
        <v>661</v>
      </c>
      <c r="MHV179" t="s">
        <v>661</v>
      </c>
      <c r="MHW179" t="s">
        <v>661</v>
      </c>
      <c r="MHX179" t="s">
        <v>661</v>
      </c>
      <c r="MHY179" t="s">
        <v>661</v>
      </c>
      <c r="MHZ179" t="s">
        <v>661</v>
      </c>
      <c r="MIA179" t="s">
        <v>661</v>
      </c>
      <c r="MIB179" t="s">
        <v>661</v>
      </c>
      <c r="MIC179" t="s">
        <v>661</v>
      </c>
      <c r="MID179" t="s">
        <v>661</v>
      </c>
      <c r="MIE179" t="s">
        <v>661</v>
      </c>
      <c r="MIF179" t="s">
        <v>661</v>
      </c>
      <c r="MIG179" t="s">
        <v>661</v>
      </c>
      <c r="MIH179" t="s">
        <v>661</v>
      </c>
      <c r="MII179" t="s">
        <v>661</v>
      </c>
      <c r="MIJ179" t="s">
        <v>661</v>
      </c>
      <c r="MIK179" t="s">
        <v>661</v>
      </c>
      <c r="MIL179" t="s">
        <v>661</v>
      </c>
      <c r="MIM179" t="s">
        <v>661</v>
      </c>
      <c r="MIN179" t="s">
        <v>661</v>
      </c>
      <c r="MIO179" t="s">
        <v>661</v>
      </c>
      <c r="MIP179" t="s">
        <v>661</v>
      </c>
      <c r="MIQ179" t="s">
        <v>661</v>
      </c>
      <c r="MIR179" t="s">
        <v>661</v>
      </c>
      <c r="MIS179" t="s">
        <v>661</v>
      </c>
      <c r="MIT179" t="s">
        <v>661</v>
      </c>
      <c r="MIU179" t="s">
        <v>661</v>
      </c>
      <c r="MIV179" t="s">
        <v>661</v>
      </c>
      <c r="MIW179" t="s">
        <v>661</v>
      </c>
      <c r="MIX179" t="s">
        <v>661</v>
      </c>
      <c r="MIY179" t="s">
        <v>661</v>
      </c>
      <c r="MIZ179" t="s">
        <v>661</v>
      </c>
      <c r="MJA179" t="s">
        <v>661</v>
      </c>
      <c r="MJB179" t="s">
        <v>661</v>
      </c>
      <c r="MJC179" t="s">
        <v>661</v>
      </c>
      <c r="MJD179" t="s">
        <v>661</v>
      </c>
      <c r="MJE179" t="s">
        <v>661</v>
      </c>
      <c r="MJF179" t="s">
        <v>661</v>
      </c>
      <c r="MJG179" t="s">
        <v>661</v>
      </c>
      <c r="MJH179" t="s">
        <v>661</v>
      </c>
      <c r="MJI179" t="s">
        <v>661</v>
      </c>
      <c r="MJJ179" t="s">
        <v>661</v>
      </c>
      <c r="MJK179" t="s">
        <v>661</v>
      </c>
      <c r="MJL179" t="s">
        <v>661</v>
      </c>
      <c r="MJM179" t="s">
        <v>661</v>
      </c>
      <c r="MJN179" t="s">
        <v>661</v>
      </c>
      <c r="MJO179" t="s">
        <v>661</v>
      </c>
      <c r="MJP179" t="s">
        <v>661</v>
      </c>
      <c r="MJQ179" t="s">
        <v>661</v>
      </c>
      <c r="MJR179" t="s">
        <v>661</v>
      </c>
      <c r="MJS179" t="s">
        <v>661</v>
      </c>
      <c r="MJT179" t="s">
        <v>661</v>
      </c>
      <c r="MJU179" t="s">
        <v>661</v>
      </c>
      <c r="MJV179" t="s">
        <v>661</v>
      </c>
      <c r="MJW179" t="s">
        <v>661</v>
      </c>
      <c r="MJX179" t="s">
        <v>661</v>
      </c>
      <c r="MJY179" t="s">
        <v>661</v>
      </c>
      <c r="MJZ179" t="s">
        <v>661</v>
      </c>
      <c r="MKA179" t="s">
        <v>661</v>
      </c>
      <c r="MKB179" t="s">
        <v>661</v>
      </c>
      <c r="MKC179" t="s">
        <v>661</v>
      </c>
      <c r="MKD179" t="s">
        <v>661</v>
      </c>
      <c r="MKE179" t="s">
        <v>661</v>
      </c>
      <c r="MKF179" t="s">
        <v>661</v>
      </c>
      <c r="MKG179" t="s">
        <v>661</v>
      </c>
      <c r="MKH179" t="s">
        <v>661</v>
      </c>
      <c r="MKI179" t="s">
        <v>661</v>
      </c>
      <c r="MKJ179" t="s">
        <v>661</v>
      </c>
      <c r="MKK179" t="s">
        <v>661</v>
      </c>
      <c r="MKL179" t="s">
        <v>661</v>
      </c>
      <c r="MKM179" t="s">
        <v>661</v>
      </c>
      <c r="MKN179" t="s">
        <v>661</v>
      </c>
      <c r="MKO179" t="s">
        <v>661</v>
      </c>
      <c r="MKP179" t="s">
        <v>661</v>
      </c>
      <c r="MKQ179" t="s">
        <v>661</v>
      </c>
      <c r="MKR179" t="s">
        <v>661</v>
      </c>
      <c r="MKS179" t="s">
        <v>661</v>
      </c>
      <c r="MKT179" t="s">
        <v>661</v>
      </c>
      <c r="MKU179" t="s">
        <v>661</v>
      </c>
      <c r="MKV179" t="s">
        <v>661</v>
      </c>
      <c r="MKW179" t="s">
        <v>661</v>
      </c>
      <c r="MKX179" t="s">
        <v>661</v>
      </c>
      <c r="MKY179" t="s">
        <v>661</v>
      </c>
      <c r="MKZ179" t="s">
        <v>661</v>
      </c>
      <c r="MLA179" t="s">
        <v>661</v>
      </c>
      <c r="MLB179" t="s">
        <v>661</v>
      </c>
      <c r="MLC179" t="s">
        <v>661</v>
      </c>
      <c r="MLD179" t="s">
        <v>661</v>
      </c>
      <c r="MLE179" t="s">
        <v>661</v>
      </c>
      <c r="MLF179" t="s">
        <v>661</v>
      </c>
      <c r="MLG179" t="s">
        <v>661</v>
      </c>
      <c r="MLH179" t="s">
        <v>661</v>
      </c>
      <c r="MLI179" t="s">
        <v>661</v>
      </c>
      <c r="MLJ179" t="s">
        <v>661</v>
      </c>
      <c r="MLK179" t="s">
        <v>661</v>
      </c>
      <c r="MLL179" t="s">
        <v>661</v>
      </c>
      <c r="MLM179" t="s">
        <v>661</v>
      </c>
      <c r="MLN179" t="s">
        <v>661</v>
      </c>
      <c r="MLO179" t="s">
        <v>661</v>
      </c>
      <c r="MLP179" t="s">
        <v>661</v>
      </c>
      <c r="MLQ179" t="s">
        <v>661</v>
      </c>
      <c r="MLR179" t="s">
        <v>661</v>
      </c>
      <c r="MLS179" t="s">
        <v>661</v>
      </c>
      <c r="MLT179" t="s">
        <v>661</v>
      </c>
      <c r="MLU179" t="s">
        <v>661</v>
      </c>
      <c r="MLV179" t="s">
        <v>661</v>
      </c>
      <c r="MLW179" t="s">
        <v>661</v>
      </c>
      <c r="MLX179" t="s">
        <v>661</v>
      </c>
      <c r="MLY179" t="s">
        <v>661</v>
      </c>
      <c r="MLZ179" t="s">
        <v>661</v>
      </c>
      <c r="MMA179" t="s">
        <v>661</v>
      </c>
      <c r="MMB179" t="s">
        <v>661</v>
      </c>
      <c r="MMC179" t="s">
        <v>661</v>
      </c>
      <c r="MMD179" t="s">
        <v>661</v>
      </c>
      <c r="MME179" t="s">
        <v>661</v>
      </c>
      <c r="MMF179" t="s">
        <v>661</v>
      </c>
      <c r="MMG179" t="s">
        <v>661</v>
      </c>
      <c r="MMH179" t="s">
        <v>661</v>
      </c>
      <c r="MMI179" t="s">
        <v>661</v>
      </c>
      <c r="MMJ179" t="s">
        <v>661</v>
      </c>
      <c r="MMK179" t="s">
        <v>661</v>
      </c>
      <c r="MML179" t="s">
        <v>661</v>
      </c>
      <c r="MMM179" t="s">
        <v>661</v>
      </c>
      <c r="MMN179" t="s">
        <v>661</v>
      </c>
      <c r="MMO179" t="s">
        <v>661</v>
      </c>
      <c r="MMP179" t="s">
        <v>661</v>
      </c>
      <c r="MMQ179" t="s">
        <v>661</v>
      </c>
      <c r="MMR179" t="s">
        <v>661</v>
      </c>
      <c r="MMS179" t="s">
        <v>661</v>
      </c>
      <c r="MMT179" t="s">
        <v>661</v>
      </c>
      <c r="MMU179" t="s">
        <v>661</v>
      </c>
      <c r="MMV179" t="s">
        <v>661</v>
      </c>
      <c r="MMW179" t="s">
        <v>661</v>
      </c>
      <c r="MMX179" t="s">
        <v>661</v>
      </c>
      <c r="MMY179" t="s">
        <v>661</v>
      </c>
      <c r="MMZ179" t="s">
        <v>661</v>
      </c>
      <c r="MNA179" t="s">
        <v>661</v>
      </c>
      <c r="MNB179" t="s">
        <v>661</v>
      </c>
      <c r="MNC179" t="s">
        <v>661</v>
      </c>
      <c r="MND179" t="s">
        <v>661</v>
      </c>
      <c r="MNE179" t="s">
        <v>661</v>
      </c>
      <c r="MNF179" t="s">
        <v>661</v>
      </c>
      <c r="MNG179" t="s">
        <v>661</v>
      </c>
      <c r="MNH179" t="s">
        <v>661</v>
      </c>
      <c r="MNI179" t="s">
        <v>661</v>
      </c>
      <c r="MNJ179" t="s">
        <v>661</v>
      </c>
      <c r="MNK179" t="s">
        <v>661</v>
      </c>
      <c r="MNL179" t="s">
        <v>661</v>
      </c>
      <c r="MNM179" t="s">
        <v>661</v>
      </c>
      <c r="MNN179" t="s">
        <v>661</v>
      </c>
      <c r="MNO179" t="s">
        <v>661</v>
      </c>
      <c r="MNP179" t="s">
        <v>661</v>
      </c>
      <c r="MNQ179" t="s">
        <v>661</v>
      </c>
      <c r="MNR179" t="s">
        <v>661</v>
      </c>
      <c r="MNS179" t="s">
        <v>661</v>
      </c>
      <c r="MNT179" t="s">
        <v>661</v>
      </c>
      <c r="MNU179" t="s">
        <v>661</v>
      </c>
      <c r="MNV179" t="s">
        <v>661</v>
      </c>
      <c r="MNW179" t="s">
        <v>661</v>
      </c>
      <c r="MNX179" t="s">
        <v>661</v>
      </c>
      <c r="MNY179" t="s">
        <v>661</v>
      </c>
      <c r="MNZ179" t="s">
        <v>661</v>
      </c>
      <c r="MOA179" t="s">
        <v>661</v>
      </c>
      <c r="MOB179" t="s">
        <v>661</v>
      </c>
      <c r="MOC179" t="s">
        <v>661</v>
      </c>
      <c r="MOD179" t="s">
        <v>661</v>
      </c>
      <c r="MOE179" t="s">
        <v>661</v>
      </c>
      <c r="MOF179" t="s">
        <v>661</v>
      </c>
      <c r="MOG179" t="s">
        <v>661</v>
      </c>
      <c r="MOH179" t="s">
        <v>661</v>
      </c>
      <c r="MOI179" t="s">
        <v>661</v>
      </c>
      <c r="MOJ179" t="s">
        <v>661</v>
      </c>
      <c r="MOK179" t="s">
        <v>661</v>
      </c>
      <c r="MOL179" t="s">
        <v>661</v>
      </c>
      <c r="MOM179" t="s">
        <v>661</v>
      </c>
      <c r="MON179" t="s">
        <v>661</v>
      </c>
      <c r="MOO179" t="s">
        <v>661</v>
      </c>
      <c r="MOP179" t="s">
        <v>661</v>
      </c>
      <c r="MOQ179" t="s">
        <v>661</v>
      </c>
      <c r="MOR179" t="s">
        <v>661</v>
      </c>
      <c r="MOS179" t="s">
        <v>661</v>
      </c>
      <c r="MOT179" t="s">
        <v>661</v>
      </c>
      <c r="MOU179" t="s">
        <v>661</v>
      </c>
      <c r="MOV179" t="s">
        <v>661</v>
      </c>
      <c r="MOW179" t="s">
        <v>661</v>
      </c>
      <c r="MOX179" t="s">
        <v>661</v>
      </c>
      <c r="MOY179" t="s">
        <v>661</v>
      </c>
      <c r="MOZ179" t="s">
        <v>661</v>
      </c>
      <c r="MPA179" t="s">
        <v>661</v>
      </c>
      <c r="MPB179" t="s">
        <v>661</v>
      </c>
      <c r="MPC179" t="s">
        <v>661</v>
      </c>
      <c r="MPD179" t="s">
        <v>661</v>
      </c>
      <c r="MPE179" t="s">
        <v>661</v>
      </c>
      <c r="MPF179" t="s">
        <v>661</v>
      </c>
      <c r="MPG179" t="s">
        <v>661</v>
      </c>
      <c r="MPH179" t="s">
        <v>661</v>
      </c>
      <c r="MPI179" t="s">
        <v>661</v>
      </c>
      <c r="MPJ179" t="s">
        <v>661</v>
      </c>
      <c r="MPK179" t="s">
        <v>661</v>
      </c>
      <c r="MPL179" t="s">
        <v>661</v>
      </c>
      <c r="MPM179" t="s">
        <v>661</v>
      </c>
      <c r="MPN179" t="s">
        <v>661</v>
      </c>
      <c r="MPO179" t="s">
        <v>661</v>
      </c>
      <c r="MPP179" t="s">
        <v>661</v>
      </c>
      <c r="MPQ179" t="s">
        <v>661</v>
      </c>
      <c r="MPR179" t="s">
        <v>661</v>
      </c>
      <c r="MPS179" t="s">
        <v>661</v>
      </c>
      <c r="MPT179" t="s">
        <v>661</v>
      </c>
      <c r="MPU179" t="s">
        <v>661</v>
      </c>
      <c r="MPV179" t="s">
        <v>661</v>
      </c>
      <c r="MPW179" t="s">
        <v>661</v>
      </c>
      <c r="MPX179" t="s">
        <v>661</v>
      </c>
      <c r="MPY179" t="s">
        <v>661</v>
      </c>
      <c r="MPZ179" t="s">
        <v>661</v>
      </c>
      <c r="MQA179" t="s">
        <v>661</v>
      </c>
      <c r="MQB179" t="s">
        <v>661</v>
      </c>
      <c r="MQC179" t="s">
        <v>661</v>
      </c>
      <c r="MQD179" t="s">
        <v>661</v>
      </c>
      <c r="MQE179" t="s">
        <v>661</v>
      </c>
      <c r="MQF179" t="s">
        <v>661</v>
      </c>
      <c r="MQG179" t="s">
        <v>661</v>
      </c>
      <c r="MQH179" t="s">
        <v>661</v>
      </c>
      <c r="MQI179" t="s">
        <v>661</v>
      </c>
      <c r="MQJ179" t="s">
        <v>661</v>
      </c>
      <c r="MQK179" t="s">
        <v>661</v>
      </c>
      <c r="MQL179" t="s">
        <v>661</v>
      </c>
      <c r="MQM179" t="s">
        <v>661</v>
      </c>
      <c r="MQN179" t="s">
        <v>661</v>
      </c>
      <c r="MQO179" t="s">
        <v>661</v>
      </c>
      <c r="MQP179" t="s">
        <v>661</v>
      </c>
      <c r="MQQ179" t="s">
        <v>661</v>
      </c>
      <c r="MQR179" t="s">
        <v>661</v>
      </c>
      <c r="MQS179" t="s">
        <v>661</v>
      </c>
      <c r="MQT179" t="s">
        <v>661</v>
      </c>
      <c r="MQU179" t="s">
        <v>661</v>
      </c>
      <c r="MQV179" t="s">
        <v>661</v>
      </c>
      <c r="MQW179" t="s">
        <v>661</v>
      </c>
      <c r="MQX179" t="s">
        <v>661</v>
      </c>
      <c r="MQY179" t="s">
        <v>661</v>
      </c>
      <c r="MQZ179" t="s">
        <v>661</v>
      </c>
      <c r="MRA179" t="s">
        <v>661</v>
      </c>
      <c r="MRB179" t="s">
        <v>661</v>
      </c>
      <c r="MRC179" t="s">
        <v>661</v>
      </c>
      <c r="MRD179" t="s">
        <v>661</v>
      </c>
      <c r="MRE179" t="s">
        <v>661</v>
      </c>
      <c r="MRF179" t="s">
        <v>661</v>
      </c>
      <c r="MRG179" t="s">
        <v>661</v>
      </c>
      <c r="MRH179" t="s">
        <v>661</v>
      </c>
      <c r="MRI179" t="s">
        <v>661</v>
      </c>
      <c r="MRJ179" t="s">
        <v>661</v>
      </c>
      <c r="MRK179" t="s">
        <v>661</v>
      </c>
      <c r="MRL179" t="s">
        <v>661</v>
      </c>
      <c r="MRM179" t="s">
        <v>661</v>
      </c>
      <c r="MRN179" t="s">
        <v>661</v>
      </c>
      <c r="MRO179" t="s">
        <v>661</v>
      </c>
      <c r="MRP179" t="s">
        <v>661</v>
      </c>
      <c r="MRQ179" t="s">
        <v>661</v>
      </c>
      <c r="MRR179" t="s">
        <v>661</v>
      </c>
      <c r="MRS179" t="s">
        <v>661</v>
      </c>
      <c r="MRT179" t="s">
        <v>661</v>
      </c>
      <c r="MRU179" t="s">
        <v>661</v>
      </c>
      <c r="MRV179" t="s">
        <v>661</v>
      </c>
      <c r="MRW179" t="s">
        <v>661</v>
      </c>
      <c r="MRX179" t="s">
        <v>661</v>
      </c>
      <c r="MRY179" t="s">
        <v>661</v>
      </c>
      <c r="MRZ179" t="s">
        <v>661</v>
      </c>
      <c r="MSA179" t="s">
        <v>661</v>
      </c>
      <c r="MSB179" t="s">
        <v>661</v>
      </c>
      <c r="MSC179" t="s">
        <v>661</v>
      </c>
      <c r="MSD179" t="s">
        <v>661</v>
      </c>
      <c r="MSE179" t="s">
        <v>661</v>
      </c>
      <c r="MSF179" t="s">
        <v>661</v>
      </c>
      <c r="MSG179" t="s">
        <v>661</v>
      </c>
      <c r="MSH179" t="s">
        <v>661</v>
      </c>
      <c r="MSI179" t="s">
        <v>661</v>
      </c>
      <c r="MSJ179" t="s">
        <v>661</v>
      </c>
      <c r="MSK179" t="s">
        <v>661</v>
      </c>
      <c r="MSL179" t="s">
        <v>661</v>
      </c>
      <c r="MSM179" t="s">
        <v>661</v>
      </c>
      <c r="MSN179" t="s">
        <v>661</v>
      </c>
      <c r="MSO179" t="s">
        <v>661</v>
      </c>
      <c r="MSP179" t="s">
        <v>661</v>
      </c>
      <c r="MSQ179" t="s">
        <v>661</v>
      </c>
      <c r="MSR179" t="s">
        <v>661</v>
      </c>
      <c r="MSS179" t="s">
        <v>661</v>
      </c>
      <c r="MST179" t="s">
        <v>661</v>
      </c>
      <c r="MSU179" t="s">
        <v>661</v>
      </c>
      <c r="MSV179" t="s">
        <v>661</v>
      </c>
      <c r="MSW179" t="s">
        <v>661</v>
      </c>
      <c r="MSX179" t="s">
        <v>661</v>
      </c>
      <c r="MSY179" t="s">
        <v>661</v>
      </c>
      <c r="MSZ179" t="s">
        <v>661</v>
      </c>
      <c r="MTA179" t="s">
        <v>661</v>
      </c>
      <c r="MTB179" t="s">
        <v>661</v>
      </c>
      <c r="MTC179" t="s">
        <v>661</v>
      </c>
      <c r="MTD179" t="s">
        <v>661</v>
      </c>
      <c r="MTE179" t="s">
        <v>661</v>
      </c>
      <c r="MTF179" t="s">
        <v>661</v>
      </c>
      <c r="MTG179" t="s">
        <v>661</v>
      </c>
      <c r="MTH179" t="s">
        <v>661</v>
      </c>
      <c r="MTI179" t="s">
        <v>661</v>
      </c>
      <c r="MTJ179" t="s">
        <v>661</v>
      </c>
      <c r="MTK179" t="s">
        <v>661</v>
      </c>
      <c r="MTL179" t="s">
        <v>661</v>
      </c>
      <c r="MTM179" t="s">
        <v>661</v>
      </c>
      <c r="MTN179" t="s">
        <v>661</v>
      </c>
      <c r="MTO179" t="s">
        <v>661</v>
      </c>
      <c r="MTP179" t="s">
        <v>661</v>
      </c>
      <c r="MTQ179" t="s">
        <v>661</v>
      </c>
      <c r="MTR179" t="s">
        <v>661</v>
      </c>
      <c r="MTS179" t="s">
        <v>661</v>
      </c>
      <c r="MTT179" t="s">
        <v>661</v>
      </c>
      <c r="MTU179" t="s">
        <v>661</v>
      </c>
      <c r="MTV179" t="s">
        <v>661</v>
      </c>
      <c r="MTW179" t="s">
        <v>661</v>
      </c>
      <c r="MTX179" t="s">
        <v>661</v>
      </c>
      <c r="MTY179" t="s">
        <v>661</v>
      </c>
      <c r="MTZ179" t="s">
        <v>661</v>
      </c>
      <c r="MUA179" t="s">
        <v>661</v>
      </c>
      <c r="MUB179" t="s">
        <v>661</v>
      </c>
      <c r="MUC179" t="s">
        <v>661</v>
      </c>
      <c r="MUD179" t="s">
        <v>661</v>
      </c>
      <c r="MUE179" t="s">
        <v>661</v>
      </c>
      <c r="MUF179" t="s">
        <v>661</v>
      </c>
      <c r="MUG179" t="s">
        <v>661</v>
      </c>
      <c r="MUH179" t="s">
        <v>661</v>
      </c>
      <c r="MUI179" t="s">
        <v>661</v>
      </c>
      <c r="MUJ179" t="s">
        <v>661</v>
      </c>
      <c r="MUK179" t="s">
        <v>661</v>
      </c>
      <c r="MUL179" t="s">
        <v>661</v>
      </c>
      <c r="MUM179" t="s">
        <v>661</v>
      </c>
      <c r="MUN179" t="s">
        <v>661</v>
      </c>
      <c r="MUO179" t="s">
        <v>661</v>
      </c>
      <c r="MUP179" t="s">
        <v>661</v>
      </c>
      <c r="MUQ179" t="s">
        <v>661</v>
      </c>
      <c r="MUR179" t="s">
        <v>661</v>
      </c>
      <c r="MUS179" t="s">
        <v>661</v>
      </c>
      <c r="MUT179" t="s">
        <v>661</v>
      </c>
      <c r="MUU179" t="s">
        <v>661</v>
      </c>
      <c r="MUV179" t="s">
        <v>661</v>
      </c>
      <c r="MUW179" t="s">
        <v>661</v>
      </c>
      <c r="MUX179" t="s">
        <v>661</v>
      </c>
      <c r="MUY179" t="s">
        <v>661</v>
      </c>
      <c r="MUZ179" t="s">
        <v>661</v>
      </c>
      <c r="MVA179" t="s">
        <v>661</v>
      </c>
      <c r="MVB179" t="s">
        <v>661</v>
      </c>
      <c r="MVC179" t="s">
        <v>661</v>
      </c>
      <c r="MVD179" t="s">
        <v>661</v>
      </c>
      <c r="MVE179" t="s">
        <v>661</v>
      </c>
      <c r="MVF179" t="s">
        <v>661</v>
      </c>
      <c r="MVG179" t="s">
        <v>661</v>
      </c>
      <c r="MVH179" t="s">
        <v>661</v>
      </c>
      <c r="MVI179" t="s">
        <v>661</v>
      </c>
      <c r="MVJ179" t="s">
        <v>661</v>
      </c>
      <c r="MVK179" t="s">
        <v>661</v>
      </c>
      <c r="MVL179" t="s">
        <v>661</v>
      </c>
      <c r="MVM179" t="s">
        <v>661</v>
      </c>
      <c r="MVN179" t="s">
        <v>661</v>
      </c>
      <c r="MVO179" t="s">
        <v>661</v>
      </c>
      <c r="MVP179" t="s">
        <v>661</v>
      </c>
      <c r="MVQ179" t="s">
        <v>661</v>
      </c>
      <c r="MVR179" t="s">
        <v>661</v>
      </c>
      <c r="MVS179" t="s">
        <v>661</v>
      </c>
      <c r="MVT179" t="s">
        <v>661</v>
      </c>
      <c r="MVU179" t="s">
        <v>661</v>
      </c>
      <c r="MVV179" t="s">
        <v>661</v>
      </c>
      <c r="MVW179" t="s">
        <v>661</v>
      </c>
      <c r="MVX179" t="s">
        <v>661</v>
      </c>
      <c r="MVY179" t="s">
        <v>661</v>
      </c>
      <c r="MVZ179" t="s">
        <v>661</v>
      </c>
      <c r="MWA179" t="s">
        <v>661</v>
      </c>
      <c r="MWB179" t="s">
        <v>661</v>
      </c>
      <c r="MWC179" t="s">
        <v>661</v>
      </c>
      <c r="MWD179" t="s">
        <v>661</v>
      </c>
      <c r="MWE179" t="s">
        <v>661</v>
      </c>
      <c r="MWF179" t="s">
        <v>661</v>
      </c>
      <c r="MWG179" t="s">
        <v>661</v>
      </c>
      <c r="MWH179" t="s">
        <v>661</v>
      </c>
      <c r="MWI179" t="s">
        <v>661</v>
      </c>
      <c r="MWJ179" t="s">
        <v>661</v>
      </c>
      <c r="MWK179" t="s">
        <v>661</v>
      </c>
      <c r="MWL179" t="s">
        <v>661</v>
      </c>
      <c r="MWM179" t="s">
        <v>661</v>
      </c>
      <c r="MWN179" t="s">
        <v>661</v>
      </c>
      <c r="MWO179" t="s">
        <v>661</v>
      </c>
      <c r="MWP179" t="s">
        <v>661</v>
      </c>
      <c r="MWQ179" t="s">
        <v>661</v>
      </c>
      <c r="MWR179" t="s">
        <v>661</v>
      </c>
      <c r="MWS179" t="s">
        <v>661</v>
      </c>
      <c r="MWT179" t="s">
        <v>661</v>
      </c>
      <c r="MWU179" t="s">
        <v>661</v>
      </c>
      <c r="MWV179" t="s">
        <v>661</v>
      </c>
      <c r="MWW179" t="s">
        <v>661</v>
      </c>
      <c r="MWX179" t="s">
        <v>661</v>
      </c>
      <c r="MWY179" t="s">
        <v>661</v>
      </c>
      <c r="MWZ179" t="s">
        <v>661</v>
      </c>
      <c r="MXA179" t="s">
        <v>661</v>
      </c>
      <c r="MXB179" t="s">
        <v>661</v>
      </c>
      <c r="MXC179" t="s">
        <v>661</v>
      </c>
      <c r="MXD179" t="s">
        <v>661</v>
      </c>
      <c r="MXE179" t="s">
        <v>661</v>
      </c>
      <c r="MXF179" t="s">
        <v>661</v>
      </c>
      <c r="MXG179" t="s">
        <v>661</v>
      </c>
      <c r="MXH179" t="s">
        <v>661</v>
      </c>
      <c r="MXI179" t="s">
        <v>661</v>
      </c>
      <c r="MXJ179" t="s">
        <v>661</v>
      </c>
      <c r="MXK179" t="s">
        <v>661</v>
      </c>
      <c r="MXL179" t="s">
        <v>661</v>
      </c>
      <c r="MXM179" t="s">
        <v>661</v>
      </c>
      <c r="MXN179" t="s">
        <v>661</v>
      </c>
      <c r="MXO179" t="s">
        <v>661</v>
      </c>
      <c r="MXP179" t="s">
        <v>661</v>
      </c>
      <c r="MXQ179" t="s">
        <v>661</v>
      </c>
      <c r="MXR179" t="s">
        <v>661</v>
      </c>
      <c r="MXS179" t="s">
        <v>661</v>
      </c>
      <c r="MXT179" t="s">
        <v>661</v>
      </c>
      <c r="MXU179" t="s">
        <v>661</v>
      </c>
      <c r="MXV179" t="s">
        <v>661</v>
      </c>
      <c r="MXW179" t="s">
        <v>661</v>
      </c>
      <c r="MXX179" t="s">
        <v>661</v>
      </c>
      <c r="MXY179" t="s">
        <v>661</v>
      </c>
      <c r="MXZ179" t="s">
        <v>661</v>
      </c>
      <c r="MYA179" t="s">
        <v>661</v>
      </c>
      <c r="MYB179" t="s">
        <v>661</v>
      </c>
      <c r="MYC179" t="s">
        <v>661</v>
      </c>
      <c r="MYD179" t="s">
        <v>661</v>
      </c>
      <c r="MYE179" t="s">
        <v>661</v>
      </c>
      <c r="MYF179" t="s">
        <v>661</v>
      </c>
      <c r="MYG179" t="s">
        <v>661</v>
      </c>
      <c r="MYH179" t="s">
        <v>661</v>
      </c>
      <c r="MYI179" t="s">
        <v>661</v>
      </c>
      <c r="MYJ179" t="s">
        <v>661</v>
      </c>
      <c r="MYK179" t="s">
        <v>661</v>
      </c>
      <c r="MYL179" t="s">
        <v>661</v>
      </c>
      <c r="MYM179" t="s">
        <v>661</v>
      </c>
      <c r="MYN179" t="s">
        <v>661</v>
      </c>
      <c r="MYO179" t="s">
        <v>661</v>
      </c>
      <c r="MYP179" t="s">
        <v>661</v>
      </c>
      <c r="MYQ179" t="s">
        <v>661</v>
      </c>
      <c r="MYR179" t="s">
        <v>661</v>
      </c>
      <c r="MYS179" t="s">
        <v>661</v>
      </c>
      <c r="MYT179" t="s">
        <v>661</v>
      </c>
      <c r="MYU179" t="s">
        <v>661</v>
      </c>
      <c r="MYV179" t="s">
        <v>661</v>
      </c>
      <c r="MYW179" t="s">
        <v>661</v>
      </c>
      <c r="MYX179" t="s">
        <v>661</v>
      </c>
      <c r="MYY179" t="s">
        <v>661</v>
      </c>
      <c r="MYZ179" t="s">
        <v>661</v>
      </c>
      <c r="MZA179" t="s">
        <v>661</v>
      </c>
      <c r="MZB179" t="s">
        <v>661</v>
      </c>
      <c r="MZC179" t="s">
        <v>661</v>
      </c>
      <c r="MZD179" t="s">
        <v>661</v>
      </c>
      <c r="MZE179" t="s">
        <v>661</v>
      </c>
      <c r="MZF179" t="s">
        <v>661</v>
      </c>
      <c r="MZG179" t="s">
        <v>661</v>
      </c>
      <c r="MZH179" t="s">
        <v>661</v>
      </c>
      <c r="MZI179" t="s">
        <v>661</v>
      </c>
      <c r="MZJ179" t="s">
        <v>661</v>
      </c>
      <c r="MZK179" t="s">
        <v>661</v>
      </c>
      <c r="MZL179" t="s">
        <v>661</v>
      </c>
      <c r="MZM179" t="s">
        <v>661</v>
      </c>
      <c r="MZN179" t="s">
        <v>661</v>
      </c>
      <c r="MZO179" t="s">
        <v>661</v>
      </c>
      <c r="MZP179" t="s">
        <v>661</v>
      </c>
      <c r="MZQ179" t="s">
        <v>661</v>
      </c>
      <c r="MZR179" t="s">
        <v>661</v>
      </c>
      <c r="MZS179" t="s">
        <v>661</v>
      </c>
      <c r="MZT179" t="s">
        <v>661</v>
      </c>
      <c r="MZU179" t="s">
        <v>661</v>
      </c>
      <c r="MZV179" t="s">
        <v>661</v>
      </c>
      <c r="MZW179" t="s">
        <v>661</v>
      </c>
      <c r="MZX179" t="s">
        <v>661</v>
      </c>
      <c r="MZY179" t="s">
        <v>661</v>
      </c>
      <c r="MZZ179" t="s">
        <v>661</v>
      </c>
      <c r="NAA179" t="s">
        <v>661</v>
      </c>
      <c r="NAB179" t="s">
        <v>661</v>
      </c>
      <c r="NAC179" t="s">
        <v>661</v>
      </c>
      <c r="NAD179" t="s">
        <v>661</v>
      </c>
      <c r="NAE179" t="s">
        <v>661</v>
      </c>
      <c r="NAF179" t="s">
        <v>661</v>
      </c>
      <c r="NAG179" t="s">
        <v>661</v>
      </c>
      <c r="NAH179" t="s">
        <v>661</v>
      </c>
      <c r="NAI179" t="s">
        <v>661</v>
      </c>
      <c r="NAJ179" t="s">
        <v>661</v>
      </c>
      <c r="NAK179" t="s">
        <v>661</v>
      </c>
      <c r="NAL179" t="s">
        <v>661</v>
      </c>
      <c r="NAM179" t="s">
        <v>661</v>
      </c>
      <c r="NAN179" t="s">
        <v>661</v>
      </c>
      <c r="NAO179" t="s">
        <v>661</v>
      </c>
      <c r="NAP179" t="s">
        <v>661</v>
      </c>
      <c r="NAQ179" t="s">
        <v>661</v>
      </c>
      <c r="NAR179" t="s">
        <v>661</v>
      </c>
      <c r="NAS179" t="s">
        <v>661</v>
      </c>
      <c r="NAT179" t="s">
        <v>661</v>
      </c>
      <c r="NAU179" t="s">
        <v>661</v>
      </c>
      <c r="NAV179" t="s">
        <v>661</v>
      </c>
      <c r="NAW179" t="s">
        <v>661</v>
      </c>
      <c r="NAX179" t="s">
        <v>661</v>
      </c>
      <c r="NAY179" t="s">
        <v>661</v>
      </c>
      <c r="NAZ179" t="s">
        <v>661</v>
      </c>
      <c r="NBA179" t="s">
        <v>661</v>
      </c>
      <c r="NBB179" t="s">
        <v>661</v>
      </c>
      <c r="NBC179" t="s">
        <v>661</v>
      </c>
      <c r="NBD179" t="s">
        <v>661</v>
      </c>
      <c r="NBE179" t="s">
        <v>661</v>
      </c>
      <c r="NBF179" t="s">
        <v>661</v>
      </c>
      <c r="NBG179" t="s">
        <v>661</v>
      </c>
      <c r="NBH179" t="s">
        <v>661</v>
      </c>
      <c r="NBI179" t="s">
        <v>661</v>
      </c>
      <c r="NBJ179" t="s">
        <v>661</v>
      </c>
      <c r="NBK179" t="s">
        <v>661</v>
      </c>
      <c r="NBL179" t="s">
        <v>661</v>
      </c>
      <c r="NBM179" t="s">
        <v>661</v>
      </c>
      <c r="NBN179" t="s">
        <v>661</v>
      </c>
      <c r="NBO179" t="s">
        <v>661</v>
      </c>
      <c r="NBP179" t="s">
        <v>661</v>
      </c>
      <c r="NBQ179" t="s">
        <v>661</v>
      </c>
      <c r="NBR179" t="s">
        <v>661</v>
      </c>
      <c r="NBS179" t="s">
        <v>661</v>
      </c>
      <c r="NBT179" t="s">
        <v>661</v>
      </c>
      <c r="NBU179" t="s">
        <v>661</v>
      </c>
      <c r="NBV179" t="s">
        <v>661</v>
      </c>
      <c r="NBW179" t="s">
        <v>661</v>
      </c>
      <c r="NBX179" t="s">
        <v>661</v>
      </c>
      <c r="NBY179" t="s">
        <v>661</v>
      </c>
      <c r="NBZ179" t="s">
        <v>661</v>
      </c>
      <c r="NCA179" t="s">
        <v>661</v>
      </c>
      <c r="NCB179" t="s">
        <v>661</v>
      </c>
      <c r="NCC179" t="s">
        <v>661</v>
      </c>
      <c r="NCD179" t="s">
        <v>661</v>
      </c>
      <c r="NCE179" t="s">
        <v>661</v>
      </c>
      <c r="NCF179" t="s">
        <v>661</v>
      </c>
      <c r="NCG179" t="s">
        <v>661</v>
      </c>
      <c r="NCH179" t="s">
        <v>661</v>
      </c>
      <c r="NCI179" t="s">
        <v>661</v>
      </c>
      <c r="NCJ179" t="s">
        <v>661</v>
      </c>
      <c r="NCK179" t="s">
        <v>661</v>
      </c>
      <c r="NCL179" t="s">
        <v>661</v>
      </c>
      <c r="NCM179" t="s">
        <v>661</v>
      </c>
      <c r="NCN179" t="s">
        <v>661</v>
      </c>
      <c r="NCO179" t="s">
        <v>661</v>
      </c>
      <c r="NCP179" t="s">
        <v>661</v>
      </c>
      <c r="NCQ179" t="s">
        <v>661</v>
      </c>
      <c r="NCR179" t="s">
        <v>661</v>
      </c>
      <c r="NCS179" t="s">
        <v>661</v>
      </c>
      <c r="NCT179" t="s">
        <v>661</v>
      </c>
      <c r="NCU179" t="s">
        <v>661</v>
      </c>
      <c r="NCV179" t="s">
        <v>661</v>
      </c>
      <c r="NCW179" t="s">
        <v>661</v>
      </c>
      <c r="NCX179" t="s">
        <v>661</v>
      </c>
      <c r="NCY179" t="s">
        <v>661</v>
      </c>
      <c r="NCZ179" t="s">
        <v>661</v>
      </c>
      <c r="NDA179" t="s">
        <v>661</v>
      </c>
      <c r="NDB179" t="s">
        <v>661</v>
      </c>
      <c r="NDC179" t="s">
        <v>661</v>
      </c>
      <c r="NDD179" t="s">
        <v>661</v>
      </c>
      <c r="NDE179" t="s">
        <v>661</v>
      </c>
      <c r="NDF179" t="s">
        <v>661</v>
      </c>
      <c r="NDG179" t="s">
        <v>661</v>
      </c>
      <c r="NDH179" t="s">
        <v>661</v>
      </c>
      <c r="NDI179" t="s">
        <v>661</v>
      </c>
      <c r="NDJ179" t="s">
        <v>661</v>
      </c>
      <c r="NDK179" t="s">
        <v>661</v>
      </c>
      <c r="NDL179" t="s">
        <v>661</v>
      </c>
      <c r="NDM179" t="s">
        <v>661</v>
      </c>
      <c r="NDN179" t="s">
        <v>661</v>
      </c>
      <c r="NDO179" t="s">
        <v>661</v>
      </c>
      <c r="NDP179" t="s">
        <v>661</v>
      </c>
      <c r="NDQ179" t="s">
        <v>661</v>
      </c>
      <c r="NDR179" t="s">
        <v>661</v>
      </c>
      <c r="NDS179" t="s">
        <v>661</v>
      </c>
      <c r="NDT179" t="s">
        <v>661</v>
      </c>
      <c r="NDU179" t="s">
        <v>661</v>
      </c>
      <c r="NDV179" t="s">
        <v>661</v>
      </c>
      <c r="NDW179" t="s">
        <v>661</v>
      </c>
      <c r="NDX179" t="s">
        <v>661</v>
      </c>
      <c r="NDY179" t="s">
        <v>661</v>
      </c>
      <c r="NDZ179" t="s">
        <v>661</v>
      </c>
      <c r="NEA179" t="s">
        <v>661</v>
      </c>
      <c r="NEB179" t="s">
        <v>661</v>
      </c>
      <c r="NEC179" t="s">
        <v>661</v>
      </c>
      <c r="NED179" t="s">
        <v>661</v>
      </c>
      <c r="NEE179" t="s">
        <v>661</v>
      </c>
      <c r="NEF179" t="s">
        <v>661</v>
      </c>
      <c r="NEG179" t="s">
        <v>661</v>
      </c>
      <c r="NEH179" t="s">
        <v>661</v>
      </c>
      <c r="NEI179" t="s">
        <v>661</v>
      </c>
      <c r="NEJ179" t="s">
        <v>661</v>
      </c>
      <c r="NEK179" t="s">
        <v>661</v>
      </c>
      <c r="NEL179" t="s">
        <v>661</v>
      </c>
      <c r="NEM179" t="s">
        <v>661</v>
      </c>
      <c r="NEN179" t="s">
        <v>661</v>
      </c>
      <c r="NEO179" t="s">
        <v>661</v>
      </c>
      <c r="NEP179" t="s">
        <v>661</v>
      </c>
      <c r="NEQ179" t="s">
        <v>661</v>
      </c>
      <c r="NER179" t="s">
        <v>661</v>
      </c>
      <c r="NES179" t="s">
        <v>661</v>
      </c>
      <c r="NET179" t="s">
        <v>661</v>
      </c>
      <c r="NEU179" t="s">
        <v>661</v>
      </c>
      <c r="NEV179" t="s">
        <v>661</v>
      </c>
      <c r="NEW179" t="s">
        <v>661</v>
      </c>
      <c r="NEX179" t="s">
        <v>661</v>
      </c>
      <c r="NEY179" t="s">
        <v>661</v>
      </c>
      <c r="NEZ179" t="s">
        <v>661</v>
      </c>
      <c r="NFA179" t="s">
        <v>661</v>
      </c>
      <c r="NFB179" t="s">
        <v>661</v>
      </c>
      <c r="NFC179" t="s">
        <v>661</v>
      </c>
      <c r="NFD179" t="s">
        <v>661</v>
      </c>
      <c r="NFE179" t="s">
        <v>661</v>
      </c>
      <c r="NFF179" t="s">
        <v>661</v>
      </c>
      <c r="NFG179" t="s">
        <v>661</v>
      </c>
      <c r="NFH179" t="s">
        <v>661</v>
      </c>
      <c r="NFI179" t="s">
        <v>661</v>
      </c>
      <c r="NFJ179" t="s">
        <v>661</v>
      </c>
      <c r="NFK179" t="s">
        <v>661</v>
      </c>
      <c r="NFL179" t="s">
        <v>661</v>
      </c>
      <c r="NFM179" t="s">
        <v>661</v>
      </c>
      <c r="NFN179" t="s">
        <v>661</v>
      </c>
      <c r="NFO179" t="s">
        <v>661</v>
      </c>
      <c r="NFP179" t="s">
        <v>661</v>
      </c>
      <c r="NFQ179" t="s">
        <v>661</v>
      </c>
      <c r="NFR179" t="s">
        <v>661</v>
      </c>
      <c r="NFS179" t="s">
        <v>661</v>
      </c>
      <c r="NFT179" t="s">
        <v>661</v>
      </c>
      <c r="NFU179" t="s">
        <v>661</v>
      </c>
      <c r="NFV179" t="s">
        <v>661</v>
      </c>
      <c r="NFW179" t="s">
        <v>661</v>
      </c>
      <c r="NFX179" t="s">
        <v>661</v>
      </c>
      <c r="NFY179" t="s">
        <v>661</v>
      </c>
      <c r="NFZ179" t="s">
        <v>661</v>
      </c>
      <c r="NGA179" t="s">
        <v>661</v>
      </c>
      <c r="NGB179" t="s">
        <v>661</v>
      </c>
      <c r="NGC179" t="s">
        <v>661</v>
      </c>
      <c r="NGD179" t="s">
        <v>661</v>
      </c>
      <c r="NGE179" t="s">
        <v>661</v>
      </c>
      <c r="NGF179" t="s">
        <v>661</v>
      </c>
      <c r="NGG179" t="s">
        <v>661</v>
      </c>
      <c r="NGH179" t="s">
        <v>661</v>
      </c>
      <c r="NGI179" t="s">
        <v>661</v>
      </c>
      <c r="NGJ179" t="s">
        <v>661</v>
      </c>
      <c r="NGK179" t="s">
        <v>661</v>
      </c>
      <c r="NGL179" t="s">
        <v>661</v>
      </c>
      <c r="NGM179" t="s">
        <v>661</v>
      </c>
      <c r="NGN179" t="s">
        <v>661</v>
      </c>
      <c r="NGO179" t="s">
        <v>661</v>
      </c>
      <c r="NGP179" t="s">
        <v>661</v>
      </c>
      <c r="NGQ179" t="s">
        <v>661</v>
      </c>
      <c r="NGR179" t="s">
        <v>661</v>
      </c>
      <c r="NGS179" t="s">
        <v>661</v>
      </c>
      <c r="NGT179" t="s">
        <v>661</v>
      </c>
      <c r="NGU179" t="s">
        <v>661</v>
      </c>
      <c r="NGV179" t="s">
        <v>661</v>
      </c>
      <c r="NGW179" t="s">
        <v>661</v>
      </c>
      <c r="NGX179" t="s">
        <v>661</v>
      </c>
      <c r="NGY179" t="s">
        <v>661</v>
      </c>
      <c r="NGZ179" t="s">
        <v>661</v>
      </c>
      <c r="NHA179" t="s">
        <v>661</v>
      </c>
      <c r="NHB179" t="s">
        <v>661</v>
      </c>
      <c r="NHC179" t="s">
        <v>661</v>
      </c>
      <c r="NHD179" t="s">
        <v>661</v>
      </c>
      <c r="NHE179" t="s">
        <v>661</v>
      </c>
      <c r="NHF179" t="s">
        <v>661</v>
      </c>
      <c r="NHG179" t="s">
        <v>661</v>
      </c>
      <c r="NHH179" t="s">
        <v>661</v>
      </c>
      <c r="NHI179" t="s">
        <v>661</v>
      </c>
      <c r="NHJ179" t="s">
        <v>661</v>
      </c>
      <c r="NHK179" t="s">
        <v>661</v>
      </c>
      <c r="NHL179" t="s">
        <v>661</v>
      </c>
      <c r="NHM179" t="s">
        <v>661</v>
      </c>
      <c r="NHN179" t="s">
        <v>661</v>
      </c>
      <c r="NHO179" t="s">
        <v>661</v>
      </c>
      <c r="NHP179" t="s">
        <v>661</v>
      </c>
      <c r="NHQ179" t="s">
        <v>661</v>
      </c>
      <c r="NHR179" t="s">
        <v>661</v>
      </c>
      <c r="NHS179" t="s">
        <v>661</v>
      </c>
      <c r="NHT179" t="s">
        <v>661</v>
      </c>
      <c r="NHU179" t="s">
        <v>661</v>
      </c>
      <c r="NHV179" t="s">
        <v>661</v>
      </c>
      <c r="NHW179" t="s">
        <v>661</v>
      </c>
      <c r="NHX179" t="s">
        <v>661</v>
      </c>
      <c r="NHY179" t="s">
        <v>661</v>
      </c>
      <c r="NHZ179" t="s">
        <v>661</v>
      </c>
      <c r="NIA179" t="s">
        <v>661</v>
      </c>
      <c r="NIB179" t="s">
        <v>661</v>
      </c>
      <c r="NIC179" t="s">
        <v>661</v>
      </c>
      <c r="NID179" t="s">
        <v>661</v>
      </c>
      <c r="NIE179" t="s">
        <v>661</v>
      </c>
      <c r="NIF179" t="s">
        <v>661</v>
      </c>
      <c r="NIG179" t="s">
        <v>661</v>
      </c>
      <c r="NIH179" t="s">
        <v>661</v>
      </c>
      <c r="NII179" t="s">
        <v>661</v>
      </c>
      <c r="NIJ179" t="s">
        <v>661</v>
      </c>
      <c r="NIK179" t="s">
        <v>661</v>
      </c>
      <c r="NIL179" t="s">
        <v>661</v>
      </c>
      <c r="NIM179" t="s">
        <v>661</v>
      </c>
      <c r="NIN179" t="s">
        <v>661</v>
      </c>
      <c r="NIO179" t="s">
        <v>661</v>
      </c>
      <c r="NIP179" t="s">
        <v>661</v>
      </c>
      <c r="NIQ179" t="s">
        <v>661</v>
      </c>
      <c r="NIR179" t="s">
        <v>661</v>
      </c>
      <c r="NIS179" t="s">
        <v>661</v>
      </c>
      <c r="NIT179" t="s">
        <v>661</v>
      </c>
      <c r="NIU179" t="s">
        <v>661</v>
      </c>
      <c r="NIV179" t="s">
        <v>661</v>
      </c>
      <c r="NIW179" t="s">
        <v>661</v>
      </c>
      <c r="NIX179" t="s">
        <v>661</v>
      </c>
      <c r="NIY179" t="s">
        <v>661</v>
      </c>
      <c r="NIZ179" t="s">
        <v>661</v>
      </c>
      <c r="NJA179" t="s">
        <v>661</v>
      </c>
      <c r="NJB179" t="s">
        <v>661</v>
      </c>
      <c r="NJC179" t="s">
        <v>661</v>
      </c>
      <c r="NJD179" t="s">
        <v>661</v>
      </c>
      <c r="NJE179" t="s">
        <v>661</v>
      </c>
      <c r="NJF179" t="s">
        <v>661</v>
      </c>
      <c r="NJG179" t="s">
        <v>661</v>
      </c>
      <c r="NJH179" t="s">
        <v>661</v>
      </c>
      <c r="NJI179" t="s">
        <v>661</v>
      </c>
      <c r="NJJ179" t="s">
        <v>661</v>
      </c>
      <c r="NJK179" t="s">
        <v>661</v>
      </c>
      <c r="NJL179" t="s">
        <v>661</v>
      </c>
      <c r="NJM179" t="s">
        <v>661</v>
      </c>
      <c r="NJN179" t="s">
        <v>661</v>
      </c>
      <c r="NJO179" t="s">
        <v>661</v>
      </c>
      <c r="NJP179" t="s">
        <v>661</v>
      </c>
      <c r="NJQ179" t="s">
        <v>661</v>
      </c>
      <c r="NJR179" t="s">
        <v>661</v>
      </c>
      <c r="NJS179" t="s">
        <v>661</v>
      </c>
      <c r="NJT179" t="s">
        <v>661</v>
      </c>
      <c r="NJU179" t="s">
        <v>661</v>
      </c>
      <c r="NJV179" t="s">
        <v>661</v>
      </c>
      <c r="NJW179" t="s">
        <v>661</v>
      </c>
      <c r="NJX179" t="s">
        <v>661</v>
      </c>
      <c r="NJY179" t="s">
        <v>661</v>
      </c>
      <c r="NJZ179" t="s">
        <v>661</v>
      </c>
      <c r="NKA179" t="s">
        <v>661</v>
      </c>
      <c r="NKB179" t="s">
        <v>661</v>
      </c>
      <c r="NKC179" t="s">
        <v>661</v>
      </c>
      <c r="NKD179" t="s">
        <v>661</v>
      </c>
      <c r="NKE179" t="s">
        <v>661</v>
      </c>
      <c r="NKF179" t="s">
        <v>661</v>
      </c>
      <c r="NKG179" t="s">
        <v>661</v>
      </c>
      <c r="NKH179" t="s">
        <v>661</v>
      </c>
      <c r="NKI179" t="s">
        <v>661</v>
      </c>
      <c r="NKJ179" t="s">
        <v>661</v>
      </c>
      <c r="NKK179" t="s">
        <v>661</v>
      </c>
      <c r="NKL179" t="s">
        <v>661</v>
      </c>
      <c r="NKM179" t="s">
        <v>661</v>
      </c>
      <c r="NKN179" t="s">
        <v>661</v>
      </c>
      <c r="NKO179" t="s">
        <v>661</v>
      </c>
      <c r="NKP179" t="s">
        <v>661</v>
      </c>
      <c r="NKQ179" t="s">
        <v>661</v>
      </c>
      <c r="NKR179" t="s">
        <v>661</v>
      </c>
      <c r="NKS179" t="s">
        <v>661</v>
      </c>
      <c r="NKT179" t="s">
        <v>661</v>
      </c>
      <c r="NKU179" t="s">
        <v>661</v>
      </c>
      <c r="NKV179" t="s">
        <v>661</v>
      </c>
      <c r="NKW179" t="s">
        <v>661</v>
      </c>
      <c r="NKX179" t="s">
        <v>661</v>
      </c>
      <c r="NKY179" t="s">
        <v>661</v>
      </c>
      <c r="NKZ179" t="s">
        <v>661</v>
      </c>
      <c r="NLA179" t="s">
        <v>661</v>
      </c>
      <c r="NLB179" t="s">
        <v>661</v>
      </c>
      <c r="NLC179" t="s">
        <v>661</v>
      </c>
      <c r="NLD179" t="s">
        <v>661</v>
      </c>
      <c r="NLE179" t="s">
        <v>661</v>
      </c>
      <c r="NLF179" t="s">
        <v>661</v>
      </c>
      <c r="NLG179" t="s">
        <v>661</v>
      </c>
      <c r="NLH179" t="s">
        <v>661</v>
      </c>
      <c r="NLI179" t="s">
        <v>661</v>
      </c>
      <c r="NLJ179" t="s">
        <v>661</v>
      </c>
      <c r="NLK179" t="s">
        <v>661</v>
      </c>
      <c r="NLL179" t="s">
        <v>661</v>
      </c>
      <c r="NLM179" t="s">
        <v>661</v>
      </c>
      <c r="NLN179" t="s">
        <v>661</v>
      </c>
      <c r="NLO179" t="s">
        <v>661</v>
      </c>
      <c r="NLP179" t="s">
        <v>661</v>
      </c>
      <c r="NLQ179" t="s">
        <v>661</v>
      </c>
      <c r="NLR179" t="s">
        <v>661</v>
      </c>
      <c r="NLS179" t="s">
        <v>661</v>
      </c>
      <c r="NLT179" t="s">
        <v>661</v>
      </c>
      <c r="NLU179" t="s">
        <v>661</v>
      </c>
      <c r="NLV179" t="s">
        <v>661</v>
      </c>
      <c r="NLW179" t="s">
        <v>661</v>
      </c>
      <c r="NLX179" t="s">
        <v>661</v>
      </c>
      <c r="NLY179" t="s">
        <v>661</v>
      </c>
      <c r="NLZ179" t="s">
        <v>661</v>
      </c>
      <c r="NMA179" t="s">
        <v>661</v>
      </c>
      <c r="NMB179" t="s">
        <v>661</v>
      </c>
      <c r="NMC179" t="s">
        <v>661</v>
      </c>
      <c r="NMD179" t="s">
        <v>661</v>
      </c>
      <c r="NME179" t="s">
        <v>661</v>
      </c>
      <c r="NMF179" t="s">
        <v>661</v>
      </c>
      <c r="NMG179" t="s">
        <v>661</v>
      </c>
      <c r="NMH179" t="s">
        <v>661</v>
      </c>
      <c r="NMI179" t="s">
        <v>661</v>
      </c>
      <c r="NMJ179" t="s">
        <v>661</v>
      </c>
      <c r="NMK179" t="s">
        <v>661</v>
      </c>
      <c r="NML179" t="s">
        <v>661</v>
      </c>
      <c r="NMM179" t="s">
        <v>661</v>
      </c>
      <c r="NMN179" t="s">
        <v>661</v>
      </c>
      <c r="NMO179" t="s">
        <v>661</v>
      </c>
      <c r="NMP179" t="s">
        <v>661</v>
      </c>
      <c r="NMQ179" t="s">
        <v>661</v>
      </c>
      <c r="NMR179" t="s">
        <v>661</v>
      </c>
      <c r="NMS179" t="s">
        <v>661</v>
      </c>
      <c r="NMT179" t="s">
        <v>661</v>
      </c>
      <c r="NMU179" t="s">
        <v>661</v>
      </c>
      <c r="NMV179" t="s">
        <v>661</v>
      </c>
      <c r="NMW179" t="s">
        <v>661</v>
      </c>
      <c r="NMX179" t="s">
        <v>661</v>
      </c>
      <c r="NMY179" t="s">
        <v>661</v>
      </c>
      <c r="NMZ179" t="s">
        <v>661</v>
      </c>
      <c r="NNA179" t="s">
        <v>661</v>
      </c>
      <c r="NNB179" t="s">
        <v>661</v>
      </c>
      <c r="NNC179" t="s">
        <v>661</v>
      </c>
      <c r="NND179" t="s">
        <v>661</v>
      </c>
      <c r="NNE179" t="s">
        <v>661</v>
      </c>
      <c r="NNF179" t="s">
        <v>661</v>
      </c>
      <c r="NNG179" t="s">
        <v>661</v>
      </c>
      <c r="NNH179" t="s">
        <v>661</v>
      </c>
      <c r="NNI179" t="s">
        <v>661</v>
      </c>
      <c r="NNJ179" t="s">
        <v>661</v>
      </c>
      <c r="NNK179" t="s">
        <v>661</v>
      </c>
      <c r="NNL179" t="s">
        <v>661</v>
      </c>
      <c r="NNM179" t="s">
        <v>661</v>
      </c>
      <c r="NNN179" t="s">
        <v>661</v>
      </c>
      <c r="NNO179" t="s">
        <v>661</v>
      </c>
      <c r="NNP179" t="s">
        <v>661</v>
      </c>
      <c r="NNQ179" t="s">
        <v>661</v>
      </c>
      <c r="NNR179" t="s">
        <v>661</v>
      </c>
      <c r="NNS179" t="s">
        <v>661</v>
      </c>
      <c r="NNT179" t="s">
        <v>661</v>
      </c>
      <c r="NNU179" t="s">
        <v>661</v>
      </c>
      <c r="NNV179" t="s">
        <v>661</v>
      </c>
      <c r="NNW179" t="s">
        <v>661</v>
      </c>
      <c r="NNX179" t="s">
        <v>661</v>
      </c>
      <c r="NNY179" t="s">
        <v>661</v>
      </c>
      <c r="NNZ179" t="s">
        <v>661</v>
      </c>
      <c r="NOA179" t="s">
        <v>661</v>
      </c>
      <c r="NOB179" t="s">
        <v>661</v>
      </c>
      <c r="NOC179" t="s">
        <v>661</v>
      </c>
      <c r="NOD179" t="s">
        <v>661</v>
      </c>
      <c r="NOE179" t="s">
        <v>661</v>
      </c>
      <c r="NOF179" t="s">
        <v>661</v>
      </c>
      <c r="NOG179" t="s">
        <v>661</v>
      </c>
      <c r="NOH179" t="s">
        <v>661</v>
      </c>
      <c r="NOI179" t="s">
        <v>661</v>
      </c>
      <c r="NOJ179" t="s">
        <v>661</v>
      </c>
      <c r="NOK179" t="s">
        <v>661</v>
      </c>
      <c r="NOL179" t="s">
        <v>661</v>
      </c>
      <c r="NOM179" t="s">
        <v>661</v>
      </c>
      <c r="NON179" t="s">
        <v>661</v>
      </c>
      <c r="NOO179" t="s">
        <v>661</v>
      </c>
      <c r="NOP179" t="s">
        <v>661</v>
      </c>
      <c r="NOQ179" t="s">
        <v>661</v>
      </c>
      <c r="NOR179" t="s">
        <v>661</v>
      </c>
      <c r="NOS179" t="s">
        <v>661</v>
      </c>
      <c r="NOT179" t="s">
        <v>661</v>
      </c>
      <c r="NOU179" t="s">
        <v>661</v>
      </c>
      <c r="NOV179" t="s">
        <v>661</v>
      </c>
      <c r="NOW179" t="s">
        <v>661</v>
      </c>
      <c r="NOX179" t="s">
        <v>661</v>
      </c>
      <c r="NOY179" t="s">
        <v>661</v>
      </c>
      <c r="NOZ179" t="s">
        <v>661</v>
      </c>
      <c r="NPA179" t="s">
        <v>661</v>
      </c>
      <c r="NPB179" t="s">
        <v>661</v>
      </c>
      <c r="NPC179" t="s">
        <v>661</v>
      </c>
      <c r="NPD179" t="s">
        <v>661</v>
      </c>
      <c r="NPE179" t="s">
        <v>661</v>
      </c>
      <c r="NPF179" t="s">
        <v>661</v>
      </c>
      <c r="NPG179" t="s">
        <v>661</v>
      </c>
      <c r="NPH179" t="s">
        <v>661</v>
      </c>
      <c r="NPI179" t="s">
        <v>661</v>
      </c>
      <c r="NPJ179" t="s">
        <v>661</v>
      </c>
      <c r="NPK179" t="s">
        <v>661</v>
      </c>
      <c r="NPL179" t="s">
        <v>661</v>
      </c>
      <c r="NPM179" t="s">
        <v>661</v>
      </c>
      <c r="NPN179" t="s">
        <v>661</v>
      </c>
      <c r="NPO179" t="s">
        <v>661</v>
      </c>
      <c r="NPP179" t="s">
        <v>661</v>
      </c>
      <c r="NPQ179" t="s">
        <v>661</v>
      </c>
      <c r="NPR179" t="s">
        <v>661</v>
      </c>
      <c r="NPS179" t="s">
        <v>661</v>
      </c>
      <c r="NPT179" t="s">
        <v>661</v>
      </c>
      <c r="NPU179" t="s">
        <v>661</v>
      </c>
      <c r="NPV179" t="s">
        <v>661</v>
      </c>
      <c r="NPW179" t="s">
        <v>661</v>
      </c>
      <c r="NPX179" t="s">
        <v>661</v>
      </c>
      <c r="NPY179" t="s">
        <v>661</v>
      </c>
      <c r="NPZ179" t="s">
        <v>661</v>
      </c>
      <c r="NQA179" t="s">
        <v>661</v>
      </c>
      <c r="NQB179" t="s">
        <v>661</v>
      </c>
      <c r="NQC179" t="s">
        <v>661</v>
      </c>
      <c r="NQD179" t="s">
        <v>661</v>
      </c>
      <c r="NQE179" t="s">
        <v>661</v>
      </c>
      <c r="NQF179" t="s">
        <v>661</v>
      </c>
      <c r="NQG179" t="s">
        <v>661</v>
      </c>
      <c r="NQH179" t="s">
        <v>661</v>
      </c>
      <c r="NQI179" t="s">
        <v>661</v>
      </c>
      <c r="NQJ179" t="s">
        <v>661</v>
      </c>
      <c r="NQK179" t="s">
        <v>661</v>
      </c>
      <c r="NQL179" t="s">
        <v>661</v>
      </c>
      <c r="NQM179" t="s">
        <v>661</v>
      </c>
      <c r="NQN179" t="s">
        <v>661</v>
      </c>
      <c r="NQO179" t="s">
        <v>661</v>
      </c>
      <c r="NQP179" t="s">
        <v>661</v>
      </c>
      <c r="NQQ179" t="s">
        <v>661</v>
      </c>
      <c r="NQR179" t="s">
        <v>661</v>
      </c>
      <c r="NQS179" t="s">
        <v>661</v>
      </c>
      <c r="NQT179" t="s">
        <v>661</v>
      </c>
      <c r="NQU179" t="s">
        <v>661</v>
      </c>
      <c r="NQV179" t="s">
        <v>661</v>
      </c>
      <c r="NQW179" t="s">
        <v>661</v>
      </c>
      <c r="NQX179" t="s">
        <v>661</v>
      </c>
      <c r="NQY179" t="s">
        <v>661</v>
      </c>
      <c r="NQZ179" t="s">
        <v>661</v>
      </c>
      <c r="NRA179" t="s">
        <v>661</v>
      </c>
      <c r="NRB179" t="s">
        <v>661</v>
      </c>
      <c r="NRC179" t="s">
        <v>661</v>
      </c>
      <c r="NRD179" t="s">
        <v>661</v>
      </c>
      <c r="NRE179" t="s">
        <v>661</v>
      </c>
      <c r="NRF179" t="s">
        <v>661</v>
      </c>
      <c r="NRG179" t="s">
        <v>661</v>
      </c>
      <c r="NRH179" t="s">
        <v>661</v>
      </c>
      <c r="NRI179" t="s">
        <v>661</v>
      </c>
      <c r="NRJ179" t="s">
        <v>661</v>
      </c>
      <c r="NRK179" t="s">
        <v>661</v>
      </c>
      <c r="NRL179" t="s">
        <v>661</v>
      </c>
      <c r="NRM179" t="s">
        <v>661</v>
      </c>
      <c r="NRN179" t="s">
        <v>661</v>
      </c>
      <c r="NRO179" t="s">
        <v>661</v>
      </c>
      <c r="NRP179" t="s">
        <v>661</v>
      </c>
      <c r="NRQ179" t="s">
        <v>661</v>
      </c>
      <c r="NRR179" t="s">
        <v>661</v>
      </c>
      <c r="NRS179" t="s">
        <v>661</v>
      </c>
      <c r="NRT179" t="s">
        <v>661</v>
      </c>
      <c r="NRU179" t="s">
        <v>661</v>
      </c>
      <c r="NRV179" t="s">
        <v>661</v>
      </c>
      <c r="NRW179" t="s">
        <v>661</v>
      </c>
      <c r="NRX179" t="s">
        <v>661</v>
      </c>
      <c r="NRY179" t="s">
        <v>661</v>
      </c>
      <c r="NRZ179" t="s">
        <v>661</v>
      </c>
      <c r="NSA179" t="s">
        <v>661</v>
      </c>
      <c r="NSB179" t="s">
        <v>661</v>
      </c>
      <c r="NSC179" t="s">
        <v>661</v>
      </c>
      <c r="NSD179" t="s">
        <v>661</v>
      </c>
      <c r="NSE179" t="s">
        <v>661</v>
      </c>
      <c r="NSF179" t="s">
        <v>661</v>
      </c>
      <c r="NSG179" t="s">
        <v>661</v>
      </c>
      <c r="NSH179" t="s">
        <v>661</v>
      </c>
      <c r="NSI179" t="s">
        <v>661</v>
      </c>
      <c r="NSJ179" t="s">
        <v>661</v>
      </c>
      <c r="NSK179" t="s">
        <v>661</v>
      </c>
      <c r="NSL179" t="s">
        <v>661</v>
      </c>
      <c r="NSM179" t="s">
        <v>661</v>
      </c>
      <c r="NSN179" t="s">
        <v>661</v>
      </c>
      <c r="NSO179" t="s">
        <v>661</v>
      </c>
      <c r="NSP179" t="s">
        <v>661</v>
      </c>
      <c r="NSQ179" t="s">
        <v>661</v>
      </c>
      <c r="NSR179" t="s">
        <v>661</v>
      </c>
      <c r="NSS179" t="s">
        <v>661</v>
      </c>
      <c r="NST179" t="s">
        <v>661</v>
      </c>
      <c r="NSU179" t="s">
        <v>661</v>
      </c>
      <c r="NSV179" t="s">
        <v>661</v>
      </c>
      <c r="NSW179" t="s">
        <v>661</v>
      </c>
      <c r="NSX179" t="s">
        <v>661</v>
      </c>
      <c r="NSY179" t="s">
        <v>661</v>
      </c>
      <c r="NSZ179" t="s">
        <v>661</v>
      </c>
      <c r="NTA179" t="s">
        <v>661</v>
      </c>
      <c r="NTB179" t="s">
        <v>661</v>
      </c>
      <c r="NTC179" t="s">
        <v>661</v>
      </c>
      <c r="NTD179" t="s">
        <v>661</v>
      </c>
      <c r="NTE179" t="s">
        <v>661</v>
      </c>
      <c r="NTF179" t="s">
        <v>661</v>
      </c>
      <c r="NTG179" t="s">
        <v>661</v>
      </c>
      <c r="NTH179" t="s">
        <v>661</v>
      </c>
      <c r="NTI179" t="s">
        <v>661</v>
      </c>
      <c r="NTJ179" t="s">
        <v>661</v>
      </c>
      <c r="NTK179" t="s">
        <v>661</v>
      </c>
      <c r="NTL179" t="s">
        <v>661</v>
      </c>
      <c r="NTM179" t="s">
        <v>661</v>
      </c>
      <c r="NTN179" t="s">
        <v>661</v>
      </c>
      <c r="NTO179" t="s">
        <v>661</v>
      </c>
      <c r="NTP179" t="s">
        <v>661</v>
      </c>
      <c r="NTQ179" t="s">
        <v>661</v>
      </c>
      <c r="NTR179" t="s">
        <v>661</v>
      </c>
      <c r="NTS179" t="s">
        <v>661</v>
      </c>
      <c r="NTT179" t="s">
        <v>661</v>
      </c>
      <c r="NTU179" t="s">
        <v>661</v>
      </c>
      <c r="NTV179" t="s">
        <v>661</v>
      </c>
      <c r="NTW179" t="s">
        <v>661</v>
      </c>
      <c r="NTX179" t="s">
        <v>661</v>
      </c>
      <c r="NTY179" t="s">
        <v>661</v>
      </c>
      <c r="NTZ179" t="s">
        <v>661</v>
      </c>
      <c r="NUA179" t="s">
        <v>661</v>
      </c>
      <c r="NUB179" t="s">
        <v>661</v>
      </c>
      <c r="NUC179" t="s">
        <v>661</v>
      </c>
      <c r="NUD179" t="s">
        <v>661</v>
      </c>
      <c r="NUE179" t="s">
        <v>661</v>
      </c>
      <c r="NUF179" t="s">
        <v>661</v>
      </c>
      <c r="NUG179" t="s">
        <v>661</v>
      </c>
      <c r="NUH179" t="s">
        <v>661</v>
      </c>
      <c r="NUI179" t="s">
        <v>661</v>
      </c>
      <c r="NUJ179" t="s">
        <v>661</v>
      </c>
      <c r="NUK179" t="s">
        <v>661</v>
      </c>
      <c r="NUL179" t="s">
        <v>661</v>
      </c>
      <c r="NUM179" t="s">
        <v>661</v>
      </c>
      <c r="NUN179" t="s">
        <v>661</v>
      </c>
      <c r="NUO179" t="s">
        <v>661</v>
      </c>
      <c r="NUP179" t="s">
        <v>661</v>
      </c>
      <c r="NUQ179" t="s">
        <v>661</v>
      </c>
      <c r="NUR179" t="s">
        <v>661</v>
      </c>
      <c r="NUS179" t="s">
        <v>661</v>
      </c>
      <c r="NUT179" t="s">
        <v>661</v>
      </c>
      <c r="NUU179" t="s">
        <v>661</v>
      </c>
      <c r="NUV179" t="s">
        <v>661</v>
      </c>
      <c r="NUW179" t="s">
        <v>661</v>
      </c>
      <c r="NUX179" t="s">
        <v>661</v>
      </c>
      <c r="NUY179" t="s">
        <v>661</v>
      </c>
      <c r="NUZ179" t="s">
        <v>661</v>
      </c>
      <c r="NVA179" t="s">
        <v>661</v>
      </c>
      <c r="NVB179" t="s">
        <v>661</v>
      </c>
      <c r="NVC179" t="s">
        <v>661</v>
      </c>
      <c r="NVD179" t="s">
        <v>661</v>
      </c>
      <c r="NVE179" t="s">
        <v>661</v>
      </c>
      <c r="NVF179" t="s">
        <v>661</v>
      </c>
      <c r="NVG179" t="s">
        <v>661</v>
      </c>
      <c r="NVH179" t="s">
        <v>661</v>
      </c>
      <c r="NVI179" t="s">
        <v>661</v>
      </c>
      <c r="NVJ179" t="s">
        <v>661</v>
      </c>
      <c r="NVK179" t="s">
        <v>661</v>
      </c>
      <c r="NVL179" t="s">
        <v>661</v>
      </c>
      <c r="NVM179" t="s">
        <v>661</v>
      </c>
      <c r="NVN179" t="s">
        <v>661</v>
      </c>
      <c r="NVO179" t="s">
        <v>661</v>
      </c>
      <c r="NVP179" t="s">
        <v>661</v>
      </c>
      <c r="NVQ179" t="s">
        <v>661</v>
      </c>
      <c r="NVR179" t="s">
        <v>661</v>
      </c>
      <c r="NVS179" t="s">
        <v>661</v>
      </c>
      <c r="NVT179" t="s">
        <v>661</v>
      </c>
      <c r="NVU179" t="s">
        <v>661</v>
      </c>
      <c r="NVV179" t="s">
        <v>661</v>
      </c>
      <c r="NVW179" t="s">
        <v>661</v>
      </c>
      <c r="NVX179" t="s">
        <v>661</v>
      </c>
      <c r="NVY179" t="s">
        <v>661</v>
      </c>
      <c r="NVZ179" t="s">
        <v>661</v>
      </c>
      <c r="NWA179" t="s">
        <v>661</v>
      </c>
      <c r="NWB179" t="s">
        <v>661</v>
      </c>
      <c r="NWC179" t="s">
        <v>661</v>
      </c>
      <c r="NWD179" t="s">
        <v>661</v>
      </c>
      <c r="NWE179" t="s">
        <v>661</v>
      </c>
      <c r="NWF179" t="s">
        <v>661</v>
      </c>
      <c r="NWG179" t="s">
        <v>661</v>
      </c>
      <c r="NWH179" t="s">
        <v>661</v>
      </c>
      <c r="NWI179" t="s">
        <v>661</v>
      </c>
      <c r="NWJ179" t="s">
        <v>661</v>
      </c>
      <c r="NWK179" t="s">
        <v>661</v>
      </c>
      <c r="NWL179" t="s">
        <v>661</v>
      </c>
      <c r="NWM179" t="s">
        <v>661</v>
      </c>
      <c r="NWN179" t="s">
        <v>661</v>
      </c>
      <c r="NWO179" t="s">
        <v>661</v>
      </c>
      <c r="NWP179" t="s">
        <v>661</v>
      </c>
      <c r="NWQ179" t="s">
        <v>661</v>
      </c>
      <c r="NWR179" t="s">
        <v>661</v>
      </c>
      <c r="NWS179" t="s">
        <v>661</v>
      </c>
      <c r="NWT179" t="s">
        <v>661</v>
      </c>
      <c r="NWU179" t="s">
        <v>661</v>
      </c>
      <c r="NWV179" t="s">
        <v>661</v>
      </c>
      <c r="NWW179" t="s">
        <v>661</v>
      </c>
      <c r="NWX179" t="s">
        <v>661</v>
      </c>
      <c r="NWY179" t="s">
        <v>661</v>
      </c>
      <c r="NWZ179" t="s">
        <v>661</v>
      </c>
      <c r="NXA179" t="s">
        <v>661</v>
      </c>
      <c r="NXB179" t="s">
        <v>661</v>
      </c>
      <c r="NXC179" t="s">
        <v>661</v>
      </c>
      <c r="NXD179" t="s">
        <v>661</v>
      </c>
      <c r="NXE179" t="s">
        <v>661</v>
      </c>
      <c r="NXF179" t="s">
        <v>661</v>
      </c>
      <c r="NXG179" t="s">
        <v>661</v>
      </c>
      <c r="NXH179" t="s">
        <v>661</v>
      </c>
      <c r="NXI179" t="s">
        <v>661</v>
      </c>
      <c r="NXJ179" t="s">
        <v>661</v>
      </c>
      <c r="NXK179" t="s">
        <v>661</v>
      </c>
      <c r="NXL179" t="s">
        <v>661</v>
      </c>
      <c r="NXM179" t="s">
        <v>661</v>
      </c>
      <c r="NXN179" t="s">
        <v>661</v>
      </c>
      <c r="NXO179" t="s">
        <v>661</v>
      </c>
      <c r="NXP179" t="s">
        <v>661</v>
      </c>
      <c r="NXQ179" t="s">
        <v>661</v>
      </c>
      <c r="NXR179" t="s">
        <v>661</v>
      </c>
      <c r="NXS179" t="s">
        <v>661</v>
      </c>
      <c r="NXT179" t="s">
        <v>661</v>
      </c>
      <c r="NXU179" t="s">
        <v>661</v>
      </c>
      <c r="NXV179" t="s">
        <v>661</v>
      </c>
      <c r="NXW179" t="s">
        <v>661</v>
      </c>
      <c r="NXX179" t="s">
        <v>661</v>
      </c>
      <c r="NXY179" t="s">
        <v>661</v>
      </c>
      <c r="NXZ179" t="s">
        <v>661</v>
      </c>
      <c r="NYA179" t="s">
        <v>661</v>
      </c>
      <c r="NYB179" t="s">
        <v>661</v>
      </c>
      <c r="NYC179" t="s">
        <v>661</v>
      </c>
      <c r="NYD179" t="s">
        <v>661</v>
      </c>
      <c r="NYE179" t="s">
        <v>661</v>
      </c>
      <c r="NYF179" t="s">
        <v>661</v>
      </c>
      <c r="NYG179" t="s">
        <v>661</v>
      </c>
      <c r="NYH179" t="s">
        <v>661</v>
      </c>
      <c r="NYI179" t="s">
        <v>661</v>
      </c>
      <c r="NYJ179" t="s">
        <v>661</v>
      </c>
      <c r="NYK179" t="s">
        <v>661</v>
      </c>
      <c r="NYL179" t="s">
        <v>661</v>
      </c>
      <c r="NYM179" t="s">
        <v>661</v>
      </c>
      <c r="NYN179" t="s">
        <v>661</v>
      </c>
      <c r="NYO179" t="s">
        <v>661</v>
      </c>
      <c r="NYP179" t="s">
        <v>661</v>
      </c>
      <c r="NYQ179" t="s">
        <v>661</v>
      </c>
      <c r="NYR179" t="s">
        <v>661</v>
      </c>
      <c r="NYS179" t="s">
        <v>661</v>
      </c>
      <c r="NYT179" t="s">
        <v>661</v>
      </c>
      <c r="NYU179" t="s">
        <v>661</v>
      </c>
      <c r="NYV179" t="s">
        <v>661</v>
      </c>
      <c r="NYW179" t="s">
        <v>661</v>
      </c>
      <c r="NYX179" t="s">
        <v>661</v>
      </c>
      <c r="NYY179" t="s">
        <v>661</v>
      </c>
      <c r="NYZ179" t="s">
        <v>661</v>
      </c>
      <c r="NZA179" t="s">
        <v>661</v>
      </c>
      <c r="NZB179" t="s">
        <v>661</v>
      </c>
      <c r="NZC179" t="s">
        <v>661</v>
      </c>
      <c r="NZD179" t="s">
        <v>661</v>
      </c>
      <c r="NZE179" t="s">
        <v>661</v>
      </c>
      <c r="NZF179" t="s">
        <v>661</v>
      </c>
      <c r="NZG179" t="s">
        <v>661</v>
      </c>
      <c r="NZH179" t="s">
        <v>661</v>
      </c>
      <c r="NZI179" t="s">
        <v>661</v>
      </c>
      <c r="NZJ179" t="s">
        <v>661</v>
      </c>
      <c r="NZK179" t="s">
        <v>661</v>
      </c>
      <c r="NZL179" t="s">
        <v>661</v>
      </c>
      <c r="NZM179" t="s">
        <v>661</v>
      </c>
      <c r="NZN179" t="s">
        <v>661</v>
      </c>
      <c r="NZO179" t="s">
        <v>661</v>
      </c>
      <c r="NZP179" t="s">
        <v>661</v>
      </c>
      <c r="NZQ179" t="s">
        <v>661</v>
      </c>
      <c r="NZR179" t="s">
        <v>661</v>
      </c>
      <c r="NZS179" t="s">
        <v>661</v>
      </c>
      <c r="NZT179" t="s">
        <v>661</v>
      </c>
      <c r="NZU179" t="s">
        <v>661</v>
      </c>
      <c r="NZV179" t="s">
        <v>661</v>
      </c>
      <c r="NZW179" t="s">
        <v>661</v>
      </c>
      <c r="NZX179" t="s">
        <v>661</v>
      </c>
      <c r="NZY179" t="s">
        <v>661</v>
      </c>
      <c r="NZZ179" t="s">
        <v>661</v>
      </c>
      <c r="OAA179" t="s">
        <v>661</v>
      </c>
      <c r="OAB179" t="s">
        <v>661</v>
      </c>
      <c r="OAC179" t="s">
        <v>661</v>
      </c>
      <c r="OAD179" t="s">
        <v>661</v>
      </c>
      <c r="OAE179" t="s">
        <v>661</v>
      </c>
      <c r="OAF179" t="s">
        <v>661</v>
      </c>
      <c r="OAG179" t="s">
        <v>661</v>
      </c>
      <c r="OAH179" t="s">
        <v>661</v>
      </c>
      <c r="OAI179" t="s">
        <v>661</v>
      </c>
      <c r="OAJ179" t="s">
        <v>661</v>
      </c>
      <c r="OAK179" t="s">
        <v>661</v>
      </c>
      <c r="OAL179" t="s">
        <v>661</v>
      </c>
      <c r="OAM179" t="s">
        <v>661</v>
      </c>
      <c r="OAN179" t="s">
        <v>661</v>
      </c>
      <c r="OAO179" t="s">
        <v>661</v>
      </c>
      <c r="OAP179" t="s">
        <v>661</v>
      </c>
      <c r="OAQ179" t="s">
        <v>661</v>
      </c>
      <c r="OAR179" t="s">
        <v>661</v>
      </c>
      <c r="OAS179" t="s">
        <v>661</v>
      </c>
      <c r="OAT179" t="s">
        <v>661</v>
      </c>
      <c r="OAU179" t="s">
        <v>661</v>
      </c>
      <c r="OAV179" t="s">
        <v>661</v>
      </c>
      <c r="OAW179" t="s">
        <v>661</v>
      </c>
      <c r="OAX179" t="s">
        <v>661</v>
      </c>
      <c r="OAY179" t="s">
        <v>661</v>
      </c>
      <c r="OAZ179" t="s">
        <v>661</v>
      </c>
      <c r="OBA179" t="s">
        <v>661</v>
      </c>
      <c r="OBB179" t="s">
        <v>661</v>
      </c>
      <c r="OBC179" t="s">
        <v>661</v>
      </c>
      <c r="OBD179" t="s">
        <v>661</v>
      </c>
      <c r="OBE179" t="s">
        <v>661</v>
      </c>
      <c r="OBF179" t="s">
        <v>661</v>
      </c>
      <c r="OBG179" t="s">
        <v>661</v>
      </c>
      <c r="OBH179" t="s">
        <v>661</v>
      </c>
      <c r="OBI179" t="s">
        <v>661</v>
      </c>
      <c r="OBJ179" t="s">
        <v>661</v>
      </c>
      <c r="OBK179" t="s">
        <v>661</v>
      </c>
      <c r="OBL179" t="s">
        <v>661</v>
      </c>
      <c r="OBM179" t="s">
        <v>661</v>
      </c>
      <c r="OBN179" t="s">
        <v>661</v>
      </c>
      <c r="OBO179" t="s">
        <v>661</v>
      </c>
      <c r="OBP179" t="s">
        <v>661</v>
      </c>
      <c r="OBQ179" t="s">
        <v>661</v>
      </c>
      <c r="OBR179" t="s">
        <v>661</v>
      </c>
      <c r="OBS179" t="s">
        <v>661</v>
      </c>
      <c r="OBT179" t="s">
        <v>661</v>
      </c>
      <c r="OBU179" t="s">
        <v>661</v>
      </c>
      <c r="OBV179" t="s">
        <v>661</v>
      </c>
      <c r="OBW179" t="s">
        <v>661</v>
      </c>
      <c r="OBX179" t="s">
        <v>661</v>
      </c>
      <c r="OBY179" t="s">
        <v>661</v>
      </c>
      <c r="OBZ179" t="s">
        <v>661</v>
      </c>
      <c r="OCA179" t="s">
        <v>661</v>
      </c>
      <c r="OCB179" t="s">
        <v>661</v>
      </c>
      <c r="OCC179" t="s">
        <v>661</v>
      </c>
      <c r="OCD179" t="s">
        <v>661</v>
      </c>
      <c r="OCE179" t="s">
        <v>661</v>
      </c>
      <c r="OCF179" t="s">
        <v>661</v>
      </c>
      <c r="OCG179" t="s">
        <v>661</v>
      </c>
      <c r="OCH179" t="s">
        <v>661</v>
      </c>
      <c r="OCI179" t="s">
        <v>661</v>
      </c>
      <c r="OCJ179" t="s">
        <v>661</v>
      </c>
      <c r="OCK179" t="s">
        <v>661</v>
      </c>
      <c r="OCL179" t="s">
        <v>661</v>
      </c>
      <c r="OCM179" t="s">
        <v>661</v>
      </c>
      <c r="OCN179" t="s">
        <v>661</v>
      </c>
      <c r="OCO179" t="s">
        <v>661</v>
      </c>
      <c r="OCP179" t="s">
        <v>661</v>
      </c>
      <c r="OCQ179" t="s">
        <v>661</v>
      </c>
      <c r="OCR179" t="s">
        <v>661</v>
      </c>
      <c r="OCS179" t="s">
        <v>661</v>
      </c>
      <c r="OCT179" t="s">
        <v>661</v>
      </c>
      <c r="OCU179" t="s">
        <v>661</v>
      </c>
      <c r="OCV179" t="s">
        <v>661</v>
      </c>
      <c r="OCW179" t="s">
        <v>661</v>
      </c>
      <c r="OCX179" t="s">
        <v>661</v>
      </c>
      <c r="OCY179" t="s">
        <v>661</v>
      </c>
      <c r="OCZ179" t="s">
        <v>661</v>
      </c>
      <c r="ODA179" t="s">
        <v>661</v>
      </c>
      <c r="ODB179" t="s">
        <v>661</v>
      </c>
      <c r="ODC179" t="s">
        <v>661</v>
      </c>
      <c r="ODD179" t="s">
        <v>661</v>
      </c>
      <c r="ODE179" t="s">
        <v>661</v>
      </c>
      <c r="ODF179" t="s">
        <v>661</v>
      </c>
      <c r="ODG179" t="s">
        <v>661</v>
      </c>
      <c r="ODH179" t="s">
        <v>661</v>
      </c>
      <c r="ODI179" t="s">
        <v>661</v>
      </c>
      <c r="ODJ179" t="s">
        <v>661</v>
      </c>
      <c r="ODK179" t="s">
        <v>661</v>
      </c>
      <c r="ODL179" t="s">
        <v>661</v>
      </c>
      <c r="ODM179" t="s">
        <v>661</v>
      </c>
      <c r="ODN179" t="s">
        <v>661</v>
      </c>
      <c r="ODO179" t="s">
        <v>661</v>
      </c>
      <c r="ODP179" t="s">
        <v>661</v>
      </c>
      <c r="ODQ179" t="s">
        <v>661</v>
      </c>
      <c r="ODR179" t="s">
        <v>661</v>
      </c>
      <c r="ODS179" t="s">
        <v>661</v>
      </c>
      <c r="ODT179" t="s">
        <v>661</v>
      </c>
      <c r="ODU179" t="s">
        <v>661</v>
      </c>
      <c r="ODV179" t="s">
        <v>661</v>
      </c>
      <c r="ODW179" t="s">
        <v>661</v>
      </c>
      <c r="ODX179" t="s">
        <v>661</v>
      </c>
      <c r="ODY179" t="s">
        <v>661</v>
      </c>
      <c r="ODZ179" t="s">
        <v>661</v>
      </c>
      <c r="OEA179" t="s">
        <v>661</v>
      </c>
      <c r="OEB179" t="s">
        <v>661</v>
      </c>
      <c r="OEC179" t="s">
        <v>661</v>
      </c>
      <c r="OED179" t="s">
        <v>661</v>
      </c>
      <c r="OEE179" t="s">
        <v>661</v>
      </c>
      <c r="OEF179" t="s">
        <v>661</v>
      </c>
      <c r="OEG179" t="s">
        <v>661</v>
      </c>
      <c r="OEH179" t="s">
        <v>661</v>
      </c>
      <c r="OEI179" t="s">
        <v>661</v>
      </c>
      <c r="OEJ179" t="s">
        <v>661</v>
      </c>
      <c r="OEK179" t="s">
        <v>661</v>
      </c>
      <c r="OEL179" t="s">
        <v>661</v>
      </c>
      <c r="OEM179" t="s">
        <v>661</v>
      </c>
      <c r="OEN179" t="s">
        <v>661</v>
      </c>
      <c r="OEO179" t="s">
        <v>661</v>
      </c>
      <c r="OEP179" t="s">
        <v>661</v>
      </c>
      <c r="OEQ179" t="s">
        <v>661</v>
      </c>
      <c r="OER179" t="s">
        <v>661</v>
      </c>
      <c r="OES179" t="s">
        <v>661</v>
      </c>
      <c r="OET179" t="s">
        <v>661</v>
      </c>
      <c r="OEU179" t="s">
        <v>661</v>
      </c>
      <c r="OEV179" t="s">
        <v>661</v>
      </c>
      <c r="OEW179" t="s">
        <v>661</v>
      </c>
      <c r="OEX179" t="s">
        <v>661</v>
      </c>
      <c r="OEY179" t="s">
        <v>661</v>
      </c>
      <c r="OEZ179" t="s">
        <v>661</v>
      </c>
      <c r="OFA179" t="s">
        <v>661</v>
      </c>
      <c r="OFB179" t="s">
        <v>661</v>
      </c>
      <c r="OFC179" t="s">
        <v>661</v>
      </c>
      <c r="OFD179" t="s">
        <v>661</v>
      </c>
      <c r="OFE179" t="s">
        <v>661</v>
      </c>
      <c r="OFF179" t="s">
        <v>661</v>
      </c>
      <c r="OFG179" t="s">
        <v>661</v>
      </c>
      <c r="OFH179" t="s">
        <v>661</v>
      </c>
      <c r="OFI179" t="s">
        <v>661</v>
      </c>
      <c r="OFJ179" t="s">
        <v>661</v>
      </c>
      <c r="OFK179" t="s">
        <v>661</v>
      </c>
      <c r="OFL179" t="s">
        <v>661</v>
      </c>
      <c r="OFM179" t="s">
        <v>661</v>
      </c>
      <c r="OFN179" t="s">
        <v>661</v>
      </c>
      <c r="OFO179" t="s">
        <v>661</v>
      </c>
      <c r="OFP179" t="s">
        <v>661</v>
      </c>
      <c r="OFQ179" t="s">
        <v>661</v>
      </c>
      <c r="OFR179" t="s">
        <v>661</v>
      </c>
      <c r="OFS179" t="s">
        <v>661</v>
      </c>
      <c r="OFT179" t="s">
        <v>661</v>
      </c>
      <c r="OFU179" t="s">
        <v>661</v>
      </c>
      <c r="OFV179" t="s">
        <v>661</v>
      </c>
      <c r="OFW179" t="s">
        <v>661</v>
      </c>
      <c r="OFX179" t="s">
        <v>661</v>
      </c>
      <c r="OFY179" t="s">
        <v>661</v>
      </c>
      <c r="OFZ179" t="s">
        <v>661</v>
      </c>
      <c r="OGA179" t="s">
        <v>661</v>
      </c>
      <c r="OGB179" t="s">
        <v>661</v>
      </c>
      <c r="OGC179" t="s">
        <v>661</v>
      </c>
      <c r="OGD179" t="s">
        <v>661</v>
      </c>
      <c r="OGE179" t="s">
        <v>661</v>
      </c>
      <c r="OGF179" t="s">
        <v>661</v>
      </c>
      <c r="OGG179" t="s">
        <v>661</v>
      </c>
      <c r="OGH179" t="s">
        <v>661</v>
      </c>
      <c r="OGI179" t="s">
        <v>661</v>
      </c>
      <c r="OGJ179" t="s">
        <v>661</v>
      </c>
      <c r="OGK179" t="s">
        <v>661</v>
      </c>
      <c r="OGL179" t="s">
        <v>661</v>
      </c>
      <c r="OGM179" t="s">
        <v>661</v>
      </c>
      <c r="OGN179" t="s">
        <v>661</v>
      </c>
      <c r="OGO179" t="s">
        <v>661</v>
      </c>
      <c r="OGP179" t="s">
        <v>661</v>
      </c>
      <c r="OGQ179" t="s">
        <v>661</v>
      </c>
      <c r="OGR179" t="s">
        <v>661</v>
      </c>
      <c r="OGS179" t="s">
        <v>661</v>
      </c>
      <c r="OGT179" t="s">
        <v>661</v>
      </c>
      <c r="OGU179" t="s">
        <v>661</v>
      </c>
      <c r="OGV179" t="s">
        <v>661</v>
      </c>
      <c r="OGW179" t="s">
        <v>661</v>
      </c>
      <c r="OGX179" t="s">
        <v>661</v>
      </c>
      <c r="OGY179" t="s">
        <v>661</v>
      </c>
      <c r="OGZ179" t="s">
        <v>661</v>
      </c>
      <c r="OHA179" t="s">
        <v>661</v>
      </c>
      <c r="OHB179" t="s">
        <v>661</v>
      </c>
      <c r="OHC179" t="s">
        <v>661</v>
      </c>
      <c r="OHD179" t="s">
        <v>661</v>
      </c>
      <c r="OHE179" t="s">
        <v>661</v>
      </c>
      <c r="OHF179" t="s">
        <v>661</v>
      </c>
      <c r="OHG179" t="s">
        <v>661</v>
      </c>
      <c r="OHH179" t="s">
        <v>661</v>
      </c>
      <c r="OHI179" t="s">
        <v>661</v>
      </c>
      <c r="OHJ179" t="s">
        <v>661</v>
      </c>
      <c r="OHK179" t="s">
        <v>661</v>
      </c>
      <c r="OHL179" t="s">
        <v>661</v>
      </c>
      <c r="OHM179" t="s">
        <v>661</v>
      </c>
      <c r="OHN179" t="s">
        <v>661</v>
      </c>
      <c r="OHO179" t="s">
        <v>661</v>
      </c>
      <c r="OHP179" t="s">
        <v>661</v>
      </c>
      <c r="OHQ179" t="s">
        <v>661</v>
      </c>
      <c r="OHR179" t="s">
        <v>661</v>
      </c>
      <c r="OHS179" t="s">
        <v>661</v>
      </c>
      <c r="OHT179" t="s">
        <v>661</v>
      </c>
      <c r="OHU179" t="s">
        <v>661</v>
      </c>
      <c r="OHV179" t="s">
        <v>661</v>
      </c>
      <c r="OHW179" t="s">
        <v>661</v>
      </c>
      <c r="OHX179" t="s">
        <v>661</v>
      </c>
      <c r="OHY179" t="s">
        <v>661</v>
      </c>
      <c r="OHZ179" t="s">
        <v>661</v>
      </c>
      <c r="OIA179" t="s">
        <v>661</v>
      </c>
      <c r="OIB179" t="s">
        <v>661</v>
      </c>
      <c r="OIC179" t="s">
        <v>661</v>
      </c>
      <c r="OID179" t="s">
        <v>661</v>
      </c>
      <c r="OIE179" t="s">
        <v>661</v>
      </c>
      <c r="OIF179" t="s">
        <v>661</v>
      </c>
      <c r="OIG179" t="s">
        <v>661</v>
      </c>
      <c r="OIH179" t="s">
        <v>661</v>
      </c>
      <c r="OII179" t="s">
        <v>661</v>
      </c>
      <c r="OIJ179" t="s">
        <v>661</v>
      </c>
      <c r="OIK179" t="s">
        <v>661</v>
      </c>
      <c r="OIL179" t="s">
        <v>661</v>
      </c>
      <c r="OIM179" t="s">
        <v>661</v>
      </c>
      <c r="OIN179" t="s">
        <v>661</v>
      </c>
      <c r="OIO179" t="s">
        <v>661</v>
      </c>
      <c r="OIP179" t="s">
        <v>661</v>
      </c>
      <c r="OIQ179" t="s">
        <v>661</v>
      </c>
      <c r="OIR179" t="s">
        <v>661</v>
      </c>
      <c r="OIS179" t="s">
        <v>661</v>
      </c>
      <c r="OIT179" t="s">
        <v>661</v>
      </c>
      <c r="OIU179" t="s">
        <v>661</v>
      </c>
      <c r="OIV179" t="s">
        <v>661</v>
      </c>
      <c r="OIW179" t="s">
        <v>661</v>
      </c>
      <c r="OIX179" t="s">
        <v>661</v>
      </c>
      <c r="OIY179" t="s">
        <v>661</v>
      </c>
      <c r="OIZ179" t="s">
        <v>661</v>
      </c>
      <c r="OJA179" t="s">
        <v>661</v>
      </c>
      <c r="OJB179" t="s">
        <v>661</v>
      </c>
      <c r="OJC179" t="s">
        <v>661</v>
      </c>
      <c r="OJD179" t="s">
        <v>661</v>
      </c>
      <c r="OJE179" t="s">
        <v>661</v>
      </c>
      <c r="OJF179" t="s">
        <v>661</v>
      </c>
      <c r="OJG179" t="s">
        <v>661</v>
      </c>
      <c r="OJH179" t="s">
        <v>661</v>
      </c>
      <c r="OJI179" t="s">
        <v>661</v>
      </c>
      <c r="OJJ179" t="s">
        <v>661</v>
      </c>
      <c r="OJK179" t="s">
        <v>661</v>
      </c>
      <c r="OJL179" t="s">
        <v>661</v>
      </c>
      <c r="OJM179" t="s">
        <v>661</v>
      </c>
      <c r="OJN179" t="s">
        <v>661</v>
      </c>
      <c r="OJO179" t="s">
        <v>661</v>
      </c>
      <c r="OJP179" t="s">
        <v>661</v>
      </c>
      <c r="OJQ179" t="s">
        <v>661</v>
      </c>
      <c r="OJR179" t="s">
        <v>661</v>
      </c>
      <c r="OJS179" t="s">
        <v>661</v>
      </c>
      <c r="OJT179" t="s">
        <v>661</v>
      </c>
      <c r="OJU179" t="s">
        <v>661</v>
      </c>
      <c r="OJV179" t="s">
        <v>661</v>
      </c>
      <c r="OJW179" t="s">
        <v>661</v>
      </c>
      <c r="OJX179" t="s">
        <v>661</v>
      </c>
      <c r="OJY179" t="s">
        <v>661</v>
      </c>
      <c r="OJZ179" t="s">
        <v>661</v>
      </c>
      <c r="OKA179" t="s">
        <v>661</v>
      </c>
      <c r="OKB179" t="s">
        <v>661</v>
      </c>
      <c r="OKC179" t="s">
        <v>661</v>
      </c>
      <c r="OKD179" t="s">
        <v>661</v>
      </c>
      <c r="OKE179" t="s">
        <v>661</v>
      </c>
      <c r="OKF179" t="s">
        <v>661</v>
      </c>
      <c r="OKG179" t="s">
        <v>661</v>
      </c>
      <c r="OKH179" t="s">
        <v>661</v>
      </c>
      <c r="OKI179" t="s">
        <v>661</v>
      </c>
      <c r="OKJ179" t="s">
        <v>661</v>
      </c>
      <c r="OKK179" t="s">
        <v>661</v>
      </c>
      <c r="OKL179" t="s">
        <v>661</v>
      </c>
      <c r="OKM179" t="s">
        <v>661</v>
      </c>
      <c r="OKN179" t="s">
        <v>661</v>
      </c>
      <c r="OKO179" t="s">
        <v>661</v>
      </c>
      <c r="OKP179" t="s">
        <v>661</v>
      </c>
      <c r="OKQ179" t="s">
        <v>661</v>
      </c>
      <c r="OKR179" t="s">
        <v>661</v>
      </c>
      <c r="OKS179" t="s">
        <v>661</v>
      </c>
      <c r="OKT179" t="s">
        <v>661</v>
      </c>
      <c r="OKU179" t="s">
        <v>661</v>
      </c>
      <c r="OKV179" t="s">
        <v>661</v>
      </c>
      <c r="OKW179" t="s">
        <v>661</v>
      </c>
      <c r="OKX179" t="s">
        <v>661</v>
      </c>
      <c r="OKY179" t="s">
        <v>661</v>
      </c>
      <c r="OKZ179" t="s">
        <v>661</v>
      </c>
      <c r="OLA179" t="s">
        <v>661</v>
      </c>
      <c r="OLB179" t="s">
        <v>661</v>
      </c>
      <c r="OLC179" t="s">
        <v>661</v>
      </c>
      <c r="OLD179" t="s">
        <v>661</v>
      </c>
      <c r="OLE179" t="s">
        <v>661</v>
      </c>
      <c r="OLF179" t="s">
        <v>661</v>
      </c>
      <c r="OLG179" t="s">
        <v>661</v>
      </c>
      <c r="OLH179" t="s">
        <v>661</v>
      </c>
      <c r="OLI179" t="s">
        <v>661</v>
      </c>
      <c r="OLJ179" t="s">
        <v>661</v>
      </c>
      <c r="OLK179" t="s">
        <v>661</v>
      </c>
      <c r="OLL179" t="s">
        <v>661</v>
      </c>
      <c r="OLM179" t="s">
        <v>661</v>
      </c>
      <c r="OLN179" t="s">
        <v>661</v>
      </c>
      <c r="OLO179" t="s">
        <v>661</v>
      </c>
      <c r="OLP179" t="s">
        <v>661</v>
      </c>
      <c r="OLQ179" t="s">
        <v>661</v>
      </c>
      <c r="OLR179" t="s">
        <v>661</v>
      </c>
      <c r="OLS179" t="s">
        <v>661</v>
      </c>
      <c r="OLT179" t="s">
        <v>661</v>
      </c>
      <c r="OLU179" t="s">
        <v>661</v>
      </c>
      <c r="OLV179" t="s">
        <v>661</v>
      </c>
      <c r="OLW179" t="s">
        <v>661</v>
      </c>
      <c r="OLX179" t="s">
        <v>661</v>
      </c>
      <c r="OLY179" t="s">
        <v>661</v>
      </c>
      <c r="OLZ179" t="s">
        <v>661</v>
      </c>
      <c r="OMA179" t="s">
        <v>661</v>
      </c>
      <c r="OMB179" t="s">
        <v>661</v>
      </c>
      <c r="OMC179" t="s">
        <v>661</v>
      </c>
      <c r="OMD179" t="s">
        <v>661</v>
      </c>
      <c r="OME179" t="s">
        <v>661</v>
      </c>
      <c r="OMF179" t="s">
        <v>661</v>
      </c>
      <c r="OMG179" t="s">
        <v>661</v>
      </c>
      <c r="OMH179" t="s">
        <v>661</v>
      </c>
      <c r="OMI179" t="s">
        <v>661</v>
      </c>
      <c r="OMJ179" t="s">
        <v>661</v>
      </c>
      <c r="OMK179" t="s">
        <v>661</v>
      </c>
      <c r="OML179" t="s">
        <v>661</v>
      </c>
      <c r="OMM179" t="s">
        <v>661</v>
      </c>
      <c r="OMN179" t="s">
        <v>661</v>
      </c>
      <c r="OMO179" t="s">
        <v>661</v>
      </c>
      <c r="OMP179" t="s">
        <v>661</v>
      </c>
      <c r="OMQ179" t="s">
        <v>661</v>
      </c>
      <c r="OMR179" t="s">
        <v>661</v>
      </c>
      <c r="OMS179" t="s">
        <v>661</v>
      </c>
      <c r="OMT179" t="s">
        <v>661</v>
      </c>
      <c r="OMU179" t="s">
        <v>661</v>
      </c>
      <c r="OMV179" t="s">
        <v>661</v>
      </c>
      <c r="OMW179" t="s">
        <v>661</v>
      </c>
      <c r="OMX179" t="s">
        <v>661</v>
      </c>
      <c r="OMY179" t="s">
        <v>661</v>
      </c>
      <c r="OMZ179" t="s">
        <v>661</v>
      </c>
      <c r="ONA179" t="s">
        <v>661</v>
      </c>
      <c r="ONB179" t="s">
        <v>661</v>
      </c>
      <c r="ONC179" t="s">
        <v>661</v>
      </c>
      <c r="OND179" t="s">
        <v>661</v>
      </c>
      <c r="ONE179" t="s">
        <v>661</v>
      </c>
      <c r="ONF179" t="s">
        <v>661</v>
      </c>
      <c r="ONG179" t="s">
        <v>661</v>
      </c>
      <c r="ONH179" t="s">
        <v>661</v>
      </c>
      <c r="ONI179" t="s">
        <v>661</v>
      </c>
      <c r="ONJ179" t="s">
        <v>661</v>
      </c>
      <c r="ONK179" t="s">
        <v>661</v>
      </c>
      <c r="ONL179" t="s">
        <v>661</v>
      </c>
      <c r="ONM179" t="s">
        <v>661</v>
      </c>
      <c r="ONN179" t="s">
        <v>661</v>
      </c>
      <c r="ONO179" t="s">
        <v>661</v>
      </c>
      <c r="ONP179" t="s">
        <v>661</v>
      </c>
      <c r="ONQ179" t="s">
        <v>661</v>
      </c>
      <c r="ONR179" t="s">
        <v>661</v>
      </c>
      <c r="ONS179" t="s">
        <v>661</v>
      </c>
      <c r="ONT179" t="s">
        <v>661</v>
      </c>
      <c r="ONU179" t="s">
        <v>661</v>
      </c>
      <c r="ONV179" t="s">
        <v>661</v>
      </c>
      <c r="ONW179" t="s">
        <v>661</v>
      </c>
      <c r="ONX179" t="s">
        <v>661</v>
      </c>
      <c r="ONY179" t="s">
        <v>661</v>
      </c>
      <c r="ONZ179" t="s">
        <v>661</v>
      </c>
      <c r="OOA179" t="s">
        <v>661</v>
      </c>
      <c r="OOB179" t="s">
        <v>661</v>
      </c>
      <c r="OOC179" t="s">
        <v>661</v>
      </c>
      <c r="OOD179" t="s">
        <v>661</v>
      </c>
      <c r="OOE179" t="s">
        <v>661</v>
      </c>
      <c r="OOF179" t="s">
        <v>661</v>
      </c>
      <c r="OOG179" t="s">
        <v>661</v>
      </c>
      <c r="OOH179" t="s">
        <v>661</v>
      </c>
      <c r="OOI179" t="s">
        <v>661</v>
      </c>
      <c r="OOJ179" t="s">
        <v>661</v>
      </c>
      <c r="OOK179" t="s">
        <v>661</v>
      </c>
      <c r="OOL179" t="s">
        <v>661</v>
      </c>
      <c r="OOM179" t="s">
        <v>661</v>
      </c>
      <c r="OON179" t="s">
        <v>661</v>
      </c>
      <c r="OOO179" t="s">
        <v>661</v>
      </c>
      <c r="OOP179" t="s">
        <v>661</v>
      </c>
      <c r="OOQ179" t="s">
        <v>661</v>
      </c>
      <c r="OOR179" t="s">
        <v>661</v>
      </c>
      <c r="OOS179" t="s">
        <v>661</v>
      </c>
      <c r="OOT179" t="s">
        <v>661</v>
      </c>
      <c r="OOU179" t="s">
        <v>661</v>
      </c>
      <c r="OOV179" t="s">
        <v>661</v>
      </c>
      <c r="OOW179" t="s">
        <v>661</v>
      </c>
      <c r="OOX179" t="s">
        <v>661</v>
      </c>
      <c r="OOY179" t="s">
        <v>661</v>
      </c>
      <c r="OOZ179" t="s">
        <v>661</v>
      </c>
      <c r="OPA179" t="s">
        <v>661</v>
      </c>
      <c r="OPB179" t="s">
        <v>661</v>
      </c>
      <c r="OPC179" t="s">
        <v>661</v>
      </c>
      <c r="OPD179" t="s">
        <v>661</v>
      </c>
      <c r="OPE179" t="s">
        <v>661</v>
      </c>
      <c r="OPF179" t="s">
        <v>661</v>
      </c>
      <c r="OPG179" t="s">
        <v>661</v>
      </c>
      <c r="OPH179" t="s">
        <v>661</v>
      </c>
      <c r="OPI179" t="s">
        <v>661</v>
      </c>
      <c r="OPJ179" t="s">
        <v>661</v>
      </c>
      <c r="OPK179" t="s">
        <v>661</v>
      </c>
      <c r="OPL179" t="s">
        <v>661</v>
      </c>
      <c r="OPM179" t="s">
        <v>661</v>
      </c>
      <c r="OPN179" t="s">
        <v>661</v>
      </c>
      <c r="OPO179" t="s">
        <v>661</v>
      </c>
      <c r="OPP179" t="s">
        <v>661</v>
      </c>
      <c r="OPQ179" t="s">
        <v>661</v>
      </c>
      <c r="OPR179" t="s">
        <v>661</v>
      </c>
      <c r="OPS179" t="s">
        <v>661</v>
      </c>
      <c r="OPT179" t="s">
        <v>661</v>
      </c>
      <c r="OPU179" t="s">
        <v>661</v>
      </c>
      <c r="OPV179" t="s">
        <v>661</v>
      </c>
      <c r="OPW179" t="s">
        <v>661</v>
      </c>
      <c r="OPX179" t="s">
        <v>661</v>
      </c>
      <c r="OPY179" t="s">
        <v>661</v>
      </c>
      <c r="OPZ179" t="s">
        <v>661</v>
      </c>
      <c r="OQA179" t="s">
        <v>661</v>
      </c>
      <c r="OQB179" t="s">
        <v>661</v>
      </c>
      <c r="OQC179" t="s">
        <v>661</v>
      </c>
      <c r="OQD179" t="s">
        <v>661</v>
      </c>
      <c r="OQE179" t="s">
        <v>661</v>
      </c>
      <c r="OQF179" t="s">
        <v>661</v>
      </c>
      <c r="OQG179" t="s">
        <v>661</v>
      </c>
      <c r="OQH179" t="s">
        <v>661</v>
      </c>
      <c r="OQI179" t="s">
        <v>661</v>
      </c>
      <c r="OQJ179" t="s">
        <v>661</v>
      </c>
      <c r="OQK179" t="s">
        <v>661</v>
      </c>
      <c r="OQL179" t="s">
        <v>661</v>
      </c>
      <c r="OQM179" t="s">
        <v>661</v>
      </c>
      <c r="OQN179" t="s">
        <v>661</v>
      </c>
      <c r="OQO179" t="s">
        <v>661</v>
      </c>
      <c r="OQP179" t="s">
        <v>661</v>
      </c>
      <c r="OQQ179" t="s">
        <v>661</v>
      </c>
      <c r="OQR179" t="s">
        <v>661</v>
      </c>
      <c r="OQS179" t="s">
        <v>661</v>
      </c>
      <c r="OQT179" t="s">
        <v>661</v>
      </c>
      <c r="OQU179" t="s">
        <v>661</v>
      </c>
      <c r="OQV179" t="s">
        <v>661</v>
      </c>
      <c r="OQW179" t="s">
        <v>661</v>
      </c>
      <c r="OQX179" t="s">
        <v>661</v>
      </c>
      <c r="OQY179" t="s">
        <v>661</v>
      </c>
      <c r="OQZ179" t="s">
        <v>661</v>
      </c>
      <c r="ORA179" t="s">
        <v>661</v>
      </c>
      <c r="ORB179" t="s">
        <v>661</v>
      </c>
      <c r="ORC179" t="s">
        <v>661</v>
      </c>
      <c r="ORD179" t="s">
        <v>661</v>
      </c>
      <c r="ORE179" t="s">
        <v>661</v>
      </c>
      <c r="ORF179" t="s">
        <v>661</v>
      </c>
      <c r="ORG179" t="s">
        <v>661</v>
      </c>
      <c r="ORH179" t="s">
        <v>661</v>
      </c>
      <c r="ORI179" t="s">
        <v>661</v>
      </c>
      <c r="ORJ179" t="s">
        <v>661</v>
      </c>
      <c r="ORK179" t="s">
        <v>661</v>
      </c>
      <c r="ORL179" t="s">
        <v>661</v>
      </c>
      <c r="ORM179" t="s">
        <v>661</v>
      </c>
      <c r="ORN179" t="s">
        <v>661</v>
      </c>
      <c r="ORO179" t="s">
        <v>661</v>
      </c>
      <c r="ORP179" t="s">
        <v>661</v>
      </c>
      <c r="ORQ179" t="s">
        <v>661</v>
      </c>
      <c r="ORR179" t="s">
        <v>661</v>
      </c>
      <c r="ORS179" t="s">
        <v>661</v>
      </c>
      <c r="ORT179" t="s">
        <v>661</v>
      </c>
      <c r="ORU179" t="s">
        <v>661</v>
      </c>
      <c r="ORV179" t="s">
        <v>661</v>
      </c>
      <c r="ORW179" t="s">
        <v>661</v>
      </c>
      <c r="ORX179" t="s">
        <v>661</v>
      </c>
      <c r="ORY179" t="s">
        <v>661</v>
      </c>
      <c r="ORZ179" t="s">
        <v>661</v>
      </c>
      <c r="OSA179" t="s">
        <v>661</v>
      </c>
      <c r="OSB179" t="s">
        <v>661</v>
      </c>
      <c r="OSC179" t="s">
        <v>661</v>
      </c>
      <c r="OSD179" t="s">
        <v>661</v>
      </c>
      <c r="OSE179" t="s">
        <v>661</v>
      </c>
      <c r="OSF179" t="s">
        <v>661</v>
      </c>
      <c r="OSG179" t="s">
        <v>661</v>
      </c>
      <c r="OSH179" t="s">
        <v>661</v>
      </c>
      <c r="OSI179" t="s">
        <v>661</v>
      </c>
      <c r="OSJ179" t="s">
        <v>661</v>
      </c>
      <c r="OSK179" t="s">
        <v>661</v>
      </c>
      <c r="OSL179" t="s">
        <v>661</v>
      </c>
      <c r="OSM179" t="s">
        <v>661</v>
      </c>
      <c r="OSN179" t="s">
        <v>661</v>
      </c>
      <c r="OSO179" t="s">
        <v>661</v>
      </c>
      <c r="OSP179" t="s">
        <v>661</v>
      </c>
      <c r="OSQ179" t="s">
        <v>661</v>
      </c>
      <c r="OSR179" t="s">
        <v>661</v>
      </c>
      <c r="OSS179" t="s">
        <v>661</v>
      </c>
      <c r="OST179" t="s">
        <v>661</v>
      </c>
      <c r="OSU179" t="s">
        <v>661</v>
      </c>
      <c r="OSV179" t="s">
        <v>661</v>
      </c>
      <c r="OSW179" t="s">
        <v>661</v>
      </c>
      <c r="OSX179" t="s">
        <v>661</v>
      </c>
      <c r="OSY179" t="s">
        <v>661</v>
      </c>
      <c r="OSZ179" t="s">
        <v>661</v>
      </c>
      <c r="OTA179" t="s">
        <v>661</v>
      </c>
      <c r="OTB179" t="s">
        <v>661</v>
      </c>
      <c r="OTC179" t="s">
        <v>661</v>
      </c>
      <c r="OTD179" t="s">
        <v>661</v>
      </c>
      <c r="OTE179" t="s">
        <v>661</v>
      </c>
      <c r="OTF179" t="s">
        <v>661</v>
      </c>
      <c r="OTG179" t="s">
        <v>661</v>
      </c>
      <c r="OTH179" t="s">
        <v>661</v>
      </c>
      <c r="OTI179" t="s">
        <v>661</v>
      </c>
      <c r="OTJ179" t="s">
        <v>661</v>
      </c>
      <c r="OTK179" t="s">
        <v>661</v>
      </c>
      <c r="OTL179" t="s">
        <v>661</v>
      </c>
      <c r="OTM179" t="s">
        <v>661</v>
      </c>
      <c r="OTN179" t="s">
        <v>661</v>
      </c>
      <c r="OTO179" t="s">
        <v>661</v>
      </c>
      <c r="OTP179" t="s">
        <v>661</v>
      </c>
      <c r="OTQ179" t="s">
        <v>661</v>
      </c>
      <c r="OTR179" t="s">
        <v>661</v>
      </c>
      <c r="OTS179" t="s">
        <v>661</v>
      </c>
      <c r="OTT179" t="s">
        <v>661</v>
      </c>
      <c r="OTU179" t="s">
        <v>661</v>
      </c>
      <c r="OTV179" t="s">
        <v>661</v>
      </c>
      <c r="OTW179" t="s">
        <v>661</v>
      </c>
      <c r="OTX179" t="s">
        <v>661</v>
      </c>
      <c r="OTY179" t="s">
        <v>661</v>
      </c>
      <c r="OTZ179" t="s">
        <v>661</v>
      </c>
      <c r="OUA179" t="s">
        <v>661</v>
      </c>
      <c r="OUB179" t="s">
        <v>661</v>
      </c>
      <c r="OUC179" t="s">
        <v>661</v>
      </c>
      <c r="OUD179" t="s">
        <v>661</v>
      </c>
      <c r="OUE179" t="s">
        <v>661</v>
      </c>
      <c r="OUF179" t="s">
        <v>661</v>
      </c>
      <c r="OUG179" t="s">
        <v>661</v>
      </c>
      <c r="OUH179" t="s">
        <v>661</v>
      </c>
      <c r="OUI179" t="s">
        <v>661</v>
      </c>
      <c r="OUJ179" t="s">
        <v>661</v>
      </c>
      <c r="OUK179" t="s">
        <v>661</v>
      </c>
      <c r="OUL179" t="s">
        <v>661</v>
      </c>
      <c r="OUM179" t="s">
        <v>661</v>
      </c>
      <c r="OUN179" t="s">
        <v>661</v>
      </c>
      <c r="OUO179" t="s">
        <v>661</v>
      </c>
      <c r="OUP179" t="s">
        <v>661</v>
      </c>
      <c r="OUQ179" t="s">
        <v>661</v>
      </c>
      <c r="OUR179" t="s">
        <v>661</v>
      </c>
      <c r="OUS179" t="s">
        <v>661</v>
      </c>
      <c r="OUT179" t="s">
        <v>661</v>
      </c>
      <c r="OUU179" t="s">
        <v>661</v>
      </c>
      <c r="OUV179" t="s">
        <v>661</v>
      </c>
      <c r="OUW179" t="s">
        <v>661</v>
      </c>
      <c r="OUX179" t="s">
        <v>661</v>
      </c>
      <c r="OUY179" t="s">
        <v>661</v>
      </c>
      <c r="OUZ179" t="s">
        <v>661</v>
      </c>
      <c r="OVA179" t="s">
        <v>661</v>
      </c>
      <c r="OVB179" t="s">
        <v>661</v>
      </c>
      <c r="OVC179" t="s">
        <v>661</v>
      </c>
      <c r="OVD179" t="s">
        <v>661</v>
      </c>
      <c r="OVE179" t="s">
        <v>661</v>
      </c>
      <c r="OVF179" t="s">
        <v>661</v>
      </c>
      <c r="OVG179" t="s">
        <v>661</v>
      </c>
      <c r="OVH179" t="s">
        <v>661</v>
      </c>
      <c r="OVI179" t="s">
        <v>661</v>
      </c>
      <c r="OVJ179" t="s">
        <v>661</v>
      </c>
      <c r="OVK179" t="s">
        <v>661</v>
      </c>
      <c r="OVL179" t="s">
        <v>661</v>
      </c>
      <c r="OVM179" t="s">
        <v>661</v>
      </c>
      <c r="OVN179" t="s">
        <v>661</v>
      </c>
      <c r="OVO179" t="s">
        <v>661</v>
      </c>
      <c r="OVP179" t="s">
        <v>661</v>
      </c>
      <c r="OVQ179" t="s">
        <v>661</v>
      </c>
      <c r="OVR179" t="s">
        <v>661</v>
      </c>
      <c r="OVS179" t="s">
        <v>661</v>
      </c>
      <c r="OVT179" t="s">
        <v>661</v>
      </c>
      <c r="OVU179" t="s">
        <v>661</v>
      </c>
      <c r="OVV179" t="s">
        <v>661</v>
      </c>
      <c r="OVW179" t="s">
        <v>661</v>
      </c>
      <c r="OVX179" t="s">
        <v>661</v>
      </c>
      <c r="OVY179" t="s">
        <v>661</v>
      </c>
      <c r="OVZ179" t="s">
        <v>661</v>
      </c>
      <c r="OWA179" t="s">
        <v>661</v>
      </c>
      <c r="OWB179" t="s">
        <v>661</v>
      </c>
      <c r="OWC179" t="s">
        <v>661</v>
      </c>
      <c r="OWD179" t="s">
        <v>661</v>
      </c>
      <c r="OWE179" t="s">
        <v>661</v>
      </c>
      <c r="OWF179" t="s">
        <v>661</v>
      </c>
      <c r="OWG179" t="s">
        <v>661</v>
      </c>
      <c r="OWH179" t="s">
        <v>661</v>
      </c>
      <c r="OWI179" t="s">
        <v>661</v>
      </c>
      <c r="OWJ179" t="s">
        <v>661</v>
      </c>
      <c r="OWK179" t="s">
        <v>661</v>
      </c>
      <c r="OWL179" t="s">
        <v>661</v>
      </c>
      <c r="OWM179" t="s">
        <v>661</v>
      </c>
      <c r="OWN179" t="s">
        <v>661</v>
      </c>
      <c r="OWO179" t="s">
        <v>661</v>
      </c>
      <c r="OWP179" t="s">
        <v>661</v>
      </c>
      <c r="OWQ179" t="s">
        <v>661</v>
      </c>
      <c r="OWR179" t="s">
        <v>661</v>
      </c>
      <c r="OWS179" t="s">
        <v>661</v>
      </c>
      <c r="OWT179" t="s">
        <v>661</v>
      </c>
      <c r="OWU179" t="s">
        <v>661</v>
      </c>
      <c r="OWV179" t="s">
        <v>661</v>
      </c>
      <c r="OWW179" t="s">
        <v>661</v>
      </c>
      <c r="OWX179" t="s">
        <v>661</v>
      </c>
      <c r="OWY179" t="s">
        <v>661</v>
      </c>
      <c r="OWZ179" t="s">
        <v>661</v>
      </c>
      <c r="OXA179" t="s">
        <v>661</v>
      </c>
      <c r="OXB179" t="s">
        <v>661</v>
      </c>
      <c r="OXC179" t="s">
        <v>661</v>
      </c>
      <c r="OXD179" t="s">
        <v>661</v>
      </c>
      <c r="OXE179" t="s">
        <v>661</v>
      </c>
      <c r="OXF179" t="s">
        <v>661</v>
      </c>
      <c r="OXG179" t="s">
        <v>661</v>
      </c>
      <c r="OXH179" t="s">
        <v>661</v>
      </c>
      <c r="OXI179" t="s">
        <v>661</v>
      </c>
      <c r="OXJ179" t="s">
        <v>661</v>
      </c>
      <c r="OXK179" t="s">
        <v>661</v>
      </c>
      <c r="OXL179" t="s">
        <v>661</v>
      </c>
      <c r="OXM179" t="s">
        <v>661</v>
      </c>
      <c r="OXN179" t="s">
        <v>661</v>
      </c>
      <c r="OXO179" t="s">
        <v>661</v>
      </c>
      <c r="OXP179" t="s">
        <v>661</v>
      </c>
      <c r="OXQ179" t="s">
        <v>661</v>
      </c>
      <c r="OXR179" t="s">
        <v>661</v>
      </c>
      <c r="OXS179" t="s">
        <v>661</v>
      </c>
      <c r="OXT179" t="s">
        <v>661</v>
      </c>
      <c r="OXU179" t="s">
        <v>661</v>
      </c>
      <c r="OXV179" t="s">
        <v>661</v>
      </c>
      <c r="OXW179" t="s">
        <v>661</v>
      </c>
      <c r="OXX179" t="s">
        <v>661</v>
      </c>
      <c r="OXY179" t="s">
        <v>661</v>
      </c>
      <c r="OXZ179" t="s">
        <v>661</v>
      </c>
      <c r="OYA179" t="s">
        <v>661</v>
      </c>
      <c r="OYB179" t="s">
        <v>661</v>
      </c>
      <c r="OYC179" t="s">
        <v>661</v>
      </c>
      <c r="OYD179" t="s">
        <v>661</v>
      </c>
      <c r="OYE179" t="s">
        <v>661</v>
      </c>
      <c r="OYF179" t="s">
        <v>661</v>
      </c>
      <c r="OYG179" t="s">
        <v>661</v>
      </c>
      <c r="OYH179" t="s">
        <v>661</v>
      </c>
      <c r="OYI179" t="s">
        <v>661</v>
      </c>
      <c r="OYJ179" t="s">
        <v>661</v>
      </c>
      <c r="OYK179" t="s">
        <v>661</v>
      </c>
      <c r="OYL179" t="s">
        <v>661</v>
      </c>
      <c r="OYM179" t="s">
        <v>661</v>
      </c>
      <c r="OYN179" t="s">
        <v>661</v>
      </c>
      <c r="OYO179" t="s">
        <v>661</v>
      </c>
      <c r="OYP179" t="s">
        <v>661</v>
      </c>
      <c r="OYQ179" t="s">
        <v>661</v>
      </c>
      <c r="OYR179" t="s">
        <v>661</v>
      </c>
      <c r="OYS179" t="s">
        <v>661</v>
      </c>
      <c r="OYT179" t="s">
        <v>661</v>
      </c>
      <c r="OYU179" t="s">
        <v>661</v>
      </c>
      <c r="OYV179" t="s">
        <v>661</v>
      </c>
      <c r="OYW179" t="s">
        <v>661</v>
      </c>
      <c r="OYX179" t="s">
        <v>661</v>
      </c>
      <c r="OYY179" t="s">
        <v>661</v>
      </c>
      <c r="OYZ179" t="s">
        <v>661</v>
      </c>
      <c r="OZA179" t="s">
        <v>661</v>
      </c>
      <c r="OZB179" t="s">
        <v>661</v>
      </c>
      <c r="OZC179" t="s">
        <v>661</v>
      </c>
      <c r="OZD179" t="s">
        <v>661</v>
      </c>
      <c r="OZE179" t="s">
        <v>661</v>
      </c>
      <c r="OZF179" t="s">
        <v>661</v>
      </c>
      <c r="OZG179" t="s">
        <v>661</v>
      </c>
      <c r="OZH179" t="s">
        <v>661</v>
      </c>
      <c r="OZI179" t="s">
        <v>661</v>
      </c>
      <c r="OZJ179" t="s">
        <v>661</v>
      </c>
      <c r="OZK179" t="s">
        <v>661</v>
      </c>
      <c r="OZL179" t="s">
        <v>661</v>
      </c>
      <c r="OZM179" t="s">
        <v>661</v>
      </c>
      <c r="OZN179" t="s">
        <v>661</v>
      </c>
      <c r="OZO179" t="s">
        <v>661</v>
      </c>
      <c r="OZP179" t="s">
        <v>661</v>
      </c>
      <c r="OZQ179" t="s">
        <v>661</v>
      </c>
      <c r="OZR179" t="s">
        <v>661</v>
      </c>
      <c r="OZS179" t="s">
        <v>661</v>
      </c>
      <c r="OZT179" t="s">
        <v>661</v>
      </c>
      <c r="OZU179" t="s">
        <v>661</v>
      </c>
      <c r="OZV179" t="s">
        <v>661</v>
      </c>
      <c r="OZW179" t="s">
        <v>661</v>
      </c>
      <c r="OZX179" t="s">
        <v>661</v>
      </c>
      <c r="OZY179" t="s">
        <v>661</v>
      </c>
      <c r="OZZ179" t="s">
        <v>661</v>
      </c>
      <c r="PAA179" t="s">
        <v>661</v>
      </c>
      <c r="PAB179" t="s">
        <v>661</v>
      </c>
      <c r="PAC179" t="s">
        <v>661</v>
      </c>
      <c r="PAD179" t="s">
        <v>661</v>
      </c>
      <c r="PAE179" t="s">
        <v>661</v>
      </c>
      <c r="PAF179" t="s">
        <v>661</v>
      </c>
      <c r="PAG179" t="s">
        <v>661</v>
      </c>
      <c r="PAH179" t="s">
        <v>661</v>
      </c>
      <c r="PAI179" t="s">
        <v>661</v>
      </c>
      <c r="PAJ179" t="s">
        <v>661</v>
      </c>
      <c r="PAK179" t="s">
        <v>661</v>
      </c>
      <c r="PAL179" t="s">
        <v>661</v>
      </c>
      <c r="PAM179" t="s">
        <v>661</v>
      </c>
      <c r="PAN179" t="s">
        <v>661</v>
      </c>
      <c r="PAO179" t="s">
        <v>661</v>
      </c>
      <c r="PAP179" t="s">
        <v>661</v>
      </c>
      <c r="PAQ179" t="s">
        <v>661</v>
      </c>
      <c r="PAR179" t="s">
        <v>661</v>
      </c>
      <c r="PAS179" t="s">
        <v>661</v>
      </c>
      <c r="PAT179" t="s">
        <v>661</v>
      </c>
      <c r="PAU179" t="s">
        <v>661</v>
      </c>
      <c r="PAV179" t="s">
        <v>661</v>
      </c>
      <c r="PAW179" t="s">
        <v>661</v>
      </c>
      <c r="PAX179" t="s">
        <v>661</v>
      </c>
      <c r="PAY179" t="s">
        <v>661</v>
      </c>
      <c r="PAZ179" t="s">
        <v>661</v>
      </c>
      <c r="PBA179" t="s">
        <v>661</v>
      </c>
      <c r="PBB179" t="s">
        <v>661</v>
      </c>
      <c r="PBC179" t="s">
        <v>661</v>
      </c>
      <c r="PBD179" t="s">
        <v>661</v>
      </c>
      <c r="PBE179" t="s">
        <v>661</v>
      </c>
      <c r="PBF179" t="s">
        <v>661</v>
      </c>
      <c r="PBG179" t="s">
        <v>661</v>
      </c>
      <c r="PBH179" t="s">
        <v>661</v>
      </c>
      <c r="PBI179" t="s">
        <v>661</v>
      </c>
      <c r="PBJ179" t="s">
        <v>661</v>
      </c>
      <c r="PBK179" t="s">
        <v>661</v>
      </c>
      <c r="PBL179" t="s">
        <v>661</v>
      </c>
      <c r="PBM179" t="s">
        <v>661</v>
      </c>
      <c r="PBN179" t="s">
        <v>661</v>
      </c>
      <c r="PBO179" t="s">
        <v>661</v>
      </c>
      <c r="PBP179" t="s">
        <v>661</v>
      </c>
      <c r="PBQ179" t="s">
        <v>661</v>
      </c>
      <c r="PBR179" t="s">
        <v>661</v>
      </c>
      <c r="PBS179" t="s">
        <v>661</v>
      </c>
      <c r="PBT179" t="s">
        <v>661</v>
      </c>
      <c r="PBU179" t="s">
        <v>661</v>
      </c>
      <c r="PBV179" t="s">
        <v>661</v>
      </c>
      <c r="PBW179" t="s">
        <v>661</v>
      </c>
      <c r="PBX179" t="s">
        <v>661</v>
      </c>
      <c r="PBY179" t="s">
        <v>661</v>
      </c>
      <c r="PBZ179" t="s">
        <v>661</v>
      </c>
      <c r="PCA179" t="s">
        <v>661</v>
      </c>
      <c r="PCB179" t="s">
        <v>661</v>
      </c>
      <c r="PCC179" t="s">
        <v>661</v>
      </c>
      <c r="PCD179" t="s">
        <v>661</v>
      </c>
      <c r="PCE179" t="s">
        <v>661</v>
      </c>
      <c r="PCF179" t="s">
        <v>661</v>
      </c>
      <c r="PCG179" t="s">
        <v>661</v>
      </c>
      <c r="PCH179" t="s">
        <v>661</v>
      </c>
      <c r="PCI179" t="s">
        <v>661</v>
      </c>
      <c r="PCJ179" t="s">
        <v>661</v>
      </c>
      <c r="PCK179" t="s">
        <v>661</v>
      </c>
      <c r="PCL179" t="s">
        <v>661</v>
      </c>
      <c r="PCM179" t="s">
        <v>661</v>
      </c>
      <c r="PCN179" t="s">
        <v>661</v>
      </c>
      <c r="PCO179" t="s">
        <v>661</v>
      </c>
      <c r="PCP179" t="s">
        <v>661</v>
      </c>
      <c r="PCQ179" t="s">
        <v>661</v>
      </c>
      <c r="PCR179" t="s">
        <v>661</v>
      </c>
      <c r="PCS179" t="s">
        <v>661</v>
      </c>
      <c r="PCT179" t="s">
        <v>661</v>
      </c>
      <c r="PCU179" t="s">
        <v>661</v>
      </c>
      <c r="PCV179" t="s">
        <v>661</v>
      </c>
      <c r="PCW179" t="s">
        <v>661</v>
      </c>
      <c r="PCX179" t="s">
        <v>661</v>
      </c>
      <c r="PCY179" t="s">
        <v>661</v>
      </c>
      <c r="PCZ179" t="s">
        <v>661</v>
      </c>
      <c r="PDA179" t="s">
        <v>661</v>
      </c>
      <c r="PDB179" t="s">
        <v>661</v>
      </c>
      <c r="PDC179" t="s">
        <v>661</v>
      </c>
      <c r="PDD179" t="s">
        <v>661</v>
      </c>
      <c r="PDE179" t="s">
        <v>661</v>
      </c>
      <c r="PDF179" t="s">
        <v>661</v>
      </c>
      <c r="PDG179" t="s">
        <v>661</v>
      </c>
      <c r="PDH179" t="s">
        <v>661</v>
      </c>
      <c r="PDI179" t="s">
        <v>661</v>
      </c>
      <c r="PDJ179" t="s">
        <v>661</v>
      </c>
      <c r="PDK179" t="s">
        <v>661</v>
      </c>
      <c r="PDL179" t="s">
        <v>661</v>
      </c>
      <c r="PDM179" t="s">
        <v>661</v>
      </c>
      <c r="PDN179" t="s">
        <v>661</v>
      </c>
      <c r="PDO179" t="s">
        <v>661</v>
      </c>
      <c r="PDP179" t="s">
        <v>661</v>
      </c>
      <c r="PDQ179" t="s">
        <v>661</v>
      </c>
      <c r="PDR179" t="s">
        <v>661</v>
      </c>
      <c r="PDS179" t="s">
        <v>661</v>
      </c>
      <c r="PDT179" t="s">
        <v>661</v>
      </c>
      <c r="PDU179" t="s">
        <v>661</v>
      </c>
      <c r="PDV179" t="s">
        <v>661</v>
      </c>
      <c r="PDW179" t="s">
        <v>661</v>
      </c>
      <c r="PDX179" t="s">
        <v>661</v>
      </c>
      <c r="PDY179" t="s">
        <v>661</v>
      </c>
      <c r="PDZ179" t="s">
        <v>661</v>
      </c>
      <c r="PEA179" t="s">
        <v>661</v>
      </c>
      <c r="PEB179" t="s">
        <v>661</v>
      </c>
      <c r="PEC179" t="s">
        <v>661</v>
      </c>
      <c r="PED179" t="s">
        <v>661</v>
      </c>
      <c r="PEE179" t="s">
        <v>661</v>
      </c>
      <c r="PEF179" t="s">
        <v>661</v>
      </c>
      <c r="PEG179" t="s">
        <v>661</v>
      </c>
      <c r="PEH179" t="s">
        <v>661</v>
      </c>
      <c r="PEI179" t="s">
        <v>661</v>
      </c>
      <c r="PEJ179" t="s">
        <v>661</v>
      </c>
      <c r="PEK179" t="s">
        <v>661</v>
      </c>
      <c r="PEL179" t="s">
        <v>661</v>
      </c>
      <c r="PEM179" t="s">
        <v>661</v>
      </c>
      <c r="PEN179" t="s">
        <v>661</v>
      </c>
      <c r="PEO179" t="s">
        <v>661</v>
      </c>
      <c r="PEP179" t="s">
        <v>661</v>
      </c>
      <c r="PEQ179" t="s">
        <v>661</v>
      </c>
      <c r="PER179" t="s">
        <v>661</v>
      </c>
      <c r="PES179" t="s">
        <v>661</v>
      </c>
      <c r="PET179" t="s">
        <v>661</v>
      </c>
      <c r="PEU179" t="s">
        <v>661</v>
      </c>
      <c r="PEV179" t="s">
        <v>661</v>
      </c>
      <c r="PEW179" t="s">
        <v>661</v>
      </c>
      <c r="PEX179" t="s">
        <v>661</v>
      </c>
      <c r="PEY179" t="s">
        <v>661</v>
      </c>
      <c r="PEZ179" t="s">
        <v>661</v>
      </c>
      <c r="PFA179" t="s">
        <v>661</v>
      </c>
      <c r="PFB179" t="s">
        <v>661</v>
      </c>
      <c r="PFC179" t="s">
        <v>661</v>
      </c>
      <c r="PFD179" t="s">
        <v>661</v>
      </c>
      <c r="PFE179" t="s">
        <v>661</v>
      </c>
      <c r="PFF179" t="s">
        <v>661</v>
      </c>
      <c r="PFG179" t="s">
        <v>661</v>
      </c>
      <c r="PFH179" t="s">
        <v>661</v>
      </c>
      <c r="PFI179" t="s">
        <v>661</v>
      </c>
      <c r="PFJ179" t="s">
        <v>661</v>
      </c>
      <c r="PFK179" t="s">
        <v>661</v>
      </c>
      <c r="PFL179" t="s">
        <v>661</v>
      </c>
      <c r="PFM179" t="s">
        <v>661</v>
      </c>
      <c r="PFN179" t="s">
        <v>661</v>
      </c>
      <c r="PFO179" t="s">
        <v>661</v>
      </c>
      <c r="PFP179" t="s">
        <v>661</v>
      </c>
      <c r="PFQ179" t="s">
        <v>661</v>
      </c>
      <c r="PFR179" t="s">
        <v>661</v>
      </c>
      <c r="PFS179" t="s">
        <v>661</v>
      </c>
      <c r="PFT179" t="s">
        <v>661</v>
      </c>
      <c r="PFU179" t="s">
        <v>661</v>
      </c>
      <c r="PFV179" t="s">
        <v>661</v>
      </c>
      <c r="PFW179" t="s">
        <v>661</v>
      </c>
      <c r="PFX179" t="s">
        <v>661</v>
      </c>
      <c r="PFY179" t="s">
        <v>661</v>
      </c>
      <c r="PFZ179" t="s">
        <v>661</v>
      </c>
      <c r="PGA179" t="s">
        <v>661</v>
      </c>
      <c r="PGB179" t="s">
        <v>661</v>
      </c>
      <c r="PGC179" t="s">
        <v>661</v>
      </c>
      <c r="PGD179" t="s">
        <v>661</v>
      </c>
      <c r="PGE179" t="s">
        <v>661</v>
      </c>
      <c r="PGF179" t="s">
        <v>661</v>
      </c>
      <c r="PGG179" t="s">
        <v>661</v>
      </c>
      <c r="PGH179" t="s">
        <v>661</v>
      </c>
      <c r="PGI179" t="s">
        <v>661</v>
      </c>
      <c r="PGJ179" t="s">
        <v>661</v>
      </c>
      <c r="PGK179" t="s">
        <v>661</v>
      </c>
      <c r="PGL179" t="s">
        <v>661</v>
      </c>
      <c r="PGM179" t="s">
        <v>661</v>
      </c>
      <c r="PGN179" t="s">
        <v>661</v>
      </c>
      <c r="PGO179" t="s">
        <v>661</v>
      </c>
      <c r="PGP179" t="s">
        <v>661</v>
      </c>
      <c r="PGQ179" t="s">
        <v>661</v>
      </c>
      <c r="PGR179" t="s">
        <v>661</v>
      </c>
      <c r="PGS179" t="s">
        <v>661</v>
      </c>
      <c r="PGT179" t="s">
        <v>661</v>
      </c>
      <c r="PGU179" t="s">
        <v>661</v>
      </c>
      <c r="PGV179" t="s">
        <v>661</v>
      </c>
      <c r="PGW179" t="s">
        <v>661</v>
      </c>
      <c r="PGX179" t="s">
        <v>661</v>
      </c>
      <c r="PGY179" t="s">
        <v>661</v>
      </c>
      <c r="PGZ179" t="s">
        <v>661</v>
      </c>
      <c r="PHA179" t="s">
        <v>661</v>
      </c>
      <c r="PHB179" t="s">
        <v>661</v>
      </c>
      <c r="PHC179" t="s">
        <v>661</v>
      </c>
      <c r="PHD179" t="s">
        <v>661</v>
      </c>
      <c r="PHE179" t="s">
        <v>661</v>
      </c>
      <c r="PHF179" t="s">
        <v>661</v>
      </c>
      <c r="PHG179" t="s">
        <v>661</v>
      </c>
      <c r="PHH179" t="s">
        <v>661</v>
      </c>
      <c r="PHI179" t="s">
        <v>661</v>
      </c>
      <c r="PHJ179" t="s">
        <v>661</v>
      </c>
      <c r="PHK179" t="s">
        <v>661</v>
      </c>
      <c r="PHL179" t="s">
        <v>661</v>
      </c>
      <c r="PHM179" t="s">
        <v>661</v>
      </c>
      <c r="PHN179" t="s">
        <v>661</v>
      </c>
      <c r="PHO179" t="s">
        <v>661</v>
      </c>
      <c r="PHP179" t="s">
        <v>661</v>
      </c>
      <c r="PHQ179" t="s">
        <v>661</v>
      </c>
      <c r="PHR179" t="s">
        <v>661</v>
      </c>
      <c r="PHS179" t="s">
        <v>661</v>
      </c>
      <c r="PHT179" t="s">
        <v>661</v>
      </c>
      <c r="PHU179" t="s">
        <v>661</v>
      </c>
      <c r="PHV179" t="s">
        <v>661</v>
      </c>
      <c r="PHW179" t="s">
        <v>661</v>
      </c>
      <c r="PHX179" t="s">
        <v>661</v>
      </c>
      <c r="PHY179" t="s">
        <v>661</v>
      </c>
      <c r="PHZ179" t="s">
        <v>661</v>
      </c>
      <c r="PIA179" t="s">
        <v>661</v>
      </c>
      <c r="PIB179" t="s">
        <v>661</v>
      </c>
      <c r="PIC179" t="s">
        <v>661</v>
      </c>
      <c r="PID179" t="s">
        <v>661</v>
      </c>
      <c r="PIE179" t="s">
        <v>661</v>
      </c>
      <c r="PIF179" t="s">
        <v>661</v>
      </c>
      <c r="PIG179" t="s">
        <v>661</v>
      </c>
      <c r="PIH179" t="s">
        <v>661</v>
      </c>
      <c r="PII179" t="s">
        <v>661</v>
      </c>
      <c r="PIJ179" t="s">
        <v>661</v>
      </c>
      <c r="PIK179" t="s">
        <v>661</v>
      </c>
      <c r="PIL179" t="s">
        <v>661</v>
      </c>
      <c r="PIM179" t="s">
        <v>661</v>
      </c>
      <c r="PIN179" t="s">
        <v>661</v>
      </c>
      <c r="PIO179" t="s">
        <v>661</v>
      </c>
      <c r="PIP179" t="s">
        <v>661</v>
      </c>
      <c r="PIQ179" t="s">
        <v>661</v>
      </c>
      <c r="PIR179" t="s">
        <v>661</v>
      </c>
      <c r="PIS179" t="s">
        <v>661</v>
      </c>
      <c r="PIT179" t="s">
        <v>661</v>
      </c>
      <c r="PIU179" t="s">
        <v>661</v>
      </c>
      <c r="PIV179" t="s">
        <v>661</v>
      </c>
      <c r="PIW179" t="s">
        <v>661</v>
      </c>
      <c r="PIX179" t="s">
        <v>661</v>
      </c>
      <c r="PIY179" t="s">
        <v>661</v>
      </c>
      <c r="PIZ179" t="s">
        <v>661</v>
      </c>
      <c r="PJA179" t="s">
        <v>661</v>
      </c>
      <c r="PJB179" t="s">
        <v>661</v>
      </c>
      <c r="PJC179" t="s">
        <v>661</v>
      </c>
      <c r="PJD179" t="s">
        <v>661</v>
      </c>
      <c r="PJE179" t="s">
        <v>661</v>
      </c>
      <c r="PJF179" t="s">
        <v>661</v>
      </c>
      <c r="PJG179" t="s">
        <v>661</v>
      </c>
      <c r="PJH179" t="s">
        <v>661</v>
      </c>
      <c r="PJI179" t="s">
        <v>661</v>
      </c>
      <c r="PJJ179" t="s">
        <v>661</v>
      </c>
      <c r="PJK179" t="s">
        <v>661</v>
      </c>
      <c r="PJL179" t="s">
        <v>661</v>
      </c>
      <c r="PJM179" t="s">
        <v>661</v>
      </c>
      <c r="PJN179" t="s">
        <v>661</v>
      </c>
      <c r="PJO179" t="s">
        <v>661</v>
      </c>
      <c r="PJP179" t="s">
        <v>661</v>
      </c>
      <c r="PJQ179" t="s">
        <v>661</v>
      </c>
      <c r="PJR179" t="s">
        <v>661</v>
      </c>
      <c r="PJS179" t="s">
        <v>661</v>
      </c>
      <c r="PJT179" t="s">
        <v>661</v>
      </c>
      <c r="PJU179" t="s">
        <v>661</v>
      </c>
      <c r="PJV179" t="s">
        <v>661</v>
      </c>
      <c r="PJW179" t="s">
        <v>661</v>
      </c>
      <c r="PJX179" t="s">
        <v>661</v>
      </c>
      <c r="PJY179" t="s">
        <v>661</v>
      </c>
      <c r="PJZ179" t="s">
        <v>661</v>
      </c>
      <c r="PKA179" t="s">
        <v>661</v>
      </c>
      <c r="PKB179" t="s">
        <v>661</v>
      </c>
      <c r="PKC179" t="s">
        <v>661</v>
      </c>
      <c r="PKD179" t="s">
        <v>661</v>
      </c>
      <c r="PKE179" t="s">
        <v>661</v>
      </c>
      <c r="PKF179" t="s">
        <v>661</v>
      </c>
      <c r="PKG179" t="s">
        <v>661</v>
      </c>
      <c r="PKH179" t="s">
        <v>661</v>
      </c>
      <c r="PKI179" t="s">
        <v>661</v>
      </c>
      <c r="PKJ179" t="s">
        <v>661</v>
      </c>
      <c r="PKK179" t="s">
        <v>661</v>
      </c>
      <c r="PKL179" t="s">
        <v>661</v>
      </c>
      <c r="PKM179" t="s">
        <v>661</v>
      </c>
      <c r="PKN179" t="s">
        <v>661</v>
      </c>
      <c r="PKO179" t="s">
        <v>661</v>
      </c>
      <c r="PKP179" t="s">
        <v>661</v>
      </c>
      <c r="PKQ179" t="s">
        <v>661</v>
      </c>
      <c r="PKR179" t="s">
        <v>661</v>
      </c>
      <c r="PKS179" t="s">
        <v>661</v>
      </c>
      <c r="PKT179" t="s">
        <v>661</v>
      </c>
      <c r="PKU179" t="s">
        <v>661</v>
      </c>
      <c r="PKV179" t="s">
        <v>661</v>
      </c>
      <c r="PKW179" t="s">
        <v>661</v>
      </c>
      <c r="PKX179" t="s">
        <v>661</v>
      </c>
      <c r="PKY179" t="s">
        <v>661</v>
      </c>
      <c r="PKZ179" t="s">
        <v>661</v>
      </c>
      <c r="PLA179" t="s">
        <v>661</v>
      </c>
      <c r="PLB179" t="s">
        <v>661</v>
      </c>
      <c r="PLC179" t="s">
        <v>661</v>
      </c>
      <c r="PLD179" t="s">
        <v>661</v>
      </c>
      <c r="PLE179" t="s">
        <v>661</v>
      </c>
      <c r="PLF179" t="s">
        <v>661</v>
      </c>
      <c r="PLG179" t="s">
        <v>661</v>
      </c>
      <c r="PLH179" t="s">
        <v>661</v>
      </c>
      <c r="PLI179" t="s">
        <v>661</v>
      </c>
      <c r="PLJ179" t="s">
        <v>661</v>
      </c>
      <c r="PLK179" t="s">
        <v>661</v>
      </c>
      <c r="PLL179" t="s">
        <v>661</v>
      </c>
      <c r="PLM179" t="s">
        <v>661</v>
      </c>
      <c r="PLN179" t="s">
        <v>661</v>
      </c>
      <c r="PLO179" t="s">
        <v>661</v>
      </c>
      <c r="PLP179" t="s">
        <v>661</v>
      </c>
      <c r="PLQ179" t="s">
        <v>661</v>
      </c>
      <c r="PLR179" t="s">
        <v>661</v>
      </c>
      <c r="PLS179" t="s">
        <v>661</v>
      </c>
      <c r="PLT179" t="s">
        <v>661</v>
      </c>
      <c r="PLU179" t="s">
        <v>661</v>
      </c>
      <c r="PLV179" t="s">
        <v>661</v>
      </c>
      <c r="PLW179" t="s">
        <v>661</v>
      </c>
      <c r="PLX179" t="s">
        <v>661</v>
      </c>
      <c r="PLY179" t="s">
        <v>661</v>
      </c>
      <c r="PLZ179" t="s">
        <v>661</v>
      </c>
      <c r="PMA179" t="s">
        <v>661</v>
      </c>
      <c r="PMB179" t="s">
        <v>661</v>
      </c>
      <c r="PMC179" t="s">
        <v>661</v>
      </c>
      <c r="PMD179" t="s">
        <v>661</v>
      </c>
      <c r="PME179" t="s">
        <v>661</v>
      </c>
      <c r="PMF179" t="s">
        <v>661</v>
      </c>
      <c r="PMG179" t="s">
        <v>661</v>
      </c>
      <c r="PMH179" t="s">
        <v>661</v>
      </c>
      <c r="PMI179" t="s">
        <v>661</v>
      </c>
      <c r="PMJ179" t="s">
        <v>661</v>
      </c>
      <c r="PMK179" t="s">
        <v>661</v>
      </c>
      <c r="PML179" t="s">
        <v>661</v>
      </c>
      <c r="PMM179" t="s">
        <v>661</v>
      </c>
      <c r="PMN179" t="s">
        <v>661</v>
      </c>
      <c r="PMO179" t="s">
        <v>661</v>
      </c>
      <c r="PMP179" t="s">
        <v>661</v>
      </c>
      <c r="PMQ179" t="s">
        <v>661</v>
      </c>
      <c r="PMR179" t="s">
        <v>661</v>
      </c>
      <c r="PMS179" t="s">
        <v>661</v>
      </c>
      <c r="PMT179" t="s">
        <v>661</v>
      </c>
      <c r="PMU179" t="s">
        <v>661</v>
      </c>
      <c r="PMV179" t="s">
        <v>661</v>
      </c>
      <c r="PMW179" t="s">
        <v>661</v>
      </c>
      <c r="PMX179" t="s">
        <v>661</v>
      </c>
      <c r="PMY179" t="s">
        <v>661</v>
      </c>
      <c r="PMZ179" t="s">
        <v>661</v>
      </c>
      <c r="PNA179" t="s">
        <v>661</v>
      </c>
      <c r="PNB179" t="s">
        <v>661</v>
      </c>
      <c r="PNC179" t="s">
        <v>661</v>
      </c>
      <c r="PND179" t="s">
        <v>661</v>
      </c>
      <c r="PNE179" t="s">
        <v>661</v>
      </c>
      <c r="PNF179" t="s">
        <v>661</v>
      </c>
      <c r="PNG179" t="s">
        <v>661</v>
      </c>
      <c r="PNH179" t="s">
        <v>661</v>
      </c>
      <c r="PNI179" t="s">
        <v>661</v>
      </c>
      <c r="PNJ179" t="s">
        <v>661</v>
      </c>
      <c r="PNK179" t="s">
        <v>661</v>
      </c>
      <c r="PNL179" t="s">
        <v>661</v>
      </c>
      <c r="PNM179" t="s">
        <v>661</v>
      </c>
      <c r="PNN179" t="s">
        <v>661</v>
      </c>
      <c r="PNO179" t="s">
        <v>661</v>
      </c>
      <c r="PNP179" t="s">
        <v>661</v>
      </c>
      <c r="PNQ179" t="s">
        <v>661</v>
      </c>
      <c r="PNR179" t="s">
        <v>661</v>
      </c>
      <c r="PNS179" t="s">
        <v>661</v>
      </c>
      <c r="PNT179" t="s">
        <v>661</v>
      </c>
      <c r="PNU179" t="s">
        <v>661</v>
      </c>
      <c r="PNV179" t="s">
        <v>661</v>
      </c>
      <c r="PNW179" t="s">
        <v>661</v>
      </c>
      <c r="PNX179" t="s">
        <v>661</v>
      </c>
      <c r="PNY179" t="s">
        <v>661</v>
      </c>
      <c r="PNZ179" t="s">
        <v>661</v>
      </c>
      <c r="POA179" t="s">
        <v>661</v>
      </c>
      <c r="POB179" t="s">
        <v>661</v>
      </c>
      <c r="POC179" t="s">
        <v>661</v>
      </c>
      <c r="POD179" t="s">
        <v>661</v>
      </c>
      <c r="POE179" t="s">
        <v>661</v>
      </c>
      <c r="POF179" t="s">
        <v>661</v>
      </c>
      <c r="POG179" t="s">
        <v>661</v>
      </c>
      <c r="POH179" t="s">
        <v>661</v>
      </c>
      <c r="POI179" t="s">
        <v>661</v>
      </c>
      <c r="POJ179" t="s">
        <v>661</v>
      </c>
      <c r="POK179" t="s">
        <v>661</v>
      </c>
      <c r="POL179" t="s">
        <v>661</v>
      </c>
      <c r="POM179" t="s">
        <v>661</v>
      </c>
      <c r="PON179" t="s">
        <v>661</v>
      </c>
      <c r="POO179" t="s">
        <v>661</v>
      </c>
      <c r="POP179" t="s">
        <v>661</v>
      </c>
      <c r="POQ179" t="s">
        <v>661</v>
      </c>
      <c r="POR179" t="s">
        <v>661</v>
      </c>
      <c r="POS179" t="s">
        <v>661</v>
      </c>
      <c r="POT179" t="s">
        <v>661</v>
      </c>
      <c r="POU179" t="s">
        <v>661</v>
      </c>
      <c r="POV179" t="s">
        <v>661</v>
      </c>
      <c r="POW179" t="s">
        <v>661</v>
      </c>
      <c r="POX179" t="s">
        <v>661</v>
      </c>
      <c r="POY179" t="s">
        <v>661</v>
      </c>
      <c r="POZ179" t="s">
        <v>661</v>
      </c>
      <c r="PPA179" t="s">
        <v>661</v>
      </c>
      <c r="PPB179" t="s">
        <v>661</v>
      </c>
      <c r="PPC179" t="s">
        <v>661</v>
      </c>
      <c r="PPD179" t="s">
        <v>661</v>
      </c>
      <c r="PPE179" t="s">
        <v>661</v>
      </c>
      <c r="PPF179" t="s">
        <v>661</v>
      </c>
      <c r="PPG179" t="s">
        <v>661</v>
      </c>
      <c r="PPH179" t="s">
        <v>661</v>
      </c>
      <c r="PPI179" t="s">
        <v>661</v>
      </c>
      <c r="PPJ179" t="s">
        <v>661</v>
      </c>
      <c r="PPK179" t="s">
        <v>661</v>
      </c>
      <c r="PPL179" t="s">
        <v>661</v>
      </c>
      <c r="PPM179" t="s">
        <v>661</v>
      </c>
      <c r="PPN179" t="s">
        <v>661</v>
      </c>
      <c r="PPO179" t="s">
        <v>661</v>
      </c>
      <c r="PPP179" t="s">
        <v>661</v>
      </c>
      <c r="PPQ179" t="s">
        <v>661</v>
      </c>
      <c r="PPR179" t="s">
        <v>661</v>
      </c>
      <c r="PPS179" t="s">
        <v>661</v>
      </c>
      <c r="PPT179" t="s">
        <v>661</v>
      </c>
      <c r="PPU179" t="s">
        <v>661</v>
      </c>
      <c r="PPV179" t="s">
        <v>661</v>
      </c>
      <c r="PPW179" t="s">
        <v>661</v>
      </c>
      <c r="PPX179" t="s">
        <v>661</v>
      </c>
      <c r="PPY179" t="s">
        <v>661</v>
      </c>
      <c r="PPZ179" t="s">
        <v>661</v>
      </c>
      <c r="PQA179" t="s">
        <v>661</v>
      </c>
      <c r="PQB179" t="s">
        <v>661</v>
      </c>
      <c r="PQC179" t="s">
        <v>661</v>
      </c>
      <c r="PQD179" t="s">
        <v>661</v>
      </c>
      <c r="PQE179" t="s">
        <v>661</v>
      </c>
      <c r="PQF179" t="s">
        <v>661</v>
      </c>
      <c r="PQG179" t="s">
        <v>661</v>
      </c>
      <c r="PQH179" t="s">
        <v>661</v>
      </c>
      <c r="PQI179" t="s">
        <v>661</v>
      </c>
      <c r="PQJ179" t="s">
        <v>661</v>
      </c>
      <c r="PQK179" t="s">
        <v>661</v>
      </c>
      <c r="PQL179" t="s">
        <v>661</v>
      </c>
      <c r="PQM179" t="s">
        <v>661</v>
      </c>
      <c r="PQN179" t="s">
        <v>661</v>
      </c>
      <c r="PQO179" t="s">
        <v>661</v>
      </c>
      <c r="PQP179" t="s">
        <v>661</v>
      </c>
      <c r="PQQ179" t="s">
        <v>661</v>
      </c>
      <c r="PQR179" t="s">
        <v>661</v>
      </c>
      <c r="PQS179" t="s">
        <v>661</v>
      </c>
      <c r="PQT179" t="s">
        <v>661</v>
      </c>
      <c r="PQU179" t="s">
        <v>661</v>
      </c>
      <c r="PQV179" t="s">
        <v>661</v>
      </c>
      <c r="PQW179" t="s">
        <v>661</v>
      </c>
      <c r="PQX179" t="s">
        <v>661</v>
      </c>
      <c r="PQY179" t="s">
        <v>661</v>
      </c>
      <c r="PQZ179" t="s">
        <v>661</v>
      </c>
      <c r="PRA179" t="s">
        <v>661</v>
      </c>
      <c r="PRB179" t="s">
        <v>661</v>
      </c>
      <c r="PRC179" t="s">
        <v>661</v>
      </c>
      <c r="PRD179" t="s">
        <v>661</v>
      </c>
      <c r="PRE179" t="s">
        <v>661</v>
      </c>
      <c r="PRF179" t="s">
        <v>661</v>
      </c>
      <c r="PRG179" t="s">
        <v>661</v>
      </c>
      <c r="PRH179" t="s">
        <v>661</v>
      </c>
      <c r="PRI179" t="s">
        <v>661</v>
      </c>
      <c r="PRJ179" t="s">
        <v>661</v>
      </c>
      <c r="PRK179" t="s">
        <v>661</v>
      </c>
      <c r="PRL179" t="s">
        <v>661</v>
      </c>
      <c r="PRM179" t="s">
        <v>661</v>
      </c>
      <c r="PRN179" t="s">
        <v>661</v>
      </c>
      <c r="PRO179" t="s">
        <v>661</v>
      </c>
      <c r="PRP179" t="s">
        <v>661</v>
      </c>
      <c r="PRQ179" t="s">
        <v>661</v>
      </c>
      <c r="PRR179" t="s">
        <v>661</v>
      </c>
      <c r="PRS179" t="s">
        <v>661</v>
      </c>
      <c r="PRT179" t="s">
        <v>661</v>
      </c>
      <c r="PRU179" t="s">
        <v>661</v>
      </c>
      <c r="PRV179" t="s">
        <v>661</v>
      </c>
      <c r="PRW179" t="s">
        <v>661</v>
      </c>
      <c r="PRX179" t="s">
        <v>661</v>
      </c>
      <c r="PRY179" t="s">
        <v>661</v>
      </c>
      <c r="PRZ179" t="s">
        <v>661</v>
      </c>
      <c r="PSA179" t="s">
        <v>661</v>
      </c>
      <c r="PSB179" t="s">
        <v>661</v>
      </c>
      <c r="PSC179" t="s">
        <v>661</v>
      </c>
      <c r="PSD179" t="s">
        <v>661</v>
      </c>
      <c r="PSE179" t="s">
        <v>661</v>
      </c>
      <c r="PSF179" t="s">
        <v>661</v>
      </c>
      <c r="PSG179" t="s">
        <v>661</v>
      </c>
      <c r="PSH179" t="s">
        <v>661</v>
      </c>
      <c r="PSI179" t="s">
        <v>661</v>
      </c>
      <c r="PSJ179" t="s">
        <v>661</v>
      </c>
      <c r="PSK179" t="s">
        <v>661</v>
      </c>
      <c r="PSL179" t="s">
        <v>661</v>
      </c>
      <c r="PSM179" t="s">
        <v>661</v>
      </c>
      <c r="PSN179" t="s">
        <v>661</v>
      </c>
      <c r="PSO179" t="s">
        <v>661</v>
      </c>
      <c r="PSP179" t="s">
        <v>661</v>
      </c>
      <c r="PSQ179" t="s">
        <v>661</v>
      </c>
      <c r="PSR179" t="s">
        <v>661</v>
      </c>
      <c r="PSS179" t="s">
        <v>661</v>
      </c>
      <c r="PST179" t="s">
        <v>661</v>
      </c>
      <c r="PSU179" t="s">
        <v>661</v>
      </c>
      <c r="PSV179" t="s">
        <v>661</v>
      </c>
      <c r="PSW179" t="s">
        <v>661</v>
      </c>
      <c r="PSX179" t="s">
        <v>661</v>
      </c>
      <c r="PSY179" t="s">
        <v>661</v>
      </c>
      <c r="PSZ179" t="s">
        <v>661</v>
      </c>
      <c r="PTA179" t="s">
        <v>661</v>
      </c>
      <c r="PTB179" t="s">
        <v>661</v>
      </c>
      <c r="PTC179" t="s">
        <v>661</v>
      </c>
      <c r="PTD179" t="s">
        <v>661</v>
      </c>
      <c r="PTE179" t="s">
        <v>661</v>
      </c>
      <c r="PTF179" t="s">
        <v>661</v>
      </c>
      <c r="PTG179" t="s">
        <v>661</v>
      </c>
      <c r="PTH179" t="s">
        <v>661</v>
      </c>
      <c r="PTI179" t="s">
        <v>661</v>
      </c>
      <c r="PTJ179" t="s">
        <v>661</v>
      </c>
      <c r="PTK179" t="s">
        <v>661</v>
      </c>
      <c r="PTL179" t="s">
        <v>661</v>
      </c>
      <c r="PTM179" t="s">
        <v>661</v>
      </c>
      <c r="PTN179" t="s">
        <v>661</v>
      </c>
      <c r="PTO179" t="s">
        <v>661</v>
      </c>
      <c r="PTP179" t="s">
        <v>661</v>
      </c>
      <c r="PTQ179" t="s">
        <v>661</v>
      </c>
      <c r="PTR179" t="s">
        <v>661</v>
      </c>
      <c r="PTS179" t="s">
        <v>661</v>
      </c>
      <c r="PTT179" t="s">
        <v>661</v>
      </c>
      <c r="PTU179" t="s">
        <v>661</v>
      </c>
      <c r="PTV179" t="s">
        <v>661</v>
      </c>
      <c r="PTW179" t="s">
        <v>661</v>
      </c>
      <c r="PTX179" t="s">
        <v>661</v>
      </c>
      <c r="PTY179" t="s">
        <v>661</v>
      </c>
      <c r="PTZ179" t="s">
        <v>661</v>
      </c>
      <c r="PUA179" t="s">
        <v>661</v>
      </c>
      <c r="PUB179" t="s">
        <v>661</v>
      </c>
      <c r="PUC179" t="s">
        <v>661</v>
      </c>
      <c r="PUD179" t="s">
        <v>661</v>
      </c>
      <c r="PUE179" t="s">
        <v>661</v>
      </c>
      <c r="PUF179" t="s">
        <v>661</v>
      </c>
      <c r="PUG179" t="s">
        <v>661</v>
      </c>
      <c r="PUH179" t="s">
        <v>661</v>
      </c>
      <c r="PUI179" t="s">
        <v>661</v>
      </c>
      <c r="PUJ179" t="s">
        <v>661</v>
      </c>
      <c r="PUK179" t="s">
        <v>661</v>
      </c>
      <c r="PUL179" t="s">
        <v>661</v>
      </c>
      <c r="PUM179" t="s">
        <v>661</v>
      </c>
      <c r="PUN179" t="s">
        <v>661</v>
      </c>
      <c r="PUO179" t="s">
        <v>661</v>
      </c>
      <c r="PUP179" t="s">
        <v>661</v>
      </c>
      <c r="PUQ179" t="s">
        <v>661</v>
      </c>
      <c r="PUR179" t="s">
        <v>661</v>
      </c>
      <c r="PUS179" t="s">
        <v>661</v>
      </c>
      <c r="PUT179" t="s">
        <v>661</v>
      </c>
      <c r="PUU179" t="s">
        <v>661</v>
      </c>
      <c r="PUV179" t="s">
        <v>661</v>
      </c>
      <c r="PUW179" t="s">
        <v>661</v>
      </c>
      <c r="PUX179" t="s">
        <v>661</v>
      </c>
      <c r="PUY179" t="s">
        <v>661</v>
      </c>
      <c r="PUZ179" t="s">
        <v>661</v>
      </c>
      <c r="PVA179" t="s">
        <v>661</v>
      </c>
      <c r="PVB179" t="s">
        <v>661</v>
      </c>
      <c r="PVC179" t="s">
        <v>661</v>
      </c>
      <c r="PVD179" t="s">
        <v>661</v>
      </c>
      <c r="PVE179" t="s">
        <v>661</v>
      </c>
      <c r="PVF179" t="s">
        <v>661</v>
      </c>
      <c r="PVG179" t="s">
        <v>661</v>
      </c>
      <c r="PVH179" t="s">
        <v>661</v>
      </c>
      <c r="PVI179" t="s">
        <v>661</v>
      </c>
      <c r="PVJ179" t="s">
        <v>661</v>
      </c>
      <c r="PVK179" t="s">
        <v>661</v>
      </c>
      <c r="PVL179" t="s">
        <v>661</v>
      </c>
      <c r="PVM179" t="s">
        <v>661</v>
      </c>
      <c r="PVN179" t="s">
        <v>661</v>
      </c>
      <c r="PVO179" t="s">
        <v>661</v>
      </c>
      <c r="PVP179" t="s">
        <v>661</v>
      </c>
      <c r="PVQ179" t="s">
        <v>661</v>
      </c>
      <c r="PVR179" t="s">
        <v>661</v>
      </c>
      <c r="PVS179" t="s">
        <v>661</v>
      </c>
      <c r="PVT179" t="s">
        <v>661</v>
      </c>
      <c r="PVU179" t="s">
        <v>661</v>
      </c>
      <c r="PVV179" t="s">
        <v>661</v>
      </c>
      <c r="PVW179" t="s">
        <v>661</v>
      </c>
      <c r="PVX179" t="s">
        <v>661</v>
      </c>
      <c r="PVY179" t="s">
        <v>661</v>
      </c>
      <c r="PVZ179" t="s">
        <v>661</v>
      </c>
      <c r="PWA179" t="s">
        <v>661</v>
      </c>
      <c r="PWB179" t="s">
        <v>661</v>
      </c>
      <c r="PWC179" t="s">
        <v>661</v>
      </c>
      <c r="PWD179" t="s">
        <v>661</v>
      </c>
      <c r="PWE179" t="s">
        <v>661</v>
      </c>
      <c r="PWF179" t="s">
        <v>661</v>
      </c>
      <c r="PWG179" t="s">
        <v>661</v>
      </c>
      <c r="PWH179" t="s">
        <v>661</v>
      </c>
      <c r="PWI179" t="s">
        <v>661</v>
      </c>
      <c r="PWJ179" t="s">
        <v>661</v>
      </c>
      <c r="PWK179" t="s">
        <v>661</v>
      </c>
      <c r="PWL179" t="s">
        <v>661</v>
      </c>
      <c r="PWM179" t="s">
        <v>661</v>
      </c>
      <c r="PWN179" t="s">
        <v>661</v>
      </c>
      <c r="PWO179" t="s">
        <v>661</v>
      </c>
      <c r="PWP179" t="s">
        <v>661</v>
      </c>
      <c r="PWQ179" t="s">
        <v>661</v>
      </c>
      <c r="PWR179" t="s">
        <v>661</v>
      </c>
      <c r="PWS179" t="s">
        <v>661</v>
      </c>
      <c r="PWT179" t="s">
        <v>661</v>
      </c>
      <c r="PWU179" t="s">
        <v>661</v>
      </c>
      <c r="PWV179" t="s">
        <v>661</v>
      </c>
      <c r="PWW179" t="s">
        <v>661</v>
      </c>
      <c r="PWX179" t="s">
        <v>661</v>
      </c>
      <c r="PWY179" t="s">
        <v>661</v>
      </c>
      <c r="PWZ179" t="s">
        <v>661</v>
      </c>
      <c r="PXA179" t="s">
        <v>661</v>
      </c>
      <c r="PXB179" t="s">
        <v>661</v>
      </c>
      <c r="PXC179" t="s">
        <v>661</v>
      </c>
      <c r="PXD179" t="s">
        <v>661</v>
      </c>
      <c r="PXE179" t="s">
        <v>661</v>
      </c>
      <c r="PXF179" t="s">
        <v>661</v>
      </c>
      <c r="PXG179" t="s">
        <v>661</v>
      </c>
      <c r="PXH179" t="s">
        <v>661</v>
      </c>
      <c r="PXI179" t="s">
        <v>661</v>
      </c>
      <c r="PXJ179" t="s">
        <v>661</v>
      </c>
      <c r="PXK179" t="s">
        <v>661</v>
      </c>
      <c r="PXL179" t="s">
        <v>661</v>
      </c>
      <c r="PXM179" t="s">
        <v>661</v>
      </c>
      <c r="PXN179" t="s">
        <v>661</v>
      </c>
      <c r="PXO179" t="s">
        <v>661</v>
      </c>
      <c r="PXP179" t="s">
        <v>661</v>
      </c>
      <c r="PXQ179" t="s">
        <v>661</v>
      </c>
      <c r="PXR179" t="s">
        <v>661</v>
      </c>
      <c r="PXS179" t="s">
        <v>661</v>
      </c>
      <c r="PXT179" t="s">
        <v>661</v>
      </c>
      <c r="PXU179" t="s">
        <v>661</v>
      </c>
      <c r="PXV179" t="s">
        <v>661</v>
      </c>
      <c r="PXW179" t="s">
        <v>661</v>
      </c>
      <c r="PXX179" t="s">
        <v>661</v>
      </c>
      <c r="PXY179" t="s">
        <v>661</v>
      </c>
      <c r="PXZ179" t="s">
        <v>661</v>
      </c>
      <c r="PYA179" t="s">
        <v>661</v>
      </c>
      <c r="PYB179" t="s">
        <v>661</v>
      </c>
      <c r="PYC179" t="s">
        <v>661</v>
      </c>
      <c r="PYD179" t="s">
        <v>661</v>
      </c>
      <c r="PYE179" t="s">
        <v>661</v>
      </c>
      <c r="PYF179" t="s">
        <v>661</v>
      </c>
      <c r="PYG179" t="s">
        <v>661</v>
      </c>
      <c r="PYH179" t="s">
        <v>661</v>
      </c>
      <c r="PYI179" t="s">
        <v>661</v>
      </c>
      <c r="PYJ179" t="s">
        <v>661</v>
      </c>
      <c r="PYK179" t="s">
        <v>661</v>
      </c>
      <c r="PYL179" t="s">
        <v>661</v>
      </c>
      <c r="PYM179" t="s">
        <v>661</v>
      </c>
      <c r="PYN179" t="s">
        <v>661</v>
      </c>
      <c r="PYO179" t="s">
        <v>661</v>
      </c>
      <c r="PYP179" t="s">
        <v>661</v>
      </c>
      <c r="PYQ179" t="s">
        <v>661</v>
      </c>
      <c r="PYR179" t="s">
        <v>661</v>
      </c>
      <c r="PYS179" t="s">
        <v>661</v>
      </c>
      <c r="PYT179" t="s">
        <v>661</v>
      </c>
      <c r="PYU179" t="s">
        <v>661</v>
      </c>
      <c r="PYV179" t="s">
        <v>661</v>
      </c>
      <c r="PYW179" t="s">
        <v>661</v>
      </c>
      <c r="PYX179" t="s">
        <v>661</v>
      </c>
      <c r="PYY179" t="s">
        <v>661</v>
      </c>
      <c r="PYZ179" t="s">
        <v>661</v>
      </c>
      <c r="PZA179" t="s">
        <v>661</v>
      </c>
      <c r="PZB179" t="s">
        <v>661</v>
      </c>
      <c r="PZC179" t="s">
        <v>661</v>
      </c>
      <c r="PZD179" t="s">
        <v>661</v>
      </c>
      <c r="PZE179" t="s">
        <v>661</v>
      </c>
      <c r="PZF179" t="s">
        <v>661</v>
      </c>
      <c r="PZG179" t="s">
        <v>661</v>
      </c>
      <c r="PZH179" t="s">
        <v>661</v>
      </c>
      <c r="PZI179" t="s">
        <v>661</v>
      </c>
      <c r="PZJ179" t="s">
        <v>661</v>
      </c>
      <c r="PZK179" t="s">
        <v>661</v>
      </c>
      <c r="PZL179" t="s">
        <v>661</v>
      </c>
      <c r="PZM179" t="s">
        <v>661</v>
      </c>
      <c r="PZN179" t="s">
        <v>661</v>
      </c>
      <c r="PZO179" t="s">
        <v>661</v>
      </c>
      <c r="PZP179" t="s">
        <v>661</v>
      </c>
      <c r="PZQ179" t="s">
        <v>661</v>
      </c>
      <c r="PZR179" t="s">
        <v>661</v>
      </c>
      <c r="PZS179" t="s">
        <v>661</v>
      </c>
      <c r="PZT179" t="s">
        <v>661</v>
      </c>
      <c r="PZU179" t="s">
        <v>661</v>
      </c>
      <c r="PZV179" t="s">
        <v>661</v>
      </c>
      <c r="PZW179" t="s">
        <v>661</v>
      </c>
      <c r="PZX179" t="s">
        <v>661</v>
      </c>
      <c r="PZY179" t="s">
        <v>661</v>
      </c>
      <c r="PZZ179" t="s">
        <v>661</v>
      </c>
      <c r="QAA179" t="s">
        <v>661</v>
      </c>
      <c r="QAB179" t="s">
        <v>661</v>
      </c>
      <c r="QAC179" t="s">
        <v>661</v>
      </c>
      <c r="QAD179" t="s">
        <v>661</v>
      </c>
      <c r="QAE179" t="s">
        <v>661</v>
      </c>
      <c r="QAF179" t="s">
        <v>661</v>
      </c>
      <c r="QAG179" t="s">
        <v>661</v>
      </c>
      <c r="QAH179" t="s">
        <v>661</v>
      </c>
      <c r="QAI179" t="s">
        <v>661</v>
      </c>
      <c r="QAJ179" t="s">
        <v>661</v>
      </c>
      <c r="QAK179" t="s">
        <v>661</v>
      </c>
      <c r="QAL179" t="s">
        <v>661</v>
      </c>
      <c r="QAM179" t="s">
        <v>661</v>
      </c>
      <c r="QAN179" t="s">
        <v>661</v>
      </c>
      <c r="QAO179" t="s">
        <v>661</v>
      </c>
      <c r="QAP179" t="s">
        <v>661</v>
      </c>
      <c r="QAQ179" t="s">
        <v>661</v>
      </c>
      <c r="QAR179" t="s">
        <v>661</v>
      </c>
      <c r="QAS179" t="s">
        <v>661</v>
      </c>
      <c r="QAT179" t="s">
        <v>661</v>
      </c>
      <c r="QAU179" t="s">
        <v>661</v>
      </c>
      <c r="QAV179" t="s">
        <v>661</v>
      </c>
      <c r="QAW179" t="s">
        <v>661</v>
      </c>
      <c r="QAX179" t="s">
        <v>661</v>
      </c>
      <c r="QAY179" t="s">
        <v>661</v>
      </c>
      <c r="QAZ179" t="s">
        <v>661</v>
      </c>
      <c r="QBA179" t="s">
        <v>661</v>
      </c>
      <c r="QBB179" t="s">
        <v>661</v>
      </c>
      <c r="QBC179" t="s">
        <v>661</v>
      </c>
      <c r="QBD179" t="s">
        <v>661</v>
      </c>
      <c r="QBE179" t="s">
        <v>661</v>
      </c>
      <c r="QBF179" t="s">
        <v>661</v>
      </c>
      <c r="QBG179" t="s">
        <v>661</v>
      </c>
      <c r="QBH179" t="s">
        <v>661</v>
      </c>
      <c r="QBI179" t="s">
        <v>661</v>
      </c>
      <c r="QBJ179" t="s">
        <v>661</v>
      </c>
      <c r="QBK179" t="s">
        <v>661</v>
      </c>
      <c r="QBL179" t="s">
        <v>661</v>
      </c>
      <c r="QBM179" t="s">
        <v>661</v>
      </c>
      <c r="QBN179" t="s">
        <v>661</v>
      </c>
      <c r="QBO179" t="s">
        <v>661</v>
      </c>
      <c r="QBP179" t="s">
        <v>661</v>
      </c>
      <c r="QBQ179" t="s">
        <v>661</v>
      </c>
      <c r="QBR179" t="s">
        <v>661</v>
      </c>
      <c r="QBS179" t="s">
        <v>661</v>
      </c>
      <c r="QBT179" t="s">
        <v>661</v>
      </c>
      <c r="QBU179" t="s">
        <v>661</v>
      </c>
      <c r="QBV179" t="s">
        <v>661</v>
      </c>
      <c r="QBW179" t="s">
        <v>661</v>
      </c>
      <c r="QBX179" t="s">
        <v>661</v>
      </c>
      <c r="QBY179" t="s">
        <v>661</v>
      </c>
      <c r="QBZ179" t="s">
        <v>661</v>
      </c>
      <c r="QCA179" t="s">
        <v>661</v>
      </c>
      <c r="QCB179" t="s">
        <v>661</v>
      </c>
      <c r="QCC179" t="s">
        <v>661</v>
      </c>
      <c r="QCD179" t="s">
        <v>661</v>
      </c>
      <c r="QCE179" t="s">
        <v>661</v>
      </c>
      <c r="QCF179" t="s">
        <v>661</v>
      </c>
      <c r="QCG179" t="s">
        <v>661</v>
      </c>
      <c r="QCH179" t="s">
        <v>661</v>
      </c>
      <c r="QCI179" t="s">
        <v>661</v>
      </c>
      <c r="QCJ179" t="s">
        <v>661</v>
      </c>
      <c r="QCK179" t="s">
        <v>661</v>
      </c>
      <c r="QCL179" t="s">
        <v>661</v>
      </c>
      <c r="QCM179" t="s">
        <v>661</v>
      </c>
      <c r="QCN179" t="s">
        <v>661</v>
      </c>
      <c r="QCO179" t="s">
        <v>661</v>
      </c>
      <c r="QCP179" t="s">
        <v>661</v>
      </c>
      <c r="QCQ179" t="s">
        <v>661</v>
      </c>
      <c r="QCR179" t="s">
        <v>661</v>
      </c>
      <c r="QCS179" t="s">
        <v>661</v>
      </c>
      <c r="QCT179" t="s">
        <v>661</v>
      </c>
      <c r="QCU179" t="s">
        <v>661</v>
      </c>
      <c r="QCV179" t="s">
        <v>661</v>
      </c>
      <c r="QCW179" t="s">
        <v>661</v>
      </c>
      <c r="QCX179" t="s">
        <v>661</v>
      </c>
      <c r="QCY179" t="s">
        <v>661</v>
      </c>
      <c r="QCZ179" t="s">
        <v>661</v>
      </c>
      <c r="QDA179" t="s">
        <v>661</v>
      </c>
      <c r="QDB179" t="s">
        <v>661</v>
      </c>
      <c r="QDC179" t="s">
        <v>661</v>
      </c>
      <c r="QDD179" t="s">
        <v>661</v>
      </c>
      <c r="QDE179" t="s">
        <v>661</v>
      </c>
      <c r="QDF179" t="s">
        <v>661</v>
      </c>
      <c r="QDG179" t="s">
        <v>661</v>
      </c>
      <c r="QDH179" t="s">
        <v>661</v>
      </c>
      <c r="QDI179" t="s">
        <v>661</v>
      </c>
      <c r="QDJ179" t="s">
        <v>661</v>
      </c>
      <c r="QDK179" t="s">
        <v>661</v>
      </c>
      <c r="QDL179" t="s">
        <v>661</v>
      </c>
      <c r="QDM179" t="s">
        <v>661</v>
      </c>
      <c r="QDN179" t="s">
        <v>661</v>
      </c>
      <c r="QDO179" t="s">
        <v>661</v>
      </c>
      <c r="QDP179" t="s">
        <v>661</v>
      </c>
      <c r="QDQ179" t="s">
        <v>661</v>
      </c>
      <c r="QDR179" t="s">
        <v>661</v>
      </c>
      <c r="QDS179" t="s">
        <v>661</v>
      </c>
      <c r="QDT179" t="s">
        <v>661</v>
      </c>
      <c r="QDU179" t="s">
        <v>661</v>
      </c>
      <c r="QDV179" t="s">
        <v>661</v>
      </c>
      <c r="QDW179" t="s">
        <v>661</v>
      </c>
      <c r="QDX179" t="s">
        <v>661</v>
      </c>
      <c r="QDY179" t="s">
        <v>661</v>
      </c>
      <c r="QDZ179" t="s">
        <v>661</v>
      </c>
      <c r="QEA179" t="s">
        <v>661</v>
      </c>
      <c r="QEB179" t="s">
        <v>661</v>
      </c>
      <c r="QEC179" t="s">
        <v>661</v>
      </c>
      <c r="QED179" t="s">
        <v>661</v>
      </c>
      <c r="QEE179" t="s">
        <v>661</v>
      </c>
      <c r="QEF179" t="s">
        <v>661</v>
      </c>
      <c r="QEG179" t="s">
        <v>661</v>
      </c>
      <c r="QEH179" t="s">
        <v>661</v>
      </c>
      <c r="QEI179" t="s">
        <v>661</v>
      </c>
      <c r="QEJ179" t="s">
        <v>661</v>
      </c>
      <c r="QEK179" t="s">
        <v>661</v>
      </c>
      <c r="QEL179" t="s">
        <v>661</v>
      </c>
      <c r="QEM179" t="s">
        <v>661</v>
      </c>
      <c r="QEN179" t="s">
        <v>661</v>
      </c>
      <c r="QEO179" t="s">
        <v>661</v>
      </c>
      <c r="QEP179" t="s">
        <v>661</v>
      </c>
      <c r="QEQ179" t="s">
        <v>661</v>
      </c>
      <c r="QER179" t="s">
        <v>661</v>
      </c>
      <c r="QES179" t="s">
        <v>661</v>
      </c>
      <c r="QET179" t="s">
        <v>661</v>
      </c>
      <c r="QEU179" t="s">
        <v>661</v>
      </c>
      <c r="QEV179" t="s">
        <v>661</v>
      </c>
      <c r="QEW179" t="s">
        <v>661</v>
      </c>
      <c r="QEX179" t="s">
        <v>661</v>
      </c>
      <c r="QEY179" t="s">
        <v>661</v>
      </c>
      <c r="QEZ179" t="s">
        <v>661</v>
      </c>
      <c r="QFA179" t="s">
        <v>661</v>
      </c>
      <c r="QFB179" t="s">
        <v>661</v>
      </c>
      <c r="QFC179" t="s">
        <v>661</v>
      </c>
      <c r="QFD179" t="s">
        <v>661</v>
      </c>
      <c r="QFE179" t="s">
        <v>661</v>
      </c>
      <c r="QFF179" t="s">
        <v>661</v>
      </c>
      <c r="QFG179" t="s">
        <v>661</v>
      </c>
      <c r="QFH179" t="s">
        <v>661</v>
      </c>
      <c r="QFI179" t="s">
        <v>661</v>
      </c>
      <c r="QFJ179" t="s">
        <v>661</v>
      </c>
      <c r="QFK179" t="s">
        <v>661</v>
      </c>
      <c r="QFL179" t="s">
        <v>661</v>
      </c>
      <c r="QFM179" t="s">
        <v>661</v>
      </c>
      <c r="QFN179" t="s">
        <v>661</v>
      </c>
      <c r="QFO179" t="s">
        <v>661</v>
      </c>
      <c r="QFP179" t="s">
        <v>661</v>
      </c>
      <c r="QFQ179" t="s">
        <v>661</v>
      </c>
      <c r="QFR179" t="s">
        <v>661</v>
      </c>
      <c r="QFS179" t="s">
        <v>661</v>
      </c>
      <c r="QFT179" t="s">
        <v>661</v>
      </c>
      <c r="QFU179" t="s">
        <v>661</v>
      </c>
      <c r="QFV179" t="s">
        <v>661</v>
      </c>
      <c r="QFW179" t="s">
        <v>661</v>
      </c>
      <c r="QFX179" t="s">
        <v>661</v>
      </c>
      <c r="QFY179" t="s">
        <v>661</v>
      </c>
      <c r="QFZ179" t="s">
        <v>661</v>
      </c>
      <c r="QGA179" t="s">
        <v>661</v>
      </c>
      <c r="QGB179" t="s">
        <v>661</v>
      </c>
      <c r="QGC179" t="s">
        <v>661</v>
      </c>
      <c r="QGD179" t="s">
        <v>661</v>
      </c>
      <c r="QGE179" t="s">
        <v>661</v>
      </c>
      <c r="QGF179" t="s">
        <v>661</v>
      </c>
      <c r="QGG179" t="s">
        <v>661</v>
      </c>
      <c r="QGH179" t="s">
        <v>661</v>
      </c>
      <c r="QGI179" t="s">
        <v>661</v>
      </c>
      <c r="QGJ179" t="s">
        <v>661</v>
      </c>
      <c r="QGK179" t="s">
        <v>661</v>
      </c>
      <c r="QGL179" t="s">
        <v>661</v>
      </c>
      <c r="QGM179" t="s">
        <v>661</v>
      </c>
      <c r="QGN179" t="s">
        <v>661</v>
      </c>
      <c r="QGO179" t="s">
        <v>661</v>
      </c>
      <c r="QGP179" t="s">
        <v>661</v>
      </c>
      <c r="QGQ179" t="s">
        <v>661</v>
      </c>
      <c r="QGR179" t="s">
        <v>661</v>
      </c>
      <c r="QGS179" t="s">
        <v>661</v>
      </c>
      <c r="QGT179" t="s">
        <v>661</v>
      </c>
      <c r="QGU179" t="s">
        <v>661</v>
      </c>
      <c r="QGV179" t="s">
        <v>661</v>
      </c>
      <c r="QGW179" t="s">
        <v>661</v>
      </c>
      <c r="QGX179" t="s">
        <v>661</v>
      </c>
      <c r="QGY179" t="s">
        <v>661</v>
      </c>
      <c r="QGZ179" t="s">
        <v>661</v>
      </c>
      <c r="QHA179" t="s">
        <v>661</v>
      </c>
      <c r="QHB179" t="s">
        <v>661</v>
      </c>
      <c r="QHC179" t="s">
        <v>661</v>
      </c>
      <c r="QHD179" t="s">
        <v>661</v>
      </c>
      <c r="QHE179" t="s">
        <v>661</v>
      </c>
      <c r="QHF179" t="s">
        <v>661</v>
      </c>
      <c r="QHG179" t="s">
        <v>661</v>
      </c>
      <c r="QHH179" t="s">
        <v>661</v>
      </c>
      <c r="QHI179" t="s">
        <v>661</v>
      </c>
      <c r="QHJ179" t="s">
        <v>661</v>
      </c>
      <c r="QHK179" t="s">
        <v>661</v>
      </c>
      <c r="QHL179" t="s">
        <v>661</v>
      </c>
      <c r="QHM179" t="s">
        <v>661</v>
      </c>
      <c r="QHN179" t="s">
        <v>661</v>
      </c>
      <c r="QHO179" t="s">
        <v>661</v>
      </c>
      <c r="QHP179" t="s">
        <v>661</v>
      </c>
      <c r="QHQ179" t="s">
        <v>661</v>
      </c>
      <c r="QHR179" t="s">
        <v>661</v>
      </c>
      <c r="QHS179" t="s">
        <v>661</v>
      </c>
      <c r="QHT179" t="s">
        <v>661</v>
      </c>
      <c r="QHU179" t="s">
        <v>661</v>
      </c>
      <c r="QHV179" t="s">
        <v>661</v>
      </c>
      <c r="QHW179" t="s">
        <v>661</v>
      </c>
      <c r="QHX179" t="s">
        <v>661</v>
      </c>
      <c r="QHY179" t="s">
        <v>661</v>
      </c>
      <c r="QHZ179" t="s">
        <v>661</v>
      </c>
      <c r="QIA179" t="s">
        <v>661</v>
      </c>
      <c r="QIB179" t="s">
        <v>661</v>
      </c>
      <c r="QIC179" t="s">
        <v>661</v>
      </c>
      <c r="QID179" t="s">
        <v>661</v>
      </c>
      <c r="QIE179" t="s">
        <v>661</v>
      </c>
      <c r="QIF179" t="s">
        <v>661</v>
      </c>
      <c r="QIG179" t="s">
        <v>661</v>
      </c>
      <c r="QIH179" t="s">
        <v>661</v>
      </c>
      <c r="QII179" t="s">
        <v>661</v>
      </c>
      <c r="QIJ179" t="s">
        <v>661</v>
      </c>
      <c r="QIK179" t="s">
        <v>661</v>
      </c>
      <c r="QIL179" t="s">
        <v>661</v>
      </c>
      <c r="QIM179" t="s">
        <v>661</v>
      </c>
      <c r="QIN179" t="s">
        <v>661</v>
      </c>
      <c r="QIO179" t="s">
        <v>661</v>
      </c>
      <c r="QIP179" t="s">
        <v>661</v>
      </c>
      <c r="QIQ179" t="s">
        <v>661</v>
      </c>
      <c r="QIR179" t="s">
        <v>661</v>
      </c>
      <c r="QIS179" t="s">
        <v>661</v>
      </c>
      <c r="QIT179" t="s">
        <v>661</v>
      </c>
      <c r="QIU179" t="s">
        <v>661</v>
      </c>
      <c r="QIV179" t="s">
        <v>661</v>
      </c>
      <c r="QIW179" t="s">
        <v>661</v>
      </c>
      <c r="QIX179" t="s">
        <v>661</v>
      </c>
      <c r="QIY179" t="s">
        <v>661</v>
      </c>
      <c r="QIZ179" t="s">
        <v>661</v>
      </c>
      <c r="QJA179" t="s">
        <v>661</v>
      </c>
      <c r="QJB179" t="s">
        <v>661</v>
      </c>
      <c r="QJC179" t="s">
        <v>661</v>
      </c>
      <c r="QJD179" t="s">
        <v>661</v>
      </c>
      <c r="QJE179" t="s">
        <v>661</v>
      </c>
      <c r="QJF179" t="s">
        <v>661</v>
      </c>
      <c r="QJG179" t="s">
        <v>661</v>
      </c>
      <c r="QJH179" t="s">
        <v>661</v>
      </c>
      <c r="QJI179" t="s">
        <v>661</v>
      </c>
      <c r="QJJ179" t="s">
        <v>661</v>
      </c>
      <c r="QJK179" t="s">
        <v>661</v>
      </c>
      <c r="QJL179" t="s">
        <v>661</v>
      </c>
      <c r="QJM179" t="s">
        <v>661</v>
      </c>
      <c r="QJN179" t="s">
        <v>661</v>
      </c>
      <c r="QJO179" t="s">
        <v>661</v>
      </c>
      <c r="QJP179" t="s">
        <v>661</v>
      </c>
      <c r="QJQ179" t="s">
        <v>661</v>
      </c>
      <c r="QJR179" t="s">
        <v>661</v>
      </c>
      <c r="QJS179" t="s">
        <v>661</v>
      </c>
      <c r="QJT179" t="s">
        <v>661</v>
      </c>
      <c r="QJU179" t="s">
        <v>661</v>
      </c>
      <c r="QJV179" t="s">
        <v>661</v>
      </c>
      <c r="QJW179" t="s">
        <v>661</v>
      </c>
      <c r="QJX179" t="s">
        <v>661</v>
      </c>
      <c r="QJY179" t="s">
        <v>661</v>
      </c>
      <c r="QJZ179" t="s">
        <v>661</v>
      </c>
      <c r="QKA179" t="s">
        <v>661</v>
      </c>
      <c r="QKB179" t="s">
        <v>661</v>
      </c>
      <c r="QKC179" t="s">
        <v>661</v>
      </c>
      <c r="QKD179" t="s">
        <v>661</v>
      </c>
      <c r="QKE179" t="s">
        <v>661</v>
      </c>
      <c r="QKF179" t="s">
        <v>661</v>
      </c>
      <c r="QKG179" t="s">
        <v>661</v>
      </c>
      <c r="QKH179" t="s">
        <v>661</v>
      </c>
      <c r="QKI179" t="s">
        <v>661</v>
      </c>
      <c r="QKJ179" t="s">
        <v>661</v>
      </c>
      <c r="QKK179" t="s">
        <v>661</v>
      </c>
      <c r="QKL179" t="s">
        <v>661</v>
      </c>
      <c r="QKM179" t="s">
        <v>661</v>
      </c>
      <c r="QKN179" t="s">
        <v>661</v>
      </c>
      <c r="QKO179" t="s">
        <v>661</v>
      </c>
      <c r="QKP179" t="s">
        <v>661</v>
      </c>
      <c r="QKQ179" t="s">
        <v>661</v>
      </c>
      <c r="QKR179" t="s">
        <v>661</v>
      </c>
      <c r="QKS179" t="s">
        <v>661</v>
      </c>
      <c r="QKT179" t="s">
        <v>661</v>
      </c>
      <c r="QKU179" t="s">
        <v>661</v>
      </c>
      <c r="QKV179" t="s">
        <v>661</v>
      </c>
      <c r="QKW179" t="s">
        <v>661</v>
      </c>
      <c r="QKX179" t="s">
        <v>661</v>
      </c>
      <c r="QKY179" t="s">
        <v>661</v>
      </c>
      <c r="QKZ179" t="s">
        <v>661</v>
      </c>
      <c r="QLA179" t="s">
        <v>661</v>
      </c>
      <c r="QLB179" t="s">
        <v>661</v>
      </c>
      <c r="QLC179" t="s">
        <v>661</v>
      </c>
      <c r="QLD179" t="s">
        <v>661</v>
      </c>
      <c r="QLE179" t="s">
        <v>661</v>
      </c>
      <c r="QLF179" t="s">
        <v>661</v>
      </c>
      <c r="QLG179" t="s">
        <v>661</v>
      </c>
      <c r="QLH179" t="s">
        <v>661</v>
      </c>
      <c r="QLI179" t="s">
        <v>661</v>
      </c>
      <c r="QLJ179" t="s">
        <v>661</v>
      </c>
      <c r="QLK179" t="s">
        <v>661</v>
      </c>
      <c r="QLL179" t="s">
        <v>661</v>
      </c>
      <c r="QLM179" t="s">
        <v>661</v>
      </c>
      <c r="QLN179" t="s">
        <v>661</v>
      </c>
      <c r="QLO179" t="s">
        <v>661</v>
      </c>
      <c r="QLP179" t="s">
        <v>661</v>
      </c>
      <c r="QLQ179" t="s">
        <v>661</v>
      </c>
      <c r="QLR179" t="s">
        <v>661</v>
      </c>
      <c r="QLS179" t="s">
        <v>661</v>
      </c>
      <c r="QLT179" t="s">
        <v>661</v>
      </c>
      <c r="QLU179" t="s">
        <v>661</v>
      </c>
      <c r="QLV179" t="s">
        <v>661</v>
      </c>
      <c r="QLW179" t="s">
        <v>661</v>
      </c>
      <c r="QLX179" t="s">
        <v>661</v>
      </c>
      <c r="QLY179" t="s">
        <v>661</v>
      </c>
      <c r="QLZ179" t="s">
        <v>661</v>
      </c>
      <c r="QMA179" t="s">
        <v>661</v>
      </c>
      <c r="QMB179" t="s">
        <v>661</v>
      </c>
      <c r="QMC179" t="s">
        <v>661</v>
      </c>
      <c r="QMD179" t="s">
        <v>661</v>
      </c>
      <c r="QME179" t="s">
        <v>661</v>
      </c>
      <c r="QMF179" t="s">
        <v>661</v>
      </c>
      <c r="QMG179" t="s">
        <v>661</v>
      </c>
      <c r="QMH179" t="s">
        <v>661</v>
      </c>
      <c r="QMI179" t="s">
        <v>661</v>
      </c>
      <c r="QMJ179" t="s">
        <v>661</v>
      </c>
      <c r="QMK179" t="s">
        <v>661</v>
      </c>
      <c r="QML179" t="s">
        <v>661</v>
      </c>
      <c r="QMM179" t="s">
        <v>661</v>
      </c>
      <c r="QMN179" t="s">
        <v>661</v>
      </c>
      <c r="QMO179" t="s">
        <v>661</v>
      </c>
      <c r="QMP179" t="s">
        <v>661</v>
      </c>
      <c r="QMQ179" t="s">
        <v>661</v>
      </c>
      <c r="QMR179" t="s">
        <v>661</v>
      </c>
      <c r="QMS179" t="s">
        <v>661</v>
      </c>
      <c r="QMT179" t="s">
        <v>661</v>
      </c>
      <c r="QMU179" t="s">
        <v>661</v>
      </c>
      <c r="QMV179" t="s">
        <v>661</v>
      </c>
      <c r="QMW179" t="s">
        <v>661</v>
      </c>
      <c r="QMX179" t="s">
        <v>661</v>
      </c>
      <c r="QMY179" t="s">
        <v>661</v>
      </c>
      <c r="QMZ179" t="s">
        <v>661</v>
      </c>
      <c r="QNA179" t="s">
        <v>661</v>
      </c>
      <c r="QNB179" t="s">
        <v>661</v>
      </c>
      <c r="QNC179" t="s">
        <v>661</v>
      </c>
      <c r="QND179" t="s">
        <v>661</v>
      </c>
      <c r="QNE179" t="s">
        <v>661</v>
      </c>
      <c r="QNF179" t="s">
        <v>661</v>
      </c>
      <c r="QNG179" t="s">
        <v>661</v>
      </c>
      <c r="QNH179" t="s">
        <v>661</v>
      </c>
      <c r="QNI179" t="s">
        <v>661</v>
      </c>
      <c r="QNJ179" t="s">
        <v>661</v>
      </c>
      <c r="QNK179" t="s">
        <v>661</v>
      </c>
      <c r="QNL179" t="s">
        <v>661</v>
      </c>
      <c r="QNM179" t="s">
        <v>661</v>
      </c>
      <c r="QNN179" t="s">
        <v>661</v>
      </c>
      <c r="QNO179" t="s">
        <v>661</v>
      </c>
      <c r="QNP179" t="s">
        <v>661</v>
      </c>
      <c r="QNQ179" t="s">
        <v>661</v>
      </c>
      <c r="QNR179" t="s">
        <v>661</v>
      </c>
      <c r="QNS179" t="s">
        <v>661</v>
      </c>
      <c r="QNT179" t="s">
        <v>661</v>
      </c>
      <c r="QNU179" t="s">
        <v>661</v>
      </c>
      <c r="QNV179" t="s">
        <v>661</v>
      </c>
      <c r="QNW179" t="s">
        <v>661</v>
      </c>
      <c r="QNX179" t="s">
        <v>661</v>
      </c>
      <c r="QNY179" t="s">
        <v>661</v>
      </c>
      <c r="QNZ179" t="s">
        <v>661</v>
      </c>
      <c r="QOA179" t="s">
        <v>661</v>
      </c>
      <c r="QOB179" t="s">
        <v>661</v>
      </c>
      <c r="QOC179" t="s">
        <v>661</v>
      </c>
      <c r="QOD179" t="s">
        <v>661</v>
      </c>
      <c r="QOE179" t="s">
        <v>661</v>
      </c>
      <c r="QOF179" t="s">
        <v>661</v>
      </c>
      <c r="QOG179" t="s">
        <v>661</v>
      </c>
      <c r="QOH179" t="s">
        <v>661</v>
      </c>
      <c r="QOI179" t="s">
        <v>661</v>
      </c>
      <c r="QOJ179" t="s">
        <v>661</v>
      </c>
      <c r="QOK179" t="s">
        <v>661</v>
      </c>
      <c r="QOL179" t="s">
        <v>661</v>
      </c>
      <c r="QOM179" t="s">
        <v>661</v>
      </c>
      <c r="QON179" t="s">
        <v>661</v>
      </c>
      <c r="QOO179" t="s">
        <v>661</v>
      </c>
      <c r="QOP179" t="s">
        <v>661</v>
      </c>
      <c r="QOQ179" t="s">
        <v>661</v>
      </c>
      <c r="QOR179" t="s">
        <v>661</v>
      </c>
      <c r="QOS179" t="s">
        <v>661</v>
      </c>
      <c r="QOT179" t="s">
        <v>661</v>
      </c>
      <c r="QOU179" t="s">
        <v>661</v>
      </c>
      <c r="QOV179" t="s">
        <v>661</v>
      </c>
      <c r="QOW179" t="s">
        <v>661</v>
      </c>
      <c r="QOX179" t="s">
        <v>661</v>
      </c>
      <c r="QOY179" t="s">
        <v>661</v>
      </c>
      <c r="QOZ179" t="s">
        <v>661</v>
      </c>
      <c r="QPA179" t="s">
        <v>661</v>
      </c>
      <c r="QPB179" t="s">
        <v>661</v>
      </c>
      <c r="QPC179" t="s">
        <v>661</v>
      </c>
      <c r="QPD179" t="s">
        <v>661</v>
      </c>
      <c r="QPE179" t="s">
        <v>661</v>
      </c>
      <c r="QPF179" t="s">
        <v>661</v>
      </c>
      <c r="QPG179" t="s">
        <v>661</v>
      </c>
      <c r="QPH179" t="s">
        <v>661</v>
      </c>
      <c r="QPI179" t="s">
        <v>661</v>
      </c>
      <c r="QPJ179" t="s">
        <v>661</v>
      </c>
      <c r="QPK179" t="s">
        <v>661</v>
      </c>
      <c r="QPL179" t="s">
        <v>661</v>
      </c>
      <c r="QPM179" t="s">
        <v>661</v>
      </c>
      <c r="QPN179" t="s">
        <v>661</v>
      </c>
      <c r="QPO179" t="s">
        <v>661</v>
      </c>
      <c r="QPP179" t="s">
        <v>661</v>
      </c>
      <c r="QPQ179" t="s">
        <v>661</v>
      </c>
      <c r="QPR179" t="s">
        <v>661</v>
      </c>
      <c r="QPS179" t="s">
        <v>661</v>
      </c>
      <c r="QPT179" t="s">
        <v>661</v>
      </c>
      <c r="QPU179" t="s">
        <v>661</v>
      </c>
      <c r="QPV179" t="s">
        <v>661</v>
      </c>
      <c r="QPW179" t="s">
        <v>661</v>
      </c>
      <c r="QPX179" t="s">
        <v>661</v>
      </c>
      <c r="QPY179" t="s">
        <v>661</v>
      </c>
      <c r="QPZ179" t="s">
        <v>661</v>
      </c>
      <c r="QQA179" t="s">
        <v>661</v>
      </c>
      <c r="QQB179" t="s">
        <v>661</v>
      </c>
      <c r="QQC179" t="s">
        <v>661</v>
      </c>
      <c r="QQD179" t="s">
        <v>661</v>
      </c>
      <c r="QQE179" t="s">
        <v>661</v>
      </c>
      <c r="QQF179" t="s">
        <v>661</v>
      </c>
      <c r="QQG179" t="s">
        <v>661</v>
      </c>
      <c r="QQH179" t="s">
        <v>661</v>
      </c>
      <c r="QQI179" t="s">
        <v>661</v>
      </c>
      <c r="QQJ179" t="s">
        <v>661</v>
      </c>
      <c r="QQK179" t="s">
        <v>661</v>
      </c>
      <c r="QQL179" t="s">
        <v>661</v>
      </c>
      <c r="QQM179" t="s">
        <v>661</v>
      </c>
      <c r="QQN179" t="s">
        <v>661</v>
      </c>
      <c r="QQO179" t="s">
        <v>661</v>
      </c>
      <c r="QQP179" t="s">
        <v>661</v>
      </c>
      <c r="QQQ179" t="s">
        <v>661</v>
      </c>
      <c r="QQR179" t="s">
        <v>661</v>
      </c>
      <c r="QQS179" t="s">
        <v>661</v>
      </c>
      <c r="QQT179" t="s">
        <v>661</v>
      </c>
      <c r="QQU179" t="s">
        <v>661</v>
      </c>
      <c r="QQV179" t="s">
        <v>661</v>
      </c>
      <c r="QQW179" t="s">
        <v>661</v>
      </c>
      <c r="QQX179" t="s">
        <v>661</v>
      </c>
      <c r="QQY179" t="s">
        <v>661</v>
      </c>
      <c r="QQZ179" t="s">
        <v>661</v>
      </c>
      <c r="QRA179" t="s">
        <v>661</v>
      </c>
      <c r="QRB179" t="s">
        <v>661</v>
      </c>
      <c r="QRC179" t="s">
        <v>661</v>
      </c>
      <c r="QRD179" t="s">
        <v>661</v>
      </c>
      <c r="QRE179" t="s">
        <v>661</v>
      </c>
      <c r="QRF179" t="s">
        <v>661</v>
      </c>
      <c r="QRG179" t="s">
        <v>661</v>
      </c>
      <c r="QRH179" t="s">
        <v>661</v>
      </c>
      <c r="QRI179" t="s">
        <v>661</v>
      </c>
      <c r="QRJ179" t="s">
        <v>661</v>
      </c>
      <c r="QRK179" t="s">
        <v>661</v>
      </c>
      <c r="QRL179" t="s">
        <v>661</v>
      </c>
      <c r="QRM179" t="s">
        <v>661</v>
      </c>
      <c r="QRN179" t="s">
        <v>661</v>
      </c>
      <c r="QRO179" t="s">
        <v>661</v>
      </c>
      <c r="QRP179" t="s">
        <v>661</v>
      </c>
      <c r="QRQ179" t="s">
        <v>661</v>
      </c>
      <c r="QRR179" t="s">
        <v>661</v>
      </c>
      <c r="QRS179" t="s">
        <v>661</v>
      </c>
      <c r="QRT179" t="s">
        <v>661</v>
      </c>
      <c r="QRU179" t="s">
        <v>661</v>
      </c>
      <c r="QRV179" t="s">
        <v>661</v>
      </c>
      <c r="QRW179" t="s">
        <v>661</v>
      </c>
      <c r="QRX179" t="s">
        <v>661</v>
      </c>
      <c r="QRY179" t="s">
        <v>661</v>
      </c>
      <c r="QRZ179" t="s">
        <v>661</v>
      </c>
      <c r="QSA179" t="s">
        <v>661</v>
      </c>
      <c r="QSB179" t="s">
        <v>661</v>
      </c>
      <c r="QSC179" t="s">
        <v>661</v>
      </c>
      <c r="QSD179" t="s">
        <v>661</v>
      </c>
      <c r="QSE179" t="s">
        <v>661</v>
      </c>
      <c r="QSF179" t="s">
        <v>661</v>
      </c>
      <c r="QSG179" t="s">
        <v>661</v>
      </c>
      <c r="QSH179" t="s">
        <v>661</v>
      </c>
      <c r="QSI179" t="s">
        <v>661</v>
      </c>
      <c r="QSJ179" t="s">
        <v>661</v>
      </c>
      <c r="QSK179" t="s">
        <v>661</v>
      </c>
      <c r="QSL179" t="s">
        <v>661</v>
      </c>
      <c r="QSM179" t="s">
        <v>661</v>
      </c>
      <c r="QSN179" t="s">
        <v>661</v>
      </c>
      <c r="QSO179" t="s">
        <v>661</v>
      </c>
      <c r="QSP179" t="s">
        <v>661</v>
      </c>
      <c r="QSQ179" t="s">
        <v>661</v>
      </c>
      <c r="QSR179" t="s">
        <v>661</v>
      </c>
      <c r="QSS179" t="s">
        <v>661</v>
      </c>
      <c r="QST179" t="s">
        <v>661</v>
      </c>
      <c r="QSU179" t="s">
        <v>661</v>
      </c>
      <c r="QSV179" t="s">
        <v>661</v>
      </c>
      <c r="QSW179" t="s">
        <v>661</v>
      </c>
      <c r="QSX179" t="s">
        <v>661</v>
      </c>
      <c r="QSY179" t="s">
        <v>661</v>
      </c>
      <c r="QSZ179" t="s">
        <v>661</v>
      </c>
      <c r="QTA179" t="s">
        <v>661</v>
      </c>
      <c r="QTB179" t="s">
        <v>661</v>
      </c>
      <c r="QTC179" t="s">
        <v>661</v>
      </c>
      <c r="QTD179" t="s">
        <v>661</v>
      </c>
      <c r="QTE179" t="s">
        <v>661</v>
      </c>
      <c r="QTF179" t="s">
        <v>661</v>
      </c>
      <c r="QTG179" t="s">
        <v>661</v>
      </c>
      <c r="QTH179" t="s">
        <v>661</v>
      </c>
      <c r="QTI179" t="s">
        <v>661</v>
      </c>
      <c r="QTJ179" t="s">
        <v>661</v>
      </c>
      <c r="QTK179" t="s">
        <v>661</v>
      </c>
      <c r="QTL179" t="s">
        <v>661</v>
      </c>
      <c r="QTM179" t="s">
        <v>661</v>
      </c>
      <c r="QTN179" t="s">
        <v>661</v>
      </c>
      <c r="QTO179" t="s">
        <v>661</v>
      </c>
      <c r="QTP179" t="s">
        <v>661</v>
      </c>
      <c r="QTQ179" t="s">
        <v>661</v>
      </c>
      <c r="QTR179" t="s">
        <v>661</v>
      </c>
      <c r="QTS179" t="s">
        <v>661</v>
      </c>
      <c r="QTT179" t="s">
        <v>661</v>
      </c>
      <c r="QTU179" t="s">
        <v>661</v>
      </c>
      <c r="QTV179" t="s">
        <v>661</v>
      </c>
      <c r="QTW179" t="s">
        <v>661</v>
      </c>
      <c r="QTX179" t="s">
        <v>661</v>
      </c>
      <c r="QTY179" t="s">
        <v>661</v>
      </c>
      <c r="QTZ179" t="s">
        <v>661</v>
      </c>
      <c r="QUA179" t="s">
        <v>661</v>
      </c>
      <c r="QUB179" t="s">
        <v>661</v>
      </c>
      <c r="QUC179" t="s">
        <v>661</v>
      </c>
      <c r="QUD179" t="s">
        <v>661</v>
      </c>
      <c r="QUE179" t="s">
        <v>661</v>
      </c>
      <c r="QUF179" t="s">
        <v>661</v>
      </c>
      <c r="QUG179" t="s">
        <v>661</v>
      </c>
      <c r="QUH179" t="s">
        <v>661</v>
      </c>
      <c r="QUI179" t="s">
        <v>661</v>
      </c>
      <c r="QUJ179" t="s">
        <v>661</v>
      </c>
      <c r="QUK179" t="s">
        <v>661</v>
      </c>
      <c r="QUL179" t="s">
        <v>661</v>
      </c>
      <c r="QUM179" t="s">
        <v>661</v>
      </c>
      <c r="QUN179" t="s">
        <v>661</v>
      </c>
      <c r="QUO179" t="s">
        <v>661</v>
      </c>
      <c r="QUP179" t="s">
        <v>661</v>
      </c>
      <c r="QUQ179" t="s">
        <v>661</v>
      </c>
      <c r="QUR179" t="s">
        <v>661</v>
      </c>
      <c r="QUS179" t="s">
        <v>661</v>
      </c>
      <c r="QUT179" t="s">
        <v>661</v>
      </c>
      <c r="QUU179" t="s">
        <v>661</v>
      </c>
      <c r="QUV179" t="s">
        <v>661</v>
      </c>
      <c r="QUW179" t="s">
        <v>661</v>
      </c>
      <c r="QUX179" t="s">
        <v>661</v>
      </c>
      <c r="QUY179" t="s">
        <v>661</v>
      </c>
      <c r="QUZ179" t="s">
        <v>661</v>
      </c>
      <c r="QVA179" t="s">
        <v>661</v>
      </c>
      <c r="QVB179" t="s">
        <v>661</v>
      </c>
      <c r="QVC179" t="s">
        <v>661</v>
      </c>
      <c r="QVD179" t="s">
        <v>661</v>
      </c>
      <c r="QVE179" t="s">
        <v>661</v>
      </c>
      <c r="QVF179" t="s">
        <v>661</v>
      </c>
      <c r="QVG179" t="s">
        <v>661</v>
      </c>
      <c r="QVH179" t="s">
        <v>661</v>
      </c>
      <c r="QVI179" t="s">
        <v>661</v>
      </c>
      <c r="QVJ179" t="s">
        <v>661</v>
      </c>
      <c r="QVK179" t="s">
        <v>661</v>
      </c>
      <c r="QVL179" t="s">
        <v>661</v>
      </c>
      <c r="QVM179" t="s">
        <v>661</v>
      </c>
      <c r="QVN179" t="s">
        <v>661</v>
      </c>
      <c r="QVO179" t="s">
        <v>661</v>
      </c>
      <c r="QVP179" t="s">
        <v>661</v>
      </c>
      <c r="QVQ179" t="s">
        <v>661</v>
      </c>
      <c r="QVR179" t="s">
        <v>661</v>
      </c>
      <c r="QVS179" t="s">
        <v>661</v>
      </c>
      <c r="QVT179" t="s">
        <v>661</v>
      </c>
      <c r="QVU179" t="s">
        <v>661</v>
      </c>
      <c r="QVV179" t="s">
        <v>661</v>
      </c>
      <c r="QVW179" t="s">
        <v>661</v>
      </c>
      <c r="QVX179" t="s">
        <v>661</v>
      </c>
      <c r="QVY179" t="s">
        <v>661</v>
      </c>
      <c r="QVZ179" t="s">
        <v>661</v>
      </c>
      <c r="QWA179" t="s">
        <v>661</v>
      </c>
      <c r="QWB179" t="s">
        <v>661</v>
      </c>
      <c r="QWC179" t="s">
        <v>661</v>
      </c>
      <c r="QWD179" t="s">
        <v>661</v>
      </c>
      <c r="QWE179" t="s">
        <v>661</v>
      </c>
      <c r="QWF179" t="s">
        <v>661</v>
      </c>
      <c r="QWG179" t="s">
        <v>661</v>
      </c>
      <c r="QWH179" t="s">
        <v>661</v>
      </c>
      <c r="QWI179" t="s">
        <v>661</v>
      </c>
      <c r="QWJ179" t="s">
        <v>661</v>
      </c>
      <c r="QWK179" t="s">
        <v>661</v>
      </c>
      <c r="QWL179" t="s">
        <v>661</v>
      </c>
      <c r="QWM179" t="s">
        <v>661</v>
      </c>
      <c r="QWN179" t="s">
        <v>661</v>
      </c>
      <c r="QWO179" t="s">
        <v>661</v>
      </c>
      <c r="QWP179" t="s">
        <v>661</v>
      </c>
      <c r="QWQ179" t="s">
        <v>661</v>
      </c>
      <c r="QWR179" t="s">
        <v>661</v>
      </c>
      <c r="QWS179" t="s">
        <v>661</v>
      </c>
      <c r="QWT179" t="s">
        <v>661</v>
      </c>
      <c r="QWU179" t="s">
        <v>661</v>
      </c>
      <c r="QWV179" t="s">
        <v>661</v>
      </c>
      <c r="QWW179" t="s">
        <v>661</v>
      </c>
      <c r="QWX179" t="s">
        <v>661</v>
      </c>
      <c r="QWY179" t="s">
        <v>661</v>
      </c>
      <c r="QWZ179" t="s">
        <v>661</v>
      </c>
      <c r="QXA179" t="s">
        <v>661</v>
      </c>
      <c r="QXB179" t="s">
        <v>661</v>
      </c>
      <c r="QXC179" t="s">
        <v>661</v>
      </c>
      <c r="QXD179" t="s">
        <v>661</v>
      </c>
      <c r="QXE179" t="s">
        <v>661</v>
      </c>
      <c r="QXF179" t="s">
        <v>661</v>
      </c>
      <c r="QXG179" t="s">
        <v>661</v>
      </c>
      <c r="QXH179" t="s">
        <v>661</v>
      </c>
      <c r="QXI179" t="s">
        <v>661</v>
      </c>
      <c r="QXJ179" t="s">
        <v>661</v>
      </c>
      <c r="QXK179" t="s">
        <v>661</v>
      </c>
      <c r="QXL179" t="s">
        <v>661</v>
      </c>
      <c r="QXM179" t="s">
        <v>661</v>
      </c>
      <c r="QXN179" t="s">
        <v>661</v>
      </c>
      <c r="QXO179" t="s">
        <v>661</v>
      </c>
      <c r="QXP179" t="s">
        <v>661</v>
      </c>
      <c r="QXQ179" t="s">
        <v>661</v>
      </c>
      <c r="QXR179" t="s">
        <v>661</v>
      </c>
      <c r="QXS179" t="s">
        <v>661</v>
      </c>
      <c r="QXT179" t="s">
        <v>661</v>
      </c>
      <c r="QXU179" t="s">
        <v>661</v>
      </c>
      <c r="QXV179" t="s">
        <v>661</v>
      </c>
      <c r="QXW179" t="s">
        <v>661</v>
      </c>
      <c r="QXX179" t="s">
        <v>661</v>
      </c>
      <c r="QXY179" t="s">
        <v>661</v>
      </c>
      <c r="QXZ179" t="s">
        <v>661</v>
      </c>
      <c r="QYA179" t="s">
        <v>661</v>
      </c>
      <c r="QYB179" t="s">
        <v>661</v>
      </c>
      <c r="QYC179" t="s">
        <v>661</v>
      </c>
      <c r="QYD179" t="s">
        <v>661</v>
      </c>
      <c r="QYE179" t="s">
        <v>661</v>
      </c>
      <c r="QYF179" t="s">
        <v>661</v>
      </c>
      <c r="QYG179" t="s">
        <v>661</v>
      </c>
      <c r="QYH179" t="s">
        <v>661</v>
      </c>
      <c r="QYI179" t="s">
        <v>661</v>
      </c>
      <c r="QYJ179" t="s">
        <v>661</v>
      </c>
      <c r="QYK179" t="s">
        <v>661</v>
      </c>
      <c r="QYL179" t="s">
        <v>661</v>
      </c>
      <c r="QYM179" t="s">
        <v>661</v>
      </c>
      <c r="QYN179" t="s">
        <v>661</v>
      </c>
      <c r="QYO179" t="s">
        <v>661</v>
      </c>
      <c r="QYP179" t="s">
        <v>661</v>
      </c>
      <c r="QYQ179" t="s">
        <v>661</v>
      </c>
      <c r="QYR179" t="s">
        <v>661</v>
      </c>
      <c r="QYS179" t="s">
        <v>661</v>
      </c>
      <c r="QYT179" t="s">
        <v>661</v>
      </c>
      <c r="QYU179" t="s">
        <v>661</v>
      </c>
      <c r="QYV179" t="s">
        <v>661</v>
      </c>
      <c r="QYW179" t="s">
        <v>661</v>
      </c>
      <c r="QYX179" t="s">
        <v>661</v>
      </c>
      <c r="QYY179" t="s">
        <v>661</v>
      </c>
      <c r="QYZ179" t="s">
        <v>661</v>
      </c>
      <c r="QZA179" t="s">
        <v>661</v>
      </c>
      <c r="QZB179" t="s">
        <v>661</v>
      </c>
      <c r="QZC179" t="s">
        <v>661</v>
      </c>
      <c r="QZD179" t="s">
        <v>661</v>
      </c>
      <c r="QZE179" t="s">
        <v>661</v>
      </c>
      <c r="QZF179" t="s">
        <v>661</v>
      </c>
      <c r="QZG179" t="s">
        <v>661</v>
      </c>
      <c r="QZH179" t="s">
        <v>661</v>
      </c>
      <c r="QZI179" t="s">
        <v>661</v>
      </c>
      <c r="QZJ179" t="s">
        <v>661</v>
      </c>
      <c r="QZK179" t="s">
        <v>661</v>
      </c>
      <c r="QZL179" t="s">
        <v>661</v>
      </c>
      <c r="QZM179" t="s">
        <v>661</v>
      </c>
      <c r="QZN179" t="s">
        <v>661</v>
      </c>
      <c r="QZO179" t="s">
        <v>661</v>
      </c>
      <c r="QZP179" t="s">
        <v>661</v>
      </c>
      <c r="QZQ179" t="s">
        <v>661</v>
      </c>
      <c r="QZR179" t="s">
        <v>661</v>
      </c>
      <c r="QZS179" t="s">
        <v>661</v>
      </c>
      <c r="QZT179" t="s">
        <v>661</v>
      </c>
      <c r="QZU179" t="s">
        <v>661</v>
      </c>
      <c r="QZV179" t="s">
        <v>661</v>
      </c>
      <c r="QZW179" t="s">
        <v>661</v>
      </c>
      <c r="QZX179" t="s">
        <v>661</v>
      </c>
      <c r="QZY179" t="s">
        <v>661</v>
      </c>
      <c r="QZZ179" t="s">
        <v>661</v>
      </c>
      <c r="RAA179" t="s">
        <v>661</v>
      </c>
      <c r="RAB179" t="s">
        <v>661</v>
      </c>
      <c r="RAC179" t="s">
        <v>661</v>
      </c>
      <c r="RAD179" t="s">
        <v>661</v>
      </c>
      <c r="RAE179" t="s">
        <v>661</v>
      </c>
      <c r="RAF179" t="s">
        <v>661</v>
      </c>
      <c r="RAG179" t="s">
        <v>661</v>
      </c>
      <c r="RAH179" t="s">
        <v>661</v>
      </c>
      <c r="RAI179" t="s">
        <v>661</v>
      </c>
      <c r="RAJ179" t="s">
        <v>661</v>
      </c>
      <c r="RAK179" t="s">
        <v>661</v>
      </c>
      <c r="RAL179" t="s">
        <v>661</v>
      </c>
      <c r="RAM179" t="s">
        <v>661</v>
      </c>
      <c r="RAN179" t="s">
        <v>661</v>
      </c>
      <c r="RAO179" t="s">
        <v>661</v>
      </c>
      <c r="RAP179" t="s">
        <v>661</v>
      </c>
      <c r="RAQ179" t="s">
        <v>661</v>
      </c>
      <c r="RAR179" t="s">
        <v>661</v>
      </c>
      <c r="RAS179" t="s">
        <v>661</v>
      </c>
      <c r="RAT179" t="s">
        <v>661</v>
      </c>
      <c r="RAU179" t="s">
        <v>661</v>
      </c>
      <c r="RAV179" t="s">
        <v>661</v>
      </c>
      <c r="RAW179" t="s">
        <v>661</v>
      </c>
      <c r="RAX179" t="s">
        <v>661</v>
      </c>
      <c r="RAY179" t="s">
        <v>661</v>
      </c>
      <c r="RAZ179" t="s">
        <v>661</v>
      </c>
      <c r="RBA179" t="s">
        <v>661</v>
      </c>
      <c r="RBB179" t="s">
        <v>661</v>
      </c>
      <c r="RBC179" t="s">
        <v>661</v>
      </c>
      <c r="RBD179" t="s">
        <v>661</v>
      </c>
      <c r="RBE179" t="s">
        <v>661</v>
      </c>
      <c r="RBF179" t="s">
        <v>661</v>
      </c>
      <c r="RBG179" t="s">
        <v>661</v>
      </c>
      <c r="RBH179" t="s">
        <v>661</v>
      </c>
      <c r="RBI179" t="s">
        <v>661</v>
      </c>
      <c r="RBJ179" t="s">
        <v>661</v>
      </c>
      <c r="RBK179" t="s">
        <v>661</v>
      </c>
      <c r="RBL179" t="s">
        <v>661</v>
      </c>
      <c r="RBM179" t="s">
        <v>661</v>
      </c>
      <c r="RBN179" t="s">
        <v>661</v>
      </c>
      <c r="RBO179" t="s">
        <v>661</v>
      </c>
      <c r="RBP179" t="s">
        <v>661</v>
      </c>
      <c r="RBQ179" t="s">
        <v>661</v>
      </c>
      <c r="RBR179" t="s">
        <v>661</v>
      </c>
      <c r="RBS179" t="s">
        <v>661</v>
      </c>
      <c r="RBT179" t="s">
        <v>661</v>
      </c>
      <c r="RBU179" t="s">
        <v>661</v>
      </c>
      <c r="RBV179" t="s">
        <v>661</v>
      </c>
      <c r="RBW179" t="s">
        <v>661</v>
      </c>
      <c r="RBX179" t="s">
        <v>661</v>
      </c>
      <c r="RBY179" t="s">
        <v>661</v>
      </c>
      <c r="RBZ179" t="s">
        <v>661</v>
      </c>
      <c r="RCA179" t="s">
        <v>661</v>
      </c>
      <c r="RCB179" t="s">
        <v>661</v>
      </c>
      <c r="RCC179" t="s">
        <v>661</v>
      </c>
      <c r="RCD179" t="s">
        <v>661</v>
      </c>
      <c r="RCE179" t="s">
        <v>661</v>
      </c>
      <c r="RCF179" t="s">
        <v>661</v>
      </c>
      <c r="RCG179" t="s">
        <v>661</v>
      </c>
      <c r="RCH179" t="s">
        <v>661</v>
      </c>
      <c r="RCI179" t="s">
        <v>661</v>
      </c>
      <c r="RCJ179" t="s">
        <v>661</v>
      </c>
      <c r="RCK179" t="s">
        <v>661</v>
      </c>
      <c r="RCL179" t="s">
        <v>661</v>
      </c>
      <c r="RCM179" t="s">
        <v>661</v>
      </c>
      <c r="RCN179" t="s">
        <v>661</v>
      </c>
      <c r="RCO179" t="s">
        <v>661</v>
      </c>
      <c r="RCP179" t="s">
        <v>661</v>
      </c>
      <c r="RCQ179" t="s">
        <v>661</v>
      </c>
      <c r="RCR179" t="s">
        <v>661</v>
      </c>
      <c r="RCS179" t="s">
        <v>661</v>
      </c>
      <c r="RCT179" t="s">
        <v>661</v>
      </c>
      <c r="RCU179" t="s">
        <v>661</v>
      </c>
      <c r="RCV179" t="s">
        <v>661</v>
      </c>
      <c r="RCW179" t="s">
        <v>661</v>
      </c>
      <c r="RCX179" t="s">
        <v>661</v>
      </c>
      <c r="RCY179" t="s">
        <v>661</v>
      </c>
      <c r="RCZ179" t="s">
        <v>661</v>
      </c>
      <c r="RDA179" t="s">
        <v>661</v>
      </c>
      <c r="RDB179" t="s">
        <v>661</v>
      </c>
      <c r="RDC179" t="s">
        <v>661</v>
      </c>
      <c r="RDD179" t="s">
        <v>661</v>
      </c>
      <c r="RDE179" t="s">
        <v>661</v>
      </c>
      <c r="RDF179" t="s">
        <v>661</v>
      </c>
      <c r="RDG179" t="s">
        <v>661</v>
      </c>
      <c r="RDH179" t="s">
        <v>661</v>
      </c>
      <c r="RDI179" t="s">
        <v>661</v>
      </c>
      <c r="RDJ179" t="s">
        <v>661</v>
      </c>
      <c r="RDK179" t="s">
        <v>661</v>
      </c>
      <c r="RDL179" t="s">
        <v>661</v>
      </c>
      <c r="RDM179" t="s">
        <v>661</v>
      </c>
      <c r="RDN179" t="s">
        <v>661</v>
      </c>
      <c r="RDO179" t="s">
        <v>661</v>
      </c>
      <c r="RDP179" t="s">
        <v>661</v>
      </c>
      <c r="RDQ179" t="s">
        <v>661</v>
      </c>
      <c r="RDR179" t="s">
        <v>661</v>
      </c>
      <c r="RDS179" t="s">
        <v>661</v>
      </c>
      <c r="RDT179" t="s">
        <v>661</v>
      </c>
      <c r="RDU179" t="s">
        <v>661</v>
      </c>
      <c r="RDV179" t="s">
        <v>661</v>
      </c>
      <c r="RDW179" t="s">
        <v>661</v>
      </c>
      <c r="RDX179" t="s">
        <v>661</v>
      </c>
      <c r="RDY179" t="s">
        <v>661</v>
      </c>
      <c r="RDZ179" t="s">
        <v>661</v>
      </c>
      <c r="REA179" t="s">
        <v>661</v>
      </c>
      <c r="REB179" t="s">
        <v>661</v>
      </c>
      <c r="REC179" t="s">
        <v>661</v>
      </c>
      <c r="RED179" t="s">
        <v>661</v>
      </c>
      <c r="REE179" t="s">
        <v>661</v>
      </c>
      <c r="REF179" t="s">
        <v>661</v>
      </c>
      <c r="REG179" t="s">
        <v>661</v>
      </c>
      <c r="REH179" t="s">
        <v>661</v>
      </c>
      <c r="REI179" t="s">
        <v>661</v>
      </c>
      <c r="REJ179" t="s">
        <v>661</v>
      </c>
      <c r="REK179" t="s">
        <v>661</v>
      </c>
      <c r="REL179" t="s">
        <v>661</v>
      </c>
      <c r="REM179" t="s">
        <v>661</v>
      </c>
      <c r="REN179" t="s">
        <v>661</v>
      </c>
      <c r="REO179" t="s">
        <v>661</v>
      </c>
      <c r="REP179" t="s">
        <v>661</v>
      </c>
      <c r="REQ179" t="s">
        <v>661</v>
      </c>
      <c r="RER179" t="s">
        <v>661</v>
      </c>
      <c r="RES179" t="s">
        <v>661</v>
      </c>
      <c r="RET179" t="s">
        <v>661</v>
      </c>
      <c r="REU179" t="s">
        <v>661</v>
      </c>
      <c r="REV179" t="s">
        <v>661</v>
      </c>
      <c r="REW179" t="s">
        <v>661</v>
      </c>
      <c r="REX179" t="s">
        <v>661</v>
      </c>
      <c r="REY179" t="s">
        <v>661</v>
      </c>
      <c r="REZ179" t="s">
        <v>661</v>
      </c>
      <c r="RFA179" t="s">
        <v>661</v>
      </c>
      <c r="RFB179" t="s">
        <v>661</v>
      </c>
      <c r="RFC179" t="s">
        <v>661</v>
      </c>
      <c r="RFD179" t="s">
        <v>661</v>
      </c>
      <c r="RFE179" t="s">
        <v>661</v>
      </c>
      <c r="RFF179" t="s">
        <v>661</v>
      </c>
      <c r="RFG179" t="s">
        <v>661</v>
      </c>
      <c r="RFH179" t="s">
        <v>661</v>
      </c>
      <c r="RFI179" t="s">
        <v>661</v>
      </c>
      <c r="RFJ179" t="s">
        <v>661</v>
      </c>
      <c r="RFK179" t="s">
        <v>661</v>
      </c>
      <c r="RFL179" t="s">
        <v>661</v>
      </c>
      <c r="RFM179" t="s">
        <v>661</v>
      </c>
      <c r="RFN179" t="s">
        <v>661</v>
      </c>
      <c r="RFO179" t="s">
        <v>661</v>
      </c>
      <c r="RFP179" t="s">
        <v>661</v>
      </c>
      <c r="RFQ179" t="s">
        <v>661</v>
      </c>
      <c r="RFR179" t="s">
        <v>661</v>
      </c>
      <c r="RFS179" t="s">
        <v>661</v>
      </c>
      <c r="RFT179" t="s">
        <v>661</v>
      </c>
      <c r="RFU179" t="s">
        <v>661</v>
      </c>
      <c r="RFV179" t="s">
        <v>661</v>
      </c>
      <c r="RFW179" t="s">
        <v>661</v>
      </c>
      <c r="RFX179" t="s">
        <v>661</v>
      </c>
      <c r="RFY179" t="s">
        <v>661</v>
      </c>
      <c r="RFZ179" t="s">
        <v>661</v>
      </c>
      <c r="RGA179" t="s">
        <v>661</v>
      </c>
      <c r="RGB179" t="s">
        <v>661</v>
      </c>
      <c r="RGC179" t="s">
        <v>661</v>
      </c>
      <c r="RGD179" t="s">
        <v>661</v>
      </c>
      <c r="RGE179" t="s">
        <v>661</v>
      </c>
      <c r="RGF179" t="s">
        <v>661</v>
      </c>
      <c r="RGG179" t="s">
        <v>661</v>
      </c>
      <c r="RGH179" t="s">
        <v>661</v>
      </c>
      <c r="RGI179" t="s">
        <v>661</v>
      </c>
      <c r="RGJ179" t="s">
        <v>661</v>
      </c>
      <c r="RGK179" t="s">
        <v>661</v>
      </c>
      <c r="RGL179" t="s">
        <v>661</v>
      </c>
      <c r="RGM179" t="s">
        <v>661</v>
      </c>
      <c r="RGN179" t="s">
        <v>661</v>
      </c>
      <c r="RGO179" t="s">
        <v>661</v>
      </c>
      <c r="RGP179" t="s">
        <v>661</v>
      </c>
      <c r="RGQ179" t="s">
        <v>661</v>
      </c>
      <c r="RGR179" t="s">
        <v>661</v>
      </c>
      <c r="RGS179" t="s">
        <v>661</v>
      </c>
      <c r="RGT179" t="s">
        <v>661</v>
      </c>
      <c r="RGU179" t="s">
        <v>661</v>
      </c>
      <c r="RGV179" t="s">
        <v>661</v>
      </c>
      <c r="RGW179" t="s">
        <v>661</v>
      </c>
      <c r="RGX179" t="s">
        <v>661</v>
      </c>
      <c r="RGY179" t="s">
        <v>661</v>
      </c>
      <c r="RGZ179" t="s">
        <v>661</v>
      </c>
      <c r="RHA179" t="s">
        <v>661</v>
      </c>
      <c r="RHB179" t="s">
        <v>661</v>
      </c>
      <c r="RHC179" t="s">
        <v>661</v>
      </c>
      <c r="RHD179" t="s">
        <v>661</v>
      </c>
      <c r="RHE179" t="s">
        <v>661</v>
      </c>
      <c r="RHF179" t="s">
        <v>661</v>
      </c>
      <c r="RHG179" t="s">
        <v>661</v>
      </c>
      <c r="RHH179" t="s">
        <v>661</v>
      </c>
      <c r="RHI179" t="s">
        <v>661</v>
      </c>
      <c r="RHJ179" t="s">
        <v>661</v>
      </c>
      <c r="RHK179" t="s">
        <v>661</v>
      </c>
      <c r="RHL179" t="s">
        <v>661</v>
      </c>
      <c r="RHM179" t="s">
        <v>661</v>
      </c>
      <c r="RHN179" t="s">
        <v>661</v>
      </c>
      <c r="RHO179" t="s">
        <v>661</v>
      </c>
      <c r="RHP179" t="s">
        <v>661</v>
      </c>
      <c r="RHQ179" t="s">
        <v>661</v>
      </c>
      <c r="RHR179" t="s">
        <v>661</v>
      </c>
      <c r="RHS179" t="s">
        <v>661</v>
      </c>
      <c r="RHT179" t="s">
        <v>661</v>
      </c>
      <c r="RHU179" t="s">
        <v>661</v>
      </c>
      <c r="RHV179" t="s">
        <v>661</v>
      </c>
      <c r="RHW179" t="s">
        <v>661</v>
      </c>
      <c r="RHX179" t="s">
        <v>661</v>
      </c>
      <c r="RHY179" t="s">
        <v>661</v>
      </c>
      <c r="RHZ179" t="s">
        <v>661</v>
      </c>
      <c r="RIA179" t="s">
        <v>661</v>
      </c>
      <c r="RIB179" t="s">
        <v>661</v>
      </c>
      <c r="RIC179" t="s">
        <v>661</v>
      </c>
      <c r="RID179" t="s">
        <v>661</v>
      </c>
      <c r="RIE179" t="s">
        <v>661</v>
      </c>
      <c r="RIF179" t="s">
        <v>661</v>
      </c>
      <c r="RIG179" t="s">
        <v>661</v>
      </c>
      <c r="RIH179" t="s">
        <v>661</v>
      </c>
      <c r="RII179" t="s">
        <v>661</v>
      </c>
      <c r="RIJ179" t="s">
        <v>661</v>
      </c>
      <c r="RIK179" t="s">
        <v>661</v>
      </c>
      <c r="RIL179" t="s">
        <v>661</v>
      </c>
      <c r="RIM179" t="s">
        <v>661</v>
      </c>
      <c r="RIN179" t="s">
        <v>661</v>
      </c>
      <c r="RIO179" t="s">
        <v>661</v>
      </c>
      <c r="RIP179" t="s">
        <v>661</v>
      </c>
      <c r="RIQ179" t="s">
        <v>661</v>
      </c>
      <c r="RIR179" t="s">
        <v>661</v>
      </c>
      <c r="RIS179" t="s">
        <v>661</v>
      </c>
      <c r="RIT179" t="s">
        <v>661</v>
      </c>
      <c r="RIU179" t="s">
        <v>661</v>
      </c>
      <c r="RIV179" t="s">
        <v>661</v>
      </c>
      <c r="RIW179" t="s">
        <v>661</v>
      </c>
      <c r="RIX179" t="s">
        <v>661</v>
      </c>
      <c r="RIY179" t="s">
        <v>661</v>
      </c>
      <c r="RIZ179" t="s">
        <v>661</v>
      </c>
      <c r="RJA179" t="s">
        <v>661</v>
      </c>
      <c r="RJB179" t="s">
        <v>661</v>
      </c>
      <c r="RJC179" t="s">
        <v>661</v>
      </c>
      <c r="RJD179" t="s">
        <v>661</v>
      </c>
      <c r="RJE179" t="s">
        <v>661</v>
      </c>
      <c r="RJF179" t="s">
        <v>661</v>
      </c>
      <c r="RJG179" t="s">
        <v>661</v>
      </c>
      <c r="RJH179" t="s">
        <v>661</v>
      </c>
      <c r="RJI179" t="s">
        <v>661</v>
      </c>
      <c r="RJJ179" t="s">
        <v>661</v>
      </c>
      <c r="RJK179" t="s">
        <v>661</v>
      </c>
      <c r="RJL179" t="s">
        <v>661</v>
      </c>
      <c r="RJM179" t="s">
        <v>661</v>
      </c>
      <c r="RJN179" t="s">
        <v>661</v>
      </c>
      <c r="RJO179" t="s">
        <v>661</v>
      </c>
      <c r="RJP179" t="s">
        <v>661</v>
      </c>
      <c r="RJQ179" t="s">
        <v>661</v>
      </c>
      <c r="RJR179" t="s">
        <v>661</v>
      </c>
      <c r="RJS179" t="s">
        <v>661</v>
      </c>
      <c r="RJT179" t="s">
        <v>661</v>
      </c>
      <c r="RJU179" t="s">
        <v>661</v>
      </c>
      <c r="RJV179" t="s">
        <v>661</v>
      </c>
      <c r="RJW179" t="s">
        <v>661</v>
      </c>
      <c r="RJX179" t="s">
        <v>661</v>
      </c>
      <c r="RJY179" t="s">
        <v>661</v>
      </c>
      <c r="RJZ179" t="s">
        <v>661</v>
      </c>
      <c r="RKA179" t="s">
        <v>661</v>
      </c>
      <c r="RKB179" t="s">
        <v>661</v>
      </c>
      <c r="RKC179" t="s">
        <v>661</v>
      </c>
      <c r="RKD179" t="s">
        <v>661</v>
      </c>
      <c r="RKE179" t="s">
        <v>661</v>
      </c>
      <c r="RKF179" t="s">
        <v>661</v>
      </c>
      <c r="RKG179" t="s">
        <v>661</v>
      </c>
      <c r="RKH179" t="s">
        <v>661</v>
      </c>
      <c r="RKI179" t="s">
        <v>661</v>
      </c>
      <c r="RKJ179" t="s">
        <v>661</v>
      </c>
      <c r="RKK179" t="s">
        <v>661</v>
      </c>
      <c r="RKL179" t="s">
        <v>661</v>
      </c>
      <c r="RKM179" t="s">
        <v>661</v>
      </c>
      <c r="RKN179" t="s">
        <v>661</v>
      </c>
      <c r="RKO179" t="s">
        <v>661</v>
      </c>
      <c r="RKP179" t="s">
        <v>661</v>
      </c>
      <c r="RKQ179" t="s">
        <v>661</v>
      </c>
      <c r="RKR179" t="s">
        <v>661</v>
      </c>
      <c r="RKS179" t="s">
        <v>661</v>
      </c>
      <c r="RKT179" t="s">
        <v>661</v>
      </c>
      <c r="RKU179" t="s">
        <v>661</v>
      </c>
      <c r="RKV179" t="s">
        <v>661</v>
      </c>
      <c r="RKW179" t="s">
        <v>661</v>
      </c>
      <c r="RKX179" t="s">
        <v>661</v>
      </c>
      <c r="RKY179" t="s">
        <v>661</v>
      </c>
      <c r="RKZ179" t="s">
        <v>661</v>
      </c>
      <c r="RLA179" t="s">
        <v>661</v>
      </c>
      <c r="RLB179" t="s">
        <v>661</v>
      </c>
      <c r="RLC179" t="s">
        <v>661</v>
      </c>
      <c r="RLD179" t="s">
        <v>661</v>
      </c>
      <c r="RLE179" t="s">
        <v>661</v>
      </c>
      <c r="RLF179" t="s">
        <v>661</v>
      </c>
      <c r="RLG179" t="s">
        <v>661</v>
      </c>
      <c r="RLH179" t="s">
        <v>661</v>
      </c>
      <c r="RLI179" t="s">
        <v>661</v>
      </c>
      <c r="RLJ179" t="s">
        <v>661</v>
      </c>
      <c r="RLK179" t="s">
        <v>661</v>
      </c>
      <c r="RLL179" t="s">
        <v>661</v>
      </c>
      <c r="RLM179" t="s">
        <v>661</v>
      </c>
      <c r="RLN179" t="s">
        <v>661</v>
      </c>
      <c r="RLO179" t="s">
        <v>661</v>
      </c>
      <c r="RLP179" t="s">
        <v>661</v>
      </c>
      <c r="RLQ179" t="s">
        <v>661</v>
      </c>
      <c r="RLR179" t="s">
        <v>661</v>
      </c>
      <c r="RLS179" t="s">
        <v>661</v>
      </c>
      <c r="RLT179" t="s">
        <v>661</v>
      </c>
      <c r="RLU179" t="s">
        <v>661</v>
      </c>
      <c r="RLV179" t="s">
        <v>661</v>
      </c>
      <c r="RLW179" t="s">
        <v>661</v>
      </c>
      <c r="RLX179" t="s">
        <v>661</v>
      </c>
      <c r="RLY179" t="s">
        <v>661</v>
      </c>
      <c r="RLZ179" t="s">
        <v>661</v>
      </c>
      <c r="RMA179" t="s">
        <v>661</v>
      </c>
      <c r="RMB179" t="s">
        <v>661</v>
      </c>
      <c r="RMC179" t="s">
        <v>661</v>
      </c>
      <c r="RMD179" t="s">
        <v>661</v>
      </c>
      <c r="RME179" t="s">
        <v>661</v>
      </c>
      <c r="RMF179" t="s">
        <v>661</v>
      </c>
      <c r="RMG179" t="s">
        <v>661</v>
      </c>
      <c r="RMH179" t="s">
        <v>661</v>
      </c>
      <c r="RMI179" t="s">
        <v>661</v>
      </c>
      <c r="RMJ179" t="s">
        <v>661</v>
      </c>
      <c r="RMK179" t="s">
        <v>661</v>
      </c>
      <c r="RML179" t="s">
        <v>661</v>
      </c>
      <c r="RMM179" t="s">
        <v>661</v>
      </c>
      <c r="RMN179" t="s">
        <v>661</v>
      </c>
      <c r="RMO179" t="s">
        <v>661</v>
      </c>
      <c r="RMP179" t="s">
        <v>661</v>
      </c>
      <c r="RMQ179" t="s">
        <v>661</v>
      </c>
      <c r="RMR179" t="s">
        <v>661</v>
      </c>
      <c r="RMS179" t="s">
        <v>661</v>
      </c>
      <c r="RMT179" t="s">
        <v>661</v>
      </c>
      <c r="RMU179" t="s">
        <v>661</v>
      </c>
      <c r="RMV179" t="s">
        <v>661</v>
      </c>
      <c r="RMW179" t="s">
        <v>661</v>
      </c>
      <c r="RMX179" t="s">
        <v>661</v>
      </c>
      <c r="RMY179" t="s">
        <v>661</v>
      </c>
      <c r="RMZ179" t="s">
        <v>661</v>
      </c>
      <c r="RNA179" t="s">
        <v>661</v>
      </c>
      <c r="RNB179" t="s">
        <v>661</v>
      </c>
      <c r="RNC179" t="s">
        <v>661</v>
      </c>
      <c r="RND179" t="s">
        <v>661</v>
      </c>
      <c r="RNE179" t="s">
        <v>661</v>
      </c>
      <c r="RNF179" t="s">
        <v>661</v>
      </c>
      <c r="RNG179" t="s">
        <v>661</v>
      </c>
      <c r="RNH179" t="s">
        <v>661</v>
      </c>
      <c r="RNI179" t="s">
        <v>661</v>
      </c>
      <c r="RNJ179" t="s">
        <v>661</v>
      </c>
      <c r="RNK179" t="s">
        <v>661</v>
      </c>
      <c r="RNL179" t="s">
        <v>661</v>
      </c>
      <c r="RNM179" t="s">
        <v>661</v>
      </c>
      <c r="RNN179" t="s">
        <v>661</v>
      </c>
      <c r="RNO179" t="s">
        <v>661</v>
      </c>
      <c r="RNP179" t="s">
        <v>661</v>
      </c>
      <c r="RNQ179" t="s">
        <v>661</v>
      </c>
      <c r="RNR179" t="s">
        <v>661</v>
      </c>
      <c r="RNS179" t="s">
        <v>661</v>
      </c>
      <c r="RNT179" t="s">
        <v>661</v>
      </c>
      <c r="RNU179" t="s">
        <v>661</v>
      </c>
      <c r="RNV179" t="s">
        <v>661</v>
      </c>
      <c r="RNW179" t="s">
        <v>661</v>
      </c>
      <c r="RNX179" t="s">
        <v>661</v>
      </c>
      <c r="RNY179" t="s">
        <v>661</v>
      </c>
      <c r="RNZ179" t="s">
        <v>661</v>
      </c>
      <c r="ROA179" t="s">
        <v>661</v>
      </c>
      <c r="ROB179" t="s">
        <v>661</v>
      </c>
      <c r="ROC179" t="s">
        <v>661</v>
      </c>
      <c r="ROD179" t="s">
        <v>661</v>
      </c>
      <c r="ROE179" t="s">
        <v>661</v>
      </c>
      <c r="ROF179" t="s">
        <v>661</v>
      </c>
      <c r="ROG179" t="s">
        <v>661</v>
      </c>
      <c r="ROH179" t="s">
        <v>661</v>
      </c>
      <c r="ROI179" t="s">
        <v>661</v>
      </c>
      <c r="ROJ179" t="s">
        <v>661</v>
      </c>
      <c r="ROK179" t="s">
        <v>661</v>
      </c>
      <c r="ROL179" t="s">
        <v>661</v>
      </c>
      <c r="ROM179" t="s">
        <v>661</v>
      </c>
      <c r="RON179" t="s">
        <v>661</v>
      </c>
      <c r="ROO179" t="s">
        <v>661</v>
      </c>
      <c r="ROP179" t="s">
        <v>661</v>
      </c>
      <c r="ROQ179" t="s">
        <v>661</v>
      </c>
      <c r="ROR179" t="s">
        <v>661</v>
      </c>
      <c r="ROS179" t="s">
        <v>661</v>
      </c>
      <c r="ROT179" t="s">
        <v>661</v>
      </c>
      <c r="ROU179" t="s">
        <v>661</v>
      </c>
      <c r="ROV179" t="s">
        <v>661</v>
      </c>
      <c r="ROW179" t="s">
        <v>661</v>
      </c>
      <c r="ROX179" t="s">
        <v>661</v>
      </c>
      <c r="ROY179" t="s">
        <v>661</v>
      </c>
      <c r="ROZ179" t="s">
        <v>661</v>
      </c>
      <c r="RPA179" t="s">
        <v>661</v>
      </c>
      <c r="RPB179" t="s">
        <v>661</v>
      </c>
      <c r="RPC179" t="s">
        <v>661</v>
      </c>
      <c r="RPD179" t="s">
        <v>661</v>
      </c>
      <c r="RPE179" t="s">
        <v>661</v>
      </c>
      <c r="RPF179" t="s">
        <v>661</v>
      </c>
      <c r="RPG179" t="s">
        <v>661</v>
      </c>
      <c r="RPH179" t="s">
        <v>661</v>
      </c>
      <c r="RPI179" t="s">
        <v>661</v>
      </c>
      <c r="RPJ179" t="s">
        <v>661</v>
      </c>
      <c r="RPK179" t="s">
        <v>661</v>
      </c>
      <c r="RPL179" t="s">
        <v>661</v>
      </c>
      <c r="RPM179" t="s">
        <v>661</v>
      </c>
      <c r="RPN179" t="s">
        <v>661</v>
      </c>
      <c r="RPO179" t="s">
        <v>661</v>
      </c>
      <c r="RPP179" t="s">
        <v>661</v>
      </c>
      <c r="RPQ179" t="s">
        <v>661</v>
      </c>
      <c r="RPR179" t="s">
        <v>661</v>
      </c>
      <c r="RPS179" t="s">
        <v>661</v>
      </c>
      <c r="RPT179" t="s">
        <v>661</v>
      </c>
      <c r="RPU179" t="s">
        <v>661</v>
      </c>
      <c r="RPV179" t="s">
        <v>661</v>
      </c>
      <c r="RPW179" t="s">
        <v>661</v>
      </c>
      <c r="RPX179" t="s">
        <v>661</v>
      </c>
      <c r="RPY179" t="s">
        <v>661</v>
      </c>
      <c r="RPZ179" t="s">
        <v>661</v>
      </c>
      <c r="RQA179" t="s">
        <v>661</v>
      </c>
      <c r="RQB179" t="s">
        <v>661</v>
      </c>
      <c r="RQC179" t="s">
        <v>661</v>
      </c>
      <c r="RQD179" t="s">
        <v>661</v>
      </c>
      <c r="RQE179" t="s">
        <v>661</v>
      </c>
      <c r="RQF179" t="s">
        <v>661</v>
      </c>
      <c r="RQG179" t="s">
        <v>661</v>
      </c>
      <c r="RQH179" t="s">
        <v>661</v>
      </c>
      <c r="RQI179" t="s">
        <v>661</v>
      </c>
      <c r="RQJ179" t="s">
        <v>661</v>
      </c>
      <c r="RQK179" t="s">
        <v>661</v>
      </c>
      <c r="RQL179" t="s">
        <v>661</v>
      </c>
      <c r="RQM179" t="s">
        <v>661</v>
      </c>
      <c r="RQN179" t="s">
        <v>661</v>
      </c>
      <c r="RQO179" t="s">
        <v>661</v>
      </c>
      <c r="RQP179" t="s">
        <v>661</v>
      </c>
      <c r="RQQ179" t="s">
        <v>661</v>
      </c>
      <c r="RQR179" t="s">
        <v>661</v>
      </c>
      <c r="RQS179" t="s">
        <v>661</v>
      </c>
      <c r="RQT179" t="s">
        <v>661</v>
      </c>
      <c r="RQU179" t="s">
        <v>661</v>
      </c>
      <c r="RQV179" t="s">
        <v>661</v>
      </c>
      <c r="RQW179" t="s">
        <v>661</v>
      </c>
      <c r="RQX179" t="s">
        <v>661</v>
      </c>
      <c r="RQY179" t="s">
        <v>661</v>
      </c>
      <c r="RQZ179" t="s">
        <v>661</v>
      </c>
      <c r="RRA179" t="s">
        <v>661</v>
      </c>
      <c r="RRB179" t="s">
        <v>661</v>
      </c>
      <c r="RRC179" t="s">
        <v>661</v>
      </c>
      <c r="RRD179" t="s">
        <v>661</v>
      </c>
      <c r="RRE179" t="s">
        <v>661</v>
      </c>
      <c r="RRF179" t="s">
        <v>661</v>
      </c>
      <c r="RRG179" t="s">
        <v>661</v>
      </c>
      <c r="RRH179" t="s">
        <v>661</v>
      </c>
      <c r="RRI179" t="s">
        <v>661</v>
      </c>
      <c r="RRJ179" t="s">
        <v>661</v>
      </c>
      <c r="RRK179" t="s">
        <v>661</v>
      </c>
      <c r="RRL179" t="s">
        <v>661</v>
      </c>
      <c r="RRM179" t="s">
        <v>661</v>
      </c>
      <c r="RRN179" t="s">
        <v>661</v>
      </c>
      <c r="RRO179" t="s">
        <v>661</v>
      </c>
      <c r="RRP179" t="s">
        <v>661</v>
      </c>
      <c r="RRQ179" t="s">
        <v>661</v>
      </c>
      <c r="RRR179" t="s">
        <v>661</v>
      </c>
      <c r="RRS179" t="s">
        <v>661</v>
      </c>
      <c r="RRT179" t="s">
        <v>661</v>
      </c>
      <c r="RRU179" t="s">
        <v>661</v>
      </c>
      <c r="RRV179" t="s">
        <v>661</v>
      </c>
      <c r="RRW179" t="s">
        <v>661</v>
      </c>
      <c r="RRX179" t="s">
        <v>661</v>
      </c>
      <c r="RRY179" t="s">
        <v>661</v>
      </c>
      <c r="RRZ179" t="s">
        <v>661</v>
      </c>
      <c r="RSA179" t="s">
        <v>661</v>
      </c>
      <c r="RSB179" t="s">
        <v>661</v>
      </c>
      <c r="RSC179" t="s">
        <v>661</v>
      </c>
      <c r="RSD179" t="s">
        <v>661</v>
      </c>
      <c r="RSE179" t="s">
        <v>661</v>
      </c>
      <c r="RSF179" t="s">
        <v>661</v>
      </c>
      <c r="RSG179" t="s">
        <v>661</v>
      </c>
      <c r="RSH179" t="s">
        <v>661</v>
      </c>
      <c r="RSI179" t="s">
        <v>661</v>
      </c>
      <c r="RSJ179" t="s">
        <v>661</v>
      </c>
      <c r="RSK179" t="s">
        <v>661</v>
      </c>
      <c r="RSL179" t="s">
        <v>661</v>
      </c>
      <c r="RSM179" t="s">
        <v>661</v>
      </c>
      <c r="RSN179" t="s">
        <v>661</v>
      </c>
      <c r="RSO179" t="s">
        <v>661</v>
      </c>
      <c r="RSP179" t="s">
        <v>661</v>
      </c>
      <c r="RSQ179" t="s">
        <v>661</v>
      </c>
      <c r="RSR179" t="s">
        <v>661</v>
      </c>
      <c r="RSS179" t="s">
        <v>661</v>
      </c>
      <c r="RST179" t="s">
        <v>661</v>
      </c>
      <c r="RSU179" t="s">
        <v>661</v>
      </c>
      <c r="RSV179" t="s">
        <v>661</v>
      </c>
      <c r="RSW179" t="s">
        <v>661</v>
      </c>
      <c r="RSX179" t="s">
        <v>661</v>
      </c>
      <c r="RSY179" t="s">
        <v>661</v>
      </c>
      <c r="RSZ179" t="s">
        <v>661</v>
      </c>
      <c r="RTA179" t="s">
        <v>661</v>
      </c>
      <c r="RTB179" t="s">
        <v>661</v>
      </c>
      <c r="RTC179" t="s">
        <v>661</v>
      </c>
      <c r="RTD179" t="s">
        <v>661</v>
      </c>
      <c r="RTE179" t="s">
        <v>661</v>
      </c>
      <c r="RTF179" t="s">
        <v>661</v>
      </c>
      <c r="RTG179" t="s">
        <v>661</v>
      </c>
      <c r="RTH179" t="s">
        <v>661</v>
      </c>
      <c r="RTI179" t="s">
        <v>661</v>
      </c>
      <c r="RTJ179" t="s">
        <v>661</v>
      </c>
      <c r="RTK179" t="s">
        <v>661</v>
      </c>
      <c r="RTL179" t="s">
        <v>661</v>
      </c>
      <c r="RTM179" t="s">
        <v>661</v>
      </c>
      <c r="RTN179" t="s">
        <v>661</v>
      </c>
      <c r="RTO179" t="s">
        <v>661</v>
      </c>
      <c r="RTP179" t="s">
        <v>661</v>
      </c>
      <c r="RTQ179" t="s">
        <v>661</v>
      </c>
      <c r="RTR179" t="s">
        <v>661</v>
      </c>
      <c r="RTS179" t="s">
        <v>661</v>
      </c>
      <c r="RTT179" t="s">
        <v>661</v>
      </c>
      <c r="RTU179" t="s">
        <v>661</v>
      </c>
      <c r="RTV179" t="s">
        <v>661</v>
      </c>
      <c r="RTW179" t="s">
        <v>661</v>
      </c>
      <c r="RTX179" t="s">
        <v>661</v>
      </c>
      <c r="RTY179" t="s">
        <v>661</v>
      </c>
      <c r="RTZ179" t="s">
        <v>661</v>
      </c>
      <c r="RUA179" t="s">
        <v>661</v>
      </c>
      <c r="RUB179" t="s">
        <v>661</v>
      </c>
      <c r="RUC179" t="s">
        <v>661</v>
      </c>
      <c r="RUD179" t="s">
        <v>661</v>
      </c>
      <c r="RUE179" t="s">
        <v>661</v>
      </c>
      <c r="RUF179" t="s">
        <v>661</v>
      </c>
      <c r="RUG179" t="s">
        <v>661</v>
      </c>
      <c r="RUH179" t="s">
        <v>661</v>
      </c>
      <c r="RUI179" t="s">
        <v>661</v>
      </c>
      <c r="RUJ179" t="s">
        <v>661</v>
      </c>
      <c r="RUK179" t="s">
        <v>661</v>
      </c>
      <c r="RUL179" t="s">
        <v>661</v>
      </c>
      <c r="RUM179" t="s">
        <v>661</v>
      </c>
      <c r="RUN179" t="s">
        <v>661</v>
      </c>
      <c r="RUO179" t="s">
        <v>661</v>
      </c>
      <c r="RUP179" t="s">
        <v>661</v>
      </c>
      <c r="RUQ179" t="s">
        <v>661</v>
      </c>
      <c r="RUR179" t="s">
        <v>661</v>
      </c>
      <c r="RUS179" t="s">
        <v>661</v>
      </c>
      <c r="RUT179" t="s">
        <v>661</v>
      </c>
      <c r="RUU179" t="s">
        <v>661</v>
      </c>
      <c r="RUV179" t="s">
        <v>661</v>
      </c>
      <c r="RUW179" t="s">
        <v>661</v>
      </c>
      <c r="RUX179" t="s">
        <v>661</v>
      </c>
      <c r="RUY179" t="s">
        <v>661</v>
      </c>
      <c r="RUZ179" t="s">
        <v>661</v>
      </c>
      <c r="RVA179" t="s">
        <v>661</v>
      </c>
      <c r="RVB179" t="s">
        <v>661</v>
      </c>
      <c r="RVC179" t="s">
        <v>661</v>
      </c>
      <c r="RVD179" t="s">
        <v>661</v>
      </c>
      <c r="RVE179" t="s">
        <v>661</v>
      </c>
      <c r="RVF179" t="s">
        <v>661</v>
      </c>
      <c r="RVG179" t="s">
        <v>661</v>
      </c>
      <c r="RVH179" t="s">
        <v>661</v>
      </c>
      <c r="RVI179" t="s">
        <v>661</v>
      </c>
      <c r="RVJ179" t="s">
        <v>661</v>
      </c>
      <c r="RVK179" t="s">
        <v>661</v>
      </c>
      <c r="RVL179" t="s">
        <v>661</v>
      </c>
      <c r="RVM179" t="s">
        <v>661</v>
      </c>
      <c r="RVN179" t="s">
        <v>661</v>
      </c>
      <c r="RVO179" t="s">
        <v>661</v>
      </c>
      <c r="RVP179" t="s">
        <v>661</v>
      </c>
      <c r="RVQ179" t="s">
        <v>661</v>
      </c>
      <c r="RVR179" t="s">
        <v>661</v>
      </c>
      <c r="RVS179" t="s">
        <v>661</v>
      </c>
      <c r="RVT179" t="s">
        <v>661</v>
      </c>
      <c r="RVU179" t="s">
        <v>661</v>
      </c>
      <c r="RVV179" t="s">
        <v>661</v>
      </c>
      <c r="RVW179" t="s">
        <v>661</v>
      </c>
      <c r="RVX179" t="s">
        <v>661</v>
      </c>
      <c r="RVY179" t="s">
        <v>661</v>
      </c>
      <c r="RVZ179" t="s">
        <v>661</v>
      </c>
      <c r="RWA179" t="s">
        <v>661</v>
      </c>
      <c r="RWB179" t="s">
        <v>661</v>
      </c>
      <c r="RWC179" t="s">
        <v>661</v>
      </c>
      <c r="RWD179" t="s">
        <v>661</v>
      </c>
      <c r="RWE179" t="s">
        <v>661</v>
      </c>
      <c r="RWF179" t="s">
        <v>661</v>
      </c>
      <c r="RWG179" t="s">
        <v>661</v>
      </c>
      <c r="RWH179" t="s">
        <v>661</v>
      </c>
      <c r="RWI179" t="s">
        <v>661</v>
      </c>
      <c r="RWJ179" t="s">
        <v>661</v>
      </c>
      <c r="RWK179" t="s">
        <v>661</v>
      </c>
      <c r="RWL179" t="s">
        <v>661</v>
      </c>
      <c r="RWM179" t="s">
        <v>661</v>
      </c>
      <c r="RWN179" t="s">
        <v>661</v>
      </c>
      <c r="RWO179" t="s">
        <v>661</v>
      </c>
      <c r="RWP179" t="s">
        <v>661</v>
      </c>
      <c r="RWQ179" t="s">
        <v>661</v>
      </c>
      <c r="RWR179" t="s">
        <v>661</v>
      </c>
      <c r="RWS179" t="s">
        <v>661</v>
      </c>
      <c r="RWT179" t="s">
        <v>661</v>
      </c>
      <c r="RWU179" t="s">
        <v>661</v>
      </c>
      <c r="RWV179" t="s">
        <v>661</v>
      </c>
      <c r="RWW179" t="s">
        <v>661</v>
      </c>
      <c r="RWX179" t="s">
        <v>661</v>
      </c>
      <c r="RWY179" t="s">
        <v>661</v>
      </c>
      <c r="RWZ179" t="s">
        <v>661</v>
      </c>
      <c r="RXA179" t="s">
        <v>661</v>
      </c>
      <c r="RXB179" t="s">
        <v>661</v>
      </c>
      <c r="RXC179" t="s">
        <v>661</v>
      </c>
      <c r="RXD179" t="s">
        <v>661</v>
      </c>
      <c r="RXE179" t="s">
        <v>661</v>
      </c>
      <c r="RXF179" t="s">
        <v>661</v>
      </c>
      <c r="RXG179" t="s">
        <v>661</v>
      </c>
      <c r="RXH179" t="s">
        <v>661</v>
      </c>
      <c r="RXI179" t="s">
        <v>661</v>
      </c>
      <c r="RXJ179" t="s">
        <v>661</v>
      </c>
      <c r="RXK179" t="s">
        <v>661</v>
      </c>
      <c r="RXL179" t="s">
        <v>661</v>
      </c>
      <c r="RXM179" t="s">
        <v>661</v>
      </c>
      <c r="RXN179" t="s">
        <v>661</v>
      </c>
      <c r="RXO179" t="s">
        <v>661</v>
      </c>
      <c r="RXP179" t="s">
        <v>661</v>
      </c>
      <c r="RXQ179" t="s">
        <v>661</v>
      </c>
      <c r="RXR179" t="s">
        <v>661</v>
      </c>
      <c r="RXS179" t="s">
        <v>661</v>
      </c>
      <c r="RXT179" t="s">
        <v>661</v>
      </c>
      <c r="RXU179" t="s">
        <v>661</v>
      </c>
      <c r="RXV179" t="s">
        <v>661</v>
      </c>
      <c r="RXW179" t="s">
        <v>661</v>
      </c>
      <c r="RXX179" t="s">
        <v>661</v>
      </c>
      <c r="RXY179" t="s">
        <v>661</v>
      </c>
      <c r="RXZ179" t="s">
        <v>661</v>
      </c>
      <c r="RYA179" t="s">
        <v>661</v>
      </c>
      <c r="RYB179" t="s">
        <v>661</v>
      </c>
      <c r="RYC179" t="s">
        <v>661</v>
      </c>
      <c r="RYD179" t="s">
        <v>661</v>
      </c>
      <c r="RYE179" t="s">
        <v>661</v>
      </c>
      <c r="RYF179" t="s">
        <v>661</v>
      </c>
      <c r="RYG179" t="s">
        <v>661</v>
      </c>
      <c r="RYH179" t="s">
        <v>661</v>
      </c>
      <c r="RYI179" t="s">
        <v>661</v>
      </c>
      <c r="RYJ179" t="s">
        <v>661</v>
      </c>
      <c r="RYK179" t="s">
        <v>661</v>
      </c>
      <c r="RYL179" t="s">
        <v>661</v>
      </c>
      <c r="RYM179" t="s">
        <v>661</v>
      </c>
      <c r="RYN179" t="s">
        <v>661</v>
      </c>
      <c r="RYO179" t="s">
        <v>661</v>
      </c>
      <c r="RYP179" t="s">
        <v>661</v>
      </c>
      <c r="RYQ179" t="s">
        <v>661</v>
      </c>
      <c r="RYR179" t="s">
        <v>661</v>
      </c>
      <c r="RYS179" t="s">
        <v>661</v>
      </c>
      <c r="RYT179" t="s">
        <v>661</v>
      </c>
      <c r="RYU179" t="s">
        <v>661</v>
      </c>
      <c r="RYV179" t="s">
        <v>661</v>
      </c>
      <c r="RYW179" t="s">
        <v>661</v>
      </c>
      <c r="RYX179" t="s">
        <v>661</v>
      </c>
      <c r="RYY179" t="s">
        <v>661</v>
      </c>
      <c r="RYZ179" t="s">
        <v>661</v>
      </c>
      <c r="RZA179" t="s">
        <v>661</v>
      </c>
      <c r="RZB179" t="s">
        <v>661</v>
      </c>
      <c r="RZC179" t="s">
        <v>661</v>
      </c>
      <c r="RZD179" t="s">
        <v>661</v>
      </c>
      <c r="RZE179" t="s">
        <v>661</v>
      </c>
      <c r="RZF179" t="s">
        <v>661</v>
      </c>
      <c r="RZG179" t="s">
        <v>661</v>
      </c>
      <c r="RZH179" t="s">
        <v>661</v>
      </c>
      <c r="RZI179" t="s">
        <v>661</v>
      </c>
      <c r="RZJ179" t="s">
        <v>661</v>
      </c>
      <c r="RZK179" t="s">
        <v>661</v>
      </c>
      <c r="RZL179" t="s">
        <v>661</v>
      </c>
      <c r="RZM179" t="s">
        <v>661</v>
      </c>
      <c r="RZN179" t="s">
        <v>661</v>
      </c>
      <c r="RZO179" t="s">
        <v>661</v>
      </c>
      <c r="RZP179" t="s">
        <v>661</v>
      </c>
      <c r="RZQ179" t="s">
        <v>661</v>
      </c>
      <c r="RZR179" t="s">
        <v>661</v>
      </c>
      <c r="RZS179" t="s">
        <v>661</v>
      </c>
      <c r="RZT179" t="s">
        <v>661</v>
      </c>
      <c r="RZU179" t="s">
        <v>661</v>
      </c>
      <c r="RZV179" t="s">
        <v>661</v>
      </c>
      <c r="RZW179" t="s">
        <v>661</v>
      </c>
      <c r="RZX179" t="s">
        <v>661</v>
      </c>
      <c r="RZY179" t="s">
        <v>661</v>
      </c>
      <c r="RZZ179" t="s">
        <v>661</v>
      </c>
      <c r="SAA179" t="s">
        <v>661</v>
      </c>
      <c r="SAB179" t="s">
        <v>661</v>
      </c>
      <c r="SAC179" t="s">
        <v>661</v>
      </c>
      <c r="SAD179" t="s">
        <v>661</v>
      </c>
      <c r="SAE179" t="s">
        <v>661</v>
      </c>
      <c r="SAF179" t="s">
        <v>661</v>
      </c>
      <c r="SAG179" t="s">
        <v>661</v>
      </c>
      <c r="SAH179" t="s">
        <v>661</v>
      </c>
      <c r="SAI179" t="s">
        <v>661</v>
      </c>
      <c r="SAJ179" t="s">
        <v>661</v>
      </c>
      <c r="SAK179" t="s">
        <v>661</v>
      </c>
      <c r="SAL179" t="s">
        <v>661</v>
      </c>
      <c r="SAM179" t="s">
        <v>661</v>
      </c>
      <c r="SAN179" t="s">
        <v>661</v>
      </c>
      <c r="SAO179" t="s">
        <v>661</v>
      </c>
      <c r="SAP179" t="s">
        <v>661</v>
      </c>
      <c r="SAQ179" t="s">
        <v>661</v>
      </c>
      <c r="SAR179" t="s">
        <v>661</v>
      </c>
      <c r="SAS179" t="s">
        <v>661</v>
      </c>
      <c r="SAT179" t="s">
        <v>661</v>
      </c>
      <c r="SAU179" t="s">
        <v>661</v>
      </c>
      <c r="SAV179" t="s">
        <v>661</v>
      </c>
      <c r="SAW179" t="s">
        <v>661</v>
      </c>
      <c r="SAX179" t="s">
        <v>661</v>
      </c>
      <c r="SAY179" t="s">
        <v>661</v>
      </c>
      <c r="SAZ179" t="s">
        <v>661</v>
      </c>
      <c r="SBA179" t="s">
        <v>661</v>
      </c>
      <c r="SBB179" t="s">
        <v>661</v>
      </c>
      <c r="SBC179" t="s">
        <v>661</v>
      </c>
      <c r="SBD179" t="s">
        <v>661</v>
      </c>
      <c r="SBE179" t="s">
        <v>661</v>
      </c>
      <c r="SBF179" t="s">
        <v>661</v>
      </c>
      <c r="SBG179" t="s">
        <v>661</v>
      </c>
      <c r="SBH179" t="s">
        <v>661</v>
      </c>
      <c r="SBI179" t="s">
        <v>661</v>
      </c>
      <c r="SBJ179" t="s">
        <v>661</v>
      </c>
      <c r="SBK179" t="s">
        <v>661</v>
      </c>
      <c r="SBL179" t="s">
        <v>661</v>
      </c>
      <c r="SBM179" t="s">
        <v>661</v>
      </c>
      <c r="SBN179" t="s">
        <v>661</v>
      </c>
      <c r="SBO179" t="s">
        <v>661</v>
      </c>
      <c r="SBP179" t="s">
        <v>661</v>
      </c>
      <c r="SBQ179" t="s">
        <v>661</v>
      </c>
      <c r="SBR179" t="s">
        <v>661</v>
      </c>
      <c r="SBS179" t="s">
        <v>661</v>
      </c>
      <c r="SBT179" t="s">
        <v>661</v>
      </c>
      <c r="SBU179" t="s">
        <v>661</v>
      </c>
      <c r="SBV179" t="s">
        <v>661</v>
      </c>
      <c r="SBW179" t="s">
        <v>661</v>
      </c>
      <c r="SBX179" t="s">
        <v>661</v>
      </c>
      <c r="SBY179" t="s">
        <v>661</v>
      </c>
      <c r="SBZ179" t="s">
        <v>661</v>
      </c>
      <c r="SCA179" t="s">
        <v>661</v>
      </c>
      <c r="SCB179" t="s">
        <v>661</v>
      </c>
      <c r="SCC179" t="s">
        <v>661</v>
      </c>
      <c r="SCD179" t="s">
        <v>661</v>
      </c>
      <c r="SCE179" t="s">
        <v>661</v>
      </c>
      <c r="SCF179" t="s">
        <v>661</v>
      </c>
      <c r="SCG179" t="s">
        <v>661</v>
      </c>
      <c r="SCH179" t="s">
        <v>661</v>
      </c>
      <c r="SCI179" t="s">
        <v>661</v>
      </c>
      <c r="SCJ179" t="s">
        <v>661</v>
      </c>
      <c r="SCK179" t="s">
        <v>661</v>
      </c>
      <c r="SCL179" t="s">
        <v>661</v>
      </c>
      <c r="SCM179" t="s">
        <v>661</v>
      </c>
      <c r="SCN179" t="s">
        <v>661</v>
      </c>
      <c r="SCO179" t="s">
        <v>661</v>
      </c>
      <c r="SCP179" t="s">
        <v>661</v>
      </c>
      <c r="SCQ179" t="s">
        <v>661</v>
      </c>
      <c r="SCR179" t="s">
        <v>661</v>
      </c>
      <c r="SCS179" t="s">
        <v>661</v>
      </c>
      <c r="SCT179" t="s">
        <v>661</v>
      </c>
      <c r="SCU179" t="s">
        <v>661</v>
      </c>
      <c r="SCV179" t="s">
        <v>661</v>
      </c>
      <c r="SCW179" t="s">
        <v>661</v>
      </c>
      <c r="SCX179" t="s">
        <v>661</v>
      </c>
      <c r="SCY179" t="s">
        <v>661</v>
      </c>
      <c r="SCZ179" t="s">
        <v>661</v>
      </c>
      <c r="SDA179" t="s">
        <v>661</v>
      </c>
      <c r="SDB179" t="s">
        <v>661</v>
      </c>
      <c r="SDC179" t="s">
        <v>661</v>
      </c>
      <c r="SDD179" t="s">
        <v>661</v>
      </c>
      <c r="SDE179" t="s">
        <v>661</v>
      </c>
      <c r="SDF179" t="s">
        <v>661</v>
      </c>
      <c r="SDG179" t="s">
        <v>661</v>
      </c>
      <c r="SDH179" t="s">
        <v>661</v>
      </c>
      <c r="SDI179" t="s">
        <v>661</v>
      </c>
      <c r="SDJ179" t="s">
        <v>661</v>
      </c>
      <c r="SDK179" t="s">
        <v>661</v>
      </c>
      <c r="SDL179" t="s">
        <v>661</v>
      </c>
      <c r="SDM179" t="s">
        <v>661</v>
      </c>
      <c r="SDN179" t="s">
        <v>661</v>
      </c>
      <c r="SDO179" t="s">
        <v>661</v>
      </c>
      <c r="SDP179" t="s">
        <v>661</v>
      </c>
      <c r="SDQ179" t="s">
        <v>661</v>
      </c>
      <c r="SDR179" t="s">
        <v>661</v>
      </c>
      <c r="SDS179" t="s">
        <v>661</v>
      </c>
      <c r="SDT179" t="s">
        <v>661</v>
      </c>
      <c r="SDU179" t="s">
        <v>661</v>
      </c>
      <c r="SDV179" t="s">
        <v>661</v>
      </c>
      <c r="SDW179" t="s">
        <v>661</v>
      </c>
      <c r="SDX179" t="s">
        <v>661</v>
      </c>
      <c r="SDY179" t="s">
        <v>661</v>
      </c>
      <c r="SDZ179" t="s">
        <v>661</v>
      </c>
      <c r="SEA179" t="s">
        <v>661</v>
      </c>
      <c r="SEB179" t="s">
        <v>661</v>
      </c>
      <c r="SEC179" t="s">
        <v>661</v>
      </c>
      <c r="SED179" t="s">
        <v>661</v>
      </c>
      <c r="SEE179" t="s">
        <v>661</v>
      </c>
      <c r="SEF179" t="s">
        <v>661</v>
      </c>
      <c r="SEG179" t="s">
        <v>661</v>
      </c>
      <c r="SEH179" t="s">
        <v>661</v>
      </c>
      <c r="SEI179" t="s">
        <v>661</v>
      </c>
      <c r="SEJ179" t="s">
        <v>661</v>
      </c>
      <c r="SEK179" t="s">
        <v>661</v>
      </c>
      <c r="SEL179" t="s">
        <v>661</v>
      </c>
      <c r="SEM179" t="s">
        <v>661</v>
      </c>
      <c r="SEN179" t="s">
        <v>661</v>
      </c>
      <c r="SEO179" t="s">
        <v>661</v>
      </c>
      <c r="SEP179" t="s">
        <v>661</v>
      </c>
      <c r="SEQ179" t="s">
        <v>661</v>
      </c>
      <c r="SER179" t="s">
        <v>661</v>
      </c>
      <c r="SES179" t="s">
        <v>661</v>
      </c>
      <c r="SET179" t="s">
        <v>661</v>
      </c>
      <c r="SEU179" t="s">
        <v>661</v>
      </c>
      <c r="SEV179" t="s">
        <v>661</v>
      </c>
      <c r="SEW179" t="s">
        <v>661</v>
      </c>
      <c r="SEX179" t="s">
        <v>661</v>
      </c>
      <c r="SEY179" t="s">
        <v>661</v>
      </c>
      <c r="SEZ179" t="s">
        <v>661</v>
      </c>
      <c r="SFA179" t="s">
        <v>661</v>
      </c>
      <c r="SFB179" t="s">
        <v>661</v>
      </c>
      <c r="SFC179" t="s">
        <v>661</v>
      </c>
      <c r="SFD179" t="s">
        <v>661</v>
      </c>
      <c r="SFE179" t="s">
        <v>661</v>
      </c>
      <c r="SFF179" t="s">
        <v>661</v>
      </c>
      <c r="SFG179" t="s">
        <v>661</v>
      </c>
      <c r="SFH179" t="s">
        <v>661</v>
      </c>
      <c r="SFI179" t="s">
        <v>661</v>
      </c>
      <c r="SFJ179" t="s">
        <v>661</v>
      </c>
      <c r="SFK179" t="s">
        <v>661</v>
      </c>
      <c r="SFL179" t="s">
        <v>661</v>
      </c>
      <c r="SFM179" t="s">
        <v>661</v>
      </c>
      <c r="SFN179" t="s">
        <v>661</v>
      </c>
      <c r="SFO179" t="s">
        <v>661</v>
      </c>
      <c r="SFP179" t="s">
        <v>661</v>
      </c>
      <c r="SFQ179" t="s">
        <v>661</v>
      </c>
      <c r="SFR179" t="s">
        <v>661</v>
      </c>
      <c r="SFS179" t="s">
        <v>661</v>
      </c>
      <c r="SFT179" t="s">
        <v>661</v>
      </c>
      <c r="SFU179" t="s">
        <v>661</v>
      </c>
      <c r="SFV179" t="s">
        <v>661</v>
      </c>
      <c r="SFW179" t="s">
        <v>661</v>
      </c>
      <c r="SFX179" t="s">
        <v>661</v>
      </c>
      <c r="SFY179" t="s">
        <v>661</v>
      </c>
      <c r="SFZ179" t="s">
        <v>661</v>
      </c>
      <c r="SGA179" t="s">
        <v>661</v>
      </c>
      <c r="SGB179" t="s">
        <v>661</v>
      </c>
      <c r="SGC179" t="s">
        <v>661</v>
      </c>
      <c r="SGD179" t="s">
        <v>661</v>
      </c>
      <c r="SGE179" t="s">
        <v>661</v>
      </c>
      <c r="SGF179" t="s">
        <v>661</v>
      </c>
      <c r="SGG179" t="s">
        <v>661</v>
      </c>
      <c r="SGH179" t="s">
        <v>661</v>
      </c>
      <c r="SGI179" t="s">
        <v>661</v>
      </c>
      <c r="SGJ179" t="s">
        <v>661</v>
      </c>
      <c r="SGK179" t="s">
        <v>661</v>
      </c>
      <c r="SGL179" t="s">
        <v>661</v>
      </c>
      <c r="SGM179" t="s">
        <v>661</v>
      </c>
      <c r="SGN179" t="s">
        <v>661</v>
      </c>
      <c r="SGO179" t="s">
        <v>661</v>
      </c>
      <c r="SGP179" t="s">
        <v>661</v>
      </c>
      <c r="SGQ179" t="s">
        <v>661</v>
      </c>
      <c r="SGR179" t="s">
        <v>661</v>
      </c>
      <c r="SGS179" t="s">
        <v>661</v>
      </c>
      <c r="SGT179" t="s">
        <v>661</v>
      </c>
      <c r="SGU179" t="s">
        <v>661</v>
      </c>
      <c r="SGV179" t="s">
        <v>661</v>
      </c>
      <c r="SGW179" t="s">
        <v>661</v>
      </c>
      <c r="SGX179" t="s">
        <v>661</v>
      </c>
      <c r="SGY179" t="s">
        <v>661</v>
      </c>
      <c r="SGZ179" t="s">
        <v>661</v>
      </c>
      <c r="SHA179" t="s">
        <v>661</v>
      </c>
      <c r="SHB179" t="s">
        <v>661</v>
      </c>
      <c r="SHC179" t="s">
        <v>661</v>
      </c>
      <c r="SHD179" t="s">
        <v>661</v>
      </c>
      <c r="SHE179" t="s">
        <v>661</v>
      </c>
      <c r="SHF179" t="s">
        <v>661</v>
      </c>
      <c r="SHG179" t="s">
        <v>661</v>
      </c>
      <c r="SHH179" t="s">
        <v>661</v>
      </c>
      <c r="SHI179" t="s">
        <v>661</v>
      </c>
      <c r="SHJ179" t="s">
        <v>661</v>
      </c>
      <c r="SHK179" t="s">
        <v>661</v>
      </c>
      <c r="SHL179" t="s">
        <v>661</v>
      </c>
      <c r="SHM179" t="s">
        <v>661</v>
      </c>
      <c r="SHN179" t="s">
        <v>661</v>
      </c>
      <c r="SHO179" t="s">
        <v>661</v>
      </c>
      <c r="SHP179" t="s">
        <v>661</v>
      </c>
      <c r="SHQ179" t="s">
        <v>661</v>
      </c>
      <c r="SHR179" t="s">
        <v>661</v>
      </c>
      <c r="SHS179" t="s">
        <v>661</v>
      </c>
      <c r="SHT179" t="s">
        <v>661</v>
      </c>
      <c r="SHU179" t="s">
        <v>661</v>
      </c>
      <c r="SHV179" t="s">
        <v>661</v>
      </c>
      <c r="SHW179" t="s">
        <v>661</v>
      </c>
      <c r="SHX179" t="s">
        <v>661</v>
      </c>
      <c r="SHY179" t="s">
        <v>661</v>
      </c>
      <c r="SHZ179" t="s">
        <v>661</v>
      </c>
      <c r="SIA179" t="s">
        <v>661</v>
      </c>
      <c r="SIB179" t="s">
        <v>661</v>
      </c>
      <c r="SIC179" t="s">
        <v>661</v>
      </c>
      <c r="SID179" t="s">
        <v>661</v>
      </c>
      <c r="SIE179" t="s">
        <v>661</v>
      </c>
      <c r="SIF179" t="s">
        <v>661</v>
      </c>
      <c r="SIG179" t="s">
        <v>661</v>
      </c>
      <c r="SIH179" t="s">
        <v>661</v>
      </c>
      <c r="SII179" t="s">
        <v>661</v>
      </c>
      <c r="SIJ179" t="s">
        <v>661</v>
      </c>
      <c r="SIK179" t="s">
        <v>661</v>
      </c>
      <c r="SIL179" t="s">
        <v>661</v>
      </c>
      <c r="SIM179" t="s">
        <v>661</v>
      </c>
      <c r="SIN179" t="s">
        <v>661</v>
      </c>
      <c r="SIO179" t="s">
        <v>661</v>
      </c>
      <c r="SIP179" t="s">
        <v>661</v>
      </c>
      <c r="SIQ179" t="s">
        <v>661</v>
      </c>
      <c r="SIR179" t="s">
        <v>661</v>
      </c>
      <c r="SIS179" t="s">
        <v>661</v>
      </c>
      <c r="SIT179" t="s">
        <v>661</v>
      </c>
      <c r="SIU179" t="s">
        <v>661</v>
      </c>
      <c r="SIV179" t="s">
        <v>661</v>
      </c>
      <c r="SIW179" t="s">
        <v>661</v>
      </c>
      <c r="SIX179" t="s">
        <v>661</v>
      </c>
      <c r="SIY179" t="s">
        <v>661</v>
      </c>
      <c r="SIZ179" t="s">
        <v>661</v>
      </c>
      <c r="SJA179" t="s">
        <v>661</v>
      </c>
      <c r="SJB179" t="s">
        <v>661</v>
      </c>
      <c r="SJC179" t="s">
        <v>661</v>
      </c>
      <c r="SJD179" t="s">
        <v>661</v>
      </c>
      <c r="SJE179" t="s">
        <v>661</v>
      </c>
      <c r="SJF179" t="s">
        <v>661</v>
      </c>
      <c r="SJG179" t="s">
        <v>661</v>
      </c>
      <c r="SJH179" t="s">
        <v>661</v>
      </c>
      <c r="SJI179" t="s">
        <v>661</v>
      </c>
      <c r="SJJ179" t="s">
        <v>661</v>
      </c>
      <c r="SJK179" t="s">
        <v>661</v>
      </c>
      <c r="SJL179" t="s">
        <v>661</v>
      </c>
      <c r="SJM179" t="s">
        <v>661</v>
      </c>
      <c r="SJN179" t="s">
        <v>661</v>
      </c>
      <c r="SJO179" t="s">
        <v>661</v>
      </c>
      <c r="SJP179" t="s">
        <v>661</v>
      </c>
      <c r="SJQ179" t="s">
        <v>661</v>
      </c>
      <c r="SJR179" t="s">
        <v>661</v>
      </c>
      <c r="SJS179" t="s">
        <v>661</v>
      </c>
      <c r="SJT179" t="s">
        <v>661</v>
      </c>
      <c r="SJU179" t="s">
        <v>661</v>
      </c>
      <c r="SJV179" t="s">
        <v>661</v>
      </c>
      <c r="SJW179" t="s">
        <v>661</v>
      </c>
      <c r="SJX179" t="s">
        <v>661</v>
      </c>
      <c r="SJY179" t="s">
        <v>661</v>
      </c>
      <c r="SJZ179" t="s">
        <v>661</v>
      </c>
      <c r="SKA179" t="s">
        <v>661</v>
      </c>
      <c r="SKB179" t="s">
        <v>661</v>
      </c>
      <c r="SKC179" t="s">
        <v>661</v>
      </c>
      <c r="SKD179" t="s">
        <v>661</v>
      </c>
      <c r="SKE179" t="s">
        <v>661</v>
      </c>
      <c r="SKF179" t="s">
        <v>661</v>
      </c>
      <c r="SKG179" t="s">
        <v>661</v>
      </c>
      <c r="SKH179" t="s">
        <v>661</v>
      </c>
      <c r="SKI179" t="s">
        <v>661</v>
      </c>
      <c r="SKJ179" t="s">
        <v>661</v>
      </c>
      <c r="SKK179" t="s">
        <v>661</v>
      </c>
      <c r="SKL179" t="s">
        <v>661</v>
      </c>
      <c r="SKM179" t="s">
        <v>661</v>
      </c>
      <c r="SKN179" t="s">
        <v>661</v>
      </c>
      <c r="SKO179" t="s">
        <v>661</v>
      </c>
      <c r="SKP179" t="s">
        <v>661</v>
      </c>
      <c r="SKQ179" t="s">
        <v>661</v>
      </c>
      <c r="SKR179" t="s">
        <v>661</v>
      </c>
      <c r="SKS179" t="s">
        <v>661</v>
      </c>
      <c r="SKT179" t="s">
        <v>661</v>
      </c>
      <c r="SKU179" t="s">
        <v>661</v>
      </c>
      <c r="SKV179" t="s">
        <v>661</v>
      </c>
      <c r="SKW179" t="s">
        <v>661</v>
      </c>
      <c r="SKX179" t="s">
        <v>661</v>
      </c>
      <c r="SKY179" t="s">
        <v>661</v>
      </c>
      <c r="SKZ179" t="s">
        <v>661</v>
      </c>
      <c r="SLA179" t="s">
        <v>661</v>
      </c>
      <c r="SLB179" t="s">
        <v>661</v>
      </c>
      <c r="SLC179" t="s">
        <v>661</v>
      </c>
      <c r="SLD179" t="s">
        <v>661</v>
      </c>
      <c r="SLE179" t="s">
        <v>661</v>
      </c>
      <c r="SLF179" t="s">
        <v>661</v>
      </c>
      <c r="SLG179" t="s">
        <v>661</v>
      </c>
      <c r="SLH179" t="s">
        <v>661</v>
      </c>
      <c r="SLI179" t="s">
        <v>661</v>
      </c>
      <c r="SLJ179" t="s">
        <v>661</v>
      </c>
      <c r="SLK179" t="s">
        <v>661</v>
      </c>
      <c r="SLL179" t="s">
        <v>661</v>
      </c>
      <c r="SLM179" t="s">
        <v>661</v>
      </c>
      <c r="SLN179" t="s">
        <v>661</v>
      </c>
      <c r="SLO179" t="s">
        <v>661</v>
      </c>
      <c r="SLP179" t="s">
        <v>661</v>
      </c>
      <c r="SLQ179" t="s">
        <v>661</v>
      </c>
      <c r="SLR179" t="s">
        <v>661</v>
      </c>
      <c r="SLS179" t="s">
        <v>661</v>
      </c>
      <c r="SLT179" t="s">
        <v>661</v>
      </c>
      <c r="SLU179" t="s">
        <v>661</v>
      </c>
      <c r="SLV179" t="s">
        <v>661</v>
      </c>
      <c r="SLW179" t="s">
        <v>661</v>
      </c>
      <c r="SLX179" t="s">
        <v>661</v>
      </c>
      <c r="SLY179" t="s">
        <v>661</v>
      </c>
      <c r="SLZ179" t="s">
        <v>661</v>
      </c>
      <c r="SMA179" t="s">
        <v>661</v>
      </c>
      <c r="SMB179" t="s">
        <v>661</v>
      </c>
      <c r="SMC179" t="s">
        <v>661</v>
      </c>
      <c r="SMD179" t="s">
        <v>661</v>
      </c>
      <c r="SME179" t="s">
        <v>661</v>
      </c>
      <c r="SMF179" t="s">
        <v>661</v>
      </c>
      <c r="SMG179" t="s">
        <v>661</v>
      </c>
      <c r="SMH179" t="s">
        <v>661</v>
      </c>
      <c r="SMI179" t="s">
        <v>661</v>
      </c>
      <c r="SMJ179" t="s">
        <v>661</v>
      </c>
      <c r="SMK179" t="s">
        <v>661</v>
      </c>
      <c r="SML179" t="s">
        <v>661</v>
      </c>
      <c r="SMM179" t="s">
        <v>661</v>
      </c>
      <c r="SMN179" t="s">
        <v>661</v>
      </c>
      <c r="SMO179" t="s">
        <v>661</v>
      </c>
      <c r="SMP179" t="s">
        <v>661</v>
      </c>
      <c r="SMQ179" t="s">
        <v>661</v>
      </c>
      <c r="SMR179" t="s">
        <v>661</v>
      </c>
      <c r="SMS179" t="s">
        <v>661</v>
      </c>
      <c r="SMT179" t="s">
        <v>661</v>
      </c>
      <c r="SMU179" t="s">
        <v>661</v>
      </c>
      <c r="SMV179" t="s">
        <v>661</v>
      </c>
      <c r="SMW179" t="s">
        <v>661</v>
      </c>
      <c r="SMX179" t="s">
        <v>661</v>
      </c>
      <c r="SMY179" t="s">
        <v>661</v>
      </c>
      <c r="SMZ179" t="s">
        <v>661</v>
      </c>
      <c r="SNA179" t="s">
        <v>661</v>
      </c>
      <c r="SNB179" t="s">
        <v>661</v>
      </c>
      <c r="SNC179" t="s">
        <v>661</v>
      </c>
      <c r="SND179" t="s">
        <v>661</v>
      </c>
      <c r="SNE179" t="s">
        <v>661</v>
      </c>
      <c r="SNF179" t="s">
        <v>661</v>
      </c>
      <c r="SNG179" t="s">
        <v>661</v>
      </c>
      <c r="SNH179" t="s">
        <v>661</v>
      </c>
      <c r="SNI179" t="s">
        <v>661</v>
      </c>
      <c r="SNJ179" t="s">
        <v>661</v>
      </c>
      <c r="SNK179" t="s">
        <v>661</v>
      </c>
      <c r="SNL179" t="s">
        <v>661</v>
      </c>
      <c r="SNM179" t="s">
        <v>661</v>
      </c>
      <c r="SNN179" t="s">
        <v>661</v>
      </c>
      <c r="SNO179" t="s">
        <v>661</v>
      </c>
      <c r="SNP179" t="s">
        <v>661</v>
      </c>
      <c r="SNQ179" t="s">
        <v>661</v>
      </c>
      <c r="SNR179" t="s">
        <v>661</v>
      </c>
      <c r="SNS179" t="s">
        <v>661</v>
      </c>
      <c r="SNT179" t="s">
        <v>661</v>
      </c>
      <c r="SNU179" t="s">
        <v>661</v>
      </c>
      <c r="SNV179" t="s">
        <v>661</v>
      </c>
      <c r="SNW179" t="s">
        <v>661</v>
      </c>
      <c r="SNX179" t="s">
        <v>661</v>
      </c>
      <c r="SNY179" t="s">
        <v>661</v>
      </c>
      <c r="SNZ179" t="s">
        <v>661</v>
      </c>
      <c r="SOA179" t="s">
        <v>661</v>
      </c>
      <c r="SOB179" t="s">
        <v>661</v>
      </c>
      <c r="SOC179" t="s">
        <v>661</v>
      </c>
      <c r="SOD179" t="s">
        <v>661</v>
      </c>
      <c r="SOE179" t="s">
        <v>661</v>
      </c>
      <c r="SOF179" t="s">
        <v>661</v>
      </c>
      <c r="SOG179" t="s">
        <v>661</v>
      </c>
      <c r="SOH179" t="s">
        <v>661</v>
      </c>
      <c r="SOI179" t="s">
        <v>661</v>
      </c>
      <c r="SOJ179" t="s">
        <v>661</v>
      </c>
      <c r="SOK179" t="s">
        <v>661</v>
      </c>
      <c r="SOL179" t="s">
        <v>661</v>
      </c>
      <c r="SOM179" t="s">
        <v>661</v>
      </c>
      <c r="SON179" t="s">
        <v>661</v>
      </c>
      <c r="SOO179" t="s">
        <v>661</v>
      </c>
      <c r="SOP179" t="s">
        <v>661</v>
      </c>
      <c r="SOQ179" t="s">
        <v>661</v>
      </c>
      <c r="SOR179" t="s">
        <v>661</v>
      </c>
      <c r="SOS179" t="s">
        <v>661</v>
      </c>
      <c r="SOT179" t="s">
        <v>661</v>
      </c>
      <c r="SOU179" t="s">
        <v>661</v>
      </c>
      <c r="SOV179" t="s">
        <v>661</v>
      </c>
      <c r="SOW179" t="s">
        <v>661</v>
      </c>
      <c r="SOX179" t="s">
        <v>661</v>
      </c>
      <c r="SOY179" t="s">
        <v>661</v>
      </c>
      <c r="SOZ179" t="s">
        <v>661</v>
      </c>
      <c r="SPA179" t="s">
        <v>661</v>
      </c>
      <c r="SPB179" t="s">
        <v>661</v>
      </c>
      <c r="SPC179" t="s">
        <v>661</v>
      </c>
      <c r="SPD179" t="s">
        <v>661</v>
      </c>
      <c r="SPE179" t="s">
        <v>661</v>
      </c>
      <c r="SPF179" t="s">
        <v>661</v>
      </c>
      <c r="SPG179" t="s">
        <v>661</v>
      </c>
      <c r="SPH179" t="s">
        <v>661</v>
      </c>
      <c r="SPI179" t="s">
        <v>661</v>
      </c>
      <c r="SPJ179" t="s">
        <v>661</v>
      </c>
      <c r="SPK179" t="s">
        <v>661</v>
      </c>
      <c r="SPL179" t="s">
        <v>661</v>
      </c>
      <c r="SPM179" t="s">
        <v>661</v>
      </c>
      <c r="SPN179" t="s">
        <v>661</v>
      </c>
      <c r="SPO179" t="s">
        <v>661</v>
      </c>
      <c r="SPP179" t="s">
        <v>661</v>
      </c>
      <c r="SPQ179" t="s">
        <v>661</v>
      </c>
      <c r="SPR179" t="s">
        <v>661</v>
      </c>
      <c r="SPS179" t="s">
        <v>661</v>
      </c>
      <c r="SPT179" t="s">
        <v>661</v>
      </c>
      <c r="SPU179" t="s">
        <v>661</v>
      </c>
      <c r="SPV179" t="s">
        <v>661</v>
      </c>
      <c r="SPW179" t="s">
        <v>661</v>
      </c>
      <c r="SPX179" t="s">
        <v>661</v>
      </c>
      <c r="SPY179" t="s">
        <v>661</v>
      </c>
      <c r="SPZ179" t="s">
        <v>661</v>
      </c>
      <c r="SQA179" t="s">
        <v>661</v>
      </c>
      <c r="SQB179" t="s">
        <v>661</v>
      </c>
      <c r="SQC179" t="s">
        <v>661</v>
      </c>
      <c r="SQD179" t="s">
        <v>661</v>
      </c>
      <c r="SQE179" t="s">
        <v>661</v>
      </c>
      <c r="SQF179" t="s">
        <v>661</v>
      </c>
      <c r="SQG179" t="s">
        <v>661</v>
      </c>
      <c r="SQH179" t="s">
        <v>661</v>
      </c>
      <c r="SQI179" t="s">
        <v>661</v>
      </c>
      <c r="SQJ179" t="s">
        <v>661</v>
      </c>
      <c r="SQK179" t="s">
        <v>661</v>
      </c>
      <c r="SQL179" t="s">
        <v>661</v>
      </c>
      <c r="SQM179" t="s">
        <v>661</v>
      </c>
      <c r="SQN179" t="s">
        <v>661</v>
      </c>
      <c r="SQO179" t="s">
        <v>661</v>
      </c>
      <c r="SQP179" t="s">
        <v>661</v>
      </c>
      <c r="SQQ179" t="s">
        <v>661</v>
      </c>
      <c r="SQR179" t="s">
        <v>661</v>
      </c>
      <c r="SQS179" t="s">
        <v>661</v>
      </c>
      <c r="SQT179" t="s">
        <v>661</v>
      </c>
      <c r="SQU179" t="s">
        <v>661</v>
      </c>
      <c r="SQV179" t="s">
        <v>661</v>
      </c>
      <c r="SQW179" t="s">
        <v>661</v>
      </c>
      <c r="SQX179" t="s">
        <v>661</v>
      </c>
      <c r="SQY179" t="s">
        <v>661</v>
      </c>
      <c r="SQZ179" t="s">
        <v>661</v>
      </c>
      <c r="SRA179" t="s">
        <v>661</v>
      </c>
      <c r="SRB179" t="s">
        <v>661</v>
      </c>
      <c r="SRC179" t="s">
        <v>661</v>
      </c>
      <c r="SRD179" t="s">
        <v>661</v>
      </c>
      <c r="SRE179" t="s">
        <v>661</v>
      </c>
      <c r="SRF179" t="s">
        <v>661</v>
      </c>
      <c r="SRG179" t="s">
        <v>661</v>
      </c>
      <c r="SRH179" t="s">
        <v>661</v>
      </c>
      <c r="SRI179" t="s">
        <v>661</v>
      </c>
      <c r="SRJ179" t="s">
        <v>661</v>
      </c>
      <c r="SRK179" t="s">
        <v>661</v>
      </c>
      <c r="SRL179" t="s">
        <v>661</v>
      </c>
      <c r="SRM179" t="s">
        <v>661</v>
      </c>
      <c r="SRN179" t="s">
        <v>661</v>
      </c>
      <c r="SRO179" t="s">
        <v>661</v>
      </c>
      <c r="SRP179" t="s">
        <v>661</v>
      </c>
      <c r="SRQ179" t="s">
        <v>661</v>
      </c>
      <c r="SRR179" t="s">
        <v>661</v>
      </c>
      <c r="SRS179" t="s">
        <v>661</v>
      </c>
      <c r="SRT179" t="s">
        <v>661</v>
      </c>
      <c r="SRU179" t="s">
        <v>661</v>
      </c>
      <c r="SRV179" t="s">
        <v>661</v>
      </c>
      <c r="SRW179" t="s">
        <v>661</v>
      </c>
      <c r="SRX179" t="s">
        <v>661</v>
      </c>
      <c r="SRY179" t="s">
        <v>661</v>
      </c>
      <c r="SRZ179" t="s">
        <v>661</v>
      </c>
      <c r="SSA179" t="s">
        <v>661</v>
      </c>
      <c r="SSB179" t="s">
        <v>661</v>
      </c>
      <c r="SSC179" t="s">
        <v>661</v>
      </c>
      <c r="SSD179" t="s">
        <v>661</v>
      </c>
      <c r="SSE179" t="s">
        <v>661</v>
      </c>
      <c r="SSF179" t="s">
        <v>661</v>
      </c>
      <c r="SSG179" t="s">
        <v>661</v>
      </c>
      <c r="SSH179" t="s">
        <v>661</v>
      </c>
      <c r="SSI179" t="s">
        <v>661</v>
      </c>
      <c r="SSJ179" t="s">
        <v>661</v>
      </c>
      <c r="SSK179" t="s">
        <v>661</v>
      </c>
      <c r="SSL179" t="s">
        <v>661</v>
      </c>
      <c r="SSM179" t="s">
        <v>661</v>
      </c>
      <c r="SSN179" t="s">
        <v>661</v>
      </c>
      <c r="SSO179" t="s">
        <v>661</v>
      </c>
      <c r="SSP179" t="s">
        <v>661</v>
      </c>
      <c r="SSQ179" t="s">
        <v>661</v>
      </c>
      <c r="SSR179" t="s">
        <v>661</v>
      </c>
      <c r="SSS179" t="s">
        <v>661</v>
      </c>
      <c r="SST179" t="s">
        <v>661</v>
      </c>
      <c r="SSU179" t="s">
        <v>661</v>
      </c>
      <c r="SSV179" t="s">
        <v>661</v>
      </c>
      <c r="SSW179" t="s">
        <v>661</v>
      </c>
      <c r="SSX179" t="s">
        <v>661</v>
      </c>
      <c r="SSY179" t="s">
        <v>661</v>
      </c>
      <c r="SSZ179" t="s">
        <v>661</v>
      </c>
      <c r="STA179" t="s">
        <v>661</v>
      </c>
      <c r="STB179" t="s">
        <v>661</v>
      </c>
      <c r="STC179" t="s">
        <v>661</v>
      </c>
      <c r="STD179" t="s">
        <v>661</v>
      </c>
      <c r="STE179" t="s">
        <v>661</v>
      </c>
      <c r="STF179" t="s">
        <v>661</v>
      </c>
      <c r="STG179" t="s">
        <v>661</v>
      </c>
      <c r="STH179" t="s">
        <v>661</v>
      </c>
      <c r="STI179" t="s">
        <v>661</v>
      </c>
      <c r="STJ179" t="s">
        <v>661</v>
      </c>
      <c r="STK179" t="s">
        <v>661</v>
      </c>
      <c r="STL179" t="s">
        <v>661</v>
      </c>
      <c r="STM179" t="s">
        <v>661</v>
      </c>
      <c r="STN179" t="s">
        <v>661</v>
      </c>
      <c r="STO179" t="s">
        <v>661</v>
      </c>
      <c r="STP179" t="s">
        <v>661</v>
      </c>
      <c r="STQ179" t="s">
        <v>661</v>
      </c>
      <c r="STR179" t="s">
        <v>661</v>
      </c>
      <c r="STS179" t="s">
        <v>661</v>
      </c>
      <c r="STT179" t="s">
        <v>661</v>
      </c>
      <c r="STU179" t="s">
        <v>661</v>
      </c>
      <c r="STV179" t="s">
        <v>661</v>
      </c>
      <c r="STW179" t="s">
        <v>661</v>
      </c>
      <c r="STX179" t="s">
        <v>661</v>
      </c>
      <c r="STY179" t="s">
        <v>661</v>
      </c>
      <c r="STZ179" t="s">
        <v>661</v>
      </c>
      <c r="SUA179" t="s">
        <v>661</v>
      </c>
      <c r="SUB179" t="s">
        <v>661</v>
      </c>
      <c r="SUC179" t="s">
        <v>661</v>
      </c>
      <c r="SUD179" t="s">
        <v>661</v>
      </c>
      <c r="SUE179" t="s">
        <v>661</v>
      </c>
      <c r="SUF179" t="s">
        <v>661</v>
      </c>
      <c r="SUG179" t="s">
        <v>661</v>
      </c>
      <c r="SUH179" t="s">
        <v>661</v>
      </c>
      <c r="SUI179" t="s">
        <v>661</v>
      </c>
      <c r="SUJ179" t="s">
        <v>661</v>
      </c>
      <c r="SUK179" t="s">
        <v>661</v>
      </c>
      <c r="SUL179" t="s">
        <v>661</v>
      </c>
      <c r="SUM179" t="s">
        <v>661</v>
      </c>
      <c r="SUN179" t="s">
        <v>661</v>
      </c>
      <c r="SUO179" t="s">
        <v>661</v>
      </c>
      <c r="SUP179" t="s">
        <v>661</v>
      </c>
      <c r="SUQ179" t="s">
        <v>661</v>
      </c>
      <c r="SUR179" t="s">
        <v>661</v>
      </c>
      <c r="SUS179" t="s">
        <v>661</v>
      </c>
      <c r="SUT179" t="s">
        <v>661</v>
      </c>
      <c r="SUU179" t="s">
        <v>661</v>
      </c>
      <c r="SUV179" t="s">
        <v>661</v>
      </c>
      <c r="SUW179" t="s">
        <v>661</v>
      </c>
      <c r="SUX179" t="s">
        <v>661</v>
      </c>
      <c r="SUY179" t="s">
        <v>661</v>
      </c>
      <c r="SUZ179" t="s">
        <v>661</v>
      </c>
      <c r="SVA179" t="s">
        <v>661</v>
      </c>
      <c r="SVB179" t="s">
        <v>661</v>
      </c>
      <c r="SVC179" t="s">
        <v>661</v>
      </c>
      <c r="SVD179" t="s">
        <v>661</v>
      </c>
      <c r="SVE179" t="s">
        <v>661</v>
      </c>
      <c r="SVF179" t="s">
        <v>661</v>
      </c>
      <c r="SVG179" t="s">
        <v>661</v>
      </c>
      <c r="SVH179" t="s">
        <v>661</v>
      </c>
      <c r="SVI179" t="s">
        <v>661</v>
      </c>
      <c r="SVJ179" t="s">
        <v>661</v>
      </c>
      <c r="SVK179" t="s">
        <v>661</v>
      </c>
      <c r="SVL179" t="s">
        <v>661</v>
      </c>
      <c r="SVM179" t="s">
        <v>661</v>
      </c>
      <c r="SVN179" t="s">
        <v>661</v>
      </c>
      <c r="SVO179" t="s">
        <v>661</v>
      </c>
      <c r="SVP179" t="s">
        <v>661</v>
      </c>
      <c r="SVQ179" t="s">
        <v>661</v>
      </c>
      <c r="SVR179" t="s">
        <v>661</v>
      </c>
      <c r="SVS179" t="s">
        <v>661</v>
      </c>
      <c r="SVT179" t="s">
        <v>661</v>
      </c>
      <c r="SVU179" t="s">
        <v>661</v>
      </c>
      <c r="SVV179" t="s">
        <v>661</v>
      </c>
      <c r="SVW179" t="s">
        <v>661</v>
      </c>
      <c r="SVX179" t="s">
        <v>661</v>
      </c>
      <c r="SVY179" t="s">
        <v>661</v>
      </c>
      <c r="SVZ179" t="s">
        <v>661</v>
      </c>
      <c r="SWA179" t="s">
        <v>661</v>
      </c>
      <c r="SWB179" t="s">
        <v>661</v>
      </c>
      <c r="SWC179" t="s">
        <v>661</v>
      </c>
      <c r="SWD179" t="s">
        <v>661</v>
      </c>
      <c r="SWE179" t="s">
        <v>661</v>
      </c>
      <c r="SWF179" t="s">
        <v>661</v>
      </c>
      <c r="SWG179" t="s">
        <v>661</v>
      </c>
      <c r="SWH179" t="s">
        <v>661</v>
      </c>
      <c r="SWI179" t="s">
        <v>661</v>
      </c>
      <c r="SWJ179" t="s">
        <v>661</v>
      </c>
      <c r="SWK179" t="s">
        <v>661</v>
      </c>
      <c r="SWL179" t="s">
        <v>661</v>
      </c>
      <c r="SWM179" t="s">
        <v>661</v>
      </c>
      <c r="SWN179" t="s">
        <v>661</v>
      </c>
      <c r="SWO179" t="s">
        <v>661</v>
      </c>
      <c r="SWP179" t="s">
        <v>661</v>
      </c>
      <c r="SWQ179" t="s">
        <v>661</v>
      </c>
      <c r="SWR179" t="s">
        <v>661</v>
      </c>
      <c r="SWS179" t="s">
        <v>661</v>
      </c>
      <c r="SWT179" t="s">
        <v>661</v>
      </c>
      <c r="SWU179" t="s">
        <v>661</v>
      </c>
      <c r="SWV179" t="s">
        <v>661</v>
      </c>
      <c r="SWW179" t="s">
        <v>661</v>
      </c>
      <c r="SWX179" t="s">
        <v>661</v>
      </c>
      <c r="SWY179" t="s">
        <v>661</v>
      </c>
      <c r="SWZ179" t="s">
        <v>661</v>
      </c>
      <c r="SXA179" t="s">
        <v>661</v>
      </c>
      <c r="SXB179" t="s">
        <v>661</v>
      </c>
      <c r="SXC179" t="s">
        <v>661</v>
      </c>
      <c r="SXD179" t="s">
        <v>661</v>
      </c>
      <c r="SXE179" t="s">
        <v>661</v>
      </c>
      <c r="SXF179" t="s">
        <v>661</v>
      </c>
      <c r="SXG179" t="s">
        <v>661</v>
      </c>
      <c r="SXH179" t="s">
        <v>661</v>
      </c>
      <c r="SXI179" t="s">
        <v>661</v>
      </c>
      <c r="SXJ179" t="s">
        <v>661</v>
      </c>
      <c r="SXK179" t="s">
        <v>661</v>
      </c>
      <c r="SXL179" t="s">
        <v>661</v>
      </c>
      <c r="SXM179" t="s">
        <v>661</v>
      </c>
      <c r="SXN179" t="s">
        <v>661</v>
      </c>
      <c r="SXO179" t="s">
        <v>661</v>
      </c>
      <c r="SXP179" t="s">
        <v>661</v>
      </c>
      <c r="SXQ179" t="s">
        <v>661</v>
      </c>
      <c r="SXR179" t="s">
        <v>661</v>
      </c>
      <c r="SXS179" t="s">
        <v>661</v>
      </c>
      <c r="SXT179" t="s">
        <v>661</v>
      </c>
      <c r="SXU179" t="s">
        <v>661</v>
      </c>
      <c r="SXV179" t="s">
        <v>661</v>
      </c>
      <c r="SXW179" t="s">
        <v>661</v>
      </c>
      <c r="SXX179" t="s">
        <v>661</v>
      </c>
      <c r="SXY179" t="s">
        <v>661</v>
      </c>
      <c r="SXZ179" t="s">
        <v>661</v>
      </c>
      <c r="SYA179" t="s">
        <v>661</v>
      </c>
      <c r="SYB179" t="s">
        <v>661</v>
      </c>
      <c r="SYC179" t="s">
        <v>661</v>
      </c>
      <c r="SYD179" t="s">
        <v>661</v>
      </c>
      <c r="SYE179" t="s">
        <v>661</v>
      </c>
      <c r="SYF179" t="s">
        <v>661</v>
      </c>
      <c r="SYG179" t="s">
        <v>661</v>
      </c>
      <c r="SYH179" t="s">
        <v>661</v>
      </c>
      <c r="SYI179" t="s">
        <v>661</v>
      </c>
      <c r="SYJ179" t="s">
        <v>661</v>
      </c>
      <c r="SYK179" t="s">
        <v>661</v>
      </c>
      <c r="SYL179" t="s">
        <v>661</v>
      </c>
      <c r="SYM179" t="s">
        <v>661</v>
      </c>
      <c r="SYN179" t="s">
        <v>661</v>
      </c>
      <c r="SYO179" t="s">
        <v>661</v>
      </c>
      <c r="SYP179" t="s">
        <v>661</v>
      </c>
      <c r="SYQ179" t="s">
        <v>661</v>
      </c>
      <c r="SYR179" t="s">
        <v>661</v>
      </c>
      <c r="SYS179" t="s">
        <v>661</v>
      </c>
      <c r="SYT179" t="s">
        <v>661</v>
      </c>
      <c r="SYU179" t="s">
        <v>661</v>
      </c>
      <c r="SYV179" t="s">
        <v>661</v>
      </c>
      <c r="SYW179" t="s">
        <v>661</v>
      </c>
      <c r="SYX179" t="s">
        <v>661</v>
      </c>
      <c r="SYY179" t="s">
        <v>661</v>
      </c>
      <c r="SYZ179" t="s">
        <v>661</v>
      </c>
      <c r="SZA179" t="s">
        <v>661</v>
      </c>
      <c r="SZB179" t="s">
        <v>661</v>
      </c>
      <c r="SZC179" t="s">
        <v>661</v>
      </c>
      <c r="SZD179" t="s">
        <v>661</v>
      </c>
      <c r="SZE179" t="s">
        <v>661</v>
      </c>
      <c r="SZF179" t="s">
        <v>661</v>
      </c>
      <c r="SZG179" t="s">
        <v>661</v>
      </c>
      <c r="SZH179" t="s">
        <v>661</v>
      </c>
      <c r="SZI179" t="s">
        <v>661</v>
      </c>
      <c r="SZJ179" t="s">
        <v>661</v>
      </c>
      <c r="SZK179" t="s">
        <v>661</v>
      </c>
      <c r="SZL179" t="s">
        <v>661</v>
      </c>
      <c r="SZM179" t="s">
        <v>661</v>
      </c>
      <c r="SZN179" t="s">
        <v>661</v>
      </c>
      <c r="SZO179" t="s">
        <v>661</v>
      </c>
      <c r="SZP179" t="s">
        <v>661</v>
      </c>
      <c r="SZQ179" t="s">
        <v>661</v>
      </c>
      <c r="SZR179" t="s">
        <v>661</v>
      </c>
      <c r="SZS179" t="s">
        <v>661</v>
      </c>
      <c r="SZT179" t="s">
        <v>661</v>
      </c>
      <c r="SZU179" t="s">
        <v>661</v>
      </c>
      <c r="SZV179" t="s">
        <v>661</v>
      </c>
      <c r="SZW179" t="s">
        <v>661</v>
      </c>
      <c r="SZX179" t="s">
        <v>661</v>
      </c>
      <c r="SZY179" t="s">
        <v>661</v>
      </c>
      <c r="SZZ179" t="s">
        <v>661</v>
      </c>
      <c r="TAA179" t="s">
        <v>661</v>
      </c>
      <c r="TAB179" t="s">
        <v>661</v>
      </c>
      <c r="TAC179" t="s">
        <v>661</v>
      </c>
      <c r="TAD179" t="s">
        <v>661</v>
      </c>
      <c r="TAE179" t="s">
        <v>661</v>
      </c>
      <c r="TAF179" t="s">
        <v>661</v>
      </c>
      <c r="TAG179" t="s">
        <v>661</v>
      </c>
      <c r="TAH179" t="s">
        <v>661</v>
      </c>
      <c r="TAI179" t="s">
        <v>661</v>
      </c>
      <c r="TAJ179" t="s">
        <v>661</v>
      </c>
      <c r="TAK179" t="s">
        <v>661</v>
      </c>
      <c r="TAL179" t="s">
        <v>661</v>
      </c>
      <c r="TAM179" t="s">
        <v>661</v>
      </c>
      <c r="TAN179" t="s">
        <v>661</v>
      </c>
      <c r="TAO179" t="s">
        <v>661</v>
      </c>
      <c r="TAP179" t="s">
        <v>661</v>
      </c>
      <c r="TAQ179" t="s">
        <v>661</v>
      </c>
      <c r="TAR179" t="s">
        <v>661</v>
      </c>
      <c r="TAS179" t="s">
        <v>661</v>
      </c>
      <c r="TAT179" t="s">
        <v>661</v>
      </c>
      <c r="TAU179" t="s">
        <v>661</v>
      </c>
      <c r="TAV179" t="s">
        <v>661</v>
      </c>
      <c r="TAW179" t="s">
        <v>661</v>
      </c>
      <c r="TAX179" t="s">
        <v>661</v>
      </c>
      <c r="TAY179" t="s">
        <v>661</v>
      </c>
      <c r="TAZ179" t="s">
        <v>661</v>
      </c>
      <c r="TBA179" t="s">
        <v>661</v>
      </c>
      <c r="TBB179" t="s">
        <v>661</v>
      </c>
      <c r="TBC179" t="s">
        <v>661</v>
      </c>
      <c r="TBD179" t="s">
        <v>661</v>
      </c>
      <c r="TBE179" t="s">
        <v>661</v>
      </c>
      <c r="TBF179" t="s">
        <v>661</v>
      </c>
      <c r="TBG179" t="s">
        <v>661</v>
      </c>
      <c r="TBH179" t="s">
        <v>661</v>
      </c>
      <c r="TBI179" t="s">
        <v>661</v>
      </c>
      <c r="TBJ179" t="s">
        <v>661</v>
      </c>
      <c r="TBK179" t="s">
        <v>661</v>
      </c>
      <c r="TBL179" t="s">
        <v>661</v>
      </c>
      <c r="TBM179" t="s">
        <v>661</v>
      </c>
      <c r="TBN179" t="s">
        <v>661</v>
      </c>
      <c r="TBO179" t="s">
        <v>661</v>
      </c>
      <c r="TBP179" t="s">
        <v>661</v>
      </c>
      <c r="TBQ179" t="s">
        <v>661</v>
      </c>
      <c r="TBR179" t="s">
        <v>661</v>
      </c>
      <c r="TBS179" t="s">
        <v>661</v>
      </c>
      <c r="TBT179" t="s">
        <v>661</v>
      </c>
      <c r="TBU179" t="s">
        <v>661</v>
      </c>
      <c r="TBV179" t="s">
        <v>661</v>
      </c>
      <c r="TBW179" t="s">
        <v>661</v>
      </c>
      <c r="TBX179" t="s">
        <v>661</v>
      </c>
      <c r="TBY179" t="s">
        <v>661</v>
      </c>
      <c r="TBZ179" t="s">
        <v>661</v>
      </c>
      <c r="TCA179" t="s">
        <v>661</v>
      </c>
      <c r="TCB179" t="s">
        <v>661</v>
      </c>
      <c r="TCC179" t="s">
        <v>661</v>
      </c>
      <c r="TCD179" t="s">
        <v>661</v>
      </c>
      <c r="TCE179" t="s">
        <v>661</v>
      </c>
      <c r="TCF179" t="s">
        <v>661</v>
      </c>
      <c r="TCG179" t="s">
        <v>661</v>
      </c>
      <c r="TCH179" t="s">
        <v>661</v>
      </c>
      <c r="TCI179" t="s">
        <v>661</v>
      </c>
      <c r="TCJ179" t="s">
        <v>661</v>
      </c>
      <c r="TCK179" t="s">
        <v>661</v>
      </c>
      <c r="TCL179" t="s">
        <v>661</v>
      </c>
      <c r="TCM179" t="s">
        <v>661</v>
      </c>
      <c r="TCN179" t="s">
        <v>661</v>
      </c>
      <c r="TCO179" t="s">
        <v>661</v>
      </c>
      <c r="TCP179" t="s">
        <v>661</v>
      </c>
      <c r="TCQ179" t="s">
        <v>661</v>
      </c>
      <c r="TCR179" t="s">
        <v>661</v>
      </c>
      <c r="TCS179" t="s">
        <v>661</v>
      </c>
      <c r="TCT179" t="s">
        <v>661</v>
      </c>
      <c r="TCU179" t="s">
        <v>661</v>
      </c>
      <c r="TCV179" t="s">
        <v>661</v>
      </c>
      <c r="TCW179" t="s">
        <v>661</v>
      </c>
      <c r="TCX179" t="s">
        <v>661</v>
      </c>
      <c r="TCY179" t="s">
        <v>661</v>
      </c>
      <c r="TCZ179" t="s">
        <v>661</v>
      </c>
      <c r="TDA179" t="s">
        <v>661</v>
      </c>
      <c r="TDB179" t="s">
        <v>661</v>
      </c>
      <c r="TDC179" t="s">
        <v>661</v>
      </c>
      <c r="TDD179" t="s">
        <v>661</v>
      </c>
      <c r="TDE179" t="s">
        <v>661</v>
      </c>
      <c r="TDF179" t="s">
        <v>661</v>
      </c>
      <c r="TDG179" t="s">
        <v>661</v>
      </c>
      <c r="TDH179" t="s">
        <v>661</v>
      </c>
      <c r="TDI179" t="s">
        <v>661</v>
      </c>
      <c r="TDJ179" t="s">
        <v>661</v>
      </c>
      <c r="TDK179" t="s">
        <v>661</v>
      </c>
      <c r="TDL179" t="s">
        <v>661</v>
      </c>
      <c r="TDM179" t="s">
        <v>661</v>
      </c>
      <c r="TDN179" t="s">
        <v>661</v>
      </c>
      <c r="TDO179" t="s">
        <v>661</v>
      </c>
      <c r="TDP179" t="s">
        <v>661</v>
      </c>
      <c r="TDQ179" t="s">
        <v>661</v>
      </c>
      <c r="TDR179" t="s">
        <v>661</v>
      </c>
      <c r="TDS179" t="s">
        <v>661</v>
      </c>
      <c r="TDT179" t="s">
        <v>661</v>
      </c>
      <c r="TDU179" t="s">
        <v>661</v>
      </c>
      <c r="TDV179" t="s">
        <v>661</v>
      </c>
      <c r="TDW179" t="s">
        <v>661</v>
      </c>
      <c r="TDX179" t="s">
        <v>661</v>
      </c>
      <c r="TDY179" t="s">
        <v>661</v>
      </c>
      <c r="TDZ179" t="s">
        <v>661</v>
      </c>
      <c r="TEA179" t="s">
        <v>661</v>
      </c>
      <c r="TEB179" t="s">
        <v>661</v>
      </c>
      <c r="TEC179" t="s">
        <v>661</v>
      </c>
      <c r="TED179" t="s">
        <v>661</v>
      </c>
      <c r="TEE179" t="s">
        <v>661</v>
      </c>
      <c r="TEF179" t="s">
        <v>661</v>
      </c>
      <c r="TEG179" t="s">
        <v>661</v>
      </c>
      <c r="TEH179" t="s">
        <v>661</v>
      </c>
      <c r="TEI179" t="s">
        <v>661</v>
      </c>
      <c r="TEJ179" t="s">
        <v>661</v>
      </c>
      <c r="TEK179" t="s">
        <v>661</v>
      </c>
      <c r="TEL179" t="s">
        <v>661</v>
      </c>
      <c r="TEM179" t="s">
        <v>661</v>
      </c>
      <c r="TEN179" t="s">
        <v>661</v>
      </c>
      <c r="TEO179" t="s">
        <v>661</v>
      </c>
      <c r="TEP179" t="s">
        <v>661</v>
      </c>
      <c r="TEQ179" t="s">
        <v>661</v>
      </c>
      <c r="TER179" t="s">
        <v>661</v>
      </c>
      <c r="TES179" t="s">
        <v>661</v>
      </c>
      <c r="TET179" t="s">
        <v>661</v>
      </c>
      <c r="TEU179" t="s">
        <v>661</v>
      </c>
      <c r="TEV179" t="s">
        <v>661</v>
      </c>
      <c r="TEW179" t="s">
        <v>661</v>
      </c>
      <c r="TEX179" t="s">
        <v>661</v>
      </c>
      <c r="TEY179" t="s">
        <v>661</v>
      </c>
      <c r="TEZ179" t="s">
        <v>661</v>
      </c>
      <c r="TFA179" t="s">
        <v>661</v>
      </c>
      <c r="TFB179" t="s">
        <v>661</v>
      </c>
      <c r="TFC179" t="s">
        <v>661</v>
      </c>
      <c r="TFD179" t="s">
        <v>661</v>
      </c>
      <c r="TFE179" t="s">
        <v>661</v>
      </c>
      <c r="TFF179" t="s">
        <v>661</v>
      </c>
      <c r="TFG179" t="s">
        <v>661</v>
      </c>
      <c r="TFH179" t="s">
        <v>661</v>
      </c>
      <c r="TFI179" t="s">
        <v>661</v>
      </c>
      <c r="TFJ179" t="s">
        <v>661</v>
      </c>
      <c r="TFK179" t="s">
        <v>661</v>
      </c>
      <c r="TFL179" t="s">
        <v>661</v>
      </c>
      <c r="TFM179" t="s">
        <v>661</v>
      </c>
      <c r="TFN179" t="s">
        <v>661</v>
      </c>
      <c r="TFO179" t="s">
        <v>661</v>
      </c>
      <c r="TFP179" t="s">
        <v>661</v>
      </c>
      <c r="TFQ179" t="s">
        <v>661</v>
      </c>
      <c r="TFR179" t="s">
        <v>661</v>
      </c>
      <c r="TFS179" t="s">
        <v>661</v>
      </c>
      <c r="TFT179" t="s">
        <v>661</v>
      </c>
      <c r="TFU179" t="s">
        <v>661</v>
      </c>
      <c r="TFV179" t="s">
        <v>661</v>
      </c>
      <c r="TFW179" t="s">
        <v>661</v>
      </c>
      <c r="TFX179" t="s">
        <v>661</v>
      </c>
      <c r="TFY179" t="s">
        <v>661</v>
      </c>
      <c r="TFZ179" t="s">
        <v>661</v>
      </c>
      <c r="TGA179" t="s">
        <v>661</v>
      </c>
      <c r="TGB179" t="s">
        <v>661</v>
      </c>
      <c r="TGC179" t="s">
        <v>661</v>
      </c>
      <c r="TGD179" t="s">
        <v>661</v>
      </c>
      <c r="TGE179" t="s">
        <v>661</v>
      </c>
      <c r="TGF179" t="s">
        <v>661</v>
      </c>
      <c r="TGG179" t="s">
        <v>661</v>
      </c>
      <c r="TGH179" t="s">
        <v>661</v>
      </c>
      <c r="TGI179" t="s">
        <v>661</v>
      </c>
      <c r="TGJ179" t="s">
        <v>661</v>
      </c>
      <c r="TGK179" t="s">
        <v>661</v>
      </c>
      <c r="TGL179" t="s">
        <v>661</v>
      </c>
      <c r="TGM179" t="s">
        <v>661</v>
      </c>
      <c r="TGN179" t="s">
        <v>661</v>
      </c>
      <c r="TGO179" t="s">
        <v>661</v>
      </c>
      <c r="TGP179" t="s">
        <v>661</v>
      </c>
      <c r="TGQ179" t="s">
        <v>661</v>
      </c>
      <c r="TGR179" t="s">
        <v>661</v>
      </c>
      <c r="TGS179" t="s">
        <v>661</v>
      </c>
      <c r="TGT179" t="s">
        <v>661</v>
      </c>
      <c r="TGU179" t="s">
        <v>661</v>
      </c>
      <c r="TGV179" t="s">
        <v>661</v>
      </c>
      <c r="TGW179" t="s">
        <v>661</v>
      </c>
      <c r="TGX179" t="s">
        <v>661</v>
      </c>
      <c r="TGY179" t="s">
        <v>661</v>
      </c>
      <c r="TGZ179" t="s">
        <v>661</v>
      </c>
      <c r="THA179" t="s">
        <v>661</v>
      </c>
      <c r="THB179" t="s">
        <v>661</v>
      </c>
      <c r="THC179" t="s">
        <v>661</v>
      </c>
      <c r="THD179" t="s">
        <v>661</v>
      </c>
      <c r="THE179" t="s">
        <v>661</v>
      </c>
      <c r="THF179" t="s">
        <v>661</v>
      </c>
      <c r="THG179" t="s">
        <v>661</v>
      </c>
      <c r="THH179" t="s">
        <v>661</v>
      </c>
      <c r="THI179" t="s">
        <v>661</v>
      </c>
      <c r="THJ179" t="s">
        <v>661</v>
      </c>
      <c r="THK179" t="s">
        <v>661</v>
      </c>
      <c r="THL179" t="s">
        <v>661</v>
      </c>
      <c r="THM179" t="s">
        <v>661</v>
      </c>
      <c r="THN179" t="s">
        <v>661</v>
      </c>
      <c r="THO179" t="s">
        <v>661</v>
      </c>
      <c r="THP179" t="s">
        <v>661</v>
      </c>
      <c r="THQ179" t="s">
        <v>661</v>
      </c>
      <c r="THR179" t="s">
        <v>661</v>
      </c>
      <c r="THS179" t="s">
        <v>661</v>
      </c>
      <c r="THT179" t="s">
        <v>661</v>
      </c>
      <c r="THU179" t="s">
        <v>661</v>
      </c>
      <c r="THV179" t="s">
        <v>661</v>
      </c>
      <c r="THW179" t="s">
        <v>661</v>
      </c>
      <c r="THX179" t="s">
        <v>661</v>
      </c>
      <c r="THY179" t="s">
        <v>661</v>
      </c>
      <c r="THZ179" t="s">
        <v>661</v>
      </c>
      <c r="TIA179" t="s">
        <v>661</v>
      </c>
      <c r="TIB179" t="s">
        <v>661</v>
      </c>
      <c r="TIC179" t="s">
        <v>661</v>
      </c>
      <c r="TID179" t="s">
        <v>661</v>
      </c>
      <c r="TIE179" t="s">
        <v>661</v>
      </c>
      <c r="TIF179" t="s">
        <v>661</v>
      </c>
      <c r="TIG179" t="s">
        <v>661</v>
      </c>
      <c r="TIH179" t="s">
        <v>661</v>
      </c>
      <c r="TII179" t="s">
        <v>661</v>
      </c>
      <c r="TIJ179" t="s">
        <v>661</v>
      </c>
      <c r="TIK179" t="s">
        <v>661</v>
      </c>
      <c r="TIL179" t="s">
        <v>661</v>
      </c>
      <c r="TIM179" t="s">
        <v>661</v>
      </c>
      <c r="TIN179" t="s">
        <v>661</v>
      </c>
      <c r="TIO179" t="s">
        <v>661</v>
      </c>
      <c r="TIP179" t="s">
        <v>661</v>
      </c>
      <c r="TIQ179" t="s">
        <v>661</v>
      </c>
      <c r="TIR179" t="s">
        <v>661</v>
      </c>
      <c r="TIS179" t="s">
        <v>661</v>
      </c>
      <c r="TIT179" t="s">
        <v>661</v>
      </c>
      <c r="TIU179" t="s">
        <v>661</v>
      </c>
      <c r="TIV179" t="s">
        <v>661</v>
      </c>
      <c r="TIW179" t="s">
        <v>661</v>
      </c>
      <c r="TIX179" t="s">
        <v>661</v>
      </c>
      <c r="TIY179" t="s">
        <v>661</v>
      </c>
      <c r="TIZ179" t="s">
        <v>661</v>
      </c>
      <c r="TJA179" t="s">
        <v>661</v>
      </c>
      <c r="TJB179" t="s">
        <v>661</v>
      </c>
      <c r="TJC179" t="s">
        <v>661</v>
      </c>
      <c r="TJD179" t="s">
        <v>661</v>
      </c>
      <c r="TJE179" t="s">
        <v>661</v>
      </c>
      <c r="TJF179" t="s">
        <v>661</v>
      </c>
      <c r="TJG179" t="s">
        <v>661</v>
      </c>
      <c r="TJH179" t="s">
        <v>661</v>
      </c>
      <c r="TJI179" t="s">
        <v>661</v>
      </c>
      <c r="TJJ179" t="s">
        <v>661</v>
      </c>
      <c r="TJK179" t="s">
        <v>661</v>
      </c>
      <c r="TJL179" t="s">
        <v>661</v>
      </c>
      <c r="TJM179" t="s">
        <v>661</v>
      </c>
      <c r="TJN179" t="s">
        <v>661</v>
      </c>
      <c r="TJO179" t="s">
        <v>661</v>
      </c>
      <c r="TJP179" t="s">
        <v>661</v>
      </c>
      <c r="TJQ179" t="s">
        <v>661</v>
      </c>
      <c r="TJR179" t="s">
        <v>661</v>
      </c>
      <c r="TJS179" t="s">
        <v>661</v>
      </c>
      <c r="TJT179" t="s">
        <v>661</v>
      </c>
      <c r="TJU179" t="s">
        <v>661</v>
      </c>
      <c r="TJV179" t="s">
        <v>661</v>
      </c>
      <c r="TJW179" t="s">
        <v>661</v>
      </c>
      <c r="TJX179" t="s">
        <v>661</v>
      </c>
      <c r="TJY179" t="s">
        <v>661</v>
      </c>
      <c r="TJZ179" t="s">
        <v>661</v>
      </c>
      <c r="TKA179" t="s">
        <v>661</v>
      </c>
      <c r="TKB179" t="s">
        <v>661</v>
      </c>
      <c r="TKC179" t="s">
        <v>661</v>
      </c>
      <c r="TKD179" t="s">
        <v>661</v>
      </c>
      <c r="TKE179" t="s">
        <v>661</v>
      </c>
      <c r="TKF179" t="s">
        <v>661</v>
      </c>
      <c r="TKG179" t="s">
        <v>661</v>
      </c>
      <c r="TKH179" t="s">
        <v>661</v>
      </c>
      <c r="TKI179" t="s">
        <v>661</v>
      </c>
      <c r="TKJ179" t="s">
        <v>661</v>
      </c>
      <c r="TKK179" t="s">
        <v>661</v>
      </c>
      <c r="TKL179" t="s">
        <v>661</v>
      </c>
      <c r="TKM179" t="s">
        <v>661</v>
      </c>
      <c r="TKN179" t="s">
        <v>661</v>
      </c>
      <c r="TKO179" t="s">
        <v>661</v>
      </c>
      <c r="TKP179" t="s">
        <v>661</v>
      </c>
      <c r="TKQ179" t="s">
        <v>661</v>
      </c>
      <c r="TKR179" t="s">
        <v>661</v>
      </c>
      <c r="TKS179" t="s">
        <v>661</v>
      </c>
      <c r="TKT179" t="s">
        <v>661</v>
      </c>
      <c r="TKU179" t="s">
        <v>661</v>
      </c>
      <c r="TKV179" t="s">
        <v>661</v>
      </c>
      <c r="TKW179" t="s">
        <v>661</v>
      </c>
      <c r="TKX179" t="s">
        <v>661</v>
      </c>
      <c r="TKY179" t="s">
        <v>661</v>
      </c>
      <c r="TKZ179" t="s">
        <v>661</v>
      </c>
      <c r="TLA179" t="s">
        <v>661</v>
      </c>
      <c r="TLB179" t="s">
        <v>661</v>
      </c>
      <c r="TLC179" t="s">
        <v>661</v>
      </c>
      <c r="TLD179" t="s">
        <v>661</v>
      </c>
      <c r="TLE179" t="s">
        <v>661</v>
      </c>
      <c r="TLF179" t="s">
        <v>661</v>
      </c>
      <c r="TLG179" t="s">
        <v>661</v>
      </c>
      <c r="TLH179" t="s">
        <v>661</v>
      </c>
      <c r="TLI179" t="s">
        <v>661</v>
      </c>
      <c r="TLJ179" t="s">
        <v>661</v>
      </c>
      <c r="TLK179" t="s">
        <v>661</v>
      </c>
      <c r="TLL179" t="s">
        <v>661</v>
      </c>
      <c r="TLM179" t="s">
        <v>661</v>
      </c>
      <c r="TLN179" t="s">
        <v>661</v>
      </c>
      <c r="TLO179" t="s">
        <v>661</v>
      </c>
      <c r="TLP179" t="s">
        <v>661</v>
      </c>
      <c r="TLQ179" t="s">
        <v>661</v>
      </c>
      <c r="TLR179" t="s">
        <v>661</v>
      </c>
      <c r="TLS179" t="s">
        <v>661</v>
      </c>
      <c r="TLT179" t="s">
        <v>661</v>
      </c>
      <c r="TLU179" t="s">
        <v>661</v>
      </c>
      <c r="TLV179" t="s">
        <v>661</v>
      </c>
      <c r="TLW179" t="s">
        <v>661</v>
      </c>
      <c r="TLX179" t="s">
        <v>661</v>
      </c>
      <c r="TLY179" t="s">
        <v>661</v>
      </c>
      <c r="TLZ179" t="s">
        <v>661</v>
      </c>
      <c r="TMA179" t="s">
        <v>661</v>
      </c>
      <c r="TMB179" t="s">
        <v>661</v>
      </c>
      <c r="TMC179" t="s">
        <v>661</v>
      </c>
      <c r="TMD179" t="s">
        <v>661</v>
      </c>
      <c r="TME179" t="s">
        <v>661</v>
      </c>
      <c r="TMF179" t="s">
        <v>661</v>
      </c>
      <c r="TMG179" t="s">
        <v>661</v>
      </c>
      <c r="TMH179" t="s">
        <v>661</v>
      </c>
      <c r="TMI179" t="s">
        <v>661</v>
      </c>
      <c r="TMJ179" t="s">
        <v>661</v>
      </c>
      <c r="TMK179" t="s">
        <v>661</v>
      </c>
      <c r="TML179" t="s">
        <v>661</v>
      </c>
      <c r="TMM179" t="s">
        <v>661</v>
      </c>
      <c r="TMN179" t="s">
        <v>661</v>
      </c>
      <c r="TMO179" t="s">
        <v>661</v>
      </c>
      <c r="TMP179" t="s">
        <v>661</v>
      </c>
      <c r="TMQ179" t="s">
        <v>661</v>
      </c>
      <c r="TMR179" t="s">
        <v>661</v>
      </c>
      <c r="TMS179" t="s">
        <v>661</v>
      </c>
      <c r="TMT179" t="s">
        <v>661</v>
      </c>
      <c r="TMU179" t="s">
        <v>661</v>
      </c>
      <c r="TMV179" t="s">
        <v>661</v>
      </c>
      <c r="TMW179" t="s">
        <v>661</v>
      </c>
      <c r="TMX179" t="s">
        <v>661</v>
      </c>
      <c r="TMY179" t="s">
        <v>661</v>
      </c>
      <c r="TMZ179" t="s">
        <v>661</v>
      </c>
      <c r="TNA179" t="s">
        <v>661</v>
      </c>
      <c r="TNB179" t="s">
        <v>661</v>
      </c>
      <c r="TNC179" t="s">
        <v>661</v>
      </c>
      <c r="TND179" t="s">
        <v>661</v>
      </c>
      <c r="TNE179" t="s">
        <v>661</v>
      </c>
      <c r="TNF179" t="s">
        <v>661</v>
      </c>
      <c r="TNG179" t="s">
        <v>661</v>
      </c>
      <c r="TNH179" t="s">
        <v>661</v>
      </c>
      <c r="TNI179" t="s">
        <v>661</v>
      </c>
      <c r="TNJ179" t="s">
        <v>661</v>
      </c>
      <c r="TNK179" t="s">
        <v>661</v>
      </c>
      <c r="TNL179" t="s">
        <v>661</v>
      </c>
      <c r="TNM179" t="s">
        <v>661</v>
      </c>
      <c r="TNN179" t="s">
        <v>661</v>
      </c>
      <c r="TNO179" t="s">
        <v>661</v>
      </c>
      <c r="TNP179" t="s">
        <v>661</v>
      </c>
      <c r="TNQ179" t="s">
        <v>661</v>
      </c>
      <c r="TNR179" t="s">
        <v>661</v>
      </c>
      <c r="TNS179" t="s">
        <v>661</v>
      </c>
      <c r="TNT179" t="s">
        <v>661</v>
      </c>
      <c r="TNU179" t="s">
        <v>661</v>
      </c>
      <c r="TNV179" t="s">
        <v>661</v>
      </c>
      <c r="TNW179" t="s">
        <v>661</v>
      </c>
      <c r="TNX179" t="s">
        <v>661</v>
      </c>
      <c r="TNY179" t="s">
        <v>661</v>
      </c>
      <c r="TNZ179" t="s">
        <v>661</v>
      </c>
      <c r="TOA179" t="s">
        <v>661</v>
      </c>
      <c r="TOB179" t="s">
        <v>661</v>
      </c>
      <c r="TOC179" t="s">
        <v>661</v>
      </c>
      <c r="TOD179" t="s">
        <v>661</v>
      </c>
      <c r="TOE179" t="s">
        <v>661</v>
      </c>
      <c r="TOF179" t="s">
        <v>661</v>
      </c>
      <c r="TOG179" t="s">
        <v>661</v>
      </c>
      <c r="TOH179" t="s">
        <v>661</v>
      </c>
      <c r="TOI179" t="s">
        <v>661</v>
      </c>
      <c r="TOJ179" t="s">
        <v>661</v>
      </c>
      <c r="TOK179" t="s">
        <v>661</v>
      </c>
      <c r="TOL179" t="s">
        <v>661</v>
      </c>
      <c r="TOM179" t="s">
        <v>661</v>
      </c>
      <c r="TON179" t="s">
        <v>661</v>
      </c>
      <c r="TOO179" t="s">
        <v>661</v>
      </c>
      <c r="TOP179" t="s">
        <v>661</v>
      </c>
      <c r="TOQ179" t="s">
        <v>661</v>
      </c>
      <c r="TOR179" t="s">
        <v>661</v>
      </c>
      <c r="TOS179" t="s">
        <v>661</v>
      </c>
      <c r="TOT179" t="s">
        <v>661</v>
      </c>
      <c r="TOU179" t="s">
        <v>661</v>
      </c>
      <c r="TOV179" t="s">
        <v>661</v>
      </c>
      <c r="TOW179" t="s">
        <v>661</v>
      </c>
      <c r="TOX179" t="s">
        <v>661</v>
      </c>
      <c r="TOY179" t="s">
        <v>661</v>
      </c>
      <c r="TOZ179" t="s">
        <v>661</v>
      </c>
      <c r="TPA179" t="s">
        <v>661</v>
      </c>
      <c r="TPB179" t="s">
        <v>661</v>
      </c>
      <c r="TPC179" t="s">
        <v>661</v>
      </c>
      <c r="TPD179" t="s">
        <v>661</v>
      </c>
      <c r="TPE179" t="s">
        <v>661</v>
      </c>
      <c r="TPF179" t="s">
        <v>661</v>
      </c>
      <c r="TPG179" t="s">
        <v>661</v>
      </c>
      <c r="TPH179" t="s">
        <v>661</v>
      </c>
      <c r="TPI179" t="s">
        <v>661</v>
      </c>
      <c r="TPJ179" t="s">
        <v>661</v>
      </c>
      <c r="TPK179" t="s">
        <v>661</v>
      </c>
      <c r="TPL179" t="s">
        <v>661</v>
      </c>
      <c r="TPM179" t="s">
        <v>661</v>
      </c>
      <c r="TPN179" t="s">
        <v>661</v>
      </c>
      <c r="TPO179" t="s">
        <v>661</v>
      </c>
      <c r="TPP179" t="s">
        <v>661</v>
      </c>
      <c r="TPQ179" t="s">
        <v>661</v>
      </c>
      <c r="TPR179" t="s">
        <v>661</v>
      </c>
      <c r="TPS179" t="s">
        <v>661</v>
      </c>
      <c r="TPT179" t="s">
        <v>661</v>
      </c>
      <c r="TPU179" t="s">
        <v>661</v>
      </c>
      <c r="TPV179" t="s">
        <v>661</v>
      </c>
      <c r="TPW179" t="s">
        <v>661</v>
      </c>
      <c r="TPX179" t="s">
        <v>661</v>
      </c>
      <c r="TPY179" t="s">
        <v>661</v>
      </c>
      <c r="TPZ179" t="s">
        <v>661</v>
      </c>
      <c r="TQA179" t="s">
        <v>661</v>
      </c>
      <c r="TQB179" t="s">
        <v>661</v>
      </c>
      <c r="TQC179" t="s">
        <v>661</v>
      </c>
      <c r="TQD179" t="s">
        <v>661</v>
      </c>
      <c r="TQE179" t="s">
        <v>661</v>
      </c>
      <c r="TQF179" t="s">
        <v>661</v>
      </c>
      <c r="TQG179" t="s">
        <v>661</v>
      </c>
      <c r="TQH179" t="s">
        <v>661</v>
      </c>
      <c r="TQI179" t="s">
        <v>661</v>
      </c>
      <c r="TQJ179" t="s">
        <v>661</v>
      </c>
      <c r="TQK179" t="s">
        <v>661</v>
      </c>
      <c r="TQL179" t="s">
        <v>661</v>
      </c>
      <c r="TQM179" t="s">
        <v>661</v>
      </c>
      <c r="TQN179" t="s">
        <v>661</v>
      </c>
      <c r="TQO179" t="s">
        <v>661</v>
      </c>
      <c r="TQP179" t="s">
        <v>661</v>
      </c>
      <c r="TQQ179" t="s">
        <v>661</v>
      </c>
      <c r="TQR179" t="s">
        <v>661</v>
      </c>
      <c r="TQS179" t="s">
        <v>661</v>
      </c>
      <c r="TQT179" t="s">
        <v>661</v>
      </c>
      <c r="TQU179" t="s">
        <v>661</v>
      </c>
      <c r="TQV179" t="s">
        <v>661</v>
      </c>
      <c r="TQW179" t="s">
        <v>661</v>
      </c>
      <c r="TQX179" t="s">
        <v>661</v>
      </c>
      <c r="TQY179" t="s">
        <v>661</v>
      </c>
      <c r="TQZ179" t="s">
        <v>661</v>
      </c>
      <c r="TRA179" t="s">
        <v>661</v>
      </c>
      <c r="TRB179" t="s">
        <v>661</v>
      </c>
      <c r="TRC179" t="s">
        <v>661</v>
      </c>
      <c r="TRD179" t="s">
        <v>661</v>
      </c>
      <c r="TRE179" t="s">
        <v>661</v>
      </c>
      <c r="TRF179" t="s">
        <v>661</v>
      </c>
      <c r="TRG179" t="s">
        <v>661</v>
      </c>
      <c r="TRH179" t="s">
        <v>661</v>
      </c>
      <c r="TRI179" t="s">
        <v>661</v>
      </c>
      <c r="TRJ179" t="s">
        <v>661</v>
      </c>
      <c r="TRK179" t="s">
        <v>661</v>
      </c>
      <c r="TRL179" t="s">
        <v>661</v>
      </c>
      <c r="TRM179" t="s">
        <v>661</v>
      </c>
      <c r="TRN179" t="s">
        <v>661</v>
      </c>
      <c r="TRO179" t="s">
        <v>661</v>
      </c>
      <c r="TRP179" t="s">
        <v>661</v>
      </c>
      <c r="TRQ179" t="s">
        <v>661</v>
      </c>
      <c r="TRR179" t="s">
        <v>661</v>
      </c>
      <c r="TRS179" t="s">
        <v>661</v>
      </c>
      <c r="TRT179" t="s">
        <v>661</v>
      </c>
      <c r="TRU179" t="s">
        <v>661</v>
      </c>
      <c r="TRV179" t="s">
        <v>661</v>
      </c>
      <c r="TRW179" t="s">
        <v>661</v>
      </c>
      <c r="TRX179" t="s">
        <v>661</v>
      </c>
      <c r="TRY179" t="s">
        <v>661</v>
      </c>
      <c r="TRZ179" t="s">
        <v>661</v>
      </c>
      <c r="TSA179" t="s">
        <v>661</v>
      </c>
      <c r="TSB179" t="s">
        <v>661</v>
      </c>
      <c r="TSC179" t="s">
        <v>661</v>
      </c>
      <c r="TSD179" t="s">
        <v>661</v>
      </c>
      <c r="TSE179" t="s">
        <v>661</v>
      </c>
      <c r="TSF179" t="s">
        <v>661</v>
      </c>
      <c r="TSG179" t="s">
        <v>661</v>
      </c>
      <c r="TSH179" t="s">
        <v>661</v>
      </c>
      <c r="TSI179" t="s">
        <v>661</v>
      </c>
      <c r="TSJ179" t="s">
        <v>661</v>
      </c>
      <c r="TSK179" t="s">
        <v>661</v>
      </c>
      <c r="TSL179" t="s">
        <v>661</v>
      </c>
      <c r="TSM179" t="s">
        <v>661</v>
      </c>
      <c r="TSN179" t="s">
        <v>661</v>
      </c>
      <c r="TSO179" t="s">
        <v>661</v>
      </c>
      <c r="TSP179" t="s">
        <v>661</v>
      </c>
      <c r="TSQ179" t="s">
        <v>661</v>
      </c>
      <c r="TSR179" t="s">
        <v>661</v>
      </c>
      <c r="TSS179" t="s">
        <v>661</v>
      </c>
      <c r="TST179" t="s">
        <v>661</v>
      </c>
      <c r="TSU179" t="s">
        <v>661</v>
      </c>
      <c r="TSV179" t="s">
        <v>661</v>
      </c>
      <c r="TSW179" t="s">
        <v>661</v>
      </c>
      <c r="TSX179" t="s">
        <v>661</v>
      </c>
      <c r="TSY179" t="s">
        <v>661</v>
      </c>
      <c r="TSZ179" t="s">
        <v>661</v>
      </c>
      <c r="TTA179" t="s">
        <v>661</v>
      </c>
      <c r="TTB179" t="s">
        <v>661</v>
      </c>
      <c r="TTC179" t="s">
        <v>661</v>
      </c>
      <c r="TTD179" t="s">
        <v>661</v>
      </c>
      <c r="TTE179" t="s">
        <v>661</v>
      </c>
      <c r="TTF179" t="s">
        <v>661</v>
      </c>
      <c r="TTG179" t="s">
        <v>661</v>
      </c>
      <c r="TTH179" t="s">
        <v>661</v>
      </c>
      <c r="TTI179" t="s">
        <v>661</v>
      </c>
      <c r="TTJ179" t="s">
        <v>661</v>
      </c>
      <c r="TTK179" t="s">
        <v>661</v>
      </c>
      <c r="TTL179" t="s">
        <v>661</v>
      </c>
      <c r="TTM179" t="s">
        <v>661</v>
      </c>
      <c r="TTN179" t="s">
        <v>661</v>
      </c>
      <c r="TTO179" t="s">
        <v>661</v>
      </c>
      <c r="TTP179" t="s">
        <v>661</v>
      </c>
      <c r="TTQ179" t="s">
        <v>661</v>
      </c>
      <c r="TTR179" t="s">
        <v>661</v>
      </c>
      <c r="TTS179" t="s">
        <v>661</v>
      </c>
      <c r="TTT179" t="s">
        <v>661</v>
      </c>
      <c r="TTU179" t="s">
        <v>661</v>
      </c>
      <c r="TTV179" t="s">
        <v>661</v>
      </c>
      <c r="TTW179" t="s">
        <v>661</v>
      </c>
      <c r="TTX179" t="s">
        <v>661</v>
      </c>
      <c r="TTY179" t="s">
        <v>661</v>
      </c>
      <c r="TTZ179" t="s">
        <v>661</v>
      </c>
      <c r="TUA179" t="s">
        <v>661</v>
      </c>
      <c r="TUB179" t="s">
        <v>661</v>
      </c>
      <c r="TUC179" t="s">
        <v>661</v>
      </c>
      <c r="TUD179" t="s">
        <v>661</v>
      </c>
      <c r="TUE179" t="s">
        <v>661</v>
      </c>
      <c r="TUF179" t="s">
        <v>661</v>
      </c>
      <c r="TUG179" t="s">
        <v>661</v>
      </c>
      <c r="TUH179" t="s">
        <v>661</v>
      </c>
      <c r="TUI179" t="s">
        <v>661</v>
      </c>
      <c r="TUJ179" t="s">
        <v>661</v>
      </c>
      <c r="TUK179" t="s">
        <v>661</v>
      </c>
      <c r="TUL179" t="s">
        <v>661</v>
      </c>
      <c r="TUM179" t="s">
        <v>661</v>
      </c>
      <c r="TUN179" t="s">
        <v>661</v>
      </c>
      <c r="TUO179" t="s">
        <v>661</v>
      </c>
      <c r="TUP179" t="s">
        <v>661</v>
      </c>
      <c r="TUQ179" t="s">
        <v>661</v>
      </c>
      <c r="TUR179" t="s">
        <v>661</v>
      </c>
      <c r="TUS179" t="s">
        <v>661</v>
      </c>
      <c r="TUT179" t="s">
        <v>661</v>
      </c>
      <c r="TUU179" t="s">
        <v>661</v>
      </c>
      <c r="TUV179" t="s">
        <v>661</v>
      </c>
      <c r="TUW179" t="s">
        <v>661</v>
      </c>
      <c r="TUX179" t="s">
        <v>661</v>
      </c>
      <c r="TUY179" t="s">
        <v>661</v>
      </c>
      <c r="TUZ179" t="s">
        <v>661</v>
      </c>
      <c r="TVA179" t="s">
        <v>661</v>
      </c>
      <c r="TVB179" t="s">
        <v>661</v>
      </c>
      <c r="TVC179" t="s">
        <v>661</v>
      </c>
      <c r="TVD179" t="s">
        <v>661</v>
      </c>
      <c r="TVE179" t="s">
        <v>661</v>
      </c>
      <c r="TVF179" t="s">
        <v>661</v>
      </c>
      <c r="TVG179" t="s">
        <v>661</v>
      </c>
      <c r="TVH179" t="s">
        <v>661</v>
      </c>
      <c r="TVI179" t="s">
        <v>661</v>
      </c>
      <c r="TVJ179" t="s">
        <v>661</v>
      </c>
      <c r="TVK179" t="s">
        <v>661</v>
      </c>
      <c r="TVL179" t="s">
        <v>661</v>
      </c>
      <c r="TVM179" t="s">
        <v>661</v>
      </c>
      <c r="TVN179" t="s">
        <v>661</v>
      </c>
      <c r="TVO179" t="s">
        <v>661</v>
      </c>
      <c r="TVP179" t="s">
        <v>661</v>
      </c>
      <c r="TVQ179" t="s">
        <v>661</v>
      </c>
      <c r="TVR179" t="s">
        <v>661</v>
      </c>
      <c r="TVS179" t="s">
        <v>661</v>
      </c>
      <c r="TVT179" t="s">
        <v>661</v>
      </c>
      <c r="TVU179" t="s">
        <v>661</v>
      </c>
      <c r="TVV179" t="s">
        <v>661</v>
      </c>
      <c r="TVW179" t="s">
        <v>661</v>
      </c>
      <c r="TVX179" t="s">
        <v>661</v>
      </c>
      <c r="TVY179" t="s">
        <v>661</v>
      </c>
      <c r="TVZ179" t="s">
        <v>661</v>
      </c>
      <c r="TWA179" t="s">
        <v>661</v>
      </c>
      <c r="TWB179" t="s">
        <v>661</v>
      </c>
      <c r="TWC179" t="s">
        <v>661</v>
      </c>
      <c r="TWD179" t="s">
        <v>661</v>
      </c>
      <c r="TWE179" t="s">
        <v>661</v>
      </c>
      <c r="TWF179" t="s">
        <v>661</v>
      </c>
      <c r="TWG179" t="s">
        <v>661</v>
      </c>
      <c r="TWH179" t="s">
        <v>661</v>
      </c>
      <c r="TWI179" t="s">
        <v>661</v>
      </c>
      <c r="TWJ179" t="s">
        <v>661</v>
      </c>
      <c r="TWK179" t="s">
        <v>661</v>
      </c>
      <c r="TWL179" t="s">
        <v>661</v>
      </c>
      <c r="TWM179" t="s">
        <v>661</v>
      </c>
      <c r="TWN179" t="s">
        <v>661</v>
      </c>
      <c r="TWO179" t="s">
        <v>661</v>
      </c>
      <c r="TWP179" t="s">
        <v>661</v>
      </c>
      <c r="TWQ179" t="s">
        <v>661</v>
      </c>
      <c r="TWR179" t="s">
        <v>661</v>
      </c>
      <c r="TWS179" t="s">
        <v>661</v>
      </c>
      <c r="TWT179" t="s">
        <v>661</v>
      </c>
      <c r="TWU179" t="s">
        <v>661</v>
      </c>
      <c r="TWV179" t="s">
        <v>661</v>
      </c>
      <c r="TWW179" t="s">
        <v>661</v>
      </c>
      <c r="TWX179" t="s">
        <v>661</v>
      </c>
      <c r="TWY179" t="s">
        <v>661</v>
      </c>
      <c r="TWZ179" t="s">
        <v>661</v>
      </c>
      <c r="TXA179" t="s">
        <v>661</v>
      </c>
      <c r="TXB179" t="s">
        <v>661</v>
      </c>
      <c r="TXC179" t="s">
        <v>661</v>
      </c>
      <c r="TXD179" t="s">
        <v>661</v>
      </c>
      <c r="TXE179" t="s">
        <v>661</v>
      </c>
      <c r="TXF179" t="s">
        <v>661</v>
      </c>
      <c r="TXG179" t="s">
        <v>661</v>
      </c>
      <c r="TXH179" t="s">
        <v>661</v>
      </c>
      <c r="TXI179" t="s">
        <v>661</v>
      </c>
      <c r="TXJ179" t="s">
        <v>661</v>
      </c>
      <c r="TXK179" t="s">
        <v>661</v>
      </c>
      <c r="TXL179" t="s">
        <v>661</v>
      </c>
      <c r="TXM179" t="s">
        <v>661</v>
      </c>
      <c r="TXN179" t="s">
        <v>661</v>
      </c>
      <c r="TXO179" t="s">
        <v>661</v>
      </c>
      <c r="TXP179" t="s">
        <v>661</v>
      </c>
      <c r="TXQ179" t="s">
        <v>661</v>
      </c>
      <c r="TXR179" t="s">
        <v>661</v>
      </c>
      <c r="TXS179" t="s">
        <v>661</v>
      </c>
      <c r="TXT179" t="s">
        <v>661</v>
      </c>
      <c r="TXU179" t="s">
        <v>661</v>
      </c>
      <c r="TXV179" t="s">
        <v>661</v>
      </c>
      <c r="TXW179" t="s">
        <v>661</v>
      </c>
      <c r="TXX179" t="s">
        <v>661</v>
      </c>
      <c r="TXY179" t="s">
        <v>661</v>
      </c>
      <c r="TXZ179" t="s">
        <v>661</v>
      </c>
      <c r="TYA179" t="s">
        <v>661</v>
      </c>
      <c r="TYB179" t="s">
        <v>661</v>
      </c>
      <c r="TYC179" t="s">
        <v>661</v>
      </c>
      <c r="TYD179" t="s">
        <v>661</v>
      </c>
      <c r="TYE179" t="s">
        <v>661</v>
      </c>
      <c r="TYF179" t="s">
        <v>661</v>
      </c>
      <c r="TYG179" t="s">
        <v>661</v>
      </c>
      <c r="TYH179" t="s">
        <v>661</v>
      </c>
      <c r="TYI179" t="s">
        <v>661</v>
      </c>
      <c r="TYJ179" t="s">
        <v>661</v>
      </c>
      <c r="TYK179" t="s">
        <v>661</v>
      </c>
      <c r="TYL179" t="s">
        <v>661</v>
      </c>
      <c r="TYM179" t="s">
        <v>661</v>
      </c>
      <c r="TYN179" t="s">
        <v>661</v>
      </c>
      <c r="TYO179" t="s">
        <v>661</v>
      </c>
      <c r="TYP179" t="s">
        <v>661</v>
      </c>
      <c r="TYQ179" t="s">
        <v>661</v>
      </c>
      <c r="TYR179" t="s">
        <v>661</v>
      </c>
      <c r="TYS179" t="s">
        <v>661</v>
      </c>
      <c r="TYT179" t="s">
        <v>661</v>
      </c>
      <c r="TYU179" t="s">
        <v>661</v>
      </c>
      <c r="TYV179" t="s">
        <v>661</v>
      </c>
      <c r="TYW179" t="s">
        <v>661</v>
      </c>
      <c r="TYX179" t="s">
        <v>661</v>
      </c>
      <c r="TYY179" t="s">
        <v>661</v>
      </c>
      <c r="TYZ179" t="s">
        <v>661</v>
      </c>
      <c r="TZA179" t="s">
        <v>661</v>
      </c>
      <c r="TZB179" t="s">
        <v>661</v>
      </c>
      <c r="TZC179" t="s">
        <v>661</v>
      </c>
      <c r="TZD179" t="s">
        <v>661</v>
      </c>
      <c r="TZE179" t="s">
        <v>661</v>
      </c>
      <c r="TZF179" t="s">
        <v>661</v>
      </c>
      <c r="TZG179" t="s">
        <v>661</v>
      </c>
      <c r="TZH179" t="s">
        <v>661</v>
      </c>
      <c r="TZI179" t="s">
        <v>661</v>
      </c>
      <c r="TZJ179" t="s">
        <v>661</v>
      </c>
      <c r="TZK179" t="s">
        <v>661</v>
      </c>
      <c r="TZL179" t="s">
        <v>661</v>
      </c>
      <c r="TZM179" t="s">
        <v>661</v>
      </c>
      <c r="TZN179" t="s">
        <v>661</v>
      </c>
      <c r="TZO179" t="s">
        <v>661</v>
      </c>
      <c r="TZP179" t="s">
        <v>661</v>
      </c>
      <c r="TZQ179" t="s">
        <v>661</v>
      </c>
      <c r="TZR179" t="s">
        <v>661</v>
      </c>
      <c r="TZS179" t="s">
        <v>661</v>
      </c>
      <c r="TZT179" t="s">
        <v>661</v>
      </c>
      <c r="TZU179" t="s">
        <v>661</v>
      </c>
      <c r="TZV179" t="s">
        <v>661</v>
      </c>
      <c r="TZW179" t="s">
        <v>661</v>
      </c>
      <c r="TZX179" t="s">
        <v>661</v>
      </c>
      <c r="TZY179" t="s">
        <v>661</v>
      </c>
      <c r="TZZ179" t="s">
        <v>661</v>
      </c>
      <c r="UAA179" t="s">
        <v>661</v>
      </c>
      <c r="UAB179" t="s">
        <v>661</v>
      </c>
      <c r="UAC179" t="s">
        <v>661</v>
      </c>
      <c r="UAD179" t="s">
        <v>661</v>
      </c>
      <c r="UAE179" t="s">
        <v>661</v>
      </c>
      <c r="UAF179" t="s">
        <v>661</v>
      </c>
      <c r="UAG179" t="s">
        <v>661</v>
      </c>
      <c r="UAH179" t="s">
        <v>661</v>
      </c>
      <c r="UAI179" t="s">
        <v>661</v>
      </c>
      <c r="UAJ179" t="s">
        <v>661</v>
      </c>
      <c r="UAK179" t="s">
        <v>661</v>
      </c>
      <c r="UAL179" t="s">
        <v>661</v>
      </c>
      <c r="UAM179" t="s">
        <v>661</v>
      </c>
      <c r="UAN179" t="s">
        <v>661</v>
      </c>
      <c r="UAO179" t="s">
        <v>661</v>
      </c>
      <c r="UAP179" t="s">
        <v>661</v>
      </c>
      <c r="UAQ179" t="s">
        <v>661</v>
      </c>
      <c r="UAR179" t="s">
        <v>661</v>
      </c>
      <c r="UAS179" t="s">
        <v>661</v>
      </c>
      <c r="UAT179" t="s">
        <v>661</v>
      </c>
      <c r="UAU179" t="s">
        <v>661</v>
      </c>
      <c r="UAV179" t="s">
        <v>661</v>
      </c>
      <c r="UAW179" t="s">
        <v>661</v>
      </c>
      <c r="UAX179" t="s">
        <v>661</v>
      </c>
      <c r="UAY179" t="s">
        <v>661</v>
      </c>
      <c r="UAZ179" t="s">
        <v>661</v>
      </c>
      <c r="UBA179" t="s">
        <v>661</v>
      </c>
      <c r="UBB179" t="s">
        <v>661</v>
      </c>
      <c r="UBC179" t="s">
        <v>661</v>
      </c>
      <c r="UBD179" t="s">
        <v>661</v>
      </c>
      <c r="UBE179" t="s">
        <v>661</v>
      </c>
      <c r="UBF179" t="s">
        <v>661</v>
      </c>
      <c r="UBG179" t="s">
        <v>661</v>
      </c>
      <c r="UBH179" t="s">
        <v>661</v>
      </c>
      <c r="UBI179" t="s">
        <v>661</v>
      </c>
      <c r="UBJ179" t="s">
        <v>661</v>
      </c>
      <c r="UBK179" t="s">
        <v>661</v>
      </c>
      <c r="UBL179" t="s">
        <v>661</v>
      </c>
      <c r="UBM179" t="s">
        <v>661</v>
      </c>
      <c r="UBN179" t="s">
        <v>661</v>
      </c>
      <c r="UBO179" t="s">
        <v>661</v>
      </c>
      <c r="UBP179" t="s">
        <v>661</v>
      </c>
      <c r="UBQ179" t="s">
        <v>661</v>
      </c>
      <c r="UBR179" t="s">
        <v>661</v>
      </c>
      <c r="UBS179" t="s">
        <v>661</v>
      </c>
      <c r="UBT179" t="s">
        <v>661</v>
      </c>
      <c r="UBU179" t="s">
        <v>661</v>
      </c>
      <c r="UBV179" t="s">
        <v>661</v>
      </c>
      <c r="UBW179" t="s">
        <v>661</v>
      </c>
      <c r="UBX179" t="s">
        <v>661</v>
      </c>
      <c r="UBY179" t="s">
        <v>661</v>
      </c>
      <c r="UBZ179" t="s">
        <v>661</v>
      </c>
      <c r="UCA179" t="s">
        <v>661</v>
      </c>
      <c r="UCB179" t="s">
        <v>661</v>
      </c>
      <c r="UCC179" t="s">
        <v>661</v>
      </c>
      <c r="UCD179" t="s">
        <v>661</v>
      </c>
      <c r="UCE179" t="s">
        <v>661</v>
      </c>
      <c r="UCF179" t="s">
        <v>661</v>
      </c>
      <c r="UCG179" t="s">
        <v>661</v>
      </c>
      <c r="UCH179" t="s">
        <v>661</v>
      </c>
      <c r="UCI179" t="s">
        <v>661</v>
      </c>
      <c r="UCJ179" t="s">
        <v>661</v>
      </c>
      <c r="UCK179" t="s">
        <v>661</v>
      </c>
      <c r="UCL179" t="s">
        <v>661</v>
      </c>
      <c r="UCM179" t="s">
        <v>661</v>
      </c>
      <c r="UCN179" t="s">
        <v>661</v>
      </c>
      <c r="UCO179" t="s">
        <v>661</v>
      </c>
      <c r="UCP179" t="s">
        <v>661</v>
      </c>
      <c r="UCQ179" t="s">
        <v>661</v>
      </c>
      <c r="UCR179" t="s">
        <v>661</v>
      </c>
      <c r="UCS179" t="s">
        <v>661</v>
      </c>
      <c r="UCT179" t="s">
        <v>661</v>
      </c>
      <c r="UCU179" t="s">
        <v>661</v>
      </c>
      <c r="UCV179" t="s">
        <v>661</v>
      </c>
      <c r="UCW179" t="s">
        <v>661</v>
      </c>
      <c r="UCX179" t="s">
        <v>661</v>
      </c>
      <c r="UCY179" t="s">
        <v>661</v>
      </c>
      <c r="UCZ179" t="s">
        <v>661</v>
      </c>
      <c r="UDA179" t="s">
        <v>661</v>
      </c>
      <c r="UDB179" t="s">
        <v>661</v>
      </c>
      <c r="UDC179" t="s">
        <v>661</v>
      </c>
      <c r="UDD179" t="s">
        <v>661</v>
      </c>
      <c r="UDE179" t="s">
        <v>661</v>
      </c>
      <c r="UDF179" t="s">
        <v>661</v>
      </c>
      <c r="UDG179" t="s">
        <v>661</v>
      </c>
      <c r="UDH179" t="s">
        <v>661</v>
      </c>
      <c r="UDI179" t="s">
        <v>661</v>
      </c>
      <c r="UDJ179" t="s">
        <v>661</v>
      </c>
      <c r="UDK179" t="s">
        <v>661</v>
      </c>
      <c r="UDL179" t="s">
        <v>661</v>
      </c>
      <c r="UDM179" t="s">
        <v>661</v>
      </c>
      <c r="UDN179" t="s">
        <v>661</v>
      </c>
      <c r="UDO179" t="s">
        <v>661</v>
      </c>
      <c r="UDP179" t="s">
        <v>661</v>
      </c>
      <c r="UDQ179" t="s">
        <v>661</v>
      </c>
      <c r="UDR179" t="s">
        <v>661</v>
      </c>
      <c r="UDS179" t="s">
        <v>661</v>
      </c>
      <c r="UDT179" t="s">
        <v>661</v>
      </c>
      <c r="UDU179" t="s">
        <v>661</v>
      </c>
      <c r="UDV179" t="s">
        <v>661</v>
      </c>
      <c r="UDW179" t="s">
        <v>661</v>
      </c>
      <c r="UDX179" t="s">
        <v>661</v>
      </c>
      <c r="UDY179" t="s">
        <v>661</v>
      </c>
      <c r="UDZ179" t="s">
        <v>661</v>
      </c>
      <c r="UEA179" t="s">
        <v>661</v>
      </c>
      <c r="UEB179" t="s">
        <v>661</v>
      </c>
      <c r="UEC179" t="s">
        <v>661</v>
      </c>
      <c r="UED179" t="s">
        <v>661</v>
      </c>
      <c r="UEE179" t="s">
        <v>661</v>
      </c>
      <c r="UEF179" t="s">
        <v>661</v>
      </c>
      <c r="UEG179" t="s">
        <v>661</v>
      </c>
      <c r="UEH179" t="s">
        <v>661</v>
      </c>
      <c r="UEI179" t="s">
        <v>661</v>
      </c>
      <c r="UEJ179" t="s">
        <v>661</v>
      </c>
      <c r="UEK179" t="s">
        <v>661</v>
      </c>
      <c r="UEL179" t="s">
        <v>661</v>
      </c>
      <c r="UEM179" t="s">
        <v>661</v>
      </c>
      <c r="UEN179" t="s">
        <v>661</v>
      </c>
      <c r="UEO179" t="s">
        <v>661</v>
      </c>
      <c r="UEP179" t="s">
        <v>661</v>
      </c>
      <c r="UEQ179" t="s">
        <v>661</v>
      </c>
      <c r="UER179" t="s">
        <v>661</v>
      </c>
      <c r="UES179" t="s">
        <v>661</v>
      </c>
      <c r="UET179" t="s">
        <v>661</v>
      </c>
      <c r="UEU179" t="s">
        <v>661</v>
      </c>
      <c r="UEV179" t="s">
        <v>661</v>
      </c>
      <c r="UEW179" t="s">
        <v>661</v>
      </c>
      <c r="UEX179" t="s">
        <v>661</v>
      </c>
      <c r="UEY179" t="s">
        <v>661</v>
      </c>
      <c r="UEZ179" t="s">
        <v>661</v>
      </c>
      <c r="UFA179" t="s">
        <v>661</v>
      </c>
      <c r="UFB179" t="s">
        <v>661</v>
      </c>
      <c r="UFC179" t="s">
        <v>661</v>
      </c>
      <c r="UFD179" t="s">
        <v>661</v>
      </c>
      <c r="UFE179" t="s">
        <v>661</v>
      </c>
      <c r="UFF179" t="s">
        <v>661</v>
      </c>
      <c r="UFG179" t="s">
        <v>661</v>
      </c>
      <c r="UFH179" t="s">
        <v>661</v>
      </c>
      <c r="UFI179" t="s">
        <v>661</v>
      </c>
      <c r="UFJ179" t="s">
        <v>661</v>
      </c>
      <c r="UFK179" t="s">
        <v>661</v>
      </c>
      <c r="UFL179" t="s">
        <v>661</v>
      </c>
      <c r="UFM179" t="s">
        <v>661</v>
      </c>
      <c r="UFN179" t="s">
        <v>661</v>
      </c>
      <c r="UFO179" t="s">
        <v>661</v>
      </c>
      <c r="UFP179" t="s">
        <v>661</v>
      </c>
      <c r="UFQ179" t="s">
        <v>661</v>
      </c>
      <c r="UFR179" t="s">
        <v>661</v>
      </c>
      <c r="UFS179" t="s">
        <v>661</v>
      </c>
      <c r="UFT179" t="s">
        <v>661</v>
      </c>
      <c r="UFU179" t="s">
        <v>661</v>
      </c>
      <c r="UFV179" t="s">
        <v>661</v>
      </c>
      <c r="UFW179" t="s">
        <v>661</v>
      </c>
      <c r="UFX179" t="s">
        <v>661</v>
      </c>
      <c r="UFY179" t="s">
        <v>661</v>
      </c>
      <c r="UFZ179" t="s">
        <v>661</v>
      </c>
      <c r="UGA179" t="s">
        <v>661</v>
      </c>
      <c r="UGB179" t="s">
        <v>661</v>
      </c>
      <c r="UGC179" t="s">
        <v>661</v>
      </c>
      <c r="UGD179" t="s">
        <v>661</v>
      </c>
      <c r="UGE179" t="s">
        <v>661</v>
      </c>
      <c r="UGF179" t="s">
        <v>661</v>
      </c>
      <c r="UGG179" t="s">
        <v>661</v>
      </c>
      <c r="UGH179" t="s">
        <v>661</v>
      </c>
      <c r="UGI179" t="s">
        <v>661</v>
      </c>
      <c r="UGJ179" t="s">
        <v>661</v>
      </c>
      <c r="UGK179" t="s">
        <v>661</v>
      </c>
      <c r="UGL179" t="s">
        <v>661</v>
      </c>
      <c r="UGM179" t="s">
        <v>661</v>
      </c>
      <c r="UGN179" t="s">
        <v>661</v>
      </c>
      <c r="UGO179" t="s">
        <v>661</v>
      </c>
      <c r="UGP179" t="s">
        <v>661</v>
      </c>
      <c r="UGQ179" t="s">
        <v>661</v>
      </c>
      <c r="UGR179" t="s">
        <v>661</v>
      </c>
      <c r="UGS179" t="s">
        <v>661</v>
      </c>
      <c r="UGT179" t="s">
        <v>661</v>
      </c>
      <c r="UGU179" t="s">
        <v>661</v>
      </c>
      <c r="UGV179" t="s">
        <v>661</v>
      </c>
      <c r="UGW179" t="s">
        <v>661</v>
      </c>
      <c r="UGX179" t="s">
        <v>661</v>
      </c>
      <c r="UGY179" t="s">
        <v>661</v>
      </c>
      <c r="UGZ179" t="s">
        <v>661</v>
      </c>
      <c r="UHA179" t="s">
        <v>661</v>
      </c>
      <c r="UHB179" t="s">
        <v>661</v>
      </c>
      <c r="UHC179" t="s">
        <v>661</v>
      </c>
      <c r="UHD179" t="s">
        <v>661</v>
      </c>
      <c r="UHE179" t="s">
        <v>661</v>
      </c>
      <c r="UHF179" t="s">
        <v>661</v>
      </c>
      <c r="UHG179" t="s">
        <v>661</v>
      </c>
      <c r="UHH179" t="s">
        <v>661</v>
      </c>
      <c r="UHI179" t="s">
        <v>661</v>
      </c>
      <c r="UHJ179" t="s">
        <v>661</v>
      </c>
      <c r="UHK179" t="s">
        <v>661</v>
      </c>
      <c r="UHL179" t="s">
        <v>661</v>
      </c>
      <c r="UHM179" t="s">
        <v>661</v>
      </c>
      <c r="UHN179" t="s">
        <v>661</v>
      </c>
      <c r="UHO179" t="s">
        <v>661</v>
      </c>
      <c r="UHP179" t="s">
        <v>661</v>
      </c>
      <c r="UHQ179" t="s">
        <v>661</v>
      </c>
      <c r="UHR179" t="s">
        <v>661</v>
      </c>
      <c r="UHS179" t="s">
        <v>661</v>
      </c>
      <c r="UHT179" t="s">
        <v>661</v>
      </c>
      <c r="UHU179" t="s">
        <v>661</v>
      </c>
      <c r="UHV179" t="s">
        <v>661</v>
      </c>
      <c r="UHW179" t="s">
        <v>661</v>
      </c>
      <c r="UHX179" t="s">
        <v>661</v>
      </c>
      <c r="UHY179" t="s">
        <v>661</v>
      </c>
      <c r="UHZ179" t="s">
        <v>661</v>
      </c>
      <c r="UIA179" t="s">
        <v>661</v>
      </c>
      <c r="UIB179" t="s">
        <v>661</v>
      </c>
      <c r="UIC179" t="s">
        <v>661</v>
      </c>
      <c r="UID179" t="s">
        <v>661</v>
      </c>
      <c r="UIE179" t="s">
        <v>661</v>
      </c>
      <c r="UIF179" t="s">
        <v>661</v>
      </c>
      <c r="UIG179" t="s">
        <v>661</v>
      </c>
      <c r="UIH179" t="s">
        <v>661</v>
      </c>
      <c r="UII179" t="s">
        <v>661</v>
      </c>
      <c r="UIJ179" t="s">
        <v>661</v>
      </c>
      <c r="UIK179" t="s">
        <v>661</v>
      </c>
      <c r="UIL179" t="s">
        <v>661</v>
      </c>
      <c r="UIM179" t="s">
        <v>661</v>
      </c>
      <c r="UIN179" t="s">
        <v>661</v>
      </c>
      <c r="UIO179" t="s">
        <v>661</v>
      </c>
      <c r="UIP179" t="s">
        <v>661</v>
      </c>
      <c r="UIQ179" t="s">
        <v>661</v>
      </c>
      <c r="UIR179" t="s">
        <v>661</v>
      </c>
      <c r="UIS179" t="s">
        <v>661</v>
      </c>
      <c r="UIT179" t="s">
        <v>661</v>
      </c>
      <c r="UIU179" t="s">
        <v>661</v>
      </c>
      <c r="UIV179" t="s">
        <v>661</v>
      </c>
      <c r="UIW179" t="s">
        <v>661</v>
      </c>
      <c r="UIX179" t="s">
        <v>661</v>
      </c>
      <c r="UIY179" t="s">
        <v>661</v>
      </c>
      <c r="UIZ179" t="s">
        <v>661</v>
      </c>
      <c r="UJA179" t="s">
        <v>661</v>
      </c>
      <c r="UJB179" t="s">
        <v>661</v>
      </c>
      <c r="UJC179" t="s">
        <v>661</v>
      </c>
      <c r="UJD179" t="s">
        <v>661</v>
      </c>
      <c r="UJE179" t="s">
        <v>661</v>
      </c>
      <c r="UJF179" t="s">
        <v>661</v>
      </c>
      <c r="UJG179" t="s">
        <v>661</v>
      </c>
      <c r="UJH179" t="s">
        <v>661</v>
      </c>
      <c r="UJI179" t="s">
        <v>661</v>
      </c>
      <c r="UJJ179" t="s">
        <v>661</v>
      </c>
      <c r="UJK179" t="s">
        <v>661</v>
      </c>
      <c r="UJL179" t="s">
        <v>661</v>
      </c>
      <c r="UJM179" t="s">
        <v>661</v>
      </c>
      <c r="UJN179" t="s">
        <v>661</v>
      </c>
      <c r="UJO179" t="s">
        <v>661</v>
      </c>
      <c r="UJP179" t="s">
        <v>661</v>
      </c>
      <c r="UJQ179" t="s">
        <v>661</v>
      </c>
      <c r="UJR179" t="s">
        <v>661</v>
      </c>
      <c r="UJS179" t="s">
        <v>661</v>
      </c>
      <c r="UJT179" t="s">
        <v>661</v>
      </c>
      <c r="UJU179" t="s">
        <v>661</v>
      </c>
      <c r="UJV179" t="s">
        <v>661</v>
      </c>
      <c r="UJW179" t="s">
        <v>661</v>
      </c>
      <c r="UJX179" t="s">
        <v>661</v>
      </c>
      <c r="UJY179" t="s">
        <v>661</v>
      </c>
      <c r="UJZ179" t="s">
        <v>661</v>
      </c>
      <c r="UKA179" t="s">
        <v>661</v>
      </c>
      <c r="UKB179" t="s">
        <v>661</v>
      </c>
      <c r="UKC179" t="s">
        <v>661</v>
      </c>
      <c r="UKD179" t="s">
        <v>661</v>
      </c>
      <c r="UKE179" t="s">
        <v>661</v>
      </c>
      <c r="UKF179" t="s">
        <v>661</v>
      </c>
      <c r="UKG179" t="s">
        <v>661</v>
      </c>
      <c r="UKH179" t="s">
        <v>661</v>
      </c>
      <c r="UKI179" t="s">
        <v>661</v>
      </c>
      <c r="UKJ179" t="s">
        <v>661</v>
      </c>
      <c r="UKK179" t="s">
        <v>661</v>
      </c>
      <c r="UKL179" t="s">
        <v>661</v>
      </c>
      <c r="UKM179" t="s">
        <v>661</v>
      </c>
      <c r="UKN179" t="s">
        <v>661</v>
      </c>
      <c r="UKO179" t="s">
        <v>661</v>
      </c>
      <c r="UKP179" t="s">
        <v>661</v>
      </c>
      <c r="UKQ179" t="s">
        <v>661</v>
      </c>
      <c r="UKR179" t="s">
        <v>661</v>
      </c>
      <c r="UKS179" t="s">
        <v>661</v>
      </c>
      <c r="UKT179" t="s">
        <v>661</v>
      </c>
      <c r="UKU179" t="s">
        <v>661</v>
      </c>
      <c r="UKV179" t="s">
        <v>661</v>
      </c>
      <c r="UKW179" t="s">
        <v>661</v>
      </c>
      <c r="UKX179" t="s">
        <v>661</v>
      </c>
      <c r="UKY179" t="s">
        <v>661</v>
      </c>
      <c r="UKZ179" t="s">
        <v>661</v>
      </c>
      <c r="ULA179" t="s">
        <v>661</v>
      </c>
      <c r="ULB179" t="s">
        <v>661</v>
      </c>
      <c r="ULC179" t="s">
        <v>661</v>
      </c>
      <c r="ULD179" t="s">
        <v>661</v>
      </c>
      <c r="ULE179" t="s">
        <v>661</v>
      </c>
      <c r="ULF179" t="s">
        <v>661</v>
      </c>
      <c r="ULG179" t="s">
        <v>661</v>
      </c>
      <c r="ULH179" t="s">
        <v>661</v>
      </c>
      <c r="ULI179" t="s">
        <v>661</v>
      </c>
      <c r="ULJ179" t="s">
        <v>661</v>
      </c>
      <c r="ULK179" t="s">
        <v>661</v>
      </c>
      <c r="ULL179" t="s">
        <v>661</v>
      </c>
      <c r="ULM179" t="s">
        <v>661</v>
      </c>
      <c r="ULN179" t="s">
        <v>661</v>
      </c>
      <c r="ULO179" t="s">
        <v>661</v>
      </c>
      <c r="ULP179" t="s">
        <v>661</v>
      </c>
      <c r="ULQ179" t="s">
        <v>661</v>
      </c>
      <c r="ULR179" t="s">
        <v>661</v>
      </c>
      <c r="ULS179" t="s">
        <v>661</v>
      </c>
      <c r="ULT179" t="s">
        <v>661</v>
      </c>
      <c r="ULU179" t="s">
        <v>661</v>
      </c>
      <c r="ULV179" t="s">
        <v>661</v>
      </c>
      <c r="ULW179" t="s">
        <v>661</v>
      </c>
      <c r="ULX179" t="s">
        <v>661</v>
      </c>
      <c r="ULY179" t="s">
        <v>661</v>
      </c>
      <c r="ULZ179" t="s">
        <v>661</v>
      </c>
      <c r="UMA179" t="s">
        <v>661</v>
      </c>
      <c r="UMB179" t="s">
        <v>661</v>
      </c>
      <c r="UMC179" t="s">
        <v>661</v>
      </c>
      <c r="UMD179" t="s">
        <v>661</v>
      </c>
      <c r="UME179" t="s">
        <v>661</v>
      </c>
      <c r="UMF179" t="s">
        <v>661</v>
      </c>
      <c r="UMG179" t="s">
        <v>661</v>
      </c>
      <c r="UMH179" t="s">
        <v>661</v>
      </c>
      <c r="UMI179" t="s">
        <v>661</v>
      </c>
      <c r="UMJ179" t="s">
        <v>661</v>
      </c>
      <c r="UMK179" t="s">
        <v>661</v>
      </c>
      <c r="UML179" t="s">
        <v>661</v>
      </c>
      <c r="UMM179" t="s">
        <v>661</v>
      </c>
      <c r="UMN179" t="s">
        <v>661</v>
      </c>
      <c r="UMO179" t="s">
        <v>661</v>
      </c>
      <c r="UMP179" t="s">
        <v>661</v>
      </c>
      <c r="UMQ179" t="s">
        <v>661</v>
      </c>
      <c r="UMR179" t="s">
        <v>661</v>
      </c>
      <c r="UMS179" t="s">
        <v>661</v>
      </c>
      <c r="UMT179" t="s">
        <v>661</v>
      </c>
      <c r="UMU179" t="s">
        <v>661</v>
      </c>
      <c r="UMV179" t="s">
        <v>661</v>
      </c>
      <c r="UMW179" t="s">
        <v>661</v>
      </c>
      <c r="UMX179" t="s">
        <v>661</v>
      </c>
      <c r="UMY179" t="s">
        <v>661</v>
      </c>
      <c r="UMZ179" t="s">
        <v>661</v>
      </c>
      <c r="UNA179" t="s">
        <v>661</v>
      </c>
      <c r="UNB179" t="s">
        <v>661</v>
      </c>
      <c r="UNC179" t="s">
        <v>661</v>
      </c>
      <c r="UND179" t="s">
        <v>661</v>
      </c>
      <c r="UNE179" t="s">
        <v>661</v>
      </c>
      <c r="UNF179" t="s">
        <v>661</v>
      </c>
      <c r="UNG179" t="s">
        <v>661</v>
      </c>
      <c r="UNH179" t="s">
        <v>661</v>
      </c>
      <c r="UNI179" t="s">
        <v>661</v>
      </c>
      <c r="UNJ179" t="s">
        <v>661</v>
      </c>
      <c r="UNK179" t="s">
        <v>661</v>
      </c>
      <c r="UNL179" t="s">
        <v>661</v>
      </c>
      <c r="UNM179" t="s">
        <v>661</v>
      </c>
      <c r="UNN179" t="s">
        <v>661</v>
      </c>
      <c r="UNO179" t="s">
        <v>661</v>
      </c>
      <c r="UNP179" t="s">
        <v>661</v>
      </c>
      <c r="UNQ179" t="s">
        <v>661</v>
      </c>
      <c r="UNR179" t="s">
        <v>661</v>
      </c>
      <c r="UNS179" t="s">
        <v>661</v>
      </c>
      <c r="UNT179" t="s">
        <v>661</v>
      </c>
      <c r="UNU179" t="s">
        <v>661</v>
      </c>
      <c r="UNV179" t="s">
        <v>661</v>
      </c>
      <c r="UNW179" t="s">
        <v>661</v>
      </c>
      <c r="UNX179" t="s">
        <v>661</v>
      </c>
      <c r="UNY179" t="s">
        <v>661</v>
      </c>
      <c r="UNZ179" t="s">
        <v>661</v>
      </c>
      <c r="UOA179" t="s">
        <v>661</v>
      </c>
      <c r="UOB179" t="s">
        <v>661</v>
      </c>
      <c r="UOC179" t="s">
        <v>661</v>
      </c>
      <c r="UOD179" t="s">
        <v>661</v>
      </c>
      <c r="UOE179" t="s">
        <v>661</v>
      </c>
      <c r="UOF179" t="s">
        <v>661</v>
      </c>
      <c r="UOG179" t="s">
        <v>661</v>
      </c>
      <c r="UOH179" t="s">
        <v>661</v>
      </c>
      <c r="UOI179" t="s">
        <v>661</v>
      </c>
      <c r="UOJ179" t="s">
        <v>661</v>
      </c>
      <c r="UOK179" t="s">
        <v>661</v>
      </c>
      <c r="UOL179" t="s">
        <v>661</v>
      </c>
      <c r="UOM179" t="s">
        <v>661</v>
      </c>
      <c r="UON179" t="s">
        <v>661</v>
      </c>
      <c r="UOO179" t="s">
        <v>661</v>
      </c>
      <c r="UOP179" t="s">
        <v>661</v>
      </c>
      <c r="UOQ179" t="s">
        <v>661</v>
      </c>
      <c r="UOR179" t="s">
        <v>661</v>
      </c>
      <c r="UOS179" t="s">
        <v>661</v>
      </c>
      <c r="UOT179" t="s">
        <v>661</v>
      </c>
      <c r="UOU179" t="s">
        <v>661</v>
      </c>
      <c r="UOV179" t="s">
        <v>661</v>
      </c>
      <c r="UOW179" t="s">
        <v>661</v>
      </c>
      <c r="UOX179" t="s">
        <v>661</v>
      </c>
      <c r="UOY179" t="s">
        <v>661</v>
      </c>
      <c r="UOZ179" t="s">
        <v>661</v>
      </c>
      <c r="UPA179" t="s">
        <v>661</v>
      </c>
      <c r="UPB179" t="s">
        <v>661</v>
      </c>
      <c r="UPC179" t="s">
        <v>661</v>
      </c>
      <c r="UPD179" t="s">
        <v>661</v>
      </c>
      <c r="UPE179" t="s">
        <v>661</v>
      </c>
      <c r="UPF179" t="s">
        <v>661</v>
      </c>
      <c r="UPG179" t="s">
        <v>661</v>
      </c>
      <c r="UPH179" t="s">
        <v>661</v>
      </c>
      <c r="UPI179" t="s">
        <v>661</v>
      </c>
      <c r="UPJ179" t="s">
        <v>661</v>
      </c>
      <c r="UPK179" t="s">
        <v>661</v>
      </c>
      <c r="UPL179" t="s">
        <v>661</v>
      </c>
      <c r="UPM179" t="s">
        <v>661</v>
      </c>
      <c r="UPN179" t="s">
        <v>661</v>
      </c>
      <c r="UPO179" t="s">
        <v>661</v>
      </c>
      <c r="UPP179" t="s">
        <v>661</v>
      </c>
      <c r="UPQ179" t="s">
        <v>661</v>
      </c>
      <c r="UPR179" t="s">
        <v>661</v>
      </c>
      <c r="UPS179" t="s">
        <v>661</v>
      </c>
      <c r="UPT179" t="s">
        <v>661</v>
      </c>
      <c r="UPU179" t="s">
        <v>661</v>
      </c>
      <c r="UPV179" t="s">
        <v>661</v>
      </c>
      <c r="UPW179" t="s">
        <v>661</v>
      </c>
      <c r="UPX179" t="s">
        <v>661</v>
      </c>
      <c r="UPY179" t="s">
        <v>661</v>
      </c>
      <c r="UPZ179" t="s">
        <v>661</v>
      </c>
      <c r="UQA179" t="s">
        <v>661</v>
      </c>
      <c r="UQB179" t="s">
        <v>661</v>
      </c>
      <c r="UQC179" t="s">
        <v>661</v>
      </c>
      <c r="UQD179" t="s">
        <v>661</v>
      </c>
      <c r="UQE179" t="s">
        <v>661</v>
      </c>
      <c r="UQF179" t="s">
        <v>661</v>
      </c>
      <c r="UQG179" t="s">
        <v>661</v>
      </c>
      <c r="UQH179" t="s">
        <v>661</v>
      </c>
      <c r="UQI179" t="s">
        <v>661</v>
      </c>
      <c r="UQJ179" t="s">
        <v>661</v>
      </c>
      <c r="UQK179" t="s">
        <v>661</v>
      </c>
      <c r="UQL179" t="s">
        <v>661</v>
      </c>
      <c r="UQM179" t="s">
        <v>661</v>
      </c>
      <c r="UQN179" t="s">
        <v>661</v>
      </c>
      <c r="UQO179" t="s">
        <v>661</v>
      </c>
      <c r="UQP179" t="s">
        <v>661</v>
      </c>
      <c r="UQQ179" t="s">
        <v>661</v>
      </c>
      <c r="UQR179" t="s">
        <v>661</v>
      </c>
      <c r="UQS179" t="s">
        <v>661</v>
      </c>
      <c r="UQT179" t="s">
        <v>661</v>
      </c>
      <c r="UQU179" t="s">
        <v>661</v>
      </c>
      <c r="UQV179" t="s">
        <v>661</v>
      </c>
      <c r="UQW179" t="s">
        <v>661</v>
      </c>
      <c r="UQX179" t="s">
        <v>661</v>
      </c>
      <c r="UQY179" t="s">
        <v>661</v>
      </c>
      <c r="UQZ179" t="s">
        <v>661</v>
      </c>
      <c r="URA179" t="s">
        <v>661</v>
      </c>
      <c r="URB179" t="s">
        <v>661</v>
      </c>
      <c r="URC179" t="s">
        <v>661</v>
      </c>
      <c r="URD179" t="s">
        <v>661</v>
      </c>
      <c r="URE179" t="s">
        <v>661</v>
      </c>
      <c r="URF179" t="s">
        <v>661</v>
      </c>
      <c r="URG179" t="s">
        <v>661</v>
      </c>
      <c r="URH179" t="s">
        <v>661</v>
      </c>
      <c r="URI179" t="s">
        <v>661</v>
      </c>
      <c r="URJ179" t="s">
        <v>661</v>
      </c>
      <c r="URK179" t="s">
        <v>661</v>
      </c>
      <c r="URL179" t="s">
        <v>661</v>
      </c>
      <c r="URM179" t="s">
        <v>661</v>
      </c>
      <c r="URN179" t="s">
        <v>661</v>
      </c>
      <c r="URO179" t="s">
        <v>661</v>
      </c>
      <c r="URP179" t="s">
        <v>661</v>
      </c>
      <c r="URQ179" t="s">
        <v>661</v>
      </c>
      <c r="URR179" t="s">
        <v>661</v>
      </c>
      <c r="URS179" t="s">
        <v>661</v>
      </c>
      <c r="URT179" t="s">
        <v>661</v>
      </c>
      <c r="URU179" t="s">
        <v>661</v>
      </c>
      <c r="URV179" t="s">
        <v>661</v>
      </c>
      <c r="URW179" t="s">
        <v>661</v>
      </c>
      <c r="URX179" t="s">
        <v>661</v>
      </c>
      <c r="URY179" t="s">
        <v>661</v>
      </c>
      <c r="URZ179" t="s">
        <v>661</v>
      </c>
      <c r="USA179" t="s">
        <v>661</v>
      </c>
      <c r="USB179" t="s">
        <v>661</v>
      </c>
      <c r="USC179" t="s">
        <v>661</v>
      </c>
      <c r="USD179" t="s">
        <v>661</v>
      </c>
      <c r="USE179" t="s">
        <v>661</v>
      </c>
      <c r="USF179" t="s">
        <v>661</v>
      </c>
      <c r="USG179" t="s">
        <v>661</v>
      </c>
      <c r="USH179" t="s">
        <v>661</v>
      </c>
      <c r="USI179" t="s">
        <v>661</v>
      </c>
      <c r="USJ179" t="s">
        <v>661</v>
      </c>
      <c r="USK179" t="s">
        <v>661</v>
      </c>
      <c r="USL179" t="s">
        <v>661</v>
      </c>
      <c r="USM179" t="s">
        <v>661</v>
      </c>
      <c r="USN179" t="s">
        <v>661</v>
      </c>
      <c r="USO179" t="s">
        <v>661</v>
      </c>
      <c r="USP179" t="s">
        <v>661</v>
      </c>
      <c r="USQ179" t="s">
        <v>661</v>
      </c>
      <c r="USR179" t="s">
        <v>661</v>
      </c>
      <c r="USS179" t="s">
        <v>661</v>
      </c>
      <c r="UST179" t="s">
        <v>661</v>
      </c>
      <c r="USU179" t="s">
        <v>661</v>
      </c>
      <c r="USV179" t="s">
        <v>661</v>
      </c>
      <c r="USW179" t="s">
        <v>661</v>
      </c>
      <c r="USX179" t="s">
        <v>661</v>
      </c>
      <c r="USY179" t="s">
        <v>661</v>
      </c>
      <c r="USZ179" t="s">
        <v>661</v>
      </c>
      <c r="UTA179" t="s">
        <v>661</v>
      </c>
      <c r="UTB179" t="s">
        <v>661</v>
      </c>
      <c r="UTC179" t="s">
        <v>661</v>
      </c>
      <c r="UTD179" t="s">
        <v>661</v>
      </c>
      <c r="UTE179" t="s">
        <v>661</v>
      </c>
      <c r="UTF179" t="s">
        <v>661</v>
      </c>
      <c r="UTG179" t="s">
        <v>661</v>
      </c>
      <c r="UTH179" t="s">
        <v>661</v>
      </c>
      <c r="UTI179" t="s">
        <v>661</v>
      </c>
      <c r="UTJ179" t="s">
        <v>661</v>
      </c>
      <c r="UTK179" t="s">
        <v>661</v>
      </c>
      <c r="UTL179" t="s">
        <v>661</v>
      </c>
      <c r="UTM179" t="s">
        <v>661</v>
      </c>
      <c r="UTN179" t="s">
        <v>661</v>
      </c>
      <c r="UTO179" t="s">
        <v>661</v>
      </c>
      <c r="UTP179" t="s">
        <v>661</v>
      </c>
      <c r="UTQ179" t="s">
        <v>661</v>
      </c>
      <c r="UTR179" t="s">
        <v>661</v>
      </c>
      <c r="UTS179" t="s">
        <v>661</v>
      </c>
      <c r="UTT179" t="s">
        <v>661</v>
      </c>
      <c r="UTU179" t="s">
        <v>661</v>
      </c>
      <c r="UTV179" t="s">
        <v>661</v>
      </c>
      <c r="UTW179" t="s">
        <v>661</v>
      </c>
      <c r="UTX179" t="s">
        <v>661</v>
      </c>
      <c r="UTY179" t="s">
        <v>661</v>
      </c>
      <c r="UTZ179" t="s">
        <v>661</v>
      </c>
      <c r="UUA179" t="s">
        <v>661</v>
      </c>
      <c r="UUB179" t="s">
        <v>661</v>
      </c>
      <c r="UUC179" t="s">
        <v>661</v>
      </c>
      <c r="UUD179" t="s">
        <v>661</v>
      </c>
      <c r="UUE179" t="s">
        <v>661</v>
      </c>
      <c r="UUF179" t="s">
        <v>661</v>
      </c>
      <c r="UUG179" t="s">
        <v>661</v>
      </c>
      <c r="UUH179" t="s">
        <v>661</v>
      </c>
      <c r="UUI179" t="s">
        <v>661</v>
      </c>
      <c r="UUJ179" t="s">
        <v>661</v>
      </c>
      <c r="UUK179" t="s">
        <v>661</v>
      </c>
      <c r="UUL179" t="s">
        <v>661</v>
      </c>
      <c r="UUM179" t="s">
        <v>661</v>
      </c>
      <c r="UUN179" t="s">
        <v>661</v>
      </c>
      <c r="UUO179" t="s">
        <v>661</v>
      </c>
      <c r="UUP179" t="s">
        <v>661</v>
      </c>
      <c r="UUQ179" t="s">
        <v>661</v>
      </c>
      <c r="UUR179" t="s">
        <v>661</v>
      </c>
      <c r="UUS179" t="s">
        <v>661</v>
      </c>
      <c r="UUT179" t="s">
        <v>661</v>
      </c>
      <c r="UUU179" t="s">
        <v>661</v>
      </c>
      <c r="UUV179" t="s">
        <v>661</v>
      </c>
      <c r="UUW179" t="s">
        <v>661</v>
      </c>
      <c r="UUX179" t="s">
        <v>661</v>
      </c>
      <c r="UUY179" t="s">
        <v>661</v>
      </c>
      <c r="UUZ179" t="s">
        <v>661</v>
      </c>
      <c r="UVA179" t="s">
        <v>661</v>
      </c>
      <c r="UVB179" t="s">
        <v>661</v>
      </c>
      <c r="UVC179" t="s">
        <v>661</v>
      </c>
      <c r="UVD179" t="s">
        <v>661</v>
      </c>
      <c r="UVE179" t="s">
        <v>661</v>
      </c>
      <c r="UVF179" t="s">
        <v>661</v>
      </c>
      <c r="UVG179" t="s">
        <v>661</v>
      </c>
      <c r="UVH179" t="s">
        <v>661</v>
      </c>
      <c r="UVI179" t="s">
        <v>661</v>
      </c>
      <c r="UVJ179" t="s">
        <v>661</v>
      </c>
      <c r="UVK179" t="s">
        <v>661</v>
      </c>
      <c r="UVL179" t="s">
        <v>661</v>
      </c>
      <c r="UVM179" t="s">
        <v>661</v>
      </c>
      <c r="UVN179" t="s">
        <v>661</v>
      </c>
      <c r="UVO179" t="s">
        <v>661</v>
      </c>
      <c r="UVP179" t="s">
        <v>661</v>
      </c>
      <c r="UVQ179" t="s">
        <v>661</v>
      </c>
      <c r="UVR179" t="s">
        <v>661</v>
      </c>
      <c r="UVS179" t="s">
        <v>661</v>
      </c>
      <c r="UVT179" t="s">
        <v>661</v>
      </c>
      <c r="UVU179" t="s">
        <v>661</v>
      </c>
      <c r="UVV179" t="s">
        <v>661</v>
      </c>
      <c r="UVW179" t="s">
        <v>661</v>
      </c>
      <c r="UVX179" t="s">
        <v>661</v>
      </c>
      <c r="UVY179" t="s">
        <v>661</v>
      </c>
      <c r="UVZ179" t="s">
        <v>661</v>
      </c>
      <c r="UWA179" t="s">
        <v>661</v>
      </c>
      <c r="UWB179" t="s">
        <v>661</v>
      </c>
      <c r="UWC179" t="s">
        <v>661</v>
      </c>
      <c r="UWD179" t="s">
        <v>661</v>
      </c>
      <c r="UWE179" t="s">
        <v>661</v>
      </c>
      <c r="UWF179" t="s">
        <v>661</v>
      </c>
      <c r="UWG179" t="s">
        <v>661</v>
      </c>
      <c r="UWH179" t="s">
        <v>661</v>
      </c>
      <c r="UWI179" t="s">
        <v>661</v>
      </c>
      <c r="UWJ179" t="s">
        <v>661</v>
      </c>
      <c r="UWK179" t="s">
        <v>661</v>
      </c>
      <c r="UWL179" t="s">
        <v>661</v>
      </c>
      <c r="UWM179" t="s">
        <v>661</v>
      </c>
      <c r="UWN179" t="s">
        <v>661</v>
      </c>
      <c r="UWO179" t="s">
        <v>661</v>
      </c>
      <c r="UWP179" t="s">
        <v>661</v>
      </c>
      <c r="UWQ179" t="s">
        <v>661</v>
      </c>
      <c r="UWR179" t="s">
        <v>661</v>
      </c>
      <c r="UWS179" t="s">
        <v>661</v>
      </c>
      <c r="UWT179" t="s">
        <v>661</v>
      </c>
      <c r="UWU179" t="s">
        <v>661</v>
      </c>
      <c r="UWV179" t="s">
        <v>661</v>
      </c>
      <c r="UWW179" t="s">
        <v>661</v>
      </c>
      <c r="UWX179" t="s">
        <v>661</v>
      </c>
      <c r="UWY179" t="s">
        <v>661</v>
      </c>
      <c r="UWZ179" t="s">
        <v>661</v>
      </c>
      <c r="UXA179" t="s">
        <v>661</v>
      </c>
      <c r="UXB179" t="s">
        <v>661</v>
      </c>
      <c r="UXC179" t="s">
        <v>661</v>
      </c>
      <c r="UXD179" t="s">
        <v>661</v>
      </c>
      <c r="UXE179" t="s">
        <v>661</v>
      </c>
      <c r="UXF179" t="s">
        <v>661</v>
      </c>
      <c r="UXG179" t="s">
        <v>661</v>
      </c>
      <c r="UXH179" t="s">
        <v>661</v>
      </c>
      <c r="UXI179" t="s">
        <v>661</v>
      </c>
      <c r="UXJ179" t="s">
        <v>661</v>
      </c>
      <c r="UXK179" t="s">
        <v>661</v>
      </c>
      <c r="UXL179" t="s">
        <v>661</v>
      </c>
      <c r="UXM179" t="s">
        <v>661</v>
      </c>
      <c r="UXN179" t="s">
        <v>661</v>
      </c>
      <c r="UXO179" t="s">
        <v>661</v>
      </c>
      <c r="UXP179" t="s">
        <v>661</v>
      </c>
      <c r="UXQ179" t="s">
        <v>661</v>
      </c>
      <c r="UXR179" t="s">
        <v>661</v>
      </c>
      <c r="UXS179" t="s">
        <v>661</v>
      </c>
      <c r="UXT179" t="s">
        <v>661</v>
      </c>
      <c r="UXU179" t="s">
        <v>661</v>
      </c>
      <c r="UXV179" t="s">
        <v>661</v>
      </c>
      <c r="UXW179" t="s">
        <v>661</v>
      </c>
      <c r="UXX179" t="s">
        <v>661</v>
      </c>
      <c r="UXY179" t="s">
        <v>661</v>
      </c>
      <c r="UXZ179" t="s">
        <v>661</v>
      </c>
      <c r="UYA179" t="s">
        <v>661</v>
      </c>
      <c r="UYB179" t="s">
        <v>661</v>
      </c>
      <c r="UYC179" t="s">
        <v>661</v>
      </c>
      <c r="UYD179" t="s">
        <v>661</v>
      </c>
      <c r="UYE179" t="s">
        <v>661</v>
      </c>
      <c r="UYF179" t="s">
        <v>661</v>
      </c>
      <c r="UYG179" t="s">
        <v>661</v>
      </c>
      <c r="UYH179" t="s">
        <v>661</v>
      </c>
      <c r="UYI179" t="s">
        <v>661</v>
      </c>
      <c r="UYJ179" t="s">
        <v>661</v>
      </c>
      <c r="UYK179" t="s">
        <v>661</v>
      </c>
      <c r="UYL179" t="s">
        <v>661</v>
      </c>
      <c r="UYM179" t="s">
        <v>661</v>
      </c>
      <c r="UYN179" t="s">
        <v>661</v>
      </c>
      <c r="UYO179" t="s">
        <v>661</v>
      </c>
      <c r="UYP179" t="s">
        <v>661</v>
      </c>
      <c r="UYQ179" t="s">
        <v>661</v>
      </c>
      <c r="UYR179" t="s">
        <v>661</v>
      </c>
      <c r="UYS179" t="s">
        <v>661</v>
      </c>
      <c r="UYT179" t="s">
        <v>661</v>
      </c>
      <c r="UYU179" t="s">
        <v>661</v>
      </c>
      <c r="UYV179" t="s">
        <v>661</v>
      </c>
      <c r="UYW179" t="s">
        <v>661</v>
      </c>
      <c r="UYX179" t="s">
        <v>661</v>
      </c>
      <c r="UYY179" t="s">
        <v>661</v>
      </c>
      <c r="UYZ179" t="s">
        <v>661</v>
      </c>
      <c r="UZA179" t="s">
        <v>661</v>
      </c>
      <c r="UZB179" t="s">
        <v>661</v>
      </c>
      <c r="UZC179" t="s">
        <v>661</v>
      </c>
      <c r="UZD179" t="s">
        <v>661</v>
      </c>
      <c r="UZE179" t="s">
        <v>661</v>
      </c>
      <c r="UZF179" t="s">
        <v>661</v>
      </c>
      <c r="UZG179" t="s">
        <v>661</v>
      </c>
      <c r="UZH179" t="s">
        <v>661</v>
      </c>
      <c r="UZI179" t="s">
        <v>661</v>
      </c>
      <c r="UZJ179" t="s">
        <v>661</v>
      </c>
      <c r="UZK179" t="s">
        <v>661</v>
      </c>
      <c r="UZL179" t="s">
        <v>661</v>
      </c>
      <c r="UZM179" t="s">
        <v>661</v>
      </c>
      <c r="UZN179" t="s">
        <v>661</v>
      </c>
      <c r="UZO179" t="s">
        <v>661</v>
      </c>
      <c r="UZP179" t="s">
        <v>661</v>
      </c>
      <c r="UZQ179" t="s">
        <v>661</v>
      </c>
      <c r="UZR179" t="s">
        <v>661</v>
      </c>
      <c r="UZS179" t="s">
        <v>661</v>
      </c>
      <c r="UZT179" t="s">
        <v>661</v>
      </c>
      <c r="UZU179" t="s">
        <v>661</v>
      </c>
      <c r="UZV179" t="s">
        <v>661</v>
      </c>
      <c r="UZW179" t="s">
        <v>661</v>
      </c>
      <c r="UZX179" t="s">
        <v>661</v>
      </c>
      <c r="UZY179" t="s">
        <v>661</v>
      </c>
      <c r="UZZ179" t="s">
        <v>661</v>
      </c>
      <c r="VAA179" t="s">
        <v>661</v>
      </c>
      <c r="VAB179" t="s">
        <v>661</v>
      </c>
      <c r="VAC179" t="s">
        <v>661</v>
      </c>
      <c r="VAD179" t="s">
        <v>661</v>
      </c>
      <c r="VAE179" t="s">
        <v>661</v>
      </c>
      <c r="VAF179" t="s">
        <v>661</v>
      </c>
      <c r="VAG179" t="s">
        <v>661</v>
      </c>
      <c r="VAH179" t="s">
        <v>661</v>
      </c>
      <c r="VAI179" t="s">
        <v>661</v>
      </c>
      <c r="VAJ179" t="s">
        <v>661</v>
      </c>
      <c r="VAK179" t="s">
        <v>661</v>
      </c>
      <c r="VAL179" t="s">
        <v>661</v>
      </c>
      <c r="VAM179" t="s">
        <v>661</v>
      </c>
      <c r="VAN179" t="s">
        <v>661</v>
      </c>
      <c r="VAO179" t="s">
        <v>661</v>
      </c>
      <c r="VAP179" t="s">
        <v>661</v>
      </c>
      <c r="VAQ179" t="s">
        <v>661</v>
      </c>
      <c r="VAR179" t="s">
        <v>661</v>
      </c>
      <c r="VAS179" t="s">
        <v>661</v>
      </c>
      <c r="VAT179" t="s">
        <v>661</v>
      </c>
      <c r="VAU179" t="s">
        <v>661</v>
      </c>
      <c r="VAV179" t="s">
        <v>661</v>
      </c>
      <c r="VAW179" t="s">
        <v>661</v>
      </c>
      <c r="VAX179" t="s">
        <v>661</v>
      </c>
      <c r="VAY179" t="s">
        <v>661</v>
      </c>
      <c r="VAZ179" t="s">
        <v>661</v>
      </c>
      <c r="VBA179" t="s">
        <v>661</v>
      </c>
      <c r="VBB179" t="s">
        <v>661</v>
      </c>
      <c r="VBC179" t="s">
        <v>661</v>
      </c>
      <c r="VBD179" t="s">
        <v>661</v>
      </c>
      <c r="VBE179" t="s">
        <v>661</v>
      </c>
      <c r="VBF179" t="s">
        <v>661</v>
      </c>
      <c r="VBG179" t="s">
        <v>661</v>
      </c>
      <c r="VBH179" t="s">
        <v>661</v>
      </c>
      <c r="VBI179" t="s">
        <v>661</v>
      </c>
      <c r="VBJ179" t="s">
        <v>661</v>
      </c>
      <c r="VBK179" t="s">
        <v>661</v>
      </c>
      <c r="VBL179" t="s">
        <v>661</v>
      </c>
      <c r="VBM179" t="s">
        <v>661</v>
      </c>
      <c r="VBN179" t="s">
        <v>661</v>
      </c>
      <c r="VBO179" t="s">
        <v>661</v>
      </c>
      <c r="VBP179" t="s">
        <v>661</v>
      </c>
      <c r="VBQ179" t="s">
        <v>661</v>
      </c>
      <c r="VBR179" t="s">
        <v>661</v>
      </c>
      <c r="VBS179" t="s">
        <v>661</v>
      </c>
      <c r="VBT179" t="s">
        <v>661</v>
      </c>
      <c r="VBU179" t="s">
        <v>661</v>
      </c>
      <c r="VBV179" t="s">
        <v>661</v>
      </c>
      <c r="VBW179" t="s">
        <v>661</v>
      </c>
      <c r="VBX179" t="s">
        <v>661</v>
      </c>
      <c r="VBY179" t="s">
        <v>661</v>
      </c>
      <c r="VBZ179" t="s">
        <v>661</v>
      </c>
      <c r="VCA179" t="s">
        <v>661</v>
      </c>
      <c r="VCB179" t="s">
        <v>661</v>
      </c>
      <c r="VCC179" t="s">
        <v>661</v>
      </c>
      <c r="VCD179" t="s">
        <v>661</v>
      </c>
      <c r="VCE179" t="s">
        <v>661</v>
      </c>
      <c r="VCF179" t="s">
        <v>661</v>
      </c>
      <c r="VCG179" t="s">
        <v>661</v>
      </c>
      <c r="VCH179" t="s">
        <v>661</v>
      </c>
      <c r="VCI179" t="s">
        <v>661</v>
      </c>
      <c r="VCJ179" t="s">
        <v>661</v>
      </c>
      <c r="VCK179" t="s">
        <v>661</v>
      </c>
      <c r="VCL179" t="s">
        <v>661</v>
      </c>
      <c r="VCM179" t="s">
        <v>661</v>
      </c>
      <c r="VCN179" t="s">
        <v>661</v>
      </c>
      <c r="VCO179" t="s">
        <v>661</v>
      </c>
      <c r="VCP179" t="s">
        <v>661</v>
      </c>
      <c r="VCQ179" t="s">
        <v>661</v>
      </c>
      <c r="VCR179" t="s">
        <v>661</v>
      </c>
      <c r="VCS179" t="s">
        <v>661</v>
      </c>
      <c r="VCT179" t="s">
        <v>661</v>
      </c>
      <c r="VCU179" t="s">
        <v>661</v>
      </c>
      <c r="VCV179" t="s">
        <v>661</v>
      </c>
      <c r="VCW179" t="s">
        <v>661</v>
      </c>
      <c r="VCX179" t="s">
        <v>661</v>
      </c>
      <c r="VCY179" t="s">
        <v>661</v>
      </c>
      <c r="VCZ179" t="s">
        <v>661</v>
      </c>
      <c r="VDA179" t="s">
        <v>661</v>
      </c>
      <c r="VDB179" t="s">
        <v>661</v>
      </c>
      <c r="VDC179" t="s">
        <v>661</v>
      </c>
      <c r="VDD179" t="s">
        <v>661</v>
      </c>
      <c r="VDE179" t="s">
        <v>661</v>
      </c>
      <c r="VDF179" t="s">
        <v>661</v>
      </c>
      <c r="VDG179" t="s">
        <v>661</v>
      </c>
      <c r="VDH179" t="s">
        <v>661</v>
      </c>
      <c r="VDI179" t="s">
        <v>661</v>
      </c>
      <c r="VDJ179" t="s">
        <v>661</v>
      </c>
      <c r="VDK179" t="s">
        <v>661</v>
      </c>
      <c r="VDL179" t="s">
        <v>661</v>
      </c>
      <c r="VDM179" t="s">
        <v>661</v>
      </c>
      <c r="VDN179" t="s">
        <v>661</v>
      </c>
      <c r="VDO179" t="s">
        <v>661</v>
      </c>
      <c r="VDP179" t="s">
        <v>661</v>
      </c>
      <c r="VDQ179" t="s">
        <v>661</v>
      </c>
      <c r="VDR179" t="s">
        <v>661</v>
      </c>
      <c r="VDS179" t="s">
        <v>661</v>
      </c>
      <c r="VDT179" t="s">
        <v>661</v>
      </c>
      <c r="VDU179" t="s">
        <v>661</v>
      </c>
      <c r="VDV179" t="s">
        <v>661</v>
      </c>
      <c r="VDW179" t="s">
        <v>661</v>
      </c>
      <c r="VDX179" t="s">
        <v>661</v>
      </c>
      <c r="VDY179" t="s">
        <v>661</v>
      </c>
      <c r="VDZ179" t="s">
        <v>661</v>
      </c>
      <c r="VEA179" t="s">
        <v>661</v>
      </c>
      <c r="VEB179" t="s">
        <v>661</v>
      </c>
      <c r="VEC179" t="s">
        <v>661</v>
      </c>
      <c r="VED179" t="s">
        <v>661</v>
      </c>
      <c r="VEE179" t="s">
        <v>661</v>
      </c>
      <c r="VEF179" t="s">
        <v>661</v>
      </c>
      <c r="VEG179" t="s">
        <v>661</v>
      </c>
      <c r="VEH179" t="s">
        <v>661</v>
      </c>
      <c r="VEI179" t="s">
        <v>661</v>
      </c>
      <c r="VEJ179" t="s">
        <v>661</v>
      </c>
      <c r="VEK179" t="s">
        <v>661</v>
      </c>
      <c r="VEL179" t="s">
        <v>661</v>
      </c>
      <c r="VEM179" t="s">
        <v>661</v>
      </c>
      <c r="VEN179" t="s">
        <v>661</v>
      </c>
      <c r="VEO179" t="s">
        <v>661</v>
      </c>
      <c r="VEP179" t="s">
        <v>661</v>
      </c>
      <c r="VEQ179" t="s">
        <v>661</v>
      </c>
      <c r="VER179" t="s">
        <v>661</v>
      </c>
      <c r="VES179" t="s">
        <v>661</v>
      </c>
      <c r="VET179" t="s">
        <v>661</v>
      </c>
      <c r="VEU179" t="s">
        <v>661</v>
      </c>
      <c r="VEV179" t="s">
        <v>661</v>
      </c>
      <c r="VEW179" t="s">
        <v>661</v>
      </c>
      <c r="VEX179" t="s">
        <v>661</v>
      </c>
      <c r="VEY179" t="s">
        <v>661</v>
      </c>
      <c r="VEZ179" t="s">
        <v>661</v>
      </c>
      <c r="VFA179" t="s">
        <v>661</v>
      </c>
      <c r="VFB179" t="s">
        <v>661</v>
      </c>
      <c r="VFC179" t="s">
        <v>661</v>
      </c>
      <c r="VFD179" t="s">
        <v>661</v>
      </c>
      <c r="VFE179" t="s">
        <v>661</v>
      </c>
      <c r="VFF179" t="s">
        <v>661</v>
      </c>
      <c r="VFG179" t="s">
        <v>661</v>
      </c>
      <c r="VFH179" t="s">
        <v>661</v>
      </c>
      <c r="VFI179" t="s">
        <v>661</v>
      </c>
      <c r="VFJ179" t="s">
        <v>661</v>
      </c>
      <c r="VFK179" t="s">
        <v>661</v>
      </c>
      <c r="VFL179" t="s">
        <v>661</v>
      </c>
      <c r="VFM179" t="s">
        <v>661</v>
      </c>
      <c r="VFN179" t="s">
        <v>661</v>
      </c>
      <c r="VFO179" t="s">
        <v>661</v>
      </c>
      <c r="VFP179" t="s">
        <v>661</v>
      </c>
      <c r="VFQ179" t="s">
        <v>661</v>
      </c>
      <c r="VFR179" t="s">
        <v>661</v>
      </c>
      <c r="VFS179" t="s">
        <v>661</v>
      </c>
      <c r="VFT179" t="s">
        <v>661</v>
      </c>
      <c r="VFU179" t="s">
        <v>661</v>
      </c>
      <c r="VFV179" t="s">
        <v>661</v>
      </c>
      <c r="VFW179" t="s">
        <v>661</v>
      </c>
      <c r="VFX179" t="s">
        <v>661</v>
      </c>
      <c r="VFY179" t="s">
        <v>661</v>
      </c>
      <c r="VFZ179" t="s">
        <v>661</v>
      </c>
      <c r="VGA179" t="s">
        <v>661</v>
      </c>
      <c r="VGB179" t="s">
        <v>661</v>
      </c>
      <c r="VGC179" t="s">
        <v>661</v>
      </c>
      <c r="VGD179" t="s">
        <v>661</v>
      </c>
      <c r="VGE179" t="s">
        <v>661</v>
      </c>
      <c r="VGF179" t="s">
        <v>661</v>
      </c>
      <c r="VGG179" t="s">
        <v>661</v>
      </c>
      <c r="VGH179" t="s">
        <v>661</v>
      </c>
      <c r="VGI179" t="s">
        <v>661</v>
      </c>
      <c r="VGJ179" t="s">
        <v>661</v>
      </c>
      <c r="VGK179" t="s">
        <v>661</v>
      </c>
      <c r="VGL179" t="s">
        <v>661</v>
      </c>
      <c r="VGM179" t="s">
        <v>661</v>
      </c>
      <c r="VGN179" t="s">
        <v>661</v>
      </c>
      <c r="VGO179" t="s">
        <v>661</v>
      </c>
      <c r="VGP179" t="s">
        <v>661</v>
      </c>
      <c r="VGQ179" t="s">
        <v>661</v>
      </c>
      <c r="VGR179" t="s">
        <v>661</v>
      </c>
      <c r="VGS179" t="s">
        <v>661</v>
      </c>
      <c r="VGT179" t="s">
        <v>661</v>
      </c>
      <c r="VGU179" t="s">
        <v>661</v>
      </c>
      <c r="VGV179" t="s">
        <v>661</v>
      </c>
      <c r="VGW179" t="s">
        <v>661</v>
      </c>
      <c r="VGX179" t="s">
        <v>661</v>
      </c>
      <c r="VGY179" t="s">
        <v>661</v>
      </c>
      <c r="VGZ179" t="s">
        <v>661</v>
      </c>
      <c r="VHA179" t="s">
        <v>661</v>
      </c>
      <c r="VHB179" t="s">
        <v>661</v>
      </c>
      <c r="VHC179" t="s">
        <v>661</v>
      </c>
      <c r="VHD179" t="s">
        <v>661</v>
      </c>
      <c r="VHE179" t="s">
        <v>661</v>
      </c>
      <c r="VHF179" t="s">
        <v>661</v>
      </c>
      <c r="VHG179" t="s">
        <v>661</v>
      </c>
      <c r="VHH179" t="s">
        <v>661</v>
      </c>
      <c r="VHI179" t="s">
        <v>661</v>
      </c>
      <c r="VHJ179" t="s">
        <v>661</v>
      </c>
      <c r="VHK179" t="s">
        <v>661</v>
      </c>
      <c r="VHL179" t="s">
        <v>661</v>
      </c>
      <c r="VHM179" t="s">
        <v>661</v>
      </c>
      <c r="VHN179" t="s">
        <v>661</v>
      </c>
      <c r="VHO179" t="s">
        <v>661</v>
      </c>
      <c r="VHP179" t="s">
        <v>661</v>
      </c>
      <c r="VHQ179" t="s">
        <v>661</v>
      </c>
      <c r="VHR179" t="s">
        <v>661</v>
      </c>
      <c r="VHS179" t="s">
        <v>661</v>
      </c>
      <c r="VHT179" t="s">
        <v>661</v>
      </c>
      <c r="VHU179" t="s">
        <v>661</v>
      </c>
      <c r="VHV179" t="s">
        <v>661</v>
      </c>
      <c r="VHW179" t="s">
        <v>661</v>
      </c>
      <c r="VHX179" t="s">
        <v>661</v>
      </c>
      <c r="VHY179" t="s">
        <v>661</v>
      </c>
      <c r="VHZ179" t="s">
        <v>661</v>
      </c>
      <c r="VIA179" t="s">
        <v>661</v>
      </c>
      <c r="VIB179" t="s">
        <v>661</v>
      </c>
      <c r="VIC179" t="s">
        <v>661</v>
      </c>
      <c r="VID179" t="s">
        <v>661</v>
      </c>
      <c r="VIE179" t="s">
        <v>661</v>
      </c>
      <c r="VIF179" t="s">
        <v>661</v>
      </c>
      <c r="VIG179" t="s">
        <v>661</v>
      </c>
      <c r="VIH179" t="s">
        <v>661</v>
      </c>
      <c r="VII179" t="s">
        <v>661</v>
      </c>
      <c r="VIJ179" t="s">
        <v>661</v>
      </c>
      <c r="VIK179" t="s">
        <v>661</v>
      </c>
      <c r="VIL179" t="s">
        <v>661</v>
      </c>
      <c r="VIM179" t="s">
        <v>661</v>
      </c>
      <c r="VIN179" t="s">
        <v>661</v>
      </c>
      <c r="VIO179" t="s">
        <v>661</v>
      </c>
      <c r="VIP179" t="s">
        <v>661</v>
      </c>
      <c r="VIQ179" t="s">
        <v>661</v>
      </c>
      <c r="VIR179" t="s">
        <v>661</v>
      </c>
      <c r="VIS179" t="s">
        <v>661</v>
      </c>
      <c r="VIT179" t="s">
        <v>661</v>
      </c>
      <c r="VIU179" t="s">
        <v>661</v>
      </c>
      <c r="VIV179" t="s">
        <v>661</v>
      </c>
      <c r="VIW179" t="s">
        <v>661</v>
      </c>
      <c r="VIX179" t="s">
        <v>661</v>
      </c>
      <c r="VIY179" t="s">
        <v>661</v>
      </c>
      <c r="VIZ179" t="s">
        <v>661</v>
      </c>
      <c r="VJA179" t="s">
        <v>661</v>
      </c>
      <c r="VJB179" t="s">
        <v>661</v>
      </c>
      <c r="VJC179" t="s">
        <v>661</v>
      </c>
      <c r="VJD179" t="s">
        <v>661</v>
      </c>
      <c r="VJE179" t="s">
        <v>661</v>
      </c>
      <c r="VJF179" t="s">
        <v>661</v>
      </c>
      <c r="VJG179" t="s">
        <v>661</v>
      </c>
      <c r="VJH179" t="s">
        <v>661</v>
      </c>
      <c r="VJI179" t="s">
        <v>661</v>
      </c>
      <c r="VJJ179" t="s">
        <v>661</v>
      </c>
      <c r="VJK179" t="s">
        <v>661</v>
      </c>
      <c r="VJL179" t="s">
        <v>661</v>
      </c>
      <c r="VJM179" t="s">
        <v>661</v>
      </c>
      <c r="VJN179" t="s">
        <v>661</v>
      </c>
      <c r="VJO179" t="s">
        <v>661</v>
      </c>
      <c r="VJP179" t="s">
        <v>661</v>
      </c>
      <c r="VJQ179" t="s">
        <v>661</v>
      </c>
      <c r="VJR179" t="s">
        <v>661</v>
      </c>
      <c r="VJS179" t="s">
        <v>661</v>
      </c>
      <c r="VJT179" t="s">
        <v>661</v>
      </c>
      <c r="VJU179" t="s">
        <v>661</v>
      </c>
      <c r="VJV179" t="s">
        <v>661</v>
      </c>
      <c r="VJW179" t="s">
        <v>661</v>
      </c>
      <c r="VJX179" t="s">
        <v>661</v>
      </c>
      <c r="VJY179" t="s">
        <v>661</v>
      </c>
      <c r="VJZ179" t="s">
        <v>661</v>
      </c>
      <c r="VKA179" t="s">
        <v>661</v>
      </c>
      <c r="VKB179" t="s">
        <v>661</v>
      </c>
      <c r="VKC179" t="s">
        <v>661</v>
      </c>
      <c r="VKD179" t="s">
        <v>661</v>
      </c>
      <c r="VKE179" t="s">
        <v>661</v>
      </c>
      <c r="VKF179" t="s">
        <v>661</v>
      </c>
      <c r="VKG179" t="s">
        <v>661</v>
      </c>
      <c r="VKH179" t="s">
        <v>661</v>
      </c>
      <c r="VKI179" t="s">
        <v>661</v>
      </c>
      <c r="VKJ179" t="s">
        <v>661</v>
      </c>
      <c r="VKK179" t="s">
        <v>661</v>
      </c>
      <c r="VKL179" t="s">
        <v>661</v>
      </c>
      <c r="VKM179" t="s">
        <v>661</v>
      </c>
      <c r="VKN179" t="s">
        <v>661</v>
      </c>
      <c r="VKO179" t="s">
        <v>661</v>
      </c>
      <c r="VKP179" t="s">
        <v>661</v>
      </c>
      <c r="VKQ179" t="s">
        <v>661</v>
      </c>
      <c r="VKR179" t="s">
        <v>661</v>
      </c>
      <c r="VKS179" t="s">
        <v>661</v>
      </c>
      <c r="VKT179" t="s">
        <v>661</v>
      </c>
      <c r="VKU179" t="s">
        <v>661</v>
      </c>
      <c r="VKV179" t="s">
        <v>661</v>
      </c>
      <c r="VKW179" t="s">
        <v>661</v>
      </c>
      <c r="VKX179" t="s">
        <v>661</v>
      </c>
      <c r="VKY179" t="s">
        <v>661</v>
      </c>
      <c r="VKZ179" t="s">
        <v>661</v>
      </c>
      <c r="VLA179" t="s">
        <v>661</v>
      </c>
      <c r="VLB179" t="s">
        <v>661</v>
      </c>
      <c r="VLC179" t="s">
        <v>661</v>
      </c>
      <c r="VLD179" t="s">
        <v>661</v>
      </c>
      <c r="VLE179" t="s">
        <v>661</v>
      </c>
      <c r="VLF179" t="s">
        <v>661</v>
      </c>
      <c r="VLG179" t="s">
        <v>661</v>
      </c>
      <c r="VLH179" t="s">
        <v>661</v>
      </c>
      <c r="VLI179" t="s">
        <v>661</v>
      </c>
      <c r="VLJ179" t="s">
        <v>661</v>
      </c>
      <c r="VLK179" t="s">
        <v>661</v>
      </c>
      <c r="VLL179" t="s">
        <v>661</v>
      </c>
      <c r="VLM179" t="s">
        <v>661</v>
      </c>
      <c r="VLN179" t="s">
        <v>661</v>
      </c>
      <c r="VLO179" t="s">
        <v>661</v>
      </c>
      <c r="VLP179" t="s">
        <v>661</v>
      </c>
      <c r="VLQ179" t="s">
        <v>661</v>
      </c>
      <c r="VLR179" t="s">
        <v>661</v>
      </c>
      <c r="VLS179" t="s">
        <v>661</v>
      </c>
      <c r="VLT179" t="s">
        <v>661</v>
      </c>
      <c r="VLU179" t="s">
        <v>661</v>
      </c>
      <c r="VLV179" t="s">
        <v>661</v>
      </c>
      <c r="VLW179" t="s">
        <v>661</v>
      </c>
      <c r="VLX179" t="s">
        <v>661</v>
      </c>
      <c r="VLY179" t="s">
        <v>661</v>
      </c>
      <c r="VLZ179" t="s">
        <v>661</v>
      </c>
      <c r="VMA179" t="s">
        <v>661</v>
      </c>
      <c r="VMB179" t="s">
        <v>661</v>
      </c>
      <c r="VMC179" t="s">
        <v>661</v>
      </c>
      <c r="VMD179" t="s">
        <v>661</v>
      </c>
      <c r="VME179" t="s">
        <v>661</v>
      </c>
      <c r="VMF179" t="s">
        <v>661</v>
      </c>
      <c r="VMG179" t="s">
        <v>661</v>
      </c>
      <c r="VMH179" t="s">
        <v>661</v>
      </c>
      <c r="VMI179" t="s">
        <v>661</v>
      </c>
      <c r="VMJ179" t="s">
        <v>661</v>
      </c>
      <c r="VMK179" t="s">
        <v>661</v>
      </c>
      <c r="VML179" t="s">
        <v>661</v>
      </c>
      <c r="VMM179" t="s">
        <v>661</v>
      </c>
      <c r="VMN179" t="s">
        <v>661</v>
      </c>
      <c r="VMO179" t="s">
        <v>661</v>
      </c>
      <c r="VMP179" t="s">
        <v>661</v>
      </c>
      <c r="VMQ179" t="s">
        <v>661</v>
      </c>
      <c r="VMR179" t="s">
        <v>661</v>
      </c>
      <c r="VMS179" t="s">
        <v>661</v>
      </c>
      <c r="VMT179" t="s">
        <v>661</v>
      </c>
      <c r="VMU179" t="s">
        <v>661</v>
      </c>
      <c r="VMV179" t="s">
        <v>661</v>
      </c>
      <c r="VMW179" t="s">
        <v>661</v>
      </c>
      <c r="VMX179" t="s">
        <v>661</v>
      </c>
      <c r="VMY179" t="s">
        <v>661</v>
      </c>
      <c r="VMZ179" t="s">
        <v>661</v>
      </c>
      <c r="VNA179" t="s">
        <v>661</v>
      </c>
      <c r="VNB179" t="s">
        <v>661</v>
      </c>
      <c r="VNC179" t="s">
        <v>661</v>
      </c>
      <c r="VND179" t="s">
        <v>661</v>
      </c>
      <c r="VNE179" t="s">
        <v>661</v>
      </c>
      <c r="VNF179" t="s">
        <v>661</v>
      </c>
      <c r="VNG179" t="s">
        <v>661</v>
      </c>
      <c r="VNH179" t="s">
        <v>661</v>
      </c>
      <c r="VNI179" t="s">
        <v>661</v>
      </c>
      <c r="VNJ179" t="s">
        <v>661</v>
      </c>
      <c r="VNK179" t="s">
        <v>661</v>
      </c>
      <c r="VNL179" t="s">
        <v>661</v>
      </c>
      <c r="VNM179" t="s">
        <v>661</v>
      </c>
      <c r="VNN179" t="s">
        <v>661</v>
      </c>
      <c r="VNO179" t="s">
        <v>661</v>
      </c>
      <c r="VNP179" t="s">
        <v>661</v>
      </c>
      <c r="VNQ179" t="s">
        <v>661</v>
      </c>
      <c r="VNR179" t="s">
        <v>661</v>
      </c>
      <c r="VNS179" t="s">
        <v>661</v>
      </c>
      <c r="VNT179" t="s">
        <v>661</v>
      </c>
      <c r="VNU179" t="s">
        <v>661</v>
      </c>
      <c r="VNV179" t="s">
        <v>661</v>
      </c>
      <c r="VNW179" t="s">
        <v>661</v>
      </c>
      <c r="VNX179" t="s">
        <v>661</v>
      </c>
      <c r="VNY179" t="s">
        <v>661</v>
      </c>
      <c r="VNZ179" t="s">
        <v>661</v>
      </c>
      <c r="VOA179" t="s">
        <v>661</v>
      </c>
      <c r="VOB179" t="s">
        <v>661</v>
      </c>
      <c r="VOC179" t="s">
        <v>661</v>
      </c>
      <c r="VOD179" t="s">
        <v>661</v>
      </c>
      <c r="VOE179" t="s">
        <v>661</v>
      </c>
      <c r="VOF179" t="s">
        <v>661</v>
      </c>
      <c r="VOG179" t="s">
        <v>661</v>
      </c>
      <c r="VOH179" t="s">
        <v>661</v>
      </c>
      <c r="VOI179" t="s">
        <v>661</v>
      </c>
      <c r="VOJ179" t="s">
        <v>661</v>
      </c>
      <c r="VOK179" t="s">
        <v>661</v>
      </c>
      <c r="VOL179" t="s">
        <v>661</v>
      </c>
      <c r="VOM179" t="s">
        <v>661</v>
      </c>
      <c r="VON179" t="s">
        <v>661</v>
      </c>
      <c r="VOO179" t="s">
        <v>661</v>
      </c>
      <c r="VOP179" t="s">
        <v>661</v>
      </c>
      <c r="VOQ179" t="s">
        <v>661</v>
      </c>
      <c r="VOR179" t="s">
        <v>661</v>
      </c>
      <c r="VOS179" t="s">
        <v>661</v>
      </c>
      <c r="VOT179" t="s">
        <v>661</v>
      </c>
      <c r="VOU179" t="s">
        <v>661</v>
      </c>
      <c r="VOV179" t="s">
        <v>661</v>
      </c>
      <c r="VOW179" t="s">
        <v>661</v>
      </c>
      <c r="VOX179" t="s">
        <v>661</v>
      </c>
      <c r="VOY179" t="s">
        <v>661</v>
      </c>
      <c r="VOZ179" t="s">
        <v>661</v>
      </c>
      <c r="VPA179" t="s">
        <v>661</v>
      </c>
      <c r="VPB179" t="s">
        <v>661</v>
      </c>
      <c r="VPC179" t="s">
        <v>661</v>
      </c>
      <c r="VPD179" t="s">
        <v>661</v>
      </c>
      <c r="VPE179" t="s">
        <v>661</v>
      </c>
      <c r="VPF179" t="s">
        <v>661</v>
      </c>
      <c r="VPG179" t="s">
        <v>661</v>
      </c>
      <c r="VPH179" t="s">
        <v>661</v>
      </c>
      <c r="VPI179" t="s">
        <v>661</v>
      </c>
      <c r="VPJ179" t="s">
        <v>661</v>
      </c>
      <c r="VPK179" t="s">
        <v>661</v>
      </c>
      <c r="VPL179" t="s">
        <v>661</v>
      </c>
      <c r="VPM179" t="s">
        <v>661</v>
      </c>
      <c r="VPN179" t="s">
        <v>661</v>
      </c>
      <c r="VPO179" t="s">
        <v>661</v>
      </c>
      <c r="VPP179" t="s">
        <v>661</v>
      </c>
      <c r="VPQ179" t="s">
        <v>661</v>
      </c>
      <c r="VPR179" t="s">
        <v>661</v>
      </c>
      <c r="VPS179" t="s">
        <v>661</v>
      </c>
      <c r="VPT179" t="s">
        <v>661</v>
      </c>
      <c r="VPU179" t="s">
        <v>661</v>
      </c>
      <c r="VPV179" t="s">
        <v>661</v>
      </c>
      <c r="VPW179" t="s">
        <v>661</v>
      </c>
      <c r="VPX179" t="s">
        <v>661</v>
      </c>
      <c r="VPY179" t="s">
        <v>661</v>
      </c>
      <c r="VPZ179" t="s">
        <v>661</v>
      </c>
      <c r="VQA179" t="s">
        <v>661</v>
      </c>
      <c r="VQB179" t="s">
        <v>661</v>
      </c>
      <c r="VQC179" t="s">
        <v>661</v>
      </c>
      <c r="VQD179" t="s">
        <v>661</v>
      </c>
      <c r="VQE179" t="s">
        <v>661</v>
      </c>
      <c r="VQF179" t="s">
        <v>661</v>
      </c>
      <c r="VQG179" t="s">
        <v>661</v>
      </c>
      <c r="VQH179" t="s">
        <v>661</v>
      </c>
      <c r="VQI179" t="s">
        <v>661</v>
      </c>
      <c r="VQJ179" t="s">
        <v>661</v>
      </c>
      <c r="VQK179" t="s">
        <v>661</v>
      </c>
      <c r="VQL179" t="s">
        <v>661</v>
      </c>
      <c r="VQM179" t="s">
        <v>661</v>
      </c>
      <c r="VQN179" t="s">
        <v>661</v>
      </c>
      <c r="VQO179" t="s">
        <v>661</v>
      </c>
      <c r="VQP179" t="s">
        <v>661</v>
      </c>
      <c r="VQQ179" t="s">
        <v>661</v>
      </c>
      <c r="VQR179" t="s">
        <v>661</v>
      </c>
      <c r="VQS179" t="s">
        <v>661</v>
      </c>
      <c r="VQT179" t="s">
        <v>661</v>
      </c>
      <c r="VQU179" t="s">
        <v>661</v>
      </c>
      <c r="VQV179" t="s">
        <v>661</v>
      </c>
      <c r="VQW179" t="s">
        <v>661</v>
      </c>
      <c r="VQX179" t="s">
        <v>661</v>
      </c>
      <c r="VQY179" t="s">
        <v>661</v>
      </c>
      <c r="VQZ179" t="s">
        <v>661</v>
      </c>
      <c r="VRA179" t="s">
        <v>661</v>
      </c>
      <c r="VRB179" t="s">
        <v>661</v>
      </c>
      <c r="VRC179" t="s">
        <v>661</v>
      </c>
      <c r="VRD179" t="s">
        <v>661</v>
      </c>
      <c r="VRE179" t="s">
        <v>661</v>
      </c>
      <c r="VRF179" t="s">
        <v>661</v>
      </c>
      <c r="VRG179" t="s">
        <v>661</v>
      </c>
      <c r="VRH179" t="s">
        <v>661</v>
      </c>
      <c r="VRI179" t="s">
        <v>661</v>
      </c>
      <c r="VRJ179" t="s">
        <v>661</v>
      </c>
      <c r="VRK179" t="s">
        <v>661</v>
      </c>
      <c r="VRL179" t="s">
        <v>661</v>
      </c>
      <c r="VRM179" t="s">
        <v>661</v>
      </c>
      <c r="VRN179" t="s">
        <v>661</v>
      </c>
      <c r="VRO179" t="s">
        <v>661</v>
      </c>
      <c r="VRP179" t="s">
        <v>661</v>
      </c>
      <c r="VRQ179" t="s">
        <v>661</v>
      </c>
      <c r="VRR179" t="s">
        <v>661</v>
      </c>
      <c r="VRS179" t="s">
        <v>661</v>
      </c>
      <c r="VRT179" t="s">
        <v>661</v>
      </c>
      <c r="VRU179" t="s">
        <v>661</v>
      </c>
      <c r="VRV179" t="s">
        <v>661</v>
      </c>
      <c r="VRW179" t="s">
        <v>661</v>
      </c>
      <c r="VRX179" t="s">
        <v>661</v>
      </c>
      <c r="VRY179" t="s">
        <v>661</v>
      </c>
      <c r="VRZ179" t="s">
        <v>661</v>
      </c>
      <c r="VSA179" t="s">
        <v>661</v>
      </c>
      <c r="VSB179" t="s">
        <v>661</v>
      </c>
      <c r="VSC179" t="s">
        <v>661</v>
      </c>
      <c r="VSD179" t="s">
        <v>661</v>
      </c>
      <c r="VSE179" t="s">
        <v>661</v>
      </c>
      <c r="VSF179" t="s">
        <v>661</v>
      </c>
      <c r="VSG179" t="s">
        <v>661</v>
      </c>
      <c r="VSH179" t="s">
        <v>661</v>
      </c>
      <c r="VSI179" t="s">
        <v>661</v>
      </c>
      <c r="VSJ179" t="s">
        <v>661</v>
      </c>
      <c r="VSK179" t="s">
        <v>661</v>
      </c>
      <c r="VSL179" t="s">
        <v>661</v>
      </c>
      <c r="VSM179" t="s">
        <v>661</v>
      </c>
      <c r="VSN179" t="s">
        <v>661</v>
      </c>
      <c r="VSO179" t="s">
        <v>661</v>
      </c>
      <c r="VSP179" t="s">
        <v>661</v>
      </c>
      <c r="VSQ179" t="s">
        <v>661</v>
      </c>
      <c r="VSR179" t="s">
        <v>661</v>
      </c>
      <c r="VSS179" t="s">
        <v>661</v>
      </c>
      <c r="VST179" t="s">
        <v>661</v>
      </c>
      <c r="VSU179" t="s">
        <v>661</v>
      </c>
      <c r="VSV179" t="s">
        <v>661</v>
      </c>
      <c r="VSW179" t="s">
        <v>661</v>
      </c>
      <c r="VSX179" t="s">
        <v>661</v>
      </c>
      <c r="VSY179" t="s">
        <v>661</v>
      </c>
      <c r="VSZ179" t="s">
        <v>661</v>
      </c>
      <c r="VTA179" t="s">
        <v>661</v>
      </c>
      <c r="VTB179" t="s">
        <v>661</v>
      </c>
      <c r="VTC179" t="s">
        <v>661</v>
      </c>
      <c r="VTD179" t="s">
        <v>661</v>
      </c>
      <c r="VTE179" t="s">
        <v>661</v>
      </c>
      <c r="VTF179" t="s">
        <v>661</v>
      </c>
      <c r="VTG179" t="s">
        <v>661</v>
      </c>
      <c r="VTH179" t="s">
        <v>661</v>
      </c>
      <c r="VTI179" t="s">
        <v>661</v>
      </c>
      <c r="VTJ179" t="s">
        <v>661</v>
      </c>
      <c r="VTK179" t="s">
        <v>661</v>
      </c>
      <c r="VTL179" t="s">
        <v>661</v>
      </c>
      <c r="VTM179" t="s">
        <v>661</v>
      </c>
      <c r="VTN179" t="s">
        <v>661</v>
      </c>
      <c r="VTO179" t="s">
        <v>661</v>
      </c>
      <c r="VTP179" t="s">
        <v>661</v>
      </c>
      <c r="VTQ179" t="s">
        <v>661</v>
      </c>
      <c r="VTR179" t="s">
        <v>661</v>
      </c>
      <c r="VTS179" t="s">
        <v>661</v>
      </c>
      <c r="VTT179" t="s">
        <v>661</v>
      </c>
      <c r="VTU179" t="s">
        <v>661</v>
      </c>
      <c r="VTV179" t="s">
        <v>661</v>
      </c>
      <c r="VTW179" t="s">
        <v>661</v>
      </c>
      <c r="VTX179" t="s">
        <v>661</v>
      </c>
      <c r="VTY179" t="s">
        <v>661</v>
      </c>
      <c r="VTZ179" t="s">
        <v>661</v>
      </c>
      <c r="VUA179" t="s">
        <v>661</v>
      </c>
      <c r="VUB179" t="s">
        <v>661</v>
      </c>
      <c r="VUC179" t="s">
        <v>661</v>
      </c>
      <c r="VUD179" t="s">
        <v>661</v>
      </c>
      <c r="VUE179" t="s">
        <v>661</v>
      </c>
      <c r="VUF179" t="s">
        <v>661</v>
      </c>
      <c r="VUG179" t="s">
        <v>661</v>
      </c>
      <c r="VUH179" t="s">
        <v>661</v>
      </c>
      <c r="VUI179" t="s">
        <v>661</v>
      </c>
      <c r="VUJ179" t="s">
        <v>661</v>
      </c>
      <c r="VUK179" t="s">
        <v>661</v>
      </c>
      <c r="VUL179" t="s">
        <v>661</v>
      </c>
      <c r="VUM179" t="s">
        <v>661</v>
      </c>
      <c r="VUN179" t="s">
        <v>661</v>
      </c>
      <c r="VUO179" t="s">
        <v>661</v>
      </c>
      <c r="VUP179" t="s">
        <v>661</v>
      </c>
      <c r="VUQ179" t="s">
        <v>661</v>
      </c>
      <c r="VUR179" t="s">
        <v>661</v>
      </c>
      <c r="VUS179" t="s">
        <v>661</v>
      </c>
      <c r="VUT179" t="s">
        <v>661</v>
      </c>
      <c r="VUU179" t="s">
        <v>661</v>
      </c>
      <c r="VUV179" t="s">
        <v>661</v>
      </c>
      <c r="VUW179" t="s">
        <v>661</v>
      </c>
      <c r="VUX179" t="s">
        <v>661</v>
      </c>
      <c r="VUY179" t="s">
        <v>661</v>
      </c>
      <c r="VUZ179" t="s">
        <v>661</v>
      </c>
      <c r="VVA179" t="s">
        <v>661</v>
      </c>
      <c r="VVB179" t="s">
        <v>661</v>
      </c>
      <c r="VVC179" t="s">
        <v>661</v>
      </c>
      <c r="VVD179" t="s">
        <v>661</v>
      </c>
      <c r="VVE179" t="s">
        <v>661</v>
      </c>
      <c r="VVF179" t="s">
        <v>661</v>
      </c>
      <c r="VVG179" t="s">
        <v>661</v>
      </c>
      <c r="VVH179" t="s">
        <v>661</v>
      </c>
      <c r="VVI179" t="s">
        <v>661</v>
      </c>
      <c r="VVJ179" t="s">
        <v>661</v>
      </c>
      <c r="VVK179" t="s">
        <v>661</v>
      </c>
      <c r="VVL179" t="s">
        <v>661</v>
      </c>
      <c r="VVM179" t="s">
        <v>661</v>
      </c>
      <c r="VVN179" t="s">
        <v>661</v>
      </c>
      <c r="VVO179" t="s">
        <v>661</v>
      </c>
      <c r="VVP179" t="s">
        <v>661</v>
      </c>
      <c r="VVQ179" t="s">
        <v>661</v>
      </c>
      <c r="VVR179" t="s">
        <v>661</v>
      </c>
      <c r="VVS179" t="s">
        <v>661</v>
      </c>
      <c r="VVT179" t="s">
        <v>661</v>
      </c>
      <c r="VVU179" t="s">
        <v>661</v>
      </c>
      <c r="VVV179" t="s">
        <v>661</v>
      </c>
      <c r="VVW179" t="s">
        <v>661</v>
      </c>
      <c r="VVX179" t="s">
        <v>661</v>
      </c>
      <c r="VVY179" t="s">
        <v>661</v>
      </c>
      <c r="VVZ179" t="s">
        <v>661</v>
      </c>
      <c r="VWA179" t="s">
        <v>661</v>
      </c>
      <c r="VWB179" t="s">
        <v>661</v>
      </c>
      <c r="VWC179" t="s">
        <v>661</v>
      </c>
      <c r="VWD179" t="s">
        <v>661</v>
      </c>
      <c r="VWE179" t="s">
        <v>661</v>
      </c>
      <c r="VWF179" t="s">
        <v>661</v>
      </c>
      <c r="VWG179" t="s">
        <v>661</v>
      </c>
      <c r="VWH179" t="s">
        <v>661</v>
      </c>
      <c r="VWI179" t="s">
        <v>661</v>
      </c>
      <c r="VWJ179" t="s">
        <v>661</v>
      </c>
      <c r="VWK179" t="s">
        <v>661</v>
      </c>
      <c r="VWL179" t="s">
        <v>661</v>
      </c>
      <c r="VWM179" t="s">
        <v>661</v>
      </c>
      <c r="VWN179" t="s">
        <v>661</v>
      </c>
      <c r="VWO179" t="s">
        <v>661</v>
      </c>
      <c r="VWP179" t="s">
        <v>661</v>
      </c>
      <c r="VWQ179" t="s">
        <v>661</v>
      </c>
      <c r="VWR179" t="s">
        <v>661</v>
      </c>
      <c r="VWS179" t="s">
        <v>661</v>
      </c>
      <c r="VWT179" t="s">
        <v>661</v>
      </c>
      <c r="VWU179" t="s">
        <v>661</v>
      </c>
      <c r="VWV179" t="s">
        <v>661</v>
      </c>
      <c r="VWW179" t="s">
        <v>661</v>
      </c>
      <c r="VWX179" t="s">
        <v>661</v>
      </c>
      <c r="VWY179" t="s">
        <v>661</v>
      </c>
      <c r="VWZ179" t="s">
        <v>661</v>
      </c>
      <c r="VXA179" t="s">
        <v>661</v>
      </c>
      <c r="VXB179" t="s">
        <v>661</v>
      </c>
      <c r="VXC179" t="s">
        <v>661</v>
      </c>
      <c r="VXD179" t="s">
        <v>661</v>
      </c>
      <c r="VXE179" t="s">
        <v>661</v>
      </c>
      <c r="VXF179" t="s">
        <v>661</v>
      </c>
      <c r="VXG179" t="s">
        <v>661</v>
      </c>
      <c r="VXH179" t="s">
        <v>661</v>
      </c>
      <c r="VXI179" t="s">
        <v>661</v>
      </c>
      <c r="VXJ179" t="s">
        <v>661</v>
      </c>
      <c r="VXK179" t="s">
        <v>661</v>
      </c>
      <c r="VXL179" t="s">
        <v>661</v>
      </c>
      <c r="VXM179" t="s">
        <v>661</v>
      </c>
      <c r="VXN179" t="s">
        <v>661</v>
      </c>
      <c r="VXO179" t="s">
        <v>661</v>
      </c>
      <c r="VXP179" t="s">
        <v>661</v>
      </c>
      <c r="VXQ179" t="s">
        <v>661</v>
      </c>
      <c r="VXR179" t="s">
        <v>661</v>
      </c>
      <c r="VXS179" t="s">
        <v>661</v>
      </c>
      <c r="VXT179" t="s">
        <v>661</v>
      </c>
      <c r="VXU179" t="s">
        <v>661</v>
      </c>
      <c r="VXV179" t="s">
        <v>661</v>
      </c>
      <c r="VXW179" t="s">
        <v>661</v>
      </c>
      <c r="VXX179" t="s">
        <v>661</v>
      </c>
      <c r="VXY179" t="s">
        <v>661</v>
      </c>
      <c r="VXZ179" t="s">
        <v>661</v>
      </c>
      <c r="VYA179" t="s">
        <v>661</v>
      </c>
      <c r="VYB179" t="s">
        <v>661</v>
      </c>
      <c r="VYC179" t="s">
        <v>661</v>
      </c>
      <c r="VYD179" t="s">
        <v>661</v>
      </c>
      <c r="VYE179" t="s">
        <v>661</v>
      </c>
      <c r="VYF179" t="s">
        <v>661</v>
      </c>
      <c r="VYG179" t="s">
        <v>661</v>
      </c>
      <c r="VYH179" t="s">
        <v>661</v>
      </c>
      <c r="VYI179" t="s">
        <v>661</v>
      </c>
      <c r="VYJ179" t="s">
        <v>661</v>
      </c>
      <c r="VYK179" t="s">
        <v>661</v>
      </c>
      <c r="VYL179" t="s">
        <v>661</v>
      </c>
      <c r="VYM179" t="s">
        <v>661</v>
      </c>
      <c r="VYN179" t="s">
        <v>661</v>
      </c>
      <c r="VYO179" t="s">
        <v>661</v>
      </c>
      <c r="VYP179" t="s">
        <v>661</v>
      </c>
      <c r="VYQ179" t="s">
        <v>661</v>
      </c>
      <c r="VYR179" t="s">
        <v>661</v>
      </c>
      <c r="VYS179" t="s">
        <v>661</v>
      </c>
      <c r="VYT179" t="s">
        <v>661</v>
      </c>
      <c r="VYU179" t="s">
        <v>661</v>
      </c>
      <c r="VYV179" t="s">
        <v>661</v>
      </c>
      <c r="VYW179" t="s">
        <v>661</v>
      </c>
      <c r="VYX179" t="s">
        <v>661</v>
      </c>
      <c r="VYY179" t="s">
        <v>661</v>
      </c>
      <c r="VYZ179" t="s">
        <v>661</v>
      </c>
      <c r="VZA179" t="s">
        <v>661</v>
      </c>
      <c r="VZB179" t="s">
        <v>661</v>
      </c>
      <c r="VZC179" t="s">
        <v>661</v>
      </c>
      <c r="VZD179" t="s">
        <v>661</v>
      </c>
      <c r="VZE179" t="s">
        <v>661</v>
      </c>
      <c r="VZF179" t="s">
        <v>661</v>
      </c>
      <c r="VZG179" t="s">
        <v>661</v>
      </c>
      <c r="VZH179" t="s">
        <v>661</v>
      </c>
      <c r="VZI179" t="s">
        <v>661</v>
      </c>
      <c r="VZJ179" t="s">
        <v>661</v>
      </c>
      <c r="VZK179" t="s">
        <v>661</v>
      </c>
      <c r="VZL179" t="s">
        <v>661</v>
      </c>
      <c r="VZM179" t="s">
        <v>661</v>
      </c>
      <c r="VZN179" t="s">
        <v>661</v>
      </c>
      <c r="VZO179" t="s">
        <v>661</v>
      </c>
      <c r="VZP179" t="s">
        <v>661</v>
      </c>
      <c r="VZQ179" t="s">
        <v>661</v>
      </c>
      <c r="VZR179" t="s">
        <v>661</v>
      </c>
      <c r="VZS179" t="s">
        <v>661</v>
      </c>
      <c r="VZT179" t="s">
        <v>661</v>
      </c>
      <c r="VZU179" t="s">
        <v>661</v>
      </c>
      <c r="VZV179" t="s">
        <v>661</v>
      </c>
      <c r="VZW179" t="s">
        <v>661</v>
      </c>
      <c r="VZX179" t="s">
        <v>661</v>
      </c>
      <c r="VZY179" t="s">
        <v>661</v>
      </c>
      <c r="VZZ179" t="s">
        <v>661</v>
      </c>
      <c r="WAA179" t="s">
        <v>661</v>
      </c>
      <c r="WAB179" t="s">
        <v>661</v>
      </c>
      <c r="WAC179" t="s">
        <v>661</v>
      </c>
      <c r="WAD179" t="s">
        <v>661</v>
      </c>
      <c r="WAE179" t="s">
        <v>661</v>
      </c>
      <c r="WAF179" t="s">
        <v>661</v>
      </c>
      <c r="WAG179" t="s">
        <v>661</v>
      </c>
      <c r="WAH179" t="s">
        <v>661</v>
      </c>
      <c r="WAI179" t="s">
        <v>661</v>
      </c>
      <c r="WAJ179" t="s">
        <v>661</v>
      </c>
      <c r="WAK179" t="s">
        <v>661</v>
      </c>
      <c r="WAL179" t="s">
        <v>661</v>
      </c>
      <c r="WAM179" t="s">
        <v>661</v>
      </c>
      <c r="WAN179" t="s">
        <v>661</v>
      </c>
      <c r="WAO179" t="s">
        <v>661</v>
      </c>
      <c r="WAP179" t="s">
        <v>661</v>
      </c>
      <c r="WAQ179" t="s">
        <v>661</v>
      </c>
      <c r="WAR179" t="s">
        <v>661</v>
      </c>
      <c r="WAS179" t="s">
        <v>661</v>
      </c>
      <c r="WAT179" t="s">
        <v>661</v>
      </c>
      <c r="WAU179" t="s">
        <v>661</v>
      </c>
      <c r="WAV179" t="s">
        <v>661</v>
      </c>
      <c r="WAW179" t="s">
        <v>661</v>
      </c>
      <c r="WAX179" t="s">
        <v>661</v>
      </c>
      <c r="WAY179" t="s">
        <v>661</v>
      </c>
      <c r="WAZ179" t="s">
        <v>661</v>
      </c>
      <c r="WBA179" t="s">
        <v>661</v>
      </c>
      <c r="WBB179" t="s">
        <v>661</v>
      </c>
      <c r="WBC179" t="s">
        <v>661</v>
      </c>
      <c r="WBD179" t="s">
        <v>661</v>
      </c>
      <c r="WBE179" t="s">
        <v>661</v>
      </c>
      <c r="WBF179" t="s">
        <v>661</v>
      </c>
      <c r="WBG179" t="s">
        <v>661</v>
      </c>
      <c r="WBH179" t="s">
        <v>661</v>
      </c>
      <c r="WBI179" t="s">
        <v>661</v>
      </c>
      <c r="WBJ179" t="s">
        <v>661</v>
      </c>
      <c r="WBK179" t="s">
        <v>661</v>
      </c>
      <c r="WBL179" t="s">
        <v>661</v>
      </c>
      <c r="WBM179" t="s">
        <v>661</v>
      </c>
      <c r="WBN179" t="s">
        <v>661</v>
      </c>
      <c r="WBO179" t="s">
        <v>661</v>
      </c>
      <c r="WBP179" t="s">
        <v>661</v>
      </c>
      <c r="WBQ179" t="s">
        <v>661</v>
      </c>
      <c r="WBR179" t="s">
        <v>661</v>
      </c>
      <c r="WBS179" t="s">
        <v>661</v>
      </c>
      <c r="WBT179" t="s">
        <v>661</v>
      </c>
      <c r="WBU179" t="s">
        <v>661</v>
      </c>
      <c r="WBV179" t="s">
        <v>661</v>
      </c>
      <c r="WBW179" t="s">
        <v>661</v>
      </c>
      <c r="WBX179" t="s">
        <v>661</v>
      </c>
      <c r="WBY179" t="s">
        <v>661</v>
      </c>
      <c r="WBZ179" t="s">
        <v>661</v>
      </c>
      <c r="WCA179" t="s">
        <v>661</v>
      </c>
      <c r="WCB179" t="s">
        <v>661</v>
      </c>
      <c r="WCC179" t="s">
        <v>661</v>
      </c>
      <c r="WCD179" t="s">
        <v>661</v>
      </c>
      <c r="WCE179" t="s">
        <v>661</v>
      </c>
      <c r="WCF179" t="s">
        <v>661</v>
      </c>
      <c r="WCG179" t="s">
        <v>661</v>
      </c>
      <c r="WCH179" t="s">
        <v>661</v>
      </c>
      <c r="WCI179" t="s">
        <v>661</v>
      </c>
      <c r="WCJ179" t="s">
        <v>661</v>
      </c>
      <c r="WCK179" t="s">
        <v>661</v>
      </c>
      <c r="WCL179" t="s">
        <v>661</v>
      </c>
      <c r="WCM179" t="s">
        <v>661</v>
      </c>
      <c r="WCN179" t="s">
        <v>661</v>
      </c>
      <c r="WCO179" t="s">
        <v>661</v>
      </c>
      <c r="WCP179" t="s">
        <v>661</v>
      </c>
      <c r="WCQ179" t="s">
        <v>661</v>
      </c>
      <c r="WCR179" t="s">
        <v>661</v>
      </c>
      <c r="WCS179" t="s">
        <v>661</v>
      </c>
      <c r="WCT179" t="s">
        <v>661</v>
      </c>
      <c r="WCU179" t="s">
        <v>661</v>
      </c>
      <c r="WCV179" t="s">
        <v>661</v>
      </c>
      <c r="WCW179" t="s">
        <v>661</v>
      </c>
      <c r="WCX179" t="s">
        <v>661</v>
      </c>
      <c r="WCY179" t="s">
        <v>661</v>
      </c>
      <c r="WCZ179" t="s">
        <v>661</v>
      </c>
      <c r="WDA179" t="s">
        <v>661</v>
      </c>
      <c r="WDB179" t="s">
        <v>661</v>
      </c>
      <c r="WDC179" t="s">
        <v>661</v>
      </c>
      <c r="WDD179" t="s">
        <v>661</v>
      </c>
      <c r="WDE179" t="s">
        <v>661</v>
      </c>
      <c r="WDF179" t="s">
        <v>661</v>
      </c>
      <c r="WDG179" t="s">
        <v>661</v>
      </c>
      <c r="WDH179" t="s">
        <v>661</v>
      </c>
      <c r="WDI179" t="s">
        <v>661</v>
      </c>
      <c r="WDJ179" t="s">
        <v>661</v>
      </c>
      <c r="WDK179" t="s">
        <v>661</v>
      </c>
      <c r="WDL179" t="s">
        <v>661</v>
      </c>
      <c r="WDM179" t="s">
        <v>661</v>
      </c>
      <c r="WDN179" t="s">
        <v>661</v>
      </c>
      <c r="WDO179" t="s">
        <v>661</v>
      </c>
      <c r="WDP179" t="s">
        <v>661</v>
      </c>
      <c r="WDQ179" t="s">
        <v>661</v>
      </c>
      <c r="WDR179" t="s">
        <v>661</v>
      </c>
      <c r="WDS179" t="s">
        <v>661</v>
      </c>
      <c r="WDT179" t="s">
        <v>661</v>
      </c>
      <c r="WDU179" t="s">
        <v>661</v>
      </c>
      <c r="WDV179" t="s">
        <v>661</v>
      </c>
      <c r="WDW179" t="s">
        <v>661</v>
      </c>
      <c r="WDX179" t="s">
        <v>661</v>
      </c>
      <c r="WDY179" t="s">
        <v>661</v>
      </c>
      <c r="WDZ179" t="s">
        <v>661</v>
      </c>
      <c r="WEA179" t="s">
        <v>661</v>
      </c>
      <c r="WEB179" t="s">
        <v>661</v>
      </c>
      <c r="WEC179" t="s">
        <v>661</v>
      </c>
      <c r="WED179" t="s">
        <v>661</v>
      </c>
      <c r="WEE179" t="s">
        <v>661</v>
      </c>
      <c r="WEF179" t="s">
        <v>661</v>
      </c>
      <c r="WEG179" t="s">
        <v>661</v>
      </c>
      <c r="WEH179" t="s">
        <v>661</v>
      </c>
      <c r="WEI179" t="s">
        <v>661</v>
      </c>
      <c r="WEJ179" t="s">
        <v>661</v>
      </c>
      <c r="WEK179" t="s">
        <v>661</v>
      </c>
      <c r="WEL179" t="s">
        <v>661</v>
      </c>
      <c r="WEM179" t="s">
        <v>661</v>
      </c>
      <c r="WEN179" t="s">
        <v>661</v>
      </c>
      <c r="WEO179" t="s">
        <v>661</v>
      </c>
      <c r="WEP179" t="s">
        <v>661</v>
      </c>
      <c r="WEQ179" t="s">
        <v>661</v>
      </c>
      <c r="WER179" t="s">
        <v>661</v>
      </c>
      <c r="WES179" t="s">
        <v>661</v>
      </c>
      <c r="WET179" t="s">
        <v>661</v>
      </c>
      <c r="WEU179" t="s">
        <v>661</v>
      </c>
      <c r="WEV179" t="s">
        <v>661</v>
      </c>
      <c r="WEW179" t="s">
        <v>661</v>
      </c>
      <c r="WEX179" t="s">
        <v>661</v>
      </c>
      <c r="WEY179" t="s">
        <v>661</v>
      </c>
      <c r="WEZ179" t="s">
        <v>661</v>
      </c>
      <c r="WFA179" t="s">
        <v>661</v>
      </c>
      <c r="WFB179" t="s">
        <v>661</v>
      </c>
      <c r="WFC179" t="s">
        <v>661</v>
      </c>
      <c r="WFD179" t="s">
        <v>661</v>
      </c>
      <c r="WFE179" t="s">
        <v>661</v>
      </c>
      <c r="WFF179" t="s">
        <v>661</v>
      </c>
      <c r="WFG179" t="s">
        <v>661</v>
      </c>
      <c r="WFH179" t="s">
        <v>661</v>
      </c>
      <c r="WFI179" t="s">
        <v>661</v>
      </c>
      <c r="WFJ179" t="s">
        <v>661</v>
      </c>
      <c r="WFK179" t="s">
        <v>661</v>
      </c>
      <c r="WFL179" t="s">
        <v>661</v>
      </c>
      <c r="WFM179" t="s">
        <v>661</v>
      </c>
      <c r="WFN179" t="s">
        <v>661</v>
      </c>
      <c r="WFO179" t="s">
        <v>661</v>
      </c>
      <c r="WFP179" t="s">
        <v>661</v>
      </c>
      <c r="WFQ179" t="s">
        <v>661</v>
      </c>
      <c r="WFR179" t="s">
        <v>661</v>
      </c>
      <c r="WFS179" t="s">
        <v>661</v>
      </c>
      <c r="WFT179" t="s">
        <v>661</v>
      </c>
      <c r="WFU179" t="s">
        <v>661</v>
      </c>
      <c r="WFV179" t="s">
        <v>661</v>
      </c>
      <c r="WFW179" t="s">
        <v>661</v>
      </c>
      <c r="WFX179" t="s">
        <v>661</v>
      </c>
      <c r="WFY179" t="s">
        <v>661</v>
      </c>
      <c r="WFZ179" t="s">
        <v>661</v>
      </c>
      <c r="WGA179" t="s">
        <v>661</v>
      </c>
      <c r="WGB179" t="s">
        <v>661</v>
      </c>
      <c r="WGC179" t="s">
        <v>661</v>
      </c>
      <c r="WGD179" t="s">
        <v>661</v>
      </c>
      <c r="WGE179" t="s">
        <v>661</v>
      </c>
      <c r="WGF179" t="s">
        <v>661</v>
      </c>
      <c r="WGG179" t="s">
        <v>661</v>
      </c>
      <c r="WGH179" t="s">
        <v>661</v>
      </c>
      <c r="WGI179" t="s">
        <v>661</v>
      </c>
      <c r="WGJ179" t="s">
        <v>661</v>
      </c>
      <c r="WGK179" t="s">
        <v>661</v>
      </c>
      <c r="WGL179" t="s">
        <v>661</v>
      </c>
      <c r="WGM179" t="s">
        <v>661</v>
      </c>
      <c r="WGN179" t="s">
        <v>661</v>
      </c>
      <c r="WGO179" t="s">
        <v>661</v>
      </c>
      <c r="WGP179" t="s">
        <v>661</v>
      </c>
      <c r="WGQ179" t="s">
        <v>661</v>
      </c>
      <c r="WGR179" t="s">
        <v>661</v>
      </c>
      <c r="WGS179" t="s">
        <v>661</v>
      </c>
      <c r="WGT179" t="s">
        <v>661</v>
      </c>
      <c r="WGU179" t="s">
        <v>661</v>
      </c>
      <c r="WGV179" t="s">
        <v>661</v>
      </c>
      <c r="WGW179" t="s">
        <v>661</v>
      </c>
      <c r="WGX179" t="s">
        <v>661</v>
      </c>
      <c r="WGY179" t="s">
        <v>661</v>
      </c>
      <c r="WGZ179" t="s">
        <v>661</v>
      </c>
      <c r="WHA179" t="s">
        <v>661</v>
      </c>
      <c r="WHB179" t="s">
        <v>661</v>
      </c>
      <c r="WHC179" t="s">
        <v>661</v>
      </c>
      <c r="WHD179" t="s">
        <v>661</v>
      </c>
      <c r="WHE179" t="s">
        <v>661</v>
      </c>
      <c r="WHF179" t="s">
        <v>661</v>
      </c>
      <c r="WHG179" t="s">
        <v>661</v>
      </c>
      <c r="WHH179" t="s">
        <v>661</v>
      </c>
      <c r="WHI179" t="s">
        <v>661</v>
      </c>
      <c r="WHJ179" t="s">
        <v>661</v>
      </c>
      <c r="WHK179" t="s">
        <v>661</v>
      </c>
      <c r="WHL179" t="s">
        <v>661</v>
      </c>
      <c r="WHM179" t="s">
        <v>661</v>
      </c>
      <c r="WHN179" t="s">
        <v>661</v>
      </c>
      <c r="WHO179" t="s">
        <v>661</v>
      </c>
      <c r="WHP179" t="s">
        <v>661</v>
      </c>
      <c r="WHQ179" t="s">
        <v>661</v>
      </c>
      <c r="WHR179" t="s">
        <v>661</v>
      </c>
      <c r="WHS179" t="s">
        <v>661</v>
      </c>
      <c r="WHT179" t="s">
        <v>661</v>
      </c>
      <c r="WHU179" t="s">
        <v>661</v>
      </c>
      <c r="WHV179" t="s">
        <v>661</v>
      </c>
      <c r="WHW179" t="s">
        <v>661</v>
      </c>
      <c r="WHX179" t="s">
        <v>661</v>
      </c>
      <c r="WHY179" t="s">
        <v>661</v>
      </c>
      <c r="WHZ179" t="s">
        <v>661</v>
      </c>
      <c r="WIA179" t="s">
        <v>661</v>
      </c>
      <c r="WIB179" t="s">
        <v>661</v>
      </c>
      <c r="WIC179" t="s">
        <v>661</v>
      </c>
      <c r="WID179" t="s">
        <v>661</v>
      </c>
      <c r="WIE179" t="s">
        <v>661</v>
      </c>
      <c r="WIF179" t="s">
        <v>661</v>
      </c>
      <c r="WIG179" t="s">
        <v>661</v>
      </c>
      <c r="WIH179" t="s">
        <v>661</v>
      </c>
      <c r="WII179" t="s">
        <v>661</v>
      </c>
      <c r="WIJ179" t="s">
        <v>661</v>
      </c>
      <c r="WIK179" t="s">
        <v>661</v>
      </c>
      <c r="WIL179" t="s">
        <v>661</v>
      </c>
      <c r="WIM179" t="s">
        <v>661</v>
      </c>
      <c r="WIN179" t="s">
        <v>661</v>
      </c>
      <c r="WIO179" t="s">
        <v>661</v>
      </c>
      <c r="WIP179" t="s">
        <v>661</v>
      </c>
      <c r="WIQ179" t="s">
        <v>661</v>
      </c>
      <c r="WIR179" t="s">
        <v>661</v>
      </c>
      <c r="WIS179" t="s">
        <v>661</v>
      </c>
      <c r="WIT179" t="s">
        <v>661</v>
      </c>
      <c r="WIU179" t="s">
        <v>661</v>
      </c>
      <c r="WIV179" t="s">
        <v>661</v>
      </c>
      <c r="WIW179" t="s">
        <v>661</v>
      </c>
      <c r="WIX179" t="s">
        <v>661</v>
      </c>
      <c r="WIY179" t="s">
        <v>661</v>
      </c>
      <c r="WIZ179" t="s">
        <v>661</v>
      </c>
      <c r="WJA179" t="s">
        <v>661</v>
      </c>
      <c r="WJB179" t="s">
        <v>661</v>
      </c>
      <c r="WJC179" t="s">
        <v>661</v>
      </c>
      <c r="WJD179" t="s">
        <v>661</v>
      </c>
      <c r="WJE179" t="s">
        <v>661</v>
      </c>
      <c r="WJF179" t="s">
        <v>661</v>
      </c>
      <c r="WJG179" t="s">
        <v>661</v>
      </c>
      <c r="WJH179" t="s">
        <v>661</v>
      </c>
      <c r="WJI179" t="s">
        <v>661</v>
      </c>
      <c r="WJJ179" t="s">
        <v>661</v>
      </c>
      <c r="WJK179" t="s">
        <v>661</v>
      </c>
      <c r="WJL179" t="s">
        <v>661</v>
      </c>
      <c r="WJM179" t="s">
        <v>661</v>
      </c>
      <c r="WJN179" t="s">
        <v>661</v>
      </c>
      <c r="WJO179" t="s">
        <v>661</v>
      </c>
      <c r="WJP179" t="s">
        <v>661</v>
      </c>
      <c r="WJQ179" t="s">
        <v>661</v>
      </c>
      <c r="WJR179" t="s">
        <v>661</v>
      </c>
      <c r="WJS179" t="s">
        <v>661</v>
      </c>
      <c r="WJT179" t="s">
        <v>661</v>
      </c>
      <c r="WJU179" t="s">
        <v>661</v>
      </c>
      <c r="WJV179" t="s">
        <v>661</v>
      </c>
      <c r="WJW179" t="s">
        <v>661</v>
      </c>
      <c r="WJX179" t="s">
        <v>661</v>
      </c>
      <c r="WJY179" t="s">
        <v>661</v>
      </c>
      <c r="WJZ179" t="s">
        <v>661</v>
      </c>
      <c r="WKA179" t="s">
        <v>661</v>
      </c>
      <c r="WKB179" t="s">
        <v>661</v>
      </c>
      <c r="WKC179" t="s">
        <v>661</v>
      </c>
      <c r="WKD179" t="s">
        <v>661</v>
      </c>
      <c r="WKE179" t="s">
        <v>661</v>
      </c>
      <c r="WKF179" t="s">
        <v>661</v>
      </c>
      <c r="WKG179" t="s">
        <v>661</v>
      </c>
      <c r="WKH179" t="s">
        <v>661</v>
      </c>
      <c r="WKI179" t="s">
        <v>661</v>
      </c>
      <c r="WKJ179" t="s">
        <v>661</v>
      </c>
      <c r="WKK179" t="s">
        <v>661</v>
      </c>
      <c r="WKL179" t="s">
        <v>661</v>
      </c>
      <c r="WKM179" t="s">
        <v>661</v>
      </c>
      <c r="WKN179" t="s">
        <v>661</v>
      </c>
      <c r="WKO179" t="s">
        <v>661</v>
      </c>
      <c r="WKP179" t="s">
        <v>661</v>
      </c>
      <c r="WKQ179" t="s">
        <v>661</v>
      </c>
      <c r="WKR179" t="s">
        <v>661</v>
      </c>
      <c r="WKS179" t="s">
        <v>661</v>
      </c>
      <c r="WKT179" t="s">
        <v>661</v>
      </c>
      <c r="WKU179" t="s">
        <v>661</v>
      </c>
      <c r="WKV179" t="s">
        <v>661</v>
      </c>
      <c r="WKW179" t="s">
        <v>661</v>
      </c>
      <c r="WKX179" t="s">
        <v>661</v>
      </c>
      <c r="WKY179" t="s">
        <v>661</v>
      </c>
      <c r="WKZ179" t="s">
        <v>661</v>
      </c>
      <c r="WLA179" t="s">
        <v>661</v>
      </c>
      <c r="WLB179" t="s">
        <v>661</v>
      </c>
      <c r="WLC179" t="s">
        <v>661</v>
      </c>
      <c r="WLD179" t="s">
        <v>661</v>
      </c>
      <c r="WLE179" t="s">
        <v>661</v>
      </c>
      <c r="WLF179" t="s">
        <v>661</v>
      </c>
      <c r="WLG179" t="s">
        <v>661</v>
      </c>
      <c r="WLH179" t="s">
        <v>661</v>
      </c>
      <c r="WLI179" t="s">
        <v>661</v>
      </c>
      <c r="WLJ179" t="s">
        <v>661</v>
      </c>
      <c r="WLK179" t="s">
        <v>661</v>
      </c>
      <c r="WLL179" t="s">
        <v>661</v>
      </c>
      <c r="WLM179" t="s">
        <v>661</v>
      </c>
      <c r="WLN179" t="s">
        <v>661</v>
      </c>
      <c r="WLO179" t="s">
        <v>661</v>
      </c>
      <c r="WLP179" t="s">
        <v>661</v>
      </c>
      <c r="WLQ179" t="s">
        <v>661</v>
      </c>
      <c r="WLR179" t="s">
        <v>661</v>
      </c>
      <c r="WLS179" t="s">
        <v>661</v>
      </c>
      <c r="WLT179" t="s">
        <v>661</v>
      </c>
      <c r="WLU179" t="s">
        <v>661</v>
      </c>
      <c r="WLV179" t="s">
        <v>661</v>
      </c>
      <c r="WLW179" t="s">
        <v>661</v>
      </c>
      <c r="WLX179" t="s">
        <v>661</v>
      </c>
      <c r="WLY179" t="s">
        <v>661</v>
      </c>
      <c r="WLZ179" t="s">
        <v>661</v>
      </c>
      <c r="WMA179" t="s">
        <v>661</v>
      </c>
      <c r="WMB179" t="s">
        <v>661</v>
      </c>
      <c r="WMC179" t="s">
        <v>661</v>
      </c>
      <c r="WMD179" t="s">
        <v>661</v>
      </c>
      <c r="WME179" t="s">
        <v>661</v>
      </c>
      <c r="WMF179" t="s">
        <v>661</v>
      </c>
      <c r="WMG179" t="s">
        <v>661</v>
      </c>
      <c r="WMH179" t="s">
        <v>661</v>
      </c>
      <c r="WMI179" t="s">
        <v>661</v>
      </c>
      <c r="WMJ179" t="s">
        <v>661</v>
      </c>
      <c r="WMK179" t="s">
        <v>661</v>
      </c>
      <c r="WML179" t="s">
        <v>661</v>
      </c>
      <c r="WMM179" t="s">
        <v>661</v>
      </c>
      <c r="WMN179" t="s">
        <v>661</v>
      </c>
      <c r="WMO179" t="s">
        <v>661</v>
      </c>
      <c r="WMP179" t="s">
        <v>661</v>
      </c>
      <c r="WMQ179" t="s">
        <v>661</v>
      </c>
      <c r="WMR179" t="s">
        <v>661</v>
      </c>
      <c r="WMS179" t="s">
        <v>661</v>
      </c>
      <c r="WMT179" t="s">
        <v>661</v>
      </c>
      <c r="WMU179" t="s">
        <v>661</v>
      </c>
      <c r="WMV179" t="s">
        <v>661</v>
      </c>
      <c r="WMW179" t="s">
        <v>661</v>
      </c>
      <c r="WMX179" t="s">
        <v>661</v>
      </c>
      <c r="WMY179" t="s">
        <v>661</v>
      </c>
      <c r="WMZ179" t="s">
        <v>661</v>
      </c>
      <c r="WNA179" t="s">
        <v>661</v>
      </c>
      <c r="WNB179" t="s">
        <v>661</v>
      </c>
      <c r="WNC179" t="s">
        <v>661</v>
      </c>
      <c r="WND179" t="s">
        <v>661</v>
      </c>
      <c r="WNE179" t="s">
        <v>661</v>
      </c>
      <c r="WNF179" t="s">
        <v>661</v>
      </c>
      <c r="WNG179" t="s">
        <v>661</v>
      </c>
      <c r="WNH179" t="s">
        <v>661</v>
      </c>
      <c r="WNI179" t="s">
        <v>661</v>
      </c>
      <c r="WNJ179" t="s">
        <v>661</v>
      </c>
      <c r="WNK179" t="s">
        <v>661</v>
      </c>
      <c r="WNL179" t="s">
        <v>661</v>
      </c>
      <c r="WNM179" t="s">
        <v>661</v>
      </c>
      <c r="WNN179" t="s">
        <v>661</v>
      </c>
      <c r="WNO179" t="s">
        <v>661</v>
      </c>
      <c r="WNP179" t="s">
        <v>661</v>
      </c>
      <c r="WNQ179" t="s">
        <v>661</v>
      </c>
      <c r="WNR179" t="s">
        <v>661</v>
      </c>
      <c r="WNS179" t="s">
        <v>661</v>
      </c>
      <c r="WNT179" t="s">
        <v>661</v>
      </c>
      <c r="WNU179" t="s">
        <v>661</v>
      </c>
      <c r="WNV179" t="s">
        <v>661</v>
      </c>
      <c r="WNW179" t="s">
        <v>661</v>
      </c>
      <c r="WNX179" t="s">
        <v>661</v>
      </c>
      <c r="WNY179" t="s">
        <v>661</v>
      </c>
      <c r="WNZ179" t="s">
        <v>661</v>
      </c>
      <c r="WOA179" t="s">
        <v>661</v>
      </c>
      <c r="WOB179" t="s">
        <v>661</v>
      </c>
      <c r="WOC179" t="s">
        <v>661</v>
      </c>
      <c r="WOD179" t="s">
        <v>661</v>
      </c>
      <c r="WOE179" t="s">
        <v>661</v>
      </c>
      <c r="WOF179" t="s">
        <v>661</v>
      </c>
      <c r="WOG179" t="s">
        <v>661</v>
      </c>
      <c r="WOH179" t="s">
        <v>661</v>
      </c>
      <c r="WOI179" t="s">
        <v>661</v>
      </c>
      <c r="WOJ179" t="s">
        <v>661</v>
      </c>
      <c r="WOK179" t="s">
        <v>661</v>
      </c>
      <c r="WOL179" t="s">
        <v>661</v>
      </c>
      <c r="WOM179" t="s">
        <v>661</v>
      </c>
      <c r="WON179" t="s">
        <v>661</v>
      </c>
      <c r="WOO179" t="s">
        <v>661</v>
      </c>
      <c r="WOP179" t="s">
        <v>661</v>
      </c>
      <c r="WOQ179" t="s">
        <v>661</v>
      </c>
      <c r="WOR179" t="s">
        <v>661</v>
      </c>
      <c r="WOS179" t="s">
        <v>661</v>
      </c>
      <c r="WOT179" t="s">
        <v>661</v>
      </c>
      <c r="WOU179" t="s">
        <v>661</v>
      </c>
      <c r="WOV179" t="s">
        <v>661</v>
      </c>
      <c r="WOW179" t="s">
        <v>661</v>
      </c>
      <c r="WOX179" t="s">
        <v>661</v>
      </c>
      <c r="WOY179" t="s">
        <v>661</v>
      </c>
      <c r="WOZ179" t="s">
        <v>661</v>
      </c>
      <c r="WPA179" t="s">
        <v>661</v>
      </c>
      <c r="WPB179" t="s">
        <v>661</v>
      </c>
      <c r="WPC179" t="s">
        <v>661</v>
      </c>
      <c r="WPD179" t="s">
        <v>661</v>
      </c>
      <c r="WPE179" t="s">
        <v>661</v>
      </c>
      <c r="WPF179" t="s">
        <v>661</v>
      </c>
      <c r="WPG179" t="s">
        <v>661</v>
      </c>
      <c r="WPH179" t="s">
        <v>661</v>
      </c>
      <c r="WPI179" t="s">
        <v>661</v>
      </c>
      <c r="WPJ179" t="s">
        <v>661</v>
      </c>
      <c r="WPK179" t="s">
        <v>661</v>
      </c>
      <c r="WPL179" t="s">
        <v>661</v>
      </c>
      <c r="WPM179" t="s">
        <v>661</v>
      </c>
      <c r="WPN179" t="s">
        <v>661</v>
      </c>
      <c r="WPO179" t="s">
        <v>661</v>
      </c>
      <c r="WPP179" t="s">
        <v>661</v>
      </c>
      <c r="WPQ179" t="s">
        <v>661</v>
      </c>
      <c r="WPR179" t="s">
        <v>661</v>
      </c>
      <c r="WPS179" t="s">
        <v>661</v>
      </c>
      <c r="WPT179" t="s">
        <v>661</v>
      </c>
      <c r="WPU179" t="s">
        <v>661</v>
      </c>
      <c r="WPV179" t="s">
        <v>661</v>
      </c>
      <c r="WPW179" t="s">
        <v>661</v>
      </c>
      <c r="WPX179" t="s">
        <v>661</v>
      </c>
      <c r="WPY179" t="s">
        <v>661</v>
      </c>
      <c r="WPZ179" t="s">
        <v>661</v>
      </c>
      <c r="WQA179" t="s">
        <v>661</v>
      </c>
      <c r="WQB179" t="s">
        <v>661</v>
      </c>
      <c r="WQC179" t="s">
        <v>661</v>
      </c>
      <c r="WQD179" t="s">
        <v>661</v>
      </c>
      <c r="WQE179" t="s">
        <v>661</v>
      </c>
      <c r="WQF179" t="s">
        <v>661</v>
      </c>
      <c r="WQG179" t="s">
        <v>661</v>
      </c>
      <c r="WQH179" t="s">
        <v>661</v>
      </c>
      <c r="WQI179" t="s">
        <v>661</v>
      </c>
      <c r="WQJ179" t="s">
        <v>661</v>
      </c>
      <c r="WQK179" t="s">
        <v>661</v>
      </c>
      <c r="WQL179" t="s">
        <v>661</v>
      </c>
      <c r="WQM179" t="s">
        <v>661</v>
      </c>
      <c r="WQN179" t="s">
        <v>661</v>
      </c>
      <c r="WQO179" t="s">
        <v>661</v>
      </c>
      <c r="WQP179" t="s">
        <v>661</v>
      </c>
      <c r="WQQ179" t="s">
        <v>661</v>
      </c>
      <c r="WQR179" t="s">
        <v>661</v>
      </c>
      <c r="WQS179" t="s">
        <v>661</v>
      </c>
      <c r="WQT179" t="s">
        <v>661</v>
      </c>
      <c r="WQU179" t="s">
        <v>661</v>
      </c>
      <c r="WQV179" t="s">
        <v>661</v>
      </c>
      <c r="WQW179" t="s">
        <v>661</v>
      </c>
      <c r="WQX179" t="s">
        <v>661</v>
      </c>
      <c r="WQY179" t="s">
        <v>661</v>
      </c>
      <c r="WQZ179" t="s">
        <v>661</v>
      </c>
      <c r="WRA179" t="s">
        <v>661</v>
      </c>
      <c r="WRB179" t="s">
        <v>661</v>
      </c>
      <c r="WRC179" t="s">
        <v>661</v>
      </c>
      <c r="WRD179" t="s">
        <v>661</v>
      </c>
      <c r="WRE179" t="s">
        <v>661</v>
      </c>
      <c r="WRF179" t="s">
        <v>661</v>
      </c>
      <c r="WRG179" t="s">
        <v>661</v>
      </c>
      <c r="WRH179" t="s">
        <v>661</v>
      </c>
      <c r="WRI179" t="s">
        <v>661</v>
      </c>
      <c r="WRJ179" t="s">
        <v>661</v>
      </c>
      <c r="WRK179" t="s">
        <v>661</v>
      </c>
      <c r="WRL179" t="s">
        <v>661</v>
      </c>
      <c r="WRM179" t="s">
        <v>661</v>
      </c>
      <c r="WRN179" t="s">
        <v>661</v>
      </c>
      <c r="WRO179" t="s">
        <v>661</v>
      </c>
      <c r="WRP179" t="s">
        <v>661</v>
      </c>
      <c r="WRQ179" t="s">
        <v>661</v>
      </c>
      <c r="WRR179" t="s">
        <v>661</v>
      </c>
      <c r="WRS179" t="s">
        <v>661</v>
      </c>
      <c r="WRT179" t="s">
        <v>661</v>
      </c>
      <c r="WRU179" t="s">
        <v>661</v>
      </c>
      <c r="WRV179" t="s">
        <v>661</v>
      </c>
      <c r="WRW179" t="s">
        <v>661</v>
      </c>
      <c r="WRX179" t="s">
        <v>661</v>
      </c>
      <c r="WRY179" t="s">
        <v>661</v>
      </c>
      <c r="WRZ179" t="s">
        <v>661</v>
      </c>
      <c r="WSA179" t="s">
        <v>661</v>
      </c>
      <c r="WSB179" t="s">
        <v>661</v>
      </c>
      <c r="WSC179" t="s">
        <v>661</v>
      </c>
      <c r="WSD179" t="s">
        <v>661</v>
      </c>
      <c r="WSE179" t="s">
        <v>661</v>
      </c>
      <c r="WSF179" t="s">
        <v>661</v>
      </c>
      <c r="WSG179" t="s">
        <v>661</v>
      </c>
      <c r="WSH179" t="s">
        <v>661</v>
      </c>
      <c r="WSI179" t="s">
        <v>661</v>
      </c>
      <c r="WSJ179" t="s">
        <v>661</v>
      </c>
      <c r="WSK179" t="s">
        <v>661</v>
      </c>
      <c r="WSL179" t="s">
        <v>661</v>
      </c>
      <c r="WSM179" t="s">
        <v>661</v>
      </c>
      <c r="WSN179" t="s">
        <v>661</v>
      </c>
      <c r="WSO179" t="s">
        <v>661</v>
      </c>
      <c r="WSP179" t="s">
        <v>661</v>
      </c>
      <c r="WSQ179" t="s">
        <v>661</v>
      </c>
      <c r="WSR179" t="s">
        <v>661</v>
      </c>
      <c r="WSS179" t="s">
        <v>661</v>
      </c>
      <c r="WST179" t="s">
        <v>661</v>
      </c>
      <c r="WSU179" t="s">
        <v>661</v>
      </c>
      <c r="WSV179" t="s">
        <v>661</v>
      </c>
      <c r="WSW179" t="s">
        <v>661</v>
      </c>
      <c r="WSX179" t="s">
        <v>661</v>
      </c>
      <c r="WSY179" t="s">
        <v>661</v>
      </c>
      <c r="WSZ179" t="s">
        <v>661</v>
      </c>
      <c r="WTA179" t="s">
        <v>661</v>
      </c>
      <c r="WTB179" t="s">
        <v>661</v>
      </c>
      <c r="WTC179" t="s">
        <v>661</v>
      </c>
      <c r="WTD179" t="s">
        <v>661</v>
      </c>
      <c r="WTE179" t="s">
        <v>661</v>
      </c>
      <c r="WTF179" t="s">
        <v>661</v>
      </c>
      <c r="WTG179" t="s">
        <v>661</v>
      </c>
      <c r="WTH179" t="s">
        <v>661</v>
      </c>
      <c r="WTI179" t="s">
        <v>661</v>
      </c>
      <c r="WTJ179" t="s">
        <v>661</v>
      </c>
      <c r="WTK179" t="s">
        <v>661</v>
      </c>
      <c r="WTL179" t="s">
        <v>661</v>
      </c>
      <c r="WTM179" t="s">
        <v>661</v>
      </c>
      <c r="WTN179" t="s">
        <v>661</v>
      </c>
      <c r="WTO179" t="s">
        <v>661</v>
      </c>
      <c r="WTP179" t="s">
        <v>661</v>
      </c>
      <c r="WTQ179" t="s">
        <v>661</v>
      </c>
      <c r="WTR179" t="s">
        <v>661</v>
      </c>
      <c r="WTS179" t="s">
        <v>661</v>
      </c>
      <c r="WTT179" t="s">
        <v>661</v>
      </c>
      <c r="WTU179" t="s">
        <v>661</v>
      </c>
      <c r="WTV179" t="s">
        <v>661</v>
      </c>
      <c r="WTW179" t="s">
        <v>661</v>
      </c>
      <c r="WTX179" t="s">
        <v>661</v>
      </c>
      <c r="WTY179" t="s">
        <v>661</v>
      </c>
      <c r="WTZ179" t="s">
        <v>661</v>
      </c>
      <c r="WUA179" t="s">
        <v>661</v>
      </c>
      <c r="WUB179" t="s">
        <v>661</v>
      </c>
      <c r="WUC179" t="s">
        <v>661</v>
      </c>
      <c r="WUD179" t="s">
        <v>661</v>
      </c>
      <c r="WUE179" t="s">
        <v>661</v>
      </c>
      <c r="WUF179" t="s">
        <v>661</v>
      </c>
      <c r="WUG179" t="s">
        <v>661</v>
      </c>
      <c r="WUH179" t="s">
        <v>661</v>
      </c>
      <c r="WUI179" t="s">
        <v>661</v>
      </c>
      <c r="WUJ179" t="s">
        <v>661</v>
      </c>
      <c r="WUK179" t="s">
        <v>661</v>
      </c>
      <c r="WUL179" t="s">
        <v>661</v>
      </c>
      <c r="WUM179" t="s">
        <v>661</v>
      </c>
      <c r="WUN179" t="s">
        <v>661</v>
      </c>
      <c r="WUO179" t="s">
        <v>661</v>
      </c>
      <c r="WUP179" t="s">
        <v>661</v>
      </c>
      <c r="WUQ179" t="s">
        <v>661</v>
      </c>
      <c r="WUR179" t="s">
        <v>661</v>
      </c>
      <c r="WUS179" t="s">
        <v>661</v>
      </c>
      <c r="WUT179" t="s">
        <v>661</v>
      </c>
      <c r="WUU179" t="s">
        <v>661</v>
      </c>
      <c r="WUV179" t="s">
        <v>661</v>
      </c>
      <c r="WUW179" t="s">
        <v>661</v>
      </c>
      <c r="WUX179" t="s">
        <v>661</v>
      </c>
      <c r="WUY179" t="s">
        <v>661</v>
      </c>
      <c r="WUZ179" t="s">
        <v>661</v>
      </c>
      <c r="WVA179" t="s">
        <v>661</v>
      </c>
      <c r="WVB179" t="s">
        <v>661</v>
      </c>
      <c r="WVC179" t="s">
        <v>661</v>
      </c>
      <c r="WVD179" t="s">
        <v>661</v>
      </c>
      <c r="WVE179" t="s">
        <v>661</v>
      </c>
      <c r="WVF179" t="s">
        <v>661</v>
      </c>
      <c r="WVG179" t="s">
        <v>661</v>
      </c>
      <c r="WVH179" t="s">
        <v>661</v>
      </c>
      <c r="WVI179" t="s">
        <v>661</v>
      </c>
      <c r="WVJ179" t="s">
        <v>661</v>
      </c>
      <c r="WVK179" t="s">
        <v>661</v>
      </c>
      <c r="WVL179" t="s">
        <v>661</v>
      </c>
      <c r="WVM179" t="s">
        <v>661</v>
      </c>
      <c r="WVN179" t="s">
        <v>661</v>
      </c>
      <c r="WVO179" t="s">
        <v>661</v>
      </c>
      <c r="WVP179" t="s">
        <v>661</v>
      </c>
      <c r="WVQ179" t="s">
        <v>661</v>
      </c>
      <c r="WVR179" t="s">
        <v>661</v>
      </c>
      <c r="WVS179" t="s">
        <v>661</v>
      </c>
      <c r="WVT179" t="s">
        <v>661</v>
      </c>
      <c r="WVU179" t="s">
        <v>661</v>
      </c>
      <c r="WVV179" t="s">
        <v>661</v>
      </c>
      <c r="WVW179" t="s">
        <v>661</v>
      </c>
      <c r="WVX179" t="s">
        <v>661</v>
      </c>
      <c r="WVY179" t="s">
        <v>661</v>
      </c>
      <c r="WVZ179" t="s">
        <v>661</v>
      </c>
      <c r="WWA179" t="s">
        <v>661</v>
      </c>
      <c r="WWB179" t="s">
        <v>661</v>
      </c>
      <c r="WWC179" t="s">
        <v>661</v>
      </c>
      <c r="WWD179" t="s">
        <v>661</v>
      </c>
      <c r="WWE179" t="s">
        <v>661</v>
      </c>
      <c r="WWF179" t="s">
        <v>661</v>
      </c>
      <c r="WWG179" t="s">
        <v>661</v>
      </c>
      <c r="WWH179" t="s">
        <v>661</v>
      </c>
      <c r="WWI179" t="s">
        <v>661</v>
      </c>
      <c r="WWJ179" t="s">
        <v>661</v>
      </c>
      <c r="WWK179" t="s">
        <v>661</v>
      </c>
      <c r="WWL179" t="s">
        <v>661</v>
      </c>
      <c r="WWM179" t="s">
        <v>661</v>
      </c>
      <c r="WWN179" t="s">
        <v>661</v>
      </c>
      <c r="WWO179" t="s">
        <v>661</v>
      </c>
      <c r="WWP179" t="s">
        <v>661</v>
      </c>
      <c r="WWQ179" t="s">
        <v>661</v>
      </c>
      <c r="WWR179" t="s">
        <v>661</v>
      </c>
      <c r="WWS179" t="s">
        <v>661</v>
      </c>
      <c r="WWT179" t="s">
        <v>661</v>
      </c>
      <c r="WWU179" t="s">
        <v>661</v>
      </c>
      <c r="WWV179" t="s">
        <v>661</v>
      </c>
      <c r="WWW179" t="s">
        <v>661</v>
      </c>
      <c r="WWX179" t="s">
        <v>661</v>
      </c>
      <c r="WWY179" t="s">
        <v>661</v>
      </c>
      <c r="WWZ179" t="s">
        <v>661</v>
      </c>
      <c r="WXA179" t="s">
        <v>661</v>
      </c>
      <c r="WXB179" t="s">
        <v>661</v>
      </c>
      <c r="WXC179" t="s">
        <v>661</v>
      </c>
      <c r="WXD179" t="s">
        <v>661</v>
      </c>
      <c r="WXE179" t="s">
        <v>661</v>
      </c>
      <c r="WXF179" t="s">
        <v>661</v>
      </c>
      <c r="WXG179" t="s">
        <v>661</v>
      </c>
      <c r="WXH179" t="s">
        <v>661</v>
      </c>
      <c r="WXI179" t="s">
        <v>661</v>
      </c>
      <c r="WXJ179" t="s">
        <v>661</v>
      </c>
      <c r="WXK179" t="s">
        <v>661</v>
      </c>
      <c r="WXL179" t="s">
        <v>661</v>
      </c>
      <c r="WXM179" t="s">
        <v>661</v>
      </c>
      <c r="WXN179" t="s">
        <v>661</v>
      </c>
      <c r="WXO179" t="s">
        <v>661</v>
      </c>
      <c r="WXP179" t="s">
        <v>661</v>
      </c>
      <c r="WXQ179" t="s">
        <v>661</v>
      </c>
      <c r="WXR179" t="s">
        <v>661</v>
      </c>
      <c r="WXS179" t="s">
        <v>661</v>
      </c>
      <c r="WXT179" t="s">
        <v>661</v>
      </c>
      <c r="WXU179" t="s">
        <v>661</v>
      </c>
      <c r="WXV179" t="s">
        <v>661</v>
      </c>
      <c r="WXW179" t="s">
        <v>661</v>
      </c>
      <c r="WXX179" t="s">
        <v>661</v>
      </c>
      <c r="WXY179" t="s">
        <v>661</v>
      </c>
      <c r="WXZ179" t="s">
        <v>661</v>
      </c>
      <c r="WYA179" t="s">
        <v>661</v>
      </c>
      <c r="WYB179" t="s">
        <v>661</v>
      </c>
      <c r="WYC179" t="s">
        <v>661</v>
      </c>
      <c r="WYD179" t="s">
        <v>661</v>
      </c>
      <c r="WYE179" t="s">
        <v>661</v>
      </c>
      <c r="WYF179" t="s">
        <v>661</v>
      </c>
      <c r="WYG179" t="s">
        <v>661</v>
      </c>
      <c r="WYH179" t="s">
        <v>661</v>
      </c>
      <c r="WYI179" t="s">
        <v>661</v>
      </c>
      <c r="WYJ179" t="s">
        <v>661</v>
      </c>
      <c r="WYK179" t="s">
        <v>661</v>
      </c>
      <c r="WYL179" t="s">
        <v>661</v>
      </c>
      <c r="WYM179" t="s">
        <v>661</v>
      </c>
      <c r="WYN179" t="s">
        <v>661</v>
      </c>
      <c r="WYO179" t="s">
        <v>661</v>
      </c>
      <c r="WYP179" t="s">
        <v>661</v>
      </c>
      <c r="WYQ179" t="s">
        <v>661</v>
      </c>
      <c r="WYR179" t="s">
        <v>661</v>
      </c>
      <c r="WYS179" t="s">
        <v>661</v>
      </c>
      <c r="WYT179" t="s">
        <v>661</v>
      </c>
      <c r="WYU179" t="s">
        <v>661</v>
      </c>
      <c r="WYV179" t="s">
        <v>661</v>
      </c>
      <c r="WYW179" t="s">
        <v>661</v>
      </c>
      <c r="WYX179" t="s">
        <v>661</v>
      </c>
      <c r="WYY179" t="s">
        <v>661</v>
      </c>
      <c r="WYZ179" t="s">
        <v>661</v>
      </c>
      <c r="WZA179" t="s">
        <v>661</v>
      </c>
      <c r="WZB179" t="s">
        <v>661</v>
      </c>
      <c r="WZC179" t="s">
        <v>661</v>
      </c>
      <c r="WZD179" t="s">
        <v>661</v>
      </c>
      <c r="WZE179" t="s">
        <v>661</v>
      </c>
      <c r="WZF179" t="s">
        <v>661</v>
      </c>
      <c r="WZG179" t="s">
        <v>661</v>
      </c>
      <c r="WZH179" t="s">
        <v>661</v>
      </c>
      <c r="WZI179" t="s">
        <v>661</v>
      </c>
      <c r="WZJ179" t="s">
        <v>661</v>
      </c>
      <c r="WZK179" t="s">
        <v>661</v>
      </c>
      <c r="WZL179" t="s">
        <v>661</v>
      </c>
      <c r="WZM179" t="s">
        <v>661</v>
      </c>
      <c r="WZN179" t="s">
        <v>661</v>
      </c>
      <c r="WZO179" t="s">
        <v>661</v>
      </c>
      <c r="WZP179" t="s">
        <v>661</v>
      </c>
      <c r="WZQ179" t="s">
        <v>661</v>
      </c>
      <c r="WZR179" t="s">
        <v>661</v>
      </c>
      <c r="WZS179" t="s">
        <v>661</v>
      </c>
      <c r="WZT179" t="s">
        <v>661</v>
      </c>
      <c r="WZU179" t="s">
        <v>661</v>
      </c>
      <c r="WZV179" t="s">
        <v>661</v>
      </c>
      <c r="WZW179" t="s">
        <v>661</v>
      </c>
      <c r="WZX179" t="s">
        <v>661</v>
      </c>
      <c r="WZY179" t="s">
        <v>661</v>
      </c>
      <c r="WZZ179" t="s">
        <v>661</v>
      </c>
      <c r="XAA179" t="s">
        <v>661</v>
      </c>
      <c r="XAB179" t="s">
        <v>661</v>
      </c>
      <c r="XAC179" t="s">
        <v>661</v>
      </c>
      <c r="XAD179" t="s">
        <v>661</v>
      </c>
      <c r="XAE179" t="s">
        <v>661</v>
      </c>
      <c r="XAF179" t="s">
        <v>661</v>
      </c>
      <c r="XAG179" t="s">
        <v>661</v>
      </c>
      <c r="XAH179" t="s">
        <v>661</v>
      </c>
      <c r="XAI179" t="s">
        <v>661</v>
      </c>
      <c r="XAJ179" t="s">
        <v>661</v>
      </c>
      <c r="XAK179" t="s">
        <v>661</v>
      </c>
      <c r="XAL179" t="s">
        <v>661</v>
      </c>
      <c r="XAM179" t="s">
        <v>661</v>
      </c>
      <c r="XAN179" t="s">
        <v>661</v>
      </c>
      <c r="XAO179" t="s">
        <v>661</v>
      </c>
      <c r="XAP179" t="s">
        <v>661</v>
      </c>
      <c r="XAQ179" t="s">
        <v>661</v>
      </c>
      <c r="XAR179" t="s">
        <v>661</v>
      </c>
      <c r="XAS179" t="s">
        <v>661</v>
      </c>
      <c r="XAT179" t="s">
        <v>661</v>
      </c>
      <c r="XAU179" t="s">
        <v>661</v>
      </c>
      <c r="XAV179" t="s">
        <v>661</v>
      </c>
      <c r="XAW179" t="s">
        <v>661</v>
      </c>
      <c r="XAX179" t="s">
        <v>661</v>
      </c>
      <c r="XAY179" t="s">
        <v>661</v>
      </c>
      <c r="XAZ179" t="s">
        <v>661</v>
      </c>
      <c r="XBA179" t="s">
        <v>661</v>
      </c>
      <c r="XBB179" t="s">
        <v>661</v>
      </c>
      <c r="XBC179" t="s">
        <v>661</v>
      </c>
      <c r="XBD179" t="s">
        <v>661</v>
      </c>
      <c r="XBE179" t="s">
        <v>661</v>
      </c>
      <c r="XBF179" t="s">
        <v>661</v>
      </c>
      <c r="XBG179" t="s">
        <v>661</v>
      </c>
      <c r="XBH179" t="s">
        <v>661</v>
      </c>
      <c r="XBI179" t="s">
        <v>661</v>
      </c>
      <c r="XBJ179" t="s">
        <v>661</v>
      </c>
      <c r="XBK179" t="s">
        <v>661</v>
      </c>
      <c r="XBL179" t="s">
        <v>661</v>
      </c>
      <c r="XBM179" t="s">
        <v>661</v>
      </c>
      <c r="XBN179" t="s">
        <v>661</v>
      </c>
      <c r="XBO179" t="s">
        <v>661</v>
      </c>
      <c r="XBP179" t="s">
        <v>661</v>
      </c>
      <c r="XBQ179" t="s">
        <v>661</v>
      </c>
      <c r="XBR179" t="s">
        <v>661</v>
      </c>
      <c r="XBS179" t="s">
        <v>661</v>
      </c>
      <c r="XBT179" t="s">
        <v>661</v>
      </c>
      <c r="XBU179" t="s">
        <v>661</v>
      </c>
      <c r="XBV179" t="s">
        <v>661</v>
      </c>
      <c r="XBW179" t="s">
        <v>661</v>
      </c>
      <c r="XBX179" t="s">
        <v>661</v>
      </c>
      <c r="XBY179" t="s">
        <v>661</v>
      </c>
      <c r="XBZ179" t="s">
        <v>661</v>
      </c>
      <c r="XCA179" t="s">
        <v>661</v>
      </c>
      <c r="XCB179" t="s">
        <v>661</v>
      </c>
      <c r="XCC179" t="s">
        <v>661</v>
      </c>
      <c r="XCD179" t="s">
        <v>661</v>
      </c>
      <c r="XCE179" t="s">
        <v>661</v>
      </c>
      <c r="XCF179" t="s">
        <v>661</v>
      </c>
      <c r="XCG179" t="s">
        <v>661</v>
      </c>
      <c r="XCH179" t="s">
        <v>661</v>
      </c>
      <c r="XCI179" t="s">
        <v>661</v>
      </c>
      <c r="XCJ179" t="s">
        <v>661</v>
      </c>
      <c r="XCK179" t="s">
        <v>661</v>
      </c>
      <c r="XCL179" t="s">
        <v>661</v>
      </c>
      <c r="XCM179" t="s">
        <v>661</v>
      </c>
      <c r="XCN179" t="s">
        <v>661</v>
      </c>
      <c r="XCO179" t="s">
        <v>661</v>
      </c>
      <c r="XCP179" t="s">
        <v>661</v>
      </c>
      <c r="XCQ179" t="s">
        <v>661</v>
      </c>
      <c r="XCR179" t="s">
        <v>661</v>
      </c>
      <c r="XCS179" t="s">
        <v>661</v>
      </c>
      <c r="XCT179" t="s">
        <v>661</v>
      </c>
      <c r="XCU179" t="s">
        <v>661</v>
      </c>
      <c r="XCV179" t="s">
        <v>661</v>
      </c>
      <c r="XCW179" t="s">
        <v>661</v>
      </c>
      <c r="XCX179" t="s">
        <v>661</v>
      </c>
      <c r="XCY179" t="s">
        <v>661</v>
      </c>
      <c r="XCZ179" t="s">
        <v>661</v>
      </c>
      <c r="XDA179" t="s">
        <v>661</v>
      </c>
      <c r="XDB179" t="s">
        <v>661</v>
      </c>
      <c r="XDC179" t="s">
        <v>661</v>
      </c>
      <c r="XDD179" t="s">
        <v>661</v>
      </c>
      <c r="XDE179" t="s">
        <v>661</v>
      </c>
      <c r="XDF179" t="s">
        <v>661</v>
      </c>
      <c r="XDG179" t="s">
        <v>661</v>
      </c>
      <c r="XDH179" t="s">
        <v>661</v>
      </c>
      <c r="XDI179" t="s">
        <v>661</v>
      </c>
      <c r="XDJ179" t="s">
        <v>661</v>
      </c>
      <c r="XDK179" t="s">
        <v>661</v>
      </c>
      <c r="XDL179" t="s">
        <v>661</v>
      </c>
      <c r="XDM179" t="s">
        <v>661</v>
      </c>
      <c r="XDN179" t="s">
        <v>661</v>
      </c>
      <c r="XDO179" t="s">
        <v>661</v>
      </c>
      <c r="XDP179" t="s">
        <v>661</v>
      </c>
      <c r="XDQ179" t="s">
        <v>661</v>
      </c>
      <c r="XDR179" t="s">
        <v>661</v>
      </c>
      <c r="XDS179" t="s">
        <v>661</v>
      </c>
      <c r="XDT179" t="s">
        <v>661</v>
      </c>
      <c r="XDU179" t="s">
        <v>661</v>
      </c>
      <c r="XDV179" t="s">
        <v>661</v>
      </c>
      <c r="XDW179" t="s">
        <v>661</v>
      </c>
      <c r="XDX179" t="s">
        <v>661</v>
      </c>
      <c r="XDY179" t="s">
        <v>661</v>
      </c>
      <c r="XDZ179" t="s">
        <v>661</v>
      </c>
      <c r="XEA179" t="s">
        <v>661</v>
      </c>
      <c r="XEB179" t="s">
        <v>661</v>
      </c>
      <c r="XEC179" t="s">
        <v>661</v>
      </c>
      <c r="XED179" t="s">
        <v>661</v>
      </c>
      <c r="XEE179" t="s">
        <v>661</v>
      </c>
      <c r="XEF179" t="s">
        <v>661</v>
      </c>
      <c r="XEG179" t="s">
        <v>661</v>
      </c>
      <c r="XEH179" t="s">
        <v>661</v>
      </c>
      <c r="XEI179" t="s">
        <v>661</v>
      </c>
      <c r="XEJ179" t="s">
        <v>661</v>
      </c>
      <c r="XEK179" t="s">
        <v>661</v>
      </c>
      <c r="XEL179" t="s">
        <v>661</v>
      </c>
      <c r="XEM179" t="s">
        <v>661</v>
      </c>
      <c r="XEN179" t="s">
        <v>661</v>
      </c>
      <c r="XEO179" t="s">
        <v>661</v>
      </c>
      <c r="XEP179" t="s">
        <v>661</v>
      </c>
      <c r="XEQ179" t="s">
        <v>661</v>
      </c>
      <c r="XER179" t="s">
        <v>661</v>
      </c>
      <c r="XES179" t="s">
        <v>661</v>
      </c>
      <c r="XET179" t="s">
        <v>661</v>
      </c>
      <c r="XEU179" t="s">
        <v>661</v>
      </c>
      <c r="XEV179" t="s">
        <v>661</v>
      </c>
      <c r="XEW179" t="s">
        <v>661</v>
      </c>
      <c r="XEX179" t="s">
        <v>661</v>
      </c>
      <c r="XEY179" t="s">
        <v>661</v>
      </c>
      <c r="XEZ179" t="s">
        <v>661</v>
      </c>
      <c r="XFA179" t="s">
        <v>661</v>
      </c>
      <c r="XFB179" t="s">
        <v>661</v>
      </c>
      <c r="XFC179" t="s">
        <v>661</v>
      </c>
      <c r="XFD179" t="s">
        <v>661</v>
      </c>
    </row>
    <row r="180" spans="1:16384" ht="70.05" customHeight="1" x14ac:dyDescent="0.3">
      <c r="A180" s="60" t="s">
        <v>2</v>
      </c>
      <c r="B180" s="52" t="s">
        <v>664</v>
      </c>
      <c r="C180" s="52" t="s">
        <v>268</v>
      </c>
      <c r="D180" s="49" t="s">
        <v>280</v>
      </c>
      <c r="E180" s="48">
        <v>8</v>
      </c>
      <c r="F180" s="48" t="s">
        <v>653</v>
      </c>
      <c r="G180" s="67" t="s">
        <v>1180</v>
      </c>
      <c r="H180" t="s">
        <v>661</v>
      </c>
      <c r="I180" t="s">
        <v>661</v>
      </c>
      <c r="J180" t="s">
        <v>661</v>
      </c>
      <c r="K180" t="s">
        <v>661</v>
      </c>
      <c r="L180" t="s">
        <v>661</v>
      </c>
      <c r="M180" t="s">
        <v>661</v>
      </c>
      <c r="N180" t="s">
        <v>661</v>
      </c>
      <c r="O180" t="s">
        <v>661</v>
      </c>
      <c r="P180" t="s">
        <v>661</v>
      </c>
      <c r="Q180" t="s">
        <v>661</v>
      </c>
      <c r="R180" t="s">
        <v>661</v>
      </c>
      <c r="S180" t="s">
        <v>661</v>
      </c>
      <c r="T180" t="s">
        <v>661</v>
      </c>
      <c r="U180" t="s">
        <v>661</v>
      </c>
      <c r="V180" t="s">
        <v>661</v>
      </c>
      <c r="W180" t="s">
        <v>661</v>
      </c>
      <c r="X180" t="s">
        <v>661</v>
      </c>
      <c r="Y180" t="s">
        <v>661</v>
      </c>
      <c r="Z180" t="s">
        <v>661</v>
      </c>
      <c r="AA180" t="s">
        <v>661</v>
      </c>
      <c r="AB180" t="s">
        <v>661</v>
      </c>
      <c r="AC180" t="s">
        <v>661</v>
      </c>
      <c r="AD180" t="s">
        <v>661</v>
      </c>
      <c r="AE180" t="s">
        <v>661</v>
      </c>
      <c r="AF180" t="s">
        <v>661</v>
      </c>
      <c r="AG180" t="s">
        <v>661</v>
      </c>
      <c r="AH180" t="s">
        <v>661</v>
      </c>
      <c r="AI180" t="s">
        <v>661</v>
      </c>
      <c r="AJ180" t="s">
        <v>661</v>
      </c>
      <c r="AK180" t="s">
        <v>661</v>
      </c>
      <c r="AL180" t="s">
        <v>661</v>
      </c>
      <c r="AM180" t="s">
        <v>661</v>
      </c>
      <c r="AN180" t="s">
        <v>661</v>
      </c>
      <c r="AO180" t="s">
        <v>661</v>
      </c>
      <c r="AP180" t="s">
        <v>661</v>
      </c>
      <c r="AQ180" t="s">
        <v>661</v>
      </c>
      <c r="AR180" t="s">
        <v>661</v>
      </c>
      <c r="AS180" t="s">
        <v>661</v>
      </c>
      <c r="AT180" t="s">
        <v>661</v>
      </c>
      <c r="AU180" t="s">
        <v>661</v>
      </c>
      <c r="AV180" t="s">
        <v>661</v>
      </c>
      <c r="AW180" t="s">
        <v>661</v>
      </c>
      <c r="AX180" t="s">
        <v>661</v>
      </c>
      <c r="AY180" t="s">
        <v>661</v>
      </c>
      <c r="AZ180" t="s">
        <v>661</v>
      </c>
      <c r="BA180" t="s">
        <v>661</v>
      </c>
      <c r="BB180" t="s">
        <v>661</v>
      </c>
      <c r="BC180" t="s">
        <v>661</v>
      </c>
      <c r="BD180" t="s">
        <v>661</v>
      </c>
      <c r="BE180" t="s">
        <v>661</v>
      </c>
      <c r="BF180" t="s">
        <v>661</v>
      </c>
      <c r="BG180" t="s">
        <v>661</v>
      </c>
      <c r="BH180" t="s">
        <v>661</v>
      </c>
      <c r="BI180" t="s">
        <v>661</v>
      </c>
      <c r="BJ180" t="s">
        <v>661</v>
      </c>
      <c r="BK180" t="s">
        <v>661</v>
      </c>
      <c r="BL180" t="s">
        <v>661</v>
      </c>
      <c r="BM180" t="s">
        <v>661</v>
      </c>
      <c r="BN180" t="s">
        <v>661</v>
      </c>
      <c r="BO180" t="s">
        <v>661</v>
      </c>
      <c r="BP180" t="s">
        <v>661</v>
      </c>
      <c r="BQ180" t="s">
        <v>661</v>
      </c>
      <c r="BR180" t="s">
        <v>661</v>
      </c>
      <c r="BS180" t="s">
        <v>661</v>
      </c>
      <c r="BT180" t="s">
        <v>661</v>
      </c>
      <c r="BU180" t="s">
        <v>661</v>
      </c>
      <c r="BV180" t="s">
        <v>661</v>
      </c>
      <c r="BW180" t="s">
        <v>661</v>
      </c>
      <c r="BX180" t="s">
        <v>661</v>
      </c>
      <c r="BY180" t="s">
        <v>661</v>
      </c>
      <c r="BZ180" t="s">
        <v>661</v>
      </c>
      <c r="CA180" t="s">
        <v>661</v>
      </c>
      <c r="CB180" t="s">
        <v>661</v>
      </c>
      <c r="CC180" t="s">
        <v>661</v>
      </c>
      <c r="CD180" t="s">
        <v>661</v>
      </c>
      <c r="CE180" t="s">
        <v>661</v>
      </c>
      <c r="CF180" t="s">
        <v>661</v>
      </c>
      <c r="CG180" t="s">
        <v>661</v>
      </c>
      <c r="CH180" t="s">
        <v>661</v>
      </c>
      <c r="CI180" t="s">
        <v>661</v>
      </c>
      <c r="CJ180" t="s">
        <v>661</v>
      </c>
      <c r="CK180" t="s">
        <v>661</v>
      </c>
      <c r="CL180" t="s">
        <v>661</v>
      </c>
      <c r="CM180" t="s">
        <v>661</v>
      </c>
      <c r="CN180" t="s">
        <v>661</v>
      </c>
      <c r="CO180" t="s">
        <v>661</v>
      </c>
      <c r="CP180" t="s">
        <v>661</v>
      </c>
      <c r="CQ180" t="s">
        <v>661</v>
      </c>
      <c r="CR180" t="s">
        <v>661</v>
      </c>
      <c r="CS180" t="s">
        <v>661</v>
      </c>
      <c r="CT180" t="s">
        <v>661</v>
      </c>
      <c r="CU180" t="s">
        <v>661</v>
      </c>
      <c r="CV180" t="s">
        <v>661</v>
      </c>
      <c r="CW180" t="s">
        <v>661</v>
      </c>
      <c r="CX180" t="s">
        <v>661</v>
      </c>
      <c r="CY180" t="s">
        <v>661</v>
      </c>
      <c r="CZ180" t="s">
        <v>661</v>
      </c>
      <c r="DA180" t="s">
        <v>661</v>
      </c>
      <c r="DB180" t="s">
        <v>661</v>
      </c>
      <c r="DC180" t="s">
        <v>661</v>
      </c>
      <c r="DD180" t="s">
        <v>661</v>
      </c>
      <c r="DE180" t="s">
        <v>661</v>
      </c>
      <c r="DF180" t="s">
        <v>661</v>
      </c>
      <c r="DG180" t="s">
        <v>661</v>
      </c>
      <c r="DH180" t="s">
        <v>661</v>
      </c>
      <c r="DI180" t="s">
        <v>661</v>
      </c>
      <c r="DJ180" t="s">
        <v>661</v>
      </c>
      <c r="DK180" t="s">
        <v>661</v>
      </c>
      <c r="DL180" t="s">
        <v>661</v>
      </c>
      <c r="DM180" t="s">
        <v>661</v>
      </c>
      <c r="DN180" t="s">
        <v>661</v>
      </c>
      <c r="DO180" t="s">
        <v>661</v>
      </c>
      <c r="DP180" t="s">
        <v>661</v>
      </c>
      <c r="DQ180" t="s">
        <v>661</v>
      </c>
      <c r="DR180" t="s">
        <v>661</v>
      </c>
      <c r="DS180" t="s">
        <v>661</v>
      </c>
      <c r="DT180" t="s">
        <v>661</v>
      </c>
      <c r="DU180" t="s">
        <v>661</v>
      </c>
      <c r="DV180" t="s">
        <v>661</v>
      </c>
      <c r="DW180" t="s">
        <v>661</v>
      </c>
      <c r="DX180" t="s">
        <v>661</v>
      </c>
      <c r="DY180" t="s">
        <v>661</v>
      </c>
      <c r="DZ180" t="s">
        <v>661</v>
      </c>
      <c r="EA180" t="s">
        <v>661</v>
      </c>
      <c r="EB180" t="s">
        <v>661</v>
      </c>
      <c r="EC180" t="s">
        <v>661</v>
      </c>
      <c r="ED180" t="s">
        <v>661</v>
      </c>
      <c r="EE180" t="s">
        <v>661</v>
      </c>
      <c r="EF180" t="s">
        <v>661</v>
      </c>
      <c r="EG180" t="s">
        <v>661</v>
      </c>
      <c r="EH180" t="s">
        <v>661</v>
      </c>
      <c r="EI180" t="s">
        <v>661</v>
      </c>
      <c r="EJ180" t="s">
        <v>661</v>
      </c>
      <c r="EK180" t="s">
        <v>661</v>
      </c>
      <c r="EL180" t="s">
        <v>661</v>
      </c>
      <c r="EM180" t="s">
        <v>661</v>
      </c>
      <c r="EN180" t="s">
        <v>661</v>
      </c>
      <c r="EO180" t="s">
        <v>661</v>
      </c>
      <c r="EP180" t="s">
        <v>661</v>
      </c>
      <c r="EQ180" t="s">
        <v>661</v>
      </c>
      <c r="ER180" t="s">
        <v>661</v>
      </c>
      <c r="ES180" t="s">
        <v>661</v>
      </c>
      <c r="ET180" t="s">
        <v>661</v>
      </c>
      <c r="EU180" t="s">
        <v>661</v>
      </c>
      <c r="EV180" t="s">
        <v>661</v>
      </c>
      <c r="EW180" t="s">
        <v>661</v>
      </c>
      <c r="EX180" t="s">
        <v>661</v>
      </c>
      <c r="EY180" t="s">
        <v>661</v>
      </c>
      <c r="EZ180" t="s">
        <v>661</v>
      </c>
      <c r="FA180" t="s">
        <v>661</v>
      </c>
      <c r="FB180" t="s">
        <v>661</v>
      </c>
      <c r="FC180" t="s">
        <v>661</v>
      </c>
      <c r="FD180" t="s">
        <v>661</v>
      </c>
      <c r="FE180" t="s">
        <v>661</v>
      </c>
      <c r="FF180" t="s">
        <v>661</v>
      </c>
      <c r="FG180" t="s">
        <v>661</v>
      </c>
      <c r="FH180" t="s">
        <v>661</v>
      </c>
      <c r="FI180" t="s">
        <v>661</v>
      </c>
      <c r="FJ180" t="s">
        <v>661</v>
      </c>
      <c r="FK180" t="s">
        <v>661</v>
      </c>
      <c r="FL180" t="s">
        <v>661</v>
      </c>
      <c r="FM180" t="s">
        <v>661</v>
      </c>
      <c r="FN180" t="s">
        <v>661</v>
      </c>
      <c r="FO180" t="s">
        <v>661</v>
      </c>
      <c r="FP180" t="s">
        <v>661</v>
      </c>
      <c r="FQ180" t="s">
        <v>661</v>
      </c>
      <c r="FR180" t="s">
        <v>661</v>
      </c>
      <c r="FS180" t="s">
        <v>661</v>
      </c>
      <c r="FT180" t="s">
        <v>661</v>
      </c>
      <c r="FU180" t="s">
        <v>661</v>
      </c>
      <c r="FV180" t="s">
        <v>661</v>
      </c>
      <c r="FW180" t="s">
        <v>661</v>
      </c>
      <c r="FX180" t="s">
        <v>661</v>
      </c>
      <c r="FY180" t="s">
        <v>661</v>
      </c>
      <c r="FZ180" t="s">
        <v>661</v>
      </c>
      <c r="GA180" t="s">
        <v>661</v>
      </c>
      <c r="GB180" t="s">
        <v>661</v>
      </c>
      <c r="GC180" t="s">
        <v>661</v>
      </c>
      <c r="GD180" t="s">
        <v>661</v>
      </c>
      <c r="GE180" t="s">
        <v>661</v>
      </c>
      <c r="GF180" t="s">
        <v>661</v>
      </c>
      <c r="GG180" t="s">
        <v>661</v>
      </c>
      <c r="GH180" t="s">
        <v>661</v>
      </c>
      <c r="GI180" t="s">
        <v>661</v>
      </c>
      <c r="GJ180" t="s">
        <v>661</v>
      </c>
      <c r="GK180" t="s">
        <v>661</v>
      </c>
      <c r="GL180" t="s">
        <v>661</v>
      </c>
      <c r="GM180" t="s">
        <v>661</v>
      </c>
      <c r="GN180" t="s">
        <v>661</v>
      </c>
      <c r="GO180" t="s">
        <v>661</v>
      </c>
      <c r="GP180" t="s">
        <v>661</v>
      </c>
      <c r="GQ180" t="s">
        <v>661</v>
      </c>
      <c r="GR180" t="s">
        <v>661</v>
      </c>
      <c r="GS180" t="s">
        <v>661</v>
      </c>
      <c r="GT180" t="s">
        <v>661</v>
      </c>
      <c r="GU180" t="s">
        <v>661</v>
      </c>
      <c r="GV180" t="s">
        <v>661</v>
      </c>
      <c r="GW180" t="s">
        <v>661</v>
      </c>
      <c r="GX180" t="s">
        <v>661</v>
      </c>
      <c r="GY180" t="s">
        <v>661</v>
      </c>
      <c r="GZ180" t="s">
        <v>661</v>
      </c>
      <c r="HA180" t="s">
        <v>661</v>
      </c>
      <c r="HB180" t="s">
        <v>661</v>
      </c>
      <c r="HC180" t="s">
        <v>661</v>
      </c>
      <c r="HD180" t="s">
        <v>661</v>
      </c>
      <c r="HE180" t="s">
        <v>661</v>
      </c>
      <c r="HF180" t="s">
        <v>661</v>
      </c>
      <c r="HG180" t="s">
        <v>661</v>
      </c>
      <c r="HH180" t="s">
        <v>661</v>
      </c>
      <c r="HI180" t="s">
        <v>661</v>
      </c>
      <c r="HJ180" t="s">
        <v>661</v>
      </c>
      <c r="HK180" t="s">
        <v>661</v>
      </c>
      <c r="HL180" t="s">
        <v>661</v>
      </c>
      <c r="HM180" t="s">
        <v>661</v>
      </c>
      <c r="HN180" t="s">
        <v>661</v>
      </c>
      <c r="HO180" t="s">
        <v>661</v>
      </c>
      <c r="HP180" t="s">
        <v>661</v>
      </c>
      <c r="HQ180" t="s">
        <v>661</v>
      </c>
      <c r="HR180" t="s">
        <v>661</v>
      </c>
      <c r="HS180" t="s">
        <v>661</v>
      </c>
      <c r="HT180" t="s">
        <v>661</v>
      </c>
      <c r="HU180" t="s">
        <v>661</v>
      </c>
      <c r="HV180" t="s">
        <v>661</v>
      </c>
      <c r="HW180" t="s">
        <v>661</v>
      </c>
      <c r="HX180" t="s">
        <v>661</v>
      </c>
      <c r="HY180" t="s">
        <v>661</v>
      </c>
      <c r="HZ180" t="s">
        <v>661</v>
      </c>
      <c r="IA180" t="s">
        <v>661</v>
      </c>
      <c r="IB180" t="s">
        <v>661</v>
      </c>
      <c r="IC180" t="s">
        <v>661</v>
      </c>
      <c r="ID180" t="s">
        <v>661</v>
      </c>
      <c r="IE180" t="s">
        <v>661</v>
      </c>
      <c r="IF180" t="s">
        <v>661</v>
      </c>
      <c r="IG180" t="s">
        <v>661</v>
      </c>
      <c r="IH180" t="s">
        <v>661</v>
      </c>
      <c r="II180" t="s">
        <v>661</v>
      </c>
      <c r="IJ180" t="s">
        <v>661</v>
      </c>
      <c r="IK180" t="s">
        <v>661</v>
      </c>
      <c r="IL180" t="s">
        <v>661</v>
      </c>
      <c r="IM180" t="s">
        <v>661</v>
      </c>
      <c r="IN180" t="s">
        <v>661</v>
      </c>
      <c r="IO180" t="s">
        <v>661</v>
      </c>
      <c r="IP180" t="s">
        <v>661</v>
      </c>
      <c r="IQ180" t="s">
        <v>661</v>
      </c>
      <c r="IR180" t="s">
        <v>661</v>
      </c>
      <c r="IS180" t="s">
        <v>661</v>
      </c>
      <c r="IT180" t="s">
        <v>661</v>
      </c>
      <c r="IU180" t="s">
        <v>661</v>
      </c>
      <c r="IV180" t="s">
        <v>661</v>
      </c>
      <c r="IW180" t="s">
        <v>661</v>
      </c>
      <c r="IX180" t="s">
        <v>661</v>
      </c>
      <c r="IY180" t="s">
        <v>661</v>
      </c>
      <c r="IZ180" t="s">
        <v>661</v>
      </c>
      <c r="JA180" t="s">
        <v>661</v>
      </c>
      <c r="JB180" t="s">
        <v>661</v>
      </c>
      <c r="JC180" t="s">
        <v>661</v>
      </c>
      <c r="JD180" t="s">
        <v>661</v>
      </c>
      <c r="JE180" t="s">
        <v>661</v>
      </c>
      <c r="JF180" t="s">
        <v>661</v>
      </c>
      <c r="JG180" t="s">
        <v>661</v>
      </c>
      <c r="JH180" t="s">
        <v>661</v>
      </c>
      <c r="JI180" t="s">
        <v>661</v>
      </c>
      <c r="JJ180" t="s">
        <v>661</v>
      </c>
      <c r="JK180" t="s">
        <v>661</v>
      </c>
      <c r="JL180" t="s">
        <v>661</v>
      </c>
      <c r="JM180" t="s">
        <v>661</v>
      </c>
      <c r="JN180" t="s">
        <v>661</v>
      </c>
      <c r="JO180" t="s">
        <v>661</v>
      </c>
      <c r="JP180" t="s">
        <v>661</v>
      </c>
      <c r="JQ180" t="s">
        <v>661</v>
      </c>
      <c r="JR180" t="s">
        <v>661</v>
      </c>
      <c r="JS180" t="s">
        <v>661</v>
      </c>
      <c r="JT180" t="s">
        <v>661</v>
      </c>
      <c r="JU180" t="s">
        <v>661</v>
      </c>
      <c r="JV180" t="s">
        <v>661</v>
      </c>
      <c r="JW180" t="s">
        <v>661</v>
      </c>
      <c r="JX180" t="s">
        <v>661</v>
      </c>
      <c r="JY180" t="s">
        <v>661</v>
      </c>
      <c r="JZ180" t="s">
        <v>661</v>
      </c>
      <c r="KA180" t="s">
        <v>661</v>
      </c>
      <c r="KB180" t="s">
        <v>661</v>
      </c>
      <c r="KC180" t="s">
        <v>661</v>
      </c>
      <c r="KD180" t="s">
        <v>661</v>
      </c>
      <c r="KE180" t="s">
        <v>661</v>
      </c>
      <c r="KF180" t="s">
        <v>661</v>
      </c>
      <c r="KG180" t="s">
        <v>661</v>
      </c>
      <c r="KH180" t="s">
        <v>661</v>
      </c>
      <c r="KI180" t="s">
        <v>661</v>
      </c>
      <c r="KJ180" t="s">
        <v>661</v>
      </c>
      <c r="KK180" t="s">
        <v>661</v>
      </c>
      <c r="KL180" t="s">
        <v>661</v>
      </c>
      <c r="KM180" t="s">
        <v>661</v>
      </c>
      <c r="KN180" t="s">
        <v>661</v>
      </c>
      <c r="KO180" t="s">
        <v>661</v>
      </c>
      <c r="KP180" t="s">
        <v>661</v>
      </c>
      <c r="KQ180" t="s">
        <v>661</v>
      </c>
      <c r="KR180" t="s">
        <v>661</v>
      </c>
      <c r="KS180" t="s">
        <v>661</v>
      </c>
      <c r="KT180" t="s">
        <v>661</v>
      </c>
      <c r="KU180" t="s">
        <v>661</v>
      </c>
      <c r="KV180" t="s">
        <v>661</v>
      </c>
      <c r="KW180" t="s">
        <v>661</v>
      </c>
      <c r="KX180" t="s">
        <v>661</v>
      </c>
      <c r="KY180" t="s">
        <v>661</v>
      </c>
      <c r="KZ180" t="s">
        <v>661</v>
      </c>
      <c r="LA180" t="s">
        <v>661</v>
      </c>
      <c r="LB180" t="s">
        <v>661</v>
      </c>
      <c r="LC180" t="s">
        <v>661</v>
      </c>
      <c r="LD180" t="s">
        <v>661</v>
      </c>
      <c r="LE180" t="s">
        <v>661</v>
      </c>
      <c r="LF180" t="s">
        <v>661</v>
      </c>
      <c r="LG180" t="s">
        <v>661</v>
      </c>
      <c r="LH180" t="s">
        <v>661</v>
      </c>
      <c r="LI180" t="s">
        <v>661</v>
      </c>
      <c r="LJ180" t="s">
        <v>661</v>
      </c>
      <c r="LK180" t="s">
        <v>661</v>
      </c>
      <c r="LL180" t="s">
        <v>661</v>
      </c>
      <c r="LM180" t="s">
        <v>661</v>
      </c>
      <c r="LN180" t="s">
        <v>661</v>
      </c>
      <c r="LO180" t="s">
        <v>661</v>
      </c>
      <c r="LP180" t="s">
        <v>661</v>
      </c>
      <c r="LQ180" t="s">
        <v>661</v>
      </c>
      <c r="LR180" t="s">
        <v>661</v>
      </c>
      <c r="LS180" t="s">
        <v>661</v>
      </c>
      <c r="LT180" t="s">
        <v>661</v>
      </c>
      <c r="LU180" t="s">
        <v>661</v>
      </c>
      <c r="LV180" t="s">
        <v>661</v>
      </c>
      <c r="LW180" t="s">
        <v>661</v>
      </c>
      <c r="LX180" t="s">
        <v>661</v>
      </c>
      <c r="LY180" t="s">
        <v>661</v>
      </c>
      <c r="LZ180" t="s">
        <v>661</v>
      </c>
      <c r="MA180" t="s">
        <v>661</v>
      </c>
      <c r="MB180" t="s">
        <v>661</v>
      </c>
      <c r="MC180" t="s">
        <v>661</v>
      </c>
      <c r="MD180" t="s">
        <v>661</v>
      </c>
      <c r="ME180" t="s">
        <v>661</v>
      </c>
      <c r="MF180" t="s">
        <v>661</v>
      </c>
      <c r="MG180" t="s">
        <v>661</v>
      </c>
      <c r="MH180" t="s">
        <v>661</v>
      </c>
      <c r="MI180" t="s">
        <v>661</v>
      </c>
      <c r="MJ180" t="s">
        <v>661</v>
      </c>
      <c r="MK180" t="s">
        <v>661</v>
      </c>
      <c r="ML180" t="s">
        <v>661</v>
      </c>
      <c r="MM180" t="s">
        <v>661</v>
      </c>
      <c r="MN180" t="s">
        <v>661</v>
      </c>
      <c r="MO180" t="s">
        <v>661</v>
      </c>
      <c r="MP180" t="s">
        <v>661</v>
      </c>
      <c r="MQ180" t="s">
        <v>661</v>
      </c>
      <c r="MR180" t="s">
        <v>661</v>
      </c>
      <c r="MS180" t="s">
        <v>661</v>
      </c>
      <c r="MT180" t="s">
        <v>661</v>
      </c>
      <c r="MU180" t="s">
        <v>661</v>
      </c>
      <c r="MV180" t="s">
        <v>661</v>
      </c>
      <c r="MW180" t="s">
        <v>661</v>
      </c>
      <c r="MX180" t="s">
        <v>661</v>
      </c>
      <c r="MY180" t="s">
        <v>661</v>
      </c>
      <c r="MZ180" t="s">
        <v>661</v>
      </c>
      <c r="NA180" t="s">
        <v>661</v>
      </c>
      <c r="NB180" t="s">
        <v>661</v>
      </c>
      <c r="NC180" t="s">
        <v>661</v>
      </c>
      <c r="ND180" t="s">
        <v>661</v>
      </c>
      <c r="NE180" t="s">
        <v>661</v>
      </c>
      <c r="NF180" t="s">
        <v>661</v>
      </c>
      <c r="NG180" t="s">
        <v>661</v>
      </c>
      <c r="NH180" t="s">
        <v>661</v>
      </c>
      <c r="NI180" t="s">
        <v>661</v>
      </c>
      <c r="NJ180" t="s">
        <v>661</v>
      </c>
      <c r="NK180" t="s">
        <v>661</v>
      </c>
      <c r="NL180" t="s">
        <v>661</v>
      </c>
      <c r="NM180" t="s">
        <v>661</v>
      </c>
      <c r="NN180" t="s">
        <v>661</v>
      </c>
      <c r="NO180" t="s">
        <v>661</v>
      </c>
      <c r="NP180" t="s">
        <v>661</v>
      </c>
      <c r="NQ180" t="s">
        <v>661</v>
      </c>
      <c r="NR180" t="s">
        <v>661</v>
      </c>
      <c r="NS180" t="s">
        <v>661</v>
      </c>
      <c r="NT180" t="s">
        <v>661</v>
      </c>
      <c r="NU180" t="s">
        <v>661</v>
      </c>
      <c r="NV180" t="s">
        <v>661</v>
      </c>
      <c r="NW180" t="s">
        <v>661</v>
      </c>
      <c r="NX180" t="s">
        <v>661</v>
      </c>
      <c r="NY180" t="s">
        <v>661</v>
      </c>
      <c r="NZ180" t="s">
        <v>661</v>
      </c>
      <c r="OA180" t="s">
        <v>661</v>
      </c>
      <c r="OB180" t="s">
        <v>661</v>
      </c>
      <c r="OC180" t="s">
        <v>661</v>
      </c>
      <c r="OD180" t="s">
        <v>661</v>
      </c>
      <c r="OE180" t="s">
        <v>661</v>
      </c>
      <c r="OF180" t="s">
        <v>661</v>
      </c>
      <c r="OG180" t="s">
        <v>661</v>
      </c>
      <c r="OH180" t="s">
        <v>661</v>
      </c>
      <c r="OI180" t="s">
        <v>661</v>
      </c>
      <c r="OJ180" t="s">
        <v>661</v>
      </c>
      <c r="OK180" t="s">
        <v>661</v>
      </c>
      <c r="OL180" t="s">
        <v>661</v>
      </c>
      <c r="OM180" t="s">
        <v>661</v>
      </c>
      <c r="ON180" t="s">
        <v>661</v>
      </c>
      <c r="OO180" t="s">
        <v>661</v>
      </c>
      <c r="OP180" t="s">
        <v>661</v>
      </c>
      <c r="OQ180" t="s">
        <v>661</v>
      </c>
      <c r="OR180" t="s">
        <v>661</v>
      </c>
      <c r="OS180" t="s">
        <v>661</v>
      </c>
      <c r="OT180" t="s">
        <v>661</v>
      </c>
      <c r="OU180" t="s">
        <v>661</v>
      </c>
      <c r="OV180" t="s">
        <v>661</v>
      </c>
      <c r="OW180" t="s">
        <v>661</v>
      </c>
      <c r="OX180" t="s">
        <v>661</v>
      </c>
      <c r="OY180" t="s">
        <v>661</v>
      </c>
      <c r="OZ180" t="s">
        <v>661</v>
      </c>
      <c r="PA180" t="s">
        <v>661</v>
      </c>
      <c r="PB180" t="s">
        <v>661</v>
      </c>
      <c r="PC180" t="s">
        <v>661</v>
      </c>
      <c r="PD180" t="s">
        <v>661</v>
      </c>
      <c r="PE180" t="s">
        <v>661</v>
      </c>
      <c r="PF180" t="s">
        <v>661</v>
      </c>
      <c r="PG180" t="s">
        <v>661</v>
      </c>
      <c r="PH180" t="s">
        <v>661</v>
      </c>
      <c r="PI180" t="s">
        <v>661</v>
      </c>
      <c r="PJ180" t="s">
        <v>661</v>
      </c>
      <c r="PK180" t="s">
        <v>661</v>
      </c>
      <c r="PL180" t="s">
        <v>661</v>
      </c>
      <c r="PM180" t="s">
        <v>661</v>
      </c>
      <c r="PN180" t="s">
        <v>661</v>
      </c>
      <c r="PO180" t="s">
        <v>661</v>
      </c>
      <c r="PP180" t="s">
        <v>661</v>
      </c>
      <c r="PQ180" t="s">
        <v>661</v>
      </c>
      <c r="PR180" t="s">
        <v>661</v>
      </c>
      <c r="PS180" t="s">
        <v>661</v>
      </c>
      <c r="PT180" t="s">
        <v>661</v>
      </c>
      <c r="PU180" t="s">
        <v>661</v>
      </c>
      <c r="PV180" t="s">
        <v>661</v>
      </c>
      <c r="PW180" t="s">
        <v>661</v>
      </c>
      <c r="PX180" t="s">
        <v>661</v>
      </c>
      <c r="PY180" t="s">
        <v>661</v>
      </c>
      <c r="PZ180" t="s">
        <v>661</v>
      </c>
      <c r="QA180" t="s">
        <v>661</v>
      </c>
      <c r="QB180" t="s">
        <v>661</v>
      </c>
      <c r="QC180" t="s">
        <v>661</v>
      </c>
      <c r="QD180" t="s">
        <v>661</v>
      </c>
      <c r="QE180" t="s">
        <v>661</v>
      </c>
      <c r="QF180" t="s">
        <v>661</v>
      </c>
      <c r="QG180" t="s">
        <v>661</v>
      </c>
      <c r="QH180" t="s">
        <v>661</v>
      </c>
      <c r="QI180" t="s">
        <v>661</v>
      </c>
      <c r="QJ180" t="s">
        <v>661</v>
      </c>
      <c r="QK180" t="s">
        <v>661</v>
      </c>
      <c r="QL180" t="s">
        <v>661</v>
      </c>
      <c r="QM180" t="s">
        <v>661</v>
      </c>
      <c r="QN180" t="s">
        <v>661</v>
      </c>
      <c r="QO180" t="s">
        <v>661</v>
      </c>
      <c r="QP180" t="s">
        <v>661</v>
      </c>
      <c r="QQ180" t="s">
        <v>661</v>
      </c>
      <c r="QR180" t="s">
        <v>661</v>
      </c>
      <c r="QS180" t="s">
        <v>661</v>
      </c>
      <c r="QT180" t="s">
        <v>661</v>
      </c>
      <c r="QU180" t="s">
        <v>661</v>
      </c>
      <c r="QV180" t="s">
        <v>661</v>
      </c>
      <c r="QW180" t="s">
        <v>661</v>
      </c>
      <c r="QX180" t="s">
        <v>661</v>
      </c>
      <c r="QY180" t="s">
        <v>661</v>
      </c>
      <c r="QZ180" t="s">
        <v>661</v>
      </c>
      <c r="RA180" t="s">
        <v>661</v>
      </c>
      <c r="RB180" t="s">
        <v>661</v>
      </c>
      <c r="RC180" t="s">
        <v>661</v>
      </c>
      <c r="RD180" t="s">
        <v>661</v>
      </c>
      <c r="RE180" t="s">
        <v>661</v>
      </c>
      <c r="RF180" t="s">
        <v>661</v>
      </c>
      <c r="RG180" t="s">
        <v>661</v>
      </c>
      <c r="RH180" t="s">
        <v>661</v>
      </c>
      <c r="RI180" t="s">
        <v>661</v>
      </c>
      <c r="RJ180" t="s">
        <v>661</v>
      </c>
      <c r="RK180" t="s">
        <v>661</v>
      </c>
      <c r="RL180" t="s">
        <v>661</v>
      </c>
      <c r="RM180" t="s">
        <v>661</v>
      </c>
      <c r="RN180" t="s">
        <v>661</v>
      </c>
      <c r="RO180" t="s">
        <v>661</v>
      </c>
      <c r="RP180" t="s">
        <v>661</v>
      </c>
      <c r="RQ180" t="s">
        <v>661</v>
      </c>
      <c r="RR180" t="s">
        <v>661</v>
      </c>
      <c r="RS180" t="s">
        <v>661</v>
      </c>
      <c r="RT180" t="s">
        <v>661</v>
      </c>
      <c r="RU180" t="s">
        <v>661</v>
      </c>
      <c r="RV180" t="s">
        <v>661</v>
      </c>
      <c r="RW180" t="s">
        <v>661</v>
      </c>
      <c r="RX180" t="s">
        <v>661</v>
      </c>
      <c r="RY180" t="s">
        <v>661</v>
      </c>
      <c r="RZ180" t="s">
        <v>661</v>
      </c>
      <c r="SA180" t="s">
        <v>661</v>
      </c>
      <c r="SB180" t="s">
        <v>661</v>
      </c>
      <c r="SC180" t="s">
        <v>661</v>
      </c>
      <c r="SD180" t="s">
        <v>661</v>
      </c>
      <c r="SE180" t="s">
        <v>661</v>
      </c>
      <c r="SF180" t="s">
        <v>661</v>
      </c>
      <c r="SG180" t="s">
        <v>661</v>
      </c>
      <c r="SH180" t="s">
        <v>661</v>
      </c>
      <c r="SI180" t="s">
        <v>661</v>
      </c>
      <c r="SJ180" t="s">
        <v>661</v>
      </c>
      <c r="SK180" t="s">
        <v>661</v>
      </c>
      <c r="SL180" t="s">
        <v>661</v>
      </c>
      <c r="SM180" t="s">
        <v>661</v>
      </c>
      <c r="SN180" t="s">
        <v>661</v>
      </c>
      <c r="SO180" t="s">
        <v>661</v>
      </c>
      <c r="SP180" t="s">
        <v>661</v>
      </c>
      <c r="SQ180" t="s">
        <v>661</v>
      </c>
      <c r="SR180" t="s">
        <v>661</v>
      </c>
      <c r="SS180" t="s">
        <v>661</v>
      </c>
      <c r="ST180" t="s">
        <v>661</v>
      </c>
      <c r="SU180" t="s">
        <v>661</v>
      </c>
      <c r="SV180" t="s">
        <v>661</v>
      </c>
      <c r="SW180" t="s">
        <v>661</v>
      </c>
      <c r="SX180" t="s">
        <v>661</v>
      </c>
      <c r="SY180" t="s">
        <v>661</v>
      </c>
      <c r="SZ180" t="s">
        <v>661</v>
      </c>
      <c r="TA180" t="s">
        <v>661</v>
      </c>
      <c r="TB180" t="s">
        <v>661</v>
      </c>
      <c r="TC180" t="s">
        <v>661</v>
      </c>
      <c r="TD180" t="s">
        <v>661</v>
      </c>
      <c r="TE180" t="s">
        <v>661</v>
      </c>
      <c r="TF180" t="s">
        <v>661</v>
      </c>
      <c r="TG180" t="s">
        <v>661</v>
      </c>
      <c r="TH180" t="s">
        <v>661</v>
      </c>
      <c r="TI180" t="s">
        <v>661</v>
      </c>
      <c r="TJ180" t="s">
        <v>661</v>
      </c>
      <c r="TK180" t="s">
        <v>661</v>
      </c>
      <c r="TL180" t="s">
        <v>661</v>
      </c>
      <c r="TM180" t="s">
        <v>661</v>
      </c>
      <c r="TN180" t="s">
        <v>661</v>
      </c>
      <c r="TO180" t="s">
        <v>661</v>
      </c>
      <c r="TP180" t="s">
        <v>661</v>
      </c>
      <c r="TQ180" t="s">
        <v>661</v>
      </c>
      <c r="TR180" t="s">
        <v>661</v>
      </c>
      <c r="TS180" t="s">
        <v>661</v>
      </c>
      <c r="TT180" t="s">
        <v>661</v>
      </c>
      <c r="TU180" t="s">
        <v>661</v>
      </c>
      <c r="TV180" t="s">
        <v>661</v>
      </c>
      <c r="TW180" t="s">
        <v>661</v>
      </c>
      <c r="TX180" t="s">
        <v>661</v>
      </c>
      <c r="TY180" t="s">
        <v>661</v>
      </c>
      <c r="TZ180" t="s">
        <v>661</v>
      </c>
      <c r="UA180" t="s">
        <v>661</v>
      </c>
      <c r="UB180" t="s">
        <v>661</v>
      </c>
      <c r="UC180" t="s">
        <v>661</v>
      </c>
      <c r="UD180" t="s">
        <v>661</v>
      </c>
      <c r="UE180" t="s">
        <v>661</v>
      </c>
      <c r="UF180" t="s">
        <v>661</v>
      </c>
      <c r="UG180" t="s">
        <v>661</v>
      </c>
      <c r="UH180" t="s">
        <v>661</v>
      </c>
      <c r="UI180" t="s">
        <v>661</v>
      </c>
      <c r="UJ180" t="s">
        <v>661</v>
      </c>
      <c r="UK180" t="s">
        <v>661</v>
      </c>
      <c r="UL180" t="s">
        <v>661</v>
      </c>
      <c r="UM180" t="s">
        <v>661</v>
      </c>
      <c r="UN180" t="s">
        <v>661</v>
      </c>
      <c r="UO180" t="s">
        <v>661</v>
      </c>
      <c r="UP180" t="s">
        <v>661</v>
      </c>
      <c r="UQ180" t="s">
        <v>661</v>
      </c>
      <c r="UR180" t="s">
        <v>661</v>
      </c>
      <c r="US180" t="s">
        <v>661</v>
      </c>
      <c r="UT180" t="s">
        <v>661</v>
      </c>
      <c r="UU180" t="s">
        <v>661</v>
      </c>
      <c r="UV180" t="s">
        <v>661</v>
      </c>
      <c r="UW180" t="s">
        <v>661</v>
      </c>
      <c r="UX180" t="s">
        <v>661</v>
      </c>
      <c r="UY180" t="s">
        <v>661</v>
      </c>
      <c r="UZ180" t="s">
        <v>661</v>
      </c>
      <c r="VA180" t="s">
        <v>661</v>
      </c>
      <c r="VB180" t="s">
        <v>661</v>
      </c>
      <c r="VC180" t="s">
        <v>661</v>
      </c>
      <c r="VD180" t="s">
        <v>661</v>
      </c>
      <c r="VE180" t="s">
        <v>661</v>
      </c>
      <c r="VF180" t="s">
        <v>661</v>
      </c>
      <c r="VG180" t="s">
        <v>661</v>
      </c>
      <c r="VH180" t="s">
        <v>661</v>
      </c>
      <c r="VI180" t="s">
        <v>661</v>
      </c>
      <c r="VJ180" t="s">
        <v>661</v>
      </c>
      <c r="VK180" t="s">
        <v>661</v>
      </c>
      <c r="VL180" t="s">
        <v>661</v>
      </c>
      <c r="VM180" t="s">
        <v>661</v>
      </c>
      <c r="VN180" t="s">
        <v>661</v>
      </c>
      <c r="VO180" t="s">
        <v>661</v>
      </c>
      <c r="VP180" t="s">
        <v>661</v>
      </c>
      <c r="VQ180" t="s">
        <v>661</v>
      </c>
      <c r="VR180" t="s">
        <v>661</v>
      </c>
      <c r="VS180" t="s">
        <v>661</v>
      </c>
      <c r="VT180" t="s">
        <v>661</v>
      </c>
      <c r="VU180" t="s">
        <v>661</v>
      </c>
      <c r="VV180" t="s">
        <v>661</v>
      </c>
      <c r="VW180" t="s">
        <v>661</v>
      </c>
      <c r="VX180" t="s">
        <v>661</v>
      </c>
      <c r="VY180" t="s">
        <v>661</v>
      </c>
      <c r="VZ180" t="s">
        <v>661</v>
      </c>
      <c r="WA180" t="s">
        <v>661</v>
      </c>
      <c r="WB180" t="s">
        <v>661</v>
      </c>
      <c r="WC180" t="s">
        <v>661</v>
      </c>
      <c r="WD180" t="s">
        <v>661</v>
      </c>
      <c r="WE180" t="s">
        <v>661</v>
      </c>
      <c r="WF180" t="s">
        <v>661</v>
      </c>
      <c r="WG180" t="s">
        <v>661</v>
      </c>
      <c r="WH180" t="s">
        <v>661</v>
      </c>
      <c r="WI180" t="s">
        <v>661</v>
      </c>
      <c r="WJ180" t="s">
        <v>661</v>
      </c>
      <c r="WK180" t="s">
        <v>661</v>
      </c>
      <c r="WL180" t="s">
        <v>661</v>
      </c>
      <c r="WM180" t="s">
        <v>661</v>
      </c>
      <c r="WN180" t="s">
        <v>661</v>
      </c>
      <c r="WO180" t="s">
        <v>661</v>
      </c>
      <c r="WP180" t="s">
        <v>661</v>
      </c>
      <c r="WQ180" t="s">
        <v>661</v>
      </c>
      <c r="WR180" t="s">
        <v>661</v>
      </c>
      <c r="WS180" t="s">
        <v>661</v>
      </c>
      <c r="WT180" t="s">
        <v>661</v>
      </c>
      <c r="WU180" t="s">
        <v>661</v>
      </c>
      <c r="WV180" t="s">
        <v>661</v>
      </c>
      <c r="WW180" t="s">
        <v>661</v>
      </c>
      <c r="WX180" t="s">
        <v>661</v>
      </c>
      <c r="WY180" t="s">
        <v>661</v>
      </c>
      <c r="WZ180" t="s">
        <v>661</v>
      </c>
      <c r="XA180" t="s">
        <v>661</v>
      </c>
      <c r="XB180" t="s">
        <v>661</v>
      </c>
      <c r="XC180" t="s">
        <v>661</v>
      </c>
      <c r="XD180" t="s">
        <v>661</v>
      </c>
      <c r="XE180" t="s">
        <v>661</v>
      </c>
      <c r="XF180" t="s">
        <v>661</v>
      </c>
      <c r="XG180" t="s">
        <v>661</v>
      </c>
      <c r="XH180" t="s">
        <v>661</v>
      </c>
      <c r="XI180" t="s">
        <v>661</v>
      </c>
      <c r="XJ180" t="s">
        <v>661</v>
      </c>
      <c r="XK180" t="s">
        <v>661</v>
      </c>
      <c r="XL180" t="s">
        <v>661</v>
      </c>
      <c r="XM180" t="s">
        <v>661</v>
      </c>
      <c r="XN180" t="s">
        <v>661</v>
      </c>
      <c r="XO180" t="s">
        <v>661</v>
      </c>
      <c r="XP180" t="s">
        <v>661</v>
      </c>
      <c r="XQ180" t="s">
        <v>661</v>
      </c>
      <c r="XR180" t="s">
        <v>661</v>
      </c>
      <c r="XS180" t="s">
        <v>661</v>
      </c>
      <c r="XT180" t="s">
        <v>661</v>
      </c>
      <c r="XU180" t="s">
        <v>661</v>
      </c>
      <c r="XV180" t="s">
        <v>661</v>
      </c>
      <c r="XW180" t="s">
        <v>661</v>
      </c>
      <c r="XX180" t="s">
        <v>661</v>
      </c>
      <c r="XY180" t="s">
        <v>661</v>
      </c>
      <c r="XZ180" t="s">
        <v>661</v>
      </c>
      <c r="YA180" t="s">
        <v>661</v>
      </c>
      <c r="YB180" t="s">
        <v>661</v>
      </c>
      <c r="YC180" t="s">
        <v>661</v>
      </c>
      <c r="YD180" t="s">
        <v>661</v>
      </c>
      <c r="YE180" t="s">
        <v>661</v>
      </c>
      <c r="YF180" t="s">
        <v>661</v>
      </c>
      <c r="YG180" t="s">
        <v>661</v>
      </c>
      <c r="YH180" t="s">
        <v>661</v>
      </c>
      <c r="YI180" t="s">
        <v>661</v>
      </c>
      <c r="YJ180" t="s">
        <v>661</v>
      </c>
      <c r="YK180" t="s">
        <v>661</v>
      </c>
      <c r="YL180" t="s">
        <v>661</v>
      </c>
      <c r="YM180" t="s">
        <v>661</v>
      </c>
      <c r="YN180" t="s">
        <v>661</v>
      </c>
      <c r="YO180" t="s">
        <v>661</v>
      </c>
      <c r="YP180" t="s">
        <v>661</v>
      </c>
      <c r="YQ180" t="s">
        <v>661</v>
      </c>
      <c r="YR180" t="s">
        <v>661</v>
      </c>
      <c r="YS180" t="s">
        <v>661</v>
      </c>
      <c r="YT180" t="s">
        <v>661</v>
      </c>
      <c r="YU180" t="s">
        <v>661</v>
      </c>
      <c r="YV180" t="s">
        <v>661</v>
      </c>
      <c r="YW180" t="s">
        <v>661</v>
      </c>
      <c r="YX180" t="s">
        <v>661</v>
      </c>
      <c r="YY180" t="s">
        <v>661</v>
      </c>
      <c r="YZ180" t="s">
        <v>661</v>
      </c>
      <c r="ZA180" t="s">
        <v>661</v>
      </c>
      <c r="ZB180" t="s">
        <v>661</v>
      </c>
      <c r="ZC180" t="s">
        <v>661</v>
      </c>
      <c r="ZD180" t="s">
        <v>661</v>
      </c>
      <c r="ZE180" t="s">
        <v>661</v>
      </c>
      <c r="ZF180" t="s">
        <v>661</v>
      </c>
      <c r="ZG180" t="s">
        <v>661</v>
      </c>
      <c r="ZH180" t="s">
        <v>661</v>
      </c>
      <c r="ZI180" t="s">
        <v>661</v>
      </c>
      <c r="ZJ180" t="s">
        <v>661</v>
      </c>
      <c r="ZK180" t="s">
        <v>661</v>
      </c>
      <c r="ZL180" t="s">
        <v>661</v>
      </c>
      <c r="ZM180" t="s">
        <v>661</v>
      </c>
      <c r="ZN180" t="s">
        <v>661</v>
      </c>
      <c r="ZO180" t="s">
        <v>661</v>
      </c>
      <c r="ZP180" t="s">
        <v>661</v>
      </c>
      <c r="ZQ180" t="s">
        <v>661</v>
      </c>
      <c r="ZR180" t="s">
        <v>661</v>
      </c>
      <c r="ZS180" t="s">
        <v>661</v>
      </c>
      <c r="ZT180" t="s">
        <v>661</v>
      </c>
      <c r="ZU180" t="s">
        <v>661</v>
      </c>
      <c r="ZV180" t="s">
        <v>661</v>
      </c>
      <c r="ZW180" t="s">
        <v>661</v>
      </c>
      <c r="ZX180" t="s">
        <v>661</v>
      </c>
      <c r="ZY180" t="s">
        <v>661</v>
      </c>
      <c r="ZZ180" t="s">
        <v>661</v>
      </c>
      <c r="AAA180" t="s">
        <v>661</v>
      </c>
      <c r="AAB180" t="s">
        <v>661</v>
      </c>
      <c r="AAC180" t="s">
        <v>661</v>
      </c>
      <c r="AAD180" t="s">
        <v>661</v>
      </c>
      <c r="AAE180" t="s">
        <v>661</v>
      </c>
      <c r="AAF180" t="s">
        <v>661</v>
      </c>
      <c r="AAG180" t="s">
        <v>661</v>
      </c>
      <c r="AAH180" t="s">
        <v>661</v>
      </c>
      <c r="AAI180" t="s">
        <v>661</v>
      </c>
      <c r="AAJ180" t="s">
        <v>661</v>
      </c>
      <c r="AAK180" t="s">
        <v>661</v>
      </c>
      <c r="AAL180" t="s">
        <v>661</v>
      </c>
      <c r="AAM180" t="s">
        <v>661</v>
      </c>
      <c r="AAN180" t="s">
        <v>661</v>
      </c>
      <c r="AAO180" t="s">
        <v>661</v>
      </c>
      <c r="AAP180" t="s">
        <v>661</v>
      </c>
      <c r="AAQ180" t="s">
        <v>661</v>
      </c>
      <c r="AAR180" t="s">
        <v>661</v>
      </c>
      <c r="AAS180" t="s">
        <v>661</v>
      </c>
      <c r="AAT180" t="s">
        <v>661</v>
      </c>
      <c r="AAU180" t="s">
        <v>661</v>
      </c>
      <c r="AAV180" t="s">
        <v>661</v>
      </c>
      <c r="AAW180" t="s">
        <v>661</v>
      </c>
      <c r="AAX180" t="s">
        <v>661</v>
      </c>
      <c r="AAY180" t="s">
        <v>661</v>
      </c>
      <c r="AAZ180" t="s">
        <v>661</v>
      </c>
      <c r="ABA180" t="s">
        <v>661</v>
      </c>
      <c r="ABB180" t="s">
        <v>661</v>
      </c>
      <c r="ABC180" t="s">
        <v>661</v>
      </c>
      <c r="ABD180" t="s">
        <v>661</v>
      </c>
      <c r="ABE180" t="s">
        <v>661</v>
      </c>
      <c r="ABF180" t="s">
        <v>661</v>
      </c>
      <c r="ABG180" t="s">
        <v>661</v>
      </c>
      <c r="ABH180" t="s">
        <v>661</v>
      </c>
      <c r="ABI180" t="s">
        <v>661</v>
      </c>
      <c r="ABJ180" t="s">
        <v>661</v>
      </c>
      <c r="ABK180" t="s">
        <v>661</v>
      </c>
      <c r="ABL180" t="s">
        <v>661</v>
      </c>
      <c r="ABM180" t="s">
        <v>661</v>
      </c>
      <c r="ABN180" t="s">
        <v>661</v>
      </c>
      <c r="ABO180" t="s">
        <v>661</v>
      </c>
      <c r="ABP180" t="s">
        <v>661</v>
      </c>
      <c r="ABQ180" t="s">
        <v>661</v>
      </c>
      <c r="ABR180" t="s">
        <v>661</v>
      </c>
      <c r="ABS180" t="s">
        <v>661</v>
      </c>
      <c r="ABT180" t="s">
        <v>661</v>
      </c>
      <c r="ABU180" t="s">
        <v>661</v>
      </c>
      <c r="ABV180" t="s">
        <v>661</v>
      </c>
      <c r="ABW180" t="s">
        <v>661</v>
      </c>
      <c r="ABX180" t="s">
        <v>661</v>
      </c>
      <c r="ABY180" t="s">
        <v>661</v>
      </c>
      <c r="ABZ180" t="s">
        <v>661</v>
      </c>
      <c r="ACA180" t="s">
        <v>661</v>
      </c>
      <c r="ACB180" t="s">
        <v>661</v>
      </c>
      <c r="ACC180" t="s">
        <v>661</v>
      </c>
      <c r="ACD180" t="s">
        <v>661</v>
      </c>
      <c r="ACE180" t="s">
        <v>661</v>
      </c>
      <c r="ACF180" t="s">
        <v>661</v>
      </c>
      <c r="ACG180" t="s">
        <v>661</v>
      </c>
      <c r="ACH180" t="s">
        <v>661</v>
      </c>
      <c r="ACI180" t="s">
        <v>661</v>
      </c>
      <c r="ACJ180" t="s">
        <v>661</v>
      </c>
      <c r="ACK180" t="s">
        <v>661</v>
      </c>
      <c r="ACL180" t="s">
        <v>661</v>
      </c>
      <c r="ACM180" t="s">
        <v>661</v>
      </c>
      <c r="ACN180" t="s">
        <v>661</v>
      </c>
      <c r="ACO180" t="s">
        <v>661</v>
      </c>
      <c r="ACP180" t="s">
        <v>661</v>
      </c>
      <c r="ACQ180" t="s">
        <v>661</v>
      </c>
      <c r="ACR180" t="s">
        <v>661</v>
      </c>
      <c r="ACS180" t="s">
        <v>661</v>
      </c>
      <c r="ACT180" t="s">
        <v>661</v>
      </c>
      <c r="ACU180" t="s">
        <v>661</v>
      </c>
      <c r="ACV180" t="s">
        <v>661</v>
      </c>
      <c r="ACW180" t="s">
        <v>661</v>
      </c>
      <c r="ACX180" t="s">
        <v>661</v>
      </c>
      <c r="ACY180" t="s">
        <v>661</v>
      </c>
      <c r="ACZ180" t="s">
        <v>661</v>
      </c>
      <c r="ADA180" t="s">
        <v>661</v>
      </c>
      <c r="ADB180" t="s">
        <v>661</v>
      </c>
      <c r="ADC180" t="s">
        <v>661</v>
      </c>
      <c r="ADD180" t="s">
        <v>661</v>
      </c>
      <c r="ADE180" t="s">
        <v>661</v>
      </c>
      <c r="ADF180" t="s">
        <v>661</v>
      </c>
      <c r="ADG180" t="s">
        <v>661</v>
      </c>
      <c r="ADH180" t="s">
        <v>661</v>
      </c>
      <c r="ADI180" t="s">
        <v>661</v>
      </c>
      <c r="ADJ180" t="s">
        <v>661</v>
      </c>
      <c r="ADK180" t="s">
        <v>661</v>
      </c>
      <c r="ADL180" t="s">
        <v>661</v>
      </c>
      <c r="ADM180" t="s">
        <v>661</v>
      </c>
      <c r="ADN180" t="s">
        <v>661</v>
      </c>
      <c r="ADO180" t="s">
        <v>661</v>
      </c>
      <c r="ADP180" t="s">
        <v>661</v>
      </c>
      <c r="ADQ180" t="s">
        <v>661</v>
      </c>
      <c r="ADR180" t="s">
        <v>661</v>
      </c>
      <c r="ADS180" t="s">
        <v>661</v>
      </c>
      <c r="ADT180" t="s">
        <v>661</v>
      </c>
      <c r="ADU180" t="s">
        <v>661</v>
      </c>
      <c r="ADV180" t="s">
        <v>661</v>
      </c>
      <c r="ADW180" t="s">
        <v>661</v>
      </c>
      <c r="ADX180" t="s">
        <v>661</v>
      </c>
      <c r="ADY180" t="s">
        <v>661</v>
      </c>
      <c r="ADZ180" t="s">
        <v>661</v>
      </c>
      <c r="AEA180" t="s">
        <v>661</v>
      </c>
      <c r="AEB180" t="s">
        <v>661</v>
      </c>
      <c r="AEC180" t="s">
        <v>661</v>
      </c>
      <c r="AED180" t="s">
        <v>661</v>
      </c>
      <c r="AEE180" t="s">
        <v>661</v>
      </c>
      <c r="AEF180" t="s">
        <v>661</v>
      </c>
      <c r="AEG180" t="s">
        <v>661</v>
      </c>
      <c r="AEH180" t="s">
        <v>661</v>
      </c>
      <c r="AEI180" t="s">
        <v>661</v>
      </c>
      <c r="AEJ180" t="s">
        <v>661</v>
      </c>
      <c r="AEK180" t="s">
        <v>661</v>
      </c>
      <c r="AEL180" t="s">
        <v>661</v>
      </c>
      <c r="AEM180" t="s">
        <v>661</v>
      </c>
      <c r="AEN180" t="s">
        <v>661</v>
      </c>
      <c r="AEO180" t="s">
        <v>661</v>
      </c>
      <c r="AEP180" t="s">
        <v>661</v>
      </c>
      <c r="AEQ180" t="s">
        <v>661</v>
      </c>
      <c r="AER180" t="s">
        <v>661</v>
      </c>
      <c r="AES180" t="s">
        <v>661</v>
      </c>
      <c r="AET180" t="s">
        <v>661</v>
      </c>
      <c r="AEU180" t="s">
        <v>661</v>
      </c>
      <c r="AEV180" t="s">
        <v>661</v>
      </c>
      <c r="AEW180" t="s">
        <v>661</v>
      </c>
      <c r="AEX180" t="s">
        <v>661</v>
      </c>
      <c r="AEY180" t="s">
        <v>661</v>
      </c>
      <c r="AEZ180" t="s">
        <v>661</v>
      </c>
      <c r="AFA180" t="s">
        <v>661</v>
      </c>
      <c r="AFB180" t="s">
        <v>661</v>
      </c>
      <c r="AFC180" t="s">
        <v>661</v>
      </c>
      <c r="AFD180" t="s">
        <v>661</v>
      </c>
      <c r="AFE180" t="s">
        <v>661</v>
      </c>
      <c r="AFF180" t="s">
        <v>661</v>
      </c>
      <c r="AFG180" t="s">
        <v>661</v>
      </c>
      <c r="AFH180" t="s">
        <v>661</v>
      </c>
      <c r="AFI180" t="s">
        <v>661</v>
      </c>
      <c r="AFJ180" t="s">
        <v>661</v>
      </c>
      <c r="AFK180" t="s">
        <v>661</v>
      </c>
      <c r="AFL180" t="s">
        <v>661</v>
      </c>
      <c r="AFM180" t="s">
        <v>661</v>
      </c>
      <c r="AFN180" t="s">
        <v>661</v>
      </c>
      <c r="AFO180" t="s">
        <v>661</v>
      </c>
      <c r="AFP180" t="s">
        <v>661</v>
      </c>
      <c r="AFQ180" t="s">
        <v>661</v>
      </c>
      <c r="AFR180" t="s">
        <v>661</v>
      </c>
      <c r="AFS180" t="s">
        <v>661</v>
      </c>
      <c r="AFT180" t="s">
        <v>661</v>
      </c>
      <c r="AFU180" t="s">
        <v>661</v>
      </c>
      <c r="AFV180" t="s">
        <v>661</v>
      </c>
      <c r="AFW180" t="s">
        <v>661</v>
      </c>
      <c r="AFX180" t="s">
        <v>661</v>
      </c>
      <c r="AFY180" t="s">
        <v>661</v>
      </c>
      <c r="AFZ180" t="s">
        <v>661</v>
      </c>
      <c r="AGA180" t="s">
        <v>661</v>
      </c>
      <c r="AGB180" t="s">
        <v>661</v>
      </c>
      <c r="AGC180" t="s">
        <v>661</v>
      </c>
      <c r="AGD180" t="s">
        <v>661</v>
      </c>
      <c r="AGE180" t="s">
        <v>661</v>
      </c>
      <c r="AGF180" t="s">
        <v>661</v>
      </c>
      <c r="AGG180" t="s">
        <v>661</v>
      </c>
      <c r="AGH180" t="s">
        <v>661</v>
      </c>
      <c r="AGI180" t="s">
        <v>661</v>
      </c>
      <c r="AGJ180" t="s">
        <v>661</v>
      </c>
      <c r="AGK180" t="s">
        <v>661</v>
      </c>
      <c r="AGL180" t="s">
        <v>661</v>
      </c>
      <c r="AGM180" t="s">
        <v>661</v>
      </c>
      <c r="AGN180" t="s">
        <v>661</v>
      </c>
      <c r="AGO180" t="s">
        <v>661</v>
      </c>
      <c r="AGP180" t="s">
        <v>661</v>
      </c>
      <c r="AGQ180" t="s">
        <v>661</v>
      </c>
      <c r="AGR180" t="s">
        <v>661</v>
      </c>
      <c r="AGS180" t="s">
        <v>661</v>
      </c>
      <c r="AGT180" t="s">
        <v>661</v>
      </c>
      <c r="AGU180" t="s">
        <v>661</v>
      </c>
      <c r="AGV180" t="s">
        <v>661</v>
      </c>
      <c r="AGW180" t="s">
        <v>661</v>
      </c>
      <c r="AGX180" t="s">
        <v>661</v>
      </c>
      <c r="AGY180" t="s">
        <v>661</v>
      </c>
      <c r="AGZ180" t="s">
        <v>661</v>
      </c>
      <c r="AHA180" t="s">
        <v>661</v>
      </c>
      <c r="AHB180" t="s">
        <v>661</v>
      </c>
      <c r="AHC180" t="s">
        <v>661</v>
      </c>
      <c r="AHD180" t="s">
        <v>661</v>
      </c>
      <c r="AHE180" t="s">
        <v>661</v>
      </c>
      <c r="AHF180" t="s">
        <v>661</v>
      </c>
      <c r="AHG180" t="s">
        <v>661</v>
      </c>
      <c r="AHH180" t="s">
        <v>661</v>
      </c>
      <c r="AHI180" t="s">
        <v>661</v>
      </c>
      <c r="AHJ180" t="s">
        <v>661</v>
      </c>
      <c r="AHK180" t="s">
        <v>661</v>
      </c>
      <c r="AHL180" t="s">
        <v>661</v>
      </c>
      <c r="AHM180" t="s">
        <v>661</v>
      </c>
      <c r="AHN180" t="s">
        <v>661</v>
      </c>
      <c r="AHO180" t="s">
        <v>661</v>
      </c>
      <c r="AHP180" t="s">
        <v>661</v>
      </c>
      <c r="AHQ180" t="s">
        <v>661</v>
      </c>
      <c r="AHR180" t="s">
        <v>661</v>
      </c>
      <c r="AHS180" t="s">
        <v>661</v>
      </c>
      <c r="AHT180" t="s">
        <v>661</v>
      </c>
      <c r="AHU180" t="s">
        <v>661</v>
      </c>
      <c r="AHV180" t="s">
        <v>661</v>
      </c>
      <c r="AHW180" t="s">
        <v>661</v>
      </c>
      <c r="AHX180" t="s">
        <v>661</v>
      </c>
      <c r="AHY180" t="s">
        <v>661</v>
      </c>
      <c r="AHZ180" t="s">
        <v>661</v>
      </c>
      <c r="AIA180" t="s">
        <v>661</v>
      </c>
      <c r="AIB180" t="s">
        <v>661</v>
      </c>
      <c r="AIC180" t="s">
        <v>661</v>
      </c>
      <c r="AID180" t="s">
        <v>661</v>
      </c>
      <c r="AIE180" t="s">
        <v>661</v>
      </c>
      <c r="AIF180" t="s">
        <v>661</v>
      </c>
      <c r="AIG180" t="s">
        <v>661</v>
      </c>
      <c r="AIH180" t="s">
        <v>661</v>
      </c>
      <c r="AII180" t="s">
        <v>661</v>
      </c>
      <c r="AIJ180" t="s">
        <v>661</v>
      </c>
      <c r="AIK180" t="s">
        <v>661</v>
      </c>
      <c r="AIL180" t="s">
        <v>661</v>
      </c>
      <c r="AIM180" t="s">
        <v>661</v>
      </c>
      <c r="AIN180" t="s">
        <v>661</v>
      </c>
      <c r="AIO180" t="s">
        <v>661</v>
      </c>
      <c r="AIP180" t="s">
        <v>661</v>
      </c>
      <c r="AIQ180" t="s">
        <v>661</v>
      </c>
      <c r="AIR180" t="s">
        <v>661</v>
      </c>
      <c r="AIS180" t="s">
        <v>661</v>
      </c>
      <c r="AIT180" t="s">
        <v>661</v>
      </c>
      <c r="AIU180" t="s">
        <v>661</v>
      </c>
      <c r="AIV180" t="s">
        <v>661</v>
      </c>
      <c r="AIW180" t="s">
        <v>661</v>
      </c>
      <c r="AIX180" t="s">
        <v>661</v>
      </c>
      <c r="AIY180" t="s">
        <v>661</v>
      </c>
      <c r="AIZ180" t="s">
        <v>661</v>
      </c>
      <c r="AJA180" t="s">
        <v>661</v>
      </c>
      <c r="AJB180" t="s">
        <v>661</v>
      </c>
      <c r="AJC180" t="s">
        <v>661</v>
      </c>
      <c r="AJD180" t="s">
        <v>661</v>
      </c>
      <c r="AJE180" t="s">
        <v>661</v>
      </c>
      <c r="AJF180" t="s">
        <v>661</v>
      </c>
      <c r="AJG180" t="s">
        <v>661</v>
      </c>
      <c r="AJH180" t="s">
        <v>661</v>
      </c>
      <c r="AJI180" t="s">
        <v>661</v>
      </c>
      <c r="AJJ180" t="s">
        <v>661</v>
      </c>
      <c r="AJK180" t="s">
        <v>661</v>
      </c>
      <c r="AJL180" t="s">
        <v>661</v>
      </c>
      <c r="AJM180" t="s">
        <v>661</v>
      </c>
      <c r="AJN180" t="s">
        <v>661</v>
      </c>
      <c r="AJO180" t="s">
        <v>661</v>
      </c>
      <c r="AJP180" t="s">
        <v>661</v>
      </c>
      <c r="AJQ180" t="s">
        <v>661</v>
      </c>
      <c r="AJR180" t="s">
        <v>661</v>
      </c>
      <c r="AJS180" t="s">
        <v>661</v>
      </c>
      <c r="AJT180" t="s">
        <v>661</v>
      </c>
      <c r="AJU180" t="s">
        <v>661</v>
      </c>
      <c r="AJV180" t="s">
        <v>661</v>
      </c>
      <c r="AJW180" t="s">
        <v>661</v>
      </c>
      <c r="AJX180" t="s">
        <v>661</v>
      </c>
      <c r="AJY180" t="s">
        <v>661</v>
      </c>
      <c r="AJZ180" t="s">
        <v>661</v>
      </c>
      <c r="AKA180" t="s">
        <v>661</v>
      </c>
      <c r="AKB180" t="s">
        <v>661</v>
      </c>
      <c r="AKC180" t="s">
        <v>661</v>
      </c>
      <c r="AKD180" t="s">
        <v>661</v>
      </c>
      <c r="AKE180" t="s">
        <v>661</v>
      </c>
      <c r="AKF180" t="s">
        <v>661</v>
      </c>
      <c r="AKG180" t="s">
        <v>661</v>
      </c>
      <c r="AKH180" t="s">
        <v>661</v>
      </c>
      <c r="AKI180" t="s">
        <v>661</v>
      </c>
      <c r="AKJ180" t="s">
        <v>661</v>
      </c>
      <c r="AKK180" t="s">
        <v>661</v>
      </c>
      <c r="AKL180" t="s">
        <v>661</v>
      </c>
      <c r="AKM180" t="s">
        <v>661</v>
      </c>
      <c r="AKN180" t="s">
        <v>661</v>
      </c>
      <c r="AKO180" t="s">
        <v>661</v>
      </c>
      <c r="AKP180" t="s">
        <v>661</v>
      </c>
      <c r="AKQ180" t="s">
        <v>661</v>
      </c>
      <c r="AKR180" t="s">
        <v>661</v>
      </c>
      <c r="AKS180" t="s">
        <v>661</v>
      </c>
      <c r="AKT180" t="s">
        <v>661</v>
      </c>
      <c r="AKU180" t="s">
        <v>661</v>
      </c>
      <c r="AKV180" t="s">
        <v>661</v>
      </c>
      <c r="AKW180" t="s">
        <v>661</v>
      </c>
      <c r="AKX180" t="s">
        <v>661</v>
      </c>
      <c r="AKY180" t="s">
        <v>661</v>
      </c>
      <c r="AKZ180" t="s">
        <v>661</v>
      </c>
      <c r="ALA180" t="s">
        <v>661</v>
      </c>
      <c r="ALB180" t="s">
        <v>661</v>
      </c>
      <c r="ALC180" t="s">
        <v>661</v>
      </c>
      <c r="ALD180" t="s">
        <v>661</v>
      </c>
      <c r="ALE180" t="s">
        <v>661</v>
      </c>
      <c r="ALF180" t="s">
        <v>661</v>
      </c>
      <c r="ALG180" t="s">
        <v>661</v>
      </c>
      <c r="ALH180" t="s">
        <v>661</v>
      </c>
      <c r="ALI180" t="s">
        <v>661</v>
      </c>
      <c r="ALJ180" t="s">
        <v>661</v>
      </c>
      <c r="ALK180" t="s">
        <v>661</v>
      </c>
      <c r="ALL180" t="s">
        <v>661</v>
      </c>
      <c r="ALM180" t="s">
        <v>661</v>
      </c>
      <c r="ALN180" t="s">
        <v>661</v>
      </c>
      <c r="ALO180" t="s">
        <v>661</v>
      </c>
      <c r="ALP180" t="s">
        <v>661</v>
      </c>
      <c r="ALQ180" t="s">
        <v>661</v>
      </c>
      <c r="ALR180" t="s">
        <v>661</v>
      </c>
      <c r="ALS180" t="s">
        <v>661</v>
      </c>
      <c r="ALT180" t="s">
        <v>661</v>
      </c>
      <c r="ALU180" t="s">
        <v>661</v>
      </c>
      <c r="ALV180" t="s">
        <v>661</v>
      </c>
      <c r="ALW180" t="s">
        <v>661</v>
      </c>
      <c r="ALX180" t="s">
        <v>661</v>
      </c>
      <c r="ALY180" t="s">
        <v>661</v>
      </c>
      <c r="ALZ180" t="s">
        <v>661</v>
      </c>
      <c r="AMA180" t="s">
        <v>661</v>
      </c>
      <c r="AMB180" t="s">
        <v>661</v>
      </c>
      <c r="AMC180" t="s">
        <v>661</v>
      </c>
      <c r="AMD180" t="s">
        <v>661</v>
      </c>
      <c r="AME180" t="s">
        <v>661</v>
      </c>
      <c r="AMF180" t="s">
        <v>661</v>
      </c>
      <c r="AMG180" t="s">
        <v>661</v>
      </c>
      <c r="AMH180" t="s">
        <v>661</v>
      </c>
      <c r="AMI180" t="s">
        <v>661</v>
      </c>
      <c r="AMJ180" t="s">
        <v>661</v>
      </c>
      <c r="AMK180" t="s">
        <v>661</v>
      </c>
      <c r="AML180" t="s">
        <v>661</v>
      </c>
      <c r="AMM180" t="s">
        <v>661</v>
      </c>
      <c r="AMN180" t="s">
        <v>661</v>
      </c>
      <c r="AMO180" t="s">
        <v>661</v>
      </c>
      <c r="AMP180" t="s">
        <v>661</v>
      </c>
      <c r="AMQ180" t="s">
        <v>661</v>
      </c>
      <c r="AMR180" t="s">
        <v>661</v>
      </c>
      <c r="AMS180" t="s">
        <v>661</v>
      </c>
      <c r="AMT180" t="s">
        <v>661</v>
      </c>
      <c r="AMU180" t="s">
        <v>661</v>
      </c>
      <c r="AMV180" t="s">
        <v>661</v>
      </c>
      <c r="AMW180" t="s">
        <v>661</v>
      </c>
      <c r="AMX180" t="s">
        <v>661</v>
      </c>
      <c r="AMY180" t="s">
        <v>661</v>
      </c>
      <c r="AMZ180" t="s">
        <v>661</v>
      </c>
      <c r="ANA180" t="s">
        <v>661</v>
      </c>
      <c r="ANB180" t="s">
        <v>661</v>
      </c>
      <c r="ANC180" t="s">
        <v>661</v>
      </c>
      <c r="AND180" t="s">
        <v>661</v>
      </c>
      <c r="ANE180" t="s">
        <v>661</v>
      </c>
      <c r="ANF180" t="s">
        <v>661</v>
      </c>
      <c r="ANG180" t="s">
        <v>661</v>
      </c>
      <c r="ANH180" t="s">
        <v>661</v>
      </c>
      <c r="ANI180" t="s">
        <v>661</v>
      </c>
      <c r="ANJ180" t="s">
        <v>661</v>
      </c>
      <c r="ANK180" t="s">
        <v>661</v>
      </c>
      <c r="ANL180" t="s">
        <v>661</v>
      </c>
      <c r="ANM180" t="s">
        <v>661</v>
      </c>
      <c r="ANN180" t="s">
        <v>661</v>
      </c>
      <c r="ANO180" t="s">
        <v>661</v>
      </c>
      <c r="ANP180" t="s">
        <v>661</v>
      </c>
      <c r="ANQ180" t="s">
        <v>661</v>
      </c>
      <c r="ANR180" t="s">
        <v>661</v>
      </c>
      <c r="ANS180" t="s">
        <v>661</v>
      </c>
      <c r="ANT180" t="s">
        <v>661</v>
      </c>
      <c r="ANU180" t="s">
        <v>661</v>
      </c>
      <c r="ANV180" t="s">
        <v>661</v>
      </c>
      <c r="ANW180" t="s">
        <v>661</v>
      </c>
      <c r="ANX180" t="s">
        <v>661</v>
      </c>
      <c r="ANY180" t="s">
        <v>661</v>
      </c>
      <c r="ANZ180" t="s">
        <v>661</v>
      </c>
      <c r="AOA180" t="s">
        <v>661</v>
      </c>
      <c r="AOB180" t="s">
        <v>661</v>
      </c>
      <c r="AOC180" t="s">
        <v>661</v>
      </c>
      <c r="AOD180" t="s">
        <v>661</v>
      </c>
      <c r="AOE180" t="s">
        <v>661</v>
      </c>
      <c r="AOF180" t="s">
        <v>661</v>
      </c>
      <c r="AOG180" t="s">
        <v>661</v>
      </c>
      <c r="AOH180" t="s">
        <v>661</v>
      </c>
      <c r="AOI180" t="s">
        <v>661</v>
      </c>
      <c r="AOJ180" t="s">
        <v>661</v>
      </c>
      <c r="AOK180" t="s">
        <v>661</v>
      </c>
      <c r="AOL180" t="s">
        <v>661</v>
      </c>
      <c r="AOM180" t="s">
        <v>661</v>
      </c>
      <c r="AON180" t="s">
        <v>661</v>
      </c>
      <c r="AOO180" t="s">
        <v>661</v>
      </c>
      <c r="AOP180" t="s">
        <v>661</v>
      </c>
      <c r="AOQ180" t="s">
        <v>661</v>
      </c>
      <c r="AOR180" t="s">
        <v>661</v>
      </c>
      <c r="AOS180" t="s">
        <v>661</v>
      </c>
      <c r="AOT180" t="s">
        <v>661</v>
      </c>
      <c r="AOU180" t="s">
        <v>661</v>
      </c>
      <c r="AOV180" t="s">
        <v>661</v>
      </c>
      <c r="AOW180" t="s">
        <v>661</v>
      </c>
      <c r="AOX180" t="s">
        <v>661</v>
      </c>
      <c r="AOY180" t="s">
        <v>661</v>
      </c>
      <c r="AOZ180" t="s">
        <v>661</v>
      </c>
      <c r="APA180" t="s">
        <v>661</v>
      </c>
      <c r="APB180" t="s">
        <v>661</v>
      </c>
      <c r="APC180" t="s">
        <v>661</v>
      </c>
      <c r="APD180" t="s">
        <v>661</v>
      </c>
      <c r="APE180" t="s">
        <v>661</v>
      </c>
      <c r="APF180" t="s">
        <v>661</v>
      </c>
      <c r="APG180" t="s">
        <v>661</v>
      </c>
      <c r="APH180" t="s">
        <v>661</v>
      </c>
      <c r="API180" t="s">
        <v>661</v>
      </c>
      <c r="APJ180" t="s">
        <v>661</v>
      </c>
      <c r="APK180" t="s">
        <v>661</v>
      </c>
      <c r="APL180" t="s">
        <v>661</v>
      </c>
      <c r="APM180" t="s">
        <v>661</v>
      </c>
      <c r="APN180" t="s">
        <v>661</v>
      </c>
      <c r="APO180" t="s">
        <v>661</v>
      </c>
      <c r="APP180" t="s">
        <v>661</v>
      </c>
      <c r="APQ180" t="s">
        <v>661</v>
      </c>
      <c r="APR180" t="s">
        <v>661</v>
      </c>
      <c r="APS180" t="s">
        <v>661</v>
      </c>
      <c r="APT180" t="s">
        <v>661</v>
      </c>
      <c r="APU180" t="s">
        <v>661</v>
      </c>
      <c r="APV180" t="s">
        <v>661</v>
      </c>
      <c r="APW180" t="s">
        <v>661</v>
      </c>
      <c r="APX180" t="s">
        <v>661</v>
      </c>
      <c r="APY180" t="s">
        <v>661</v>
      </c>
      <c r="APZ180" t="s">
        <v>661</v>
      </c>
      <c r="AQA180" t="s">
        <v>661</v>
      </c>
      <c r="AQB180" t="s">
        <v>661</v>
      </c>
      <c r="AQC180" t="s">
        <v>661</v>
      </c>
      <c r="AQD180" t="s">
        <v>661</v>
      </c>
      <c r="AQE180" t="s">
        <v>661</v>
      </c>
      <c r="AQF180" t="s">
        <v>661</v>
      </c>
      <c r="AQG180" t="s">
        <v>661</v>
      </c>
      <c r="AQH180" t="s">
        <v>661</v>
      </c>
      <c r="AQI180" t="s">
        <v>661</v>
      </c>
      <c r="AQJ180" t="s">
        <v>661</v>
      </c>
      <c r="AQK180" t="s">
        <v>661</v>
      </c>
      <c r="AQL180" t="s">
        <v>661</v>
      </c>
      <c r="AQM180" t="s">
        <v>661</v>
      </c>
      <c r="AQN180" t="s">
        <v>661</v>
      </c>
      <c r="AQO180" t="s">
        <v>661</v>
      </c>
      <c r="AQP180" t="s">
        <v>661</v>
      </c>
      <c r="AQQ180" t="s">
        <v>661</v>
      </c>
      <c r="AQR180" t="s">
        <v>661</v>
      </c>
      <c r="AQS180" t="s">
        <v>661</v>
      </c>
      <c r="AQT180" t="s">
        <v>661</v>
      </c>
      <c r="AQU180" t="s">
        <v>661</v>
      </c>
      <c r="AQV180" t="s">
        <v>661</v>
      </c>
      <c r="AQW180" t="s">
        <v>661</v>
      </c>
      <c r="AQX180" t="s">
        <v>661</v>
      </c>
      <c r="AQY180" t="s">
        <v>661</v>
      </c>
      <c r="AQZ180" t="s">
        <v>661</v>
      </c>
      <c r="ARA180" t="s">
        <v>661</v>
      </c>
      <c r="ARB180" t="s">
        <v>661</v>
      </c>
      <c r="ARC180" t="s">
        <v>661</v>
      </c>
      <c r="ARD180" t="s">
        <v>661</v>
      </c>
      <c r="ARE180" t="s">
        <v>661</v>
      </c>
      <c r="ARF180" t="s">
        <v>661</v>
      </c>
      <c r="ARG180" t="s">
        <v>661</v>
      </c>
      <c r="ARH180" t="s">
        <v>661</v>
      </c>
      <c r="ARI180" t="s">
        <v>661</v>
      </c>
      <c r="ARJ180" t="s">
        <v>661</v>
      </c>
      <c r="ARK180" t="s">
        <v>661</v>
      </c>
      <c r="ARL180" t="s">
        <v>661</v>
      </c>
      <c r="ARM180" t="s">
        <v>661</v>
      </c>
      <c r="ARN180" t="s">
        <v>661</v>
      </c>
      <c r="ARO180" t="s">
        <v>661</v>
      </c>
      <c r="ARP180" t="s">
        <v>661</v>
      </c>
      <c r="ARQ180" t="s">
        <v>661</v>
      </c>
      <c r="ARR180" t="s">
        <v>661</v>
      </c>
      <c r="ARS180" t="s">
        <v>661</v>
      </c>
      <c r="ART180" t="s">
        <v>661</v>
      </c>
      <c r="ARU180" t="s">
        <v>661</v>
      </c>
      <c r="ARV180" t="s">
        <v>661</v>
      </c>
      <c r="ARW180" t="s">
        <v>661</v>
      </c>
      <c r="ARX180" t="s">
        <v>661</v>
      </c>
      <c r="ARY180" t="s">
        <v>661</v>
      </c>
      <c r="ARZ180" t="s">
        <v>661</v>
      </c>
      <c r="ASA180" t="s">
        <v>661</v>
      </c>
      <c r="ASB180" t="s">
        <v>661</v>
      </c>
      <c r="ASC180" t="s">
        <v>661</v>
      </c>
      <c r="ASD180" t="s">
        <v>661</v>
      </c>
      <c r="ASE180" t="s">
        <v>661</v>
      </c>
      <c r="ASF180" t="s">
        <v>661</v>
      </c>
      <c r="ASG180" t="s">
        <v>661</v>
      </c>
      <c r="ASH180" t="s">
        <v>661</v>
      </c>
      <c r="ASI180" t="s">
        <v>661</v>
      </c>
      <c r="ASJ180" t="s">
        <v>661</v>
      </c>
      <c r="ASK180" t="s">
        <v>661</v>
      </c>
      <c r="ASL180" t="s">
        <v>661</v>
      </c>
      <c r="ASM180" t="s">
        <v>661</v>
      </c>
      <c r="ASN180" t="s">
        <v>661</v>
      </c>
      <c r="ASO180" t="s">
        <v>661</v>
      </c>
      <c r="ASP180" t="s">
        <v>661</v>
      </c>
      <c r="ASQ180" t="s">
        <v>661</v>
      </c>
      <c r="ASR180" t="s">
        <v>661</v>
      </c>
      <c r="ASS180" t="s">
        <v>661</v>
      </c>
      <c r="AST180" t="s">
        <v>661</v>
      </c>
      <c r="ASU180" t="s">
        <v>661</v>
      </c>
      <c r="ASV180" t="s">
        <v>661</v>
      </c>
      <c r="ASW180" t="s">
        <v>661</v>
      </c>
      <c r="ASX180" t="s">
        <v>661</v>
      </c>
      <c r="ASY180" t="s">
        <v>661</v>
      </c>
      <c r="ASZ180" t="s">
        <v>661</v>
      </c>
      <c r="ATA180" t="s">
        <v>661</v>
      </c>
      <c r="ATB180" t="s">
        <v>661</v>
      </c>
      <c r="ATC180" t="s">
        <v>661</v>
      </c>
      <c r="ATD180" t="s">
        <v>661</v>
      </c>
      <c r="ATE180" t="s">
        <v>661</v>
      </c>
      <c r="ATF180" t="s">
        <v>661</v>
      </c>
      <c r="ATG180" t="s">
        <v>661</v>
      </c>
      <c r="ATH180" t="s">
        <v>661</v>
      </c>
      <c r="ATI180" t="s">
        <v>661</v>
      </c>
      <c r="ATJ180" t="s">
        <v>661</v>
      </c>
      <c r="ATK180" t="s">
        <v>661</v>
      </c>
      <c r="ATL180" t="s">
        <v>661</v>
      </c>
      <c r="ATM180" t="s">
        <v>661</v>
      </c>
      <c r="ATN180" t="s">
        <v>661</v>
      </c>
      <c r="ATO180" t="s">
        <v>661</v>
      </c>
      <c r="ATP180" t="s">
        <v>661</v>
      </c>
      <c r="ATQ180" t="s">
        <v>661</v>
      </c>
      <c r="ATR180" t="s">
        <v>661</v>
      </c>
      <c r="ATS180" t="s">
        <v>661</v>
      </c>
      <c r="ATT180" t="s">
        <v>661</v>
      </c>
      <c r="ATU180" t="s">
        <v>661</v>
      </c>
      <c r="ATV180" t="s">
        <v>661</v>
      </c>
      <c r="ATW180" t="s">
        <v>661</v>
      </c>
      <c r="ATX180" t="s">
        <v>661</v>
      </c>
      <c r="ATY180" t="s">
        <v>661</v>
      </c>
      <c r="ATZ180" t="s">
        <v>661</v>
      </c>
      <c r="AUA180" t="s">
        <v>661</v>
      </c>
      <c r="AUB180" t="s">
        <v>661</v>
      </c>
      <c r="AUC180" t="s">
        <v>661</v>
      </c>
      <c r="AUD180" t="s">
        <v>661</v>
      </c>
      <c r="AUE180" t="s">
        <v>661</v>
      </c>
      <c r="AUF180" t="s">
        <v>661</v>
      </c>
      <c r="AUG180" t="s">
        <v>661</v>
      </c>
      <c r="AUH180" t="s">
        <v>661</v>
      </c>
      <c r="AUI180" t="s">
        <v>661</v>
      </c>
      <c r="AUJ180" t="s">
        <v>661</v>
      </c>
      <c r="AUK180" t="s">
        <v>661</v>
      </c>
      <c r="AUL180" t="s">
        <v>661</v>
      </c>
      <c r="AUM180" t="s">
        <v>661</v>
      </c>
      <c r="AUN180" t="s">
        <v>661</v>
      </c>
      <c r="AUO180" t="s">
        <v>661</v>
      </c>
      <c r="AUP180" t="s">
        <v>661</v>
      </c>
      <c r="AUQ180" t="s">
        <v>661</v>
      </c>
      <c r="AUR180" t="s">
        <v>661</v>
      </c>
      <c r="AUS180" t="s">
        <v>661</v>
      </c>
      <c r="AUT180" t="s">
        <v>661</v>
      </c>
      <c r="AUU180" t="s">
        <v>661</v>
      </c>
      <c r="AUV180" t="s">
        <v>661</v>
      </c>
      <c r="AUW180" t="s">
        <v>661</v>
      </c>
      <c r="AUX180" t="s">
        <v>661</v>
      </c>
      <c r="AUY180" t="s">
        <v>661</v>
      </c>
      <c r="AUZ180" t="s">
        <v>661</v>
      </c>
      <c r="AVA180" t="s">
        <v>661</v>
      </c>
      <c r="AVB180" t="s">
        <v>661</v>
      </c>
      <c r="AVC180" t="s">
        <v>661</v>
      </c>
      <c r="AVD180" t="s">
        <v>661</v>
      </c>
      <c r="AVE180" t="s">
        <v>661</v>
      </c>
      <c r="AVF180" t="s">
        <v>661</v>
      </c>
      <c r="AVG180" t="s">
        <v>661</v>
      </c>
      <c r="AVH180" t="s">
        <v>661</v>
      </c>
      <c r="AVI180" t="s">
        <v>661</v>
      </c>
      <c r="AVJ180" t="s">
        <v>661</v>
      </c>
      <c r="AVK180" t="s">
        <v>661</v>
      </c>
      <c r="AVL180" t="s">
        <v>661</v>
      </c>
      <c r="AVM180" t="s">
        <v>661</v>
      </c>
      <c r="AVN180" t="s">
        <v>661</v>
      </c>
      <c r="AVO180" t="s">
        <v>661</v>
      </c>
      <c r="AVP180" t="s">
        <v>661</v>
      </c>
      <c r="AVQ180" t="s">
        <v>661</v>
      </c>
      <c r="AVR180" t="s">
        <v>661</v>
      </c>
      <c r="AVS180" t="s">
        <v>661</v>
      </c>
      <c r="AVT180" t="s">
        <v>661</v>
      </c>
      <c r="AVU180" t="s">
        <v>661</v>
      </c>
      <c r="AVV180" t="s">
        <v>661</v>
      </c>
      <c r="AVW180" t="s">
        <v>661</v>
      </c>
      <c r="AVX180" t="s">
        <v>661</v>
      </c>
      <c r="AVY180" t="s">
        <v>661</v>
      </c>
      <c r="AVZ180" t="s">
        <v>661</v>
      </c>
      <c r="AWA180" t="s">
        <v>661</v>
      </c>
      <c r="AWB180" t="s">
        <v>661</v>
      </c>
      <c r="AWC180" t="s">
        <v>661</v>
      </c>
      <c r="AWD180" t="s">
        <v>661</v>
      </c>
      <c r="AWE180" t="s">
        <v>661</v>
      </c>
      <c r="AWF180" t="s">
        <v>661</v>
      </c>
      <c r="AWG180" t="s">
        <v>661</v>
      </c>
      <c r="AWH180" t="s">
        <v>661</v>
      </c>
      <c r="AWI180" t="s">
        <v>661</v>
      </c>
      <c r="AWJ180" t="s">
        <v>661</v>
      </c>
      <c r="AWK180" t="s">
        <v>661</v>
      </c>
      <c r="AWL180" t="s">
        <v>661</v>
      </c>
      <c r="AWM180" t="s">
        <v>661</v>
      </c>
      <c r="AWN180" t="s">
        <v>661</v>
      </c>
      <c r="AWO180" t="s">
        <v>661</v>
      </c>
      <c r="AWP180" t="s">
        <v>661</v>
      </c>
      <c r="AWQ180" t="s">
        <v>661</v>
      </c>
      <c r="AWR180" t="s">
        <v>661</v>
      </c>
      <c r="AWS180" t="s">
        <v>661</v>
      </c>
      <c r="AWT180" t="s">
        <v>661</v>
      </c>
      <c r="AWU180" t="s">
        <v>661</v>
      </c>
      <c r="AWV180" t="s">
        <v>661</v>
      </c>
      <c r="AWW180" t="s">
        <v>661</v>
      </c>
      <c r="AWX180" t="s">
        <v>661</v>
      </c>
      <c r="AWY180" t="s">
        <v>661</v>
      </c>
      <c r="AWZ180" t="s">
        <v>661</v>
      </c>
      <c r="AXA180" t="s">
        <v>661</v>
      </c>
      <c r="AXB180" t="s">
        <v>661</v>
      </c>
      <c r="AXC180" t="s">
        <v>661</v>
      </c>
      <c r="AXD180" t="s">
        <v>661</v>
      </c>
      <c r="AXE180" t="s">
        <v>661</v>
      </c>
      <c r="AXF180" t="s">
        <v>661</v>
      </c>
      <c r="AXG180" t="s">
        <v>661</v>
      </c>
      <c r="AXH180" t="s">
        <v>661</v>
      </c>
      <c r="AXI180" t="s">
        <v>661</v>
      </c>
      <c r="AXJ180" t="s">
        <v>661</v>
      </c>
      <c r="AXK180" t="s">
        <v>661</v>
      </c>
      <c r="AXL180" t="s">
        <v>661</v>
      </c>
      <c r="AXM180" t="s">
        <v>661</v>
      </c>
      <c r="AXN180" t="s">
        <v>661</v>
      </c>
      <c r="AXO180" t="s">
        <v>661</v>
      </c>
      <c r="AXP180" t="s">
        <v>661</v>
      </c>
      <c r="AXQ180" t="s">
        <v>661</v>
      </c>
      <c r="AXR180" t="s">
        <v>661</v>
      </c>
      <c r="AXS180" t="s">
        <v>661</v>
      </c>
      <c r="AXT180" t="s">
        <v>661</v>
      </c>
      <c r="AXU180" t="s">
        <v>661</v>
      </c>
      <c r="AXV180" t="s">
        <v>661</v>
      </c>
      <c r="AXW180" t="s">
        <v>661</v>
      </c>
      <c r="AXX180" t="s">
        <v>661</v>
      </c>
      <c r="AXY180" t="s">
        <v>661</v>
      </c>
      <c r="AXZ180" t="s">
        <v>661</v>
      </c>
      <c r="AYA180" t="s">
        <v>661</v>
      </c>
      <c r="AYB180" t="s">
        <v>661</v>
      </c>
      <c r="AYC180" t="s">
        <v>661</v>
      </c>
      <c r="AYD180" t="s">
        <v>661</v>
      </c>
      <c r="AYE180" t="s">
        <v>661</v>
      </c>
      <c r="AYF180" t="s">
        <v>661</v>
      </c>
      <c r="AYG180" t="s">
        <v>661</v>
      </c>
      <c r="AYH180" t="s">
        <v>661</v>
      </c>
      <c r="AYI180" t="s">
        <v>661</v>
      </c>
      <c r="AYJ180" t="s">
        <v>661</v>
      </c>
      <c r="AYK180" t="s">
        <v>661</v>
      </c>
      <c r="AYL180" t="s">
        <v>661</v>
      </c>
      <c r="AYM180" t="s">
        <v>661</v>
      </c>
      <c r="AYN180" t="s">
        <v>661</v>
      </c>
      <c r="AYO180" t="s">
        <v>661</v>
      </c>
      <c r="AYP180" t="s">
        <v>661</v>
      </c>
      <c r="AYQ180" t="s">
        <v>661</v>
      </c>
      <c r="AYR180" t="s">
        <v>661</v>
      </c>
      <c r="AYS180" t="s">
        <v>661</v>
      </c>
      <c r="AYT180" t="s">
        <v>661</v>
      </c>
      <c r="AYU180" t="s">
        <v>661</v>
      </c>
      <c r="AYV180" t="s">
        <v>661</v>
      </c>
      <c r="AYW180" t="s">
        <v>661</v>
      </c>
      <c r="AYX180" t="s">
        <v>661</v>
      </c>
      <c r="AYY180" t="s">
        <v>661</v>
      </c>
      <c r="AYZ180" t="s">
        <v>661</v>
      </c>
      <c r="AZA180" t="s">
        <v>661</v>
      </c>
      <c r="AZB180" t="s">
        <v>661</v>
      </c>
      <c r="AZC180" t="s">
        <v>661</v>
      </c>
      <c r="AZD180" t="s">
        <v>661</v>
      </c>
      <c r="AZE180" t="s">
        <v>661</v>
      </c>
      <c r="AZF180" t="s">
        <v>661</v>
      </c>
      <c r="AZG180" t="s">
        <v>661</v>
      </c>
      <c r="AZH180" t="s">
        <v>661</v>
      </c>
      <c r="AZI180" t="s">
        <v>661</v>
      </c>
      <c r="AZJ180" t="s">
        <v>661</v>
      </c>
      <c r="AZK180" t="s">
        <v>661</v>
      </c>
      <c r="AZL180" t="s">
        <v>661</v>
      </c>
      <c r="AZM180" t="s">
        <v>661</v>
      </c>
      <c r="AZN180" t="s">
        <v>661</v>
      </c>
      <c r="AZO180" t="s">
        <v>661</v>
      </c>
      <c r="AZP180" t="s">
        <v>661</v>
      </c>
      <c r="AZQ180" t="s">
        <v>661</v>
      </c>
      <c r="AZR180" t="s">
        <v>661</v>
      </c>
      <c r="AZS180" t="s">
        <v>661</v>
      </c>
      <c r="AZT180" t="s">
        <v>661</v>
      </c>
      <c r="AZU180" t="s">
        <v>661</v>
      </c>
      <c r="AZV180" t="s">
        <v>661</v>
      </c>
      <c r="AZW180" t="s">
        <v>661</v>
      </c>
      <c r="AZX180" t="s">
        <v>661</v>
      </c>
      <c r="AZY180" t="s">
        <v>661</v>
      </c>
      <c r="AZZ180" t="s">
        <v>661</v>
      </c>
      <c r="BAA180" t="s">
        <v>661</v>
      </c>
      <c r="BAB180" t="s">
        <v>661</v>
      </c>
      <c r="BAC180" t="s">
        <v>661</v>
      </c>
      <c r="BAD180" t="s">
        <v>661</v>
      </c>
      <c r="BAE180" t="s">
        <v>661</v>
      </c>
      <c r="BAF180" t="s">
        <v>661</v>
      </c>
      <c r="BAG180" t="s">
        <v>661</v>
      </c>
      <c r="BAH180" t="s">
        <v>661</v>
      </c>
      <c r="BAI180" t="s">
        <v>661</v>
      </c>
      <c r="BAJ180" t="s">
        <v>661</v>
      </c>
      <c r="BAK180" t="s">
        <v>661</v>
      </c>
      <c r="BAL180" t="s">
        <v>661</v>
      </c>
      <c r="BAM180" t="s">
        <v>661</v>
      </c>
      <c r="BAN180" t="s">
        <v>661</v>
      </c>
      <c r="BAO180" t="s">
        <v>661</v>
      </c>
      <c r="BAP180" t="s">
        <v>661</v>
      </c>
      <c r="BAQ180" t="s">
        <v>661</v>
      </c>
      <c r="BAR180" t="s">
        <v>661</v>
      </c>
      <c r="BAS180" t="s">
        <v>661</v>
      </c>
      <c r="BAT180" t="s">
        <v>661</v>
      </c>
      <c r="BAU180" t="s">
        <v>661</v>
      </c>
      <c r="BAV180" t="s">
        <v>661</v>
      </c>
      <c r="BAW180" t="s">
        <v>661</v>
      </c>
      <c r="BAX180" t="s">
        <v>661</v>
      </c>
      <c r="BAY180" t="s">
        <v>661</v>
      </c>
      <c r="BAZ180" t="s">
        <v>661</v>
      </c>
      <c r="BBA180" t="s">
        <v>661</v>
      </c>
      <c r="BBB180" t="s">
        <v>661</v>
      </c>
      <c r="BBC180" t="s">
        <v>661</v>
      </c>
      <c r="BBD180" t="s">
        <v>661</v>
      </c>
      <c r="BBE180" t="s">
        <v>661</v>
      </c>
      <c r="BBF180" t="s">
        <v>661</v>
      </c>
      <c r="BBG180" t="s">
        <v>661</v>
      </c>
      <c r="BBH180" t="s">
        <v>661</v>
      </c>
      <c r="BBI180" t="s">
        <v>661</v>
      </c>
      <c r="BBJ180" t="s">
        <v>661</v>
      </c>
      <c r="BBK180" t="s">
        <v>661</v>
      </c>
      <c r="BBL180" t="s">
        <v>661</v>
      </c>
      <c r="BBM180" t="s">
        <v>661</v>
      </c>
      <c r="BBN180" t="s">
        <v>661</v>
      </c>
      <c r="BBO180" t="s">
        <v>661</v>
      </c>
      <c r="BBP180" t="s">
        <v>661</v>
      </c>
      <c r="BBQ180" t="s">
        <v>661</v>
      </c>
      <c r="BBR180" t="s">
        <v>661</v>
      </c>
      <c r="BBS180" t="s">
        <v>661</v>
      </c>
      <c r="BBT180" t="s">
        <v>661</v>
      </c>
      <c r="BBU180" t="s">
        <v>661</v>
      </c>
      <c r="BBV180" t="s">
        <v>661</v>
      </c>
      <c r="BBW180" t="s">
        <v>661</v>
      </c>
      <c r="BBX180" t="s">
        <v>661</v>
      </c>
      <c r="BBY180" t="s">
        <v>661</v>
      </c>
      <c r="BBZ180" t="s">
        <v>661</v>
      </c>
      <c r="BCA180" t="s">
        <v>661</v>
      </c>
      <c r="BCB180" t="s">
        <v>661</v>
      </c>
      <c r="BCC180" t="s">
        <v>661</v>
      </c>
      <c r="BCD180" t="s">
        <v>661</v>
      </c>
      <c r="BCE180" t="s">
        <v>661</v>
      </c>
      <c r="BCF180" t="s">
        <v>661</v>
      </c>
      <c r="BCG180" t="s">
        <v>661</v>
      </c>
      <c r="BCH180" t="s">
        <v>661</v>
      </c>
      <c r="BCI180" t="s">
        <v>661</v>
      </c>
      <c r="BCJ180" t="s">
        <v>661</v>
      </c>
      <c r="BCK180" t="s">
        <v>661</v>
      </c>
      <c r="BCL180" t="s">
        <v>661</v>
      </c>
      <c r="BCM180" t="s">
        <v>661</v>
      </c>
      <c r="BCN180" t="s">
        <v>661</v>
      </c>
      <c r="BCO180" t="s">
        <v>661</v>
      </c>
      <c r="BCP180" t="s">
        <v>661</v>
      </c>
      <c r="BCQ180" t="s">
        <v>661</v>
      </c>
      <c r="BCR180" t="s">
        <v>661</v>
      </c>
      <c r="BCS180" t="s">
        <v>661</v>
      </c>
      <c r="BCT180" t="s">
        <v>661</v>
      </c>
      <c r="BCU180" t="s">
        <v>661</v>
      </c>
      <c r="BCV180" t="s">
        <v>661</v>
      </c>
      <c r="BCW180" t="s">
        <v>661</v>
      </c>
      <c r="BCX180" t="s">
        <v>661</v>
      </c>
      <c r="BCY180" t="s">
        <v>661</v>
      </c>
      <c r="BCZ180" t="s">
        <v>661</v>
      </c>
      <c r="BDA180" t="s">
        <v>661</v>
      </c>
      <c r="BDB180" t="s">
        <v>661</v>
      </c>
      <c r="BDC180" t="s">
        <v>661</v>
      </c>
      <c r="BDD180" t="s">
        <v>661</v>
      </c>
      <c r="BDE180" t="s">
        <v>661</v>
      </c>
      <c r="BDF180" t="s">
        <v>661</v>
      </c>
      <c r="BDG180" t="s">
        <v>661</v>
      </c>
      <c r="BDH180" t="s">
        <v>661</v>
      </c>
      <c r="BDI180" t="s">
        <v>661</v>
      </c>
      <c r="BDJ180" t="s">
        <v>661</v>
      </c>
      <c r="BDK180" t="s">
        <v>661</v>
      </c>
      <c r="BDL180" t="s">
        <v>661</v>
      </c>
      <c r="BDM180" t="s">
        <v>661</v>
      </c>
      <c r="BDN180" t="s">
        <v>661</v>
      </c>
      <c r="BDO180" t="s">
        <v>661</v>
      </c>
      <c r="BDP180" t="s">
        <v>661</v>
      </c>
      <c r="BDQ180" t="s">
        <v>661</v>
      </c>
      <c r="BDR180" t="s">
        <v>661</v>
      </c>
      <c r="BDS180" t="s">
        <v>661</v>
      </c>
      <c r="BDT180" t="s">
        <v>661</v>
      </c>
      <c r="BDU180" t="s">
        <v>661</v>
      </c>
      <c r="BDV180" t="s">
        <v>661</v>
      </c>
      <c r="BDW180" t="s">
        <v>661</v>
      </c>
      <c r="BDX180" t="s">
        <v>661</v>
      </c>
      <c r="BDY180" t="s">
        <v>661</v>
      </c>
      <c r="BDZ180" t="s">
        <v>661</v>
      </c>
      <c r="BEA180" t="s">
        <v>661</v>
      </c>
      <c r="BEB180" t="s">
        <v>661</v>
      </c>
      <c r="BEC180" t="s">
        <v>661</v>
      </c>
      <c r="BED180" t="s">
        <v>661</v>
      </c>
      <c r="BEE180" t="s">
        <v>661</v>
      </c>
      <c r="BEF180" t="s">
        <v>661</v>
      </c>
      <c r="BEG180" t="s">
        <v>661</v>
      </c>
      <c r="BEH180" t="s">
        <v>661</v>
      </c>
      <c r="BEI180" t="s">
        <v>661</v>
      </c>
      <c r="BEJ180" t="s">
        <v>661</v>
      </c>
      <c r="BEK180" t="s">
        <v>661</v>
      </c>
      <c r="BEL180" t="s">
        <v>661</v>
      </c>
      <c r="BEM180" t="s">
        <v>661</v>
      </c>
      <c r="BEN180" t="s">
        <v>661</v>
      </c>
      <c r="BEO180" t="s">
        <v>661</v>
      </c>
      <c r="BEP180" t="s">
        <v>661</v>
      </c>
      <c r="BEQ180" t="s">
        <v>661</v>
      </c>
      <c r="BER180" t="s">
        <v>661</v>
      </c>
      <c r="BES180" t="s">
        <v>661</v>
      </c>
      <c r="BET180" t="s">
        <v>661</v>
      </c>
      <c r="BEU180" t="s">
        <v>661</v>
      </c>
      <c r="BEV180" t="s">
        <v>661</v>
      </c>
      <c r="BEW180" t="s">
        <v>661</v>
      </c>
      <c r="BEX180" t="s">
        <v>661</v>
      </c>
      <c r="BEY180" t="s">
        <v>661</v>
      </c>
      <c r="BEZ180" t="s">
        <v>661</v>
      </c>
      <c r="BFA180" t="s">
        <v>661</v>
      </c>
      <c r="BFB180" t="s">
        <v>661</v>
      </c>
      <c r="BFC180" t="s">
        <v>661</v>
      </c>
      <c r="BFD180" t="s">
        <v>661</v>
      </c>
      <c r="BFE180" t="s">
        <v>661</v>
      </c>
      <c r="BFF180" t="s">
        <v>661</v>
      </c>
      <c r="BFG180" t="s">
        <v>661</v>
      </c>
      <c r="BFH180" t="s">
        <v>661</v>
      </c>
      <c r="BFI180" t="s">
        <v>661</v>
      </c>
      <c r="BFJ180" t="s">
        <v>661</v>
      </c>
      <c r="BFK180" t="s">
        <v>661</v>
      </c>
      <c r="BFL180" t="s">
        <v>661</v>
      </c>
      <c r="BFM180" t="s">
        <v>661</v>
      </c>
      <c r="BFN180" t="s">
        <v>661</v>
      </c>
      <c r="BFO180" t="s">
        <v>661</v>
      </c>
      <c r="BFP180" t="s">
        <v>661</v>
      </c>
      <c r="BFQ180" t="s">
        <v>661</v>
      </c>
      <c r="BFR180" t="s">
        <v>661</v>
      </c>
      <c r="BFS180" t="s">
        <v>661</v>
      </c>
      <c r="BFT180" t="s">
        <v>661</v>
      </c>
      <c r="BFU180" t="s">
        <v>661</v>
      </c>
      <c r="BFV180" t="s">
        <v>661</v>
      </c>
      <c r="BFW180" t="s">
        <v>661</v>
      </c>
      <c r="BFX180" t="s">
        <v>661</v>
      </c>
      <c r="BFY180" t="s">
        <v>661</v>
      </c>
      <c r="BFZ180" t="s">
        <v>661</v>
      </c>
      <c r="BGA180" t="s">
        <v>661</v>
      </c>
      <c r="BGB180" t="s">
        <v>661</v>
      </c>
      <c r="BGC180" t="s">
        <v>661</v>
      </c>
      <c r="BGD180" t="s">
        <v>661</v>
      </c>
      <c r="BGE180" t="s">
        <v>661</v>
      </c>
      <c r="BGF180" t="s">
        <v>661</v>
      </c>
      <c r="BGG180" t="s">
        <v>661</v>
      </c>
      <c r="BGH180" t="s">
        <v>661</v>
      </c>
      <c r="BGI180" t="s">
        <v>661</v>
      </c>
      <c r="BGJ180" t="s">
        <v>661</v>
      </c>
      <c r="BGK180" t="s">
        <v>661</v>
      </c>
      <c r="BGL180" t="s">
        <v>661</v>
      </c>
      <c r="BGM180" t="s">
        <v>661</v>
      </c>
      <c r="BGN180" t="s">
        <v>661</v>
      </c>
      <c r="BGO180" t="s">
        <v>661</v>
      </c>
      <c r="BGP180" t="s">
        <v>661</v>
      </c>
      <c r="BGQ180" t="s">
        <v>661</v>
      </c>
      <c r="BGR180" t="s">
        <v>661</v>
      </c>
      <c r="BGS180" t="s">
        <v>661</v>
      </c>
      <c r="BGT180" t="s">
        <v>661</v>
      </c>
      <c r="BGU180" t="s">
        <v>661</v>
      </c>
      <c r="BGV180" t="s">
        <v>661</v>
      </c>
      <c r="BGW180" t="s">
        <v>661</v>
      </c>
      <c r="BGX180" t="s">
        <v>661</v>
      </c>
      <c r="BGY180" t="s">
        <v>661</v>
      </c>
      <c r="BGZ180" t="s">
        <v>661</v>
      </c>
      <c r="BHA180" t="s">
        <v>661</v>
      </c>
      <c r="BHB180" t="s">
        <v>661</v>
      </c>
      <c r="BHC180" t="s">
        <v>661</v>
      </c>
      <c r="BHD180" t="s">
        <v>661</v>
      </c>
      <c r="BHE180" t="s">
        <v>661</v>
      </c>
      <c r="BHF180" t="s">
        <v>661</v>
      </c>
      <c r="BHG180" t="s">
        <v>661</v>
      </c>
      <c r="BHH180" t="s">
        <v>661</v>
      </c>
      <c r="BHI180" t="s">
        <v>661</v>
      </c>
      <c r="BHJ180" t="s">
        <v>661</v>
      </c>
      <c r="BHK180" t="s">
        <v>661</v>
      </c>
      <c r="BHL180" t="s">
        <v>661</v>
      </c>
      <c r="BHM180" t="s">
        <v>661</v>
      </c>
      <c r="BHN180" t="s">
        <v>661</v>
      </c>
      <c r="BHO180" t="s">
        <v>661</v>
      </c>
      <c r="BHP180" t="s">
        <v>661</v>
      </c>
      <c r="BHQ180" t="s">
        <v>661</v>
      </c>
      <c r="BHR180" t="s">
        <v>661</v>
      </c>
      <c r="BHS180" t="s">
        <v>661</v>
      </c>
      <c r="BHT180" t="s">
        <v>661</v>
      </c>
      <c r="BHU180" t="s">
        <v>661</v>
      </c>
      <c r="BHV180" t="s">
        <v>661</v>
      </c>
      <c r="BHW180" t="s">
        <v>661</v>
      </c>
      <c r="BHX180" t="s">
        <v>661</v>
      </c>
      <c r="BHY180" t="s">
        <v>661</v>
      </c>
      <c r="BHZ180" t="s">
        <v>661</v>
      </c>
      <c r="BIA180" t="s">
        <v>661</v>
      </c>
      <c r="BIB180" t="s">
        <v>661</v>
      </c>
      <c r="BIC180" t="s">
        <v>661</v>
      </c>
      <c r="BID180" t="s">
        <v>661</v>
      </c>
      <c r="BIE180" t="s">
        <v>661</v>
      </c>
      <c r="BIF180" t="s">
        <v>661</v>
      </c>
      <c r="BIG180" t="s">
        <v>661</v>
      </c>
      <c r="BIH180" t="s">
        <v>661</v>
      </c>
      <c r="BII180" t="s">
        <v>661</v>
      </c>
      <c r="BIJ180" t="s">
        <v>661</v>
      </c>
      <c r="BIK180" t="s">
        <v>661</v>
      </c>
      <c r="BIL180" t="s">
        <v>661</v>
      </c>
      <c r="BIM180" t="s">
        <v>661</v>
      </c>
      <c r="BIN180" t="s">
        <v>661</v>
      </c>
      <c r="BIO180" t="s">
        <v>661</v>
      </c>
      <c r="BIP180" t="s">
        <v>661</v>
      </c>
      <c r="BIQ180" t="s">
        <v>661</v>
      </c>
      <c r="BIR180" t="s">
        <v>661</v>
      </c>
      <c r="BIS180" t="s">
        <v>661</v>
      </c>
      <c r="BIT180" t="s">
        <v>661</v>
      </c>
      <c r="BIU180" t="s">
        <v>661</v>
      </c>
      <c r="BIV180" t="s">
        <v>661</v>
      </c>
      <c r="BIW180" t="s">
        <v>661</v>
      </c>
      <c r="BIX180" t="s">
        <v>661</v>
      </c>
      <c r="BIY180" t="s">
        <v>661</v>
      </c>
      <c r="BIZ180" t="s">
        <v>661</v>
      </c>
      <c r="BJA180" t="s">
        <v>661</v>
      </c>
      <c r="BJB180" t="s">
        <v>661</v>
      </c>
      <c r="BJC180" t="s">
        <v>661</v>
      </c>
      <c r="BJD180" t="s">
        <v>661</v>
      </c>
      <c r="BJE180" t="s">
        <v>661</v>
      </c>
      <c r="BJF180" t="s">
        <v>661</v>
      </c>
      <c r="BJG180" t="s">
        <v>661</v>
      </c>
      <c r="BJH180" t="s">
        <v>661</v>
      </c>
      <c r="BJI180" t="s">
        <v>661</v>
      </c>
      <c r="BJJ180" t="s">
        <v>661</v>
      </c>
      <c r="BJK180" t="s">
        <v>661</v>
      </c>
      <c r="BJL180" t="s">
        <v>661</v>
      </c>
      <c r="BJM180" t="s">
        <v>661</v>
      </c>
      <c r="BJN180" t="s">
        <v>661</v>
      </c>
      <c r="BJO180" t="s">
        <v>661</v>
      </c>
      <c r="BJP180" t="s">
        <v>661</v>
      </c>
      <c r="BJQ180" t="s">
        <v>661</v>
      </c>
      <c r="BJR180" t="s">
        <v>661</v>
      </c>
      <c r="BJS180" t="s">
        <v>661</v>
      </c>
      <c r="BJT180" t="s">
        <v>661</v>
      </c>
      <c r="BJU180" t="s">
        <v>661</v>
      </c>
      <c r="BJV180" t="s">
        <v>661</v>
      </c>
      <c r="BJW180" t="s">
        <v>661</v>
      </c>
      <c r="BJX180" t="s">
        <v>661</v>
      </c>
      <c r="BJY180" t="s">
        <v>661</v>
      </c>
      <c r="BJZ180" t="s">
        <v>661</v>
      </c>
      <c r="BKA180" t="s">
        <v>661</v>
      </c>
      <c r="BKB180" t="s">
        <v>661</v>
      </c>
      <c r="BKC180" t="s">
        <v>661</v>
      </c>
      <c r="BKD180" t="s">
        <v>661</v>
      </c>
      <c r="BKE180" t="s">
        <v>661</v>
      </c>
      <c r="BKF180" t="s">
        <v>661</v>
      </c>
      <c r="BKG180" t="s">
        <v>661</v>
      </c>
      <c r="BKH180" t="s">
        <v>661</v>
      </c>
      <c r="BKI180" t="s">
        <v>661</v>
      </c>
      <c r="BKJ180" t="s">
        <v>661</v>
      </c>
      <c r="BKK180" t="s">
        <v>661</v>
      </c>
      <c r="BKL180" t="s">
        <v>661</v>
      </c>
      <c r="BKM180" t="s">
        <v>661</v>
      </c>
      <c r="BKN180" t="s">
        <v>661</v>
      </c>
      <c r="BKO180" t="s">
        <v>661</v>
      </c>
      <c r="BKP180" t="s">
        <v>661</v>
      </c>
      <c r="BKQ180" t="s">
        <v>661</v>
      </c>
      <c r="BKR180" t="s">
        <v>661</v>
      </c>
      <c r="BKS180" t="s">
        <v>661</v>
      </c>
      <c r="BKT180" t="s">
        <v>661</v>
      </c>
      <c r="BKU180" t="s">
        <v>661</v>
      </c>
      <c r="BKV180" t="s">
        <v>661</v>
      </c>
      <c r="BKW180" t="s">
        <v>661</v>
      </c>
      <c r="BKX180" t="s">
        <v>661</v>
      </c>
      <c r="BKY180" t="s">
        <v>661</v>
      </c>
      <c r="BKZ180" t="s">
        <v>661</v>
      </c>
      <c r="BLA180" t="s">
        <v>661</v>
      </c>
      <c r="BLB180" t="s">
        <v>661</v>
      </c>
      <c r="BLC180" t="s">
        <v>661</v>
      </c>
      <c r="BLD180" t="s">
        <v>661</v>
      </c>
      <c r="BLE180" t="s">
        <v>661</v>
      </c>
      <c r="BLF180" t="s">
        <v>661</v>
      </c>
      <c r="BLG180" t="s">
        <v>661</v>
      </c>
      <c r="BLH180" t="s">
        <v>661</v>
      </c>
      <c r="BLI180" t="s">
        <v>661</v>
      </c>
      <c r="BLJ180" t="s">
        <v>661</v>
      </c>
      <c r="BLK180" t="s">
        <v>661</v>
      </c>
      <c r="BLL180" t="s">
        <v>661</v>
      </c>
      <c r="BLM180" t="s">
        <v>661</v>
      </c>
      <c r="BLN180" t="s">
        <v>661</v>
      </c>
      <c r="BLO180" t="s">
        <v>661</v>
      </c>
      <c r="BLP180" t="s">
        <v>661</v>
      </c>
      <c r="BLQ180" t="s">
        <v>661</v>
      </c>
      <c r="BLR180" t="s">
        <v>661</v>
      </c>
      <c r="BLS180" t="s">
        <v>661</v>
      </c>
      <c r="BLT180" t="s">
        <v>661</v>
      </c>
      <c r="BLU180" t="s">
        <v>661</v>
      </c>
      <c r="BLV180" t="s">
        <v>661</v>
      </c>
      <c r="BLW180" t="s">
        <v>661</v>
      </c>
      <c r="BLX180" t="s">
        <v>661</v>
      </c>
      <c r="BLY180" t="s">
        <v>661</v>
      </c>
      <c r="BLZ180" t="s">
        <v>661</v>
      </c>
      <c r="BMA180" t="s">
        <v>661</v>
      </c>
      <c r="BMB180" t="s">
        <v>661</v>
      </c>
      <c r="BMC180" t="s">
        <v>661</v>
      </c>
      <c r="BMD180" t="s">
        <v>661</v>
      </c>
      <c r="BME180" t="s">
        <v>661</v>
      </c>
      <c r="BMF180" t="s">
        <v>661</v>
      </c>
      <c r="BMG180" t="s">
        <v>661</v>
      </c>
      <c r="BMH180" t="s">
        <v>661</v>
      </c>
      <c r="BMI180" t="s">
        <v>661</v>
      </c>
      <c r="BMJ180" t="s">
        <v>661</v>
      </c>
      <c r="BMK180" t="s">
        <v>661</v>
      </c>
      <c r="BML180" t="s">
        <v>661</v>
      </c>
      <c r="BMM180" t="s">
        <v>661</v>
      </c>
      <c r="BMN180" t="s">
        <v>661</v>
      </c>
      <c r="BMO180" t="s">
        <v>661</v>
      </c>
      <c r="BMP180" t="s">
        <v>661</v>
      </c>
      <c r="BMQ180" t="s">
        <v>661</v>
      </c>
      <c r="BMR180" t="s">
        <v>661</v>
      </c>
      <c r="BMS180" t="s">
        <v>661</v>
      </c>
      <c r="BMT180" t="s">
        <v>661</v>
      </c>
      <c r="BMU180" t="s">
        <v>661</v>
      </c>
      <c r="BMV180" t="s">
        <v>661</v>
      </c>
      <c r="BMW180" t="s">
        <v>661</v>
      </c>
      <c r="BMX180" t="s">
        <v>661</v>
      </c>
      <c r="BMY180" t="s">
        <v>661</v>
      </c>
      <c r="BMZ180" t="s">
        <v>661</v>
      </c>
      <c r="BNA180" t="s">
        <v>661</v>
      </c>
      <c r="BNB180" t="s">
        <v>661</v>
      </c>
      <c r="BNC180" t="s">
        <v>661</v>
      </c>
      <c r="BND180" t="s">
        <v>661</v>
      </c>
      <c r="BNE180" t="s">
        <v>661</v>
      </c>
      <c r="BNF180" t="s">
        <v>661</v>
      </c>
      <c r="BNG180" t="s">
        <v>661</v>
      </c>
      <c r="BNH180" t="s">
        <v>661</v>
      </c>
      <c r="BNI180" t="s">
        <v>661</v>
      </c>
      <c r="BNJ180" t="s">
        <v>661</v>
      </c>
      <c r="BNK180" t="s">
        <v>661</v>
      </c>
      <c r="BNL180" t="s">
        <v>661</v>
      </c>
      <c r="BNM180" t="s">
        <v>661</v>
      </c>
      <c r="BNN180" t="s">
        <v>661</v>
      </c>
      <c r="BNO180" t="s">
        <v>661</v>
      </c>
      <c r="BNP180" t="s">
        <v>661</v>
      </c>
      <c r="BNQ180" t="s">
        <v>661</v>
      </c>
      <c r="BNR180" t="s">
        <v>661</v>
      </c>
      <c r="BNS180" t="s">
        <v>661</v>
      </c>
      <c r="BNT180" t="s">
        <v>661</v>
      </c>
      <c r="BNU180" t="s">
        <v>661</v>
      </c>
      <c r="BNV180" t="s">
        <v>661</v>
      </c>
      <c r="BNW180" t="s">
        <v>661</v>
      </c>
      <c r="BNX180" t="s">
        <v>661</v>
      </c>
      <c r="BNY180" t="s">
        <v>661</v>
      </c>
      <c r="BNZ180" t="s">
        <v>661</v>
      </c>
      <c r="BOA180" t="s">
        <v>661</v>
      </c>
      <c r="BOB180" t="s">
        <v>661</v>
      </c>
      <c r="BOC180" t="s">
        <v>661</v>
      </c>
      <c r="BOD180" t="s">
        <v>661</v>
      </c>
      <c r="BOE180" t="s">
        <v>661</v>
      </c>
      <c r="BOF180" t="s">
        <v>661</v>
      </c>
      <c r="BOG180" t="s">
        <v>661</v>
      </c>
      <c r="BOH180" t="s">
        <v>661</v>
      </c>
      <c r="BOI180" t="s">
        <v>661</v>
      </c>
      <c r="BOJ180" t="s">
        <v>661</v>
      </c>
      <c r="BOK180" t="s">
        <v>661</v>
      </c>
      <c r="BOL180" t="s">
        <v>661</v>
      </c>
      <c r="BOM180" t="s">
        <v>661</v>
      </c>
      <c r="BON180" t="s">
        <v>661</v>
      </c>
      <c r="BOO180" t="s">
        <v>661</v>
      </c>
      <c r="BOP180" t="s">
        <v>661</v>
      </c>
      <c r="BOQ180" t="s">
        <v>661</v>
      </c>
      <c r="BOR180" t="s">
        <v>661</v>
      </c>
      <c r="BOS180" t="s">
        <v>661</v>
      </c>
      <c r="BOT180" t="s">
        <v>661</v>
      </c>
      <c r="BOU180" t="s">
        <v>661</v>
      </c>
      <c r="BOV180" t="s">
        <v>661</v>
      </c>
      <c r="BOW180" t="s">
        <v>661</v>
      </c>
      <c r="BOX180" t="s">
        <v>661</v>
      </c>
      <c r="BOY180" t="s">
        <v>661</v>
      </c>
      <c r="BOZ180" t="s">
        <v>661</v>
      </c>
      <c r="BPA180" t="s">
        <v>661</v>
      </c>
      <c r="BPB180" t="s">
        <v>661</v>
      </c>
      <c r="BPC180" t="s">
        <v>661</v>
      </c>
      <c r="BPD180" t="s">
        <v>661</v>
      </c>
      <c r="BPE180" t="s">
        <v>661</v>
      </c>
      <c r="BPF180" t="s">
        <v>661</v>
      </c>
      <c r="BPG180" t="s">
        <v>661</v>
      </c>
      <c r="BPH180" t="s">
        <v>661</v>
      </c>
      <c r="BPI180" t="s">
        <v>661</v>
      </c>
      <c r="BPJ180" t="s">
        <v>661</v>
      </c>
      <c r="BPK180" t="s">
        <v>661</v>
      </c>
      <c r="BPL180" t="s">
        <v>661</v>
      </c>
      <c r="BPM180" t="s">
        <v>661</v>
      </c>
      <c r="BPN180" t="s">
        <v>661</v>
      </c>
      <c r="BPO180" t="s">
        <v>661</v>
      </c>
      <c r="BPP180" t="s">
        <v>661</v>
      </c>
      <c r="BPQ180" t="s">
        <v>661</v>
      </c>
      <c r="BPR180" t="s">
        <v>661</v>
      </c>
      <c r="BPS180" t="s">
        <v>661</v>
      </c>
      <c r="BPT180" t="s">
        <v>661</v>
      </c>
      <c r="BPU180" t="s">
        <v>661</v>
      </c>
      <c r="BPV180" t="s">
        <v>661</v>
      </c>
      <c r="BPW180" t="s">
        <v>661</v>
      </c>
      <c r="BPX180" t="s">
        <v>661</v>
      </c>
      <c r="BPY180" t="s">
        <v>661</v>
      </c>
      <c r="BPZ180" t="s">
        <v>661</v>
      </c>
      <c r="BQA180" t="s">
        <v>661</v>
      </c>
      <c r="BQB180" t="s">
        <v>661</v>
      </c>
      <c r="BQC180" t="s">
        <v>661</v>
      </c>
      <c r="BQD180" t="s">
        <v>661</v>
      </c>
      <c r="BQE180" t="s">
        <v>661</v>
      </c>
      <c r="BQF180" t="s">
        <v>661</v>
      </c>
      <c r="BQG180" t="s">
        <v>661</v>
      </c>
      <c r="BQH180" t="s">
        <v>661</v>
      </c>
      <c r="BQI180" t="s">
        <v>661</v>
      </c>
      <c r="BQJ180" t="s">
        <v>661</v>
      </c>
      <c r="BQK180" t="s">
        <v>661</v>
      </c>
      <c r="BQL180" t="s">
        <v>661</v>
      </c>
      <c r="BQM180" t="s">
        <v>661</v>
      </c>
      <c r="BQN180" t="s">
        <v>661</v>
      </c>
      <c r="BQO180" t="s">
        <v>661</v>
      </c>
      <c r="BQP180" t="s">
        <v>661</v>
      </c>
      <c r="BQQ180" t="s">
        <v>661</v>
      </c>
      <c r="BQR180" t="s">
        <v>661</v>
      </c>
      <c r="BQS180" t="s">
        <v>661</v>
      </c>
      <c r="BQT180" t="s">
        <v>661</v>
      </c>
      <c r="BQU180" t="s">
        <v>661</v>
      </c>
      <c r="BQV180" t="s">
        <v>661</v>
      </c>
      <c r="BQW180" t="s">
        <v>661</v>
      </c>
      <c r="BQX180" t="s">
        <v>661</v>
      </c>
      <c r="BQY180" t="s">
        <v>661</v>
      </c>
      <c r="BQZ180" t="s">
        <v>661</v>
      </c>
      <c r="BRA180" t="s">
        <v>661</v>
      </c>
      <c r="BRB180" t="s">
        <v>661</v>
      </c>
      <c r="BRC180" t="s">
        <v>661</v>
      </c>
      <c r="BRD180" t="s">
        <v>661</v>
      </c>
      <c r="BRE180" t="s">
        <v>661</v>
      </c>
      <c r="BRF180" t="s">
        <v>661</v>
      </c>
      <c r="BRG180" t="s">
        <v>661</v>
      </c>
      <c r="BRH180" t="s">
        <v>661</v>
      </c>
      <c r="BRI180" t="s">
        <v>661</v>
      </c>
      <c r="BRJ180" t="s">
        <v>661</v>
      </c>
      <c r="BRK180" t="s">
        <v>661</v>
      </c>
      <c r="BRL180" t="s">
        <v>661</v>
      </c>
      <c r="BRM180" t="s">
        <v>661</v>
      </c>
      <c r="BRN180" t="s">
        <v>661</v>
      </c>
      <c r="BRO180" t="s">
        <v>661</v>
      </c>
      <c r="BRP180" t="s">
        <v>661</v>
      </c>
      <c r="BRQ180" t="s">
        <v>661</v>
      </c>
      <c r="BRR180" t="s">
        <v>661</v>
      </c>
      <c r="BRS180" t="s">
        <v>661</v>
      </c>
      <c r="BRT180" t="s">
        <v>661</v>
      </c>
      <c r="BRU180" t="s">
        <v>661</v>
      </c>
      <c r="BRV180" t="s">
        <v>661</v>
      </c>
      <c r="BRW180" t="s">
        <v>661</v>
      </c>
      <c r="BRX180" t="s">
        <v>661</v>
      </c>
      <c r="BRY180" t="s">
        <v>661</v>
      </c>
      <c r="BRZ180" t="s">
        <v>661</v>
      </c>
      <c r="BSA180" t="s">
        <v>661</v>
      </c>
      <c r="BSB180" t="s">
        <v>661</v>
      </c>
      <c r="BSC180" t="s">
        <v>661</v>
      </c>
      <c r="BSD180" t="s">
        <v>661</v>
      </c>
      <c r="BSE180" t="s">
        <v>661</v>
      </c>
      <c r="BSF180" t="s">
        <v>661</v>
      </c>
      <c r="BSG180" t="s">
        <v>661</v>
      </c>
      <c r="BSH180" t="s">
        <v>661</v>
      </c>
      <c r="BSI180" t="s">
        <v>661</v>
      </c>
      <c r="BSJ180" t="s">
        <v>661</v>
      </c>
      <c r="BSK180" t="s">
        <v>661</v>
      </c>
      <c r="BSL180" t="s">
        <v>661</v>
      </c>
      <c r="BSM180" t="s">
        <v>661</v>
      </c>
      <c r="BSN180" t="s">
        <v>661</v>
      </c>
      <c r="BSO180" t="s">
        <v>661</v>
      </c>
      <c r="BSP180" t="s">
        <v>661</v>
      </c>
      <c r="BSQ180" t="s">
        <v>661</v>
      </c>
      <c r="BSR180" t="s">
        <v>661</v>
      </c>
      <c r="BSS180" t="s">
        <v>661</v>
      </c>
      <c r="BST180" t="s">
        <v>661</v>
      </c>
      <c r="BSU180" t="s">
        <v>661</v>
      </c>
      <c r="BSV180" t="s">
        <v>661</v>
      </c>
      <c r="BSW180" t="s">
        <v>661</v>
      </c>
      <c r="BSX180" t="s">
        <v>661</v>
      </c>
      <c r="BSY180" t="s">
        <v>661</v>
      </c>
      <c r="BSZ180" t="s">
        <v>661</v>
      </c>
      <c r="BTA180" t="s">
        <v>661</v>
      </c>
      <c r="BTB180" t="s">
        <v>661</v>
      </c>
      <c r="BTC180" t="s">
        <v>661</v>
      </c>
      <c r="BTD180" t="s">
        <v>661</v>
      </c>
      <c r="BTE180" t="s">
        <v>661</v>
      </c>
      <c r="BTF180" t="s">
        <v>661</v>
      </c>
      <c r="BTG180" t="s">
        <v>661</v>
      </c>
      <c r="BTH180" t="s">
        <v>661</v>
      </c>
      <c r="BTI180" t="s">
        <v>661</v>
      </c>
      <c r="BTJ180" t="s">
        <v>661</v>
      </c>
      <c r="BTK180" t="s">
        <v>661</v>
      </c>
      <c r="BTL180" t="s">
        <v>661</v>
      </c>
      <c r="BTM180" t="s">
        <v>661</v>
      </c>
      <c r="BTN180" t="s">
        <v>661</v>
      </c>
      <c r="BTO180" t="s">
        <v>661</v>
      </c>
      <c r="BTP180" t="s">
        <v>661</v>
      </c>
      <c r="BTQ180" t="s">
        <v>661</v>
      </c>
      <c r="BTR180" t="s">
        <v>661</v>
      </c>
      <c r="BTS180" t="s">
        <v>661</v>
      </c>
      <c r="BTT180" t="s">
        <v>661</v>
      </c>
      <c r="BTU180" t="s">
        <v>661</v>
      </c>
      <c r="BTV180" t="s">
        <v>661</v>
      </c>
      <c r="BTW180" t="s">
        <v>661</v>
      </c>
      <c r="BTX180" t="s">
        <v>661</v>
      </c>
      <c r="BTY180" t="s">
        <v>661</v>
      </c>
      <c r="BTZ180" t="s">
        <v>661</v>
      </c>
      <c r="BUA180" t="s">
        <v>661</v>
      </c>
      <c r="BUB180" t="s">
        <v>661</v>
      </c>
      <c r="BUC180" t="s">
        <v>661</v>
      </c>
      <c r="BUD180" t="s">
        <v>661</v>
      </c>
      <c r="BUE180" t="s">
        <v>661</v>
      </c>
      <c r="BUF180" t="s">
        <v>661</v>
      </c>
      <c r="BUG180" t="s">
        <v>661</v>
      </c>
      <c r="BUH180" t="s">
        <v>661</v>
      </c>
      <c r="BUI180" t="s">
        <v>661</v>
      </c>
      <c r="BUJ180" t="s">
        <v>661</v>
      </c>
      <c r="BUK180" t="s">
        <v>661</v>
      </c>
      <c r="BUL180" t="s">
        <v>661</v>
      </c>
      <c r="BUM180" t="s">
        <v>661</v>
      </c>
      <c r="BUN180" t="s">
        <v>661</v>
      </c>
      <c r="BUO180" t="s">
        <v>661</v>
      </c>
      <c r="BUP180" t="s">
        <v>661</v>
      </c>
      <c r="BUQ180" t="s">
        <v>661</v>
      </c>
      <c r="BUR180" t="s">
        <v>661</v>
      </c>
      <c r="BUS180" t="s">
        <v>661</v>
      </c>
      <c r="BUT180" t="s">
        <v>661</v>
      </c>
      <c r="BUU180" t="s">
        <v>661</v>
      </c>
      <c r="BUV180" t="s">
        <v>661</v>
      </c>
      <c r="BUW180" t="s">
        <v>661</v>
      </c>
      <c r="BUX180" t="s">
        <v>661</v>
      </c>
      <c r="BUY180" t="s">
        <v>661</v>
      </c>
      <c r="BUZ180" t="s">
        <v>661</v>
      </c>
      <c r="BVA180" t="s">
        <v>661</v>
      </c>
      <c r="BVB180" t="s">
        <v>661</v>
      </c>
      <c r="BVC180" t="s">
        <v>661</v>
      </c>
      <c r="BVD180" t="s">
        <v>661</v>
      </c>
      <c r="BVE180" t="s">
        <v>661</v>
      </c>
      <c r="BVF180" t="s">
        <v>661</v>
      </c>
      <c r="BVG180" t="s">
        <v>661</v>
      </c>
      <c r="BVH180" t="s">
        <v>661</v>
      </c>
      <c r="BVI180" t="s">
        <v>661</v>
      </c>
      <c r="BVJ180" t="s">
        <v>661</v>
      </c>
      <c r="BVK180" t="s">
        <v>661</v>
      </c>
      <c r="BVL180" t="s">
        <v>661</v>
      </c>
      <c r="BVM180" t="s">
        <v>661</v>
      </c>
      <c r="BVN180" t="s">
        <v>661</v>
      </c>
      <c r="BVO180" t="s">
        <v>661</v>
      </c>
      <c r="BVP180" t="s">
        <v>661</v>
      </c>
      <c r="BVQ180" t="s">
        <v>661</v>
      </c>
      <c r="BVR180" t="s">
        <v>661</v>
      </c>
      <c r="BVS180" t="s">
        <v>661</v>
      </c>
      <c r="BVT180" t="s">
        <v>661</v>
      </c>
      <c r="BVU180" t="s">
        <v>661</v>
      </c>
      <c r="BVV180" t="s">
        <v>661</v>
      </c>
      <c r="BVW180" t="s">
        <v>661</v>
      </c>
      <c r="BVX180" t="s">
        <v>661</v>
      </c>
      <c r="BVY180" t="s">
        <v>661</v>
      </c>
      <c r="BVZ180" t="s">
        <v>661</v>
      </c>
      <c r="BWA180" t="s">
        <v>661</v>
      </c>
      <c r="BWB180" t="s">
        <v>661</v>
      </c>
      <c r="BWC180" t="s">
        <v>661</v>
      </c>
      <c r="BWD180" t="s">
        <v>661</v>
      </c>
      <c r="BWE180" t="s">
        <v>661</v>
      </c>
      <c r="BWF180" t="s">
        <v>661</v>
      </c>
      <c r="BWG180" t="s">
        <v>661</v>
      </c>
      <c r="BWH180" t="s">
        <v>661</v>
      </c>
      <c r="BWI180" t="s">
        <v>661</v>
      </c>
      <c r="BWJ180" t="s">
        <v>661</v>
      </c>
      <c r="BWK180" t="s">
        <v>661</v>
      </c>
      <c r="BWL180" t="s">
        <v>661</v>
      </c>
      <c r="BWM180" t="s">
        <v>661</v>
      </c>
      <c r="BWN180" t="s">
        <v>661</v>
      </c>
      <c r="BWO180" t="s">
        <v>661</v>
      </c>
      <c r="BWP180" t="s">
        <v>661</v>
      </c>
      <c r="BWQ180" t="s">
        <v>661</v>
      </c>
      <c r="BWR180" t="s">
        <v>661</v>
      </c>
      <c r="BWS180" t="s">
        <v>661</v>
      </c>
      <c r="BWT180" t="s">
        <v>661</v>
      </c>
      <c r="BWU180" t="s">
        <v>661</v>
      </c>
      <c r="BWV180" t="s">
        <v>661</v>
      </c>
      <c r="BWW180" t="s">
        <v>661</v>
      </c>
      <c r="BWX180" t="s">
        <v>661</v>
      </c>
      <c r="BWY180" t="s">
        <v>661</v>
      </c>
      <c r="BWZ180" t="s">
        <v>661</v>
      </c>
      <c r="BXA180" t="s">
        <v>661</v>
      </c>
      <c r="BXB180" t="s">
        <v>661</v>
      </c>
      <c r="BXC180" t="s">
        <v>661</v>
      </c>
      <c r="BXD180" t="s">
        <v>661</v>
      </c>
      <c r="BXE180" t="s">
        <v>661</v>
      </c>
      <c r="BXF180" t="s">
        <v>661</v>
      </c>
      <c r="BXG180" t="s">
        <v>661</v>
      </c>
      <c r="BXH180" t="s">
        <v>661</v>
      </c>
      <c r="BXI180" t="s">
        <v>661</v>
      </c>
      <c r="BXJ180" t="s">
        <v>661</v>
      </c>
      <c r="BXK180" t="s">
        <v>661</v>
      </c>
      <c r="BXL180" t="s">
        <v>661</v>
      </c>
      <c r="BXM180" t="s">
        <v>661</v>
      </c>
      <c r="BXN180" t="s">
        <v>661</v>
      </c>
      <c r="BXO180" t="s">
        <v>661</v>
      </c>
      <c r="BXP180" t="s">
        <v>661</v>
      </c>
      <c r="BXQ180" t="s">
        <v>661</v>
      </c>
      <c r="BXR180" t="s">
        <v>661</v>
      </c>
      <c r="BXS180" t="s">
        <v>661</v>
      </c>
      <c r="BXT180" t="s">
        <v>661</v>
      </c>
      <c r="BXU180" t="s">
        <v>661</v>
      </c>
      <c r="BXV180" t="s">
        <v>661</v>
      </c>
      <c r="BXW180" t="s">
        <v>661</v>
      </c>
      <c r="BXX180" t="s">
        <v>661</v>
      </c>
      <c r="BXY180" t="s">
        <v>661</v>
      </c>
      <c r="BXZ180" t="s">
        <v>661</v>
      </c>
      <c r="BYA180" t="s">
        <v>661</v>
      </c>
      <c r="BYB180" t="s">
        <v>661</v>
      </c>
      <c r="BYC180" t="s">
        <v>661</v>
      </c>
      <c r="BYD180" t="s">
        <v>661</v>
      </c>
      <c r="BYE180" t="s">
        <v>661</v>
      </c>
      <c r="BYF180" t="s">
        <v>661</v>
      </c>
      <c r="BYG180" t="s">
        <v>661</v>
      </c>
      <c r="BYH180" t="s">
        <v>661</v>
      </c>
      <c r="BYI180" t="s">
        <v>661</v>
      </c>
      <c r="BYJ180" t="s">
        <v>661</v>
      </c>
      <c r="BYK180" t="s">
        <v>661</v>
      </c>
      <c r="BYL180" t="s">
        <v>661</v>
      </c>
      <c r="BYM180" t="s">
        <v>661</v>
      </c>
      <c r="BYN180" t="s">
        <v>661</v>
      </c>
      <c r="BYO180" t="s">
        <v>661</v>
      </c>
      <c r="BYP180" t="s">
        <v>661</v>
      </c>
      <c r="BYQ180" t="s">
        <v>661</v>
      </c>
      <c r="BYR180" t="s">
        <v>661</v>
      </c>
      <c r="BYS180" t="s">
        <v>661</v>
      </c>
      <c r="BYT180" t="s">
        <v>661</v>
      </c>
      <c r="BYU180" t="s">
        <v>661</v>
      </c>
      <c r="BYV180" t="s">
        <v>661</v>
      </c>
      <c r="BYW180" t="s">
        <v>661</v>
      </c>
      <c r="BYX180" t="s">
        <v>661</v>
      </c>
      <c r="BYY180" t="s">
        <v>661</v>
      </c>
      <c r="BYZ180" t="s">
        <v>661</v>
      </c>
      <c r="BZA180" t="s">
        <v>661</v>
      </c>
      <c r="BZB180" t="s">
        <v>661</v>
      </c>
      <c r="BZC180" t="s">
        <v>661</v>
      </c>
      <c r="BZD180" t="s">
        <v>661</v>
      </c>
      <c r="BZE180" t="s">
        <v>661</v>
      </c>
      <c r="BZF180" t="s">
        <v>661</v>
      </c>
      <c r="BZG180" t="s">
        <v>661</v>
      </c>
      <c r="BZH180" t="s">
        <v>661</v>
      </c>
      <c r="BZI180" t="s">
        <v>661</v>
      </c>
      <c r="BZJ180" t="s">
        <v>661</v>
      </c>
      <c r="BZK180" t="s">
        <v>661</v>
      </c>
      <c r="BZL180" t="s">
        <v>661</v>
      </c>
      <c r="BZM180" t="s">
        <v>661</v>
      </c>
      <c r="BZN180" t="s">
        <v>661</v>
      </c>
      <c r="BZO180" t="s">
        <v>661</v>
      </c>
      <c r="BZP180" t="s">
        <v>661</v>
      </c>
      <c r="BZQ180" t="s">
        <v>661</v>
      </c>
      <c r="BZR180" t="s">
        <v>661</v>
      </c>
      <c r="BZS180" t="s">
        <v>661</v>
      </c>
      <c r="BZT180" t="s">
        <v>661</v>
      </c>
      <c r="BZU180" t="s">
        <v>661</v>
      </c>
      <c r="BZV180" t="s">
        <v>661</v>
      </c>
      <c r="BZW180" t="s">
        <v>661</v>
      </c>
      <c r="BZX180" t="s">
        <v>661</v>
      </c>
      <c r="BZY180" t="s">
        <v>661</v>
      </c>
      <c r="BZZ180" t="s">
        <v>661</v>
      </c>
      <c r="CAA180" t="s">
        <v>661</v>
      </c>
      <c r="CAB180" t="s">
        <v>661</v>
      </c>
      <c r="CAC180" t="s">
        <v>661</v>
      </c>
      <c r="CAD180" t="s">
        <v>661</v>
      </c>
      <c r="CAE180" t="s">
        <v>661</v>
      </c>
      <c r="CAF180" t="s">
        <v>661</v>
      </c>
      <c r="CAG180" t="s">
        <v>661</v>
      </c>
      <c r="CAH180" t="s">
        <v>661</v>
      </c>
      <c r="CAI180" t="s">
        <v>661</v>
      </c>
      <c r="CAJ180" t="s">
        <v>661</v>
      </c>
      <c r="CAK180" t="s">
        <v>661</v>
      </c>
      <c r="CAL180" t="s">
        <v>661</v>
      </c>
      <c r="CAM180" t="s">
        <v>661</v>
      </c>
      <c r="CAN180" t="s">
        <v>661</v>
      </c>
      <c r="CAO180" t="s">
        <v>661</v>
      </c>
      <c r="CAP180" t="s">
        <v>661</v>
      </c>
      <c r="CAQ180" t="s">
        <v>661</v>
      </c>
      <c r="CAR180" t="s">
        <v>661</v>
      </c>
      <c r="CAS180" t="s">
        <v>661</v>
      </c>
      <c r="CAT180" t="s">
        <v>661</v>
      </c>
      <c r="CAU180" t="s">
        <v>661</v>
      </c>
      <c r="CAV180" t="s">
        <v>661</v>
      </c>
      <c r="CAW180" t="s">
        <v>661</v>
      </c>
      <c r="CAX180" t="s">
        <v>661</v>
      </c>
      <c r="CAY180" t="s">
        <v>661</v>
      </c>
      <c r="CAZ180" t="s">
        <v>661</v>
      </c>
      <c r="CBA180" t="s">
        <v>661</v>
      </c>
      <c r="CBB180" t="s">
        <v>661</v>
      </c>
      <c r="CBC180" t="s">
        <v>661</v>
      </c>
      <c r="CBD180" t="s">
        <v>661</v>
      </c>
      <c r="CBE180" t="s">
        <v>661</v>
      </c>
      <c r="CBF180" t="s">
        <v>661</v>
      </c>
      <c r="CBG180" t="s">
        <v>661</v>
      </c>
      <c r="CBH180" t="s">
        <v>661</v>
      </c>
      <c r="CBI180" t="s">
        <v>661</v>
      </c>
      <c r="CBJ180" t="s">
        <v>661</v>
      </c>
      <c r="CBK180" t="s">
        <v>661</v>
      </c>
      <c r="CBL180" t="s">
        <v>661</v>
      </c>
      <c r="CBM180" t="s">
        <v>661</v>
      </c>
      <c r="CBN180" t="s">
        <v>661</v>
      </c>
      <c r="CBO180" t="s">
        <v>661</v>
      </c>
      <c r="CBP180" t="s">
        <v>661</v>
      </c>
      <c r="CBQ180" t="s">
        <v>661</v>
      </c>
      <c r="CBR180" t="s">
        <v>661</v>
      </c>
      <c r="CBS180" t="s">
        <v>661</v>
      </c>
      <c r="CBT180" t="s">
        <v>661</v>
      </c>
      <c r="CBU180" t="s">
        <v>661</v>
      </c>
      <c r="CBV180" t="s">
        <v>661</v>
      </c>
      <c r="CBW180" t="s">
        <v>661</v>
      </c>
      <c r="CBX180" t="s">
        <v>661</v>
      </c>
      <c r="CBY180" t="s">
        <v>661</v>
      </c>
      <c r="CBZ180" t="s">
        <v>661</v>
      </c>
      <c r="CCA180" t="s">
        <v>661</v>
      </c>
      <c r="CCB180" t="s">
        <v>661</v>
      </c>
      <c r="CCC180" t="s">
        <v>661</v>
      </c>
      <c r="CCD180" t="s">
        <v>661</v>
      </c>
      <c r="CCE180" t="s">
        <v>661</v>
      </c>
      <c r="CCF180" t="s">
        <v>661</v>
      </c>
      <c r="CCG180" t="s">
        <v>661</v>
      </c>
      <c r="CCH180" t="s">
        <v>661</v>
      </c>
      <c r="CCI180" t="s">
        <v>661</v>
      </c>
      <c r="CCJ180" t="s">
        <v>661</v>
      </c>
      <c r="CCK180" t="s">
        <v>661</v>
      </c>
      <c r="CCL180" t="s">
        <v>661</v>
      </c>
      <c r="CCM180" t="s">
        <v>661</v>
      </c>
      <c r="CCN180" t="s">
        <v>661</v>
      </c>
      <c r="CCO180" t="s">
        <v>661</v>
      </c>
      <c r="CCP180" t="s">
        <v>661</v>
      </c>
      <c r="CCQ180" t="s">
        <v>661</v>
      </c>
      <c r="CCR180" t="s">
        <v>661</v>
      </c>
      <c r="CCS180" t="s">
        <v>661</v>
      </c>
      <c r="CCT180" t="s">
        <v>661</v>
      </c>
      <c r="CCU180" t="s">
        <v>661</v>
      </c>
      <c r="CCV180" t="s">
        <v>661</v>
      </c>
      <c r="CCW180" t="s">
        <v>661</v>
      </c>
      <c r="CCX180" t="s">
        <v>661</v>
      </c>
      <c r="CCY180" t="s">
        <v>661</v>
      </c>
      <c r="CCZ180" t="s">
        <v>661</v>
      </c>
      <c r="CDA180" t="s">
        <v>661</v>
      </c>
      <c r="CDB180" t="s">
        <v>661</v>
      </c>
      <c r="CDC180" t="s">
        <v>661</v>
      </c>
      <c r="CDD180" t="s">
        <v>661</v>
      </c>
      <c r="CDE180" t="s">
        <v>661</v>
      </c>
      <c r="CDF180" t="s">
        <v>661</v>
      </c>
      <c r="CDG180" t="s">
        <v>661</v>
      </c>
      <c r="CDH180" t="s">
        <v>661</v>
      </c>
      <c r="CDI180" t="s">
        <v>661</v>
      </c>
      <c r="CDJ180" t="s">
        <v>661</v>
      </c>
      <c r="CDK180" t="s">
        <v>661</v>
      </c>
      <c r="CDL180" t="s">
        <v>661</v>
      </c>
      <c r="CDM180" t="s">
        <v>661</v>
      </c>
      <c r="CDN180" t="s">
        <v>661</v>
      </c>
      <c r="CDO180" t="s">
        <v>661</v>
      </c>
      <c r="CDP180" t="s">
        <v>661</v>
      </c>
      <c r="CDQ180" t="s">
        <v>661</v>
      </c>
      <c r="CDR180" t="s">
        <v>661</v>
      </c>
      <c r="CDS180" t="s">
        <v>661</v>
      </c>
      <c r="CDT180" t="s">
        <v>661</v>
      </c>
      <c r="CDU180" t="s">
        <v>661</v>
      </c>
      <c r="CDV180" t="s">
        <v>661</v>
      </c>
      <c r="CDW180" t="s">
        <v>661</v>
      </c>
      <c r="CDX180" t="s">
        <v>661</v>
      </c>
      <c r="CDY180" t="s">
        <v>661</v>
      </c>
      <c r="CDZ180" t="s">
        <v>661</v>
      </c>
      <c r="CEA180" t="s">
        <v>661</v>
      </c>
      <c r="CEB180" t="s">
        <v>661</v>
      </c>
      <c r="CEC180" t="s">
        <v>661</v>
      </c>
      <c r="CED180" t="s">
        <v>661</v>
      </c>
      <c r="CEE180" t="s">
        <v>661</v>
      </c>
      <c r="CEF180" t="s">
        <v>661</v>
      </c>
      <c r="CEG180" t="s">
        <v>661</v>
      </c>
      <c r="CEH180" t="s">
        <v>661</v>
      </c>
      <c r="CEI180" t="s">
        <v>661</v>
      </c>
      <c r="CEJ180" t="s">
        <v>661</v>
      </c>
      <c r="CEK180" t="s">
        <v>661</v>
      </c>
      <c r="CEL180" t="s">
        <v>661</v>
      </c>
      <c r="CEM180" t="s">
        <v>661</v>
      </c>
      <c r="CEN180" t="s">
        <v>661</v>
      </c>
      <c r="CEO180" t="s">
        <v>661</v>
      </c>
      <c r="CEP180" t="s">
        <v>661</v>
      </c>
      <c r="CEQ180" t="s">
        <v>661</v>
      </c>
      <c r="CER180" t="s">
        <v>661</v>
      </c>
      <c r="CES180" t="s">
        <v>661</v>
      </c>
      <c r="CET180" t="s">
        <v>661</v>
      </c>
      <c r="CEU180" t="s">
        <v>661</v>
      </c>
      <c r="CEV180" t="s">
        <v>661</v>
      </c>
      <c r="CEW180" t="s">
        <v>661</v>
      </c>
      <c r="CEX180" t="s">
        <v>661</v>
      </c>
      <c r="CEY180" t="s">
        <v>661</v>
      </c>
      <c r="CEZ180" t="s">
        <v>661</v>
      </c>
      <c r="CFA180" t="s">
        <v>661</v>
      </c>
      <c r="CFB180" t="s">
        <v>661</v>
      </c>
      <c r="CFC180" t="s">
        <v>661</v>
      </c>
      <c r="CFD180" t="s">
        <v>661</v>
      </c>
      <c r="CFE180" t="s">
        <v>661</v>
      </c>
      <c r="CFF180" t="s">
        <v>661</v>
      </c>
      <c r="CFG180" t="s">
        <v>661</v>
      </c>
      <c r="CFH180" t="s">
        <v>661</v>
      </c>
      <c r="CFI180" t="s">
        <v>661</v>
      </c>
      <c r="CFJ180" t="s">
        <v>661</v>
      </c>
      <c r="CFK180" t="s">
        <v>661</v>
      </c>
      <c r="CFL180" t="s">
        <v>661</v>
      </c>
      <c r="CFM180" t="s">
        <v>661</v>
      </c>
      <c r="CFN180" t="s">
        <v>661</v>
      </c>
      <c r="CFO180" t="s">
        <v>661</v>
      </c>
      <c r="CFP180" t="s">
        <v>661</v>
      </c>
      <c r="CFQ180" t="s">
        <v>661</v>
      </c>
      <c r="CFR180" t="s">
        <v>661</v>
      </c>
      <c r="CFS180" t="s">
        <v>661</v>
      </c>
      <c r="CFT180" t="s">
        <v>661</v>
      </c>
      <c r="CFU180" t="s">
        <v>661</v>
      </c>
      <c r="CFV180" t="s">
        <v>661</v>
      </c>
      <c r="CFW180" t="s">
        <v>661</v>
      </c>
      <c r="CFX180" t="s">
        <v>661</v>
      </c>
      <c r="CFY180" t="s">
        <v>661</v>
      </c>
      <c r="CFZ180" t="s">
        <v>661</v>
      </c>
      <c r="CGA180" t="s">
        <v>661</v>
      </c>
      <c r="CGB180" t="s">
        <v>661</v>
      </c>
      <c r="CGC180" t="s">
        <v>661</v>
      </c>
      <c r="CGD180" t="s">
        <v>661</v>
      </c>
      <c r="CGE180" t="s">
        <v>661</v>
      </c>
      <c r="CGF180" t="s">
        <v>661</v>
      </c>
      <c r="CGG180" t="s">
        <v>661</v>
      </c>
      <c r="CGH180" t="s">
        <v>661</v>
      </c>
      <c r="CGI180" t="s">
        <v>661</v>
      </c>
      <c r="CGJ180" t="s">
        <v>661</v>
      </c>
      <c r="CGK180" t="s">
        <v>661</v>
      </c>
      <c r="CGL180" t="s">
        <v>661</v>
      </c>
      <c r="CGM180" t="s">
        <v>661</v>
      </c>
      <c r="CGN180" t="s">
        <v>661</v>
      </c>
      <c r="CGO180" t="s">
        <v>661</v>
      </c>
      <c r="CGP180" t="s">
        <v>661</v>
      </c>
      <c r="CGQ180" t="s">
        <v>661</v>
      </c>
      <c r="CGR180" t="s">
        <v>661</v>
      </c>
      <c r="CGS180" t="s">
        <v>661</v>
      </c>
      <c r="CGT180" t="s">
        <v>661</v>
      </c>
      <c r="CGU180" t="s">
        <v>661</v>
      </c>
      <c r="CGV180" t="s">
        <v>661</v>
      </c>
      <c r="CGW180" t="s">
        <v>661</v>
      </c>
      <c r="CGX180" t="s">
        <v>661</v>
      </c>
      <c r="CGY180" t="s">
        <v>661</v>
      </c>
      <c r="CGZ180" t="s">
        <v>661</v>
      </c>
      <c r="CHA180" t="s">
        <v>661</v>
      </c>
      <c r="CHB180" t="s">
        <v>661</v>
      </c>
      <c r="CHC180" t="s">
        <v>661</v>
      </c>
      <c r="CHD180" t="s">
        <v>661</v>
      </c>
      <c r="CHE180" t="s">
        <v>661</v>
      </c>
      <c r="CHF180" t="s">
        <v>661</v>
      </c>
      <c r="CHG180" t="s">
        <v>661</v>
      </c>
      <c r="CHH180" t="s">
        <v>661</v>
      </c>
      <c r="CHI180" t="s">
        <v>661</v>
      </c>
      <c r="CHJ180" t="s">
        <v>661</v>
      </c>
      <c r="CHK180" t="s">
        <v>661</v>
      </c>
      <c r="CHL180" t="s">
        <v>661</v>
      </c>
      <c r="CHM180" t="s">
        <v>661</v>
      </c>
      <c r="CHN180" t="s">
        <v>661</v>
      </c>
      <c r="CHO180" t="s">
        <v>661</v>
      </c>
      <c r="CHP180" t="s">
        <v>661</v>
      </c>
      <c r="CHQ180" t="s">
        <v>661</v>
      </c>
      <c r="CHR180" t="s">
        <v>661</v>
      </c>
      <c r="CHS180" t="s">
        <v>661</v>
      </c>
      <c r="CHT180" t="s">
        <v>661</v>
      </c>
      <c r="CHU180" t="s">
        <v>661</v>
      </c>
      <c r="CHV180" t="s">
        <v>661</v>
      </c>
      <c r="CHW180" t="s">
        <v>661</v>
      </c>
      <c r="CHX180" t="s">
        <v>661</v>
      </c>
      <c r="CHY180" t="s">
        <v>661</v>
      </c>
      <c r="CHZ180" t="s">
        <v>661</v>
      </c>
      <c r="CIA180" t="s">
        <v>661</v>
      </c>
      <c r="CIB180" t="s">
        <v>661</v>
      </c>
      <c r="CIC180" t="s">
        <v>661</v>
      </c>
      <c r="CID180" t="s">
        <v>661</v>
      </c>
      <c r="CIE180" t="s">
        <v>661</v>
      </c>
      <c r="CIF180" t="s">
        <v>661</v>
      </c>
      <c r="CIG180" t="s">
        <v>661</v>
      </c>
      <c r="CIH180" t="s">
        <v>661</v>
      </c>
      <c r="CII180" t="s">
        <v>661</v>
      </c>
      <c r="CIJ180" t="s">
        <v>661</v>
      </c>
      <c r="CIK180" t="s">
        <v>661</v>
      </c>
      <c r="CIL180" t="s">
        <v>661</v>
      </c>
      <c r="CIM180" t="s">
        <v>661</v>
      </c>
      <c r="CIN180" t="s">
        <v>661</v>
      </c>
      <c r="CIO180" t="s">
        <v>661</v>
      </c>
      <c r="CIP180" t="s">
        <v>661</v>
      </c>
      <c r="CIQ180" t="s">
        <v>661</v>
      </c>
      <c r="CIR180" t="s">
        <v>661</v>
      </c>
      <c r="CIS180" t="s">
        <v>661</v>
      </c>
      <c r="CIT180" t="s">
        <v>661</v>
      </c>
      <c r="CIU180" t="s">
        <v>661</v>
      </c>
      <c r="CIV180" t="s">
        <v>661</v>
      </c>
      <c r="CIW180" t="s">
        <v>661</v>
      </c>
      <c r="CIX180" t="s">
        <v>661</v>
      </c>
      <c r="CIY180" t="s">
        <v>661</v>
      </c>
      <c r="CIZ180" t="s">
        <v>661</v>
      </c>
      <c r="CJA180" t="s">
        <v>661</v>
      </c>
      <c r="CJB180" t="s">
        <v>661</v>
      </c>
      <c r="CJC180" t="s">
        <v>661</v>
      </c>
      <c r="CJD180" t="s">
        <v>661</v>
      </c>
      <c r="CJE180" t="s">
        <v>661</v>
      </c>
      <c r="CJF180" t="s">
        <v>661</v>
      </c>
      <c r="CJG180" t="s">
        <v>661</v>
      </c>
      <c r="CJH180" t="s">
        <v>661</v>
      </c>
      <c r="CJI180" t="s">
        <v>661</v>
      </c>
      <c r="CJJ180" t="s">
        <v>661</v>
      </c>
      <c r="CJK180" t="s">
        <v>661</v>
      </c>
      <c r="CJL180" t="s">
        <v>661</v>
      </c>
      <c r="CJM180" t="s">
        <v>661</v>
      </c>
      <c r="CJN180" t="s">
        <v>661</v>
      </c>
      <c r="CJO180" t="s">
        <v>661</v>
      </c>
      <c r="CJP180" t="s">
        <v>661</v>
      </c>
      <c r="CJQ180" t="s">
        <v>661</v>
      </c>
      <c r="CJR180" t="s">
        <v>661</v>
      </c>
      <c r="CJS180" t="s">
        <v>661</v>
      </c>
      <c r="CJT180" t="s">
        <v>661</v>
      </c>
      <c r="CJU180" t="s">
        <v>661</v>
      </c>
      <c r="CJV180" t="s">
        <v>661</v>
      </c>
      <c r="CJW180" t="s">
        <v>661</v>
      </c>
      <c r="CJX180" t="s">
        <v>661</v>
      </c>
      <c r="CJY180" t="s">
        <v>661</v>
      </c>
      <c r="CJZ180" t="s">
        <v>661</v>
      </c>
      <c r="CKA180" t="s">
        <v>661</v>
      </c>
      <c r="CKB180" t="s">
        <v>661</v>
      </c>
      <c r="CKC180" t="s">
        <v>661</v>
      </c>
      <c r="CKD180" t="s">
        <v>661</v>
      </c>
      <c r="CKE180" t="s">
        <v>661</v>
      </c>
      <c r="CKF180" t="s">
        <v>661</v>
      </c>
      <c r="CKG180" t="s">
        <v>661</v>
      </c>
      <c r="CKH180" t="s">
        <v>661</v>
      </c>
      <c r="CKI180" t="s">
        <v>661</v>
      </c>
      <c r="CKJ180" t="s">
        <v>661</v>
      </c>
      <c r="CKK180" t="s">
        <v>661</v>
      </c>
      <c r="CKL180" t="s">
        <v>661</v>
      </c>
      <c r="CKM180" t="s">
        <v>661</v>
      </c>
      <c r="CKN180" t="s">
        <v>661</v>
      </c>
      <c r="CKO180" t="s">
        <v>661</v>
      </c>
      <c r="CKP180" t="s">
        <v>661</v>
      </c>
      <c r="CKQ180" t="s">
        <v>661</v>
      </c>
      <c r="CKR180" t="s">
        <v>661</v>
      </c>
      <c r="CKS180" t="s">
        <v>661</v>
      </c>
      <c r="CKT180" t="s">
        <v>661</v>
      </c>
      <c r="CKU180" t="s">
        <v>661</v>
      </c>
      <c r="CKV180" t="s">
        <v>661</v>
      </c>
      <c r="CKW180" t="s">
        <v>661</v>
      </c>
      <c r="CKX180" t="s">
        <v>661</v>
      </c>
      <c r="CKY180" t="s">
        <v>661</v>
      </c>
      <c r="CKZ180" t="s">
        <v>661</v>
      </c>
      <c r="CLA180" t="s">
        <v>661</v>
      </c>
      <c r="CLB180" t="s">
        <v>661</v>
      </c>
      <c r="CLC180" t="s">
        <v>661</v>
      </c>
      <c r="CLD180" t="s">
        <v>661</v>
      </c>
      <c r="CLE180" t="s">
        <v>661</v>
      </c>
      <c r="CLF180" t="s">
        <v>661</v>
      </c>
      <c r="CLG180" t="s">
        <v>661</v>
      </c>
      <c r="CLH180" t="s">
        <v>661</v>
      </c>
      <c r="CLI180" t="s">
        <v>661</v>
      </c>
      <c r="CLJ180" t="s">
        <v>661</v>
      </c>
      <c r="CLK180" t="s">
        <v>661</v>
      </c>
      <c r="CLL180" t="s">
        <v>661</v>
      </c>
      <c r="CLM180" t="s">
        <v>661</v>
      </c>
      <c r="CLN180" t="s">
        <v>661</v>
      </c>
      <c r="CLO180" t="s">
        <v>661</v>
      </c>
      <c r="CLP180" t="s">
        <v>661</v>
      </c>
      <c r="CLQ180" t="s">
        <v>661</v>
      </c>
      <c r="CLR180" t="s">
        <v>661</v>
      </c>
      <c r="CLS180" t="s">
        <v>661</v>
      </c>
      <c r="CLT180" t="s">
        <v>661</v>
      </c>
      <c r="CLU180" t="s">
        <v>661</v>
      </c>
      <c r="CLV180" t="s">
        <v>661</v>
      </c>
      <c r="CLW180" t="s">
        <v>661</v>
      </c>
      <c r="CLX180" t="s">
        <v>661</v>
      </c>
      <c r="CLY180" t="s">
        <v>661</v>
      </c>
      <c r="CLZ180" t="s">
        <v>661</v>
      </c>
      <c r="CMA180" t="s">
        <v>661</v>
      </c>
      <c r="CMB180" t="s">
        <v>661</v>
      </c>
      <c r="CMC180" t="s">
        <v>661</v>
      </c>
      <c r="CMD180" t="s">
        <v>661</v>
      </c>
      <c r="CME180" t="s">
        <v>661</v>
      </c>
      <c r="CMF180" t="s">
        <v>661</v>
      </c>
      <c r="CMG180" t="s">
        <v>661</v>
      </c>
      <c r="CMH180" t="s">
        <v>661</v>
      </c>
      <c r="CMI180" t="s">
        <v>661</v>
      </c>
      <c r="CMJ180" t="s">
        <v>661</v>
      </c>
      <c r="CMK180" t="s">
        <v>661</v>
      </c>
      <c r="CML180" t="s">
        <v>661</v>
      </c>
      <c r="CMM180" t="s">
        <v>661</v>
      </c>
      <c r="CMN180" t="s">
        <v>661</v>
      </c>
      <c r="CMO180" t="s">
        <v>661</v>
      </c>
      <c r="CMP180" t="s">
        <v>661</v>
      </c>
      <c r="CMQ180" t="s">
        <v>661</v>
      </c>
      <c r="CMR180" t="s">
        <v>661</v>
      </c>
      <c r="CMS180" t="s">
        <v>661</v>
      </c>
      <c r="CMT180" t="s">
        <v>661</v>
      </c>
      <c r="CMU180" t="s">
        <v>661</v>
      </c>
      <c r="CMV180" t="s">
        <v>661</v>
      </c>
      <c r="CMW180" t="s">
        <v>661</v>
      </c>
      <c r="CMX180" t="s">
        <v>661</v>
      </c>
      <c r="CMY180" t="s">
        <v>661</v>
      </c>
      <c r="CMZ180" t="s">
        <v>661</v>
      </c>
      <c r="CNA180" t="s">
        <v>661</v>
      </c>
      <c r="CNB180" t="s">
        <v>661</v>
      </c>
      <c r="CNC180" t="s">
        <v>661</v>
      </c>
      <c r="CND180" t="s">
        <v>661</v>
      </c>
      <c r="CNE180" t="s">
        <v>661</v>
      </c>
      <c r="CNF180" t="s">
        <v>661</v>
      </c>
      <c r="CNG180" t="s">
        <v>661</v>
      </c>
      <c r="CNH180" t="s">
        <v>661</v>
      </c>
      <c r="CNI180" t="s">
        <v>661</v>
      </c>
      <c r="CNJ180" t="s">
        <v>661</v>
      </c>
      <c r="CNK180" t="s">
        <v>661</v>
      </c>
      <c r="CNL180" t="s">
        <v>661</v>
      </c>
      <c r="CNM180" t="s">
        <v>661</v>
      </c>
      <c r="CNN180" t="s">
        <v>661</v>
      </c>
      <c r="CNO180" t="s">
        <v>661</v>
      </c>
      <c r="CNP180" t="s">
        <v>661</v>
      </c>
      <c r="CNQ180" t="s">
        <v>661</v>
      </c>
      <c r="CNR180" t="s">
        <v>661</v>
      </c>
      <c r="CNS180" t="s">
        <v>661</v>
      </c>
      <c r="CNT180" t="s">
        <v>661</v>
      </c>
      <c r="CNU180" t="s">
        <v>661</v>
      </c>
      <c r="CNV180" t="s">
        <v>661</v>
      </c>
      <c r="CNW180" t="s">
        <v>661</v>
      </c>
      <c r="CNX180" t="s">
        <v>661</v>
      </c>
      <c r="CNY180" t="s">
        <v>661</v>
      </c>
      <c r="CNZ180" t="s">
        <v>661</v>
      </c>
      <c r="COA180" t="s">
        <v>661</v>
      </c>
      <c r="COB180" t="s">
        <v>661</v>
      </c>
      <c r="COC180" t="s">
        <v>661</v>
      </c>
      <c r="COD180" t="s">
        <v>661</v>
      </c>
      <c r="COE180" t="s">
        <v>661</v>
      </c>
      <c r="COF180" t="s">
        <v>661</v>
      </c>
      <c r="COG180" t="s">
        <v>661</v>
      </c>
      <c r="COH180" t="s">
        <v>661</v>
      </c>
      <c r="COI180" t="s">
        <v>661</v>
      </c>
      <c r="COJ180" t="s">
        <v>661</v>
      </c>
      <c r="COK180" t="s">
        <v>661</v>
      </c>
      <c r="COL180" t="s">
        <v>661</v>
      </c>
      <c r="COM180" t="s">
        <v>661</v>
      </c>
      <c r="CON180" t="s">
        <v>661</v>
      </c>
      <c r="COO180" t="s">
        <v>661</v>
      </c>
      <c r="COP180" t="s">
        <v>661</v>
      </c>
      <c r="COQ180" t="s">
        <v>661</v>
      </c>
      <c r="COR180" t="s">
        <v>661</v>
      </c>
      <c r="COS180" t="s">
        <v>661</v>
      </c>
      <c r="COT180" t="s">
        <v>661</v>
      </c>
      <c r="COU180" t="s">
        <v>661</v>
      </c>
      <c r="COV180" t="s">
        <v>661</v>
      </c>
      <c r="COW180" t="s">
        <v>661</v>
      </c>
      <c r="COX180" t="s">
        <v>661</v>
      </c>
      <c r="COY180" t="s">
        <v>661</v>
      </c>
      <c r="COZ180" t="s">
        <v>661</v>
      </c>
      <c r="CPA180" t="s">
        <v>661</v>
      </c>
      <c r="CPB180" t="s">
        <v>661</v>
      </c>
      <c r="CPC180" t="s">
        <v>661</v>
      </c>
      <c r="CPD180" t="s">
        <v>661</v>
      </c>
      <c r="CPE180" t="s">
        <v>661</v>
      </c>
      <c r="CPF180" t="s">
        <v>661</v>
      </c>
      <c r="CPG180" t="s">
        <v>661</v>
      </c>
      <c r="CPH180" t="s">
        <v>661</v>
      </c>
      <c r="CPI180" t="s">
        <v>661</v>
      </c>
      <c r="CPJ180" t="s">
        <v>661</v>
      </c>
      <c r="CPK180" t="s">
        <v>661</v>
      </c>
      <c r="CPL180" t="s">
        <v>661</v>
      </c>
      <c r="CPM180" t="s">
        <v>661</v>
      </c>
      <c r="CPN180" t="s">
        <v>661</v>
      </c>
      <c r="CPO180" t="s">
        <v>661</v>
      </c>
      <c r="CPP180" t="s">
        <v>661</v>
      </c>
      <c r="CPQ180" t="s">
        <v>661</v>
      </c>
      <c r="CPR180" t="s">
        <v>661</v>
      </c>
      <c r="CPS180" t="s">
        <v>661</v>
      </c>
      <c r="CPT180" t="s">
        <v>661</v>
      </c>
      <c r="CPU180" t="s">
        <v>661</v>
      </c>
      <c r="CPV180" t="s">
        <v>661</v>
      </c>
      <c r="CPW180" t="s">
        <v>661</v>
      </c>
      <c r="CPX180" t="s">
        <v>661</v>
      </c>
      <c r="CPY180" t="s">
        <v>661</v>
      </c>
      <c r="CPZ180" t="s">
        <v>661</v>
      </c>
      <c r="CQA180" t="s">
        <v>661</v>
      </c>
      <c r="CQB180" t="s">
        <v>661</v>
      </c>
      <c r="CQC180" t="s">
        <v>661</v>
      </c>
      <c r="CQD180" t="s">
        <v>661</v>
      </c>
      <c r="CQE180" t="s">
        <v>661</v>
      </c>
      <c r="CQF180" t="s">
        <v>661</v>
      </c>
      <c r="CQG180" t="s">
        <v>661</v>
      </c>
      <c r="CQH180" t="s">
        <v>661</v>
      </c>
      <c r="CQI180" t="s">
        <v>661</v>
      </c>
      <c r="CQJ180" t="s">
        <v>661</v>
      </c>
      <c r="CQK180" t="s">
        <v>661</v>
      </c>
      <c r="CQL180" t="s">
        <v>661</v>
      </c>
      <c r="CQM180" t="s">
        <v>661</v>
      </c>
      <c r="CQN180" t="s">
        <v>661</v>
      </c>
      <c r="CQO180" t="s">
        <v>661</v>
      </c>
      <c r="CQP180" t="s">
        <v>661</v>
      </c>
      <c r="CQQ180" t="s">
        <v>661</v>
      </c>
      <c r="CQR180" t="s">
        <v>661</v>
      </c>
      <c r="CQS180" t="s">
        <v>661</v>
      </c>
      <c r="CQT180" t="s">
        <v>661</v>
      </c>
      <c r="CQU180" t="s">
        <v>661</v>
      </c>
      <c r="CQV180" t="s">
        <v>661</v>
      </c>
      <c r="CQW180" t="s">
        <v>661</v>
      </c>
      <c r="CQX180" t="s">
        <v>661</v>
      </c>
      <c r="CQY180" t="s">
        <v>661</v>
      </c>
      <c r="CQZ180" t="s">
        <v>661</v>
      </c>
      <c r="CRA180" t="s">
        <v>661</v>
      </c>
      <c r="CRB180" t="s">
        <v>661</v>
      </c>
      <c r="CRC180" t="s">
        <v>661</v>
      </c>
      <c r="CRD180" t="s">
        <v>661</v>
      </c>
      <c r="CRE180" t="s">
        <v>661</v>
      </c>
      <c r="CRF180" t="s">
        <v>661</v>
      </c>
      <c r="CRG180" t="s">
        <v>661</v>
      </c>
      <c r="CRH180" t="s">
        <v>661</v>
      </c>
      <c r="CRI180" t="s">
        <v>661</v>
      </c>
      <c r="CRJ180" t="s">
        <v>661</v>
      </c>
      <c r="CRK180" t="s">
        <v>661</v>
      </c>
      <c r="CRL180" t="s">
        <v>661</v>
      </c>
      <c r="CRM180" t="s">
        <v>661</v>
      </c>
      <c r="CRN180" t="s">
        <v>661</v>
      </c>
      <c r="CRO180" t="s">
        <v>661</v>
      </c>
      <c r="CRP180" t="s">
        <v>661</v>
      </c>
      <c r="CRQ180" t="s">
        <v>661</v>
      </c>
      <c r="CRR180" t="s">
        <v>661</v>
      </c>
      <c r="CRS180" t="s">
        <v>661</v>
      </c>
      <c r="CRT180" t="s">
        <v>661</v>
      </c>
      <c r="CRU180" t="s">
        <v>661</v>
      </c>
      <c r="CRV180" t="s">
        <v>661</v>
      </c>
      <c r="CRW180" t="s">
        <v>661</v>
      </c>
      <c r="CRX180" t="s">
        <v>661</v>
      </c>
      <c r="CRY180" t="s">
        <v>661</v>
      </c>
      <c r="CRZ180" t="s">
        <v>661</v>
      </c>
      <c r="CSA180" t="s">
        <v>661</v>
      </c>
      <c r="CSB180" t="s">
        <v>661</v>
      </c>
      <c r="CSC180" t="s">
        <v>661</v>
      </c>
      <c r="CSD180" t="s">
        <v>661</v>
      </c>
      <c r="CSE180" t="s">
        <v>661</v>
      </c>
      <c r="CSF180" t="s">
        <v>661</v>
      </c>
      <c r="CSG180" t="s">
        <v>661</v>
      </c>
      <c r="CSH180" t="s">
        <v>661</v>
      </c>
      <c r="CSI180" t="s">
        <v>661</v>
      </c>
      <c r="CSJ180" t="s">
        <v>661</v>
      </c>
      <c r="CSK180" t="s">
        <v>661</v>
      </c>
      <c r="CSL180" t="s">
        <v>661</v>
      </c>
      <c r="CSM180" t="s">
        <v>661</v>
      </c>
      <c r="CSN180" t="s">
        <v>661</v>
      </c>
      <c r="CSO180" t="s">
        <v>661</v>
      </c>
      <c r="CSP180" t="s">
        <v>661</v>
      </c>
      <c r="CSQ180" t="s">
        <v>661</v>
      </c>
      <c r="CSR180" t="s">
        <v>661</v>
      </c>
      <c r="CSS180" t="s">
        <v>661</v>
      </c>
      <c r="CST180" t="s">
        <v>661</v>
      </c>
      <c r="CSU180" t="s">
        <v>661</v>
      </c>
      <c r="CSV180" t="s">
        <v>661</v>
      </c>
      <c r="CSW180" t="s">
        <v>661</v>
      </c>
      <c r="CSX180" t="s">
        <v>661</v>
      </c>
      <c r="CSY180" t="s">
        <v>661</v>
      </c>
      <c r="CSZ180" t="s">
        <v>661</v>
      </c>
      <c r="CTA180" t="s">
        <v>661</v>
      </c>
      <c r="CTB180" t="s">
        <v>661</v>
      </c>
      <c r="CTC180" t="s">
        <v>661</v>
      </c>
      <c r="CTD180" t="s">
        <v>661</v>
      </c>
      <c r="CTE180" t="s">
        <v>661</v>
      </c>
      <c r="CTF180" t="s">
        <v>661</v>
      </c>
      <c r="CTG180" t="s">
        <v>661</v>
      </c>
      <c r="CTH180" t="s">
        <v>661</v>
      </c>
      <c r="CTI180" t="s">
        <v>661</v>
      </c>
      <c r="CTJ180" t="s">
        <v>661</v>
      </c>
      <c r="CTK180" t="s">
        <v>661</v>
      </c>
      <c r="CTL180" t="s">
        <v>661</v>
      </c>
      <c r="CTM180" t="s">
        <v>661</v>
      </c>
      <c r="CTN180" t="s">
        <v>661</v>
      </c>
      <c r="CTO180" t="s">
        <v>661</v>
      </c>
      <c r="CTP180" t="s">
        <v>661</v>
      </c>
      <c r="CTQ180" t="s">
        <v>661</v>
      </c>
      <c r="CTR180" t="s">
        <v>661</v>
      </c>
      <c r="CTS180" t="s">
        <v>661</v>
      </c>
      <c r="CTT180" t="s">
        <v>661</v>
      </c>
      <c r="CTU180" t="s">
        <v>661</v>
      </c>
      <c r="CTV180" t="s">
        <v>661</v>
      </c>
      <c r="CTW180" t="s">
        <v>661</v>
      </c>
      <c r="CTX180" t="s">
        <v>661</v>
      </c>
      <c r="CTY180" t="s">
        <v>661</v>
      </c>
      <c r="CTZ180" t="s">
        <v>661</v>
      </c>
      <c r="CUA180" t="s">
        <v>661</v>
      </c>
      <c r="CUB180" t="s">
        <v>661</v>
      </c>
      <c r="CUC180" t="s">
        <v>661</v>
      </c>
      <c r="CUD180" t="s">
        <v>661</v>
      </c>
      <c r="CUE180" t="s">
        <v>661</v>
      </c>
      <c r="CUF180" t="s">
        <v>661</v>
      </c>
      <c r="CUG180" t="s">
        <v>661</v>
      </c>
      <c r="CUH180" t="s">
        <v>661</v>
      </c>
      <c r="CUI180" t="s">
        <v>661</v>
      </c>
      <c r="CUJ180" t="s">
        <v>661</v>
      </c>
      <c r="CUK180" t="s">
        <v>661</v>
      </c>
      <c r="CUL180" t="s">
        <v>661</v>
      </c>
      <c r="CUM180" t="s">
        <v>661</v>
      </c>
      <c r="CUN180" t="s">
        <v>661</v>
      </c>
      <c r="CUO180" t="s">
        <v>661</v>
      </c>
      <c r="CUP180" t="s">
        <v>661</v>
      </c>
      <c r="CUQ180" t="s">
        <v>661</v>
      </c>
      <c r="CUR180" t="s">
        <v>661</v>
      </c>
      <c r="CUS180" t="s">
        <v>661</v>
      </c>
      <c r="CUT180" t="s">
        <v>661</v>
      </c>
      <c r="CUU180" t="s">
        <v>661</v>
      </c>
      <c r="CUV180" t="s">
        <v>661</v>
      </c>
      <c r="CUW180" t="s">
        <v>661</v>
      </c>
      <c r="CUX180" t="s">
        <v>661</v>
      </c>
      <c r="CUY180" t="s">
        <v>661</v>
      </c>
      <c r="CUZ180" t="s">
        <v>661</v>
      </c>
      <c r="CVA180" t="s">
        <v>661</v>
      </c>
      <c r="CVB180" t="s">
        <v>661</v>
      </c>
      <c r="CVC180" t="s">
        <v>661</v>
      </c>
      <c r="CVD180" t="s">
        <v>661</v>
      </c>
      <c r="CVE180" t="s">
        <v>661</v>
      </c>
      <c r="CVF180" t="s">
        <v>661</v>
      </c>
      <c r="CVG180" t="s">
        <v>661</v>
      </c>
      <c r="CVH180" t="s">
        <v>661</v>
      </c>
      <c r="CVI180" t="s">
        <v>661</v>
      </c>
      <c r="CVJ180" t="s">
        <v>661</v>
      </c>
      <c r="CVK180" t="s">
        <v>661</v>
      </c>
      <c r="CVL180" t="s">
        <v>661</v>
      </c>
      <c r="CVM180" t="s">
        <v>661</v>
      </c>
      <c r="CVN180" t="s">
        <v>661</v>
      </c>
      <c r="CVO180" t="s">
        <v>661</v>
      </c>
      <c r="CVP180" t="s">
        <v>661</v>
      </c>
      <c r="CVQ180" t="s">
        <v>661</v>
      </c>
      <c r="CVR180" t="s">
        <v>661</v>
      </c>
      <c r="CVS180" t="s">
        <v>661</v>
      </c>
      <c r="CVT180" t="s">
        <v>661</v>
      </c>
      <c r="CVU180" t="s">
        <v>661</v>
      </c>
      <c r="CVV180" t="s">
        <v>661</v>
      </c>
      <c r="CVW180" t="s">
        <v>661</v>
      </c>
      <c r="CVX180" t="s">
        <v>661</v>
      </c>
      <c r="CVY180" t="s">
        <v>661</v>
      </c>
      <c r="CVZ180" t="s">
        <v>661</v>
      </c>
      <c r="CWA180" t="s">
        <v>661</v>
      </c>
      <c r="CWB180" t="s">
        <v>661</v>
      </c>
      <c r="CWC180" t="s">
        <v>661</v>
      </c>
      <c r="CWD180" t="s">
        <v>661</v>
      </c>
      <c r="CWE180" t="s">
        <v>661</v>
      </c>
      <c r="CWF180" t="s">
        <v>661</v>
      </c>
      <c r="CWG180" t="s">
        <v>661</v>
      </c>
      <c r="CWH180" t="s">
        <v>661</v>
      </c>
      <c r="CWI180" t="s">
        <v>661</v>
      </c>
      <c r="CWJ180" t="s">
        <v>661</v>
      </c>
      <c r="CWK180" t="s">
        <v>661</v>
      </c>
      <c r="CWL180" t="s">
        <v>661</v>
      </c>
      <c r="CWM180" t="s">
        <v>661</v>
      </c>
      <c r="CWN180" t="s">
        <v>661</v>
      </c>
      <c r="CWO180" t="s">
        <v>661</v>
      </c>
      <c r="CWP180" t="s">
        <v>661</v>
      </c>
      <c r="CWQ180" t="s">
        <v>661</v>
      </c>
      <c r="CWR180" t="s">
        <v>661</v>
      </c>
      <c r="CWS180" t="s">
        <v>661</v>
      </c>
      <c r="CWT180" t="s">
        <v>661</v>
      </c>
      <c r="CWU180" t="s">
        <v>661</v>
      </c>
      <c r="CWV180" t="s">
        <v>661</v>
      </c>
      <c r="CWW180" t="s">
        <v>661</v>
      </c>
      <c r="CWX180" t="s">
        <v>661</v>
      </c>
      <c r="CWY180" t="s">
        <v>661</v>
      </c>
      <c r="CWZ180" t="s">
        <v>661</v>
      </c>
      <c r="CXA180" t="s">
        <v>661</v>
      </c>
      <c r="CXB180" t="s">
        <v>661</v>
      </c>
      <c r="CXC180" t="s">
        <v>661</v>
      </c>
      <c r="CXD180" t="s">
        <v>661</v>
      </c>
      <c r="CXE180" t="s">
        <v>661</v>
      </c>
      <c r="CXF180" t="s">
        <v>661</v>
      </c>
      <c r="CXG180" t="s">
        <v>661</v>
      </c>
      <c r="CXH180" t="s">
        <v>661</v>
      </c>
      <c r="CXI180" t="s">
        <v>661</v>
      </c>
      <c r="CXJ180" t="s">
        <v>661</v>
      </c>
      <c r="CXK180" t="s">
        <v>661</v>
      </c>
      <c r="CXL180" t="s">
        <v>661</v>
      </c>
      <c r="CXM180" t="s">
        <v>661</v>
      </c>
      <c r="CXN180" t="s">
        <v>661</v>
      </c>
      <c r="CXO180" t="s">
        <v>661</v>
      </c>
      <c r="CXP180" t="s">
        <v>661</v>
      </c>
      <c r="CXQ180" t="s">
        <v>661</v>
      </c>
      <c r="CXR180" t="s">
        <v>661</v>
      </c>
      <c r="CXS180" t="s">
        <v>661</v>
      </c>
      <c r="CXT180" t="s">
        <v>661</v>
      </c>
      <c r="CXU180" t="s">
        <v>661</v>
      </c>
      <c r="CXV180" t="s">
        <v>661</v>
      </c>
      <c r="CXW180" t="s">
        <v>661</v>
      </c>
      <c r="CXX180" t="s">
        <v>661</v>
      </c>
      <c r="CXY180" t="s">
        <v>661</v>
      </c>
      <c r="CXZ180" t="s">
        <v>661</v>
      </c>
      <c r="CYA180" t="s">
        <v>661</v>
      </c>
      <c r="CYB180" t="s">
        <v>661</v>
      </c>
      <c r="CYC180" t="s">
        <v>661</v>
      </c>
      <c r="CYD180" t="s">
        <v>661</v>
      </c>
      <c r="CYE180" t="s">
        <v>661</v>
      </c>
      <c r="CYF180" t="s">
        <v>661</v>
      </c>
      <c r="CYG180" t="s">
        <v>661</v>
      </c>
      <c r="CYH180" t="s">
        <v>661</v>
      </c>
      <c r="CYI180" t="s">
        <v>661</v>
      </c>
      <c r="CYJ180" t="s">
        <v>661</v>
      </c>
      <c r="CYK180" t="s">
        <v>661</v>
      </c>
      <c r="CYL180" t="s">
        <v>661</v>
      </c>
      <c r="CYM180" t="s">
        <v>661</v>
      </c>
      <c r="CYN180" t="s">
        <v>661</v>
      </c>
      <c r="CYO180" t="s">
        <v>661</v>
      </c>
      <c r="CYP180" t="s">
        <v>661</v>
      </c>
      <c r="CYQ180" t="s">
        <v>661</v>
      </c>
      <c r="CYR180" t="s">
        <v>661</v>
      </c>
      <c r="CYS180" t="s">
        <v>661</v>
      </c>
      <c r="CYT180" t="s">
        <v>661</v>
      </c>
      <c r="CYU180" t="s">
        <v>661</v>
      </c>
      <c r="CYV180" t="s">
        <v>661</v>
      </c>
      <c r="CYW180" t="s">
        <v>661</v>
      </c>
      <c r="CYX180" t="s">
        <v>661</v>
      </c>
      <c r="CYY180" t="s">
        <v>661</v>
      </c>
      <c r="CYZ180" t="s">
        <v>661</v>
      </c>
      <c r="CZA180" t="s">
        <v>661</v>
      </c>
      <c r="CZB180" t="s">
        <v>661</v>
      </c>
      <c r="CZC180" t="s">
        <v>661</v>
      </c>
      <c r="CZD180" t="s">
        <v>661</v>
      </c>
      <c r="CZE180" t="s">
        <v>661</v>
      </c>
      <c r="CZF180" t="s">
        <v>661</v>
      </c>
      <c r="CZG180" t="s">
        <v>661</v>
      </c>
      <c r="CZH180" t="s">
        <v>661</v>
      </c>
      <c r="CZI180" t="s">
        <v>661</v>
      </c>
      <c r="CZJ180" t="s">
        <v>661</v>
      </c>
      <c r="CZK180" t="s">
        <v>661</v>
      </c>
      <c r="CZL180" t="s">
        <v>661</v>
      </c>
      <c r="CZM180" t="s">
        <v>661</v>
      </c>
      <c r="CZN180" t="s">
        <v>661</v>
      </c>
      <c r="CZO180" t="s">
        <v>661</v>
      </c>
      <c r="CZP180" t="s">
        <v>661</v>
      </c>
      <c r="CZQ180" t="s">
        <v>661</v>
      </c>
      <c r="CZR180" t="s">
        <v>661</v>
      </c>
      <c r="CZS180" t="s">
        <v>661</v>
      </c>
      <c r="CZT180" t="s">
        <v>661</v>
      </c>
      <c r="CZU180" t="s">
        <v>661</v>
      </c>
      <c r="CZV180" t="s">
        <v>661</v>
      </c>
      <c r="CZW180" t="s">
        <v>661</v>
      </c>
      <c r="CZX180" t="s">
        <v>661</v>
      </c>
      <c r="CZY180" t="s">
        <v>661</v>
      </c>
      <c r="CZZ180" t="s">
        <v>661</v>
      </c>
      <c r="DAA180" t="s">
        <v>661</v>
      </c>
      <c r="DAB180" t="s">
        <v>661</v>
      </c>
      <c r="DAC180" t="s">
        <v>661</v>
      </c>
      <c r="DAD180" t="s">
        <v>661</v>
      </c>
      <c r="DAE180" t="s">
        <v>661</v>
      </c>
      <c r="DAF180" t="s">
        <v>661</v>
      </c>
      <c r="DAG180" t="s">
        <v>661</v>
      </c>
      <c r="DAH180" t="s">
        <v>661</v>
      </c>
      <c r="DAI180" t="s">
        <v>661</v>
      </c>
      <c r="DAJ180" t="s">
        <v>661</v>
      </c>
      <c r="DAK180" t="s">
        <v>661</v>
      </c>
      <c r="DAL180" t="s">
        <v>661</v>
      </c>
      <c r="DAM180" t="s">
        <v>661</v>
      </c>
      <c r="DAN180" t="s">
        <v>661</v>
      </c>
      <c r="DAO180" t="s">
        <v>661</v>
      </c>
      <c r="DAP180" t="s">
        <v>661</v>
      </c>
      <c r="DAQ180" t="s">
        <v>661</v>
      </c>
      <c r="DAR180" t="s">
        <v>661</v>
      </c>
      <c r="DAS180" t="s">
        <v>661</v>
      </c>
      <c r="DAT180" t="s">
        <v>661</v>
      </c>
      <c r="DAU180" t="s">
        <v>661</v>
      </c>
      <c r="DAV180" t="s">
        <v>661</v>
      </c>
      <c r="DAW180" t="s">
        <v>661</v>
      </c>
      <c r="DAX180" t="s">
        <v>661</v>
      </c>
      <c r="DAY180" t="s">
        <v>661</v>
      </c>
      <c r="DAZ180" t="s">
        <v>661</v>
      </c>
      <c r="DBA180" t="s">
        <v>661</v>
      </c>
      <c r="DBB180" t="s">
        <v>661</v>
      </c>
      <c r="DBC180" t="s">
        <v>661</v>
      </c>
      <c r="DBD180" t="s">
        <v>661</v>
      </c>
      <c r="DBE180" t="s">
        <v>661</v>
      </c>
      <c r="DBF180" t="s">
        <v>661</v>
      </c>
      <c r="DBG180" t="s">
        <v>661</v>
      </c>
      <c r="DBH180" t="s">
        <v>661</v>
      </c>
      <c r="DBI180" t="s">
        <v>661</v>
      </c>
      <c r="DBJ180" t="s">
        <v>661</v>
      </c>
      <c r="DBK180" t="s">
        <v>661</v>
      </c>
      <c r="DBL180" t="s">
        <v>661</v>
      </c>
      <c r="DBM180" t="s">
        <v>661</v>
      </c>
      <c r="DBN180" t="s">
        <v>661</v>
      </c>
      <c r="DBO180" t="s">
        <v>661</v>
      </c>
      <c r="DBP180" t="s">
        <v>661</v>
      </c>
      <c r="DBQ180" t="s">
        <v>661</v>
      </c>
      <c r="DBR180" t="s">
        <v>661</v>
      </c>
      <c r="DBS180" t="s">
        <v>661</v>
      </c>
      <c r="DBT180" t="s">
        <v>661</v>
      </c>
      <c r="DBU180" t="s">
        <v>661</v>
      </c>
      <c r="DBV180" t="s">
        <v>661</v>
      </c>
      <c r="DBW180" t="s">
        <v>661</v>
      </c>
      <c r="DBX180" t="s">
        <v>661</v>
      </c>
      <c r="DBY180" t="s">
        <v>661</v>
      </c>
      <c r="DBZ180" t="s">
        <v>661</v>
      </c>
      <c r="DCA180" t="s">
        <v>661</v>
      </c>
      <c r="DCB180" t="s">
        <v>661</v>
      </c>
      <c r="DCC180" t="s">
        <v>661</v>
      </c>
      <c r="DCD180" t="s">
        <v>661</v>
      </c>
      <c r="DCE180" t="s">
        <v>661</v>
      </c>
      <c r="DCF180" t="s">
        <v>661</v>
      </c>
      <c r="DCG180" t="s">
        <v>661</v>
      </c>
      <c r="DCH180" t="s">
        <v>661</v>
      </c>
      <c r="DCI180" t="s">
        <v>661</v>
      </c>
      <c r="DCJ180" t="s">
        <v>661</v>
      </c>
      <c r="DCK180" t="s">
        <v>661</v>
      </c>
      <c r="DCL180" t="s">
        <v>661</v>
      </c>
      <c r="DCM180" t="s">
        <v>661</v>
      </c>
      <c r="DCN180" t="s">
        <v>661</v>
      </c>
      <c r="DCO180" t="s">
        <v>661</v>
      </c>
      <c r="DCP180" t="s">
        <v>661</v>
      </c>
      <c r="DCQ180" t="s">
        <v>661</v>
      </c>
      <c r="DCR180" t="s">
        <v>661</v>
      </c>
      <c r="DCS180" t="s">
        <v>661</v>
      </c>
      <c r="DCT180" t="s">
        <v>661</v>
      </c>
      <c r="DCU180" t="s">
        <v>661</v>
      </c>
      <c r="DCV180" t="s">
        <v>661</v>
      </c>
      <c r="DCW180" t="s">
        <v>661</v>
      </c>
      <c r="DCX180" t="s">
        <v>661</v>
      </c>
      <c r="DCY180" t="s">
        <v>661</v>
      </c>
      <c r="DCZ180" t="s">
        <v>661</v>
      </c>
      <c r="DDA180" t="s">
        <v>661</v>
      </c>
      <c r="DDB180" t="s">
        <v>661</v>
      </c>
      <c r="DDC180" t="s">
        <v>661</v>
      </c>
      <c r="DDD180" t="s">
        <v>661</v>
      </c>
      <c r="DDE180" t="s">
        <v>661</v>
      </c>
      <c r="DDF180" t="s">
        <v>661</v>
      </c>
      <c r="DDG180" t="s">
        <v>661</v>
      </c>
      <c r="DDH180" t="s">
        <v>661</v>
      </c>
      <c r="DDI180" t="s">
        <v>661</v>
      </c>
      <c r="DDJ180" t="s">
        <v>661</v>
      </c>
      <c r="DDK180" t="s">
        <v>661</v>
      </c>
      <c r="DDL180" t="s">
        <v>661</v>
      </c>
      <c r="DDM180" t="s">
        <v>661</v>
      </c>
      <c r="DDN180" t="s">
        <v>661</v>
      </c>
      <c r="DDO180" t="s">
        <v>661</v>
      </c>
      <c r="DDP180" t="s">
        <v>661</v>
      </c>
      <c r="DDQ180" t="s">
        <v>661</v>
      </c>
      <c r="DDR180" t="s">
        <v>661</v>
      </c>
      <c r="DDS180" t="s">
        <v>661</v>
      </c>
      <c r="DDT180" t="s">
        <v>661</v>
      </c>
      <c r="DDU180" t="s">
        <v>661</v>
      </c>
      <c r="DDV180" t="s">
        <v>661</v>
      </c>
      <c r="DDW180" t="s">
        <v>661</v>
      </c>
      <c r="DDX180" t="s">
        <v>661</v>
      </c>
      <c r="DDY180" t="s">
        <v>661</v>
      </c>
      <c r="DDZ180" t="s">
        <v>661</v>
      </c>
      <c r="DEA180" t="s">
        <v>661</v>
      </c>
      <c r="DEB180" t="s">
        <v>661</v>
      </c>
      <c r="DEC180" t="s">
        <v>661</v>
      </c>
      <c r="DED180" t="s">
        <v>661</v>
      </c>
      <c r="DEE180" t="s">
        <v>661</v>
      </c>
      <c r="DEF180" t="s">
        <v>661</v>
      </c>
      <c r="DEG180" t="s">
        <v>661</v>
      </c>
      <c r="DEH180" t="s">
        <v>661</v>
      </c>
      <c r="DEI180" t="s">
        <v>661</v>
      </c>
      <c r="DEJ180" t="s">
        <v>661</v>
      </c>
      <c r="DEK180" t="s">
        <v>661</v>
      </c>
      <c r="DEL180" t="s">
        <v>661</v>
      </c>
      <c r="DEM180" t="s">
        <v>661</v>
      </c>
      <c r="DEN180" t="s">
        <v>661</v>
      </c>
      <c r="DEO180" t="s">
        <v>661</v>
      </c>
      <c r="DEP180" t="s">
        <v>661</v>
      </c>
      <c r="DEQ180" t="s">
        <v>661</v>
      </c>
      <c r="DER180" t="s">
        <v>661</v>
      </c>
      <c r="DES180" t="s">
        <v>661</v>
      </c>
      <c r="DET180" t="s">
        <v>661</v>
      </c>
      <c r="DEU180" t="s">
        <v>661</v>
      </c>
      <c r="DEV180" t="s">
        <v>661</v>
      </c>
      <c r="DEW180" t="s">
        <v>661</v>
      </c>
      <c r="DEX180" t="s">
        <v>661</v>
      </c>
      <c r="DEY180" t="s">
        <v>661</v>
      </c>
      <c r="DEZ180" t="s">
        <v>661</v>
      </c>
      <c r="DFA180" t="s">
        <v>661</v>
      </c>
      <c r="DFB180" t="s">
        <v>661</v>
      </c>
      <c r="DFC180" t="s">
        <v>661</v>
      </c>
      <c r="DFD180" t="s">
        <v>661</v>
      </c>
      <c r="DFE180" t="s">
        <v>661</v>
      </c>
      <c r="DFF180" t="s">
        <v>661</v>
      </c>
      <c r="DFG180" t="s">
        <v>661</v>
      </c>
      <c r="DFH180" t="s">
        <v>661</v>
      </c>
      <c r="DFI180" t="s">
        <v>661</v>
      </c>
      <c r="DFJ180" t="s">
        <v>661</v>
      </c>
      <c r="DFK180" t="s">
        <v>661</v>
      </c>
      <c r="DFL180" t="s">
        <v>661</v>
      </c>
      <c r="DFM180" t="s">
        <v>661</v>
      </c>
      <c r="DFN180" t="s">
        <v>661</v>
      </c>
      <c r="DFO180" t="s">
        <v>661</v>
      </c>
      <c r="DFP180" t="s">
        <v>661</v>
      </c>
      <c r="DFQ180" t="s">
        <v>661</v>
      </c>
      <c r="DFR180" t="s">
        <v>661</v>
      </c>
      <c r="DFS180" t="s">
        <v>661</v>
      </c>
      <c r="DFT180" t="s">
        <v>661</v>
      </c>
      <c r="DFU180" t="s">
        <v>661</v>
      </c>
      <c r="DFV180" t="s">
        <v>661</v>
      </c>
      <c r="DFW180" t="s">
        <v>661</v>
      </c>
      <c r="DFX180" t="s">
        <v>661</v>
      </c>
      <c r="DFY180" t="s">
        <v>661</v>
      </c>
      <c r="DFZ180" t="s">
        <v>661</v>
      </c>
      <c r="DGA180" t="s">
        <v>661</v>
      </c>
      <c r="DGB180" t="s">
        <v>661</v>
      </c>
      <c r="DGC180" t="s">
        <v>661</v>
      </c>
      <c r="DGD180" t="s">
        <v>661</v>
      </c>
      <c r="DGE180" t="s">
        <v>661</v>
      </c>
      <c r="DGF180" t="s">
        <v>661</v>
      </c>
      <c r="DGG180" t="s">
        <v>661</v>
      </c>
      <c r="DGH180" t="s">
        <v>661</v>
      </c>
      <c r="DGI180" t="s">
        <v>661</v>
      </c>
      <c r="DGJ180" t="s">
        <v>661</v>
      </c>
      <c r="DGK180" t="s">
        <v>661</v>
      </c>
      <c r="DGL180" t="s">
        <v>661</v>
      </c>
      <c r="DGM180" t="s">
        <v>661</v>
      </c>
      <c r="DGN180" t="s">
        <v>661</v>
      </c>
      <c r="DGO180" t="s">
        <v>661</v>
      </c>
      <c r="DGP180" t="s">
        <v>661</v>
      </c>
      <c r="DGQ180" t="s">
        <v>661</v>
      </c>
      <c r="DGR180" t="s">
        <v>661</v>
      </c>
      <c r="DGS180" t="s">
        <v>661</v>
      </c>
      <c r="DGT180" t="s">
        <v>661</v>
      </c>
      <c r="DGU180" t="s">
        <v>661</v>
      </c>
      <c r="DGV180" t="s">
        <v>661</v>
      </c>
      <c r="DGW180" t="s">
        <v>661</v>
      </c>
      <c r="DGX180" t="s">
        <v>661</v>
      </c>
      <c r="DGY180" t="s">
        <v>661</v>
      </c>
      <c r="DGZ180" t="s">
        <v>661</v>
      </c>
      <c r="DHA180" t="s">
        <v>661</v>
      </c>
      <c r="DHB180" t="s">
        <v>661</v>
      </c>
      <c r="DHC180" t="s">
        <v>661</v>
      </c>
      <c r="DHD180" t="s">
        <v>661</v>
      </c>
      <c r="DHE180" t="s">
        <v>661</v>
      </c>
      <c r="DHF180" t="s">
        <v>661</v>
      </c>
      <c r="DHG180" t="s">
        <v>661</v>
      </c>
      <c r="DHH180" t="s">
        <v>661</v>
      </c>
      <c r="DHI180" t="s">
        <v>661</v>
      </c>
      <c r="DHJ180" t="s">
        <v>661</v>
      </c>
      <c r="DHK180" t="s">
        <v>661</v>
      </c>
      <c r="DHL180" t="s">
        <v>661</v>
      </c>
      <c r="DHM180" t="s">
        <v>661</v>
      </c>
      <c r="DHN180" t="s">
        <v>661</v>
      </c>
      <c r="DHO180" t="s">
        <v>661</v>
      </c>
      <c r="DHP180" t="s">
        <v>661</v>
      </c>
      <c r="DHQ180" t="s">
        <v>661</v>
      </c>
      <c r="DHR180" t="s">
        <v>661</v>
      </c>
      <c r="DHS180" t="s">
        <v>661</v>
      </c>
      <c r="DHT180" t="s">
        <v>661</v>
      </c>
      <c r="DHU180" t="s">
        <v>661</v>
      </c>
      <c r="DHV180" t="s">
        <v>661</v>
      </c>
      <c r="DHW180" t="s">
        <v>661</v>
      </c>
      <c r="DHX180" t="s">
        <v>661</v>
      </c>
      <c r="DHY180" t="s">
        <v>661</v>
      </c>
      <c r="DHZ180" t="s">
        <v>661</v>
      </c>
      <c r="DIA180" t="s">
        <v>661</v>
      </c>
      <c r="DIB180" t="s">
        <v>661</v>
      </c>
      <c r="DIC180" t="s">
        <v>661</v>
      </c>
      <c r="DID180" t="s">
        <v>661</v>
      </c>
      <c r="DIE180" t="s">
        <v>661</v>
      </c>
      <c r="DIF180" t="s">
        <v>661</v>
      </c>
      <c r="DIG180" t="s">
        <v>661</v>
      </c>
      <c r="DIH180" t="s">
        <v>661</v>
      </c>
      <c r="DII180" t="s">
        <v>661</v>
      </c>
      <c r="DIJ180" t="s">
        <v>661</v>
      </c>
      <c r="DIK180" t="s">
        <v>661</v>
      </c>
      <c r="DIL180" t="s">
        <v>661</v>
      </c>
      <c r="DIM180" t="s">
        <v>661</v>
      </c>
      <c r="DIN180" t="s">
        <v>661</v>
      </c>
      <c r="DIO180" t="s">
        <v>661</v>
      </c>
      <c r="DIP180" t="s">
        <v>661</v>
      </c>
      <c r="DIQ180" t="s">
        <v>661</v>
      </c>
      <c r="DIR180" t="s">
        <v>661</v>
      </c>
      <c r="DIS180" t="s">
        <v>661</v>
      </c>
      <c r="DIT180" t="s">
        <v>661</v>
      </c>
      <c r="DIU180" t="s">
        <v>661</v>
      </c>
      <c r="DIV180" t="s">
        <v>661</v>
      </c>
      <c r="DIW180" t="s">
        <v>661</v>
      </c>
      <c r="DIX180" t="s">
        <v>661</v>
      </c>
      <c r="DIY180" t="s">
        <v>661</v>
      </c>
      <c r="DIZ180" t="s">
        <v>661</v>
      </c>
      <c r="DJA180" t="s">
        <v>661</v>
      </c>
      <c r="DJB180" t="s">
        <v>661</v>
      </c>
      <c r="DJC180" t="s">
        <v>661</v>
      </c>
      <c r="DJD180" t="s">
        <v>661</v>
      </c>
      <c r="DJE180" t="s">
        <v>661</v>
      </c>
      <c r="DJF180" t="s">
        <v>661</v>
      </c>
      <c r="DJG180" t="s">
        <v>661</v>
      </c>
      <c r="DJH180" t="s">
        <v>661</v>
      </c>
      <c r="DJI180" t="s">
        <v>661</v>
      </c>
      <c r="DJJ180" t="s">
        <v>661</v>
      </c>
      <c r="DJK180" t="s">
        <v>661</v>
      </c>
      <c r="DJL180" t="s">
        <v>661</v>
      </c>
      <c r="DJM180" t="s">
        <v>661</v>
      </c>
      <c r="DJN180" t="s">
        <v>661</v>
      </c>
      <c r="DJO180" t="s">
        <v>661</v>
      </c>
      <c r="DJP180" t="s">
        <v>661</v>
      </c>
      <c r="DJQ180" t="s">
        <v>661</v>
      </c>
      <c r="DJR180" t="s">
        <v>661</v>
      </c>
      <c r="DJS180" t="s">
        <v>661</v>
      </c>
      <c r="DJT180" t="s">
        <v>661</v>
      </c>
      <c r="DJU180" t="s">
        <v>661</v>
      </c>
      <c r="DJV180" t="s">
        <v>661</v>
      </c>
      <c r="DJW180" t="s">
        <v>661</v>
      </c>
      <c r="DJX180" t="s">
        <v>661</v>
      </c>
      <c r="DJY180" t="s">
        <v>661</v>
      </c>
      <c r="DJZ180" t="s">
        <v>661</v>
      </c>
      <c r="DKA180" t="s">
        <v>661</v>
      </c>
      <c r="DKB180" t="s">
        <v>661</v>
      </c>
      <c r="DKC180" t="s">
        <v>661</v>
      </c>
      <c r="DKD180" t="s">
        <v>661</v>
      </c>
      <c r="DKE180" t="s">
        <v>661</v>
      </c>
      <c r="DKF180" t="s">
        <v>661</v>
      </c>
      <c r="DKG180" t="s">
        <v>661</v>
      </c>
      <c r="DKH180" t="s">
        <v>661</v>
      </c>
      <c r="DKI180" t="s">
        <v>661</v>
      </c>
      <c r="DKJ180" t="s">
        <v>661</v>
      </c>
      <c r="DKK180" t="s">
        <v>661</v>
      </c>
      <c r="DKL180" t="s">
        <v>661</v>
      </c>
      <c r="DKM180" t="s">
        <v>661</v>
      </c>
      <c r="DKN180" t="s">
        <v>661</v>
      </c>
      <c r="DKO180" t="s">
        <v>661</v>
      </c>
      <c r="DKP180" t="s">
        <v>661</v>
      </c>
      <c r="DKQ180" t="s">
        <v>661</v>
      </c>
      <c r="DKR180" t="s">
        <v>661</v>
      </c>
      <c r="DKS180" t="s">
        <v>661</v>
      </c>
      <c r="DKT180" t="s">
        <v>661</v>
      </c>
      <c r="DKU180" t="s">
        <v>661</v>
      </c>
      <c r="DKV180" t="s">
        <v>661</v>
      </c>
      <c r="DKW180" t="s">
        <v>661</v>
      </c>
      <c r="DKX180" t="s">
        <v>661</v>
      </c>
      <c r="DKY180" t="s">
        <v>661</v>
      </c>
      <c r="DKZ180" t="s">
        <v>661</v>
      </c>
      <c r="DLA180" t="s">
        <v>661</v>
      </c>
      <c r="DLB180" t="s">
        <v>661</v>
      </c>
      <c r="DLC180" t="s">
        <v>661</v>
      </c>
      <c r="DLD180" t="s">
        <v>661</v>
      </c>
      <c r="DLE180" t="s">
        <v>661</v>
      </c>
      <c r="DLF180" t="s">
        <v>661</v>
      </c>
      <c r="DLG180" t="s">
        <v>661</v>
      </c>
      <c r="DLH180" t="s">
        <v>661</v>
      </c>
      <c r="DLI180" t="s">
        <v>661</v>
      </c>
      <c r="DLJ180" t="s">
        <v>661</v>
      </c>
      <c r="DLK180" t="s">
        <v>661</v>
      </c>
      <c r="DLL180" t="s">
        <v>661</v>
      </c>
      <c r="DLM180" t="s">
        <v>661</v>
      </c>
      <c r="DLN180" t="s">
        <v>661</v>
      </c>
      <c r="DLO180" t="s">
        <v>661</v>
      </c>
      <c r="DLP180" t="s">
        <v>661</v>
      </c>
      <c r="DLQ180" t="s">
        <v>661</v>
      </c>
      <c r="DLR180" t="s">
        <v>661</v>
      </c>
      <c r="DLS180" t="s">
        <v>661</v>
      </c>
      <c r="DLT180" t="s">
        <v>661</v>
      </c>
      <c r="DLU180" t="s">
        <v>661</v>
      </c>
      <c r="DLV180" t="s">
        <v>661</v>
      </c>
      <c r="DLW180" t="s">
        <v>661</v>
      </c>
      <c r="DLX180" t="s">
        <v>661</v>
      </c>
      <c r="DLY180" t="s">
        <v>661</v>
      </c>
      <c r="DLZ180" t="s">
        <v>661</v>
      </c>
      <c r="DMA180" t="s">
        <v>661</v>
      </c>
      <c r="DMB180" t="s">
        <v>661</v>
      </c>
      <c r="DMC180" t="s">
        <v>661</v>
      </c>
      <c r="DMD180" t="s">
        <v>661</v>
      </c>
      <c r="DME180" t="s">
        <v>661</v>
      </c>
      <c r="DMF180" t="s">
        <v>661</v>
      </c>
      <c r="DMG180" t="s">
        <v>661</v>
      </c>
      <c r="DMH180" t="s">
        <v>661</v>
      </c>
      <c r="DMI180" t="s">
        <v>661</v>
      </c>
      <c r="DMJ180" t="s">
        <v>661</v>
      </c>
      <c r="DMK180" t="s">
        <v>661</v>
      </c>
      <c r="DML180" t="s">
        <v>661</v>
      </c>
      <c r="DMM180" t="s">
        <v>661</v>
      </c>
      <c r="DMN180" t="s">
        <v>661</v>
      </c>
      <c r="DMO180" t="s">
        <v>661</v>
      </c>
      <c r="DMP180" t="s">
        <v>661</v>
      </c>
      <c r="DMQ180" t="s">
        <v>661</v>
      </c>
      <c r="DMR180" t="s">
        <v>661</v>
      </c>
      <c r="DMS180" t="s">
        <v>661</v>
      </c>
      <c r="DMT180" t="s">
        <v>661</v>
      </c>
      <c r="DMU180" t="s">
        <v>661</v>
      </c>
      <c r="DMV180" t="s">
        <v>661</v>
      </c>
      <c r="DMW180" t="s">
        <v>661</v>
      </c>
      <c r="DMX180" t="s">
        <v>661</v>
      </c>
      <c r="DMY180" t="s">
        <v>661</v>
      </c>
      <c r="DMZ180" t="s">
        <v>661</v>
      </c>
      <c r="DNA180" t="s">
        <v>661</v>
      </c>
      <c r="DNB180" t="s">
        <v>661</v>
      </c>
      <c r="DNC180" t="s">
        <v>661</v>
      </c>
      <c r="DND180" t="s">
        <v>661</v>
      </c>
      <c r="DNE180" t="s">
        <v>661</v>
      </c>
      <c r="DNF180" t="s">
        <v>661</v>
      </c>
      <c r="DNG180" t="s">
        <v>661</v>
      </c>
      <c r="DNH180" t="s">
        <v>661</v>
      </c>
      <c r="DNI180" t="s">
        <v>661</v>
      </c>
      <c r="DNJ180" t="s">
        <v>661</v>
      </c>
      <c r="DNK180" t="s">
        <v>661</v>
      </c>
      <c r="DNL180" t="s">
        <v>661</v>
      </c>
      <c r="DNM180" t="s">
        <v>661</v>
      </c>
      <c r="DNN180" t="s">
        <v>661</v>
      </c>
      <c r="DNO180" t="s">
        <v>661</v>
      </c>
      <c r="DNP180" t="s">
        <v>661</v>
      </c>
      <c r="DNQ180" t="s">
        <v>661</v>
      </c>
      <c r="DNR180" t="s">
        <v>661</v>
      </c>
      <c r="DNS180" t="s">
        <v>661</v>
      </c>
      <c r="DNT180" t="s">
        <v>661</v>
      </c>
      <c r="DNU180" t="s">
        <v>661</v>
      </c>
      <c r="DNV180" t="s">
        <v>661</v>
      </c>
      <c r="DNW180" t="s">
        <v>661</v>
      </c>
      <c r="DNX180" t="s">
        <v>661</v>
      </c>
      <c r="DNY180" t="s">
        <v>661</v>
      </c>
      <c r="DNZ180" t="s">
        <v>661</v>
      </c>
      <c r="DOA180" t="s">
        <v>661</v>
      </c>
      <c r="DOB180" t="s">
        <v>661</v>
      </c>
      <c r="DOC180" t="s">
        <v>661</v>
      </c>
      <c r="DOD180" t="s">
        <v>661</v>
      </c>
      <c r="DOE180" t="s">
        <v>661</v>
      </c>
      <c r="DOF180" t="s">
        <v>661</v>
      </c>
      <c r="DOG180" t="s">
        <v>661</v>
      </c>
      <c r="DOH180" t="s">
        <v>661</v>
      </c>
      <c r="DOI180" t="s">
        <v>661</v>
      </c>
      <c r="DOJ180" t="s">
        <v>661</v>
      </c>
      <c r="DOK180" t="s">
        <v>661</v>
      </c>
      <c r="DOL180" t="s">
        <v>661</v>
      </c>
      <c r="DOM180" t="s">
        <v>661</v>
      </c>
      <c r="DON180" t="s">
        <v>661</v>
      </c>
      <c r="DOO180" t="s">
        <v>661</v>
      </c>
      <c r="DOP180" t="s">
        <v>661</v>
      </c>
      <c r="DOQ180" t="s">
        <v>661</v>
      </c>
      <c r="DOR180" t="s">
        <v>661</v>
      </c>
      <c r="DOS180" t="s">
        <v>661</v>
      </c>
      <c r="DOT180" t="s">
        <v>661</v>
      </c>
      <c r="DOU180" t="s">
        <v>661</v>
      </c>
      <c r="DOV180" t="s">
        <v>661</v>
      </c>
      <c r="DOW180" t="s">
        <v>661</v>
      </c>
      <c r="DOX180" t="s">
        <v>661</v>
      </c>
      <c r="DOY180" t="s">
        <v>661</v>
      </c>
      <c r="DOZ180" t="s">
        <v>661</v>
      </c>
      <c r="DPA180" t="s">
        <v>661</v>
      </c>
      <c r="DPB180" t="s">
        <v>661</v>
      </c>
      <c r="DPC180" t="s">
        <v>661</v>
      </c>
      <c r="DPD180" t="s">
        <v>661</v>
      </c>
      <c r="DPE180" t="s">
        <v>661</v>
      </c>
      <c r="DPF180" t="s">
        <v>661</v>
      </c>
      <c r="DPG180" t="s">
        <v>661</v>
      </c>
      <c r="DPH180" t="s">
        <v>661</v>
      </c>
      <c r="DPI180" t="s">
        <v>661</v>
      </c>
      <c r="DPJ180" t="s">
        <v>661</v>
      </c>
      <c r="DPK180" t="s">
        <v>661</v>
      </c>
      <c r="DPL180" t="s">
        <v>661</v>
      </c>
      <c r="DPM180" t="s">
        <v>661</v>
      </c>
      <c r="DPN180" t="s">
        <v>661</v>
      </c>
      <c r="DPO180" t="s">
        <v>661</v>
      </c>
      <c r="DPP180" t="s">
        <v>661</v>
      </c>
      <c r="DPQ180" t="s">
        <v>661</v>
      </c>
      <c r="DPR180" t="s">
        <v>661</v>
      </c>
      <c r="DPS180" t="s">
        <v>661</v>
      </c>
      <c r="DPT180" t="s">
        <v>661</v>
      </c>
      <c r="DPU180" t="s">
        <v>661</v>
      </c>
      <c r="DPV180" t="s">
        <v>661</v>
      </c>
      <c r="DPW180" t="s">
        <v>661</v>
      </c>
      <c r="DPX180" t="s">
        <v>661</v>
      </c>
      <c r="DPY180" t="s">
        <v>661</v>
      </c>
      <c r="DPZ180" t="s">
        <v>661</v>
      </c>
      <c r="DQA180" t="s">
        <v>661</v>
      </c>
      <c r="DQB180" t="s">
        <v>661</v>
      </c>
      <c r="DQC180" t="s">
        <v>661</v>
      </c>
      <c r="DQD180" t="s">
        <v>661</v>
      </c>
      <c r="DQE180" t="s">
        <v>661</v>
      </c>
      <c r="DQF180" t="s">
        <v>661</v>
      </c>
      <c r="DQG180" t="s">
        <v>661</v>
      </c>
      <c r="DQH180" t="s">
        <v>661</v>
      </c>
      <c r="DQI180" t="s">
        <v>661</v>
      </c>
      <c r="DQJ180" t="s">
        <v>661</v>
      </c>
      <c r="DQK180" t="s">
        <v>661</v>
      </c>
      <c r="DQL180" t="s">
        <v>661</v>
      </c>
      <c r="DQM180" t="s">
        <v>661</v>
      </c>
      <c r="DQN180" t="s">
        <v>661</v>
      </c>
      <c r="DQO180" t="s">
        <v>661</v>
      </c>
      <c r="DQP180" t="s">
        <v>661</v>
      </c>
      <c r="DQQ180" t="s">
        <v>661</v>
      </c>
      <c r="DQR180" t="s">
        <v>661</v>
      </c>
      <c r="DQS180" t="s">
        <v>661</v>
      </c>
      <c r="DQT180" t="s">
        <v>661</v>
      </c>
      <c r="DQU180" t="s">
        <v>661</v>
      </c>
      <c r="DQV180" t="s">
        <v>661</v>
      </c>
      <c r="DQW180" t="s">
        <v>661</v>
      </c>
      <c r="DQX180" t="s">
        <v>661</v>
      </c>
      <c r="DQY180" t="s">
        <v>661</v>
      </c>
      <c r="DQZ180" t="s">
        <v>661</v>
      </c>
      <c r="DRA180" t="s">
        <v>661</v>
      </c>
      <c r="DRB180" t="s">
        <v>661</v>
      </c>
      <c r="DRC180" t="s">
        <v>661</v>
      </c>
      <c r="DRD180" t="s">
        <v>661</v>
      </c>
      <c r="DRE180" t="s">
        <v>661</v>
      </c>
      <c r="DRF180" t="s">
        <v>661</v>
      </c>
      <c r="DRG180" t="s">
        <v>661</v>
      </c>
      <c r="DRH180" t="s">
        <v>661</v>
      </c>
      <c r="DRI180" t="s">
        <v>661</v>
      </c>
      <c r="DRJ180" t="s">
        <v>661</v>
      </c>
      <c r="DRK180" t="s">
        <v>661</v>
      </c>
      <c r="DRL180" t="s">
        <v>661</v>
      </c>
      <c r="DRM180" t="s">
        <v>661</v>
      </c>
      <c r="DRN180" t="s">
        <v>661</v>
      </c>
      <c r="DRO180" t="s">
        <v>661</v>
      </c>
      <c r="DRP180" t="s">
        <v>661</v>
      </c>
      <c r="DRQ180" t="s">
        <v>661</v>
      </c>
      <c r="DRR180" t="s">
        <v>661</v>
      </c>
      <c r="DRS180" t="s">
        <v>661</v>
      </c>
      <c r="DRT180" t="s">
        <v>661</v>
      </c>
      <c r="DRU180" t="s">
        <v>661</v>
      </c>
      <c r="DRV180" t="s">
        <v>661</v>
      </c>
      <c r="DRW180" t="s">
        <v>661</v>
      </c>
      <c r="DRX180" t="s">
        <v>661</v>
      </c>
      <c r="DRY180" t="s">
        <v>661</v>
      </c>
      <c r="DRZ180" t="s">
        <v>661</v>
      </c>
      <c r="DSA180" t="s">
        <v>661</v>
      </c>
      <c r="DSB180" t="s">
        <v>661</v>
      </c>
      <c r="DSC180" t="s">
        <v>661</v>
      </c>
      <c r="DSD180" t="s">
        <v>661</v>
      </c>
      <c r="DSE180" t="s">
        <v>661</v>
      </c>
      <c r="DSF180" t="s">
        <v>661</v>
      </c>
      <c r="DSG180" t="s">
        <v>661</v>
      </c>
      <c r="DSH180" t="s">
        <v>661</v>
      </c>
      <c r="DSI180" t="s">
        <v>661</v>
      </c>
      <c r="DSJ180" t="s">
        <v>661</v>
      </c>
      <c r="DSK180" t="s">
        <v>661</v>
      </c>
      <c r="DSL180" t="s">
        <v>661</v>
      </c>
      <c r="DSM180" t="s">
        <v>661</v>
      </c>
      <c r="DSN180" t="s">
        <v>661</v>
      </c>
      <c r="DSO180" t="s">
        <v>661</v>
      </c>
      <c r="DSP180" t="s">
        <v>661</v>
      </c>
      <c r="DSQ180" t="s">
        <v>661</v>
      </c>
      <c r="DSR180" t="s">
        <v>661</v>
      </c>
      <c r="DSS180" t="s">
        <v>661</v>
      </c>
      <c r="DST180" t="s">
        <v>661</v>
      </c>
      <c r="DSU180" t="s">
        <v>661</v>
      </c>
      <c r="DSV180" t="s">
        <v>661</v>
      </c>
      <c r="DSW180" t="s">
        <v>661</v>
      </c>
      <c r="DSX180" t="s">
        <v>661</v>
      </c>
      <c r="DSY180" t="s">
        <v>661</v>
      </c>
      <c r="DSZ180" t="s">
        <v>661</v>
      </c>
      <c r="DTA180" t="s">
        <v>661</v>
      </c>
      <c r="DTB180" t="s">
        <v>661</v>
      </c>
      <c r="DTC180" t="s">
        <v>661</v>
      </c>
      <c r="DTD180" t="s">
        <v>661</v>
      </c>
      <c r="DTE180" t="s">
        <v>661</v>
      </c>
      <c r="DTF180" t="s">
        <v>661</v>
      </c>
      <c r="DTG180" t="s">
        <v>661</v>
      </c>
      <c r="DTH180" t="s">
        <v>661</v>
      </c>
      <c r="DTI180" t="s">
        <v>661</v>
      </c>
      <c r="DTJ180" t="s">
        <v>661</v>
      </c>
      <c r="DTK180" t="s">
        <v>661</v>
      </c>
      <c r="DTL180" t="s">
        <v>661</v>
      </c>
      <c r="DTM180" t="s">
        <v>661</v>
      </c>
      <c r="DTN180" t="s">
        <v>661</v>
      </c>
      <c r="DTO180" t="s">
        <v>661</v>
      </c>
      <c r="DTP180" t="s">
        <v>661</v>
      </c>
      <c r="DTQ180" t="s">
        <v>661</v>
      </c>
      <c r="DTR180" t="s">
        <v>661</v>
      </c>
      <c r="DTS180" t="s">
        <v>661</v>
      </c>
      <c r="DTT180" t="s">
        <v>661</v>
      </c>
      <c r="DTU180" t="s">
        <v>661</v>
      </c>
      <c r="DTV180" t="s">
        <v>661</v>
      </c>
      <c r="DTW180" t="s">
        <v>661</v>
      </c>
      <c r="DTX180" t="s">
        <v>661</v>
      </c>
      <c r="DTY180" t="s">
        <v>661</v>
      </c>
      <c r="DTZ180" t="s">
        <v>661</v>
      </c>
      <c r="DUA180" t="s">
        <v>661</v>
      </c>
      <c r="DUB180" t="s">
        <v>661</v>
      </c>
      <c r="DUC180" t="s">
        <v>661</v>
      </c>
      <c r="DUD180" t="s">
        <v>661</v>
      </c>
      <c r="DUE180" t="s">
        <v>661</v>
      </c>
      <c r="DUF180" t="s">
        <v>661</v>
      </c>
      <c r="DUG180" t="s">
        <v>661</v>
      </c>
      <c r="DUH180" t="s">
        <v>661</v>
      </c>
      <c r="DUI180" t="s">
        <v>661</v>
      </c>
      <c r="DUJ180" t="s">
        <v>661</v>
      </c>
      <c r="DUK180" t="s">
        <v>661</v>
      </c>
      <c r="DUL180" t="s">
        <v>661</v>
      </c>
      <c r="DUM180" t="s">
        <v>661</v>
      </c>
      <c r="DUN180" t="s">
        <v>661</v>
      </c>
      <c r="DUO180" t="s">
        <v>661</v>
      </c>
      <c r="DUP180" t="s">
        <v>661</v>
      </c>
      <c r="DUQ180" t="s">
        <v>661</v>
      </c>
      <c r="DUR180" t="s">
        <v>661</v>
      </c>
      <c r="DUS180" t="s">
        <v>661</v>
      </c>
      <c r="DUT180" t="s">
        <v>661</v>
      </c>
      <c r="DUU180" t="s">
        <v>661</v>
      </c>
      <c r="DUV180" t="s">
        <v>661</v>
      </c>
      <c r="DUW180" t="s">
        <v>661</v>
      </c>
      <c r="DUX180" t="s">
        <v>661</v>
      </c>
      <c r="DUY180" t="s">
        <v>661</v>
      </c>
      <c r="DUZ180" t="s">
        <v>661</v>
      </c>
      <c r="DVA180" t="s">
        <v>661</v>
      </c>
      <c r="DVB180" t="s">
        <v>661</v>
      </c>
      <c r="DVC180" t="s">
        <v>661</v>
      </c>
      <c r="DVD180" t="s">
        <v>661</v>
      </c>
      <c r="DVE180" t="s">
        <v>661</v>
      </c>
      <c r="DVF180" t="s">
        <v>661</v>
      </c>
      <c r="DVG180" t="s">
        <v>661</v>
      </c>
      <c r="DVH180" t="s">
        <v>661</v>
      </c>
      <c r="DVI180" t="s">
        <v>661</v>
      </c>
      <c r="DVJ180" t="s">
        <v>661</v>
      </c>
      <c r="DVK180" t="s">
        <v>661</v>
      </c>
      <c r="DVL180" t="s">
        <v>661</v>
      </c>
      <c r="DVM180" t="s">
        <v>661</v>
      </c>
      <c r="DVN180" t="s">
        <v>661</v>
      </c>
      <c r="DVO180" t="s">
        <v>661</v>
      </c>
      <c r="DVP180" t="s">
        <v>661</v>
      </c>
      <c r="DVQ180" t="s">
        <v>661</v>
      </c>
      <c r="DVR180" t="s">
        <v>661</v>
      </c>
      <c r="DVS180" t="s">
        <v>661</v>
      </c>
      <c r="DVT180" t="s">
        <v>661</v>
      </c>
      <c r="DVU180" t="s">
        <v>661</v>
      </c>
      <c r="DVV180" t="s">
        <v>661</v>
      </c>
      <c r="DVW180" t="s">
        <v>661</v>
      </c>
      <c r="DVX180" t="s">
        <v>661</v>
      </c>
      <c r="DVY180" t="s">
        <v>661</v>
      </c>
      <c r="DVZ180" t="s">
        <v>661</v>
      </c>
      <c r="DWA180" t="s">
        <v>661</v>
      </c>
      <c r="DWB180" t="s">
        <v>661</v>
      </c>
      <c r="DWC180" t="s">
        <v>661</v>
      </c>
      <c r="DWD180" t="s">
        <v>661</v>
      </c>
      <c r="DWE180" t="s">
        <v>661</v>
      </c>
      <c r="DWF180" t="s">
        <v>661</v>
      </c>
      <c r="DWG180" t="s">
        <v>661</v>
      </c>
      <c r="DWH180" t="s">
        <v>661</v>
      </c>
      <c r="DWI180" t="s">
        <v>661</v>
      </c>
      <c r="DWJ180" t="s">
        <v>661</v>
      </c>
      <c r="DWK180" t="s">
        <v>661</v>
      </c>
      <c r="DWL180" t="s">
        <v>661</v>
      </c>
      <c r="DWM180" t="s">
        <v>661</v>
      </c>
      <c r="DWN180" t="s">
        <v>661</v>
      </c>
      <c r="DWO180" t="s">
        <v>661</v>
      </c>
      <c r="DWP180" t="s">
        <v>661</v>
      </c>
      <c r="DWQ180" t="s">
        <v>661</v>
      </c>
      <c r="DWR180" t="s">
        <v>661</v>
      </c>
      <c r="DWS180" t="s">
        <v>661</v>
      </c>
      <c r="DWT180" t="s">
        <v>661</v>
      </c>
      <c r="DWU180" t="s">
        <v>661</v>
      </c>
      <c r="DWV180" t="s">
        <v>661</v>
      </c>
      <c r="DWW180" t="s">
        <v>661</v>
      </c>
      <c r="DWX180" t="s">
        <v>661</v>
      </c>
      <c r="DWY180" t="s">
        <v>661</v>
      </c>
      <c r="DWZ180" t="s">
        <v>661</v>
      </c>
      <c r="DXA180" t="s">
        <v>661</v>
      </c>
      <c r="DXB180" t="s">
        <v>661</v>
      </c>
      <c r="DXC180" t="s">
        <v>661</v>
      </c>
      <c r="DXD180" t="s">
        <v>661</v>
      </c>
      <c r="DXE180" t="s">
        <v>661</v>
      </c>
      <c r="DXF180" t="s">
        <v>661</v>
      </c>
      <c r="DXG180" t="s">
        <v>661</v>
      </c>
      <c r="DXH180" t="s">
        <v>661</v>
      </c>
      <c r="DXI180" t="s">
        <v>661</v>
      </c>
      <c r="DXJ180" t="s">
        <v>661</v>
      </c>
      <c r="DXK180" t="s">
        <v>661</v>
      </c>
      <c r="DXL180" t="s">
        <v>661</v>
      </c>
      <c r="DXM180" t="s">
        <v>661</v>
      </c>
      <c r="DXN180" t="s">
        <v>661</v>
      </c>
      <c r="DXO180" t="s">
        <v>661</v>
      </c>
      <c r="DXP180" t="s">
        <v>661</v>
      </c>
      <c r="DXQ180" t="s">
        <v>661</v>
      </c>
      <c r="DXR180" t="s">
        <v>661</v>
      </c>
      <c r="DXS180" t="s">
        <v>661</v>
      </c>
      <c r="DXT180" t="s">
        <v>661</v>
      </c>
      <c r="DXU180" t="s">
        <v>661</v>
      </c>
      <c r="DXV180" t="s">
        <v>661</v>
      </c>
      <c r="DXW180" t="s">
        <v>661</v>
      </c>
      <c r="DXX180" t="s">
        <v>661</v>
      </c>
      <c r="DXY180" t="s">
        <v>661</v>
      </c>
      <c r="DXZ180" t="s">
        <v>661</v>
      </c>
      <c r="DYA180" t="s">
        <v>661</v>
      </c>
      <c r="DYB180" t="s">
        <v>661</v>
      </c>
      <c r="DYC180" t="s">
        <v>661</v>
      </c>
      <c r="DYD180" t="s">
        <v>661</v>
      </c>
      <c r="DYE180" t="s">
        <v>661</v>
      </c>
      <c r="DYF180" t="s">
        <v>661</v>
      </c>
      <c r="DYG180" t="s">
        <v>661</v>
      </c>
      <c r="DYH180" t="s">
        <v>661</v>
      </c>
      <c r="DYI180" t="s">
        <v>661</v>
      </c>
      <c r="DYJ180" t="s">
        <v>661</v>
      </c>
      <c r="DYK180" t="s">
        <v>661</v>
      </c>
      <c r="DYL180" t="s">
        <v>661</v>
      </c>
      <c r="DYM180" t="s">
        <v>661</v>
      </c>
      <c r="DYN180" t="s">
        <v>661</v>
      </c>
      <c r="DYO180" t="s">
        <v>661</v>
      </c>
      <c r="DYP180" t="s">
        <v>661</v>
      </c>
      <c r="DYQ180" t="s">
        <v>661</v>
      </c>
      <c r="DYR180" t="s">
        <v>661</v>
      </c>
      <c r="DYS180" t="s">
        <v>661</v>
      </c>
      <c r="DYT180" t="s">
        <v>661</v>
      </c>
      <c r="DYU180" t="s">
        <v>661</v>
      </c>
      <c r="DYV180" t="s">
        <v>661</v>
      </c>
      <c r="DYW180" t="s">
        <v>661</v>
      </c>
      <c r="DYX180" t="s">
        <v>661</v>
      </c>
      <c r="DYY180" t="s">
        <v>661</v>
      </c>
      <c r="DYZ180" t="s">
        <v>661</v>
      </c>
      <c r="DZA180" t="s">
        <v>661</v>
      </c>
      <c r="DZB180" t="s">
        <v>661</v>
      </c>
      <c r="DZC180" t="s">
        <v>661</v>
      </c>
      <c r="DZD180" t="s">
        <v>661</v>
      </c>
      <c r="DZE180" t="s">
        <v>661</v>
      </c>
      <c r="DZF180" t="s">
        <v>661</v>
      </c>
      <c r="DZG180" t="s">
        <v>661</v>
      </c>
      <c r="DZH180" t="s">
        <v>661</v>
      </c>
      <c r="DZI180" t="s">
        <v>661</v>
      </c>
      <c r="DZJ180" t="s">
        <v>661</v>
      </c>
      <c r="DZK180" t="s">
        <v>661</v>
      </c>
      <c r="DZL180" t="s">
        <v>661</v>
      </c>
      <c r="DZM180" t="s">
        <v>661</v>
      </c>
      <c r="DZN180" t="s">
        <v>661</v>
      </c>
      <c r="DZO180" t="s">
        <v>661</v>
      </c>
      <c r="DZP180" t="s">
        <v>661</v>
      </c>
      <c r="DZQ180" t="s">
        <v>661</v>
      </c>
      <c r="DZR180" t="s">
        <v>661</v>
      </c>
      <c r="DZS180" t="s">
        <v>661</v>
      </c>
      <c r="DZT180" t="s">
        <v>661</v>
      </c>
      <c r="DZU180" t="s">
        <v>661</v>
      </c>
      <c r="DZV180" t="s">
        <v>661</v>
      </c>
      <c r="DZW180" t="s">
        <v>661</v>
      </c>
      <c r="DZX180" t="s">
        <v>661</v>
      </c>
      <c r="DZY180" t="s">
        <v>661</v>
      </c>
      <c r="DZZ180" t="s">
        <v>661</v>
      </c>
      <c r="EAA180" t="s">
        <v>661</v>
      </c>
      <c r="EAB180" t="s">
        <v>661</v>
      </c>
      <c r="EAC180" t="s">
        <v>661</v>
      </c>
      <c r="EAD180" t="s">
        <v>661</v>
      </c>
      <c r="EAE180" t="s">
        <v>661</v>
      </c>
      <c r="EAF180" t="s">
        <v>661</v>
      </c>
      <c r="EAG180" t="s">
        <v>661</v>
      </c>
      <c r="EAH180" t="s">
        <v>661</v>
      </c>
      <c r="EAI180" t="s">
        <v>661</v>
      </c>
      <c r="EAJ180" t="s">
        <v>661</v>
      </c>
      <c r="EAK180" t="s">
        <v>661</v>
      </c>
      <c r="EAL180" t="s">
        <v>661</v>
      </c>
      <c r="EAM180" t="s">
        <v>661</v>
      </c>
      <c r="EAN180" t="s">
        <v>661</v>
      </c>
      <c r="EAO180" t="s">
        <v>661</v>
      </c>
      <c r="EAP180" t="s">
        <v>661</v>
      </c>
      <c r="EAQ180" t="s">
        <v>661</v>
      </c>
      <c r="EAR180" t="s">
        <v>661</v>
      </c>
      <c r="EAS180" t="s">
        <v>661</v>
      </c>
      <c r="EAT180" t="s">
        <v>661</v>
      </c>
      <c r="EAU180" t="s">
        <v>661</v>
      </c>
      <c r="EAV180" t="s">
        <v>661</v>
      </c>
      <c r="EAW180" t="s">
        <v>661</v>
      </c>
      <c r="EAX180" t="s">
        <v>661</v>
      </c>
      <c r="EAY180" t="s">
        <v>661</v>
      </c>
      <c r="EAZ180" t="s">
        <v>661</v>
      </c>
      <c r="EBA180" t="s">
        <v>661</v>
      </c>
      <c r="EBB180" t="s">
        <v>661</v>
      </c>
      <c r="EBC180" t="s">
        <v>661</v>
      </c>
      <c r="EBD180" t="s">
        <v>661</v>
      </c>
      <c r="EBE180" t="s">
        <v>661</v>
      </c>
      <c r="EBF180" t="s">
        <v>661</v>
      </c>
      <c r="EBG180" t="s">
        <v>661</v>
      </c>
      <c r="EBH180" t="s">
        <v>661</v>
      </c>
      <c r="EBI180" t="s">
        <v>661</v>
      </c>
      <c r="EBJ180" t="s">
        <v>661</v>
      </c>
      <c r="EBK180" t="s">
        <v>661</v>
      </c>
      <c r="EBL180" t="s">
        <v>661</v>
      </c>
      <c r="EBM180" t="s">
        <v>661</v>
      </c>
      <c r="EBN180" t="s">
        <v>661</v>
      </c>
      <c r="EBO180" t="s">
        <v>661</v>
      </c>
      <c r="EBP180" t="s">
        <v>661</v>
      </c>
      <c r="EBQ180" t="s">
        <v>661</v>
      </c>
      <c r="EBR180" t="s">
        <v>661</v>
      </c>
      <c r="EBS180" t="s">
        <v>661</v>
      </c>
      <c r="EBT180" t="s">
        <v>661</v>
      </c>
      <c r="EBU180" t="s">
        <v>661</v>
      </c>
      <c r="EBV180" t="s">
        <v>661</v>
      </c>
      <c r="EBW180" t="s">
        <v>661</v>
      </c>
      <c r="EBX180" t="s">
        <v>661</v>
      </c>
      <c r="EBY180" t="s">
        <v>661</v>
      </c>
      <c r="EBZ180" t="s">
        <v>661</v>
      </c>
      <c r="ECA180" t="s">
        <v>661</v>
      </c>
      <c r="ECB180" t="s">
        <v>661</v>
      </c>
      <c r="ECC180" t="s">
        <v>661</v>
      </c>
      <c r="ECD180" t="s">
        <v>661</v>
      </c>
      <c r="ECE180" t="s">
        <v>661</v>
      </c>
      <c r="ECF180" t="s">
        <v>661</v>
      </c>
      <c r="ECG180" t="s">
        <v>661</v>
      </c>
      <c r="ECH180" t="s">
        <v>661</v>
      </c>
      <c r="ECI180" t="s">
        <v>661</v>
      </c>
      <c r="ECJ180" t="s">
        <v>661</v>
      </c>
      <c r="ECK180" t="s">
        <v>661</v>
      </c>
      <c r="ECL180" t="s">
        <v>661</v>
      </c>
      <c r="ECM180" t="s">
        <v>661</v>
      </c>
      <c r="ECN180" t="s">
        <v>661</v>
      </c>
      <c r="ECO180" t="s">
        <v>661</v>
      </c>
      <c r="ECP180" t="s">
        <v>661</v>
      </c>
      <c r="ECQ180" t="s">
        <v>661</v>
      </c>
      <c r="ECR180" t="s">
        <v>661</v>
      </c>
      <c r="ECS180" t="s">
        <v>661</v>
      </c>
      <c r="ECT180" t="s">
        <v>661</v>
      </c>
      <c r="ECU180" t="s">
        <v>661</v>
      </c>
      <c r="ECV180" t="s">
        <v>661</v>
      </c>
      <c r="ECW180" t="s">
        <v>661</v>
      </c>
      <c r="ECX180" t="s">
        <v>661</v>
      </c>
      <c r="ECY180" t="s">
        <v>661</v>
      </c>
      <c r="ECZ180" t="s">
        <v>661</v>
      </c>
      <c r="EDA180" t="s">
        <v>661</v>
      </c>
      <c r="EDB180" t="s">
        <v>661</v>
      </c>
      <c r="EDC180" t="s">
        <v>661</v>
      </c>
      <c r="EDD180" t="s">
        <v>661</v>
      </c>
      <c r="EDE180" t="s">
        <v>661</v>
      </c>
      <c r="EDF180" t="s">
        <v>661</v>
      </c>
      <c r="EDG180" t="s">
        <v>661</v>
      </c>
      <c r="EDH180" t="s">
        <v>661</v>
      </c>
      <c r="EDI180" t="s">
        <v>661</v>
      </c>
      <c r="EDJ180" t="s">
        <v>661</v>
      </c>
      <c r="EDK180" t="s">
        <v>661</v>
      </c>
      <c r="EDL180" t="s">
        <v>661</v>
      </c>
      <c r="EDM180" t="s">
        <v>661</v>
      </c>
      <c r="EDN180" t="s">
        <v>661</v>
      </c>
      <c r="EDO180" t="s">
        <v>661</v>
      </c>
      <c r="EDP180" t="s">
        <v>661</v>
      </c>
      <c r="EDQ180" t="s">
        <v>661</v>
      </c>
      <c r="EDR180" t="s">
        <v>661</v>
      </c>
      <c r="EDS180" t="s">
        <v>661</v>
      </c>
      <c r="EDT180" t="s">
        <v>661</v>
      </c>
      <c r="EDU180" t="s">
        <v>661</v>
      </c>
      <c r="EDV180" t="s">
        <v>661</v>
      </c>
      <c r="EDW180" t="s">
        <v>661</v>
      </c>
      <c r="EDX180" t="s">
        <v>661</v>
      </c>
      <c r="EDY180" t="s">
        <v>661</v>
      </c>
      <c r="EDZ180" t="s">
        <v>661</v>
      </c>
      <c r="EEA180" t="s">
        <v>661</v>
      </c>
      <c r="EEB180" t="s">
        <v>661</v>
      </c>
      <c r="EEC180" t="s">
        <v>661</v>
      </c>
      <c r="EED180" t="s">
        <v>661</v>
      </c>
      <c r="EEE180" t="s">
        <v>661</v>
      </c>
      <c r="EEF180" t="s">
        <v>661</v>
      </c>
      <c r="EEG180" t="s">
        <v>661</v>
      </c>
      <c r="EEH180" t="s">
        <v>661</v>
      </c>
      <c r="EEI180" t="s">
        <v>661</v>
      </c>
      <c r="EEJ180" t="s">
        <v>661</v>
      </c>
      <c r="EEK180" t="s">
        <v>661</v>
      </c>
      <c r="EEL180" t="s">
        <v>661</v>
      </c>
      <c r="EEM180" t="s">
        <v>661</v>
      </c>
      <c r="EEN180" t="s">
        <v>661</v>
      </c>
      <c r="EEO180" t="s">
        <v>661</v>
      </c>
      <c r="EEP180" t="s">
        <v>661</v>
      </c>
      <c r="EEQ180" t="s">
        <v>661</v>
      </c>
      <c r="EER180" t="s">
        <v>661</v>
      </c>
      <c r="EES180" t="s">
        <v>661</v>
      </c>
      <c r="EET180" t="s">
        <v>661</v>
      </c>
      <c r="EEU180" t="s">
        <v>661</v>
      </c>
      <c r="EEV180" t="s">
        <v>661</v>
      </c>
      <c r="EEW180" t="s">
        <v>661</v>
      </c>
      <c r="EEX180" t="s">
        <v>661</v>
      </c>
      <c r="EEY180" t="s">
        <v>661</v>
      </c>
      <c r="EEZ180" t="s">
        <v>661</v>
      </c>
      <c r="EFA180" t="s">
        <v>661</v>
      </c>
      <c r="EFB180" t="s">
        <v>661</v>
      </c>
      <c r="EFC180" t="s">
        <v>661</v>
      </c>
      <c r="EFD180" t="s">
        <v>661</v>
      </c>
      <c r="EFE180" t="s">
        <v>661</v>
      </c>
      <c r="EFF180" t="s">
        <v>661</v>
      </c>
      <c r="EFG180" t="s">
        <v>661</v>
      </c>
      <c r="EFH180" t="s">
        <v>661</v>
      </c>
      <c r="EFI180" t="s">
        <v>661</v>
      </c>
      <c r="EFJ180" t="s">
        <v>661</v>
      </c>
      <c r="EFK180" t="s">
        <v>661</v>
      </c>
      <c r="EFL180" t="s">
        <v>661</v>
      </c>
      <c r="EFM180" t="s">
        <v>661</v>
      </c>
      <c r="EFN180" t="s">
        <v>661</v>
      </c>
      <c r="EFO180" t="s">
        <v>661</v>
      </c>
      <c r="EFP180" t="s">
        <v>661</v>
      </c>
      <c r="EFQ180" t="s">
        <v>661</v>
      </c>
      <c r="EFR180" t="s">
        <v>661</v>
      </c>
      <c r="EFS180" t="s">
        <v>661</v>
      </c>
      <c r="EFT180" t="s">
        <v>661</v>
      </c>
      <c r="EFU180" t="s">
        <v>661</v>
      </c>
      <c r="EFV180" t="s">
        <v>661</v>
      </c>
      <c r="EFW180" t="s">
        <v>661</v>
      </c>
      <c r="EFX180" t="s">
        <v>661</v>
      </c>
      <c r="EFY180" t="s">
        <v>661</v>
      </c>
      <c r="EFZ180" t="s">
        <v>661</v>
      </c>
      <c r="EGA180" t="s">
        <v>661</v>
      </c>
      <c r="EGB180" t="s">
        <v>661</v>
      </c>
      <c r="EGC180" t="s">
        <v>661</v>
      </c>
      <c r="EGD180" t="s">
        <v>661</v>
      </c>
      <c r="EGE180" t="s">
        <v>661</v>
      </c>
      <c r="EGF180" t="s">
        <v>661</v>
      </c>
      <c r="EGG180" t="s">
        <v>661</v>
      </c>
      <c r="EGH180" t="s">
        <v>661</v>
      </c>
      <c r="EGI180" t="s">
        <v>661</v>
      </c>
      <c r="EGJ180" t="s">
        <v>661</v>
      </c>
      <c r="EGK180" t="s">
        <v>661</v>
      </c>
      <c r="EGL180" t="s">
        <v>661</v>
      </c>
      <c r="EGM180" t="s">
        <v>661</v>
      </c>
      <c r="EGN180" t="s">
        <v>661</v>
      </c>
      <c r="EGO180" t="s">
        <v>661</v>
      </c>
      <c r="EGP180" t="s">
        <v>661</v>
      </c>
      <c r="EGQ180" t="s">
        <v>661</v>
      </c>
      <c r="EGR180" t="s">
        <v>661</v>
      </c>
      <c r="EGS180" t="s">
        <v>661</v>
      </c>
      <c r="EGT180" t="s">
        <v>661</v>
      </c>
      <c r="EGU180" t="s">
        <v>661</v>
      </c>
      <c r="EGV180" t="s">
        <v>661</v>
      </c>
      <c r="EGW180" t="s">
        <v>661</v>
      </c>
      <c r="EGX180" t="s">
        <v>661</v>
      </c>
      <c r="EGY180" t="s">
        <v>661</v>
      </c>
      <c r="EGZ180" t="s">
        <v>661</v>
      </c>
      <c r="EHA180" t="s">
        <v>661</v>
      </c>
      <c r="EHB180" t="s">
        <v>661</v>
      </c>
      <c r="EHC180" t="s">
        <v>661</v>
      </c>
      <c r="EHD180" t="s">
        <v>661</v>
      </c>
      <c r="EHE180" t="s">
        <v>661</v>
      </c>
      <c r="EHF180" t="s">
        <v>661</v>
      </c>
      <c r="EHG180" t="s">
        <v>661</v>
      </c>
      <c r="EHH180" t="s">
        <v>661</v>
      </c>
      <c r="EHI180" t="s">
        <v>661</v>
      </c>
      <c r="EHJ180" t="s">
        <v>661</v>
      </c>
      <c r="EHK180" t="s">
        <v>661</v>
      </c>
      <c r="EHL180" t="s">
        <v>661</v>
      </c>
      <c r="EHM180" t="s">
        <v>661</v>
      </c>
      <c r="EHN180" t="s">
        <v>661</v>
      </c>
      <c r="EHO180" t="s">
        <v>661</v>
      </c>
      <c r="EHP180" t="s">
        <v>661</v>
      </c>
      <c r="EHQ180" t="s">
        <v>661</v>
      </c>
      <c r="EHR180" t="s">
        <v>661</v>
      </c>
      <c r="EHS180" t="s">
        <v>661</v>
      </c>
      <c r="EHT180" t="s">
        <v>661</v>
      </c>
      <c r="EHU180" t="s">
        <v>661</v>
      </c>
      <c r="EHV180" t="s">
        <v>661</v>
      </c>
      <c r="EHW180" t="s">
        <v>661</v>
      </c>
      <c r="EHX180" t="s">
        <v>661</v>
      </c>
      <c r="EHY180" t="s">
        <v>661</v>
      </c>
      <c r="EHZ180" t="s">
        <v>661</v>
      </c>
      <c r="EIA180" t="s">
        <v>661</v>
      </c>
      <c r="EIB180" t="s">
        <v>661</v>
      </c>
      <c r="EIC180" t="s">
        <v>661</v>
      </c>
      <c r="EID180" t="s">
        <v>661</v>
      </c>
      <c r="EIE180" t="s">
        <v>661</v>
      </c>
      <c r="EIF180" t="s">
        <v>661</v>
      </c>
      <c r="EIG180" t="s">
        <v>661</v>
      </c>
      <c r="EIH180" t="s">
        <v>661</v>
      </c>
      <c r="EII180" t="s">
        <v>661</v>
      </c>
      <c r="EIJ180" t="s">
        <v>661</v>
      </c>
      <c r="EIK180" t="s">
        <v>661</v>
      </c>
      <c r="EIL180" t="s">
        <v>661</v>
      </c>
      <c r="EIM180" t="s">
        <v>661</v>
      </c>
      <c r="EIN180" t="s">
        <v>661</v>
      </c>
      <c r="EIO180" t="s">
        <v>661</v>
      </c>
      <c r="EIP180" t="s">
        <v>661</v>
      </c>
      <c r="EIQ180" t="s">
        <v>661</v>
      </c>
      <c r="EIR180" t="s">
        <v>661</v>
      </c>
      <c r="EIS180" t="s">
        <v>661</v>
      </c>
      <c r="EIT180" t="s">
        <v>661</v>
      </c>
      <c r="EIU180" t="s">
        <v>661</v>
      </c>
      <c r="EIV180" t="s">
        <v>661</v>
      </c>
      <c r="EIW180" t="s">
        <v>661</v>
      </c>
      <c r="EIX180" t="s">
        <v>661</v>
      </c>
      <c r="EIY180" t="s">
        <v>661</v>
      </c>
      <c r="EIZ180" t="s">
        <v>661</v>
      </c>
      <c r="EJA180" t="s">
        <v>661</v>
      </c>
      <c r="EJB180" t="s">
        <v>661</v>
      </c>
      <c r="EJC180" t="s">
        <v>661</v>
      </c>
      <c r="EJD180" t="s">
        <v>661</v>
      </c>
      <c r="EJE180" t="s">
        <v>661</v>
      </c>
      <c r="EJF180" t="s">
        <v>661</v>
      </c>
      <c r="EJG180" t="s">
        <v>661</v>
      </c>
      <c r="EJH180" t="s">
        <v>661</v>
      </c>
      <c r="EJI180" t="s">
        <v>661</v>
      </c>
      <c r="EJJ180" t="s">
        <v>661</v>
      </c>
      <c r="EJK180" t="s">
        <v>661</v>
      </c>
      <c r="EJL180" t="s">
        <v>661</v>
      </c>
      <c r="EJM180" t="s">
        <v>661</v>
      </c>
      <c r="EJN180" t="s">
        <v>661</v>
      </c>
      <c r="EJO180" t="s">
        <v>661</v>
      </c>
      <c r="EJP180" t="s">
        <v>661</v>
      </c>
      <c r="EJQ180" t="s">
        <v>661</v>
      </c>
      <c r="EJR180" t="s">
        <v>661</v>
      </c>
      <c r="EJS180" t="s">
        <v>661</v>
      </c>
      <c r="EJT180" t="s">
        <v>661</v>
      </c>
      <c r="EJU180" t="s">
        <v>661</v>
      </c>
      <c r="EJV180" t="s">
        <v>661</v>
      </c>
      <c r="EJW180" t="s">
        <v>661</v>
      </c>
      <c r="EJX180" t="s">
        <v>661</v>
      </c>
      <c r="EJY180" t="s">
        <v>661</v>
      </c>
      <c r="EJZ180" t="s">
        <v>661</v>
      </c>
      <c r="EKA180" t="s">
        <v>661</v>
      </c>
      <c r="EKB180" t="s">
        <v>661</v>
      </c>
      <c r="EKC180" t="s">
        <v>661</v>
      </c>
      <c r="EKD180" t="s">
        <v>661</v>
      </c>
      <c r="EKE180" t="s">
        <v>661</v>
      </c>
      <c r="EKF180" t="s">
        <v>661</v>
      </c>
      <c r="EKG180" t="s">
        <v>661</v>
      </c>
      <c r="EKH180" t="s">
        <v>661</v>
      </c>
      <c r="EKI180" t="s">
        <v>661</v>
      </c>
      <c r="EKJ180" t="s">
        <v>661</v>
      </c>
      <c r="EKK180" t="s">
        <v>661</v>
      </c>
      <c r="EKL180" t="s">
        <v>661</v>
      </c>
      <c r="EKM180" t="s">
        <v>661</v>
      </c>
      <c r="EKN180" t="s">
        <v>661</v>
      </c>
      <c r="EKO180" t="s">
        <v>661</v>
      </c>
      <c r="EKP180" t="s">
        <v>661</v>
      </c>
      <c r="EKQ180" t="s">
        <v>661</v>
      </c>
      <c r="EKR180" t="s">
        <v>661</v>
      </c>
      <c r="EKS180" t="s">
        <v>661</v>
      </c>
      <c r="EKT180" t="s">
        <v>661</v>
      </c>
      <c r="EKU180" t="s">
        <v>661</v>
      </c>
      <c r="EKV180" t="s">
        <v>661</v>
      </c>
      <c r="EKW180" t="s">
        <v>661</v>
      </c>
      <c r="EKX180" t="s">
        <v>661</v>
      </c>
      <c r="EKY180" t="s">
        <v>661</v>
      </c>
      <c r="EKZ180" t="s">
        <v>661</v>
      </c>
      <c r="ELA180" t="s">
        <v>661</v>
      </c>
      <c r="ELB180" t="s">
        <v>661</v>
      </c>
      <c r="ELC180" t="s">
        <v>661</v>
      </c>
      <c r="ELD180" t="s">
        <v>661</v>
      </c>
      <c r="ELE180" t="s">
        <v>661</v>
      </c>
      <c r="ELF180" t="s">
        <v>661</v>
      </c>
      <c r="ELG180" t="s">
        <v>661</v>
      </c>
      <c r="ELH180" t="s">
        <v>661</v>
      </c>
      <c r="ELI180" t="s">
        <v>661</v>
      </c>
      <c r="ELJ180" t="s">
        <v>661</v>
      </c>
      <c r="ELK180" t="s">
        <v>661</v>
      </c>
      <c r="ELL180" t="s">
        <v>661</v>
      </c>
      <c r="ELM180" t="s">
        <v>661</v>
      </c>
      <c r="ELN180" t="s">
        <v>661</v>
      </c>
      <c r="ELO180" t="s">
        <v>661</v>
      </c>
      <c r="ELP180" t="s">
        <v>661</v>
      </c>
      <c r="ELQ180" t="s">
        <v>661</v>
      </c>
      <c r="ELR180" t="s">
        <v>661</v>
      </c>
      <c r="ELS180" t="s">
        <v>661</v>
      </c>
      <c r="ELT180" t="s">
        <v>661</v>
      </c>
      <c r="ELU180" t="s">
        <v>661</v>
      </c>
      <c r="ELV180" t="s">
        <v>661</v>
      </c>
      <c r="ELW180" t="s">
        <v>661</v>
      </c>
      <c r="ELX180" t="s">
        <v>661</v>
      </c>
      <c r="ELY180" t="s">
        <v>661</v>
      </c>
      <c r="ELZ180" t="s">
        <v>661</v>
      </c>
      <c r="EMA180" t="s">
        <v>661</v>
      </c>
      <c r="EMB180" t="s">
        <v>661</v>
      </c>
      <c r="EMC180" t="s">
        <v>661</v>
      </c>
      <c r="EMD180" t="s">
        <v>661</v>
      </c>
      <c r="EME180" t="s">
        <v>661</v>
      </c>
      <c r="EMF180" t="s">
        <v>661</v>
      </c>
      <c r="EMG180" t="s">
        <v>661</v>
      </c>
      <c r="EMH180" t="s">
        <v>661</v>
      </c>
      <c r="EMI180" t="s">
        <v>661</v>
      </c>
      <c r="EMJ180" t="s">
        <v>661</v>
      </c>
      <c r="EMK180" t="s">
        <v>661</v>
      </c>
      <c r="EML180" t="s">
        <v>661</v>
      </c>
      <c r="EMM180" t="s">
        <v>661</v>
      </c>
      <c r="EMN180" t="s">
        <v>661</v>
      </c>
      <c r="EMO180" t="s">
        <v>661</v>
      </c>
      <c r="EMP180" t="s">
        <v>661</v>
      </c>
      <c r="EMQ180" t="s">
        <v>661</v>
      </c>
      <c r="EMR180" t="s">
        <v>661</v>
      </c>
      <c r="EMS180" t="s">
        <v>661</v>
      </c>
      <c r="EMT180" t="s">
        <v>661</v>
      </c>
      <c r="EMU180" t="s">
        <v>661</v>
      </c>
      <c r="EMV180" t="s">
        <v>661</v>
      </c>
      <c r="EMW180" t="s">
        <v>661</v>
      </c>
      <c r="EMX180" t="s">
        <v>661</v>
      </c>
      <c r="EMY180" t="s">
        <v>661</v>
      </c>
      <c r="EMZ180" t="s">
        <v>661</v>
      </c>
      <c r="ENA180" t="s">
        <v>661</v>
      </c>
      <c r="ENB180" t="s">
        <v>661</v>
      </c>
      <c r="ENC180" t="s">
        <v>661</v>
      </c>
      <c r="END180" t="s">
        <v>661</v>
      </c>
      <c r="ENE180" t="s">
        <v>661</v>
      </c>
      <c r="ENF180" t="s">
        <v>661</v>
      </c>
      <c r="ENG180" t="s">
        <v>661</v>
      </c>
      <c r="ENH180" t="s">
        <v>661</v>
      </c>
      <c r="ENI180" t="s">
        <v>661</v>
      </c>
      <c r="ENJ180" t="s">
        <v>661</v>
      </c>
      <c r="ENK180" t="s">
        <v>661</v>
      </c>
      <c r="ENL180" t="s">
        <v>661</v>
      </c>
      <c r="ENM180" t="s">
        <v>661</v>
      </c>
      <c r="ENN180" t="s">
        <v>661</v>
      </c>
      <c r="ENO180" t="s">
        <v>661</v>
      </c>
      <c r="ENP180" t="s">
        <v>661</v>
      </c>
      <c r="ENQ180" t="s">
        <v>661</v>
      </c>
      <c r="ENR180" t="s">
        <v>661</v>
      </c>
      <c r="ENS180" t="s">
        <v>661</v>
      </c>
      <c r="ENT180" t="s">
        <v>661</v>
      </c>
      <c r="ENU180" t="s">
        <v>661</v>
      </c>
      <c r="ENV180" t="s">
        <v>661</v>
      </c>
      <c r="ENW180" t="s">
        <v>661</v>
      </c>
      <c r="ENX180" t="s">
        <v>661</v>
      </c>
      <c r="ENY180" t="s">
        <v>661</v>
      </c>
      <c r="ENZ180" t="s">
        <v>661</v>
      </c>
      <c r="EOA180" t="s">
        <v>661</v>
      </c>
      <c r="EOB180" t="s">
        <v>661</v>
      </c>
      <c r="EOC180" t="s">
        <v>661</v>
      </c>
      <c r="EOD180" t="s">
        <v>661</v>
      </c>
      <c r="EOE180" t="s">
        <v>661</v>
      </c>
      <c r="EOF180" t="s">
        <v>661</v>
      </c>
      <c r="EOG180" t="s">
        <v>661</v>
      </c>
      <c r="EOH180" t="s">
        <v>661</v>
      </c>
      <c r="EOI180" t="s">
        <v>661</v>
      </c>
      <c r="EOJ180" t="s">
        <v>661</v>
      </c>
      <c r="EOK180" t="s">
        <v>661</v>
      </c>
      <c r="EOL180" t="s">
        <v>661</v>
      </c>
      <c r="EOM180" t="s">
        <v>661</v>
      </c>
      <c r="EON180" t="s">
        <v>661</v>
      </c>
      <c r="EOO180" t="s">
        <v>661</v>
      </c>
      <c r="EOP180" t="s">
        <v>661</v>
      </c>
      <c r="EOQ180" t="s">
        <v>661</v>
      </c>
      <c r="EOR180" t="s">
        <v>661</v>
      </c>
      <c r="EOS180" t="s">
        <v>661</v>
      </c>
      <c r="EOT180" t="s">
        <v>661</v>
      </c>
      <c r="EOU180" t="s">
        <v>661</v>
      </c>
      <c r="EOV180" t="s">
        <v>661</v>
      </c>
      <c r="EOW180" t="s">
        <v>661</v>
      </c>
      <c r="EOX180" t="s">
        <v>661</v>
      </c>
      <c r="EOY180" t="s">
        <v>661</v>
      </c>
      <c r="EOZ180" t="s">
        <v>661</v>
      </c>
      <c r="EPA180" t="s">
        <v>661</v>
      </c>
      <c r="EPB180" t="s">
        <v>661</v>
      </c>
      <c r="EPC180" t="s">
        <v>661</v>
      </c>
      <c r="EPD180" t="s">
        <v>661</v>
      </c>
      <c r="EPE180" t="s">
        <v>661</v>
      </c>
      <c r="EPF180" t="s">
        <v>661</v>
      </c>
      <c r="EPG180" t="s">
        <v>661</v>
      </c>
      <c r="EPH180" t="s">
        <v>661</v>
      </c>
      <c r="EPI180" t="s">
        <v>661</v>
      </c>
      <c r="EPJ180" t="s">
        <v>661</v>
      </c>
      <c r="EPK180" t="s">
        <v>661</v>
      </c>
      <c r="EPL180" t="s">
        <v>661</v>
      </c>
      <c r="EPM180" t="s">
        <v>661</v>
      </c>
      <c r="EPN180" t="s">
        <v>661</v>
      </c>
      <c r="EPO180" t="s">
        <v>661</v>
      </c>
      <c r="EPP180" t="s">
        <v>661</v>
      </c>
      <c r="EPQ180" t="s">
        <v>661</v>
      </c>
      <c r="EPR180" t="s">
        <v>661</v>
      </c>
      <c r="EPS180" t="s">
        <v>661</v>
      </c>
      <c r="EPT180" t="s">
        <v>661</v>
      </c>
      <c r="EPU180" t="s">
        <v>661</v>
      </c>
      <c r="EPV180" t="s">
        <v>661</v>
      </c>
      <c r="EPW180" t="s">
        <v>661</v>
      </c>
      <c r="EPX180" t="s">
        <v>661</v>
      </c>
      <c r="EPY180" t="s">
        <v>661</v>
      </c>
      <c r="EPZ180" t="s">
        <v>661</v>
      </c>
      <c r="EQA180" t="s">
        <v>661</v>
      </c>
      <c r="EQB180" t="s">
        <v>661</v>
      </c>
      <c r="EQC180" t="s">
        <v>661</v>
      </c>
      <c r="EQD180" t="s">
        <v>661</v>
      </c>
      <c r="EQE180" t="s">
        <v>661</v>
      </c>
      <c r="EQF180" t="s">
        <v>661</v>
      </c>
      <c r="EQG180" t="s">
        <v>661</v>
      </c>
      <c r="EQH180" t="s">
        <v>661</v>
      </c>
      <c r="EQI180" t="s">
        <v>661</v>
      </c>
      <c r="EQJ180" t="s">
        <v>661</v>
      </c>
      <c r="EQK180" t="s">
        <v>661</v>
      </c>
      <c r="EQL180" t="s">
        <v>661</v>
      </c>
      <c r="EQM180" t="s">
        <v>661</v>
      </c>
      <c r="EQN180" t="s">
        <v>661</v>
      </c>
      <c r="EQO180" t="s">
        <v>661</v>
      </c>
      <c r="EQP180" t="s">
        <v>661</v>
      </c>
      <c r="EQQ180" t="s">
        <v>661</v>
      </c>
      <c r="EQR180" t="s">
        <v>661</v>
      </c>
      <c r="EQS180" t="s">
        <v>661</v>
      </c>
      <c r="EQT180" t="s">
        <v>661</v>
      </c>
      <c r="EQU180" t="s">
        <v>661</v>
      </c>
      <c r="EQV180" t="s">
        <v>661</v>
      </c>
      <c r="EQW180" t="s">
        <v>661</v>
      </c>
      <c r="EQX180" t="s">
        <v>661</v>
      </c>
      <c r="EQY180" t="s">
        <v>661</v>
      </c>
      <c r="EQZ180" t="s">
        <v>661</v>
      </c>
      <c r="ERA180" t="s">
        <v>661</v>
      </c>
      <c r="ERB180" t="s">
        <v>661</v>
      </c>
      <c r="ERC180" t="s">
        <v>661</v>
      </c>
      <c r="ERD180" t="s">
        <v>661</v>
      </c>
      <c r="ERE180" t="s">
        <v>661</v>
      </c>
      <c r="ERF180" t="s">
        <v>661</v>
      </c>
      <c r="ERG180" t="s">
        <v>661</v>
      </c>
      <c r="ERH180" t="s">
        <v>661</v>
      </c>
      <c r="ERI180" t="s">
        <v>661</v>
      </c>
      <c r="ERJ180" t="s">
        <v>661</v>
      </c>
      <c r="ERK180" t="s">
        <v>661</v>
      </c>
      <c r="ERL180" t="s">
        <v>661</v>
      </c>
      <c r="ERM180" t="s">
        <v>661</v>
      </c>
      <c r="ERN180" t="s">
        <v>661</v>
      </c>
      <c r="ERO180" t="s">
        <v>661</v>
      </c>
      <c r="ERP180" t="s">
        <v>661</v>
      </c>
      <c r="ERQ180" t="s">
        <v>661</v>
      </c>
      <c r="ERR180" t="s">
        <v>661</v>
      </c>
      <c r="ERS180" t="s">
        <v>661</v>
      </c>
      <c r="ERT180" t="s">
        <v>661</v>
      </c>
      <c r="ERU180" t="s">
        <v>661</v>
      </c>
      <c r="ERV180" t="s">
        <v>661</v>
      </c>
      <c r="ERW180" t="s">
        <v>661</v>
      </c>
      <c r="ERX180" t="s">
        <v>661</v>
      </c>
      <c r="ERY180" t="s">
        <v>661</v>
      </c>
      <c r="ERZ180" t="s">
        <v>661</v>
      </c>
      <c r="ESA180" t="s">
        <v>661</v>
      </c>
      <c r="ESB180" t="s">
        <v>661</v>
      </c>
      <c r="ESC180" t="s">
        <v>661</v>
      </c>
      <c r="ESD180" t="s">
        <v>661</v>
      </c>
      <c r="ESE180" t="s">
        <v>661</v>
      </c>
      <c r="ESF180" t="s">
        <v>661</v>
      </c>
      <c r="ESG180" t="s">
        <v>661</v>
      </c>
      <c r="ESH180" t="s">
        <v>661</v>
      </c>
      <c r="ESI180" t="s">
        <v>661</v>
      </c>
      <c r="ESJ180" t="s">
        <v>661</v>
      </c>
      <c r="ESK180" t="s">
        <v>661</v>
      </c>
      <c r="ESL180" t="s">
        <v>661</v>
      </c>
      <c r="ESM180" t="s">
        <v>661</v>
      </c>
      <c r="ESN180" t="s">
        <v>661</v>
      </c>
      <c r="ESO180" t="s">
        <v>661</v>
      </c>
      <c r="ESP180" t="s">
        <v>661</v>
      </c>
      <c r="ESQ180" t="s">
        <v>661</v>
      </c>
      <c r="ESR180" t="s">
        <v>661</v>
      </c>
      <c r="ESS180" t="s">
        <v>661</v>
      </c>
      <c r="EST180" t="s">
        <v>661</v>
      </c>
      <c r="ESU180" t="s">
        <v>661</v>
      </c>
      <c r="ESV180" t="s">
        <v>661</v>
      </c>
      <c r="ESW180" t="s">
        <v>661</v>
      </c>
      <c r="ESX180" t="s">
        <v>661</v>
      </c>
      <c r="ESY180" t="s">
        <v>661</v>
      </c>
      <c r="ESZ180" t="s">
        <v>661</v>
      </c>
      <c r="ETA180" t="s">
        <v>661</v>
      </c>
      <c r="ETB180" t="s">
        <v>661</v>
      </c>
      <c r="ETC180" t="s">
        <v>661</v>
      </c>
      <c r="ETD180" t="s">
        <v>661</v>
      </c>
      <c r="ETE180" t="s">
        <v>661</v>
      </c>
      <c r="ETF180" t="s">
        <v>661</v>
      </c>
      <c r="ETG180" t="s">
        <v>661</v>
      </c>
      <c r="ETH180" t="s">
        <v>661</v>
      </c>
      <c r="ETI180" t="s">
        <v>661</v>
      </c>
      <c r="ETJ180" t="s">
        <v>661</v>
      </c>
      <c r="ETK180" t="s">
        <v>661</v>
      </c>
      <c r="ETL180" t="s">
        <v>661</v>
      </c>
      <c r="ETM180" t="s">
        <v>661</v>
      </c>
      <c r="ETN180" t="s">
        <v>661</v>
      </c>
      <c r="ETO180" t="s">
        <v>661</v>
      </c>
      <c r="ETP180" t="s">
        <v>661</v>
      </c>
      <c r="ETQ180" t="s">
        <v>661</v>
      </c>
      <c r="ETR180" t="s">
        <v>661</v>
      </c>
      <c r="ETS180" t="s">
        <v>661</v>
      </c>
      <c r="ETT180" t="s">
        <v>661</v>
      </c>
      <c r="ETU180" t="s">
        <v>661</v>
      </c>
      <c r="ETV180" t="s">
        <v>661</v>
      </c>
      <c r="ETW180" t="s">
        <v>661</v>
      </c>
      <c r="ETX180" t="s">
        <v>661</v>
      </c>
      <c r="ETY180" t="s">
        <v>661</v>
      </c>
      <c r="ETZ180" t="s">
        <v>661</v>
      </c>
      <c r="EUA180" t="s">
        <v>661</v>
      </c>
      <c r="EUB180" t="s">
        <v>661</v>
      </c>
      <c r="EUC180" t="s">
        <v>661</v>
      </c>
      <c r="EUD180" t="s">
        <v>661</v>
      </c>
      <c r="EUE180" t="s">
        <v>661</v>
      </c>
      <c r="EUF180" t="s">
        <v>661</v>
      </c>
      <c r="EUG180" t="s">
        <v>661</v>
      </c>
      <c r="EUH180" t="s">
        <v>661</v>
      </c>
      <c r="EUI180" t="s">
        <v>661</v>
      </c>
      <c r="EUJ180" t="s">
        <v>661</v>
      </c>
      <c r="EUK180" t="s">
        <v>661</v>
      </c>
      <c r="EUL180" t="s">
        <v>661</v>
      </c>
      <c r="EUM180" t="s">
        <v>661</v>
      </c>
      <c r="EUN180" t="s">
        <v>661</v>
      </c>
      <c r="EUO180" t="s">
        <v>661</v>
      </c>
      <c r="EUP180" t="s">
        <v>661</v>
      </c>
      <c r="EUQ180" t="s">
        <v>661</v>
      </c>
      <c r="EUR180" t="s">
        <v>661</v>
      </c>
      <c r="EUS180" t="s">
        <v>661</v>
      </c>
      <c r="EUT180" t="s">
        <v>661</v>
      </c>
      <c r="EUU180" t="s">
        <v>661</v>
      </c>
      <c r="EUV180" t="s">
        <v>661</v>
      </c>
      <c r="EUW180" t="s">
        <v>661</v>
      </c>
      <c r="EUX180" t="s">
        <v>661</v>
      </c>
      <c r="EUY180" t="s">
        <v>661</v>
      </c>
      <c r="EUZ180" t="s">
        <v>661</v>
      </c>
      <c r="EVA180" t="s">
        <v>661</v>
      </c>
      <c r="EVB180" t="s">
        <v>661</v>
      </c>
      <c r="EVC180" t="s">
        <v>661</v>
      </c>
      <c r="EVD180" t="s">
        <v>661</v>
      </c>
      <c r="EVE180" t="s">
        <v>661</v>
      </c>
      <c r="EVF180" t="s">
        <v>661</v>
      </c>
      <c r="EVG180" t="s">
        <v>661</v>
      </c>
      <c r="EVH180" t="s">
        <v>661</v>
      </c>
      <c r="EVI180" t="s">
        <v>661</v>
      </c>
      <c r="EVJ180" t="s">
        <v>661</v>
      </c>
      <c r="EVK180" t="s">
        <v>661</v>
      </c>
      <c r="EVL180" t="s">
        <v>661</v>
      </c>
      <c r="EVM180" t="s">
        <v>661</v>
      </c>
      <c r="EVN180" t="s">
        <v>661</v>
      </c>
      <c r="EVO180" t="s">
        <v>661</v>
      </c>
      <c r="EVP180" t="s">
        <v>661</v>
      </c>
      <c r="EVQ180" t="s">
        <v>661</v>
      </c>
      <c r="EVR180" t="s">
        <v>661</v>
      </c>
      <c r="EVS180" t="s">
        <v>661</v>
      </c>
      <c r="EVT180" t="s">
        <v>661</v>
      </c>
      <c r="EVU180" t="s">
        <v>661</v>
      </c>
      <c r="EVV180" t="s">
        <v>661</v>
      </c>
      <c r="EVW180" t="s">
        <v>661</v>
      </c>
      <c r="EVX180" t="s">
        <v>661</v>
      </c>
      <c r="EVY180" t="s">
        <v>661</v>
      </c>
      <c r="EVZ180" t="s">
        <v>661</v>
      </c>
      <c r="EWA180" t="s">
        <v>661</v>
      </c>
      <c r="EWB180" t="s">
        <v>661</v>
      </c>
      <c r="EWC180" t="s">
        <v>661</v>
      </c>
      <c r="EWD180" t="s">
        <v>661</v>
      </c>
      <c r="EWE180" t="s">
        <v>661</v>
      </c>
      <c r="EWF180" t="s">
        <v>661</v>
      </c>
      <c r="EWG180" t="s">
        <v>661</v>
      </c>
      <c r="EWH180" t="s">
        <v>661</v>
      </c>
      <c r="EWI180" t="s">
        <v>661</v>
      </c>
      <c r="EWJ180" t="s">
        <v>661</v>
      </c>
      <c r="EWK180" t="s">
        <v>661</v>
      </c>
      <c r="EWL180" t="s">
        <v>661</v>
      </c>
      <c r="EWM180" t="s">
        <v>661</v>
      </c>
      <c r="EWN180" t="s">
        <v>661</v>
      </c>
      <c r="EWO180" t="s">
        <v>661</v>
      </c>
      <c r="EWP180" t="s">
        <v>661</v>
      </c>
      <c r="EWQ180" t="s">
        <v>661</v>
      </c>
      <c r="EWR180" t="s">
        <v>661</v>
      </c>
      <c r="EWS180" t="s">
        <v>661</v>
      </c>
      <c r="EWT180" t="s">
        <v>661</v>
      </c>
      <c r="EWU180" t="s">
        <v>661</v>
      </c>
      <c r="EWV180" t="s">
        <v>661</v>
      </c>
      <c r="EWW180" t="s">
        <v>661</v>
      </c>
      <c r="EWX180" t="s">
        <v>661</v>
      </c>
      <c r="EWY180" t="s">
        <v>661</v>
      </c>
      <c r="EWZ180" t="s">
        <v>661</v>
      </c>
      <c r="EXA180" t="s">
        <v>661</v>
      </c>
      <c r="EXB180" t="s">
        <v>661</v>
      </c>
      <c r="EXC180" t="s">
        <v>661</v>
      </c>
      <c r="EXD180" t="s">
        <v>661</v>
      </c>
      <c r="EXE180" t="s">
        <v>661</v>
      </c>
      <c r="EXF180" t="s">
        <v>661</v>
      </c>
      <c r="EXG180" t="s">
        <v>661</v>
      </c>
      <c r="EXH180" t="s">
        <v>661</v>
      </c>
      <c r="EXI180" t="s">
        <v>661</v>
      </c>
      <c r="EXJ180" t="s">
        <v>661</v>
      </c>
      <c r="EXK180" t="s">
        <v>661</v>
      </c>
      <c r="EXL180" t="s">
        <v>661</v>
      </c>
      <c r="EXM180" t="s">
        <v>661</v>
      </c>
      <c r="EXN180" t="s">
        <v>661</v>
      </c>
      <c r="EXO180" t="s">
        <v>661</v>
      </c>
      <c r="EXP180" t="s">
        <v>661</v>
      </c>
      <c r="EXQ180" t="s">
        <v>661</v>
      </c>
      <c r="EXR180" t="s">
        <v>661</v>
      </c>
      <c r="EXS180" t="s">
        <v>661</v>
      </c>
      <c r="EXT180" t="s">
        <v>661</v>
      </c>
      <c r="EXU180" t="s">
        <v>661</v>
      </c>
      <c r="EXV180" t="s">
        <v>661</v>
      </c>
      <c r="EXW180" t="s">
        <v>661</v>
      </c>
      <c r="EXX180" t="s">
        <v>661</v>
      </c>
      <c r="EXY180" t="s">
        <v>661</v>
      </c>
      <c r="EXZ180" t="s">
        <v>661</v>
      </c>
      <c r="EYA180" t="s">
        <v>661</v>
      </c>
      <c r="EYB180" t="s">
        <v>661</v>
      </c>
      <c r="EYC180" t="s">
        <v>661</v>
      </c>
      <c r="EYD180" t="s">
        <v>661</v>
      </c>
      <c r="EYE180" t="s">
        <v>661</v>
      </c>
      <c r="EYF180" t="s">
        <v>661</v>
      </c>
      <c r="EYG180" t="s">
        <v>661</v>
      </c>
      <c r="EYH180" t="s">
        <v>661</v>
      </c>
      <c r="EYI180" t="s">
        <v>661</v>
      </c>
      <c r="EYJ180" t="s">
        <v>661</v>
      </c>
      <c r="EYK180" t="s">
        <v>661</v>
      </c>
      <c r="EYL180" t="s">
        <v>661</v>
      </c>
      <c r="EYM180" t="s">
        <v>661</v>
      </c>
      <c r="EYN180" t="s">
        <v>661</v>
      </c>
      <c r="EYO180" t="s">
        <v>661</v>
      </c>
      <c r="EYP180" t="s">
        <v>661</v>
      </c>
      <c r="EYQ180" t="s">
        <v>661</v>
      </c>
      <c r="EYR180" t="s">
        <v>661</v>
      </c>
      <c r="EYS180" t="s">
        <v>661</v>
      </c>
      <c r="EYT180" t="s">
        <v>661</v>
      </c>
      <c r="EYU180" t="s">
        <v>661</v>
      </c>
      <c r="EYV180" t="s">
        <v>661</v>
      </c>
      <c r="EYW180" t="s">
        <v>661</v>
      </c>
      <c r="EYX180" t="s">
        <v>661</v>
      </c>
      <c r="EYY180" t="s">
        <v>661</v>
      </c>
      <c r="EYZ180" t="s">
        <v>661</v>
      </c>
      <c r="EZA180" t="s">
        <v>661</v>
      </c>
      <c r="EZB180" t="s">
        <v>661</v>
      </c>
      <c r="EZC180" t="s">
        <v>661</v>
      </c>
      <c r="EZD180" t="s">
        <v>661</v>
      </c>
      <c r="EZE180" t="s">
        <v>661</v>
      </c>
      <c r="EZF180" t="s">
        <v>661</v>
      </c>
      <c r="EZG180" t="s">
        <v>661</v>
      </c>
      <c r="EZH180" t="s">
        <v>661</v>
      </c>
      <c r="EZI180" t="s">
        <v>661</v>
      </c>
      <c r="EZJ180" t="s">
        <v>661</v>
      </c>
      <c r="EZK180" t="s">
        <v>661</v>
      </c>
      <c r="EZL180" t="s">
        <v>661</v>
      </c>
      <c r="EZM180" t="s">
        <v>661</v>
      </c>
      <c r="EZN180" t="s">
        <v>661</v>
      </c>
      <c r="EZO180" t="s">
        <v>661</v>
      </c>
      <c r="EZP180" t="s">
        <v>661</v>
      </c>
      <c r="EZQ180" t="s">
        <v>661</v>
      </c>
      <c r="EZR180" t="s">
        <v>661</v>
      </c>
      <c r="EZS180" t="s">
        <v>661</v>
      </c>
      <c r="EZT180" t="s">
        <v>661</v>
      </c>
      <c r="EZU180" t="s">
        <v>661</v>
      </c>
      <c r="EZV180" t="s">
        <v>661</v>
      </c>
      <c r="EZW180" t="s">
        <v>661</v>
      </c>
      <c r="EZX180" t="s">
        <v>661</v>
      </c>
      <c r="EZY180" t="s">
        <v>661</v>
      </c>
      <c r="EZZ180" t="s">
        <v>661</v>
      </c>
      <c r="FAA180" t="s">
        <v>661</v>
      </c>
      <c r="FAB180" t="s">
        <v>661</v>
      </c>
      <c r="FAC180" t="s">
        <v>661</v>
      </c>
      <c r="FAD180" t="s">
        <v>661</v>
      </c>
      <c r="FAE180" t="s">
        <v>661</v>
      </c>
      <c r="FAF180" t="s">
        <v>661</v>
      </c>
      <c r="FAG180" t="s">
        <v>661</v>
      </c>
      <c r="FAH180" t="s">
        <v>661</v>
      </c>
      <c r="FAI180" t="s">
        <v>661</v>
      </c>
      <c r="FAJ180" t="s">
        <v>661</v>
      </c>
      <c r="FAK180" t="s">
        <v>661</v>
      </c>
      <c r="FAL180" t="s">
        <v>661</v>
      </c>
      <c r="FAM180" t="s">
        <v>661</v>
      </c>
      <c r="FAN180" t="s">
        <v>661</v>
      </c>
      <c r="FAO180" t="s">
        <v>661</v>
      </c>
      <c r="FAP180" t="s">
        <v>661</v>
      </c>
      <c r="FAQ180" t="s">
        <v>661</v>
      </c>
      <c r="FAR180" t="s">
        <v>661</v>
      </c>
      <c r="FAS180" t="s">
        <v>661</v>
      </c>
      <c r="FAT180" t="s">
        <v>661</v>
      </c>
      <c r="FAU180" t="s">
        <v>661</v>
      </c>
      <c r="FAV180" t="s">
        <v>661</v>
      </c>
      <c r="FAW180" t="s">
        <v>661</v>
      </c>
      <c r="FAX180" t="s">
        <v>661</v>
      </c>
      <c r="FAY180" t="s">
        <v>661</v>
      </c>
      <c r="FAZ180" t="s">
        <v>661</v>
      </c>
      <c r="FBA180" t="s">
        <v>661</v>
      </c>
      <c r="FBB180" t="s">
        <v>661</v>
      </c>
      <c r="FBC180" t="s">
        <v>661</v>
      </c>
      <c r="FBD180" t="s">
        <v>661</v>
      </c>
      <c r="FBE180" t="s">
        <v>661</v>
      </c>
      <c r="FBF180" t="s">
        <v>661</v>
      </c>
      <c r="FBG180" t="s">
        <v>661</v>
      </c>
      <c r="FBH180" t="s">
        <v>661</v>
      </c>
      <c r="FBI180" t="s">
        <v>661</v>
      </c>
      <c r="FBJ180" t="s">
        <v>661</v>
      </c>
      <c r="FBK180" t="s">
        <v>661</v>
      </c>
      <c r="FBL180" t="s">
        <v>661</v>
      </c>
      <c r="FBM180" t="s">
        <v>661</v>
      </c>
      <c r="FBN180" t="s">
        <v>661</v>
      </c>
      <c r="FBO180" t="s">
        <v>661</v>
      </c>
      <c r="FBP180" t="s">
        <v>661</v>
      </c>
      <c r="FBQ180" t="s">
        <v>661</v>
      </c>
      <c r="FBR180" t="s">
        <v>661</v>
      </c>
      <c r="FBS180" t="s">
        <v>661</v>
      </c>
      <c r="FBT180" t="s">
        <v>661</v>
      </c>
      <c r="FBU180" t="s">
        <v>661</v>
      </c>
      <c r="FBV180" t="s">
        <v>661</v>
      </c>
      <c r="FBW180" t="s">
        <v>661</v>
      </c>
      <c r="FBX180" t="s">
        <v>661</v>
      </c>
      <c r="FBY180" t="s">
        <v>661</v>
      </c>
      <c r="FBZ180" t="s">
        <v>661</v>
      </c>
      <c r="FCA180" t="s">
        <v>661</v>
      </c>
      <c r="FCB180" t="s">
        <v>661</v>
      </c>
      <c r="FCC180" t="s">
        <v>661</v>
      </c>
      <c r="FCD180" t="s">
        <v>661</v>
      </c>
      <c r="FCE180" t="s">
        <v>661</v>
      </c>
      <c r="FCF180" t="s">
        <v>661</v>
      </c>
      <c r="FCG180" t="s">
        <v>661</v>
      </c>
      <c r="FCH180" t="s">
        <v>661</v>
      </c>
      <c r="FCI180" t="s">
        <v>661</v>
      </c>
      <c r="FCJ180" t="s">
        <v>661</v>
      </c>
      <c r="FCK180" t="s">
        <v>661</v>
      </c>
      <c r="FCL180" t="s">
        <v>661</v>
      </c>
      <c r="FCM180" t="s">
        <v>661</v>
      </c>
      <c r="FCN180" t="s">
        <v>661</v>
      </c>
      <c r="FCO180" t="s">
        <v>661</v>
      </c>
      <c r="FCP180" t="s">
        <v>661</v>
      </c>
      <c r="FCQ180" t="s">
        <v>661</v>
      </c>
      <c r="FCR180" t="s">
        <v>661</v>
      </c>
      <c r="FCS180" t="s">
        <v>661</v>
      </c>
      <c r="FCT180" t="s">
        <v>661</v>
      </c>
      <c r="FCU180" t="s">
        <v>661</v>
      </c>
      <c r="FCV180" t="s">
        <v>661</v>
      </c>
      <c r="FCW180" t="s">
        <v>661</v>
      </c>
      <c r="FCX180" t="s">
        <v>661</v>
      </c>
      <c r="FCY180" t="s">
        <v>661</v>
      </c>
      <c r="FCZ180" t="s">
        <v>661</v>
      </c>
      <c r="FDA180" t="s">
        <v>661</v>
      </c>
      <c r="FDB180" t="s">
        <v>661</v>
      </c>
      <c r="FDC180" t="s">
        <v>661</v>
      </c>
      <c r="FDD180" t="s">
        <v>661</v>
      </c>
      <c r="FDE180" t="s">
        <v>661</v>
      </c>
      <c r="FDF180" t="s">
        <v>661</v>
      </c>
      <c r="FDG180" t="s">
        <v>661</v>
      </c>
      <c r="FDH180" t="s">
        <v>661</v>
      </c>
      <c r="FDI180" t="s">
        <v>661</v>
      </c>
      <c r="FDJ180" t="s">
        <v>661</v>
      </c>
      <c r="FDK180" t="s">
        <v>661</v>
      </c>
      <c r="FDL180" t="s">
        <v>661</v>
      </c>
      <c r="FDM180" t="s">
        <v>661</v>
      </c>
      <c r="FDN180" t="s">
        <v>661</v>
      </c>
      <c r="FDO180" t="s">
        <v>661</v>
      </c>
      <c r="FDP180" t="s">
        <v>661</v>
      </c>
      <c r="FDQ180" t="s">
        <v>661</v>
      </c>
      <c r="FDR180" t="s">
        <v>661</v>
      </c>
      <c r="FDS180" t="s">
        <v>661</v>
      </c>
      <c r="FDT180" t="s">
        <v>661</v>
      </c>
      <c r="FDU180" t="s">
        <v>661</v>
      </c>
      <c r="FDV180" t="s">
        <v>661</v>
      </c>
      <c r="FDW180" t="s">
        <v>661</v>
      </c>
      <c r="FDX180" t="s">
        <v>661</v>
      </c>
      <c r="FDY180" t="s">
        <v>661</v>
      </c>
      <c r="FDZ180" t="s">
        <v>661</v>
      </c>
      <c r="FEA180" t="s">
        <v>661</v>
      </c>
      <c r="FEB180" t="s">
        <v>661</v>
      </c>
      <c r="FEC180" t="s">
        <v>661</v>
      </c>
      <c r="FED180" t="s">
        <v>661</v>
      </c>
      <c r="FEE180" t="s">
        <v>661</v>
      </c>
      <c r="FEF180" t="s">
        <v>661</v>
      </c>
      <c r="FEG180" t="s">
        <v>661</v>
      </c>
      <c r="FEH180" t="s">
        <v>661</v>
      </c>
      <c r="FEI180" t="s">
        <v>661</v>
      </c>
      <c r="FEJ180" t="s">
        <v>661</v>
      </c>
      <c r="FEK180" t="s">
        <v>661</v>
      </c>
      <c r="FEL180" t="s">
        <v>661</v>
      </c>
      <c r="FEM180" t="s">
        <v>661</v>
      </c>
      <c r="FEN180" t="s">
        <v>661</v>
      </c>
      <c r="FEO180" t="s">
        <v>661</v>
      </c>
      <c r="FEP180" t="s">
        <v>661</v>
      </c>
      <c r="FEQ180" t="s">
        <v>661</v>
      </c>
      <c r="FER180" t="s">
        <v>661</v>
      </c>
      <c r="FES180" t="s">
        <v>661</v>
      </c>
      <c r="FET180" t="s">
        <v>661</v>
      </c>
      <c r="FEU180" t="s">
        <v>661</v>
      </c>
      <c r="FEV180" t="s">
        <v>661</v>
      </c>
      <c r="FEW180" t="s">
        <v>661</v>
      </c>
      <c r="FEX180" t="s">
        <v>661</v>
      </c>
      <c r="FEY180" t="s">
        <v>661</v>
      </c>
      <c r="FEZ180" t="s">
        <v>661</v>
      </c>
      <c r="FFA180" t="s">
        <v>661</v>
      </c>
      <c r="FFB180" t="s">
        <v>661</v>
      </c>
      <c r="FFC180" t="s">
        <v>661</v>
      </c>
      <c r="FFD180" t="s">
        <v>661</v>
      </c>
      <c r="FFE180" t="s">
        <v>661</v>
      </c>
      <c r="FFF180" t="s">
        <v>661</v>
      </c>
      <c r="FFG180" t="s">
        <v>661</v>
      </c>
      <c r="FFH180" t="s">
        <v>661</v>
      </c>
      <c r="FFI180" t="s">
        <v>661</v>
      </c>
      <c r="FFJ180" t="s">
        <v>661</v>
      </c>
      <c r="FFK180" t="s">
        <v>661</v>
      </c>
      <c r="FFL180" t="s">
        <v>661</v>
      </c>
      <c r="FFM180" t="s">
        <v>661</v>
      </c>
      <c r="FFN180" t="s">
        <v>661</v>
      </c>
      <c r="FFO180" t="s">
        <v>661</v>
      </c>
      <c r="FFP180" t="s">
        <v>661</v>
      </c>
      <c r="FFQ180" t="s">
        <v>661</v>
      </c>
      <c r="FFR180" t="s">
        <v>661</v>
      </c>
      <c r="FFS180" t="s">
        <v>661</v>
      </c>
      <c r="FFT180" t="s">
        <v>661</v>
      </c>
      <c r="FFU180" t="s">
        <v>661</v>
      </c>
      <c r="FFV180" t="s">
        <v>661</v>
      </c>
      <c r="FFW180" t="s">
        <v>661</v>
      </c>
      <c r="FFX180" t="s">
        <v>661</v>
      </c>
      <c r="FFY180" t="s">
        <v>661</v>
      </c>
      <c r="FFZ180" t="s">
        <v>661</v>
      </c>
      <c r="FGA180" t="s">
        <v>661</v>
      </c>
      <c r="FGB180" t="s">
        <v>661</v>
      </c>
      <c r="FGC180" t="s">
        <v>661</v>
      </c>
      <c r="FGD180" t="s">
        <v>661</v>
      </c>
      <c r="FGE180" t="s">
        <v>661</v>
      </c>
      <c r="FGF180" t="s">
        <v>661</v>
      </c>
      <c r="FGG180" t="s">
        <v>661</v>
      </c>
      <c r="FGH180" t="s">
        <v>661</v>
      </c>
      <c r="FGI180" t="s">
        <v>661</v>
      </c>
      <c r="FGJ180" t="s">
        <v>661</v>
      </c>
      <c r="FGK180" t="s">
        <v>661</v>
      </c>
      <c r="FGL180" t="s">
        <v>661</v>
      </c>
      <c r="FGM180" t="s">
        <v>661</v>
      </c>
      <c r="FGN180" t="s">
        <v>661</v>
      </c>
      <c r="FGO180" t="s">
        <v>661</v>
      </c>
      <c r="FGP180" t="s">
        <v>661</v>
      </c>
      <c r="FGQ180" t="s">
        <v>661</v>
      </c>
      <c r="FGR180" t="s">
        <v>661</v>
      </c>
      <c r="FGS180" t="s">
        <v>661</v>
      </c>
      <c r="FGT180" t="s">
        <v>661</v>
      </c>
      <c r="FGU180" t="s">
        <v>661</v>
      </c>
      <c r="FGV180" t="s">
        <v>661</v>
      </c>
      <c r="FGW180" t="s">
        <v>661</v>
      </c>
      <c r="FGX180" t="s">
        <v>661</v>
      </c>
      <c r="FGY180" t="s">
        <v>661</v>
      </c>
      <c r="FGZ180" t="s">
        <v>661</v>
      </c>
      <c r="FHA180" t="s">
        <v>661</v>
      </c>
      <c r="FHB180" t="s">
        <v>661</v>
      </c>
      <c r="FHC180" t="s">
        <v>661</v>
      </c>
      <c r="FHD180" t="s">
        <v>661</v>
      </c>
      <c r="FHE180" t="s">
        <v>661</v>
      </c>
      <c r="FHF180" t="s">
        <v>661</v>
      </c>
      <c r="FHG180" t="s">
        <v>661</v>
      </c>
      <c r="FHH180" t="s">
        <v>661</v>
      </c>
      <c r="FHI180" t="s">
        <v>661</v>
      </c>
      <c r="FHJ180" t="s">
        <v>661</v>
      </c>
      <c r="FHK180" t="s">
        <v>661</v>
      </c>
      <c r="FHL180" t="s">
        <v>661</v>
      </c>
      <c r="FHM180" t="s">
        <v>661</v>
      </c>
      <c r="FHN180" t="s">
        <v>661</v>
      </c>
      <c r="FHO180" t="s">
        <v>661</v>
      </c>
      <c r="FHP180" t="s">
        <v>661</v>
      </c>
      <c r="FHQ180" t="s">
        <v>661</v>
      </c>
      <c r="FHR180" t="s">
        <v>661</v>
      </c>
      <c r="FHS180" t="s">
        <v>661</v>
      </c>
      <c r="FHT180" t="s">
        <v>661</v>
      </c>
      <c r="FHU180" t="s">
        <v>661</v>
      </c>
      <c r="FHV180" t="s">
        <v>661</v>
      </c>
      <c r="FHW180" t="s">
        <v>661</v>
      </c>
      <c r="FHX180" t="s">
        <v>661</v>
      </c>
      <c r="FHY180" t="s">
        <v>661</v>
      </c>
      <c r="FHZ180" t="s">
        <v>661</v>
      </c>
      <c r="FIA180" t="s">
        <v>661</v>
      </c>
      <c r="FIB180" t="s">
        <v>661</v>
      </c>
      <c r="FIC180" t="s">
        <v>661</v>
      </c>
      <c r="FID180" t="s">
        <v>661</v>
      </c>
      <c r="FIE180" t="s">
        <v>661</v>
      </c>
      <c r="FIF180" t="s">
        <v>661</v>
      </c>
      <c r="FIG180" t="s">
        <v>661</v>
      </c>
      <c r="FIH180" t="s">
        <v>661</v>
      </c>
      <c r="FII180" t="s">
        <v>661</v>
      </c>
      <c r="FIJ180" t="s">
        <v>661</v>
      </c>
      <c r="FIK180" t="s">
        <v>661</v>
      </c>
      <c r="FIL180" t="s">
        <v>661</v>
      </c>
      <c r="FIM180" t="s">
        <v>661</v>
      </c>
      <c r="FIN180" t="s">
        <v>661</v>
      </c>
      <c r="FIO180" t="s">
        <v>661</v>
      </c>
      <c r="FIP180" t="s">
        <v>661</v>
      </c>
      <c r="FIQ180" t="s">
        <v>661</v>
      </c>
      <c r="FIR180" t="s">
        <v>661</v>
      </c>
      <c r="FIS180" t="s">
        <v>661</v>
      </c>
      <c r="FIT180" t="s">
        <v>661</v>
      </c>
      <c r="FIU180" t="s">
        <v>661</v>
      </c>
      <c r="FIV180" t="s">
        <v>661</v>
      </c>
      <c r="FIW180" t="s">
        <v>661</v>
      </c>
      <c r="FIX180" t="s">
        <v>661</v>
      </c>
      <c r="FIY180" t="s">
        <v>661</v>
      </c>
      <c r="FIZ180" t="s">
        <v>661</v>
      </c>
      <c r="FJA180" t="s">
        <v>661</v>
      </c>
      <c r="FJB180" t="s">
        <v>661</v>
      </c>
      <c r="FJC180" t="s">
        <v>661</v>
      </c>
      <c r="FJD180" t="s">
        <v>661</v>
      </c>
      <c r="FJE180" t="s">
        <v>661</v>
      </c>
      <c r="FJF180" t="s">
        <v>661</v>
      </c>
      <c r="FJG180" t="s">
        <v>661</v>
      </c>
      <c r="FJH180" t="s">
        <v>661</v>
      </c>
      <c r="FJI180" t="s">
        <v>661</v>
      </c>
      <c r="FJJ180" t="s">
        <v>661</v>
      </c>
      <c r="FJK180" t="s">
        <v>661</v>
      </c>
      <c r="FJL180" t="s">
        <v>661</v>
      </c>
      <c r="FJM180" t="s">
        <v>661</v>
      </c>
      <c r="FJN180" t="s">
        <v>661</v>
      </c>
      <c r="FJO180" t="s">
        <v>661</v>
      </c>
      <c r="FJP180" t="s">
        <v>661</v>
      </c>
      <c r="FJQ180" t="s">
        <v>661</v>
      </c>
      <c r="FJR180" t="s">
        <v>661</v>
      </c>
      <c r="FJS180" t="s">
        <v>661</v>
      </c>
      <c r="FJT180" t="s">
        <v>661</v>
      </c>
      <c r="FJU180" t="s">
        <v>661</v>
      </c>
      <c r="FJV180" t="s">
        <v>661</v>
      </c>
      <c r="FJW180" t="s">
        <v>661</v>
      </c>
      <c r="FJX180" t="s">
        <v>661</v>
      </c>
      <c r="FJY180" t="s">
        <v>661</v>
      </c>
      <c r="FJZ180" t="s">
        <v>661</v>
      </c>
      <c r="FKA180" t="s">
        <v>661</v>
      </c>
      <c r="FKB180" t="s">
        <v>661</v>
      </c>
      <c r="FKC180" t="s">
        <v>661</v>
      </c>
      <c r="FKD180" t="s">
        <v>661</v>
      </c>
      <c r="FKE180" t="s">
        <v>661</v>
      </c>
      <c r="FKF180" t="s">
        <v>661</v>
      </c>
      <c r="FKG180" t="s">
        <v>661</v>
      </c>
      <c r="FKH180" t="s">
        <v>661</v>
      </c>
      <c r="FKI180" t="s">
        <v>661</v>
      </c>
      <c r="FKJ180" t="s">
        <v>661</v>
      </c>
      <c r="FKK180" t="s">
        <v>661</v>
      </c>
      <c r="FKL180" t="s">
        <v>661</v>
      </c>
      <c r="FKM180" t="s">
        <v>661</v>
      </c>
      <c r="FKN180" t="s">
        <v>661</v>
      </c>
      <c r="FKO180" t="s">
        <v>661</v>
      </c>
      <c r="FKP180" t="s">
        <v>661</v>
      </c>
      <c r="FKQ180" t="s">
        <v>661</v>
      </c>
      <c r="FKR180" t="s">
        <v>661</v>
      </c>
      <c r="FKS180" t="s">
        <v>661</v>
      </c>
      <c r="FKT180" t="s">
        <v>661</v>
      </c>
      <c r="FKU180" t="s">
        <v>661</v>
      </c>
      <c r="FKV180" t="s">
        <v>661</v>
      </c>
      <c r="FKW180" t="s">
        <v>661</v>
      </c>
      <c r="FKX180" t="s">
        <v>661</v>
      </c>
      <c r="FKY180" t="s">
        <v>661</v>
      </c>
      <c r="FKZ180" t="s">
        <v>661</v>
      </c>
      <c r="FLA180" t="s">
        <v>661</v>
      </c>
      <c r="FLB180" t="s">
        <v>661</v>
      </c>
      <c r="FLC180" t="s">
        <v>661</v>
      </c>
      <c r="FLD180" t="s">
        <v>661</v>
      </c>
      <c r="FLE180" t="s">
        <v>661</v>
      </c>
      <c r="FLF180" t="s">
        <v>661</v>
      </c>
      <c r="FLG180" t="s">
        <v>661</v>
      </c>
      <c r="FLH180" t="s">
        <v>661</v>
      </c>
      <c r="FLI180" t="s">
        <v>661</v>
      </c>
      <c r="FLJ180" t="s">
        <v>661</v>
      </c>
      <c r="FLK180" t="s">
        <v>661</v>
      </c>
      <c r="FLL180" t="s">
        <v>661</v>
      </c>
      <c r="FLM180" t="s">
        <v>661</v>
      </c>
      <c r="FLN180" t="s">
        <v>661</v>
      </c>
      <c r="FLO180" t="s">
        <v>661</v>
      </c>
      <c r="FLP180" t="s">
        <v>661</v>
      </c>
      <c r="FLQ180" t="s">
        <v>661</v>
      </c>
      <c r="FLR180" t="s">
        <v>661</v>
      </c>
      <c r="FLS180" t="s">
        <v>661</v>
      </c>
      <c r="FLT180" t="s">
        <v>661</v>
      </c>
      <c r="FLU180" t="s">
        <v>661</v>
      </c>
      <c r="FLV180" t="s">
        <v>661</v>
      </c>
      <c r="FLW180" t="s">
        <v>661</v>
      </c>
      <c r="FLX180" t="s">
        <v>661</v>
      </c>
      <c r="FLY180" t="s">
        <v>661</v>
      </c>
      <c r="FLZ180" t="s">
        <v>661</v>
      </c>
      <c r="FMA180" t="s">
        <v>661</v>
      </c>
      <c r="FMB180" t="s">
        <v>661</v>
      </c>
      <c r="FMC180" t="s">
        <v>661</v>
      </c>
      <c r="FMD180" t="s">
        <v>661</v>
      </c>
      <c r="FME180" t="s">
        <v>661</v>
      </c>
      <c r="FMF180" t="s">
        <v>661</v>
      </c>
      <c r="FMG180" t="s">
        <v>661</v>
      </c>
      <c r="FMH180" t="s">
        <v>661</v>
      </c>
      <c r="FMI180" t="s">
        <v>661</v>
      </c>
      <c r="FMJ180" t="s">
        <v>661</v>
      </c>
      <c r="FMK180" t="s">
        <v>661</v>
      </c>
      <c r="FML180" t="s">
        <v>661</v>
      </c>
      <c r="FMM180" t="s">
        <v>661</v>
      </c>
      <c r="FMN180" t="s">
        <v>661</v>
      </c>
      <c r="FMO180" t="s">
        <v>661</v>
      </c>
      <c r="FMP180" t="s">
        <v>661</v>
      </c>
      <c r="FMQ180" t="s">
        <v>661</v>
      </c>
      <c r="FMR180" t="s">
        <v>661</v>
      </c>
      <c r="FMS180" t="s">
        <v>661</v>
      </c>
      <c r="FMT180" t="s">
        <v>661</v>
      </c>
      <c r="FMU180" t="s">
        <v>661</v>
      </c>
      <c r="FMV180" t="s">
        <v>661</v>
      </c>
      <c r="FMW180" t="s">
        <v>661</v>
      </c>
      <c r="FMX180" t="s">
        <v>661</v>
      </c>
      <c r="FMY180" t="s">
        <v>661</v>
      </c>
      <c r="FMZ180" t="s">
        <v>661</v>
      </c>
      <c r="FNA180" t="s">
        <v>661</v>
      </c>
      <c r="FNB180" t="s">
        <v>661</v>
      </c>
      <c r="FNC180" t="s">
        <v>661</v>
      </c>
      <c r="FND180" t="s">
        <v>661</v>
      </c>
      <c r="FNE180" t="s">
        <v>661</v>
      </c>
      <c r="FNF180" t="s">
        <v>661</v>
      </c>
      <c r="FNG180" t="s">
        <v>661</v>
      </c>
      <c r="FNH180" t="s">
        <v>661</v>
      </c>
      <c r="FNI180" t="s">
        <v>661</v>
      </c>
      <c r="FNJ180" t="s">
        <v>661</v>
      </c>
      <c r="FNK180" t="s">
        <v>661</v>
      </c>
      <c r="FNL180" t="s">
        <v>661</v>
      </c>
      <c r="FNM180" t="s">
        <v>661</v>
      </c>
      <c r="FNN180" t="s">
        <v>661</v>
      </c>
      <c r="FNO180" t="s">
        <v>661</v>
      </c>
      <c r="FNP180" t="s">
        <v>661</v>
      </c>
      <c r="FNQ180" t="s">
        <v>661</v>
      </c>
      <c r="FNR180" t="s">
        <v>661</v>
      </c>
      <c r="FNS180" t="s">
        <v>661</v>
      </c>
      <c r="FNT180" t="s">
        <v>661</v>
      </c>
      <c r="FNU180" t="s">
        <v>661</v>
      </c>
      <c r="FNV180" t="s">
        <v>661</v>
      </c>
      <c r="FNW180" t="s">
        <v>661</v>
      </c>
      <c r="FNX180" t="s">
        <v>661</v>
      </c>
      <c r="FNY180" t="s">
        <v>661</v>
      </c>
      <c r="FNZ180" t="s">
        <v>661</v>
      </c>
      <c r="FOA180" t="s">
        <v>661</v>
      </c>
      <c r="FOB180" t="s">
        <v>661</v>
      </c>
      <c r="FOC180" t="s">
        <v>661</v>
      </c>
      <c r="FOD180" t="s">
        <v>661</v>
      </c>
      <c r="FOE180" t="s">
        <v>661</v>
      </c>
      <c r="FOF180" t="s">
        <v>661</v>
      </c>
      <c r="FOG180" t="s">
        <v>661</v>
      </c>
      <c r="FOH180" t="s">
        <v>661</v>
      </c>
      <c r="FOI180" t="s">
        <v>661</v>
      </c>
      <c r="FOJ180" t="s">
        <v>661</v>
      </c>
      <c r="FOK180" t="s">
        <v>661</v>
      </c>
      <c r="FOL180" t="s">
        <v>661</v>
      </c>
      <c r="FOM180" t="s">
        <v>661</v>
      </c>
      <c r="FON180" t="s">
        <v>661</v>
      </c>
      <c r="FOO180" t="s">
        <v>661</v>
      </c>
      <c r="FOP180" t="s">
        <v>661</v>
      </c>
      <c r="FOQ180" t="s">
        <v>661</v>
      </c>
      <c r="FOR180" t="s">
        <v>661</v>
      </c>
      <c r="FOS180" t="s">
        <v>661</v>
      </c>
      <c r="FOT180" t="s">
        <v>661</v>
      </c>
      <c r="FOU180" t="s">
        <v>661</v>
      </c>
      <c r="FOV180" t="s">
        <v>661</v>
      </c>
      <c r="FOW180" t="s">
        <v>661</v>
      </c>
      <c r="FOX180" t="s">
        <v>661</v>
      </c>
      <c r="FOY180" t="s">
        <v>661</v>
      </c>
      <c r="FOZ180" t="s">
        <v>661</v>
      </c>
      <c r="FPA180" t="s">
        <v>661</v>
      </c>
      <c r="FPB180" t="s">
        <v>661</v>
      </c>
      <c r="FPC180" t="s">
        <v>661</v>
      </c>
      <c r="FPD180" t="s">
        <v>661</v>
      </c>
      <c r="FPE180" t="s">
        <v>661</v>
      </c>
      <c r="FPF180" t="s">
        <v>661</v>
      </c>
      <c r="FPG180" t="s">
        <v>661</v>
      </c>
      <c r="FPH180" t="s">
        <v>661</v>
      </c>
      <c r="FPI180" t="s">
        <v>661</v>
      </c>
      <c r="FPJ180" t="s">
        <v>661</v>
      </c>
      <c r="FPK180" t="s">
        <v>661</v>
      </c>
      <c r="FPL180" t="s">
        <v>661</v>
      </c>
      <c r="FPM180" t="s">
        <v>661</v>
      </c>
      <c r="FPN180" t="s">
        <v>661</v>
      </c>
      <c r="FPO180" t="s">
        <v>661</v>
      </c>
      <c r="FPP180" t="s">
        <v>661</v>
      </c>
      <c r="FPQ180" t="s">
        <v>661</v>
      </c>
      <c r="FPR180" t="s">
        <v>661</v>
      </c>
      <c r="FPS180" t="s">
        <v>661</v>
      </c>
      <c r="FPT180" t="s">
        <v>661</v>
      </c>
      <c r="FPU180" t="s">
        <v>661</v>
      </c>
      <c r="FPV180" t="s">
        <v>661</v>
      </c>
      <c r="FPW180" t="s">
        <v>661</v>
      </c>
      <c r="FPX180" t="s">
        <v>661</v>
      </c>
      <c r="FPY180" t="s">
        <v>661</v>
      </c>
      <c r="FPZ180" t="s">
        <v>661</v>
      </c>
      <c r="FQA180" t="s">
        <v>661</v>
      </c>
      <c r="FQB180" t="s">
        <v>661</v>
      </c>
      <c r="FQC180" t="s">
        <v>661</v>
      </c>
      <c r="FQD180" t="s">
        <v>661</v>
      </c>
      <c r="FQE180" t="s">
        <v>661</v>
      </c>
      <c r="FQF180" t="s">
        <v>661</v>
      </c>
      <c r="FQG180" t="s">
        <v>661</v>
      </c>
      <c r="FQH180" t="s">
        <v>661</v>
      </c>
      <c r="FQI180" t="s">
        <v>661</v>
      </c>
      <c r="FQJ180" t="s">
        <v>661</v>
      </c>
      <c r="FQK180" t="s">
        <v>661</v>
      </c>
      <c r="FQL180" t="s">
        <v>661</v>
      </c>
      <c r="FQM180" t="s">
        <v>661</v>
      </c>
      <c r="FQN180" t="s">
        <v>661</v>
      </c>
      <c r="FQO180" t="s">
        <v>661</v>
      </c>
      <c r="FQP180" t="s">
        <v>661</v>
      </c>
      <c r="FQQ180" t="s">
        <v>661</v>
      </c>
      <c r="FQR180" t="s">
        <v>661</v>
      </c>
      <c r="FQS180" t="s">
        <v>661</v>
      </c>
      <c r="FQT180" t="s">
        <v>661</v>
      </c>
      <c r="FQU180" t="s">
        <v>661</v>
      </c>
      <c r="FQV180" t="s">
        <v>661</v>
      </c>
      <c r="FQW180" t="s">
        <v>661</v>
      </c>
      <c r="FQX180" t="s">
        <v>661</v>
      </c>
      <c r="FQY180" t="s">
        <v>661</v>
      </c>
      <c r="FQZ180" t="s">
        <v>661</v>
      </c>
      <c r="FRA180" t="s">
        <v>661</v>
      </c>
      <c r="FRB180" t="s">
        <v>661</v>
      </c>
      <c r="FRC180" t="s">
        <v>661</v>
      </c>
      <c r="FRD180" t="s">
        <v>661</v>
      </c>
      <c r="FRE180" t="s">
        <v>661</v>
      </c>
      <c r="FRF180" t="s">
        <v>661</v>
      </c>
      <c r="FRG180" t="s">
        <v>661</v>
      </c>
      <c r="FRH180" t="s">
        <v>661</v>
      </c>
      <c r="FRI180" t="s">
        <v>661</v>
      </c>
      <c r="FRJ180" t="s">
        <v>661</v>
      </c>
      <c r="FRK180" t="s">
        <v>661</v>
      </c>
      <c r="FRL180" t="s">
        <v>661</v>
      </c>
      <c r="FRM180" t="s">
        <v>661</v>
      </c>
      <c r="FRN180" t="s">
        <v>661</v>
      </c>
      <c r="FRO180" t="s">
        <v>661</v>
      </c>
      <c r="FRP180" t="s">
        <v>661</v>
      </c>
      <c r="FRQ180" t="s">
        <v>661</v>
      </c>
      <c r="FRR180" t="s">
        <v>661</v>
      </c>
      <c r="FRS180" t="s">
        <v>661</v>
      </c>
      <c r="FRT180" t="s">
        <v>661</v>
      </c>
      <c r="FRU180" t="s">
        <v>661</v>
      </c>
      <c r="FRV180" t="s">
        <v>661</v>
      </c>
      <c r="FRW180" t="s">
        <v>661</v>
      </c>
      <c r="FRX180" t="s">
        <v>661</v>
      </c>
      <c r="FRY180" t="s">
        <v>661</v>
      </c>
      <c r="FRZ180" t="s">
        <v>661</v>
      </c>
      <c r="FSA180" t="s">
        <v>661</v>
      </c>
      <c r="FSB180" t="s">
        <v>661</v>
      </c>
      <c r="FSC180" t="s">
        <v>661</v>
      </c>
      <c r="FSD180" t="s">
        <v>661</v>
      </c>
      <c r="FSE180" t="s">
        <v>661</v>
      </c>
      <c r="FSF180" t="s">
        <v>661</v>
      </c>
      <c r="FSG180" t="s">
        <v>661</v>
      </c>
      <c r="FSH180" t="s">
        <v>661</v>
      </c>
      <c r="FSI180" t="s">
        <v>661</v>
      </c>
      <c r="FSJ180" t="s">
        <v>661</v>
      </c>
      <c r="FSK180" t="s">
        <v>661</v>
      </c>
      <c r="FSL180" t="s">
        <v>661</v>
      </c>
      <c r="FSM180" t="s">
        <v>661</v>
      </c>
      <c r="FSN180" t="s">
        <v>661</v>
      </c>
      <c r="FSO180" t="s">
        <v>661</v>
      </c>
      <c r="FSP180" t="s">
        <v>661</v>
      </c>
      <c r="FSQ180" t="s">
        <v>661</v>
      </c>
      <c r="FSR180" t="s">
        <v>661</v>
      </c>
      <c r="FSS180" t="s">
        <v>661</v>
      </c>
      <c r="FST180" t="s">
        <v>661</v>
      </c>
      <c r="FSU180" t="s">
        <v>661</v>
      </c>
      <c r="FSV180" t="s">
        <v>661</v>
      </c>
      <c r="FSW180" t="s">
        <v>661</v>
      </c>
      <c r="FSX180" t="s">
        <v>661</v>
      </c>
      <c r="FSY180" t="s">
        <v>661</v>
      </c>
      <c r="FSZ180" t="s">
        <v>661</v>
      </c>
      <c r="FTA180" t="s">
        <v>661</v>
      </c>
      <c r="FTB180" t="s">
        <v>661</v>
      </c>
      <c r="FTC180" t="s">
        <v>661</v>
      </c>
      <c r="FTD180" t="s">
        <v>661</v>
      </c>
      <c r="FTE180" t="s">
        <v>661</v>
      </c>
      <c r="FTF180" t="s">
        <v>661</v>
      </c>
      <c r="FTG180" t="s">
        <v>661</v>
      </c>
      <c r="FTH180" t="s">
        <v>661</v>
      </c>
      <c r="FTI180" t="s">
        <v>661</v>
      </c>
      <c r="FTJ180" t="s">
        <v>661</v>
      </c>
      <c r="FTK180" t="s">
        <v>661</v>
      </c>
      <c r="FTL180" t="s">
        <v>661</v>
      </c>
      <c r="FTM180" t="s">
        <v>661</v>
      </c>
      <c r="FTN180" t="s">
        <v>661</v>
      </c>
      <c r="FTO180" t="s">
        <v>661</v>
      </c>
      <c r="FTP180" t="s">
        <v>661</v>
      </c>
      <c r="FTQ180" t="s">
        <v>661</v>
      </c>
      <c r="FTR180" t="s">
        <v>661</v>
      </c>
      <c r="FTS180" t="s">
        <v>661</v>
      </c>
      <c r="FTT180" t="s">
        <v>661</v>
      </c>
      <c r="FTU180" t="s">
        <v>661</v>
      </c>
      <c r="FTV180" t="s">
        <v>661</v>
      </c>
      <c r="FTW180" t="s">
        <v>661</v>
      </c>
      <c r="FTX180" t="s">
        <v>661</v>
      </c>
      <c r="FTY180" t="s">
        <v>661</v>
      </c>
      <c r="FTZ180" t="s">
        <v>661</v>
      </c>
      <c r="FUA180" t="s">
        <v>661</v>
      </c>
      <c r="FUB180" t="s">
        <v>661</v>
      </c>
      <c r="FUC180" t="s">
        <v>661</v>
      </c>
      <c r="FUD180" t="s">
        <v>661</v>
      </c>
      <c r="FUE180" t="s">
        <v>661</v>
      </c>
      <c r="FUF180" t="s">
        <v>661</v>
      </c>
      <c r="FUG180" t="s">
        <v>661</v>
      </c>
      <c r="FUH180" t="s">
        <v>661</v>
      </c>
      <c r="FUI180" t="s">
        <v>661</v>
      </c>
      <c r="FUJ180" t="s">
        <v>661</v>
      </c>
      <c r="FUK180" t="s">
        <v>661</v>
      </c>
      <c r="FUL180" t="s">
        <v>661</v>
      </c>
      <c r="FUM180" t="s">
        <v>661</v>
      </c>
      <c r="FUN180" t="s">
        <v>661</v>
      </c>
      <c r="FUO180" t="s">
        <v>661</v>
      </c>
      <c r="FUP180" t="s">
        <v>661</v>
      </c>
      <c r="FUQ180" t="s">
        <v>661</v>
      </c>
      <c r="FUR180" t="s">
        <v>661</v>
      </c>
      <c r="FUS180" t="s">
        <v>661</v>
      </c>
      <c r="FUT180" t="s">
        <v>661</v>
      </c>
      <c r="FUU180" t="s">
        <v>661</v>
      </c>
      <c r="FUV180" t="s">
        <v>661</v>
      </c>
      <c r="FUW180" t="s">
        <v>661</v>
      </c>
      <c r="FUX180" t="s">
        <v>661</v>
      </c>
      <c r="FUY180" t="s">
        <v>661</v>
      </c>
      <c r="FUZ180" t="s">
        <v>661</v>
      </c>
      <c r="FVA180" t="s">
        <v>661</v>
      </c>
      <c r="FVB180" t="s">
        <v>661</v>
      </c>
      <c r="FVC180" t="s">
        <v>661</v>
      </c>
      <c r="FVD180" t="s">
        <v>661</v>
      </c>
      <c r="FVE180" t="s">
        <v>661</v>
      </c>
      <c r="FVF180" t="s">
        <v>661</v>
      </c>
      <c r="FVG180" t="s">
        <v>661</v>
      </c>
      <c r="FVH180" t="s">
        <v>661</v>
      </c>
      <c r="FVI180" t="s">
        <v>661</v>
      </c>
      <c r="FVJ180" t="s">
        <v>661</v>
      </c>
      <c r="FVK180" t="s">
        <v>661</v>
      </c>
      <c r="FVL180" t="s">
        <v>661</v>
      </c>
      <c r="FVM180" t="s">
        <v>661</v>
      </c>
      <c r="FVN180" t="s">
        <v>661</v>
      </c>
      <c r="FVO180" t="s">
        <v>661</v>
      </c>
      <c r="FVP180" t="s">
        <v>661</v>
      </c>
      <c r="FVQ180" t="s">
        <v>661</v>
      </c>
      <c r="FVR180" t="s">
        <v>661</v>
      </c>
      <c r="FVS180" t="s">
        <v>661</v>
      </c>
      <c r="FVT180" t="s">
        <v>661</v>
      </c>
      <c r="FVU180" t="s">
        <v>661</v>
      </c>
      <c r="FVV180" t="s">
        <v>661</v>
      </c>
      <c r="FVW180" t="s">
        <v>661</v>
      </c>
      <c r="FVX180" t="s">
        <v>661</v>
      </c>
      <c r="FVY180" t="s">
        <v>661</v>
      </c>
      <c r="FVZ180" t="s">
        <v>661</v>
      </c>
      <c r="FWA180" t="s">
        <v>661</v>
      </c>
      <c r="FWB180" t="s">
        <v>661</v>
      </c>
      <c r="FWC180" t="s">
        <v>661</v>
      </c>
      <c r="FWD180" t="s">
        <v>661</v>
      </c>
      <c r="FWE180" t="s">
        <v>661</v>
      </c>
      <c r="FWF180" t="s">
        <v>661</v>
      </c>
      <c r="FWG180" t="s">
        <v>661</v>
      </c>
      <c r="FWH180" t="s">
        <v>661</v>
      </c>
      <c r="FWI180" t="s">
        <v>661</v>
      </c>
      <c r="FWJ180" t="s">
        <v>661</v>
      </c>
      <c r="FWK180" t="s">
        <v>661</v>
      </c>
      <c r="FWL180" t="s">
        <v>661</v>
      </c>
      <c r="FWM180" t="s">
        <v>661</v>
      </c>
      <c r="FWN180" t="s">
        <v>661</v>
      </c>
      <c r="FWO180" t="s">
        <v>661</v>
      </c>
      <c r="FWP180" t="s">
        <v>661</v>
      </c>
      <c r="FWQ180" t="s">
        <v>661</v>
      </c>
      <c r="FWR180" t="s">
        <v>661</v>
      </c>
      <c r="FWS180" t="s">
        <v>661</v>
      </c>
      <c r="FWT180" t="s">
        <v>661</v>
      </c>
      <c r="FWU180" t="s">
        <v>661</v>
      </c>
      <c r="FWV180" t="s">
        <v>661</v>
      </c>
      <c r="FWW180" t="s">
        <v>661</v>
      </c>
      <c r="FWX180" t="s">
        <v>661</v>
      </c>
      <c r="FWY180" t="s">
        <v>661</v>
      </c>
      <c r="FWZ180" t="s">
        <v>661</v>
      </c>
      <c r="FXA180" t="s">
        <v>661</v>
      </c>
      <c r="FXB180" t="s">
        <v>661</v>
      </c>
      <c r="FXC180" t="s">
        <v>661</v>
      </c>
      <c r="FXD180" t="s">
        <v>661</v>
      </c>
      <c r="FXE180" t="s">
        <v>661</v>
      </c>
      <c r="FXF180" t="s">
        <v>661</v>
      </c>
      <c r="FXG180" t="s">
        <v>661</v>
      </c>
      <c r="FXH180" t="s">
        <v>661</v>
      </c>
      <c r="FXI180" t="s">
        <v>661</v>
      </c>
      <c r="FXJ180" t="s">
        <v>661</v>
      </c>
      <c r="FXK180" t="s">
        <v>661</v>
      </c>
      <c r="FXL180" t="s">
        <v>661</v>
      </c>
      <c r="FXM180" t="s">
        <v>661</v>
      </c>
      <c r="FXN180" t="s">
        <v>661</v>
      </c>
      <c r="FXO180" t="s">
        <v>661</v>
      </c>
      <c r="FXP180" t="s">
        <v>661</v>
      </c>
      <c r="FXQ180" t="s">
        <v>661</v>
      </c>
      <c r="FXR180" t="s">
        <v>661</v>
      </c>
      <c r="FXS180" t="s">
        <v>661</v>
      </c>
      <c r="FXT180" t="s">
        <v>661</v>
      </c>
      <c r="FXU180" t="s">
        <v>661</v>
      </c>
      <c r="FXV180" t="s">
        <v>661</v>
      </c>
      <c r="FXW180" t="s">
        <v>661</v>
      </c>
      <c r="FXX180" t="s">
        <v>661</v>
      </c>
      <c r="FXY180" t="s">
        <v>661</v>
      </c>
      <c r="FXZ180" t="s">
        <v>661</v>
      </c>
      <c r="FYA180" t="s">
        <v>661</v>
      </c>
      <c r="FYB180" t="s">
        <v>661</v>
      </c>
      <c r="FYC180" t="s">
        <v>661</v>
      </c>
      <c r="FYD180" t="s">
        <v>661</v>
      </c>
      <c r="FYE180" t="s">
        <v>661</v>
      </c>
      <c r="FYF180" t="s">
        <v>661</v>
      </c>
      <c r="FYG180" t="s">
        <v>661</v>
      </c>
      <c r="FYH180" t="s">
        <v>661</v>
      </c>
      <c r="FYI180" t="s">
        <v>661</v>
      </c>
      <c r="FYJ180" t="s">
        <v>661</v>
      </c>
      <c r="FYK180" t="s">
        <v>661</v>
      </c>
      <c r="FYL180" t="s">
        <v>661</v>
      </c>
      <c r="FYM180" t="s">
        <v>661</v>
      </c>
      <c r="FYN180" t="s">
        <v>661</v>
      </c>
      <c r="FYO180" t="s">
        <v>661</v>
      </c>
      <c r="FYP180" t="s">
        <v>661</v>
      </c>
      <c r="FYQ180" t="s">
        <v>661</v>
      </c>
      <c r="FYR180" t="s">
        <v>661</v>
      </c>
      <c r="FYS180" t="s">
        <v>661</v>
      </c>
      <c r="FYT180" t="s">
        <v>661</v>
      </c>
      <c r="FYU180" t="s">
        <v>661</v>
      </c>
      <c r="FYV180" t="s">
        <v>661</v>
      </c>
      <c r="FYW180" t="s">
        <v>661</v>
      </c>
      <c r="FYX180" t="s">
        <v>661</v>
      </c>
      <c r="FYY180" t="s">
        <v>661</v>
      </c>
      <c r="FYZ180" t="s">
        <v>661</v>
      </c>
      <c r="FZA180" t="s">
        <v>661</v>
      </c>
      <c r="FZB180" t="s">
        <v>661</v>
      </c>
      <c r="FZC180" t="s">
        <v>661</v>
      </c>
      <c r="FZD180" t="s">
        <v>661</v>
      </c>
      <c r="FZE180" t="s">
        <v>661</v>
      </c>
      <c r="FZF180" t="s">
        <v>661</v>
      </c>
      <c r="FZG180" t="s">
        <v>661</v>
      </c>
      <c r="FZH180" t="s">
        <v>661</v>
      </c>
      <c r="FZI180" t="s">
        <v>661</v>
      </c>
      <c r="FZJ180" t="s">
        <v>661</v>
      </c>
      <c r="FZK180" t="s">
        <v>661</v>
      </c>
      <c r="FZL180" t="s">
        <v>661</v>
      </c>
      <c r="FZM180" t="s">
        <v>661</v>
      </c>
      <c r="FZN180" t="s">
        <v>661</v>
      </c>
      <c r="FZO180" t="s">
        <v>661</v>
      </c>
      <c r="FZP180" t="s">
        <v>661</v>
      </c>
      <c r="FZQ180" t="s">
        <v>661</v>
      </c>
      <c r="FZR180" t="s">
        <v>661</v>
      </c>
      <c r="FZS180" t="s">
        <v>661</v>
      </c>
      <c r="FZT180" t="s">
        <v>661</v>
      </c>
      <c r="FZU180" t="s">
        <v>661</v>
      </c>
      <c r="FZV180" t="s">
        <v>661</v>
      </c>
      <c r="FZW180" t="s">
        <v>661</v>
      </c>
      <c r="FZX180" t="s">
        <v>661</v>
      </c>
      <c r="FZY180" t="s">
        <v>661</v>
      </c>
      <c r="FZZ180" t="s">
        <v>661</v>
      </c>
      <c r="GAA180" t="s">
        <v>661</v>
      </c>
      <c r="GAB180" t="s">
        <v>661</v>
      </c>
      <c r="GAC180" t="s">
        <v>661</v>
      </c>
      <c r="GAD180" t="s">
        <v>661</v>
      </c>
      <c r="GAE180" t="s">
        <v>661</v>
      </c>
      <c r="GAF180" t="s">
        <v>661</v>
      </c>
      <c r="GAG180" t="s">
        <v>661</v>
      </c>
      <c r="GAH180" t="s">
        <v>661</v>
      </c>
      <c r="GAI180" t="s">
        <v>661</v>
      </c>
      <c r="GAJ180" t="s">
        <v>661</v>
      </c>
      <c r="GAK180" t="s">
        <v>661</v>
      </c>
      <c r="GAL180" t="s">
        <v>661</v>
      </c>
      <c r="GAM180" t="s">
        <v>661</v>
      </c>
      <c r="GAN180" t="s">
        <v>661</v>
      </c>
      <c r="GAO180" t="s">
        <v>661</v>
      </c>
      <c r="GAP180" t="s">
        <v>661</v>
      </c>
      <c r="GAQ180" t="s">
        <v>661</v>
      </c>
      <c r="GAR180" t="s">
        <v>661</v>
      </c>
      <c r="GAS180" t="s">
        <v>661</v>
      </c>
      <c r="GAT180" t="s">
        <v>661</v>
      </c>
      <c r="GAU180" t="s">
        <v>661</v>
      </c>
      <c r="GAV180" t="s">
        <v>661</v>
      </c>
      <c r="GAW180" t="s">
        <v>661</v>
      </c>
      <c r="GAX180" t="s">
        <v>661</v>
      </c>
      <c r="GAY180" t="s">
        <v>661</v>
      </c>
      <c r="GAZ180" t="s">
        <v>661</v>
      </c>
      <c r="GBA180" t="s">
        <v>661</v>
      </c>
      <c r="GBB180" t="s">
        <v>661</v>
      </c>
      <c r="GBC180" t="s">
        <v>661</v>
      </c>
      <c r="GBD180" t="s">
        <v>661</v>
      </c>
      <c r="GBE180" t="s">
        <v>661</v>
      </c>
      <c r="GBF180" t="s">
        <v>661</v>
      </c>
      <c r="GBG180" t="s">
        <v>661</v>
      </c>
      <c r="GBH180" t="s">
        <v>661</v>
      </c>
      <c r="GBI180" t="s">
        <v>661</v>
      </c>
      <c r="GBJ180" t="s">
        <v>661</v>
      </c>
      <c r="GBK180" t="s">
        <v>661</v>
      </c>
      <c r="GBL180" t="s">
        <v>661</v>
      </c>
      <c r="GBM180" t="s">
        <v>661</v>
      </c>
      <c r="GBN180" t="s">
        <v>661</v>
      </c>
      <c r="GBO180" t="s">
        <v>661</v>
      </c>
      <c r="GBP180" t="s">
        <v>661</v>
      </c>
      <c r="GBQ180" t="s">
        <v>661</v>
      </c>
      <c r="GBR180" t="s">
        <v>661</v>
      </c>
      <c r="GBS180" t="s">
        <v>661</v>
      </c>
      <c r="GBT180" t="s">
        <v>661</v>
      </c>
      <c r="GBU180" t="s">
        <v>661</v>
      </c>
      <c r="GBV180" t="s">
        <v>661</v>
      </c>
      <c r="GBW180" t="s">
        <v>661</v>
      </c>
      <c r="GBX180" t="s">
        <v>661</v>
      </c>
      <c r="GBY180" t="s">
        <v>661</v>
      </c>
      <c r="GBZ180" t="s">
        <v>661</v>
      </c>
      <c r="GCA180" t="s">
        <v>661</v>
      </c>
      <c r="GCB180" t="s">
        <v>661</v>
      </c>
      <c r="GCC180" t="s">
        <v>661</v>
      </c>
      <c r="GCD180" t="s">
        <v>661</v>
      </c>
      <c r="GCE180" t="s">
        <v>661</v>
      </c>
      <c r="GCF180" t="s">
        <v>661</v>
      </c>
      <c r="GCG180" t="s">
        <v>661</v>
      </c>
      <c r="GCH180" t="s">
        <v>661</v>
      </c>
      <c r="GCI180" t="s">
        <v>661</v>
      </c>
      <c r="GCJ180" t="s">
        <v>661</v>
      </c>
      <c r="GCK180" t="s">
        <v>661</v>
      </c>
      <c r="GCL180" t="s">
        <v>661</v>
      </c>
      <c r="GCM180" t="s">
        <v>661</v>
      </c>
      <c r="GCN180" t="s">
        <v>661</v>
      </c>
      <c r="GCO180" t="s">
        <v>661</v>
      </c>
      <c r="GCP180" t="s">
        <v>661</v>
      </c>
      <c r="GCQ180" t="s">
        <v>661</v>
      </c>
      <c r="GCR180" t="s">
        <v>661</v>
      </c>
      <c r="GCS180" t="s">
        <v>661</v>
      </c>
      <c r="GCT180" t="s">
        <v>661</v>
      </c>
      <c r="GCU180" t="s">
        <v>661</v>
      </c>
      <c r="GCV180" t="s">
        <v>661</v>
      </c>
      <c r="GCW180" t="s">
        <v>661</v>
      </c>
      <c r="GCX180" t="s">
        <v>661</v>
      </c>
      <c r="GCY180" t="s">
        <v>661</v>
      </c>
      <c r="GCZ180" t="s">
        <v>661</v>
      </c>
      <c r="GDA180" t="s">
        <v>661</v>
      </c>
      <c r="GDB180" t="s">
        <v>661</v>
      </c>
      <c r="GDC180" t="s">
        <v>661</v>
      </c>
      <c r="GDD180" t="s">
        <v>661</v>
      </c>
      <c r="GDE180" t="s">
        <v>661</v>
      </c>
      <c r="GDF180" t="s">
        <v>661</v>
      </c>
      <c r="GDG180" t="s">
        <v>661</v>
      </c>
      <c r="GDH180" t="s">
        <v>661</v>
      </c>
      <c r="GDI180" t="s">
        <v>661</v>
      </c>
      <c r="GDJ180" t="s">
        <v>661</v>
      </c>
      <c r="GDK180" t="s">
        <v>661</v>
      </c>
      <c r="GDL180" t="s">
        <v>661</v>
      </c>
      <c r="GDM180" t="s">
        <v>661</v>
      </c>
      <c r="GDN180" t="s">
        <v>661</v>
      </c>
      <c r="GDO180" t="s">
        <v>661</v>
      </c>
      <c r="GDP180" t="s">
        <v>661</v>
      </c>
      <c r="GDQ180" t="s">
        <v>661</v>
      </c>
      <c r="GDR180" t="s">
        <v>661</v>
      </c>
      <c r="GDS180" t="s">
        <v>661</v>
      </c>
      <c r="GDT180" t="s">
        <v>661</v>
      </c>
      <c r="GDU180" t="s">
        <v>661</v>
      </c>
      <c r="GDV180" t="s">
        <v>661</v>
      </c>
      <c r="GDW180" t="s">
        <v>661</v>
      </c>
      <c r="GDX180" t="s">
        <v>661</v>
      </c>
      <c r="GDY180" t="s">
        <v>661</v>
      </c>
      <c r="GDZ180" t="s">
        <v>661</v>
      </c>
      <c r="GEA180" t="s">
        <v>661</v>
      </c>
      <c r="GEB180" t="s">
        <v>661</v>
      </c>
      <c r="GEC180" t="s">
        <v>661</v>
      </c>
      <c r="GED180" t="s">
        <v>661</v>
      </c>
      <c r="GEE180" t="s">
        <v>661</v>
      </c>
      <c r="GEF180" t="s">
        <v>661</v>
      </c>
      <c r="GEG180" t="s">
        <v>661</v>
      </c>
      <c r="GEH180" t="s">
        <v>661</v>
      </c>
      <c r="GEI180" t="s">
        <v>661</v>
      </c>
      <c r="GEJ180" t="s">
        <v>661</v>
      </c>
      <c r="GEK180" t="s">
        <v>661</v>
      </c>
      <c r="GEL180" t="s">
        <v>661</v>
      </c>
      <c r="GEM180" t="s">
        <v>661</v>
      </c>
      <c r="GEN180" t="s">
        <v>661</v>
      </c>
      <c r="GEO180" t="s">
        <v>661</v>
      </c>
      <c r="GEP180" t="s">
        <v>661</v>
      </c>
      <c r="GEQ180" t="s">
        <v>661</v>
      </c>
      <c r="GER180" t="s">
        <v>661</v>
      </c>
      <c r="GES180" t="s">
        <v>661</v>
      </c>
      <c r="GET180" t="s">
        <v>661</v>
      </c>
      <c r="GEU180" t="s">
        <v>661</v>
      </c>
      <c r="GEV180" t="s">
        <v>661</v>
      </c>
      <c r="GEW180" t="s">
        <v>661</v>
      </c>
      <c r="GEX180" t="s">
        <v>661</v>
      </c>
      <c r="GEY180" t="s">
        <v>661</v>
      </c>
      <c r="GEZ180" t="s">
        <v>661</v>
      </c>
      <c r="GFA180" t="s">
        <v>661</v>
      </c>
      <c r="GFB180" t="s">
        <v>661</v>
      </c>
      <c r="GFC180" t="s">
        <v>661</v>
      </c>
      <c r="GFD180" t="s">
        <v>661</v>
      </c>
      <c r="GFE180" t="s">
        <v>661</v>
      </c>
      <c r="GFF180" t="s">
        <v>661</v>
      </c>
      <c r="GFG180" t="s">
        <v>661</v>
      </c>
      <c r="GFH180" t="s">
        <v>661</v>
      </c>
      <c r="GFI180" t="s">
        <v>661</v>
      </c>
      <c r="GFJ180" t="s">
        <v>661</v>
      </c>
      <c r="GFK180" t="s">
        <v>661</v>
      </c>
      <c r="GFL180" t="s">
        <v>661</v>
      </c>
      <c r="GFM180" t="s">
        <v>661</v>
      </c>
      <c r="GFN180" t="s">
        <v>661</v>
      </c>
      <c r="GFO180" t="s">
        <v>661</v>
      </c>
      <c r="GFP180" t="s">
        <v>661</v>
      </c>
      <c r="GFQ180" t="s">
        <v>661</v>
      </c>
      <c r="GFR180" t="s">
        <v>661</v>
      </c>
      <c r="GFS180" t="s">
        <v>661</v>
      </c>
      <c r="GFT180" t="s">
        <v>661</v>
      </c>
      <c r="GFU180" t="s">
        <v>661</v>
      </c>
      <c r="GFV180" t="s">
        <v>661</v>
      </c>
      <c r="GFW180" t="s">
        <v>661</v>
      </c>
      <c r="GFX180" t="s">
        <v>661</v>
      </c>
      <c r="GFY180" t="s">
        <v>661</v>
      </c>
      <c r="GFZ180" t="s">
        <v>661</v>
      </c>
      <c r="GGA180" t="s">
        <v>661</v>
      </c>
      <c r="GGB180" t="s">
        <v>661</v>
      </c>
      <c r="GGC180" t="s">
        <v>661</v>
      </c>
      <c r="GGD180" t="s">
        <v>661</v>
      </c>
      <c r="GGE180" t="s">
        <v>661</v>
      </c>
      <c r="GGF180" t="s">
        <v>661</v>
      </c>
      <c r="GGG180" t="s">
        <v>661</v>
      </c>
      <c r="GGH180" t="s">
        <v>661</v>
      </c>
      <c r="GGI180" t="s">
        <v>661</v>
      </c>
      <c r="GGJ180" t="s">
        <v>661</v>
      </c>
      <c r="GGK180" t="s">
        <v>661</v>
      </c>
      <c r="GGL180" t="s">
        <v>661</v>
      </c>
      <c r="GGM180" t="s">
        <v>661</v>
      </c>
      <c r="GGN180" t="s">
        <v>661</v>
      </c>
      <c r="GGO180" t="s">
        <v>661</v>
      </c>
      <c r="GGP180" t="s">
        <v>661</v>
      </c>
      <c r="GGQ180" t="s">
        <v>661</v>
      </c>
      <c r="GGR180" t="s">
        <v>661</v>
      </c>
      <c r="GGS180" t="s">
        <v>661</v>
      </c>
      <c r="GGT180" t="s">
        <v>661</v>
      </c>
      <c r="GGU180" t="s">
        <v>661</v>
      </c>
      <c r="GGV180" t="s">
        <v>661</v>
      </c>
      <c r="GGW180" t="s">
        <v>661</v>
      </c>
      <c r="GGX180" t="s">
        <v>661</v>
      </c>
      <c r="GGY180" t="s">
        <v>661</v>
      </c>
      <c r="GGZ180" t="s">
        <v>661</v>
      </c>
      <c r="GHA180" t="s">
        <v>661</v>
      </c>
      <c r="GHB180" t="s">
        <v>661</v>
      </c>
      <c r="GHC180" t="s">
        <v>661</v>
      </c>
      <c r="GHD180" t="s">
        <v>661</v>
      </c>
      <c r="GHE180" t="s">
        <v>661</v>
      </c>
      <c r="GHF180" t="s">
        <v>661</v>
      </c>
      <c r="GHG180" t="s">
        <v>661</v>
      </c>
      <c r="GHH180" t="s">
        <v>661</v>
      </c>
      <c r="GHI180" t="s">
        <v>661</v>
      </c>
      <c r="GHJ180" t="s">
        <v>661</v>
      </c>
      <c r="GHK180" t="s">
        <v>661</v>
      </c>
      <c r="GHL180" t="s">
        <v>661</v>
      </c>
      <c r="GHM180" t="s">
        <v>661</v>
      </c>
      <c r="GHN180" t="s">
        <v>661</v>
      </c>
      <c r="GHO180" t="s">
        <v>661</v>
      </c>
      <c r="GHP180" t="s">
        <v>661</v>
      </c>
      <c r="GHQ180" t="s">
        <v>661</v>
      </c>
      <c r="GHR180" t="s">
        <v>661</v>
      </c>
      <c r="GHS180" t="s">
        <v>661</v>
      </c>
      <c r="GHT180" t="s">
        <v>661</v>
      </c>
      <c r="GHU180" t="s">
        <v>661</v>
      </c>
      <c r="GHV180" t="s">
        <v>661</v>
      </c>
      <c r="GHW180" t="s">
        <v>661</v>
      </c>
      <c r="GHX180" t="s">
        <v>661</v>
      </c>
      <c r="GHY180" t="s">
        <v>661</v>
      </c>
      <c r="GHZ180" t="s">
        <v>661</v>
      </c>
      <c r="GIA180" t="s">
        <v>661</v>
      </c>
      <c r="GIB180" t="s">
        <v>661</v>
      </c>
      <c r="GIC180" t="s">
        <v>661</v>
      </c>
      <c r="GID180" t="s">
        <v>661</v>
      </c>
      <c r="GIE180" t="s">
        <v>661</v>
      </c>
      <c r="GIF180" t="s">
        <v>661</v>
      </c>
      <c r="GIG180" t="s">
        <v>661</v>
      </c>
      <c r="GIH180" t="s">
        <v>661</v>
      </c>
      <c r="GII180" t="s">
        <v>661</v>
      </c>
      <c r="GIJ180" t="s">
        <v>661</v>
      </c>
      <c r="GIK180" t="s">
        <v>661</v>
      </c>
      <c r="GIL180" t="s">
        <v>661</v>
      </c>
      <c r="GIM180" t="s">
        <v>661</v>
      </c>
      <c r="GIN180" t="s">
        <v>661</v>
      </c>
      <c r="GIO180" t="s">
        <v>661</v>
      </c>
      <c r="GIP180" t="s">
        <v>661</v>
      </c>
      <c r="GIQ180" t="s">
        <v>661</v>
      </c>
      <c r="GIR180" t="s">
        <v>661</v>
      </c>
      <c r="GIS180" t="s">
        <v>661</v>
      </c>
      <c r="GIT180" t="s">
        <v>661</v>
      </c>
      <c r="GIU180" t="s">
        <v>661</v>
      </c>
      <c r="GIV180" t="s">
        <v>661</v>
      </c>
      <c r="GIW180" t="s">
        <v>661</v>
      </c>
      <c r="GIX180" t="s">
        <v>661</v>
      </c>
      <c r="GIY180" t="s">
        <v>661</v>
      </c>
      <c r="GIZ180" t="s">
        <v>661</v>
      </c>
      <c r="GJA180" t="s">
        <v>661</v>
      </c>
      <c r="GJB180" t="s">
        <v>661</v>
      </c>
      <c r="GJC180" t="s">
        <v>661</v>
      </c>
      <c r="GJD180" t="s">
        <v>661</v>
      </c>
      <c r="GJE180" t="s">
        <v>661</v>
      </c>
      <c r="GJF180" t="s">
        <v>661</v>
      </c>
      <c r="GJG180" t="s">
        <v>661</v>
      </c>
      <c r="GJH180" t="s">
        <v>661</v>
      </c>
      <c r="GJI180" t="s">
        <v>661</v>
      </c>
      <c r="GJJ180" t="s">
        <v>661</v>
      </c>
      <c r="GJK180" t="s">
        <v>661</v>
      </c>
      <c r="GJL180" t="s">
        <v>661</v>
      </c>
      <c r="GJM180" t="s">
        <v>661</v>
      </c>
      <c r="GJN180" t="s">
        <v>661</v>
      </c>
      <c r="GJO180" t="s">
        <v>661</v>
      </c>
      <c r="GJP180" t="s">
        <v>661</v>
      </c>
      <c r="GJQ180" t="s">
        <v>661</v>
      </c>
      <c r="GJR180" t="s">
        <v>661</v>
      </c>
      <c r="GJS180" t="s">
        <v>661</v>
      </c>
      <c r="GJT180" t="s">
        <v>661</v>
      </c>
      <c r="GJU180" t="s">
        <v>661</v>
      </c>
      <c r="GJV180" t="s">
        <v>661</v>
      </c>
      <c r="GJW180" t="s">
        <v>661</v>
      </c>
      <c r="GJX180" t="s">
        <v>661</v>
      </c>
      <c r="GJY180" t="s">
        <v>661</v>
      </c>
      <c r="GJZ180" t="s">
        <v>661</v>
      </c>
      <c r="GKA180" t="s">
        <v>661</v>
      </c>
      <c r="GKB180" t="s">
        <v>661</v>
      </c>
      <c r="GKC180" t="s">
        <v>661</v>
      </c>
      <c r="GKD180" t="s">
        <v>661</v>
      </c>
      <c r="GKE180" t="s">
        <v>661</v>
      </c>
      <c r="GKF180" t="s">
        <v>661</v>
      </c>
      <c r="GKG180" t="s">
        <v>661</v>
      </c>
      <c r="GKH180" t="s">
        <v>661</v>
      </c>
      <c r="GKI180" t="s">
        <v>661</v>
      </c>
      <c r="GKJ180" t="s">
        <v>661</v>
      </c>
      <c r="GKK180" t="s">
        <v>661</v>
      </c>
      <c r="GKL180" t="s">
        <v>661</v>
      </c>
      <c r="GKM180" t="s">
        <v>661</v>
      </c>
      <c r="GKN180" t="s">
        <v>661</v>
      </c>
      <c r="GKO180" t="s">
        <v>661</v>
      </c>
      <c r="GKP180" t="s">
        <v>661</v>
      </c>
      <c r="GKQ180" t="s">
        <v>661</v>
      </c>
      <c r="GKR180" t="s">
        <v>661</v>
      </c>
      <c r="GKS180" t="s">
        <v>661</v>
      </c>
      <c r="GKT180" t="s">
        <v>661</v>
      </c>
      <c r="GKU180" t="s">
        <v>661</v>
      </c>
      <c r="GKV180" t="s">
        <v>661</v>
      </c>
      <c r="GKW180" t="s">
        <v>661</v>
      </c>
      <c r="GKX180" t="s">
        <v>661</v>
      </c>
      <c r="GKY180" t="s">
        <v>661</v>
      </c>
      <c r="GKZ180" t="s">
        <v>661</v>
      </c>
      <c r="GLA180" t="s">
        <v>661</v>
      </c>
      <c r="GLB180" t="s">
        <v>661</v>
      </c>
      <c r="GLC180" t="s">
        <v>661</v>
      </c>
      <c r="GLD180" t="s">
        <v>661</v>
      </c>
      <c r="GLE180" t="s">
        <v>661</v>
      </c>
      <c r="GLF180" t="s">
        <v>661</v>
      </c>
      <c r="GLG180" t="s">
        <v>661</v>
      </c>
      <c r="GLH180" t="s">
        <v>661</v>
      </c>
      <c r="GLI180" t="s">
        <v>661</v>
      </c>
      <c r="GLJ180" t="s">
        <v>661</v>
      </c>
      <c r="GLK180" t="s">
        <v>661</v>
      </c>
      <c r="GLL180" t="s">
        <v>661</v>
      </c>
      <c r="GLM180" t="s">
        <v>661</v>
      </c>
      <c r="GLN180" t="s">
        <v>661</v>
      </c>
      <c r="GLO180" t="s">
        <v>661</v>
      </c>
      <c r="GLP180" t="s">
        <v>661</v>
      </c>
      <c r="GLQ180" t="s">
        <v>661</v>
      </c>
      <c r="GLR180" t="s">
        <v>661</v>
      </c>
      <c r="GLS180" t="s">
        <v>661</v>
      </c>
      <c r="GLT180" t="s">
        <v>661</v>
      </c>
      <c r="GLU180" t="s">
        <v>661</v>
      </c>
      <c r="GLV180" t="s">
        <v>661</v>
      </c>
      <c r="GLW180" t="s">
        <v>661</v>
      </c>
      <c r="GLX180" t="s">
        <v>661</v>
      </c>
      <c r="GLY180" t="s">
        <v>661</v>
      </c>
      <c r="GLZ180" t="s">
        <v>661</v>
      </c>
      <c r="GMA180" t="s">
        <v>661</v>
      </c>
      <c r="GMB180" t="s">
        <v>661</v>
      </c>
      <c r="GMC180" t="s">
        <v>661</v>
      </c>
      <c r="GMD180" t="s">
        <v>661</v>
      </c>
      <c r="GME180" t="s">
        <v>661</v>
      </c>
      <c r="GMF180" t="s">
        <v>661</v>
      </c>
      <c r="GMG180" t="s">
        <v>661</v>
      </c>
      <c r="GMH180" t="s">
        <v>661</v>
      </c>
      <c r="GMI180" t="s">
        <v>661</v>
      </c>
      <c r="GMJ180" t="s">
        <v>661</v>
      </c>
      <c r="GMK180" t="s">
        <v>661</v>
      </c>
      <c r="GML180" t="s">
        <v>661</v>
      </c>
      <c r="GMM180" t="s">
        <v>661</v>
      </c>
      <c r="GMN180" t="s">
        <v>661</v>
      </c>
      <c r="GMO180" t="s">
        <v>661</v>
      </c>
      <c r="GMP180" t="s">
        <v>661</v>
      </c>
      <c r="GMQ180" t="s">
        <v>661</v>
      </c>
      <c r="GMR180" t="s">
        <v>661</v>
      </c>
      <c r="GMS180" t="s">
        <v>661</v>
      </c>
      <c r="GMT180" t="s">
        <v>661</v>
      </c>
      <c r="GMU180" t="s">
        <v>661</v>
      </c>
      <c r="GMV180" t="s">
        <v>661</v>
      </c>
      <c r="GMW180" t="s">
        <v>661</v>
      </c>
      <c r="GMX180" t="s">
        <v>661</v>
      </c>
      <c r="GMY180" t="s">
        <v>661</v>
      </c>
      <c r="GMZ180" t="s">
        <v>661</v>
      </c>
      <c r="GNA180" t="s">
        <v>661</v>
      </c>
      <c r="GNB180" t="s">
        <v>661</v>
      </c>
      <c r="GNC180" t="s">
        <v>661</v>
      </c>
      <c r="GND180" t="s">
        <v>661</v>
      </c>
      <c r="GNE180" t="s">
        <v>661</v>
      </c>
      <c r="GNF180" t="s">
        <v>661</v>
      </c>
      <c r="GNG180" t="s">
        <v>661</v>
      </c>
      <c r="GNH180" t="s">
        <v>661</v>
      </c>
      <c r="GNI180" t="s">
        <v>661</v>
      </c>
      <c r="GNJ180" t="s">
        <v>661</v>
      </c>
      <c r="GNK180" t="s">
        <v>661</v>
      </c>
      <c r="GNL180" t="s">
        <v>661</v>
      </c>
      <c r="GNM180" t="s">
        <v>661</v>
      </c>
      <c r="GNN180" t="s">
        <v>661</v>
      </c>
      <c r="GNO180" t="s">
        <v>661</v>
      </c>
      <c r="GNP180" t="s">
        <v>661</v>
      </c>
      <c r="GNQ180" t="s">
        <v>661</v>
      </c>
      <c r="GNR180" t="s">
        <v>661</v>
      </c>
      <c r="GNS180" t="s">
        <v>661</v>
      </c>
      <c r="GNT180" t="s">
        <v>661</v>
      </c>
      <c r="GNU180" t="s">
        <v>661</v>
      </c>
      <c r="GNV180" t="s">
        <v>661</v>
      </c>
      <c r="GNW180" t="s">
        <v>661</v>
      </c>
      <c r="GNX180" t="s">
        <v>661</v>
      </c>
      <c r="GNY180" t="s">
        <v>661</v>
      </c>
      <c r="GNZ180" t="s">
        <v>661</v>
      </c>
      <c r="GOA180" t="s">
        <v>661</v>
      </c>
      <c r="GOB180" t="s">
        <v>661</v>
      </c>
      <c r="GOC180" t="s">
        <v>661</v>
      </c>
      <c r="GOD180" t="s">
        <v>661</v>
      </c>
      <c r="GOE180" t="s">
        <v>661</v>
      </c>
      <c r="GOF180" t="s">
        <v>661</v>
      </c>
      <c r="GOG180" t="s">
        <v>661</v>
      </c>
      <c r="GOH180" t="s">
        <v>661</v>
      </c>
      <c r="GOI180" t="s">
        <v>661</v>
      </c>
      <c r="GOJ180" t="s">
        <v>661</v>
      </c>
      <c r="GOK180" t="s">
        <v>661</v>
      </c>
      <c r="GOL180" t="s">
        <v>661</v>
      </c>
      <c r="GOM180" t="s">
        <v>661</v>
      </c>
      <c r="GON180" t="s">
        <v>661</v>
      </c>
      <c r="GOO180" t="s">
        <v>661</v>
      </c>
      <c r="GOP180" t="s">
        <v>661</v>
      </c>
      <c r="GOQ180" t="s">
        <v>661</v>
      </c>
      <c r="GOR180" t="s">
        <v>661</v>
      </c>
      <c r="GOS180" t="s">
        <v>661</v>
      </c>
      <c r="GOT180" t="s">
        <v>661</v>
      </c>
      <c r="GOU180" t="s">
        <v>661</v>
      </c>
      <c r="GOV180" t="s">
        <v>661</v>
      </c>
      <c r="GOW180" t="s">
        <v>661</v>
      </c>
      <c r="GOX180" t="s">
        <v>661</v>
      </c>
      <c r="GOY180" t="s">
        <v>661</v>
      </c>
      <c r="GOZ180" t="s">
        <v>661</v>
      </c>
      <c r="GPA180" t="s">
        <v>661</v>
      </c>
      <c r="GPB180" t="s">
        <v>661</v>
      </c>
      <c r="GPC180" t="s">
        <v>661</v>
      </c>
      <c r="GPD180" t="s">
        <v>661</v>
      </c>
      <c r="GPE180" t="s">
        <v>661</v>
      </c>
      <c r="GPF180" t="s">
        <v>661</v>
      </c>
      <c r="GPG180" t="s">
        <v>661</v>
      </c>
      <c r="GPH180" t="s">
        <v>661</v>
      </c>
      <c r="GPI180" t="s">
        <v>661</v>
      </c>
      <c r="GPJ180" t="s">
        <v>661</v>
      </c>
      <c r="GPK180" t="s">
        <v>661</v>
      </c>
      <c r="GPL180" t="s">
        <v>661</v>
      </c>
      <c r="GPM180" t="s">
        <v>661</v>
      </c>
      <c r="GPN180" t="s">
        <v>661</v>
      </c>
      <c r="GPO180" t="s">
        <v>661</v>
      </c>
      <c r="GPP180" t="s">
        <v>661</v>
      </c>
      <c r="GPQ180" t="s">
        <v>661</v>
      </c>
      <c r="GPR180" t="s">
        <v>661</v>
      </c>
      <c r="GPS180" t="s">
        <v>661</v>
      </c>
      <c r="GPT180" t="s">
        <v>661</v>
      </c>
      <c r="GPU180" t="s">
        <v>661</v>
      </c>
      <c r="GPV180" t="s">
        <v>661</v>
      </c>
      <c r="GPW180" t="s">
        <v>661</v>
      </c>
      <c r="GPX180" t="s">
        <v>661</v>
      </c>
      <c r="GPY180" t="s">
        <v>661</v>
      </c>
      <c r="GPZ180" t="s">
        <v>661</v>
      </c>
      <c r="GQA180" t="s">
        <v>661</v>
      </c>
      <c r="GQB180" t="s">
        <v>661</v>
      </c>
      <c r="GQC180" t="s">
        <v>661</v>
      </c>
      <c r="GQD180" t="s">
        <v>661</v>
      </c>
      <c r="GQE180" t="s">
        <v>661</v>
      </c>
      <c r="GQF180" t="s">
        <v>661</v>
      </c>
      <c r="GQG180" t="s">
        <v>661</v>
      </c>
      <c r="GQH180" t="s">
        <v>661</v>
      </c>
      <c r="GQI180" t="s">
        <v>661</v>
      </c>
      <c r="GQJ180" t="s">
        <v>661</v>
      </c>
      <c r="GQK180" t="s">
        <v>661</v>
      </c>
      <c r="GQL180" t="s">
        <v>661</v>
      </c>
      <c r="GQM180" t="s">
        <v>661</v>
      </c>
      <c r="GQN180" t="s">
        <v>661</v>
      </c>
      <c r="GQO180" t="s">
        <v>661</v>
      </c>
      <c r="GQP180" t="s">
        <v>661</v>
      </c>
      <c r="GQQ180" t="s">
        <v>661</v>
      </c>
      <c r="GQR180" t="s">
        <v>661</v>
      </c>
      <c r="GQS180" t="s">
        <v>661</v>
      </c>
      <c r="GQT180" t="s">
        <v>661</v>
      </c>
      <c r="GQU180" t="s">
        <v>661</v>
      </c>
      <c r="GQV180" t="s">
        <v>661</v>
      </c>
      <c r="GQW180" t="s">
        <v>661</v>
      </c>
      <c r="GQX180" t="s">
        <v>661</v>
      </c>
      <c r="GQY180" t="s">
        <v>661</v>
      </c>
      <c r="GQZ180" t="s">
        <v>661</v>
      </c>
      <c r="GRA180" t="s">
        <v>661</v>
      </c>
      <c r="GRB180" t="s">
        <v>661</v>
      </c>
      <c r="GRC180" t="s">
        <v>661</v>
      </c>
      <c r="GRD180" t="s">
        <v>661</v>
      </c>
      <c r="GRE180" t="s">
        <v>661</v>
      </c>
      <c r="GRF180" t="s">
        <v>661</v>
      </c>
      <c r="GRG180" t="s">
        <v>661</v>
      </c>
      <c r="GRH180" t="s">
        <v>661</v>
      </c>
      <c r="GRI180" t="s">
        <v>661</v>
      </c>
      <c r="GRJ180" t="s">
        <v>661</v>
      </c>
      <c r="GRK180" t="s">
        <v>661</v>
      </c>
      <c r="GRL180" t="s">
        <v>661</v>
      </c>
      <c r="GRM180" t="s">
        <v>661</v>
      </c>
      <c r="GRN180" t="s">
        <v>661</v>
      </c>
      <c r="GRO180" t="s">
        <v>661</v>
      </c>
      <c r="GRP180" t="s">
        <v>661</v>
      </c>
      <c r="GRQ180" t="s">
        <v>661</v>
      </c>
      <c r="GRR180" t="s">
        <v>661</v>
      </c>
      <c r="GRS180" t="s">
        <v>661</v>
      </c>
      <c r="GRT180" t="s">
        <v>661</v>
      </c>
      <c r="GRU180" t="s">
        <v>661</v>
      </c>
      <c r="GRV180" t="s">
        <v>661</v>
      </c>
      <c r="GRW180" t="s">
        <v>661</v>
      </c>
      <c r="GRX180" t="s">
        <v>661</v>
      </c>
      <c r="GRY180" t="s">
        <v>661</v>
      </c>
      <c r="GRZ180" t="s">
        <v>661</v>
      </c>
      <c r="GSA180" t="s">
        <v>661</v>
      </c>
      <c r="GSB180" t="s">
        <v>661</v>
      </c>
      <c r="GSC180" t="s">
        <v>661</v>
      </c>
      <c r="GSD180" t="s">
        <v>661</v>
      </c>
      <c r="GSE180" t="s">
        <v>661</v>
      </c>
      <c r="GSF180" t="s">
        <v>661</v>
      </c>
      <c r="GSG180" t="s">
        <v>661</v>
      </c>
      <c r="GSH180" t="s">
        <v>661</v>
      </c>
      <c r="GSI180" t="s">
        <v>661</v>
      </c>
      <c r="GSJ180" t="s">
        <v>661</v>
      </c>
      <c r="GSK180" t="s">
        <v>661</v>
      </c>
      <c r="GSL180" t="s">
        <v>661</v>
      </c>
      <c r="GSM180" t="s">
        <v>661</v>
      </c>
      <c r="GSN180" t="s">
        <v>661</v>
      </c>
      <c r="GSO180" t="s">
        <v>661</v>
      </c>
      <c r="GSP180" t="s">
        <v>661</v>
      </c>
      <c r="GSQ180" t="s">
        <v>661</v>
      </c>
      <c r="GSR180" t="s">
        <v>661</v>
      </c>
      <c r="GSS180" t="s">
        <v>661</v>
      </c>
      <c r="GST180" t="s">
        <v>661</v>
      </c>
      <c r="GSU180" t="s">
        <v>661</v>
      </c>
      <c r="GSV180" t="s">
        <v>661</v>
      </c>
      <c r="GSW180" t="s">
        <v>661</v>
      </c>
      <c r="GSX180" t="s">
        <v>661</v>
      </c>
      <c r="GSY180" t="s">
        <v>661</v>
      </c>
      <c r="GSZ180" t="s">
        <v>661</v>
      </c>
      <c r="GTA180" t="s">
        <v>661</v>
      </c>
      <c r="GTB180" t="s">
        <v>661</v>
      </c>
      <c r="GTC180" t="s">
        <v>661</v>
      </c>
      <c r="GTD180" t="s">
        <v>661</v>
      </c>
      <c r="GTE180" t="s">
        <v>661</v>
      </c>
      <c r="GTF180" t="s">
        <v>661</v>
      </c>
      <c r="GTG180" t="s">
        <v>661</v>
      </c>
      <c r="GTH180" t="s">
        <v>661</v>
      </c>
      <c r="GTI180" t="s">
        <v>661</v>
      </c>
      <c r="GTJ180" t="s">
        <v>661</v>
      </c>
      <c r="GTK180" t="s">
        <v>661</v>
      </c>
      <c r="GTL180" t="s">
        <v>661</v>
      </c>
      <c r="GTM180" t="s">
        <v>661</v>
      </c>
      <c r="GTN180" t="s">
        <v>661</v>
      </c>
      <c r="GTO180" t="s">
        <v>661</v>
      </c>
      <c r="GTP180" t="s">
        <v>661</v>
      </c>
      <c r="GTQ180" t="s">
        <v>661</v>
      </c>
      <c r="GTR180" t="s">
        <v>661</v>
      </c>
      <c r="GTS180" t="s">
        <v>661</v>
      </c>
      <c r="GTT180" t="s">
        <v>661</v>
      </c>
      <c r="GTU180" t="s">
        <v>661</v>
      </c>
      <c r="GTV180" t="s">
        <v>661</v>
      </c>
      <c r="GTW180" t="s">
        <v>661</v>
      </c>
      <c r="GTX180" t="s">
        <v>661</v>
      </c>
      <c r="GTY180" t="s">
        <v>661</v>
      </c>
      <c r="GTZ180" t="s">
        <v>661</v>
      </c>
      <c r="GUA180" t="s">
        <v>661</v>
      </c>
      <c r="GUB180" t="s">
        <v>661</v>
      </c>
      <c r="GUC180" t="s">
        <v>661</v>
      </c>
      <c r="GUD180" t="s">
        <v>661</v>
      </c>
      <c r="GUE180" t="s">
        <v>661</v>
      </c>
      <c r="GUF180" t="s">
        <v>661</v>
      </c>
      <c r="GUG180" t="s">
        <v>661</v>
      </c>
      <c r="GUH180" t="s">
        <v>661</v>
      </c>
      <c r="GUI180" t="s">
        <v>661</v>
      </c>
      <c r="GUJ180" t="s">
        <v>661</v>
      </c>
      <c r="GUK180" t="s">
        <v>661</v>
      </c>
      <c r="GUL180" t="s">
        <v>661</v>
      </c>
      <c r="GUM180" t="s">
        <v>661</v>
      </c>
      <c r="GUN180" t="s">
        <v>661</v>
      </c>
      <c r="GUO180" t="s">
        <v>661</v>
      </c>
      <c r="GUP180" t="s">
        <v>661</v>
      </c>
      <c r="GUQ180" t="s">
        <v>661</v>
      </c>
      <c r="GUR180" t="s">
        <v>661</v>
      </c>
      <c r="GUS180" t="s">
        <v>661</v>
      </c>
      <c r="GUT180" t="s">
        <v>661</v>
      </c>
      <c r="GUU180" t="s">
        <v>661</v>
      </c>
      <c r="GUV180" t="s">
        <v>661</v>
      </c>
      <c r="GUW180" t="s">
        <v>661</v>
      </c>
      <c r="GUX180" t="s">
        <v>661</v>
      </c>
      <c r="GUY180" t="s">
        <v>661</v>
      </c>
      <c r="GUZ180" t="s">
        <v>661</v>
      </c>
      <c r="GVA180" t="s">
        <v>661</v>
      </c>
      <c r="GVB180" t="s">
        <v>661</v>
      </c>
      <c r="GVC180" t="s">
        <v>661</v>
      </c>
      <c r="GVD180" t="s">
        <v>661</v>
      </c>
      <c r="GVE180" t="s">
        <v>661</v>
      </c>
      <c r="GVF180" t="s">
        <v>661</v>
      </c>
      <c r="GVG180" t="s">
        <v>661</v>
      </c>
      <c r="GVH180" t="s">
        <v>661</v>
      </c>
      <c r="GVI180" t="s">
        <v>661</v>
      </c>
      <c r="GVJ180" t="s">
        <v>661</v>
      </c>
      <c r="GVK180" t="s">
        <v>661</v>
      </c>
      <c r="GVL180" t="s">
        <v>661</v>
      </c>
      <c r="GVM180" t="s">
        <v>661</v>
      </c>
      <c r="GVN180" t="s">
        <v>661</v>
      </c>
      <c r="GVO180" t="s">
        <v>661</v>
      </c>
      <c r="GVP180" t="s">
        <v>661</v>
      </c>
      <c r="GVQ180" t="s">
        <v>661</v>
      </c>
      <c r="GVR180" t="s">
        <v>661</v>
      </c>
      <c r="GVS180" t="s">
        <v>661</v>
      </c>
      <c r="GVT180" t="s">
        <v>661</v>
      </c>
      <c r="GVU180" t="s">
        <v>661</v>
      </c>
      <c r="GVV180" t="s">
        <v>661</v>
      </c>
      <c r="GVW180" t="s">
        <v>661</v>
      </c>
      <c r="GVX180" t="s">
        <v>661</v>
      </c>
      <c r="GVY180" t="s">
        <v>661</v>
      </c>
      <c r="GVZ180" t="s">
        <v>661</v>
      </c>
      <c r="GWA180" t="s">
        <v>661</v>
      </c>
      <c r="GWB180" t="s">
        <v>661</v>
      </c>
      <c r="GWC180" t="s">
        <v>661</v>
      </c>
      <c r="GWD180" t="s">
        <v>661</v>
      </c>
      <c r="GWE180" t="s">
        <v>661</v>
      </c>
      <c r="GWF180" t="s">
        <v>661</v>
      </c>
      <c r="GWG180" t="s">
        <v>661</v>
      </c>
      <c r="GWH180" t="s">
        <v>661</v>
      </c>
      <c r="GWI180" t="s">
        <v>661</v>
      </c>
      <c r="GWJ180" t="s">
        <v>661</v>
      </c>
      <c r="GWK180" t="s">
        <v>661</v>
      </c>
      <c r="GWL180" t="s">
        <v>661</v>
      </c>
      <c r="GWM180" t="s">
        <v>661</v>
      </c>
      <c r="GWN180" t="s">
        <v>661</v>
      </c>
      <c r="GWO180" t="s">
        <v>661</v>
      </c>
      <c r="GWP180" t="s">
        <v>661</v>
      </c>
      <c r="GWQ180" t="s">
        <v>661</v>
      </c>
      <c r="GWR180" t="s">
        <v>661</v>
      </c>
      <c r="GWS180" t="s">
        <v>661</v>
      </c>
      <c r="GWT180" t="s">
        <v>661</v>
      </c>
      <c r="GWU180" t="s">
        <v>661</v>
      </c>
      <c r="GWV180" t="s">
        <v>661</v>
      </c>
      <c r="GWW180" t="s">
        <v>661</v>
      </c>
      <c r="GWX180" t="s">
        <v>661</v>
      </c>
      <c r="GWY180" t="s">
        <v>661</v>
      </c>
      <c r="GWZ180" t="s">
        <v>661</v>
      </c>
      <c r="GXA180" t="s">
        <v>661</v>
      </c>
      <c r="GXB180" t="s">
        <v>661</v>
      </c>
      <c r="GXC180" t="s">
        <v>661</v>
      </c>
      <c r="GXD180" t="s">
        <v>661</v>
      </c>
      <c r="GXE180" t="s">
        <v>661</v>
      </c>
      <c r="GXF180" t="s">
        <v>661</v>
      </c>
      <c r="GXG180" t="s">
        <v>661</v>
      </c>
      <c r="GXH180" t="s">
        <v>661</v>
      </c>
      <c r="GXI180" t="s">
        <v>661</v>
      </c>
      <c r="GXJ180" t="s">
        <v>661</v>
      </c>
      <c r="GXK180" t="s">
        <v>661</v>
      </c>
      <c r="GXL180" t="s">
        <v>661</v>
      </c>
      <c r="GXM180" t="s">
        <v>661</v>
      </c>
      <c r="GXN180" t="s">
        <v>661</v>
      </c>
      <c r="GXO180" t="s">
        <v>661</v>
      </c>
      <c r="GXP180" t="s">
        <v>661</v>
      </c>
      <c r="GXQ180" t="s">
        <v>661</v>
      </c>
      <c r="GXR180" t="s">
        <v>661</v>
      </c>
      <c r="GXS180" t="s">
        <v>661</v>
      </c>
      <c r="GXT180" t="s">
        <v>661</v>
      </c>
      <c r="GXU180" t="s">
        <v>661</v>
      </c>
      <c r="GXV180" t="s">
        <v>661</v>
      </c>
      <c r="GXW180" t="s">
        <v>661</v>
      </c>
      <c r="GXX180" t="s">
        <v>661</v>
      </c>
      <c r="GXY180" t="s">
        <v>661</v>
      </c>
      <c r="GXZ180" t="s">
        <v>661</v>
      </c>
      <c r="GYA180" t="s">
        <v>661</v>
      </c>
      <c r="GYB180" t="s">
        <v>661</v>
      </c>
      <c r="GYC180" t="s">
        <v>661</v>
      </c>
      <c r="GYD180" t="s">
        <v>661</v>
      </c>
      <c r="GYE180" t="s">
        <v>661</v>
      </c>
      <c r="GYF180" t="s">
        <v>661</v>
      </c>
      <c r="GYG180" t="s">
        <v>661</v>
      </c>
      <c r="GYH180" t="s">
        <v>661</v>
      </c>
      <c r="GYI180" t="s">
        <v>661</v>
      </c>
      <c r="GYJ180" t="s">
        <v>661</v>
      </c>
      <c r="GYK180" t="s">
        <v>661</v>
      </c>
      <c r="GYL180" t="s">
        <v>661</v>
      </c>
      <c r="GYM180" t="s">
        <v>661</v>
      </c>
      <c r="GYN180" t="s">
        <v>661</v>
      </c>
      <c r="GYO180" t="s">
        <v>661</v>
      </c>
      <c r="GYP180" t="s">
        <v>661</v>
      </c>
      <c r="GYQ180" t="s">
        <v>661</v>
      </c>
      <c r="GYR180" t="s">
        <v>661</v>
      </c>
      <c r="GYS180" t="s">
        <v>661</v>
      </c>
      <c r="GYT180" t="s">
        <v>661</v>
      </c>
      <c r="GYU180" t="s">
        <v>661</v>
      </c>
      <c r="GYV180" t="s">
        <v>661</v>
      </c>
      <c r="GYW180" t="s">
        <v>661</v>
      </c>
      <c r="GYX180" t="s">
        <v>661</v>
      </c>
      <c r="GYY180" t="s">
        <v>661</v>
      </c>
      <c r="GYZ180" t="s">
        <v>661</v>
      </c>
      <c r="GZA180" t="s">
        <v>661</v>
      </c>
      <c r="GZB180" t="s">
        <v>661</v>
      </c>
      <c r="GZC180" t="s">
        <v>661</v>
      </c>
      <c r="GZD180" t="s">
        <v>661</v>
      </c>
      <c r="GZE180" t="s">
        <v>661</v>
      </c>
      <c r="GZF180" t="s">
        <v>661</v>
      </c>
      <c r="GZG180" t="s">
        <v>661</v>
      </c>
      <c r="GZH180" t="s">
        <v>661</v>
      </c>
      <c r="GZI180" t="s">
        <v>661</v>
      </c>
      <c r="GZJ180" t="s">
        <v>661</v>
      </c>
      <c r="GZK180" t="s">
        <v>661</v>
      </c>
      <c r="GZL180" t="s">
        <v>661</v>
      </c>
      <c r="GZM180" t="s">
        <v>661</v>
      </c>
      <c r="GZN180" t="s">
        <v>661</v>
      </c>
      <c r="GZO180" t="s">
        <v>661</v>
      </c>
      <c r="GZP180" t="s">
        <v>661</v>
      </c>
      <c r="GZQ180" t="s">
        <v>661</v>
      </c>
      <c r="GZR180" t="s">
        <v>661</v>
      </c>
      <c r="GZS180" t="s">
        <v>661</v>
      </c>
      <c r="GZT180" t="s">
        <v>661</v>
      </c>
      <c r="GZU180" t="s">
        <v>661</v>
      </c>
      <c r="GZV180" t="s">
        <v>661</v>
      </c>
      <c r="GZW180" t="s">
        <v>661</v>
      </c>
      <c r="GZX180" t="s">
        <v>661</v>
      </c>
      <c r="GZY180" t="s">
        <v>661</v>
      </c>
      <c r="GZZ180" t="s">
        <v>661</v>
      </c>
      <c r="HAA180" t="s">
        <v>661</v>
      </c>
      <c r="HAB180" t="s">
        <v>661</v>
      </c>
      <c r="HAC180" t="s">
        <v>661</v>
      </c>
      <c r="HAD180" t="s">
        <v>661</v>
      </c>
      <c r="HAE180" t="s">
        <v>661</v>
      </c>
      <c r="HAF180" t="s">
        <v>661</v>
      </c>
      <c r="HAG180" t="s">
        <v>661</v>
      </c>
      <c r="HAH180" t="s">
        <v>661</v>
      </c>
      <c r="HAI180" t="s">
        <v>661</v>
      </c>
      <c r="HAJ180" t="s">
        <v>661</v>
      </c>
      <c r="HAK180" t="s">
        <v>661</v>
      </c>
      <c r="HAL180" t="s">
        <v>661</v>
      </c>
      <c r="HAM180" t="s">
        <v>661</v>
      </c>
      <c r="HAN180" t="s">
        <v>661</v>
      </c>
      <c r="HAO180" t="s">
        <v>661</v>
      </c>
      <c r="HAP180" t="s">
        <v>661</v>
      </c>
      <c r="HAQ180" t="s">
        <v>661</v>
      </c>
      <c r="HAR180" t="s">
        <v>661</v>
      </c>
      <c r="HAS180" t="s">
        <v>661</v>
      </c>
      <c r="HAT180" t="s">
        <v>661</v>
      </c>
      <c r="HAU180" t="s">
        <v>661</v>
      </c>
      <c r="HAV180" t="s">
        <v>661</v>
      </c>
      <c r="HAW180" t="s">
        <v>661</v>
      </c>
      <c r="HAX180" t="s">
        <v>661</v>
      </c>
      <c r="HAY180" t="s">
        <v>661</v>
      </c>
      <c r="HAZ180" t="s">
        <v>661</v>
      </c>
      <c r="HBA180" t="s">
        <v>661</v>
      </c>
      <c r="HBB180" t="s">
        <v>661</v>
      </c>
      <c r="HBC180" t="s">
        <v>661</v>
      </c>
      <c r="HBD180" t="s">
        <v>661</v>
      </c>
      <c r="HBE180" t="s">
        <v>661</v>
      </c>
      <c r="HBF180" t="s">
        <v>661</v>
      </c>
      <c r="HBG180" t="s">
        <v>661</v>
      </c>
      <c r="HBH180" t="s">
        <v>661</v>
      </c>
      <c r="HBI180" t="s">
        <v>661</v>
      </c>
      <c r="HBJ180" t="s">
        <v>661</v>
      </c>
      <c r="HBK180" t="s">
        <v>661</v>
      </c>
      <c r="HBL180" t="s">
        <v>661</v>
      </c>
      <c r="HBM180" t="s">
        <v>661</v>
      </c>
      <c r="HBN180" t="s">
        <v>661</v>
      </c>
      <c r="HBO180" t="s">
        <v>661</v>
      </c>
      <c r="HBP180" t="s">
        <v>661</v>
      </c>
      <c r="HBQ180" t="s">
        <v>661</v>
      </c>
      <c r="HBR180" t="s">
        <v>661</v>
      </c>
      <c r="HBS180" t="s">
        <v>661</v>
      </c>
      <c r="HBT180" t="s">
        <v>661</v>
      </c>
      <c r="HBU180" t="s">
        <v>661</v>
      </c>
      <c r="HBV180" t="s">
        <v>661</v>
      </c>
      <c r="HBW180" t="s">
        <v>661</v>
      </c>
      <c r="HBX180" t="s">
        <v>661</v>
      </c>
      <c r="HBY180" t="s">
        <v>661</v>
      </c>
      <c r="HBZ180" t="s">
        <v>661</v>
      </c>
      <c r="HCA180" t="s">
        <v>661</v>
      </c>
      <c r="HCB180" t="s">
        <v>661</v>
      </c>
      <c r="HCC180" t="s">
        <v>661</v>
      </c>
      <c r="HCD180" t="s">
        <v>661</v>
      </c>
      <c r="HCE180" t="s">
        <v>661</v>
      </c>
      <c r="HCF180" t="s">
        <v>661</v>
      </c>
      <c r="HCG180" t="s">
        <v>661</v>
      </c>
      <c r="HCH180" t="s">
        <v>661</v>
      </c>
      <c r="HCI180" t="s">
        <v>661</v>
      </c>
      <c r="HCJ180" t="s">
        <v>661</v>
      </c>
      <c r="HCK180" t="s">
        <v>661</v>
      </c>
      <c r="HCL180" t="s">
        <v>661</v>
      </c>
      <c r="HCM180" t="s">
        <v>661</v>
      </c>
      <c r="HCN180" t="s">
        <v>661</v>
      </c>
      <c r="HCO180" t="s">
        <v>661</v>
      </c>
      <c r="HCP180" t="s">
        <v>661</v>
      </c>
      <c r="HCQ180" t="s">
        <v>661</v>
      </c>
      <c r="HCR180" t="s">
        <v>661</v>
      </c>
      <c r="HCS180" t="s">
        <v>661</v>
      </c>
      <c r="HCT180" t="s">
        <v>661</v>
      </c>
      <c r="HCU180" t="s">
        <v>661</v>
      </c>
      <c r="HCV180" t="s">
        <v>661</v>
      </c>
      <c r="HCW180" t="s">
        <v>661</v>
      </c>
      <c r="HCX180" t="s">
        <v>661</v>
      </c>
      <c r="HCY180" t="s">
        <v>661</v>
      </c>
      <c r="HCZ180" t="s">
        <v>661</v>
      </c>
      <c r="HDA180" t="s">
        <v>661</v>
      </c>
      <c r="HDB180" t="s">
        <v>661</v>
      </c>
      <c r="HDC180" t="s">
        <v>661</v>
      </c>
      <c r="HDD180" t="s">
        <v>661</v>
      </c>
      <c r="HDE180" t="s">
        <v>661</v>
      </c>
      <c r="HDF180" t="s">
        <v>661</v>
      </c>
      <c r="HDG180" t="s">
        <v>661</v>
      </c>
      <c r="HDH180" t="s">
        <v>661</v>
      </c>
      <c r="HDI180" t="s">
        <v>661</v>
      </c>
      <c r="HDJ180" t="s">
        <v>661</v>
      </c>
      <c r="HDK180" t="s">
        <v>661</v>
      </c>
      <c r="HDL180" t="s">
        <v>661</v>
      </c>
      <c r="HDM180" t="s">
        <v>661</v>
      </c>
      <c r="HDN180" t="s">
        <v>661</v>
      </c>
      <c r="HDO180" t="s">
        <v>661</v>
      </c>
      <c r="HDP180" t="s">
        <v>661</v>
      </c>
      <c r="HDQ180" t="s">
        <v>661</v>
      </c>
      <c r="HDR180" t="s">
        <v>661</v>
      </c>
      <c r="HDS180" t="s">
        <v>661</v>
      </c>
      <c r="HDT180" t="s">
        <v>661</v>
      </c>
      <c r="HDU180" t="s">
        <v>661</v>
      </c>
      <c r="HDV180" t="s">
        <v>661</v>
      </c>
      <c r="HDW180" t="s">
        <v>661</v>
      </c>
      <c r="HDX180" t="s">
        <v>661</v>
      </c>
      <c r="HDY180" t="s">
        <v>661</v>
      </c>
      <c r="HDZ180" t="s">
        <v>661</v>
      </c>
      <c r="HEA180" t="s">
        <v>661</v>
      </c>
      <c r="HEB180" t="s">
        <v>661</v>
      </c>
      <c r="HEC180" t="s">
        <v>661</v>
      </c>
      <c r="HED180" t="s">
        <v>661</v>
      </c>
      <c r="HEE180" t="s">
        <v>661</v>
      </c>
      <c r="HEF180" t="s">
        <v>661</v>
      </c>
      <c r="HEG180" t="s">
        <v>661</v>
      </c>
      <c r="HEH180" t="s">
        <v>661</v>
      </c>
      <c r="HEI180" t="s">
        <v>661</v>
      </c>
      <c r="HEJ180" t="s">
        <v>661</v>
      </c>
      <c r="HEK180" t="s">
        <v>661</v>
      </c>
      <c r="HEL180" t="s">
        <v>661</v>
      </c>
      <c r="HEM180" t="s">
        <v>661</v>
      </c>
      <c r="HEN180" t="s">
        <v>661</v>
      </c>
      <c r="HEO180" t="s">
        <v>661</v>
      </c>
      <c r="HEP180" t="s">
        <v>661</v>
      </c>
      <c r="HEQ180" t="s">
        <v>661</v>
      </c>
      <c r="HER180" t="s">
        <v>661</v>
      </c>
      <c r="HES180" t="s">
        <v>661</v>
      </c>
      <c r="HET180" t="s">
        <v>661</v>
      </c>
      <c r="HEU180" t="s">
        <v>661</v>
      </c>
      <c r="HEV180" t="s">
        <v>661</v>
      </c>
      <c r="HEW180" t="s">
        <v>661</v>
      </c>
      <c r="HEX180" t="s">
        <v>661</v>
      </c>
      <c r="HEY180" t="s">
        <v>661</v>
      </c>
      <c r="HEZ180" t="s">
        <v>661</v>
      </c>
      <c r="HFA180" t="s">
        <v>661</v>
      </c>
      <c r="HFB180" t="s">
        <v>661</v>
      </c>
      <c r="HFC180" t="s">
        <v>661</v>
      </c>
      <c r="HFD180" t="s">
        <v>661</v>
      </c>
      <c r="HFE180" t="s">
        <v>661</v>
      </c>
      <c r="HFF180" t="s">
        <v>661</v>
      </c>
      <c r="HFG180" t="s">
        <v>661</v>
      </c>
      <c r="HFH180" t="s">
        <v>661</v>
      </c>
      <c r="HFI180" t="s">
        <v>661</v>
      </c>
      <c r="HFJ180" t="s">
        <v>661</v>
      </c>
      <c r="HFK180" t="s">
        <v>661</v>
      </c>
      <c r="HFL180" t="s">
        <v>661</v>
      </c>
      <c r="HFM180" t="s">
        <v>661</v>
      </c>
      <c r="HFN180" t="s">
        <v>661</v>
      </c>
      <c r="HFO180" t="s">
        <v>661</v>
      </c>
      <c r="HFP180" t="s">
        <v>661</v>
      </c>
      <c r="HFQ180" t="s">
        <v>661</v>
      </c>
      <c r="HFR180" t="s">
        <v>661</v>
      </c>
      <c r="HFS180" t="s">
        <v>661</v>
      </c>
      <c r="HFT180" t="s">
        <v>661</v>
      </c>
      <c r="HFU180" t="s">
        <v>661</v>
      </c>
      <c r="HFV180" t="s">
        <v>661</v>
      </c>
      <c r="HFW180" t="s">
        <v>661</v>
      </c>
      <c r="HFX180" t="s">
        <v>661</v>
      </c>
      <c r="HFY180" t="s">
        <v>661</v>
      </c>
      <c r="HFZ180" t="s">
        <v>661</v>
      </c>
      <c r="HGA180" t="s">
        <v>661</v>
      </c>
      <c r="HGB180" t="s">
        <v>661</v>
      </c>
      <c r="HGC180" t="s">
        <v>661</v>
      </c>
      <c r="HGD180" t="s">
        <v>661</v>
      </c>
      <c r="HGE180" t="s">
        <v>661</v>
      </c>
      <c r="HGF180" t="s">
        <v>661</v>
      </c>
      <c r="HGG180" t="s">
        <v>661</v>
      </c>
      <c r="HGH180" t="s">
        <v>661</v>
      </c>
      <c r="HGI180" t="s">
        <v>661</v>
      </c>
      <c r="HGJ180" t="s">
        <v>661</v>
      </c>
      <c r="HGK180" t="s">
        <v>661</v>
      </c>
      <c r="HGL180" t="s">
        <v>661</v>
      </c>
      <c r="HGM180" t="s">
        <v>661</v>
      </c>
      <c r="HGN180" t="s">
        <v>661</v>
      </c>
      <c r="HGO180" t="s">
        <v>661</v>
      </c>
      <c r="HGP180" t="s">
        <v>661</v>
      </c>
      <c r="HGQ180" t="s">
        <v>661</v>
      </c>
      <c r="HGR180" t="s">
        <v>661</v>
      </c>
      <c r="HGS180" t="s">
        <v>661</v>
      </c>
      <c r="HGT180" t="s">
        <v>661</v>
      </c>
      <c r="HGU180" t="s">
        <v>661</v>
      </c>
      <c r="HGV180" t="s">
        <v>661</v>
      </c>
      <c r="HGW180" t="s">
        <v>661</v>
      </c>
      <c r="HGX180" t="s">
        <v>661</v>
      </c>
      <c r="HGY180" t="s">
        <v>661</v>
      </c>
      <c r="HGZ180" t="s">
        <v>661</v>
      </c>
      <c r="HHA180" t="s">
        <v>661</v>
      </c>
      <c r="HHB180" t="s">
        <v>661</v>
      </c>
      <c r="HHC180" t="s">
        <v>661</v>
      </c>
      <c r="HHD180" t="s">
        <v>661</v>
      </c>
      <c r="HHE180" t="s">
        <v>661</v>
      </c>
      <c r="HHF180" t="s">
        <v>661</v>
      </c>
      <c r="HHG180" t="s">
        <v>661</v>
      </c>
      <c r="HHH180" t="s">
        <v>661</v>
      </c>
      <c r="HHI180" t="s">
        <v>661</v>
      </c>
      <c r="HHJ180" t="s">
        <v>661</v>
      </c>
      <c r="HHK180" t="s">
        <v>661</v>
      </c>
      <c r="HHL180" t="s">
        <v>661</v>
      </c>
      <c r="HHM180" t="s">
        <v>661</v>
      </c>
      <c r="HHN180" t="s">
        <v>661</v>
      </c>
      <c r="HHO180" t="s">
        <v>661</v>
      </c>
      <c r="HHP180" t="s">
        <v>661</v>
      </c>
      <c r="HHQ180" t="s">
        <v>661</v>
      </c>
      <c r="HHR180" t="s">
        <v>661</v>
      </c>
      <c r="HHS180" t="s">
        <v>661</v>
      </c>
      <c r="HHT180" t="s">
        <v>661</v>
      </c>
      <c r="HHU180" t="s">
        <v>661</v>
      </c>
      <c r="HHV180" t="s">
        <v>661</v>
      </c>
      <c r="HHW180" t="s">
        <v>661</v>
      </c>
      <c r="HHX180" t="s">
        <v>661</v>
      </c>
      <c r="HHY180" t="s">
        <v>661</v>
      </c>
      <c r="HHZ180" t="s">
        <v>661</v>
      </c>
      <c r="HIA180" t="s">
        <v>661</v>
      </c>
      <c r="HIB180" t="s">
        <v>661</v>
      </c>
      <c r="HIC180" t="s">
        <v>661</v>
      </c>
      <c r="HID180" t="s">
        <v>661</v>
      </c>
      <c r="HIE180" t="s">
        <v>661</v>
      </c>
      <c r="HIF180" t="s">
        <v>661</v>
      </c>
      <c r="HIG180" t="s">
        <v>661</v>
      </c>
      <c r="HIH180" t="s">
        <v>661</v>
      </c>
      <c r="HII180" t="s">
        <v>661</v>
      </c>
      <c r="HIJ180" t="s">
        <v>661</v>
      </c>
      <c r="HIK180" t="s">
        <v>661</v>
      </c>
      <c r="HIL180" t="s">
        <v>661</v>
      </c>
      <c r="HIM180" t="s">
        <v>661</v>
      </c>
      <c r="HIN180" t="s">
        <v>661</v>
      </c>
      <c r="HIO180" t="s">
        <v>661</v>
      </c>
      <c r="HIP180" t="s">
        <v>661</v>
      </c>
      <c r="HIQ180" t="s">
        <v>661</v>
      </c>
      <c r="HIR180" t="s">
        <v>661</v>
      </c>
      <c r="HIS180" t="s">
        <v>661</v>
      </c>
      <c r="HIT180" t="s">
        <v>661</v>
      </c>
      <c r="HIU180" t="s">
        <v>661</v>
      </c>
      <c r="HIV180" t="s">
        <v>661</v>
      </c>
      <c r="HIW180" t="s">
        <v>661</v>
      </c>
      <c r="HIX180" t="s">
        <v>661</v>
      </c>
      <c r="HIY180" t="s">
        <v>661</v>
      </c>
      <c r="HIZ180" t="s">
        <v>661</v>
      </c>
      <c r="HJA180" t="s">
        <v>661</v>
      </c>
      <c r="HJB180" t="s">
        <v>661</v>
      </c>
      <c r="HJC180" t="s">
        <v>661</v>
      </c>
      <c r="HJD180" t="s">
        <v>661</v>
      </c>
      <c r="HJE180" t="s">
        <v>661</v>
      </c>
      <c r="HJF180" t="s">
        <v>661</v>
      </c>
      <c r="HJG180" t="s">
        <v>661</v>
      </c>
      <c r="HJH180" t="s">
        <v>661</v>
      </c>
      <c r="HJI180" t="s">
        <v>661</v>
      </c>
      <c r="HJJ180" t="s">
        <v>661</v>
      </c>
      <c r="HJK180" t="s">
        <v>661</v>
      </c>
      <c r="HJL180" t="s">
        <v>661</v>
      </c>
      <c r="HJM180" t="s">
        <v>661</v>
      </c>
      <c r="HJN180" t="s">
        <v>661</v>
      </c>
      <c r="HJO180" t="s">
        <v>661</v>
      </c>
      <c r="HJP180" t="s">
        <v>661</v>
      </c>
      <c r="HJQ180" t="s">
        <v>661</v>
      </c>
      <c r="HJR180" t="s">
        <v>661</v>
      </c>
      <c r="HJS180" t="s">
        <v>661</v>
      </c>
      <c r="HJT180" t="s">
        <v>661</v>
      </c>
      <c r="HJU180" t="s">
        <v>661</v>
      </c>
      <c r="HJV180" t="s">
        <v>661</v>
      </c>
      <c r="HJW180" t="s">
        <v>661</v>
      </c>
      <c r="HJX180" t="s">
        <v>661</v>
      </c>
      <c r="HJY180" t="s">
        <v>661</v>
      </c>
      <c r="HJZ180" t="s">
        <v>661</v>
      </c>
      <c r="HKA180" t="s">
        <v>661</v>
      </c>
      <c r="HKB180" t="s">
        <v>661</v>
      </c>
      <c r="HKC180" t="s">
        <v>661</v>
      </c>
      <c r="HKD180" t="s">
        <v>661</v>
      </c>
      <c r="HKE180" t="s">
        <v>661</v>
      </c>
      <c r="HKF180" t="s">
        <v>661</v>
      </c>
      <c r="HKG180" t="s">
        <v>661</v>
      </c>
      <c r="HKH180" t="s">
        <v>661</v>
      </c>
      <c r="HKI180" t="s">
        <v>661</v>
      </c>
      <c r="HKJ180" t="s">
        <v>661</v>
      </c>
      <c r="HKK180" t="s">
        <v>661</v>
      </c>
      <c r="HKL180" t="s">
        <v>661</v>
      </c>
      <c r="HKM180" t="s">
        <v>661</v>
      </c>
      <c r="HKN180" t="s">
        <v>661</v>
      </c>
      <c r="HKO180" t="s">
        <v>661</v>
      </c>
      <c r="HKP180" t="s">
        <v>661</v>
      </c>
      <c r="HKQ180" t="s">
        <v>661</v>
      </c>
      <c r="HKR180" t="s">
        <v>661</v>
      </c>
      <c r="HKS180" t="s">
        <v>661</v>
      </c>
      <c r="HKT180" t="s">
        <v>661</v>
      </c>
      <c r="HKU180" t="s">
        <v>661</v>
      </c>
      <c r="HKV180" t="s">
        <v>661</v>
      </c>
      <c r="HKW180" t="s">
        <v>661</v>
      </c>
      <c r="HKX180" t="s">
        <v>661</v>
      </c>
      <c r="HKY180" t="s">
        <v>661</v>
      </c>
      <c r="HKZ180" t="s">
        <v>661</v>
      </c>
      <c r="HLA180" t="s">
        <v>661</v>
      </c>
      <c r="HLB180" t="s">
        <v>661</v>
      </c>
      <c r="HLC180" t="s">
        <v>661</v>
      </c>
      <c r="HLD180" t="s">
        <v>661</v>
      </c>
      <c r="HLE180" t="s">
        <v>661</v>
      </c>
      <c r="HLF180" t="s">
        <v>661</v>
      </c>
      <c r="HLG180" t="s">
        <v>661</v>
      </c>
      <c r="HLH180" t="s">
        <v>661</v>
      </c>
      <c r="HLI180" t="s">
        <v>661</v>
      </c>
      <c r="HLJ180" t="s">
        <v>661</v>
      </c>
      <c r="HLK180" t="s">
        <v>661</v>
      </c>
      <c r="HLL180" t="s">
        <v>661</v>
      </c>
      <c r="HLM180" t="s">
        <v>661</v>
      </c>
      <c r="HLN180" t="s">
        <v>661</v>
      </c>
      <c r="HLO180" t="s">
        <v>661</v>
      </c>
      <c r="HLP180" t="s">
        <v>661</v>
      </c>
      <c r="HLQ180" t="s">
        <v>661</v>
      </c>
      <c r="HLR180" t="s">
        <v>661</v>
      </c>
      <c r="HLS180" t="s">
        <v>661</v>
      </c>
      <c r="HLT180" t="s">
        <v>661</v>
      </c>
      <c r="HLU180" t="s">
        <v>661</v>
      </c>
      <c r="HLV180" t="s">
        <v>661</v>
      </c>
      <c r="HLW180" t="s">
        <v>661</v>
      </c>
      <c r="HLX180" t="s">
        <v>661</v>
      </c>
      <c r="HLY180" t="s">
        <v>661</v>
      </c>
      <c r="HLZ180" t="s">
        <v>661</v>
      </c>
      <c r="HMA180" t="s">
        <v>661</v>
      </c>
      <c r="HMB180" t="s">
        <v>661</v>
      </c>
      <c r="HMC180" t="s">
        <v>661</v>
      </c>
      <c r="HMD180" t="s">
        <v>661</v>
      </c>
      <c r="HME180" t="s">
        <v>661</v>
      </c>
      <c r="HMF180" t="s">
        <v>661</v>
      </c>
      <c r="HMG180" t="s">
        <v>661</v>
      </c>
      <c r="HMH180" t="s">
        <v>661</v>
      </c>
      <c r="HMI180" t="s">
        <v>661</v>
      </c>
      <c r="HMJ180" t="s">
        <v>661</v>
      </c>
      <c r="HMK180" t="s">
        <v>661</v>
      </c>
      <c r="HML180" t="s">
        <v>661</v>
      </c>
      <c r="HMM180" t="s">
        <v>661</v>
      </c>
      <c r="HMN180" t="s">
        <v>661</v>
      </c>
      <c r="HMO180" t="s">
        <v>661</v>
      </c>
      <c r="HMP180" t="s">
        <v>661</v>
      </c>
      <c r="HMQ180" t="s">
        <v>661</v>
      </c>
      <c r="HMR180" t="s">
        <v>661</v>
      </c>
      <c r="HMS180" t="s">
        <v>661</v>
      </c>
      <c r="HMT180" t="s">
        <v>661</v>
      </c>
      <c r="HMU180" t="s">
        <v>661</v>
      </c>
      <c r="HMV180" t="s">
        <v>661</v>
      </c>
      <c r="HMW180" t="s">
        <v>661</v>
      </c>
      <c r="HMX180" t="s">
        <v>661</v>
      </c>
      <c r="HMY180" t="s">
        <v>661</v>
      </c>
      <c r="HMZ180" t="s">
        <v>661</v>
      </c>
      <c r="HNA180" t="s">
        <v>661</v>
      </c>
      <c r="HNB180" t="s">
        <v>661</v>
      </c>
      <c r="HNC180" t="s">
        <v>661</v>
      </c>
      <c r="HND180" t="s">
        <v>661</v>
      </c>
      <c r="HNE180" t="s">
        <v>661</v>
      </c>
      <c r="HNF180" t="s">
        <v>661</v>
      </c>
      <c r="HNG180" t="s">
        <v>661</v>
      </c>
      <c r="HNH180" t="s">
        <v>661</v>
      </c>
      <c r="HNI180" t="s">
        <v>661</v>
      </c>
      <c r="HNJ180" t="s">
        <v>661</v>
      </c>
      <c r="HNK180" t="s">
        <v>661</v>
      </c>
      <c r="HNL180" t="s">
        <v>661</v>
      </c>
      <c r="HNM180" t="s">
        <v>661</v>
      </c>
      <c r="HNN180" t="s">
        <v>661</v>
      </c>
      <c r="HNO180" t="s">
        <v>661</v>
      </c>
      <c r="HNP180" t="s">
        <v>661</v>
      </c>
      <c r="HNQ180" t="s">
        <v>661</v>
      </c>
      <c r="HNR180" t="s">
        <v>661</v>
      </c>
      <c r="HNS180" t="s">
        <v>661</v>
      </c>
      <c r="HNT180" t="s">
        <v>661</v>
      </c>
      <c r="HNU180" t="s">
        <v>661</v>
      </c>
      <c r="HNV180" t="s">
        <v>661</v>
      </c>
      <c r="HNW180" t="s">
        <v>661</v>
      </c>
      <c r="HNX180" t="s">
        <v>661</v>
      </c>
      <c r="HNY180" t="s">
        <v>661</v>
      </c>
      <c r="HNZ180" t="s">
        <v>661</v>
      </c>
      <c r="HOA180" t="s">
        <v>661</v>
      </c>
      <c r="HOB180" t="s">
        <v>661</v>
      </c>
      <c r="HOC180" t="s">
        <v>661</v>
      </c>
      <c r="HOD180" t="s">
        <v>661</v>
      </c>
      <c r="HOE180" t="s">
        <v>661</v>
      </c>
      <c r="HOF180" t="s">
        <v>661</v>
      </c>
      <c r="HOG180" t="s">
        <v>661</v>
      </c>
      <c r="HOH180" t="s">
        <v>661</v>
      </c>
      <c r="HOI180" t="s">
        <v>661</v>
      </c>
      <c r="HOJ180" t="s">
        <v>661</v>
      </c>
      <c r="HOK180" t="s">
        <v>661</v>
      </c>
      <c r="HOL180" t="s">
        <v>661</v>
      </c>
      <c r="HOM180" t="s">
        <v>661</v>
      </c>
      <c r="HON180" t="s">
        <v>661</v>
      </c>
      <c r="HOO180" t="s">
        <v>661</v>
      </c>
      <c r="HOP180" t="s">
        <v>661</v>
      </c>
      <c r="HOQ180" t="s">
        <v>661</v>
      </c>
      <c r="HOR180" t="s">
        <v>661</v>
      </c>
      <c r="HOS180" t="s">
        <v>661</v>
      </c>
      <c r="HOT180" t="s">
        <v>661</v>
      </c>
      <c r="HOU180" t="s">
        <v>661</v>
      </c>
      <c r="HOV180" t="s">
        <v>661</v>
      </c>
      <c r="HOW180" t="s">
        <v>661</v>
      </c>
      <c r="HOX180" t="s">
        <v>661</v>
      </c>
      <c r="HOY180" t="s">
        <v>661</v>
      </c>
      <c r="HOZ180" t="s">
        <v>661</v>
      </c>
      <c r="HPA180" t="s">
        <v>661</v>
      </c>
      <c r="HPB180" t="s">
        <v>661</v>
      </c>
      <c r="HPC180" t="s">
        <v>661</v>
      </c>
      <c r="HPD180" t="s">
        <v>661</v>
      </c>
      <c r="HPE180" t="s">
        <v>661</v>
      </c>
      <c r="HPF180" t="s">
        <v>661</v>
      </c>
      <c r="HPG180" t="s">
        <v>661</v>
      </c>
      <c r="HPH180" t="s">
        <v>661</v>
      </c>
      <c r="HPI180" t="s">
        <v>661</v>
      </c>
      <c r="HPJ180" t="s">
        <v>661</v>
      </c>
      <c r="HPK180" t="s">
        <v>661</v>
      </c>
      <c r="HPL180" t="s">
        <v>661</v>
      </c>
      <c r="HPM180" t="s">
        <v>661</v>
      </c>
      <c r="HPN180" t="s">
        <v>661</v>
      </c>
      <c r="HPO180" t="s">
        <v>661</v>
      </c>
      <c r="HPP180" t="s">
        <v>661</v>
      </c>
      <c r="HPQ180" t="s">
        <v>661</v>
      </c>
      <c r="HPR180" t="s">
        <v>661</v>
      </c>
      <c r="HPS180" t="s">
        <v>661</v>
      </c>
      <c r="HPT180" t="s">
        <v>661</v>
      </c>
      <c r="HPU180" t="s">
        <v>661</v>
      </c>
      <c r="HPV180" t="s">
        <v>661</v>
      </c>
      <c r="HPW180" t="s">
        <v>661</v>
      </c>
      <c r="HPX180" t="s">
        <v>661</v>
      </c>
      <c r="HPY180" t="s">
        <v>661</v>
      </c>
      <c r="HPZ180" t="s">
        <v>661</v>
      </c>
      <c r="HQA180" t="s">
        <v>661</v>
      </c>
      <c r="HQB180" t="s">
        <v>661</v>
      </c>
      <c r="HQC180" t="s">
        <v>661</v>
      </c>
      <c r="HQD180" t="s">
        <v>661</v>
      </c>
      <c r="HQE180" t="s">
        <v>661</v>
      </c>
      <c r="HQF180" t="s">
        <v>661</v>
      </c>
      <c r="HQG180" t="s">
        <v>661</v>
      </c>
      <c r="HQH180" t="s">
        <v>661</v>
      </c>
      <c r="HQI180" t="s">
        <v>661</v>
      </c>
      <c r="HQJ180" t="s">
        <v>661</v>
      </c>
      <c r="HQK180" t="s">
        <v>661</v>
      </c>
      <c r="HQL180" t="s">
        <v>661</v>
      </c>
      <c r="HQM180" t="s">
        <v>661</v>
      </c>
      <c r="HQN180" t="s">
        <v>661</v>
      </c>
      <c r="HQO180" t="s">
        <v>661</v>
      </c>
      <c r="HQP180" t="s">
        <v>661</v>
      </c>
      <c r="HQQ180" t="s">
        <v>661</v>
      </c>
      <c r="HQR180" t="s">
        <v>661</v>
      </c>
      <c r="HQS180" t="s">
        <v>661</v>
      </c>
      <c r="HQT180" t="s">
        <v>661</v>
      </c>
      <c r="HQU180" t="s">
        <v>661</v>
      </c>
      <c r="HQV180" t="s">
        <v>661</v>
      </c>
      <c r="HQW180" t="s">
        <v>661</v>
      </c>
      <c r="HQX180" t="s">
        <v>661</v>
      </c>
      <c r="HQY180" t="s">
        <v>661</v>
      </c>
      <c r="HQZ180" t="s">
        <v>661</v>
      </c>
      <c r="HRA180" t="s">
        <v>661</v>
      </c>
      <c r="HRB180" t="s">
        <v>661</v>
      </c>
      <c r="HRC180" t="s">
        <v>661</v>
      </c>
      <c r="HRD180" t="s">
        <v>661</v>
      </c>
      <c r="HRE180" t="s">
        <v>661</v>
      </c>
      <c r="HRF180" t="s">
        <v>661</v>
      </c>
      <c r="HRG180" t="s">
        <v>661</v>
      </c>
      <c r="HRH180" t="s">
        <v>661</v>
      </c>
      <c r="HRI180" t="s">
        <v>661</v>
      </c>
      <c r="HRJ180" t="s">
        <v>661</v>
      </c>
      <c r="HRK180" t="s">
        <v>661</v>
      </c>
      <c r="HRL180" t="s">
        <v>661</v>
      </c>
      <c r="HRM180" t="s">
        <v>661</v>
      </c>
      <c r="HRN180" t="s">
        <v>661</v>
      </c>
      <c r="HRO180" t="s">
        <v>661</v>
      </c>
      <c r="HRP180" t="s">
        <v>661</v>
      </c>
      <c r="HRQ180" t="s">
        <v>661</v>
      </c>
      <c r="HRR180" t="s">
        <v>661</v>
      </c>
      <c r="HRS180" t="s">
        <v>661</v>
      </c>
      <c r="HRT180" t="s">
        <v>661</v>
      </c>
      <c r="HRU180" t="s">
        <v>661</v>
      </c>
      <c r="HRV180" t="s">
        <v>661</v>
      </c>
      <c r="HRW180" t="s">
        <v>661</v>
      </c>
      <c r="HRX180" t="s">
        <v>661</v>
      </c>
      <c r="HRY180" t="s">
        <v>661</v>
      </c>
      <c r="HRZ180" t="s">
        <v>661</v>
      </c>
      <c r="HSA180" t="s">
        <v>661</v>
      </c>
      <c r="HSB180" t="s">
        <v>661</v>
      </c>
      <c r="HSC180" t="s">
        <v>661</v>
      </c>
      <c r="HSD180" t="s">
        <v>661</v>
      </c>
      <c r="HSE180" t="s">
        <v>661</v>
      </c>
      <c r="HSF180" t="s">
        <v>661</v>
      </c>
      <c r="HSG180" t="s">
        <v>661</v>
      </c>
      <c r="HSH180" t="s">
        <v>661</v>
      </c>
      <c r="HSI180" t="s">
        <v>661</v>
      </c>
      <c r="HSJ180" t="s">
        <v>661</v>
      </c>
      <c r="HSK180" t="s">
        <v>661</v>
      </c>
      <c r="HSL180" t="s">
        <v>661</v>
      </c>
      <c r="HSM180" t="s">
        <v>661</v>
      </c>
      <c r="HSN180" t="s">
        <v>661</v>
      </c>
      <c r="HSO180" t="s">
        <v>661</v>
      </c>
      <c r="HSP180" t="s">
        <v>661</v>
      </c>
      <c r="HSQ180" t="s">
        <v>661</v>
      </c>
      <c r="HSR180" t="s">
        <v>661</v>
      </c>
      <c r="HSS180" t="s">
        <v>661</v>
      </c>
      <c r="HST180" t="s">
        <v>661</v>
      </c>
      <c r="HSU180" t="s">
        <v>661</v>
      </c>
      <c r="HSV180" t="s">
        <v>661</v>
      </c>
      <c r="HSW180" t="s">
        <v>661</v>
      </c>
      <c r="HSX180" t="s">
        <v>661</v>
      </c>
      <c r="HSY180" t="s">
        <v>661</v>
      </c>
      <c r="HSZ180" t="s">
        <v>661</v>
      </c>
      <c r="HTA180" t="s">
        <v>661</v>
      </c>
      <c r="HTB180" t="s">
        <v>661</v>
      </c>
      <c r="HTC180" t="s">
        <v>661</v>
      </c>
      <c r="HTD180" t="s">
        <v>661</v>
      </c>
      <c r="HTE180" t="s">
        <v>661</v>
      </c>
      <c r="HTF180" t="s">
        <v>661</v>
      </c>
      <c r="HTG180" t="s">
        <v>661</v>
      </c>
      <c r="HTH180" t="s">
        <v>661</v>
      </c>
      <c r="HTI180" t="s">
        <v>661</v>
      </c>
      <c r="HTJ180" t="s">
        <v>661</v>
      </c>
      <c r="HTK180" t="s">
        <v>661</v>
      </c>
      <c r="HTL180" t="s">
        <v>661</v>
      </c>
      <c r="HTM180" t="s">
        <v>661</v>
      </c>
      <c r="HTN180" t="s">
        <v>661</v>
      </c>
      <c r="HTO180" t="s">
        <v>661</v>
      </c>
      <c r="HTP180" t="s">
        <v>661</v>
      </c>
      <c r="HTQ180" t="s">
        <v>661</v>
      </c>
      <c r="HTR180" t="s">
        <v>661</v>
      </c>
      <c r="HTS180" t="s">
        <v>661</v>
      </c>
      <c r="HTT180" t="s">
        <v>661</v>
      </c>
      <c r="HTU180" t="s">
        <v>661</v>
      </c>
      <c r="HTV180" t="s">
        <v>661</v>
      </c>
      <c r="HTW180" t="s">
        <v>661</v>
      </c>
      <c r="HTX180" t="s">
        <v>661</v>
      </c>
      <c r="HTY180" t="s">
        <v>661</v>
      </c>
      <c r="HTZ180" t="s">
        <v>661</v>
      </c>
      <c r="HUA180" t="s">
        <v>661</v>
      </c>
      <c r="HUB180" t="s">
        <v>661</v>
      </c>
      <c r="HUC180" t="s">
        <v>661</v>
      </c>
      <c r="HUD180" t="s">
        <v>661</v>
      </c>
      <c r="HUE180" t="s">
        <v>661</v>
      </c>
      <c r="HUF180" t="s">
        <v>661</v>
      </c>
      <c r="HUG180" t="s">
        <v>661</v>
      </c>
      <c r="HUH180" t="s">
        <v>661</v>
      </c>
      <c r="HUI180" t="s">
        <v>661</v>
      </c>
      <c r="HUJ180" t="s">
        <v>661</v>
      </c>
      <c r="HUK180" t="s">
        <v>661</v>
      </c>
      <c r="HUL180" t="s">
        <v>661</v>
      </c>
      <c r="HUM180" t="s">
        <v>661</v>
      </c>
      <c r="HUN180" t="s">
        <v>661</v>
      </c>
      <c r="HUO180" t="s">
        <v>661</v>
      </c>
      <c r="HUP180" t="s">
        <v>661</v>
      </c>
      <c r="HUQ180" t="s">
        <v>661</v>
      </c>
      <c r="HUR180" t="s">
        <v>661</v>
      </c>
      <c r="HUS180" t="s">
        <v>661</v>
      </c>
      <c r="HUT180" t="s">
        <v>661</v>
      </c>
      <c r="HUU180" t="s">
        <v>661</v>
      </c>
      <c r="HUV180" t="s">
        <v>661</v>
      </c>
      <c r="HUW180" t="s">
        <v>661</v>
      </c>
      <c r="HUX180" t="s">
        <v>661</v>
      </c>
      <c r="HUY180" t="s">
        <v>661</v>
      </c>
      <c r="HUZ180" t="s">
        <v>661</v>
      </c>
      <c r="HVA180" t="s">
        <v>661</v>
      </c>
      <c r="HVB180" t="s">
        <v>661</v>
      </c>
      <c r="HVC180" t="s">
        <v>661</v>
      </c>
      <c r="HVD180" t="s">
        <v>661</v>
      </c>
      <c r="HVE180" t="s">
        <v>661</v>
      </c>
      <c r="HVF180" t="s">
        <v>661</v>
      </c>
      <c r="HVG180" t="s">
        <v>661</v>
      </c>
      <c r="HVH180" t="s">
        <v>661</v>
      </c>
      <c r="HVI180" t="s">
        <v>661</v>
      </c>
      <c r="HVJ180" t="s">
        <v>661</v>
      </c>
      <c r="HVK180" t="s">
        <v>661</v>
      </c>
      <c r="HVL180" t="s">
        <v>661</v>
      </c>
      <c r="HVM180" t="s">
        <v>661</v>
      </c>
      <c r="HVN180" t="s">
        <v>661</v>
      </c>
      <c r="HVO180" t="s">
        <v>661</v>
      </c>
      <c r="HVP180" t="s">
        <v>661</v>
      </c>
      <c r="HVQ180" t="s">
        <v>661</v>
      </c>
      <c r="HVR180" t="s">
        <v>661</v>
      </c>
      <c r="HVS180" t="s">
        <v>661</v>
      </c>
      <c r="HVT180" t="s">
        <v>661</v>
      </c>
      <c r="HVU180" t="s">
        <v>661</v>
      </c>
      <c r="HVV180" t="s">
        <v>661</v>
      </c>
      <c r="HVW180" t="s">
        <v>661</v>
      </c>
      <c r="HVX180" t="s">
        <v>661</v>
      </c>
      <c r="HVY180" t="s">
        <v>661</v>
      </c>
      <c r="HVZ180" t="s">
        <v>661</v>
      </c>
      <c r="HWA180" t="s">
        <v>661</v>
      </c>
      <c r="HWB180" t="s">
        <v>661</v>
      </c>
      <c r="HWC180" t="s">
        <v>661</v>
      </c>
      <c r="HWD180" t="s">
        <v>661</v>
      </c>
      <c r="HWE180" t="s">
        <v>661</v>
      </c>
      <c r="HWF180" t="s">
        <v>661</v>
      </c>
      <c r="HWG180" t="s">
        <v>661</v>
      </c>
      <c r="HWH180" t="s">
        <v>661</v>
      </c>
      <c r="HWI180" t="s">
        <v>661</v>
      </c>
      <c r="HWJ180" t="s">
        <v>661</v>
      </c>
      <c r="HWK180" t="s">
        <v>661</v>
      </c>
      <c r="HWL180" t="s">
        <v>661</v>
      </c>
      <c r="HWM180" t="s">
        <v>661</v>
      </c>
      <c r="HWN180" t="s">
        <v>661</v>
      </c>
      <c r="HWO180" t="s">
        <v>661</v>
      </c>
      <c r="HWP180" t="s">
        <v>661</v>
      </c>
      <c r="HWQ180" t="s">
        <v>661</v>
      </c>
      <c r="HWR180" t="s">
        <v>661</v>
      </c>
      <c r="HWS180" t="s">
        <v>661</v>
      </c>
      <c r="HWT180" t="s">
        <v>661</v>
      </c>
      <c r="HWU180" t="s">
        <v>661</v>
      </c>
      <c r="HWV180" t="s">
        <v>661</v>
      </c>
      <c r="HWW180" t="s">
        <v>661</v>
      </c>
      <c r="HWX180" t="s">
        <v>661</v>
      </c>
      <c r="HWY180" t="s">
        <v>661</v>
      </c>
      <c r="HWZ180" t="s">
        <v>661</v>
      </c>
      <c r="HXA180" t="s">
        <v>661</v>
      </c>
      <c r="HXB180" t="s">
        <v>661</v>
      </c>
      <c r="HXC180" t="s">
        <v>661</v>
      </c>
      <c r="HXD180" t="s">
        <v>661</v>
      </c>
      <c r="HXE180" t="s">
        <v>661</v>
      </c>
      <c r="HXF180" t="s">
        <v>661</v>
      </c>
      <c r="HXG180" t="s">
        <v>661</v>
      </c>
      <c r="HXH180" t="s">
        <v>661</v>
      </c>
      <c r="HXI180" t="s">
        <v>661</v>
      </c>
      <c r="HXJ180" t="s">
        <v>661</v>
      </c>
      <c r="HXK180" t="s">
        <v>661</v>
      </c>
      <c r="HXL180" t="s">
        <v>661</v>
      </c>
      <c r="HXM180" t="s">
        <v>661</v>
      </c>
      <c r="HXN180" t="s">
        <v>661</v>
      </c>
      <c r="HXO180" t="s">
        <v>661</v>
      </c>
      <c r="HXP180" t="s">
        <v>661</v>
      </c>
      <c r="HXQ180" t="s">
        <v>661</v>
      </c>
      <c r="HXR180" t="s">
        <v>661</v>
      </c>
      <c r="HXS180" t="s">
        <v>661</v>
      </c>
      <c r="HXT180" t="s">
        <v>661</v>
      </c>
      <c r="HXU180" t="s">
        <v>661</v>
      </c>
      <c r="HXV180" t="s">
        <v>661</v>
      </c>
      <c r="HXW180" t="s">
        <v>661</v>
      </c>
      <c r="HXX180" t="s">
        <v>661</v>
      </c>
      <c r="HXY180" t="s">
        <v>661</v>
      </c>
      <c r="HXZ180" t="s">
        <v>661</v>
      </c>
      <c r="HYA180" t="s">
        <v>661</v>
      </c>
      <c r="HYB180" t="s">
        <v>661</v>
      </c>
      <c r="HYC180" t="s">
        <v>661</v>
      </c>
      <c r="HYD180" t="s">
        <v>661</v>
      </c>
      <c r="HYE180" t="s">
        <v>661</v>
      </c>
      <c r="HYF180" t="s">
        <v>661</v>
      </c>
      <c r="HYG180" t="s">
        <v>661</v>
      </c>
      <c r="HYH180" t="s">
        <v>661</v>
      </c>
      <c r="HYI180" t="s">
        <v>661</v>
      </c>
      <c r="HYJ180" t="s">
        <v>661</v>
      </c>
      <c r="HYK180" t="s">
        <v>661</v>
      </c>
      <c r="HYL180" t="s">
        <v>661</v>
      </c>
      <c r="HYM180" t="s">
        <v>661</v>
      </c>
      <c r="HYN180" t="s">
        <v>661</v>
      </c>
      <c r="HYO180" t="s">
        <v>661</v>
      </c>
      <c r="HYP180" t="s">
        <v>661</v>
      </c>
      <c r="HYQ180" t="s">
        <v>661</v>
      </c>
      <c r="HYR180" t="s">
        <v>661</v>
      </c>
      <c r="HYS180" t="s">
        <v>661</v>
      </c>
      <c r="HYT180" t="s">
        <v>661</v>
      </c>
      <c r="HYU180" t="s">
        <v>661</v>
      </c>
      <c r="HYV180" t="s">
        <v>661</v>
      </c>
      <c r="HYW180" t="s">
        <v>661</v>
      </c>
      <c r="HYX180" t="s">
        <v>661</v>
      </c>
      <c r="HYY180" t="s">
        <v>661</v>
      </c>
      <c r="HYZ180" t="s">
        <v>661</v>
      </c>
      <c r="HZA180" t="s">
        <v>661</v>
      </c>
      <c r="HZB180" t="s">
        <v>661</v>
      </c>
      <c r="HZC180" t="s">
        <v>661</v>
      </c>
      <c r="HZD180" t="s">
        <v>661</v>
      </c>
      <c r="HZE180" t="s">
        <v>661</v>
      </c>
      <c r="HZF180" t="s">
        <v>661</v>
      </c>
      <c r="HZG180" t="s">
        <v>661</v>
      </c>
      <c r="HZH180" t="s">
        <v>661</v>
      </c>
      <c r="HZI180" t="s">
        <v>661</v>
      </c>
      <c r="HZJ180" t="s">
        <v>661</v>
      </c>
      <c r="HZK180" t="s">
        <v>661</v>
      </c>
      <c r="HZL180" t="s">
        <v>661</v>
      </c>
      <c r="HZM180" t="s">
        <v>661</v>
      </c>
      <c r="HZN180" t="s">
        <v>661</v>
      </c>
      <c r="HZO180" t="s">
        <v>661</v>
      </c>
      <c r="HZP180" t="s">
        <v>661</v>
      </c>
      <c r="HZQ180" t="s">
        <v>661</v>
      </c>
      <c r="HZR180" t="s">
        <v>661</v>
      </c>
      <c r="HZS180" t="s">
        <v>661</v>
      </c>
      <c r="HZT180" t="s">
        <v>661</v>
      </c>
      <c r="HZU180" t="s">
        <v>661</v>
      </c>
      <c r="HZV180" t="s">
        <v>661</v>
      </c>
      <c r="HZW180" t="s">
        <v>661</v>
      </c>
      <c r="HZX180" t="s">
        <v>661</v>
      </c>
      <c r="HZY180" t="s">
        <v>661</v>
      </c>
      <c r="HZZ180" t="s">
        <v>661</v>
      </c>
      <c r="IAA180" t="s">
        <v>661</v>
      </c>
      <c r="IAB180" t="s">
        <v>661</v>
      </c>
      <c r="IAC180" t="s">
        <v>661</v>
      </c>
      <c r="IAD180" t="s">
        <v>661</v>
      </c>
      <c r="IAE180" t="s">
        <v>661</v>
      </c>
      <c r="IAF180" t="s">
        <v>661</v>
      </c>
      <c r="IAG180" t="s">
        <v>661</v>
      </c>
      <c r="IAH180" t="s">
        <v>661</v>
      </c>
      <c r="IAI180" t="s">
        <v>661</v>
      </c>
      <c r="IAJ180" t="s">
        <v>661</v>
      </c>
      <c r="IAK180" t="s">
        <v>661</v>
      </c>
      <c r="IAL180" t="s">
        <v>661</v>
      </c>
      <c r="IAM180" t="s">
        <v>661</v>
      </c>
      <c r="IAN180" t="s">
        <v>661</v>
      </c>
      <c r="IAO180" t="s">
        <v>661</v>
      </c>
      <c r="IAP180" t="s">
        <v>661</v>
      </c>
      <c r="IAQ180" t="s">
        <v>661</v>
      </c>
      <c r="IAR180" t="s">
        <v>661</v>
      </c>
      <c r="IAS180" t="s">
        <v>661</v>
      </c>
      <c r="IAT180" t="s">
        <v>661</v>
      </c>
      <c r="IAU180" t="s">
        <v>661</v>
      </c>
      <c r="IAV180" t="s">
        <v>661</v>
      </c>
      <c r="IAW180" t="s">
        <v>661</v>
      </c>
      <c r="IAX180" t="s">
        <v>661</v>
      </c>
      <c r="IAY180" t="s">
        <v>661</v>
      </c>
      <c r="IAZ180" t="s">
        <v>661</v>
      </c>
      <c r="IBA180" t="s">
        <v>661</v>
      </c>
      <c r="IBB180" t="s">
        <v>661</v>
      </c>
      <c r="IBC180" t="s">
        <v>661</v>
      </c>
      <c r="IBD180" t="s">
        <v>661</v>
      </c>
      <c r="IBE180" t="s">
        <v>661</v>
      </c>
      <c r="IBF180" t="s">
        <v>661</v>
      </c>
      <c r="IBG180" t="s">
        <v>661</v>
      </c>
      <c r="IBH180" t="s">
        <v>661</v>
      </c>
      <c r="IBI180" t="s">
        <v>661</v>
      </c>
      <c r="IBJ180" t="s">
        <v>661</v>
      </c>
      <c r="IBK180" t="s">
        <v>661</v>
      </c>
      <c r="IBL180" t="s">
        <v>661</v>
      </c>
      <c r="IBM180" t="s">
        <v>661</v>
      </c>
      <c r="IBN180" t="s">
        <v>661</v>
      </c>
      <c r="IBO180" t="s">
        <v>661</v>
      </c>
      <c r="IBP180" t="s">
        <v>661</v>
      </c>
      <c r="IBQ180" t="s">
        <v>661</v>
      </c>
      <c r="IBR180" t="s">
        <v>661</v>
      </c>
      <c r="IBS180" t="s">
        <v>661</v>
      </c>
      <c r="IBT180" t="s">
        <v>661</v>
      </c>
      <c r="IBU180" t="s">
        <v>661</v>
      </c>
      <c r="IBV180" t="s">
        <v>661</v>
      </c>
      <c r="IBW180" t="s">
        <v>661</v>
      </c>
      <c r="IBX180" t="s">
        <v>661</v>
      </c>
      <c r="IBY180" t="s">
        <v>661</v>
      </c>
      <c r="IBZ180" t="s">
        <v>661</v>
      </c>
      <c r="ICA180" t="s">
        <v>661</v>
      </c>
      <c r="ICB180" t="s">
        <v>661</v>
      </c>
      <c r="ICC180" t="s">
        <v>661</v>
      </c>
      <c r="ICD180" t="s">
        <v>661</v>
      </c>
      <c r="ICE180" t="s">
        <v>661</v>
      </c>
      <c r="ICF180" t="s">
        <v>661</v>
      </c>
      <c r="ICG180" t="s">
        <v>661</v>
      </c>
      <c r="ICH180" t="s">
        <v>661</v>
      </c>
      <c r="ICI180" t="s">
        <v>661</v>
      </c>
      <c r="ICJ180" t="s">
        <v>661</v>
      </c>
      <c r="ICK180" t="s">
        <v>661</v>
      </c>
      <c r="ICL180" t="s">
        <v>661</v>
      </c>
      <c r="ICM180" t="s">
        <v>661</v>
      </c>
      <c r="ICN180" t="s">
        <v>661</v>
      </c>
      <c r="ICO180" t="s">
        <v>661</v>
      </c>
      <c r="ICP180" t="s">
        <v>661</v>
      </c>
      <c r="ICQ180" t="s">
        <v>661</v>
      </c>
      <c r="ICR180" t="s">
        <v>661</v>
      </c>
      <c r="ICS180" t="s">
        <v>661</v>
      </c>
      <c r="ICT180" t="s">
        <v>661</v>
      </c>
      <c r="ICU180" t="s">
        <v>661</v>
      </c>
      <c r="ICV180" t="s">
        <v>661</v>
      </c>
      <c r="ICW180" t="s">
        <v>661</v>
      </c>
      <c r="ICX180" t="s">
        <v>661</v>
      </c>
      <c r="ICY180" t="s">
        <v>661</v>
      </c>
      <c r="ICZ180" t="s">
        <v>661</v>
      </c>
      <c r="IDA180" t="s">
        <v>661</v>
      </c>
      <c r="IDB180" t="s">
        <v>661</v>
      </c>
      <c r="IDC180" t="s">
        <v>661</v>
      </c>
      <c r="IDD180" t="s">
        <v>661</v>
      </c>
      <c r="IDE180" t="s">
        <v>661</v>
      </c>
      <c r="IDF180" t="s">
        <v>661</v>
      </c>
      <c r="IDG180" t="s">
        <v>661</v>
      </c>
      <c r="IDH180" t="s">
        <v>661</v>
      </c>
      <c r="IDI180" t="s">
        <v>661</v>
      </c>
      <c r="IDJ180" t="s">
        <v>661</v>
      </c>
      <c r="IDK180" t="s">
        <v>661</v>
      </c>
      <c r="IDL180" t="s">
        <v>661</v>
      </c>
      <c r="IDM180" t="s">
        <v>661</v>
      </c>
      <c r="IDN180" t="s">
        <v>661</v>
      </c>
      <c r="IDO180" t="s">
        <v>661</v>
      </c>
      <c r="IDP180" t="s">
        <v>661</v>
      </c>
      <c r="IDQ180" t="s">
        <v>661</v>
      </c>
      <c r="IDR180" t="s">
        <v>661</v>
      </c>
      <c r="IDS180" t="s">
        <v>661</v>
      </c>
      <c r="IDT180" t="s">
        <v>661</v>
      </c>
      <c r="IDU180" t="s">
        <v>661</v>
      </c>
      <c r="IDV180" t="s">
        <v>661</v>
      </c>
      <c r="IDW180" t="s">
        <v>661</v>
      </c>
      <c r="IDX180" t="s">
        <v>661</v>
      </c>
      <c r="IDY180" t="s">
        <v>661</v>
      </c>
      <c r="IDZ180" t="s">
        <v>661</v>
      </c>
      <c r="IEA180" t="s">
        <v>661</v>
      </c>
      <c r="IEB180" t="s">
        <v>661</v>
      </c>
      <c r="IEC180" t="s">
        <v>661</v>
      </c>
      <c r="IED180" t="s">
        <v>661</v>
      </c>
      <c r="IEE180" t="s">
        <v>661</v>
      </c>
      <c r="IEF180" t="s">
        <v>661</v>
      </c>
      <c r="IEG180" t="s">
        <v>661</v>
      </c>
      <c r="IEH180" t="s">
        <v>661</v>
      </c>
      <c r="IEI180" t="s">
        <v>661</v>
      </c>
      <c r="IEJ180" t="s">
        <v>661</v>
      </c>
      <c r="IEK180" t="s">
        <v>661</v>
      </c>
      <c r="IEL180" t="s">
        <v>661</v>
      </c>
      <c r="IEM180" t="s">
        <v>661</v>
      </c>
      <c r="IEN180" t="s">
        <v>661</v>
      </c>
      <c r="IEO180" t="s">
        <v>661</v>
      </c>
      <c r="IEP180" t="s">
        <v>661</v>
      </c>
      <c r="IEQ180" t="s">
        <v>661</v>
      </c>
      <c r="IER180" t="s">
        <v>661</v>
      </c>
      <c r="IES180" t="s">
        <v>661</v>
      </c>
      <c r="IET180" t="s">
        <v>661</v>
      </c>
      <c r="IEU180" t="s">
        <v>661</v>
      </c>
      <c r="IEV180" t="s">
        <v>661</v>
      </c>
      <c r="IEW180" t="s">
        <v>661</v>
      </c>
      <c r="IEX180" t="s">
        <v>661</v>
      </c>
      <c r="IEY180" t="s">
        <v>661</v>
      </c>
      <c r="IEZ180" t="s">
        <v>661</v>
      </c>
      <c r="IFA180" t="s">
        <v>661</v>
      </c>
      <c r="IFB180" t="s">
        <v>661</v>
      </c>
      <c r="IFC180" t="s">
        <v>661</v>
      </c>
      <c r="IFD180" t="s">
        <v>661</v>
      </c>
      <c r="IFE180" t="s">
        <v>661</v>
      </c>
      <c r="IFF180" t="s">
        <v>661</v>
      </c>
      <c r="IFG180" t="s">
        <v>661</v>
      </c>
      <c r="IFH180" t="s">
        <v>661</v>
      </c>
      <c r="IFI180" t="s">
        <v>661</v>
      </c>
      <c r="IFJ180" t="s">
        <v>661</v>
      </c>
      <c r="IFK180" t="s">
        <v>661</v>
      </c>
      <c r="IFL180" t="s">
        <v>661</v>
      </c>
      <c r="IFM180" t="s">
        <v>661</v>
      </c>
      <c r="IFN180" t="s">
        <v>661</v>
      </c>
      <c r="IFO180" t="s">
        <v>661</v>
      </c>
      <c r="IFP180" t="s">
        <v>661</v>
      </c>
      <c r="IFQ180" t="s">
        <v>661</v>
      </c>
      <c r="IFR180" t="s">
        <v>661</v>
      </c>
      <c r="IFS180" t="s">
        <v>661</v>
      </c>
      <c r="IFT180" t="s">
        <v>661</v>
      </c>
      <c r="IFU180" t="s">
        <v>661</v>
      </c>
      <c r="IFV180" t="s">
        <v>661</v>
      </c>
      <c r="IFW180" t="s">
        <v>661</v>
      </c>
      <c r="IFX180" t="s">
        <v>661</v>
      </c>
      <c r="IFY180" t="s">
        <v>661</v>
      </c>
      <c r="IFZ180" t="s">
        <v>661</v>
      </c>
      <c r="IGA180" t="s">
        <v>661</v>
      </c>
      <c r="IGB180" t="s">
        <v>661</v>
      </c>
      <c r="IGC180" t="s">
        <v>661</v>
      </c>
      <c r="IGD180" t="s">
        <v>661</v>
      </c>
      <c r="IGE180" t="s">
        <v>661</v>
      </c>
      <c r="IGF180" t="s">
        <v>661</v>
      </c>
      <c r="IGG180" t="s">
        <v>661</v>
      </c>
      <c r="IGH180" t="s">
        <v>661</v>
      </c>
      <c r="IGI180" t="s">
        <v>661</v>
      </c>
      <c r="IGJ180" t="s">
        <v>661</v>
      </c>
      <c r="IGK180" t="s">
        <v>661</v>
      </c>
      <c r="IGL180" t="s">
        <v>661</v>
      </c>
      <c r="IGM180" t="s">
        <v>661</v>
      </c>
      <c r="IGN180" t="s">
        <v>661</v>
      </c>
      <c r="IGO180" t="s">
        <v>661</v>
      </c>
      <c r="IGP180" t="s">
        <v>661</v>
      </c>
      <c r="IGQ180" t="s">
        <v>661</v>
      </c>
      <c r="IGR180" t="s">
        <v>661</v>
      </c>
      <c r="IGS180" t="s">
        <v>661</v>
      </c>
      <c r="IGT180" t="s">
        <v>661</v>
      </c>
      <c r="IGU180" t="s">
        <v>661</v>
      </c>
      <c r="IGV180" t="s">
        <v>661</v>
      </c>
      <c r="IGW180" t="s">
        <v>661</v>
      </c>
      <c r="IGX180" t="s">
        <v>661</v>
      </c>
      <c r="IGY180" t="s">
        <v>661</v>
      </c>
      <c r="IGZ180" t="s">
        <v>661</v>
      </c>
      <c r="IHA180" t="s">
        <v>661</v>
      </c>
      <c r="IHB180" t="s">
        <v>661</v>
      </c>
      <c r="IHC180" t="s">
        <v>661</v>
      </c>
      <c r="IHD180" t="s">
        <v>661</v>
      </c>
      <c r="IHE180" t="s">
        <v>661</v>
      </c>
      <c r="IHF180" t="s">
        <v>661</v>
      </c>
      <c r="IHG180" t="s">
        <v>661</v>
      </c>
      <c r="IHH180" t="s">
        <v>661</v>
      </c>
      <c r="IHI180" t="s">
        <v>661</v>
      </c>
      <c r="IHJ180" t="s">
        <v>661</v>
      </c>
      <c r="IHK180" t="s">
        <v>661</v>
      </c>
      <c r="IHL180" t="s">
        <v>661</v>
      </c>
      <c r="IHM180" t="s">
        <v>661</v>
      </c>
      <c r="IHN180" t="s">
        <v>661</v>
      </c>
      <c r="IHO180" t="s">
        <v>661</v>
      </c>
      <c r="IHP180" t="s">
        <v>661</v>
      </c>
      <c r="IHQ180" t="s">
        <v>661</v>
      </c>
      <c r="IHR180" t="s">
        <v>661</v>
      </c>
      <c r="IHS180" t="s">
        <v>661</v>
      </c>
      <c r="IHT180" t="s">
        <v>661</v>
      </c>
      <c r="IHU180" t="s">
        <v>661</v>
      </c>
      <c r="IHV180" t="s">
        <v>661</v>
      </c>
      <c r="IHW180" t="s">
        <v>661</v>
      </c>
      <c r="IHX180" t="s">
        <v>661</v>
      </c>
      <c r="IHY180" t="s">
        <v>661</v>
      </c>
      <c r="IHZ180" t="s">
        <v>661</v>
      </c>
      <c r="IIA180" t="s">
        <v>661</v>
      </c>
      <c r="IIB180" t="s">
        <v>661</v>
      </c>
      <c r="IIC180" t="s">
        <v>661</v>
      </c>
      <c r="IID180" t="s">
        <v>661</v>
      </c>
      <c r="IIE180" t="s">
        <v>661</v>
      </c>
      <c r="IIF180" t="s">
        <v>661</v>
      </c>
      <c r="IIG180" t="s">
        <v>661</v>
      </c>
      <c r="IIH180" t="s">
        <v>661</v>
      </c>
      <c r="III180" t="s">
        <v>661</v>
      </c>
      <c r="IIJ180" t="s">
        <v>661</v>
      </c>
      <c r="IIK180" t="s">
        <v>661</v>
      </c>
      <c r="IIL180" t="s">
        <v>661</v>
      </c>
      <c r="IIM180" t="s">
        <v>661</v>
      </c>
      <c r="IIN180" t="s">
        <v>661</v>
      </c>
      <c r="IIO180" t="s">
        <v>661</v>
      </c>
      <c r="IIP180" t="s">
        <v>661</v>
      </c>
      <c r="IIQ180" t="s">
        <v>661</v>
      </c>
      <c r="IIR180" t="s">
        <v>661</v>
      </c>
      <c r="IIS180" t="s">
        <v>661</v>
      </c>
      <c r="IIT180" t="s">
        <v>661</v>
      </c>
      <c r="IIU180" t="s">
        <v>661</v>
      </c>
      <c r="IIV180" t="s">
        <v>661</v>
      </c>
      <c r="IIW180" t="s">
        <v>661</v>
      </c>
      <c r="IIX180" t="s">
        <v>661</v>
      </c>
      <c r="IIY180" t="s">
        <v>661</v>
      </c>
      <c r="IIZ180" t="s">
        <v>661</v>
      </c>
      <c r="IJA180" t="s">
        <v>661</v>
      </c>
      <c r="IJB180" t="s">
        <v>661</v>
      </c>
      <c r="IJC180" t="s">
        <v>661</v>
      </c>
      <c r="IJD180" t="s">
        <v>661</v>
      </c>
      <c r="IJE180" t="s">
        <v>661</v>
      </c>
      <c r="IJF180" t="s">
        <v>661</v>
      </c>
      <c r="IJG180" t="s">
        <v>661</v>
      </c>
      <c r="IJH180" t="s">
        <v>661</v>
      </c>
      <c r="IJI180" t="s">
        <v>661</v>
      </c>
      <c r="IJJ180" t="s">
        <v>661</v>
      </c>
      <c r="IJK180" t="s">
        <v>661</v>
      </c>
      <c r="IJL180" t="s">
        <v>661</v>
      </c>
      <c r="IJM180" t="s">
        <v>661</v>
      </c>
      <c r="IJN180" t="s">
        <v>661</v>
      </c>
      <c r="IJO180" t="s">
        <v>661</v>
      </c>
      <c r="IJP180" t="s">
        <v>661</v>
      </c>
      <c r="IJQ180" t="s">
        <v>661</v>
      </c>
      <c r="IJR180" t="s">
        <v>661</v>
      </c>
      <c r="IJS180" t="s">
        <v>661</v>
      </c>
      <c r="IJT180" t="s">
        <v>661</v>
      </c>
      <c r="IJU180" t="s">
        <v>661</v>
      </c>
      <c r="IJV180" t="s">
        <v>661</v>
      </c>
      <c r="IJW180" t="s">
        <v>661</v>
      </c>
      <c r="IJX180" t="s">
        <v>661</v>
      </c>
      <c r="IJY180" t="s">
        <v>661</v>
      </c>
      <c r="IJZ180" t="s">
        <v>661</v>
      </c>
      <c r="IKA180" t="s">
        <v>661</v>
      </c>
      <c r="IKB180" t="s">
        <v>661</v>
      </c>
      <c r="IKC180" t="s">
        <v>661</v>
      </c>
      <c r="IKD180" t="s">
        <v>661</v>
      </c>
      <c r="IKE180" t="s">
        <v>661</v>
      </c>
      <c r="IKF180" t="s">
        <v>661</v>
      </c>
      <c r="IKG180" t="s">
        <v>661</v>
      </c>
      <c r="IKH180" t="s">
        <v>661</v>
      </c>
      <c r="IKI180" t="s">
        <v>661</v>
      </c>
      <c r="IKJ180" t="s">
        <v>661</v>
      </c>
      <c r="IKK180" t="s">
        <v>661</v>
      </c>
      <c r="IKL180" t="s">
        <v>661</v>
      </c>
      <c r="IKM180" t="s">
        <v>661</v>
      </c>
      <c r="IKN180" t="s">
        <v>661</v>
      </c>
      <c r="IKO180" t="s">
        <v>661</v>
      </c>
      <c r="IKP180" t="s">
        <v>661</v>
      </c>
      <c r="IKQ180" t="s">
        <v>661</v>
      </c>
      <c r="IKR180" t="s">
        <v>661</v>
      </c>
      <c r="IKS180" t="s">
        <v>661</v>
      </c>
      <c r="IKT180" t="s">
        <v>661</v>
      </c>
      <c r="IKU180" t="s">
        <v>661</v>
      </c>
      <c r="IKV180" t="s">
        <v>661</v>
      </c>
      <c r="IKW180" t="s">
        <v>661</v>
      </c>
      <c r="IKX180" t="s">
        <v>661</v>
      </c>
      <c r="IKY180" t="s">
        <v>661</v>
      </c>
      <c r="IKZ180" t="s">
        <v>661</v>
      </c>
      <c r="ILA180" t="s">
        <v>661</v>
      </c>
      <c r="ILB180" t="s">
        <v>661</v>
      </c>
      <c r="ILC180" t="s">
        <v>661</v>
      </c>
      <c r="ILD180" t="s">
        <v>661</v>
      </c>
      <c r="ILE180" t="s">
        <v>661</v>
      </c>
      <c r="ILF180" t="s">
        <v>661</v>
      </c>
      <c r="ILG180" t="s">
        <v>661</v>
      </c>
      <c r="ILH180" t="s">
        <v>661</v>
      </c>
      <c r="ILI180" t="s">
        <v>661</v>
      </c>
      <c r="ILJ180" t="s">
        <v>661</v>
      </c>
      <c r="ILK180" t="s">
        <v>661</v>
      </c>
      <c r="ILL180" t="s">
        <v>661</v>
      </c>
      <c r="ILM180" t="s">
        <v>661</v>
      </c>
      <c r="ILN180" t="s">
        <v>661</v>
      </c>
      <c r="ILO180" t="s">
        <v>661</v>
      </c>
      <c r="ILP180" t="s">
        <v>661</v>
      </c>
      <c r="ILQ180" t="s">
        <v>661</v>
      </c>
      <c r="ILR180" t="s">
        <v>661</v>
      </c>
      <c r="ILS180" t="s">
        <v>661</v>
      </c>
      <c r="ILT180" t="s">
        <v>661</v>
      </c>
      <c r="ILU180" t="s">
        <v>661</v>
      </c>
      <c r="ILV180" t="s">
        <v>661</v>
      </c>
      <c r="ILW180" t="s">
        <v>661</v>
      </c>
      <c r="ILX180" t="s">
        <v>661</v>
      </c>
      <c r="ILY180" t="s">
        <v>661</v>
      </c>
      <c r="ILZ180" t="s">
        <v>661</v>
      </c>
      <c r="IMA180" t="s">
        <v>661</v>
      </c>
      <c r="IMB180" t="s">
        <v>661</v>
      </c>
      <c r="IMC180" t="s">
        <v>661</v>
      </c>
      <c r="IMD180" t="s">
        <v>661</v>
      </c>
      <c r="IME180" t="s">
        <v>661</v>
      </c>
      <c r="IMF180" t="s">
        <v>661</v>
      </c>
      <c r="IMG180" t="s">
        <v>661</v>
      </c>
      <c r="IMH180" t="s">
        <v>661</v>
      </c>
      <c r="IMI180" t="s">
        <v>661</v>
      </c>
      <c r="IMJ180" t="s">
        <v>661</v>
      </c>
      <c r="IMK180" t="s">
        <v>661</v>
      </c>
      <c r="IML180" t="s">
        <v>661</v>
      </c>
      <c r="IMM180" t="s">
        <v>661</v>
      </c>
      <c r="IMN180" t="s">
        <v>661</v>
      </c>
      <c r="IMO180" t="s">
        <v>661</v>
      </c>
      <c r="IMP180" t="s">
        <v>661</v>
      </c>
      <c r="IMQ180" t="s">
        <v>661</v>
      </c>
      <c r="IMR180" t="s">
        <v>661</v>
      </c>
      <c r="IMS180" t="s">
        <v>661</v>
      </c>
      <c r="IMT180" t="s">
        <v>661</v>
      </c>
      <c r="IMU180" t="s">
        <v>661</v>
      </c>
      <c r="IMV180" t="s">
        <v>661</v>
      </c>
      <c r="IMW180" t="s">
        <v>661</v>
      </c>
      <c r="IMX180" t="s">
        <v>661</v>
      </c>
      <c r="IMY180" t="s">
        <v>661</v>
      </c>
      <c r="IMZ180" t="s">
        <v>661</v>
      </c>
      <c r="INA180" t="s">
        <v>661</v>
      </c>
      <c r="INB180" t="s">
        <v>661</v>
      </c>
      <c r="INC180" t="s">
        <v>661</v>
      </c>
      <c r="IND180" t="s">
        <v>661</v>
      </c>
      <c r="INE180" t="s">
        <v>661</v>
      </c>
      <c r="INF180" t="s">
        <v>661</v>
      </c>
      <c r="ING180" t="s">
        <v>661</v>
      </c>
      <c r="INH180" t="s">
        <v>661</v>
      </c>
      <c r="INI180" t="s">
        <v>661</v>
      </c>
      <c r="INJ180" t="s">
        <v>661</v>
      </c>
      <c r="INK180" t="s">
        <v>661</v>
      </c>
      <c r="INL180" t="s">
        <v>661</v>
      </c>
      <c r="INM180" t="s">
        <v>661</v>
      </c>
      <c r="INN180" t="s">
        <v>661</v>
      </c>
      <c r="INO180" t="s">
        <v>661</v>
      </c>
      <c r="INP180" t="s">
        <v>661</v>
      </c>
      <c r="INQ180" t="s">
        <v>661</v>
      </c>
      <c r="INR180" t="s">
        <v>661</v>
      </c>
      <c r="INS180" t="s">
        <v>661</v>
      </c>
      <c r="INT180" t="s">
        <v>661</v>
      </c>
      <c r="INU180" t="s">
        <v>661</v>
      </c>
      <c r="INV180" t="s">
        <v>661</v>
      </c>
      <c r="INW180" t="s">
        <v>661</v>
      </c>
      <c r="INX180" t="s">
        <v>661</v>
      </c>
      <c r="INY180" t="s">
        <v>661</v>
      </c>
      <c r="INZ180" t="s">
        <v>661</v>
      </c>
      <c r="IOA180" t="s">
        <v>661</v>
      </c>
      <c r="IOB180" t="s">
        <v>661</v>
      </c>
      <c r="IOC180" t="s">
        <v>661</v>
      </c>
      <c r="IOD180" t="s">
        <v>661</v>
      </c>
      <c r="IOE180" t="s">
        <v>661</v>
      </c>
      <c r="IOF180" t="s">
        <v>661</v>
      </c>
      <c r="IOG180" t="s">
        <v>661</v>
      </c>
      <c r="IOH180" t="s">
        <v>661</v>
      </c>
      <c r="IOI180" t="s">
        <v>661</v>
      </c>
      <c r="IOJ180" t="s">
        <v>661</v>
      </c>
      <c r="IOK180" t="s">
        <v>661</v>
      </c>
      <c r="IOL180" t="s">
        <v>661</v>
      </c>
      <c r="IOM180" t="s">
        <v>661</v>
      </c>
      <c r="ION180" t="s">
        <v>661</v>
      </c>
      <c r="IOO180" t="s">
        <v>661</v>
      </c>
      <c r="IOP180" t="s">
        <v>661</v>
      </c>
      <c r="IOQ180" t="s">
        <v>661</v>
      </c>
      <c r="IOR180" t="s">
        <v>661</v>
      </c>
      <c r="IOS180" t="s">
        <v>661</v>
      </c>
      <c r="IOT180" t="s">
        <v>661</v>
      </c>
      <c r="IOU180" t="s">
        <v>661</v>
      </c>
      <c r="IOV180" t="s">
        <v>661</v>
      </c>
      <c r="IOW180" t="s">
        <v>661</v>
      </c>
      <c r="IOX180" t="s">
        <v>661</v>
      </c>
      <c r="IOY180" t="s">
        <v>661</v>
      </c>
      <c r="IOZ180" t="s">
        <v>661</v>
      </c>
      <c r="IPA180" t="s">
        <v>661</v>
      </c>
      <c r="IPB180" t="s">
        <v>661</v>
      </c>
      <c r="IPC180" t="s">
        <v>661</v>
      </c>
      <c r="IPD180" t="s">
        <v>661</v>
      </c>
      <c r="IPE180" t="s">
        <v>661</v>
      </c>
      <c r="IPF180" t="s">
        <v>661</v>
      </c>
      <c r="IPG180" t="s">
        <v>661</v>
      </c>
      <c r="IPH180" t="s">
        <v>661</v>
      </c>
      <c r="IPI180" t="s">
        <v>661</v>
      </c>
      <c r="IPJ180" t="s">
        <v>661</v>
      </c>
      <c r="IPK180" t="s">
        <v>661</v>
      </c>
      <c r="IPL180" t="s">
        <v>661</v>
      </c>
      <c r="IPM180" t="s">
        <v>661</v>
      </c>
      <c r="IPN180" t="s">
        <v>661</v>
      </c>
      <c r="IPO180" t="s">
        <v>661</v>
      </c>
      <c r="IPP180" t="s">
        <v>661</v>
      </c>
      <c r="IPQ180" t="s">
        <v>661</v>
      </c>
      <c r="IPR180" t="s">
        <v>661</v>
      </c>
      <c r="IPS180" t="s">
        <v>661</v>
      </c>
      <c r="IPT180" t="s">
        <v>661</v>
      </c>
      <c r="IPU180" t="s">
        <v>661</v>
      </c>
      <c r="IPV180" t="s">
        <v>661</v>
      </c>
      <c r="IPW180" t="s">
        <v>661</v>
      </c>
      <c r="IPX180" t="s">
        <v>661</v>
      </c>
      <c r="IPY180" t="s">
        <v>661</v>
      </c>
      <c r="IPZ180" t="s">
        <v>661</v>
      </c>
      <c r="IQA180" t="s">
        <v>661</v>
      </c>
      <c r="IQB180" t="s">
        <v>661</v>
      </c>
      <c r="IQC180" t="s">
        <v>661</v>
      </c>
      <c r="IQD180" t="s">
        <v>661</v>
      </c>
      <c r="IQE180" t="s">
        <v>661</v>
      </c>
      <c r="IQF180" t="s">
        <v>661</v>
      </c>
      <c r="IQG180" t="s">
        <v>661</v>
      </c>
      <c r="IQH180" t="s">
        <v>661</v>
      </c>
      <c r="IQI180" t="s">
        <v>661</v>
      </c>
      <c r="IQJ180" t="s">
        <v>661</v>
      </c>
      <c r="IQK180" t="s">
        <v>661</v>
      </c>
      <c r="IQL180" t="s">
        <v>661</v>
      </c>
      <c r="IQM180" t="s">
        <v>661</v>
      </c>
      <c r="IQN180" t="s">
        <v>661</v>
      </c>
      <c r="IQO180" t="s">
        <v>661</v>
      </c>
      <c r="IQP180" t="s">
        <v>661</v>
      </c>
      <c r="IQQ180" t="s">
        <v>661</v>
      </c>
      <c r="IQR180" t="s">
        <v>661</v>
      </c>
      <c r="IQS180" t="s">
        <v>661</v>
      </c>
      <c r="IQT180" t="s">
        <v>661</v>
      </c>
      <c r="IQU180" t="s">
        <v>661</v>
      </c>
      <c r="IQV180" t="s">
        <v>661</v>
      </c>
      <c r="IQW180" t="s">
        <v>661</v>
      </c>
      <c r="IQX180" t="s">
        <v>661</v>
      </c>
      <c r="IQY180" t="s">
        <v>661</v>
      </c>
      <c r="IQZ180" t="s">
        <v>661</v>
      </c>
      <c r="IRA180" t="s">
        <v>661</v>
      </c>
      <c r="IRB180" t="s">
        <v>661</v>
      </c>
      <c r="IRC180" t="s">
        <v>661</v>
      </c>
      <c r="IRD180" t="s">
        <v>661</v>
      </c>
      <c r="IRE180" t="s">
        <v>661</v>
      </c>
      <c r="IRF180" t="s">
        <v>661</v>
      </c>
      <c r="IRG180" t="s">
        <v>661</v>
      </c>
      <c r="IRH180" t="s">
        <v>661</v>
      </c>
      <c r="IRI180" t="s">
        <v>661</v>
      </c>
      <c r="IRJ180" t="s">
        <v>661</v>
      </c>
      <c r="IRK180" t="s">
        <v>661</v>
      </c>
      <c r="IRL180" t="s">
        <v>661</v>
      </c>
      <c r="IRM180" t="s">
        <v>661</v>
      </c>
      <c r="IRN180" t="s">
        <v>661</v>
      </c>
      <c r="IRO180" t="s">
        <v>661</v>
      </c>
      <c r="IRP180" t="s">
        <v>661</v>
      </c>
      <c r="IRQ180" t="s">
        <v>661</v>
      </c>
      <c r="IRR180" t="s">
        <v>661</v>
      </c>
      <c r="IRS180" t="s">
        <v>661</v>
      </c>
      <c r="IRT180" t="s">
        <v>661</v>
      </c>
      <c r="IRU180" t="s">
        <v>661</v>
      </c>
      <c r="IRV180" t="s">
        <v>661</v>
      </c>
      <c r="IRW180" t="s">
        <v>661</v>
      </c>
      <c r="IRX180" t="s">
        <v>661</v>
      </c>
      <c r="IRY180" t="s">
        <v>661</v>
      </c>
      <c r="IRZ180" t="s">
        <v>661</v>
      </c>
      <c r="ISA180" t="s">
        <v>661</v>
      </c>
      <c r="ISB180" t="s">
        <v>661</v>
      </c>
      <c r="ISC180" t="s">
        <v>661</v>
      </c>
      <c r="ISD180" t="s">
        <v>661</v>
      </c>
      <c r="ISE180" t="s">
        <v>661</v>
      </c>
      <c r="ISF180" t="s">
        <v>661</v>
      </c>
      <c r="ISG180" t="s">
        <v>661</v>
      </c>
      <c r="ISH180" t="s">
        <v>661</v>
      </c>
      <c r="ISI180" t="s">
        <v>661</v>
      </c>
      <c r="ISJ180" t="s">
        <v>661</v>
      </c>
      <c r="ISK180" t="s">
        <v>661</v>
      </c>
      <c r="ISL180" t="s">
        <v>661</v>
      </c>
      <c r="ISM180" t="s">
        <v>661</v>
      </c>
      <c r="ISN180" t="s">
        <v>661</v>
      </c>
      <c r="ISO180" t="s">
        <v>661</v>
      </c>
      <c r="ISP180" t="s">
        <v>661</v>
      </c>
      <c r="ISQ180" t="s">
        <v>661</v>
      </c>
      <c r="ISR180" t="s">
        <v>661</v>
      </c>
      <c r="ISS180" t="s">
        <v>661</v>
      </c>
      <c r="IST180" t="s">
        <v>661</v>
      </c>
      <c r="ISU180" t="s">
        <v>661</v>
      </c>
      <c r="ISV180" t="s">
        <v>661</v>
      </c>
      <c r="ISW180" t="s">
        <v>661</v>
      </c>
      <c r="ISX180" t="s">
        <v>661</v>
      </c>
      <c r="ISY180" t="s">
        <v>661</v>
      </c>
      <c r="ISZ180" t="s">
        <v>661</v>
      </c>
      <c r="ITA180" t="s">
        <v>661</v>
      </c>
      <c r="ITB180" t="s">
        <v>661</v>
      </c>
      <c r="ITC180" t="s">
        <v>661</v>
      </c>
      <c r="ITD180" t="s">
        <v>661</v>
      </c>
      <c r="ITE180" t="s">
        <v>661</v>
      </c>
      <c r="ITF180" t="s">
        <v>661</v>
      </c>
      <c r="ITG180" t="s">
        <v>661</v>
      </c>
      <c r="ITH180" t="s">
        <v>661</v>
      </c>
      <c r="ITI180" t="s">
        <v>661</v>
      </c>
      <c r="ITJ180" t="s">
        <v>661</v>
      </c>
      <c r="ITK180" t="s">
        <v>661</v>
      </c>
      <c r="ITL180" t="s">
        <v>661</v>
      </c>
      <c r="ITM180" t="s">
        <v>661</v>
      </c>
      <c r="ITN180" t="s">
        <v>661</v>
      </c>
      <c r="ITO180" t="s">
        <v>661</v>
      </c>
      <c r="ITP180" t="s">
        <v>661</v>
      </c>
      <c r="ITQ180" t="s">
        <v>661</v>
      </c>
      <c r="ITR180" t="s">
        <v>661</v>
      </c>
      <c r="ITS180" t="s">
        <v>661</v>
      </c>
      <c r="ITT180" t="s">
        <v>661</v>
      </c>
      <c r="ITU180" t="s">
        <v>661</v>
      </c>
      <c r="ITV180" t="s">
        <v>661</v>
      </c>
      <c r="ITW180" t="s">
        <v>661</v>
      </c>
      <c r="ITX180" t="s">
        <v>661</v>
      </c>
      <c r="ITY180" t="s">
        <v>661</v>
      </c>
      <c r="ITZ180" t="s">
        <v>661</v>
      </c>
      <c r="IUA180" t="s">
        <v>661</v>
      </c>
      <c r="IUB180" t="s">
        <v>661</v>
      </c>
      <c r="IUC180" t="s">
        <v>661</v>
      </c>
      <c r="IUD180" t="s">
        <v>661</v>
      </c>
      <c r="IUE180" t="s">
        <v>661</v>
      </c>
      <c r="IUF180" t="s">
        <v>661</v>
      </c>
      <c r="IUG180" t="s">
        <v>661</v>
      </c>
      <c r="IUH180" t="s">
        <v>661</v>
      </c>
      <c r="IUI180" t="s">
        <v>661</v>
      </c>
      <c r="IUJ180" t="s">
        <v>661</v>
      </c>
      <c r="IUK180" t="s">
        <v>661</v>
      </c>
      <c r="IUL180" t="s">
        <v>661</v>
      </c>
      <c r="IUM180" t="s">
        <v>661</v>
      </c>
      <c r="IUN180" t="s">
        <v>661</v>
      </c>
      <c r="IUO180" t="s">
        <v>661</v>
      </c>
      <c r="IUP180" t="s">
        <v>661</v>
      </c>
      <c r="IUQ180" t="s">
        <v>661</v>
      </c>
      <c r="IUR180" t="s">
        <v>661</v>
      </c>
      <c r="IUS180" t="s">
        <v>661</v>
      </c>
      <c r="IUT180" t="s">
        <v>661</v>
      </c>
      <c r="IUU180" t="s">
        <v>661</v>
      </c>
      <c r="IUV180" t="s">
        <v>661</v>
      </c>
      <c r="IUW180" t="s">
        <v>661</v>
      </c>
      <c r="IUX180" t="s">
        <v>661</v>
      </c>
      <c r="IUY180" t="s">
        <v>661</v>
      </c>
      <c r="IUZ180" t="s">
        <v>661</v>
      </c>
      <c r="IVA180" t="s">
        <v>661</v>
      </c>
      <c r="IVB180" t="s">
        <v>661</v>
      </c>
      <c r="IVC180" t="s">
        <v>661</v>
      </c>
      <c r="IVD180" t="s">
        <v>661</v>
      </c>
      <c r="IVE180" t="s">
        <v>661</v>
      </c>
      <c r="IVF180" t="s">
        <v>661</v>
      </c>
      <c r="IVG180" t="s">
        <v>661</v>
      </c>
      <c r="IVH180" t="s">
        <v>661</v>
      </c>
      <c r="IVI180" t="s">
        <v>661</v>
      </c>
      <c r="IVJ180" t="s">
        <v>661</v>
      </c>
      <c r="IVK180" t="s">
        <v>661</v>
      </c>
      <c r="IVL180" t="s">
        <v>661</v>
      </c>
      <c r="IVM180" t="s">
        <v>661</v>
      </c>
      <c r="IVN180" t="s">
        <v>661</v>
      </c>
      <c r="IVO180" t="s">
        <v>661</v>
      </c>
      <c r="IVP180" t="s">
        <v>661</v>
      </c>
      <c r="IVQ180" t="s">
        <v>661</v>
      </c>
      <c r="IVR180" t="s">
        <v>661</v>
      </c>
      <c r="IVS180" t="s">
        <v>661</v>
      </c>
      <c r="IVT180" t="s">
        <v>661</v>
      </c>
      <c r="IVU180" t="s">
        <v>661</v>
      </c>
      <c r="IVV180" t="s">
        <v>661</v>
      </c>
      <c r="IVW180" t="s">
        <v>661</v>
      </c>
      <c r="IVX180" t="s">
        <v>661</v>
      </c>
      <c r="IVY180" t="s">
        <v>661</v>
      </c>
      <c r="IVZ180" t="s">
        <v>661</v>
      </c>
      <c r="IWA180" t="s">
        <v>661</v>
      </c>
      <c r="IWB180" t="s">
        <v>661</v>
      </c>
      <c r="IWC180" t="s">
        <v>661</v>
      </c>
      <c r="IWD180" t="s">
        <v>661</v>
      </c>
      <c r="IWE180" t="s">
        <v>661</v>
      </c>
      <c r="IWF180" t="s">
        <v>661</v>
      </c>
      <c r="IWG180" t="s">
        <v>661</v>
      </c>
      <c r="IWH180" t="s">
        <v>661</v>
      </c>
      <c r="IWI180" t="s">
        <v>661</v>
      </c>
      <c r="IWJ180" t="s">
        <v>661</v>
      </c>
      <c r="IWK180" t="s">
        <v>661</v>
      </c>
      <c r="IWL180" t="s">
        <v>661</v>
      </c>
      <c r="IWM180" t="s">
        <v>661</v>
      </c>
      <c r="IWN180" t="s">
        <v>661</v>
      </c>
      <c r="IWO180" t="s">
        <v>661</v>
      </c>
      <c r="IWP180" t="s">
        <v>661</v>
      </c>
      <c r="IWQ180" t="s">
        <v>661</v>
      </c>
      <c r="IWR180" t="s">
        <v>661</v>
      </c>
      <c r="IWS180" t="s">
        <v>661</v>
      </c>
      <c r="IWT180" t="s">
        <v>661</v>
      </c>
      <c r="IWU180" t="s">
        <v>661</v>
      </c>
      <c r="IWV180" t="s">
        <v>661</v>
      </c>
      <c r="IWW180" t="s">
        <v>661</v>
      </c>
      <c r="IWX180" t="s">
        <v>661</v>
      </c>
      <c r="IWY180" t="s">
        <v>661</v>
      </c>
      <c r="IWZ180" t="s">
        <v>661</v>
      </c>
      <c r="IXA180" t="s">
        <v>661</v>
      </c>
      <c r="IXB180" t="s">
        <v>661</v>
      </c>
      <c r="IXC180" t="s">
        <v>661</v>
      </c>
      <c r="IXD180" t="s">
        <v>661</v>
      </c>
      <c r="IXE180" t="s">
        <v>661</v>
      </c>
      <c r="IXF180" t="s">
        <v>661</v>
      </c>
      <c r="IXG180" t="s">
        <v>661</v>
      </c>
      <c r="IXH180" t="s">
        <v>661</v>
      </c>
      <c r="IXI180" t="s">
        <v>661</v>
      </c>
      <c r="IXJ180" t="s">
        <v>661</v>
      </c>
      <c r="IXK180" t="s">
        <v>661</v>
      </c>
      <c r="IXL180" t="s">
        <v>661</v>
      </c>
      <c r="IXM180" t="s">
        <v>661</v>
      </c>
      <c r="IXN180" t="s">
        <v>661</v>
      </c>
      <c r="IXO180" t="s">
        <v>661</v>
      </c>
      <c r="IXP180" t="s">
        <v>661</v>
      </c>
      <c r="IXQ180" t="s">
        <v>661</v>
      </c>
      <c r="IXR180" t="s">
        <v>661</v>
      </c>
      <c r="IXS180" t="s">
        <v>661</v>
      </c>
      <c r="IXT180" t="s">
        <v>661</v>
      </c>
      <c r="IXU180" t="s">
        <v>661</v>
      </c>
      <c r="IXV180" t="s">
        <v>661</v>
      </c>
      <c r="IXW180" t="s">
        <v>661</v>
      </c>
      <c r="IXX180" t="s">
        <v>661</v>
      </c>
      <c r="IXY180" t="s">
        <v>661</v>
      </c>
      <c r="IXZ180" t="s">
        <v>661</v>
      </c>
      <c r="IYA180" t="s">
        <v>661</v>
      </c>
      <c r="IYB180" t="s">
        <v>661</v>
      </c>
      <c r="IYC180" t="s">
        <v>661</v>
      </c>
      <c r="IYD180" t="s">
        <v>661</v>
      </c>
      <c r="IYE180" t="s">
        <v>661</v>
      </c>
      <c r="IYF180" t="s">
        <v>661</v>
      </c>
      <c r="IYG180" t="s">
        <v>661</v>
      </c>
      <c r="IYH180" t="s">
        <v>661</v>
      </c>
      <c r="IYI180" t="s">
        <v>661</v>
      </c>
      <c r="IYJ180" t="s">
        <v>661</v>
      </c>
      <c r="IYK180" t="s">
        <v>661</v>
      </c>
      <c r="IYL180" t="s">
        <v>661</v>
      </c>
      <c r="IYM180" t="s">
        <v>661</v>
      </c>
      <c r="IYN180" t="s">
        <v>661</v>
      </c>
      <c r="IYO180" t="s">
        <v>661</v>
      </c>
      <c r="IYP180" t="s">
        <v>661</v>
      </c>
      <c r="IYQ180" t="s">
        <v>661</v>
      </c>
      <c r="IYR180" t="s">
        <v>661</v>
      </c>
      <c r="IYS180" t="s">
        <v>661</v>
      </c>
      <c r="IYT180" t="s">
        <v>661</v>
      </c>
      <c r="IYU180" t="s">
        <v>661</v>
      </c>
      <c r="IYV180" t="s">
        <v>661</v>
      </c>
      <c r="IYW180" t="s">
        <v>661</v>
      </c>
      <c r="IYX180" t="s">
        <v>661</v>
      </c>
      <c r="IYY180" t="s">
        <v>661</v>
      </c>
      <c r="IYZ180" t="s">
        <v>661</v>
      </c>
      <c r="IZA180" t="s">
        <v>661</v>
      </c>
      <c r="IZB180" t="s">
        <v>661</v>
      </c>
      <c r="IZC180" t="s">
        <v>661</v>
      </c>
      <c r="IZD180" t="s">
        <v>661</v>
      </c>
      <c r="IZE180" t="s">
        <v>661</v>
      </c>
      <c r="IZF180" t="s">
        <v>661</v>
      </c>
      <c r="IZG180" t="s">
        <v>661</v>
      </c>
      <c r="IZH180" t="s">
        <v>661</v>
      </c>
      <c r="IZI180" t="s">
        <v>661</v>
      </c>
      <c r="IZJ180" t="s">
        <v>661</v>
      </c>
      <c r="IZK180" t="s">
        <v>661</v>
      </c>
      <c r="IZL180" t="s">
        <v>661</v>
      </c>
      <c r="IZM180" t="s">
        <v>661</v>
      </c>
      <c r="IZN180" t="s">
        <v>661</v>
      </c>
      <c r="IZO180" t="s">
        <v>661</v>
      </c>
      <c r="IZP180" t="s">
        <v>661</v>
      </c>
      <c r="IZQ180" t="s">
        <v>661</v>
      </c>
      <c r="IZR180" t="s">
        <v>661</v>
      </c>
      <c r="IZS180" t="s">
        <v>661</v>
      </c>
      <c r="IZT180" t="s">
        <v>661</v>
      </c>
      <c r="IZU180" t="s">
        <v>661</v>
      </c>
      <c r="IZV180" t="s">
        <v>661</v>
      </c>
      <c r="IZW180" t="s">
        <v>661</v>
      </c>
      <c r="IZX180" t="s">
        <v>661</v>
      </c>
      <c r="IZY180" t="s">
        <v>661</v>
      </c>
      <c r="IZZ180" t="s">
        <v>661</v>
      </c>
      <c r="JAA180" t="s">
        <v>661</v>
      </c>
      <c r="JAB180" t="s">
        <v>661</v>
      </c>
      <c r="JAC180" t="s">
        <v>661</v>
      </c>
      <c r="JAD180" t="s">
        <v>661</v>
      </c>
      <c r="JAE180" t="s">
        <v>661</v>
      </c>
      <c r="JAF180" t="s">
        <v>661</v>
      </c>
      <c r="JAG180" t="s">
        <v>661</v>
      </c>
      <c r="JAH180" t="s">
        <v>661</v>
      </c>
      <c r="JAI180" t="s">
        <v>661</v>
      </c>
      <c r="JAJ180" t="s">
        <v>661</v>
      </c>
      <c r="JAK180" t="s">
        <v>661</v>
      </c>
      <c r="JAL180" t="s">
        <v>661</v>
      </c>
      <c r="JAM180" t="s">
        <v>661</v>
      </c>
      <c r="JAN180" t="s">
        <v>661</v>
      </c>
      <c r="JAO180" t="s">
        <v>661</v>
      </c>
      <c r="JAP180" t="s">
        <v>661</v>
      </c>
      <c r="JAQ180" t="s">
        <v>661</v>
      </c>
      <c r="JAR180" t="s">
        <v>661</v>
      </c>
      <c r="JAS180" t="s">
        <v>661</v>
      </c>
      <c r="JAT180" t="s">
        <v>661</v>
      </c>
      <c r="JAU180" t="s">
        <v>661</v>
      </c>
      <c r="JAV180" t="s">
        <v>661</v>
      </c>
      <c r="JAW180" t="s">
        <v>661</v>
      </c>
      <c r="JAX180" t="s">
        <v>661</v>
      </c>
      <c r="JAY180" t="s">
        <v>661</v>
      </c>
      <c r="JAZ180" t="s">
        <v>661</v>
      </c>
      <c r="JBA180" t="s">
        <v>661</v>
      </c>
      <c r="JBB180" t="s">
        <v>661</v>
      </c>
      <c r="JBC180" t="s">
        <v>661</v>
      </c>
      <c r="JBD180" t="s">
        <v>661</v>
      </c>
      <c r="JBE180" t="s">
        <v>661</v>
      </c>
      <c r="JBF180" t="s">
        <v>661</v>
      </c>
      <c r="JBG180" t="s">
        <v>661</v>
      </c>
      <c r="JBH180" t="s">
        <v>661</v>
      </c>
      <c r="JBI180" t="s">
        <v>661</v>
      </c>
      <c r="JBJ180" t="s">
        <v>661</v>
      </c>
      <c r="JBK180" t="s">
        <v>661</v>
      </c>
      <c r="JBL180" t="s">
        <v>661</v>
      </c>
      <c r="JBM180" t="s">
        <v>661</v>
      </c>
      <c r="JBN180" t="s">
        <v>661</v>
      </c>
      <c r="JBO180" t="s">
        <v>661</v>
      </c>
      <c r="JBP180" t="s">
        <v>661</v>
      </c>
      <c r="JBQ180" t="s">
        <v>661</v>
      </c>
      <c r="JBR180" t="s">
        <v>661</v>
      </c>
      <c r="JBS180" t="s">
        <v>661</v>
      </c>
      <c r="JBT180" t="s">
        <v>661</v>
      </c>
      <c r="JBU180" t="s">
        <v>661</v>
      </c>
      <c r="JBV180" t="s">
        <v>661</v>
      </c>
      <c r="JBW180" t="s">
        <v>661</v>
      </c>
      <c r="JBX180" t="s">
        <v>661</v>
      </c>
      <c r="JBY180" t="s">
        <v>661</v>
      </c>
      <c r="JBZ180" t="s">
        <v>661</v>
      </c>
      <c r="JCA180" t="s">
        <v>661</v>
      </c>
      <c r="JCB180" t="s">
        <v>661</v>
      </c>
      <c r="JCC180" t="s">
        <v>661</v>
      </c>
      <c r="JCD180" t="s">
        <v>661</v>
      </c>
      <c r="JCE180" t="s">
        <v>661</v>
      </c>
      <c r="JCF180" t="s">
        <v>661</v>
      </c>
      <c r="JCG180" t="s">
        <v>661</v>
      </c>
      <c r="JCH180" t="s">
        <v>661</v>
      </c>
      <c r="JCI180" t="s">
        <v>661</v>
      </c>
      <c r="JCJ180" t="s">
        <v>661</v>
      </c>
      <c r="JCK180" t="s">
        <v>661</v>
      </c>
      <c r="JCL180" t="s">
        <v>661</v>
      </c>
      <c r="JCM180" t="s">
        <v>661</v>
      </c>
      <c r="JCN180" t="s">
        <v>661</v>
      </c>
      <c r="JCO180" t="s">
        <v>661</v>
      </c>
      <c r="JCP180" t="s">
        <v>661</v>
      </c>
      <c r="JCQ180" t="s">
        <v>661</v>
      </c>
      <c r="JCR180" t="s">
        <v>661</v>
      </c>
      <c r="JCS180" t="s">
        <v>661</v>
      </c>
      <c r="JCT180" t="s">
        <v>661</v>
      </c>
      <c r="JCU180" t="s">
        <v>661</v>
      </c>
      <c r="JCV180" t="s">
        <v>661</v>
      </c>
      <c r="JCW180" t="s">
        <v>661</v>
      </c>
      <c r="JCX180" t="s">
        <v>661</v>
      </c>
      <c r="JCY180" t="s">
        <v>661</v>
      </c>
      <c r="JCZ180" t="s">
        <v>661</v>
      </c>
      <c r="JDA180" t="s">
        <v>661</v>
      </c>
      <c r="JDB180" t="s">
        <v>661</v>
      </c>
      <c r="JDC180" t="s">
        <v>661</v>
      </c>
      <c r="JDD180" t="s">
        <v>661</v>
      </c>
      <c r="JDE180" t="s">
        <v>661</v>
      </c>
      <c r="JDF180" t="s">
        <v>661</v>
      </c>
      <c r="JDG180" t="s">
        <v>661</v>
      </c>
      <c r="JDH180" t="s">
        <v>661</v>
      </c>
      <c r="JDI180" t="s">
        <v>661</v>
      </c>
      <c r="JDJ180" t="s">
        <v>661</v>
      </c>
      <c r="JDK180" t="s">
        <v>661</v>
      </c>
      <c r="JDL180" t="s">
        <v>661</v>
      </c>
      <c r="JDM180" t="s">
        <v>661</v>
      </c>
      <c r="JDN180" t="s">
        <v>661</v>
      </c>
      <c r="JDO180" t="s">
        <v>661</v>
      </c>
      <c r="JDP180" t="s">
        <v>661</v>
      </c>
      <c r="JDQ180" t="s">
        <v>661</v>
      </c>
      <c r="JDR180" t="s">
        <v>661</v>
      </c>
      <c r="JDS180" t="s">
        <v>661</v>
      </c>
      <c r="JDT180" t="s">
        <v>661</v>
      </c>
      <c r="JDU180" t="s">
        <v>661</v>
      </c>
      <c r="JDV180" t="s">
        <v>661</v>
      </c>
      <c r="JDW180" t="s">
        <v>661</v>
      </c>
      <c r="JDX180" t="s">
        <v>661</v>
      </c>
      <c r="JDY180" t="s">
        <v>661</v>
      </c>
      <c r="JDZ180" t="s">
        <v>661</v>
      </c>
      <c r="JEA180" t="s">
        <v>661</v>
      </c>
      <c r="JEB180" t="s">
        <v>661</v>
      </c>
      <c r="JEC180" t="s">
        <v>661</v>
      </c>
      <c r="JED180" t="s">
        <v>661</v>
      </c>
      <c r="JEE180" t="s">
        <v>661</v>
      </c>
      <c r="JEF180" t="s">
        <v>661</v>
      </c>
      <c r="JEG180" t="s">
        <v>661</v>
      </c>
      <c r="JEH180" t="s">
        <v>661</v>
      </c>
      <c r="JEI180" t="s">
        <v>661</v>
      </c>
      <c r="JEJ180" t="s">
        <v>661</v>
      </c>
      <c r="JEK180" t="s">
        <v>661</v>
      </c>
      <c r="JEL180" t="s">
        <v>661</v>
      </c>
      <c r="JEM180" t="s">
        <v>661</v>
      </c>
      <c r="JEN180" t="s">
        <v>661</v>
      </c>
      <c r="JEO180" t="s">
        <v>661</v>
      </c>
      <c r="JEP180" t="s">
        <v>661</v>
      </c>
      <c r="JEQ180" t="s">
        <v>661</v>
      </c>
      <c r="JER180" t="s">
        <v>661</v>
      </c>
      <c r="JES180" t="s">
        <v>661</v>
      </c>
      <c r="JET180" t="s">
        <v>661</v>
      </c>
      <c r="JEU180" t="s">
        <v>661</v>
      </c>
      <c r="JEV180" t="s">
        <v>661</v>
      </c>
      <c r="JEW180" t="s">
        <v>661</v>
      </c>
      <c r="JEX180" t="s">
        <v>661</v>
      </c>
      <c r="JEY180" t="s">
        <v>661</v>
      </c>
      <c r="JEZ180" t="s">
        <v>661</v>
      </c>
      <c r="JFA180" t="s">
        <v>661</v>
      </c>
      <c r="JFB180" t="s">
        <v>661</v>
      </c>
      <c r="JFC180" t="s">
        <v>661</v>
      </c>
      <c r="JFD180" t="s">
        <v>661</v>
      </c>
      <c r="JFE180" t="s">
        <v>661</v>
      </c>
      <c r="JFF180" t="s">
        <v>661</v>
      </c>
      <c r="JFG180" t="s">
        <v>661</v>
      </c>
      <c r="JFH180" t="s">
        <v>661</v>
      </c>
      <c r="JFI180" t="s">
        <v>661</v>
      </c>
      <c r="JFJ180" t="s">
        <v>661</v>
      </c>
      <c r="JFK180" t="s">
        <v>661</v>
      </c>
      <c r="JFL180" t="s">
        <v>661</v>
      </c>
      <c r="JFM180" t="s">
        <v>661</v>
      </c>
      <c r="JFN180" t="s">
        <v>661</v>
      </c>
      <c r="JFO180" t="s">
        <v>661</v>
      </c>
      <c r="JFP180" t="s">
        <v>661</v>
      </c>
      <c r="JFQ180" t="s">
        <v>661</v>
      </c>
      <c r="JFR180" t="s">
        <v>661</v>
      </c>
      <c r="JFS180" t="s">
        <v>661</v>
      </c>
      <c r="JFT180" t="s">
        <v>661</v>
      </c>
      <c r="JFU180" t="s">
        <v>661</v>
      </c>
      <c r="JFV180" t="s">
        <v>661</v>
      </c>
      <c r="JFW180" t="s">
        <v>661</v>
      </c>
      <c r="JFX180" t="s">
        <v>661</v>
      </c>
      <c r="JFY180" t="s">
        <v>661</v>
      </c>
      <c r="JFZ180" t="s">
        <v>661</v>
      </c>
      <c r="JGA180" t="s">
        <v>661</v>
      </c>
      <c r="JGB180" t="s">
        <v>661</v>
      </c>
      <c r="JGC180" t="s">
        <v>661</v>
      </c>
      <c r="JGD180" t="s">
        <v>661</v>
      </c>
      <c r="JGE180" t="s">
        <v>661</v>
      </c>
      <c r="JGF180" t="s">
        <v>661</v>
      </c>
      <c r="JGG180" t="s">
        <v>661</v>
      </c>
      <c r="JGH180" t="s">
        <v>661</v>
      </c>
      <c r="JGI180" t="s">
        <v>661</v>
      </c>
      <c r="JGJ180" t="s">
        <v>661</v>
      </c>
      <c r="JGK180" t="s">
        <v>661</v>
      </c>
      <c r="JGL180" t="s">
        <v>661</v>
      </c>
      <c r="JGM180" t="s">
        <v>661</v>
      </c>
      <c r="JGN180" t="s">
        <v>661</v>
      </c>
      <c r="JGO180" t="s">
        <v>661</v>
      </c>
      <c r="JGP180" t="s">
        <v>661</v>
      </c>
      <c r="JGQ180" t="s">
        <v>661</v>
      </c>
      <c r="JGR180" t="s">
        <v>661</v>
      </c>
      <c r="JGS180" t="s">
        <v>661</v>
      </c>
      <c r="JGT180" t="s">
        <v>661</v>
      </c>
      <c r="JGU180" t="s">
        <v>661</v>
      </c>
      <c r="JGV180" t="s">
        <v>661</v>
      </c>
      <c r="JGW180" t="s">
        <v>661</v>
      </c>
      <c r="JGX180" t="s">
        <v>661</v>
      </c>
      <c r="JGY180" t="s">
        <v>661</v>
      </c>
      <c r="JGZ180" t="s">
        <v>661</v>
      </c>
      <c r="JHA180" t="s">
        <v>661</v>
      </c>
      <c r="JHB180" t="s">
        <v>661</v>
      </c>
      <c r="JHC180" t="s">
        <v>661</v>
      </c>
      <c r="JHD180" t="s">
        <v>661</v>
      </c>
      <c r="JHE180" t="s">
        <v>661</v>
      </c>
      <c r="JHF180" t="s">
        <v>661</v>
      </c>
      <c r="JHG180" t="s">
        <v>661</v>
      </c>
      <c r="JHH180" t="s">
        <v>661</v>
      </c>
      <c r="JHI180" t="s">
        <v>661</v>
      </c>
      <c r="JHJ180" t="s">
        <v>661</v>
      </c>
      <c r="JHK180" t="s">
        <v>661</v>
      </c>
      <c r="JHL180" t="s">
        <v>661</v>
      </c>
      <c r="JHM180" t="s">
        <v>661</v>
      </c>
      <c r="JHN180" t="s">
        <v>661</v>
      </c>
      <c r="JHO180" t="s">
        <v>661</v>
      </c>
      <c r="JHP180" t="s">
        <v>661</v>
      </c>
      <c r="JHQ180" t="s">
        <v>661</v>
      </c>
      <c r="JHR180" t="s">
        <v>661</v>
      </c>
      <c r="JHS180" t="s">
        <v>661</v>
      </c>
      <c r="JHT180" t="s">
        <v>661</v>
      </c>
      <c r="JHU180" t="s">
        <v>661</v>
      </c>
      <c r="JHV180" t="s">
        <v>661</v>
      </c>
      <c r="JHW180" t="s">
        <v>661</v>
      </c>
      <c r="JHX180" t="s">
        <v>661</v>
      </c>
      <c r="JHY180" t="s">
        <v>661</v>
      </c>
      <c r="JHZ180" t="s">
        <v>661</v>
      </c>
      <c r="JIA180" t="s">
        <v>661</v>
      </c>
      <c r="JIB180" t="s">
        <v>661</v>
      </c>
      <c r="JIC180" t="s">
        <v>661</v>
      </c>
      <c r="JID180" t="s">
        <v>661</v>
      </c>
      <c r="JIE180" t="s">
        <v>661</v>
      </c>
      <c r="JIF180" t="s">
        <v>661</v>
      </c>
      <c r="JIG180" t="s">
        <v>661</v>
      </c>
      <c r="JIH180" t="s">
        <v>661</v>
      </c>
      <c r="JII180" t="s">
        <v>661</v>
      </c>
      <c r="JIJ180" t="s">
        <v>661</v>
      </c>
      <c r="JIK180" t="s">
        <v>661</v>
      </c>
      <c r="JIL180" t="s">
        <v>661</v>
      </c>
      <c r="JIM180" t="s">
        <v>661</v>
      </c>
      <c r="JIN180" t="s">
        <v>661</v>
      </c>
      <c r="JIO180" t="s">
        <v>661</v>
      </c>
      <c r="JIP180" t="s">
        <v>661</v>
      </c>
      <c r="JIQ180" t="s">
        <v>661</v>
      </c>
      <c r="JIR180" t="s">
        <v>661</v>
      </c>
      <c r="JIS180" t="s">
        <v>661</v>
      </c>
      <c r="JIT180" t="s">
        <v>661</v>
      </c>
      <c r="JIU180" t="s">
        <v>661</v>
      </c>
      <c r="JIV180" t="s">
        <v>661</v>
      </c>
      <c r="JIW180" t="s">
        <v>661</v>
      </c>
      <c r="JIX180" t="s">
        <v>661</v>
      </c>
      <c r="JIY180" t="s">
        <v>661</v>
      </c>
      <c r="JIZ180" t="s">
        <v>661</v>
      </c>
      <c r="JJA180" t="s">
        <v>661</v>
      </c>
      <c r="JJB180" t="s">
        <v>661</v>
      </c>
      <c r="JJC180" t="s">
        <v>661</v>
      </c>
      <c r="JJD180" t="s">
        <v>661</v>
      </c>
      <c r="JJE180" t="s">
        <v>661</v>
      </c>
      <c r="JJF180" t="s">
        <v>661</v>
      </c>
      <c r="JJG180" t="s">
        <v>661</v>
      </c>
      <c r="JJH180" t="s">
        <v>661</v>
      </c>
      <c r="JJI180" t="s">
        <v>661</v>
      </c>
      <c r="JJJ180" t="s">
        <v>661</v>
      </c>
      <c r="JJK180" t="s">
        <v>661</v>
      </c>
      <c r="JJL180" t="s">
        <v>661</v>
      </c>
      <c r="JJM180" t="s">
        <v>661</v>
      </c>
      <c r="JJN180" t="s">
        <v>661</v>
      </c>
      <c r="JJO180" t="s">
        <v>661</v>
      </c>
      <c r="JJP180" t="s">
        <v>661</v>
      </c>
      <c r="JJQ180" t="s">
        <v>661</v>
      </c>
      <c r="JJR180" t="s">
        <v>661</v>
      </c>
      <c r="JJS180" t="s">
        <v>661</v>
      </c>
      <c r="JJT180" t="s">
        <v>661</v>
      </c>
      <c r="JJU180" t="s">
        <v>661</v>
      </c>
      <c r="JJV180" t="s">
        <v>661</v>
      </c>
      <c r="JJW180" t="s">
        <v>661</v>
      </c>
      <c r="JJX180" t="s">
        <v>661</v>
      </c>
      <c r="JJY180" t="s">
        <v>661</v>
      </c>
      <c r="JJZ180" t="s">
        <v>661</v>
      </c>
      <c r="JKA180" t="s">
        <v>661</v>
      </c>
      <c r="JKB180" t="s">
        <v>661</v>
      </c>
      <c r="JKC180" t="s">
        <v>661</v>
      </c>
      <c r="JKD180" t="s">
        <v>661</v>
      </c>
      <c r="JKE180" t="s">
        <v>661</v>
      </c>
      <c r="JKF180" t="s">
        <v>661</v>
      </c>
      <c r="JKG180" t="s">
        <v>661</v>
      </c>
      <c r="JKH180" t="s">
        <v>661</v>
      </c>
      <c r="JKI180" t="s">
        <v>661</v>
      </c>
      <c r="JKJ180" t="s">
        <v>661</v>
      </c>
      <c r="JKK180" t="s">
        <v>661</v>
      </c>
      <c r="JKL180" t="s">
        <v>661</v>
      </c>
      <c r="JKM180" t="s">
        <v>661</v>
      </c>
      <c r="JKN180" t="s">
        <v>661</v>
      </c>
      <c r="JKO180" t="s">
        <v>661</v>
      </c>
      <c r="JKP180" t="s">
        <v>661</v>
      </c>
      <c r="JKQ180" t="s">
        <v>661</v>
      </c>
      <c r="JKR180" t="s">
        <v>661</v>
      </c>
      <c r="JKS180" t="s">
        <v>661</v>
      </c>
      <c r="JKT180" t="s">
        <v>661</v>
      </c>
      <c r="JKU180" t="s">
        <v>661</v>
      </c>
      <c r="JKV180" t="s">
        <v>661</v>
      </c>
      <c r="JKW180" t="s">
        <v>661</v>
      </c>
      <c r="JKX180" t="s">
        <v>661</v>
      </c>
      <c r="JKY180" t="s">
        <v>661</v>
      </c>
      <c r="JKZ180" t="s">
        <v>661</v>
      </c>
      <c r="JLA180" t="s">
        <v>661</v>
      </c>
      <c r="JLB180" t="s">
        <v>661</v>
      </c>
      <c r="JLC180" t="s">
        <v>661</v>
      </c>
      <c r="JLD180" t="s">
        <v>661</v>
      </c>
      <c r="JLE180" t="s">
        <v>661</v>
      </c>
      <c r="JLF180" t="s">
        <v>661</v>
      </c>
      <c r="JLG180" t="s">
        <v>661</v>
      </c>
      <c r="JLH180" t="s">
        <v>661</v>
      </c>
      <c r="JLI180" t="s">
        <v>661</v>
      </c>
      <c r="JLJ180" t="s">
        <v>661</v>
      </c>
      <c r="JLK180" t="s">
        <v>661</v>
      </c>
      <c r="JLL180" t="s">
        <v>661</v>
      </c>
      <c r="JLM180" t="s">
        <v>661</v>
      </c>
      <c r="JLN180" t="s">
        <v>661</v>
      </c>
      <c r="JLO180" t="s">
        <v>661</v>
      </c>
      <c r="JLP180" t="s">
        <v>661</v>
      </c>
      <c r="JLQ180" t="s">
        <v>661</v>
      </c>
      <c r="JLR180" t="s">
        <v>661</v>
      </c>
      <c r="JLS180" t="s">
        <v>661</v>
      </c>
      <c r="JLT180" t="s">
        <v>661</v>
      </c>
      <c r="JLU180" t="s">
        <v>661</v>
      </c>
      <c r="JLV180" t="s">
        <v>661</v>
      </c>
      <c r="JLW180" t="s">
        <v>661</v>
      </c>
      <c r="JLX180" t="s">
        <v>661</v>
      </c>
      <c r="JLY180" t="s">
        <v>661</v>
      </c>
      <c r="JLZ180" t="s">
        <v>661</v>
      </c>
      <c r="JMA180" t="s">
        <v>661</v>
      </c>
      <c r="JMB180" t="s">
        <v>661</v>
      </c>
      <c r="JMC180" t="s">
        <v>661</v>
      </c>
      <c r="JMD180" t="s">
        <v>661</v>
      </c>
      <c r="JME180" t="s">
        <v>661</v>
      </c>
      <c r="JMF180" t="s">
        <v>661</v>
      </c>
      <c r="JMG180" t="s">
        <v>661</v>
      </c>
      <c r="JMH180" t="s">
        <v>661</v>
      </c>
      <c r="JMI180" t="s">
        <v>661</v>
      </c>
      <c r="JMJ180" t="s">
        <v>661</v>
      </c>
      <c r="JMK180" t="s">
        <v>661</v>
      </c>
      <c r="JML180" t="s">
        <v>661</v>
      </c>
      <c r="JMM180" t="s">
        <v>661</v>
      </c>
      <c r="JMN180" t="s">
        <v>661</v>
      </c>
      <c r="JMO180" t="s">
        <v>661</v>
      </c>
      <c r="JMP180" t="s">
        <v>661</v>
      </c>
      <c r="JMQ180" t="s">
        <v>661</v>
      </c>
      <c r="JMR180" t="s">
        <v>661</v>
      </c>
      <c r="JMS180" t="s">
        <v>661</v>
      </c>
      <c r="JMT180" t="s">
        <v>661</v>
      </c>
      <c r="JMU180" t="s">
        <v>661</v>
      </c>
      <c r="JMV180" t="s">
        <v>661</v>
      </c>
      <c r="JMW180" t="s">
        <v>661</v>
      </c>
      <c r="JMX180" t="s">
        <v>661</v>
      </c>
      <c r="JMY180" t="s">
        <v>661</v>
      </c>
      <c r="JMZ180" t="s">
        <v>661</v>
      </c>
      <c r="JNA180" t="s">
        <v>661</v>
      </c>
      <c r="JNB180" t="s">
        <v>661</v>
      </c>
      <c r="JNC180" t="s">
        <v>661</v>
      </c>
      <c r="JND180" t="s">
        <v>661</v>
      </c>
      <c r="JNE180" t="s">
        <v>661</v>
      </c>
      <c r="JNF180" t="s">
        <v>661</v>
      </c>
      <c r="JNG180" t="s">
        <v>661</v>
      </c>
      <c r="JNH180" t="s">
        <v>661</v>
      </c>
      <c r="JNI180" t="s">
        <v>661</v>
      </c>
      <c r="JNJ180" t="s">
        <v>661</v>
      </c>
      <c r="JNK180" t="s">
        <v>661</v>
      </c>
      <c r="JNL180" t="s">
        <v>661</v>
      </c>
      <c r="JNM180" t="s">
        <v>661</v>
      </c>
      <c r="JNN180" t="s">
        <v>661</v>
      </c>
      <c r="JNO180" t="s">
        <v>661</v>
      </c>
      <c r="JNP180" t="s">
        <v>661</v>
      </c>
      <c r="JNQ180" t="s">
        <v>661</v>
      </c>
      <c r="JNR180" t="s">
        <v>661</v>
      </c>
      <c r="JNS180" t="s">
        <v>661</v>
      </c>
      <c r="JNT180" t="s">
        <v>661</v>
      </c>
      <c r="JNU180" t="s">
        <v>661</v>
      </c>
      <c r="JNV180" t="s">
        <v>661</v>
      </c>
      <c r="JNW180" t="s">
        <v>661</v>
      </c>
      <c r="JNX180" t="s">
        <v>661</v>
      </c>
      <c r="JNY180" t="s">
        <v>661</v>
      </c>
      <c r="JNZ180" t="s">
        <v>661</v>
      </c>
      <c r="JOA180" t="s">
        <v>661</v>
      </c>
      <c r="JOB180" t="s">
        <v>661</v>
      </c>
      <c r="JOC180" t="s">
        <v>661</v>
      </c>
      <c r="JOD180" t="s">
        <v>661</v>
      </c>
      <c r="JOE180" t="s">
        <v>661</v>
      </c>
      <c r="JOF180" t="s">
        <v>661</v>
      </c>
      <c r="JOG180" t="s">
        <v>661</v>
      </c>
      <c r="JOH180" t="s">
        <v>661</v>
      </c>
      <c r="JOI180" t="s">
        <v>661</v>
      </c>
      <c r="JOJ180" t="s">
        <v>661</v>
      </c>
      <c r="JOK180" t="s">
        <v>661</v>
      </c>
      <c r="JOL180" t="s">
        <v>661</v>
      </c>
      <c r="JOM180" t="s">
        <v>661</v>
      </c>
      <c r="JON180" t="s">
        <v>661</v>
      </c>
      <c r="JOO180" t="s">
        <v>661</v>
      </c>
      <c r="JOP180" t="s">
        <v>661</v>
      </c>
      <c r="JOQ180" t="s">
        <v>661</v>
      </c>
      <c r="JOR180" t="s">
        <v>661</v>
      </c>
      <c r="JOS180" t="s">
        <v>661</v>
      </c>
      <c r="JOT180" t="s">
        <v>661</v>
      </c>
      <c r="JOU180" t="s">
        <v>661</v>
      </c>
      <c r="JOV180" t="s">
        <v>661</v>
      </c>
      <c r="JOW180" t="s">
        <v>661</v>
      </c>
      <c r="JOX180" t="s">
        <v>661</v>
      </c>
      <c r="JOY180" t="s">
        <v>661</v>
      </c>
      <c r="JOZ180" t="s">
        <v>661</v>
      </c>
      <c r="JPA180" t="s">
        <v>661</v>
      </c>
      <c r="JPB180" t="s">
        <v>661</v>
      </c>
      <c r="JPC180" t="s">
        <v>661</v>
      </c>
      <c r="JPD180" t="s">
        <v>661</v>
      </c>
      <c r="JPE180" t="s">
        <v>661</v>
      </c>
      <c r="JPF180" t="s">
        <v>661</v>
      </c>
      <c r="JPG180" t="s">
        <v>661</v>
      </c>
      <c r="JPH180" t="s">
        <v>661</v>
      </c>
      <c r="JPI180" t="s">
        <v>661</v>
      </c>
      <c r="JPJ180" t="s">
        <v>661</v>
      </c>
      <c r="JPK180" t="s">
        <v>661</v>
      </c>
      <c r="JPL180" t="s">
        <v>661</v>
      </c>
      <c r="JPM180" t="s">
        <v>661</v>
      </c>
      <c r="JPN180" t="s">
        <v>661</v>
      </c>
      <c r="JPO180" t="s">
        <v>661</v>
      </c>
      <c r="JPP180" t="s">
        <v>661</v>
      </c>
      <c r="JPQ180" t="s">
        <v>661</v>
      </c>
      <c r="JPR180" t="s">
        <v>661</v>
      </c>
      <c r="JPS180" t="s">
        <v>661</v>
      </c>
      <c r="JPT180" t="s">
        <v>661</v>
      </c>
      <c r="JPU180" t="s">
        <v>661</v>
      </c>
      <c r="JPV180" t="s">
        <v>661</v>
      </c>
      <c r="JPW180" t="s">
        <v>661</v>
      </c>
      <c r="JPX180" t="s">
        <v>661</v>
      </c>
      <c r="JPY180" t="s">
        <v>661</v>
      </c>
      <c r="JPZ180" t="s">
        <v>661</v>
      </c>
      <c r="JQA180" t="s">
        <v>661</v>
      </c>
      <c r="JQB180" t="s">
        <v>661</v>
      </c>
      <c r="JQC180" t="s">
        <v>661</v>
      </c>
      <c r="JQD180" t="s">
        <v>661</v>
      </c>
      <c r="JQE180" t="s">
        <v>661</v>
      </c>
      <c r="JQF180" t="s">
        <v>661</v>
      </c>
      <c r="JQG180" t="s">
        <v>661</v>
      </c>
      <c r="JQH180" t="s">
        <v>661</v>
      </c>
      <c r="JQI180" t="s">
        <v>661</v>
      </c>
      <c r="JQJ180" t="s">
        <v>661</v>
      </c>
      <c r="JQK180" t="s">
        <v>661</v>
      </c>
      <c r="JQL180" t="s">
        <v>661</v>
      </c>
      <c r="JQM180" t="s">
        <v>661</v>
      </c>
      <c r="JQN180" t="s">
        <v>661</v>
      </c>
      <c r="JQO180" t="s">
        <v>661</v>
      </c>
      <c r="JQP180" t="s">
        <v>661</v>
      </c>
      <c r="JQQ180" t="s">
        <v>661</v>
      </c>
      <c r="JQR180" t="s">
        <v>661</v>
      </c>
      <c r="JQS180" t="s">
        <v>661</v>
      </c>
      <c r="JQT180" t="s">
        <v>661</v>
      </c>
      <c r="JQU180" t="s">
        <v>661</v>
      </c>
      <c r="JQV180" t="s">
        <v>661</v>
      </c>
      <c r="JQW180" t="s">
        <v>661</v>
      </c>
      <c r="JQX180" t="s">
        <v>661</v>
      </c>
      <c r="JQY180" t="s">
        <v>661</v>
      </c>
      <c r="JQZ180" t="s">
        <v>661</v>
      </c>
      <c r="JRA180" t="s">
        <v>661</v>
      </c>
      <c r="JRB180" t="s">
        <v>661</v>
      </c>
      <c r="JRC180" t="s">
        <v>661</v>
      </c>
      <c r="JRD180" t="s">
        <v>661</v>
      </c>
      <c r="JRE180" t="s">
        <v>661</v>
      </c>
      <c r="JRF180" t="s">
        <v>661</v>
      </c>
      <c r="JRG180" t="s">
        <v>661</v>
      </c>
      <c r="JRH180" t="s">
        <v>661</v>
      </c>
      <c r="JRI180" t="s">
        <v>661</v>
      </c>
      <c r="JRJ180" t="s">
        <v>661</v>
      </c>
      <c r="JRK180" t="s">
        <v>661</v>
      </c>
      <c r="JRL180" t="s">
        <v>661</v>
      </c>
      <c r="JRM180" t="s">
        <v>661</v>
      </c>
      <c r="JRN180" t="s">
        <v>661</v>
      </c>
      <c r="JRO180" t="s">
        <v>661</v>
      </c>
      <c r="JRP180" t="s">
        <v>661</v>
      </c>
      <c r="JRQ180" t="s">
        <v>661</v>
      </c>
      <c r="JRR180" t="s">
        <v>661</v>
      </c>
      <c r="JRS180" t="s">
        <v>661</v>
      </c>
      <c r="JRT180" t="s">
        <v>661</v>
      </c>
      <c r="JRU180" t="s">
        <v>661</v>
      </c>
      <c r="JRV180" t="s">
        <v>661</v>
      </c>
      <c r="JRW180" t="s">
        <v>661</v>
      </c>
      <c r="JRX180" t="s">
        <v>661</v>
      </c>
      <c r="JRY180" t="s">
        <v>661</v>
      </c>
      <c r="JRZ180" t="s">
        <v>661</v>
      </c>
      <c r="JSA180" t="s">
        <v>661</v>
      </c>
      <c r="JSB180" t="s">
        <v>661</v>
      </c>
      <c r="JSC180" t="s">
        <v>661</v>
      </c>
      <c r="JSD180" t="s">
        <v>661</v>
      </c>
      <c r="JSE180" t="s">
        <v>661</v>
      </c>
      <c r="JSF180" t="s">
        <v>661</v>
      </c>
      <c r="JSG180" t="s">
        <v>661</v>
      </c>
      <c r="JSH180" t="s">
        <v>661</v>
      </c>
      <c r="JSI180" t="s">
        <v>661</v>
      </c>
      <c r="JSJ180" t="s">
        <v>661</v>
      </c>
      <c r="JSK180" t="s">
        <v>661</v>
      </c>
      <c r="JSL180" t="s">
        <v>661</v>
      </c>
      <c r="JSM180" t="s">
        <v>661</v>
      </c>
      <c r="JSN180" t="s">
        <v>661</v>
      </c>
      <c r="JSO180" t="s">
        <v>661</v>
      </c>
      <c r="JSP180" t="s">
        <v>661</v>
      </c>
      <c r="JSQ180" t="s">
        <v>661</v>
      </c>
      <c r="JSR180" t="s">
        <v>661</v>
      </c>
      <c r="JSS180" t="s">
        <v>661</v>
      </c>
      <c r="JST180" t="s">
        <v>661</v>
      </c>
      <c r="JSU180" t="s">
        <v>661</v>
      </c>
      <c r="JSV180" t="s">
        <v>661</v>
      </c>
      <c r="JSW180" t="s">
        <v>661</v>
      </c>
      <c r="JSX180" t="s">
        <v>661</v>
      </c>
      <c r="JSY180" t="s">
        <v>661</v>
      </c>
      <c r="JSZ180" t="s">
        <v>661</v>
      </c>
      <c r="JTA180" t="s">
        <v>661</v>
      </c>
      <c r="JTB180" t="s">
        <v>661</v>
      </c>
      <c r="JTC180" t="s">
        <v>661</v>
      </c>
      <c r="JTD180" t="s">
        <v>661</v>
      </c>
      <c r="JTE180" t="s">
        <v>661</v>
      </c>
      <c r="JTF180" t="s">
        <v>661</v>
      </c>
      <c r="JTG180" t="s">
        <v>661</v>
      </c>
      <c r="JTH180" t="s">
        <v>661</v>
      </c>
      <c r="JTI180" t="s">
        <v>661</v>
      </c>
      <c r="JTJ180" t="s">
        <v>661</v>
      </c>
      <c r="JTK180" t="s">
        <v>661</v>
      </c>
      <c r="JTL180" t="s">
        <v>661</v>
      </c>
      <c r="JTM180" t="s">
        <v>661</v>
      </c>
      <c r="JTN180" t="s">
        <v>661</v>
      </c>
      <c r="JTO180" t="s">
        <v>661</v>
      </c>
      <c r="JTP180" t="s">
        <v>661</v>
      </c>
      <c r="JTQ180" t="s">
        <v>661</v>
      </c>
      <c r="JTR180" t="s">
        <v>661</v>
      </c>
      <c r="JTS180" t="s">
        <v>661</v>
      </c>
      <c r="JTT180" t="s">
        <v>661</v>
      </c>
      <c r="JTU180" t="s">
        <v>661</v>
      </c>
      <c r="JTV180" t="s">
        <v>661</v>
      </c>
      <c r="JTW180" t="s">
        <v>661</v>
      </c>
      <c r="JTX180" t="s">
        <v>661</v>
      </c>
      <c r="JTY180" t="s">
        <v>661</v>
      </c>
      <c r="JTZ180" t="s">
        <v>661</v>
      </c>
      <c r="JUA180" t="s">
        <v>661</v>
      </c>
      <c r="JUB180" t="s">
        <v>661</v>
      </c>
      <c r="JUC180" t="s">
        <v>661</v>
      </c>
      <c r="JUD180" t="s">
        <v>661</v>
      </c>
      <c r="JUE180" t="s">
        <v>661</v>
      </c>
      <c r="JUF180" t="s">
        <v>661</v>
      </c>
      <c r="JUG180" t="s">
        <v>661</v>
      </c>
      <c r="JUH180" t="s">
        <v>661</v>
      </c>
      <c r="JUI180" t="s">
        <v>661</v>
      </c>
      <c r="JUJ180" t="s">
        <v>661</v>
      </c>
      <c r="JUK180" t="s">
        <v>661</v>
      </c>
      <c r="JUL180" t="s">
        <v>661</v>
      </c>
      <c r="JUM180" t="s">
        <v>661</v>
      </c>
      <c r="JUN180" t="s">
        <v>661</v>
      </c>
      <c r="JUO180" t="s">
        <v>661</v>
      </c>
      <c r="JUP180" t="s">
        <v>661</v>
      </c>
      <c r="JUQ180" t="s">
        <v>661</v>
      </c>
      <c r="JUR180" t="s">
        <v>661</v>
      </c>
      <c r="JUS180" t="s">
        <v>661</v>
      </c>
      <c r="JUT180" t="s">
        <v>661</v>
      </c>
      <c r="JUU180" t="s">
        <v>661</v>
      </c>
      <c r="JUV180" t="s">
        <v>661</v>
      </c>
      <c r="JUW180" t="s">
        <v>661</v>
      </c>
      <c r="JUX180" t="s">
        <v>661</v>
      </c>
      <c r="JUY180" t="s">
        <v>661</v>
      </c>
      <c r="JUZ180" t="s">
        <v>661</v>
      </c>
      <c r="JVA180" t="s">
        <v>661</v>
      </c>
      <c r="JVB180" t="s">
        <v>661</v>
      </c>
      <c r="JVC180" t="s">
        <v>661</v>
      </c>
      <c r="JVD180" t="s">
        <v>661</v>
      </c>
      <c r="JVE180" t="s">
        <v>661</v>
      </c>
      <c r="JVF180" t="s">
        <v>661</v>
      </c>
      <c r="JVG180" t="s">
        <v>661</v>
      </c>
      <c r="JVH180" t="s">
        <v>661</v>
      </c>
      <c r="JVI180" t="s">
        <v>661</v>
      </c>
      <c r="JVJ180" t="s">
        <v>661</v>
      </c>
      <c r="JVK180" t="s">
        <v>661</v>
      </c>
      <c r="JVL180" t="s">
        <v>661</v>
      </c>
      <c r="JVM180" t="s">
        <v>661</v>
      </c>
      <c r="JVN180" t="s">
        <v>661</v>
      </c>
      <c r="JVO180" t="s">
        <v>661</v>
      </c>
      <c r="JVP180" t="s">
        <v>661</v>
      </c>
      <c r="JVQ180" t="s">
        <v>661</v>
      </c>
      <c r="JVR180" t="s">
        <v>661</v>
      </c>
      <c r="JVS180" t="s">
        <v>661</v>
      </c>
      <c r="JVT180" t="s">
        <v>661</v>
      </c>
      <c r="JVU180" t="s">
        <v>661</v>
      </c>
      <c r="JVV180" t="s">
        <v>661</v>
      </c>
      <c r="JVW180" t="s">
        <v>661</v>
      </c>
      <c r="JVX180" t="s">
        <v>661</v>
      </c>
      <c r="JVY180" t="s">
        <v>661</v>
      </c>
      <c r="JVZ180" t="s">
        <v>661</v>
      </c>
      <c r="JWA180" t="s">
        <v>661</v>
      </c>
      <c r="JWB180" t="s">
        <v>661</v>
      </c>
      <c r="JWC180" t="s">
        <v>661</v>
      </c>
      <c r="JWD180" t="s">
        <v>661</v>
      </c>
      <c r="JWE180" t="s">
        <v>661</v>
      </c>
      <c r="JWF180" t="s">
        <v>661</v>
      </c>
      <c r="JWG180" t="s">
        <v>661</v>
      </c>
      <c r="JWH180" t="s">
        <v>661</v>
      </c>
      <c r="JWI180" t="s">
        <v>661</v>
      </c>
      <c r="JWJ180" t="s">
        <v>661</v>
      </c>
      <c r="JWK180" t="s">
        <v>661</v>
      </c>
      <c r="JWL180" t="s">
        <v>661</v>
      </c>
      <c r="JWM180" t="s">
        <v>661</v>
      </c>
      <c r="JWN180" t="s">
        <v>661</v>
      </c>
      <c r="JWO180" t="s">
        <v>661</v>
      </c>
      <c r="JWP180" t="s">
        <v>661</v>
      </c>
      <c r="JWQ180" t="s">
        <v>661</v>
      </c>
      <c r="JWR180" t="s">
        <v>661</v>
      </c>
      <c r="JWS180" t="s">
        <v>661</v>
      </c>
      <c r="JWT180" t="s">
        <v>661</v>
      </c>
      <c r="JWU180" t="s">
        <v>661</v>
      </c>
      <c r="JWV180" t="s">
        <v>661</v>
      </c>
      <c r="JWW180" t="s">
        <v>661</v>
      </c>
      <c r="JWX180" t="s">
        <v>661</v>
      </c>
      <c r="JWY180" t="s">
        <v>661</v>
      </c>
      <c r="JWZ180" t="s">
        <v>661</v>
      </c>
      <c r="JXA180" t="s">
        <v>661</v>
      </c>
      <c r="JXB180" t="s">
        <v>661</v>
      </c>
      <c r="JXC180" t="s">
        <v>661</v>
      </c>
      <c r="JXD180" t="s">
        <v>661</v>
      </c>
      <c r="JXE180" t="s">
        <v>661</v>
      </c>
      <c r="JXF180" t="s">
        <v>661</v>
      </c>
      <c r="JXG180" t="s">
        <v>661</v>
      </c>
      <c r="JXH180" t="s">
        <v>661</v>
      </c>
      <c r="JXI180" t="s">
        <v>661</v>
      </c>
      <c r="JXJ180" t="s">
        <v>661</v>
      </c>
      <c r="JXK180" t="s">
        <v>661</v>
      </c>
      <c r="JXL180" t="s">
        <v>661</v>
      </c>
      <c r="JXM180" t="s">
        <v>661</v>
      </c>
      <c r="JXN180" t="s">
        <v>661</v>
      </c>
      <c r="JXO180" t="s">
        <v>661</v>
      </c>
      <c r="JXP180" t="s">
        <v>661</v>
      </c>
      <c r="JXQ180" t="s">
        <v>661</v>
      </c>
      <c r="JXR180" t="s">
        <v>661</v>
      </c>
      <c r="JXS180" t="s">
        <v>661</v>
      </c>
      <c r="JXT180" t="s">
        <v>661</v>
      </c>
      <c r="JXU180" t="s">
        <v>661</v>
      </c>
      <c r="JXV180" t="s">
        <v>661</v>
      </c>
      <c r="JXW180" t="s">
        <v>661</v>
      </c>
      <c r="JXX180" t="s">
        <v>661</v>
      </c>
      <c r="JXY180" t="s">
        <v>661</v>
      </c>
      <c r="JXZ180" t="s">
        <v>661</v>
      </c>
      <c r="JYA180" t="s">
        <v>661</v>
      </c>
      <c r="JYB180" t="s">
        <v>661</v>
      </c>
      <c r="JYC180" t="s">
        <v>661</v>
      </c>
      <c r="JYD180" t="s">
        <v>661</v>
      </c>
      <c r="JYE180" t="s">
        <v>661</v>
      </c>
      <c r="JYF180" t="s">
        <v>661</v>
      </c>
      <c r="JYG180" t="s">
        <v>661</v>
      </c>
      <c r="JYH180" t="s">
        <v>661</v>
      </c>
      <c r="JYI180" t="s">
        <v>661</v>
      </c>
      <c r="JYJ180" t="s">
        <v>661</v>
      </c>
      <c r="JYK180" t="s">
        <v>661</v>
      </c>
      <c r="JYL180" t="s">
        <v>661</v>
      </c>
      <c r="JYM180" t="s">
        <v>661</v>
      </c>
      <c r="JYN180" t="s">
        <v>661</v>
      </c>
      <c r="JYO180" t="s">
        <v>661</v>
      </c>
      <c r="JYP180" t="s">
        <v>661</v>
      </c>
      <c r="JYQ180" t="s">
        <v>661</v>
      </c>
      <c r="JYR180" t="s">
        <v>661</v>
      </c>
      <c r="JYS180" t="s">
        <v>661</v>
      </c>
      <c r="JYT180" t="s">
        <v>661</v>
      </c>
      <c r="JYU180" t="s">
        <v>661</v>
      </c>
      <c r="JYV180" t="s">
        <v>661</v>
      </c>
      <c r="JYW180" t="s">
        <v>661</v>
      </c>
      <c r="JYX180" t="s">
        <v>661</v>
      </c>
      <c r="JYY180" t="s">
        <v>661</v>
      </c>
      <c r="JYZ180" t="s">
        <v>661</v>
      </c>
      <c r="JZA180" t="s">
        <v>661</v>
      </c>
      <c r="JZB180" t="s">
        <v>661</v>
      </c>
      <c r="JZC180" t="s">
        <v>661</v>
      </c>
      <c r="JZD180" t="s">
        <v>661</v>
      </c>
      <c r="JZE180" t="s">
        <v>661</v>
      </c>
      <c r="JZF180" t="s">
        <v>661</v>
      </c>
      <c r="JZG180" t="s">
        <v>661</v>
      </c>
      <c r="JZH180" t="s">
        <v>661</v>
      </c>
      <c r="JZI180" t="s">
        <v>661</v>
      </c>
      <c r="JZJ180" t="s">
        <v>661</v>
      </c>
      <c r="JZK180" t="s">
        <v>661</v>
      </c>
      <c r="JZL180" t="s">
        <v>661</v>
      </c>
      <c r="JZM180" t="s">
        <v>661</v>
      </c>
      <c r="JZN180" t="s">
        <v>661</v>
      </c>
      <c r="JZO180" t="s">
        <v>661</v>
      </c>
      <c r="JZP180" t="s">
        <v>661</v>
      </c>
      <c r="JZQ180" t="s">
        <v>661</v>
      </c>
      <c r="JZR180" t="s">
        <v>661</v>
      </c>
      <c r="JZS180" t="s">
        <v>661</v>
      </c>
      <c r="JZT180" t="s">
        <v>661</v>
      </c>
      <c r="JZU180" t="s">
        <v>661</v>
      </c>
      <c r="JZV180" t="s">
        <v>661</v>
      </c>
      <c r="JZW180" t="s">
        <v>661</v>
      </c>
      <c r="JZX180" t="s">
        <v>661</v>
      </c>
      <c r="JZY180" t="s">
        <v>661</v>
      </c>
      <c r="JZZ180" t="s">
        <v>661</v>
      </c>
      <c r="KAA180" t="s">
        <v>661</v>
      </c>
      <c r="KAB180" t="s">
        <v>661</v>
      </c>
      <c r="KAC180" t="s">
        <v>661</v>
      </c>
      <c r="KAD180" t="s">
        <v>661</v>
      </c>
      <c r="KAE180" t="s">
        <v>661</v>
      </c>
      <c r="KAF180" t="s">
        <v>661</v>
      </c>
      <c r="KAG180" t="s">
        <v>661</v>
      </c>
      <c r="KAH180" t="s">
        <v>661</v>
      </c>
      <c r="KAI180" t="s">
        <v>661</v>
      </c>
      <c r="KAJ180" t="s">
        <v>661</v>
      </c>
      <c r="KAK180" t="s">
        <v>661</v>
      </c>
      <c r="KAL180" t="s">
        <v>661</v>
      </c>
      <c r="KAM180" t="s">
        <v>661</v>
      </c>
      <c r="KAN180" t="s">
        <v>661</v>
      </c>
      <c r="KAO180" t="s">
        <v>661</v>
      </c>
      <c r="KAP180" t="s">
        <v>661</v>
      </c>
      <c r="KAQ180" t="s">
        <v>661</v>
      </c>
      <c r="KAR180" t="s">
        <v>661</v>
      </c>
      <c r="KAS180" t="s">
        <v>661</v>
      </c>
      <c r="KAT180" t="s">
        <v>661</v>
      </c>
      <c r="KAU180" t="s">
        <v>661</v>
      </c>
      <c r="KAV180" t="s">
        <v>661</v>
      </c>
      <c r="KAW180" t="s">
        <v>661</v>
      </c>
      <c r="KAX180" t="s">
        <v>661</v>
      </c>
      <c r="KAY180" t="s">
        <v>661</v>
      </c>
      <c r="KAZ180" t="s">
        <v>661</v>
      </c>
      <c r="KBA180" t="s">
        <v>661</v>
      </c>
      <c r="KBB180" t="s">
        <v>661</v>
      </c>
      <c r="KBC180" t="s">
        <v>661</v>
      </c>
      <c r="KBD180" t="s">
        <v>661</v>
      </c>
      <c r="KBE180" t="s">
        <v>661</v>
      </c>
      <c r="KBF180" t="s">
        <v>661</v>
      </c>
      <c r="KBG180" t="s">
        <v>661</v>
      </c>
      <c r="KBH180" t="s">
        <v>661</v>
      </c>
      <c r="KBI180" t="s">
        <v>661</v>
      </c>
      <c r="KBJ180" t="s">
        <v>661</v>
      </c>
      <c r="KBK180" t="s">
        <v>661</v>
      </c>
      <c r="KBL180" t="s">
        <v>661</v>
      </c>
      <c r="KBM180" t="s">
        <v>661</v>
      </c>
      <c r="KBN180" t="s">
        <v>661</v>
      </c>
      <c r="KBO180" t="s">
        <v>661</v>
      </c>
      <c r="KBP180" t="s">
        <v>661</v>
      </c>
      <c r="KBQ180" t="s">
        <v>661</v>
      </c>
      <c r="KBR180" t="s">
        <v>661</v>
      </c>
      <c r="KBS180" t="s">
        <v>661</v>
      </c>
      <c r="KBT180" t="s">
        <v>661</v>
      </c>
      <c r="KBU180" t="s">
        <v>661</v>
      </c>
      <c r="KBV180" t="s">
        <v>661</v>
      </c>
      <c r="KBW180" t="s">
        <v>661</v>
      </c>
      <c r="KBX180" t="s">
        <v>661</v>
      </c>
      <c r="KBY180" t="s">
        <v>661</v>
      </c>
      <c r="KBZ180" t="s">
        <v>661</v>
      </c>
      <c r="KCA180" t="s">
        <v>661</v>
      </c>
      <c r="KCB180" t="s">
        <v>661</v>
      </c>
      <c r="KCC180" t="s">
        <v>661</v>
      </c>
      <c r="KCD180" t="s">
        <v>661</v>
      </c>
      <c r="KCE180" t="s">
        <v>661</v>
      </c>
      <c r="KCF180" t="s">
        <v>661</v>
      </c>
      <c r="KCG180" t="s">
        <v>661</v>
      </c>
      <c r="KCH180" t="s">
        <v>661</v>
      </c>
      <c r="KCI180" t="s">
        <v>661</v>
      </c>
      <c r="KCJ180" t="s">
        <v>661</v>
      </c>
      <c r="KCK180" t="s">
        <v>661</v>
      </c>
      <c r="KCL180" t="s">
        <v>661</v>
      </c>
      <c r="KCM180" t="s">
        <v>661</v>
      </c>
      <c r="KCN180" t="s">
        <v>661</v>
      </c>
      <c r="KCO180" t="s">
        <v>661</v>
      </c>
      <c r="KCP180" t="s">
        <v>661</v>
      </c>
      <c r="KCQ180" t="s">
        <v>661</v>
      </c>
      <c r="KCR180" t="s">
        <v>661</v>
      </c>
      <c r="KCS180" t="s">
        <v>661</v>
      </c>
      <c r="KCT180" t="s">
        <v>661</v>
      </c>
      <c r="KCU180" t="s">
        <v>661</v>
      </c>
      <c r="KCV180" t="s">
        <v>661</v>
      </c>
      <c r="KCW180" t="s">
        <v>661</v>
      </c>
      <c r="KCX180" t="s">
        <v>661</v>
      </c>
      <c r="KCY180" t="s">
        <v>661</v>
      </c>
      <c r="KCZ180" t="s">
        <v>661</v>
      </c>
      <c r="KDA180" t="s">
        <v>661</v>
      </c>
      <c r="KDB180" t="s">
        <v>661</v>
      </c>
      <c r="KDC180" t="s">
        <v>661</v>
      </c>
      <c r="KDD180" t="s">
        <v>661</v>
      </c>
      <c r="KDE180" t="s">
        <v>661</v>
      </c>
      <c r="KDF180" t="s">
        <v>661</v>
      </c>
      <c r="KDG180" t="s">
        <v>661</v>
      </c>
      <c r="KDH180" t="s">
        <v>661</v>
      </c>
      <c r="KDI180" t="s">
        <v>661</v>
      </c>
      <c r="KDJ180" t="s">
        <v>661</v>
      </c>
      <c r="KDK180" t="s">
        <v>661</v>
      </c>
      <c r="KDL180" t="s">
        <v>661</v>
      </c>
      <c r="KDM180" t="s">
        <v>661</v>
      </c>
      <c r="KDN180" t="s">
        <v>661</v>
      </c>
      <c r="KDO180" t="s">
        <v>661</v>
      </c>
      <c r="KDP180" t="s">
        <v>661</v>
      </c>
      <c r="KDQ180" t="s">
        <v>661</v>
      </c>
      <c r="KDR180" t="s">
        <v>661</v>
      </c>
      <c r="KDS180" t="s">
        <v>661</v>
      </c>
      <c r="KDT180" t="s">
        <v>661</v>
      </c>
      <c r="KDU180" t="s">
        <v>661</v>
      </c>
      <c r="KDV180" t="s">
        <v>661</v>
      </c>
      <c r="KDW180" t="s">
        <v>661</v>
      </c>
      <c r="KDX180" t="s">
        <v>661</v>
      </c>
      <c r="KDY180" t="s">
        <v>661</v>
      </c>
      <c r="KDZ180" t="s">
        <v>661</v>
      </c>
      <c r="KEA180" t="s">
        <v>661</v>
      </c>
      <c r="KEB180" t="s">
        <v>661</v>
      </c>
      <c r="KEC180" t="s">
        <v>661</v>
      </c>
      <c r="KED180" t="s">
        <v>661</v>
      </c>
      <c r="KEE180" t="s">
        <v>661</v>
      </c>
      <c r="KEF180" t="s">
        <v>661</v>
      </c>
      <c r="KEG180" t="s">
        <v>661</v>
      </c>
      <c r="KEH180" t="s">
        <v>661</v>
      </c>
      <c r="KEI180" t="s">
        <v>661</v>
      </c>
      <c r="KEJ180" t="s">
        <v>661</v>
      </c>
      <c r="KEK180" t="s">
        <v>661</v>
      </c>
      <c r="KEL180" t="s">
        <v>661</v>
      </c>
      <c r="KEM180" t="s">
        <v>661</v>
      </c>
      <c r="KEN180" t="s">
        <v>661</v>
      </c>
      <c r="KEO180" t="s">
        <v>661</v>
      </c>
      <c r="KEP180" t="s">
        <v>661</v>
      </c>
      <c r="KEQ180" t="s">
        <v>661</v>
      </c>
      <c r="KER180" t="s">
        <v>661</v>
      </c>
      <c r="KES180" t="s">
        <v>661</v>
      </c>
      <c r="KET180" t="s">
        <v>661</v>
      </c>
      <c r="KEU180" t="s">
        <v>661</v>
      </c>
      <c r="KEV180" t="s">
        <v>661</v>
      </c>
      <c r="KEW180" t="s">
        <v>661</v>
      </c>
      <c r="KEX180" t="s">
        <v>661</v>
      </c>
      <c r="KEY180" t="s">
        <v>661</v>
      </c>
      <c r="KEZ180" t="s">
        <v>661</v>
      </c>
      <c r="KFA180" t="s">
        <v>661</v>
      </c>
      <c r="KFB180" t="s">
        <v>661</v>
      </c>
      <c r="KFC180" t="s">
        <v>661</v>
      </c>
      <c r="KFD180" t="s">
        <v>661</v>
      </c>
      <c r="KFE180" t="s">
        <v>661</v>
      </c>
      <c r="KFF180" t="s">
        <v>661</v>
      </c>
      <c r="KFG180" t="s">
        <v>661</v>
      </c>
      <c r="KFH180" t="s">
        <v>661</v>
      </c>
      <c r="KFI180" t="s">
        <v>661</v>
      </c>
      <c r="KFJ180" t="s">
        <v>661</v>
      </c>
      <c r="KFK180" t="s">
        <v>661</v>
      </c>
      <c r="KFL180" t="s">
        <v>661</v>
      </c>
      <c r="KFM180" t="s">
        <v>661</v>
      </c>
      <c r="KFN180" t="s">
        <v>661</v>
      </c>
      <c r="KFO180" t="s">
        <v>661</v>
      </c>
      <c r="KFP180" t="s">
        <v>661</v>
      </c>
      <c r="KFQ180" t="s">
        <v>661</v>
      </c>
      <c r="KFR180" t="s">
        <v>661</v>
      </c>
      <c r="KFS180" t="s">
        <v>661</v>
      </c>
      <c r="KFT180" t="s">
        <v>661</v>
      </c>
      <c r="KFU180" t="s">
        <v>661</v>
      </c>
      <c r="KFV180" t="s">
        <v>661</v>
      </c>
      <c r="KFW180" t="s">
        <v>661</v>
      </c>
      <c r="KFX180" t="s">
        <v>661</v>
      </c>
      <c r="KFY180" t="s">
        <v>661</v>
      </c>
      <c r="KFZ180" t="s">
        <v>661</v>
      </c>
      <c r="KGA180" t="s">
        <v>661</v>
      </c>
      <c r="KGB180" t="s">
        <v>661</v>
      </c>
      <c r="KGC180" t="s">
        <v>661</v>
      </c>
      <c r="KGD180" t="s">
        <v>661</v>
      </c>
      <c r="KGE180" t="s">
        <v>661</v>
      </c>
      <c r="KGF180" t="s">
        <v>661</v>
      </c>
      <c r="KGG180" t="s">
        <v>661</v>
      </c>
      <c r="KGH180" t="s">
        <v>661</v>
      </c>
      <c r="KGI180" t="s">
        <v>661</v>
      </c>
      <c r="KGJ180" t="s">
        <v>661</v>
      </c>
      <c r="KGK180" t="s">
        <v>661</v>
      </c>
      <c r="KGL180" t="s">
        <v>661</v>
      </c>
      <c r="KGM180" t="s">
        <v>661</v>
      </c>
      <c r="KGN180" t="s">
        <v>661</v>
      </c>
      <c r="KGO180" t="s">
        <v>661</v>
      </c>
      <c r="KGP180" t="s">
        <v>661</v>
      </c>
      <c r="KGQ180" t="s">
        <v>661</v>
      </c>
      <c r="KGR180" t="s">
        <v>661</v>
      </c>
      <c r="KGS180" t="s">
        <v>661</v>
      </c>
      <c r="KGT180" t="s">
        <v>661</v>
      </c>
      <c r="KGU180" t="s">
        <v>661</v>
      </c>
      <c r="KGV180" t="s">
        <v>661</v>
      </c>
      <c r="KGW180" t="s">
        <v>661</v>
      </c>
      <c r="KGX180" t="s">
        <v>661</v>
      </c>
      <c r="KGY180" t="s">
        <v>661</v>
      </c>
      <c r="KGZ180" t="s">
        <v>661</v>
      </c>
      <c r="KHA180" t="s">
        <v>661</v>
      </c>
      <c r="KHB180" t="s">
        <v>661</v>
      </c>
      <c r="KHC180" t="s">
        <v>661</v>
      </c>
      <c r="KHD180" t="s">
        <v>661</v>
      </c>
      <c r="KHE180" t="s">
        <v>661</v>
      </c>
      <c r="KHF180" t="s">
        <v>661</v>
      </c>
      <c r="KHG180" t="s">
        <v>661</v>
      </c>
      <c r="KHH180" t="s">
        <v>661</v>
      </c>
      <c r="KHI180" t="s">
        <v>661</v>
      </c>
      <c r="KHJ180" t="s">
        <v>661</v>
      </c>
      <c r="KHK180" t="s">
        <v>661</v>
      </c>
      <c r="KHL180" t="s">
        <v>661</v>
      </c>
      <c r="KHM180" t="s">
        <v>661</v>
      </c>
      <c r="KHN180" t="s">
        <v>661</v>
      </c>
      <c r="KHO180" t="s">
        <v>661</v>
      </c>
      <c r="KHP180" t="s">
        <v>661</v>
      </c>
      <c r="KHQ180" t="s">
        <v>661</v>
      </c>
      <c r="KHR180" t="s">
        <v>661</v>
      </c>
      <c r="KHS180" t="s">
        <v>661</v>
      </c>
      <c r="KHT180" t="s">
        <v>661</v>
      </c>
      <c r="KHU180" t="s">
        <v>661</v>
      </c>
      <c r="KHV180" t="s">
        <v>661</v>
      </c>
      <c r="KHW180" t="s">
        <v>661</v>
      </c>
      <c r="KHX180" t="s">
        <v>661</v>
      </c>
      <c r="KHY180" t="s">
        <v>661</v>
      </c>
      <c r="KHZ180" t="s">
        <v>661</v>
      </c>
      <c r="KIA180" t="s">
        <v>661</v>
      </c>
      <c r="KIB180" t="s">
        <v>661</v>
      </c>
      <c r="KIC180" t="s">
        <v>661</v>
      </c>
      <c r="KID180" t="s">
        <v>661</v>
      </c>
      <c r="KIE180" t="s">
        <v>661</v>
      </c>
      <c r="KIF180" t="s">
        <v>661</v>
      </c>
      <c r="KIG180" t="s">
        <v>661</v>
      </c>
      <c r="KIH180" t="s">
        <v>661</v>
      </c>
      <c r="KII180" t="s">
        <v>661</v>
      </c>
      <c r="KIJ180" t="s">
        <v>661</v>
      </c>
      <c r="KIK180" t="s">
        <v>661</v>
      </c>
      <c r="KIL180" t="s">
        <v>661</v>
      </c>
      <c r="KIM180" t="s">
        <v>661</v>
      </c>
      <c r="KIN180" t="s">
        <v>661</v>
      </c>
      <c r="KIO180" t="s">
        <v>661</v>
      </c>
      <c r="KIP180" t="s">
        <v>661</v>
      </c>
      <c r="KIQ180" t="s">
        <v>661</v>
      </c>
      <c r="KIR180" t="s">
        <v>661</v>
      </c>
      <c r="KIS180" t="s">
        <v>661</v>
      </c>
      <c r="KIT180" t="s">
        <v>661</v>
      </c>
      <c r="KIU180" t="s">
        <v>661</v>
      </c>
      <c r="KIV180" t="s">
        <v>661</v>
      </c>
      <c r="KIW180" t="s">
        <v>661</v>
      </c>
      <c r="KIX180" t="s">
        <v>661</v>
      </c>
      <c r="KIY180" t="s">
        <v>661</v>
      </c>
      <c r="KIZ180" t="s">
        <v>661</v>
      </c>
      <c r="KJA180" t="s">
        <v>661</v>
      </c>
      <c r="KJB180" t="s">
        <v>661</v>
      </c>
      <c r="KJC180" t="s">
        <v>661</v>
      </c>
      <c r="KJD180" t="s">
        <v>661</v>
      </c>
      <c r="KJE180" t="s">
        <v>661</v>
      </c>
      <c r="KJF180" t="s">
        <v>661</v>
      </c>
      <c r="KJG180" t="s">
        <v>661</v>
      </c>
      <c r="KJH180" t="s">
        <v>661</v>
      </c>
      <c r="KJI180" t="s">
        <v>661</v>
      </c>
      <c r="KJJ180" t="s">
        <v>661</v>
      </c>
      <c r="KJK180" t="s">
        <v>661</v>
      </c>
      <c r="KJL180" t="s">
        <v>661</v>
      </c>
      <c r="KJM180" t="s">
        <v>661</v>
      </c>
      <c r="KJN180" t="s">
        <v>661</v>
      </c>
      <c r="KJO180" t="s">
        <v>661</v>
      </c>
      <c r="KJP180" t="s">
        <v>661</v>
      </c>
      <c r="KJQ180" t="s">
        <v>661</v>
      </c>
      <c r="KJR180" t="s">
        <v>661</v>
      </c>
      <c r="KJS180" t="s">
        <v>661</v>
      </c>
      <c r="KJT180" t="s">
        <v>661</v>
      </c>
      <c r="KJU180" t="s">
        <v>661</v>
      </c>
      <c r="KJV180" t="s">
        <v>661</v>
      </c>
      <c r="KJW180" t="s">
        <v>661</v>
      </c>
      <c r="KJX180" t="s">
        <v>661</v>
      </c>
      <c r="KJY180" t="s">
        <v>661</v>
      </c>
      <c r="KJZ180" t="s">
        <v>661</v>
      </c>
      <c r="KKA180" t="s">
        <v>661</v>
      </c>
      <c r="KKB180" t="s">
        <v>661</v>
      </c>
      <c r="KKC180" t="s">
        <v>661</v>
      </c>
      <c r="KKD180" t="s">
        <v>661</v>
      </c>
      <c r="KKE180" t="s">
        <v>661</v>
      </c>
      <c r="KKF180" t="s">
        <v>661</v>
      </c>
      <c r="KKG180" t="s">
        <v>661</v>
      </c>
      <c r="KKH180" t="s">
        <v>661</v>
      </c>
      <c r="KKI180" t="s">
        <v>661</v>
      </c>
      <c r="KKJ180" t="s">
        <v>661</v>
      </c>
      <c r="KKK180" t="s">
        <v>661</v>
      </c>
      <c r="KKL180" t="s">
        <v>661</v>
      </c>
      <c r="KKM180" t="s">
        <v>661</v>
      </c>
      <c r="KKN180" t="s">
        <v>661</v>
      </c>
      <c r="KKO180" t="s">
        <v>661</v>
      </c>
      <c r="KKP180" t="s">
        <v>661</v>
      </c>
      <c r="KKQ180" t="s">
        <v>661</v>
      </c>
      <c r="KKR180" t="s">
        <v>661</v>
      </c>
      <c r="KKS180" t="s">
        <v>661</v>
      </c>
      <c r="KKT180" t="s">
        <v>661</v>
      </c>
      <c r="KKU180" t="s">
        <v>661</v>
      </c>
      <c r="KKV180" t="s">
        <v>661</v>
      </c>
      <c r="KKW180" t="s">
        <v>661</v>
      </c>
      <c r="KKX180" t="s">
        <v>661</v>
      </c>
      <c r="KKY180" t="s">
        <v>661</v>
      </c>
      <c r="KKZ180" t="s">
        <v>661</v>
      </c>
      <c r="KLA180" t="s">
        <v>661</v>
      </c>
      <c r="KLB180" t="s">
        <v>661</v>
      </c>
      <c r="KLC180" t="s">
        <v>661</v>
      </c>
      <c r="KLD180" t="s">
        <v>661</v>
      </c>
      <c r="KLE180" t="s">
        <v>661</v>
      </c>
      <c r="KLF180" t="s">
        <v>661</v>
      </c>
      <c r="KLG180" t="s">
        <v>661</v>
      </c>
      <c r="KLH180" t="s">
        <v>661</v>
      </c>
      <c r="KLI180" t="s">
        <v>661</v>
      </c>
      <c r="KLJ180" t="s">
        <v>661</v>
      </c>
      <c r="KLK180" t="s">
        <v>661</v>
      </c>
      <c r="KLL180" t="s">
        <v>661</v>
      </c>
      <c r="KLM180" t="s">
        <v>661</v>
      </c>
      <c r="KLN180" t="s">
        <v>661</v>
      </c>
      <c r="KLO180" t="s">
        <v>661</v>
      </c>
      <c r="KLP180" t="s">
        <v>661</v>
      </c>
      <c r="KLQ180" t="s">
        <v>661</v>
      </c>
      <c r="KLR180" t="s">
        <v>661</v>
      </c>
      <c r="KLS180" t="s">
        <v>661</v>
      </c>
      <c r="KLT180" t="s">
        <v>661</v>
      </c>
      <c r="KLU180" t="s">
        <v>661</v>
      </c>
      <c r="KLV180" t="s">
        <v>661</v>
      </c>
      <c r="KLW180" t="s">
        <v>661</v>
      </c>
      <c r="KLX180" t="s">
        <v>661</v>
      </c>
      <c r="KLY180" t="s">
        <v>661</v>
      </c>
      <c r="KLZ180" t="s">
        <v>661</v>
      </c>
      <c r="KMA180" t="s">
        <v>661</v>
      </c>
      <c r="KMB180" t="s">
        <v>661</v>
      </c>
      <c r="KMC180" t="s">
        <v>661</v>
      </c>
      <c r="KMD180" t="s">
        <v>661</v>
      </c>
      <c r="KME180" t="s">
        <v>661</v>
      </c>
      <c r="KMF180" t="s">
        <v>661</v>
      </c>
      <c r="KMG180" t="s">
        <v>661</v>
      </c>
      <c r="KMH180" t="s">
        <v>661</v>
      </c>
      <c r="KMI180" t="s">
        <v>661</v>
      </c>
      <c r="KMJ180" t="s">
        <v>661</v>
      </c>
      <c r="KMK180" t="s">
        <v>661</v>
      </c>
      <c r="KML180" t="s">
        <v>661</v>
      </c>
      <c r="KMM180" t="s">
        <v>661</v>
      </c>
      <c r="KMN180" t="s">
        <v>661</v>
      </c>
      <c r="KMO180" t="s">
        <v>661</v>
      </c>
      <c r="KMP180" t="s">
        <v>661</v>
      </c>
      <c r="KMQ180" t="s">
        <v>661</v>
      </c>
      <c r="KMR180" t="s">
        <v>661</v>
      </c>
      <c r="KMS180" t="s">
        <v>661</v>
      </c>
      <c r="KMT180" t="s">
        <v>661</v>
      </c>
      <c r="KMU180" t="s">
        <v>661</v>
      </c>
      <c r="KMV180" t="s">
        <v>661</v>
      </c>
      <c r="KMW180" t="s">
        <v>661</v>
      </c>
      <c r="KMX180" t="s">
        <v>661</v>
      </c>
      <c r="KMY180" t="s">
        <v>661</v>
      </c>
      <c r="KMZ180" t="s">
        <v>661</v>
      </c>
      <c r="KNA180" t="s">
        <v>661</v>
      </c>
      <c r="KNB180" t="s">
        <v>661</v>
      </c>
      <c r="KNC180" t="s">
        <v>661</v>
      </c>
      <c r="KND180" t="s">
        <v>661</v>
      </c>
      <c r="KNE180" t="s">
        <v>661</v>
      </c>
      <c r="KNF180" t="s">
        <v>661</v>
      </c>
      <c r="KNG180" t="s">
        <v>661</v>
      </c>
      <c r="KNH180" t="s">
        <v>661</v>
      </c>
      <c r="KNI180" t="s">
        <v>661</v>
      </c>
      <c r="KNJ180" t="s">
        <v>661</v>
      </c>
      <c r="KNK180" t="s">
        <v>661</v>
      </c>
      <c r="KNL180" t="s">
        <v>661</v>
      </c>
      <c r="KNM180" t="s">
        <v>661</v>
      </c>
      <c r="KNN180" t="s">
        <v>661</v>
      </c>
      <c r="KNO180" t="s">
        <v>661</v>
      </c>
      <c r="KNP180" t="s">
        <v>661</v>
      </c>
      <c r="KNQ180" t="s">
        <v>661</v>
      </c>
      <c r="KNR180" t="s">
        <v>661</v>
      </c>
      <c r="KNS180" t="s">
        <v>661</v>
      </c>
      <c r="KNT180" t="s">
        <v>661</v>
      </c>
      <c r="KNU180" t="s">
        <v>661</v>
      </c>
      <c r="KNV180" t="s">
        <v>661</v>
      </c>
      <c r="KNW180" t="s">
        <v>661</v>
      </c>
      <c r="KNX180" t="s">
        <v>661</v>
      </c>
      <c r="KNY180" t="s">
        <v>661</v>
      </c>
      <c r="KNZ180" t="s">
        <v>661</v>
      </c>
      <c r="KOA180" t="s">
        <v>661</v>
      </c>
      <c r="KOB180" t="s">
        <v>661</v>
      </c>
      <c r="KOC180" t="s">
        <v>661</v>
      </c>
      <c r="KOD180" t="s">
        <v>661</v>
      </c>
      <c r="KOE180" t="s">
        <v>661</v>
      </c>
      <c r="KOF180" t="s">
        <v>661</v>
      </c>
      <c r="KOG180" t="s">
        <v>661</v>
      </c>
      <c r="KOH180" t="s">
        <v>661</v>
      </c>
      <c r="KOI180" t="s">
        <v>661</v>
      </c>
      <c r="KOJ180" t="s">
        <v>661</v>
      </c>
      <c r="KOK180" t="s">
        <v>661</v>
      </c>
      <c r="KOL180" t="s">
        <v>661</v>
      </c>
      <c r="KOM180" t="s">
        <v>661</v>
      </c>
      <c r="KON180" t="s">
        <v>661</v>
      </c>
      <c r="KOO180" t="s">
        <v>661</v>
      </c>
      <c r="KOP180" t="s">
        <v>661</v>
      </c>
      <c r="KOQ180" t="s">
        <v>661</v>
      </c>
      <c r="KOR180" t="s">
        <v>661</v>
      </c>
      <c r="KOS180" t="s">
        <v>661</v>
      </c>
      <c r="KOT180" t="s">
        <v>661</v>
      </c>
      <c r="KOU180" t="s">
        <v>661</v>
      </c>
      <c r="KOV180" t="s">
        <v>661</v>
      </c>
      <c r="KOW180" t="s">
        <v>661</v>
      </c>
      <c r="KOX180" t="s">
        <v>661</v>
      </c>
      <c r="KOY180" t="s">
        <v>661</v>
      </c>
      <c r="KOZ180" t="s">
        <v>661</v>
      </c>
      <c r="KPA180" t="s">
        <v>661</v>
      </c>
      <c r="KPB180" t="s">
        <v>661</v>
      </c>
      <c r="KPC180" t="s">
        <v>661</v>
      </c>
      <c r="KPD180" t="s">
        <v>661</v>
      </c>
      <c r="KPE180" t="s">
        <v>661</v>
      </c>
      <c r="KPF180" t="s">
        <v>661</v>
      </c>
      <c r="KPG180" t="s">
        <v>661</v>
      </c>
      <c r="KPH180" t="s">
        <v>661</v>
      </c>
      <c r="KPI180" t="s">
        <v>661</v>
      </c>
      <c r="KPJ180" t="s">
        <v>661</v>
      </c>
      <c r="KPK180" t="s">
        <v>661</v>
      </c>
      <c r="KPL180" t="s">
        <v>661</v>
      </c>
      <c r="KPM180" t="s">
        <v>661</v>
      </c>
      <c r="KPN180" t="s">
        <v>661</v>
      </c>
      <c r="KPO180" t="s">
        <v>661</v>
      </c>
      <c r="KPP180" t="s">
        <v>661</v>
      </c>
      <c r="KPQ180" t="s">
        <v>661</v>
      </c>
      <c r="KPR180" t="s">
        <v>661</v>
      </c>
      <c r="KPS180" t="s">
        <v>661</v>
      </c>
      <c r="KPT180" t="s">
        <v>661</v>
      </c>
      <c r="KPU180" t="s">
        <v>661</v>
      </c>
      <c r="KPV180" t="s">
        <v>661</v>
      </c>
      <c r="KPW180" t="s">
        <v>661</v>
      </c>
      <c r="KPX180" t="s">
        <v>661</v>
      </c>
      <c r="KPY180" t="s">
        <v>661</v>
      </c>
      <c r="KPZ180" t="s">
        <v>661</v>
      </c>
      <c r="KQA180" t="s">
        <v>661</v>
      </c>
      <c r="KQB180" t="s">
        <v>661</v>
      </c>
      <c r="KQC180" t="s">
        <v>661</v>
      </c>
      <c r="KQD180" t="s">
        <v>661</v>
      </c>
      <c r="KQE180" t="s">
        <v>661</v>
      </c>
      <c r="KQF180" t="s">
        <v>661</v>
      </c>
      <c r="KQG180" t="s">
        <v>661</v>
      </c>
      <c r="KQH180" t="s">
        <v>661</v>
      </c>
      <c r="KQI180" t="s">
        <v>661</v>
      </c>
      <c r="KQJ180" t="s">
        <v>661</v>
      </c>
      <c r="KQK180" t="s">
        <v>661</v>
      </c>
      <c r="KQL180" t="s">
        <v>661</v>
      </c>
      <c r="KQM180" t="s">
        <v>661</v>
      </c>
      <c r="KQN180" t="s">
        <v>661</v>
      </c>
      <c r="KQO180" t="s">
        <v>661</v>
      </c>
      <c r="KQP180" t="s">
        <v>661</v>
      </c>
      <c r="KQQ180" t="s">
        <v>661</v>
      </c>
      <c r="KQR180" t="s">
        <v>661</v>
      </c>
      <c r="KQS180" t="s">
        <v>661</v>
      </c>
      <c r="KQT180" t="s">
        <v>661</v>
      </c>
      <c r="KQU180" t="s">
        <v>661</v>
      </c>
      <c r="KQV180" t="s">
        <v>661</v>
      </c>
      <c r="KQW180" t="s">
        <v>661</v>
      </c>
      <c r="KQX180" t="s">
        <v>661</v>
      </c>
      <c r="KQY180" t="s">
        <v>661</v>
      </c>
      <c r="KQZ180" t="s">
        <v>661</v>
      </c>
      <c r="KRA180" t="s">
        <v>661</v>
      </c>
      <c r="KRB180" t="s">
        <v>661</v>
      </c>
      <c r="KRC180" t="s">
        <v>661</v>
      </c>
      <c r="KRD180" t="s">
        <v>661</v>
      </c>
      <c r="KRE180" t="s">
        <v>661</v>
      </c>
      <c r="KRF180" t="s">
        <v>661</v>
      </c>
      <c r="KRG180" t="s">
        <v>661</v>
      </c>
      <c r="KRH180" t="s">
        <v>661</v>
      </c>
      <c r="KRI180" t="s">
        <v>661</v>
      </c>
      <c r="KRJ180" t="s">
        <v>661</v>
      </c>
      <c r="KRK180" t="s">
        <v>661</v>
      </c>
      <c r="KRL180" t="s">
        <v>661</v>
      </c>
      <c r="KRM180" t="s">
        <v>661</v>
      </c>
      <c r="KRN180" t="s">
        <v>661</v>
      </c>
      <c r="KRO180" t="s">
        <v>661</v>
      </c>
      <c r="KRP180" t="s">
        <v>661</v>
      </c>
      <c r="KRQ180" t="s">
        <v>661</v>
      </c>
      <c r="KRR180" t="s">
        <v>661</v>
      </c>
      <c r="KRS180" t="s">
        <v>661</v>
      </c>
      <c r="KRT180" t="s">
        <v>661</v>
      </c>
      <c r="KRU180" t="s">
        <v>661</v>
      </c>
      <c r="KRV180" t="s">
        <v>661</v>
      </c>
      <c r="KRW180" t="s">
        <v>661</v>
      </c>
      <c r="KRX180" t="s">
        <v>661</v>
      </c>
      <c r="KRY180" t="s">
        <v>661</v>
      </c>
      <c r="KRZ180" t="s">
        <v>661</v>
      </c>
      <c r="KSA180" t="s">
        <v>661</v>
      </c>
      <c r="KSB180" t="s">
        <v>661</v>
      </c>
      <c r="KSC180" t="s">
        <v>661</v>
      </c>
      <c r="KSD180" t="s">
        <v>661</v>
      </c>
      <c r="KSE180" t="s">
        <v>661</v>
      </c>
      <c r="KSF180" t="s">
        <v>661</v>
      </c>
      <c r="KSG180" t="s">
        <v>661</v>
      </c>
      <c r="KSH180" t="s">
        <v>661</v>
      </c>
      <c r="KSI180" t="s">
        <v>661</v>
      </c>
      <c r="KSJ180" t="s">
        <v>661</v>
      </c>
      <c r="KSK180" t="s">
        <v>661</v>
      </c>
      <c r="KSL180" t="s">
        <v>661</v>
      </c>
      <c r="KSM180" t="s">
        <v>661</v>
      </c>
      <c r="KSN180" t="s">
        <v>661</v>
      </c>
      <c r="KSO180" t="s">
        <v>661</v>
      </c>
      <c r="KSP180" t="s">
        <v>661</v>
      </c>
      <c r="KSQ180" t="s">
        <v>661</v>
      </c>
      <c r="KSR180" t="s">
        <v>661</v>
      </c>
      <c r="KSS180" t="s">
        <v>661</v>
      </c>
      <c r="KST180" t="s">
        <v>661</v>
      </c>
      <c r="KSU180" t="s">
        <v>661</v>
      </c>
      <c r="KSV180" t="s">
        <v>661</v>
      </c>
      <c r="KSW180" t="s">
        <v>661</v>
      </c>
      <c r="KSX180" t="s">
        <v>661</v>
      </c>
      <c r="KSY180" t="s">
        <v>661</v>
      </c>
      <c r="KSZ180" t="s">
        <v>661</v>
      </c>
      <c r="KTA180" t="s">
        <v>661</v>
      </c>
      <c r="KTB180" t="s">
        <v>661</v>
      </c>
      <c r="KTC180" t="s">
        <v>661</v>
      </c>
      <c r="KTD180" t="s">
        <v>661</v>
      </c>
      <c r="KTE180" t="s">
        <v>661</v>
      </c>
      <c r="KTF180" t="s">
        <v>661</v>
      </c>
      <c r="KTG180" t="s">
        <v>661</v>
      </c>
      <c r="KTH180" t="s">
        <v>661</v>
      </c>
      <c r="KTI180" t="s">
        <v>661</v>
      </c>
      <c r="KTJ180" t="s">
        <v>661</v>
      </c>
      <c r="KTK180" t="s">
        <v>661</v>
      </c>
      <c r="KTL180" t="s">
        <v>661</v>
      </c>
      <c r="KTM180" t="s">
        <v>661</v>
      </c>
      <c r="KTN180" t="s">
        <v>661</v>
      </c>
      <c r="KTO180" t="s">
        <v>661</v>
      </c>
      <c r="KTP180" t="s">
        <v>661</v>
      </c>
      <c r="KTQ180" t="s">
        <v>661</v>
      </c>
      <c r="KTR180" t="s">
        <v>661</v>
      </c>
      <c r="KTS180" t="s">
        <v>661</v>
      </c>
      <c r="KTT180" t="s">
        <v>661</v>
      </c>
      <c r="KTU180" t="s">
        <v>661</v>
      </c>
      <c r="KTV180" t="s">
        <v>661</v>
      </c>
      <c r="KTW180" t="s">
        <v>661</v>
      </c>
      <c r="KTX180" t="s">
        <v>661</v>
      </c>
      <c r="KTY180" t="s">
        <v>661</v>
      </c>
      <c r="KTZ180" t="s">
        <v>661</v>
      </c>
      <c r="KUA180" t="s">
        <v>661</v>
      </c>
      <c r="KUB180" t="s">
        <v>661</v>
      </c>
      <c r="KUC180" t="s">
        <v>661</v>
      </c>
      <c r="KUD180" t="s">
        <v>661</v>
      </c>
      <c r="KUE180" t="s">
        <v>661</v>
      </c>
      <c r="KUF180" t="s">
        <v>661</v>
      </c>
      <c r="KUG180" t="s">
        <v>661</v>
      </c>
      <c r="KUH180" t="s">
        <v>661</v>
      </c>
      <c r="KUI180" t="s">
        <v>661</v>
      </c>
      <c r="KUJ180" t="s">
        <v>661</v>
      </c>
      <c r="KUK180" t="s">
        <v>661</v>
      </c>
      <c r="KUL180" t="s">
        <v>661</v>
      </c>
      <c r="KUM180" t="s">
        <v>661</v>
      </c>
      <c r="KUN180" t="s">
        <v>661</v>
      </c>
      <c r="KUO180" t="s">
        <v>661</v>
      </c>
      <c r="KUP180" t="s">
        <v>661</v>
      </c>
      <c r="KUQ180" t="s">
        <v>661</v>
      </c>
      <c r="KUR180" t="s">
        <v>661</v>
      </c>
      <c r="KUS180" t="s">
        <v>661</v>
      </c>
      <c r="KUT180" t="s">
        <v>661</v>
      </c>
      <c r="KUU180" t="s">
        <v>661</v>
      </c>
      <c r="KUV180" t="s">
        <v>661</v>
      </c>
      <c r="KUW180" t="s">
        <v>661</v>
      </c>
      <c r="KUX180" t="s">
        <v>661</v>
      </c>
      <c r="KUY180" t="s">
        <v>661</v>
      </c>
      <c r="KUZ180" t="s">
        <v>661</v>
      </c>
      <c r="KVA180" t="s">
        <v>661</v>
      </c>
      <c r="KVB180" t="s">
        <v>661</v>
      </c>
      <c r="KVC180" t="s">
        <v>661</v>
      </c>
      <c r="KVD180" t="s">
        <v>661</v>
      </c>
      <c r="KVE180" t="s">
        <v>661</v>
      </c>
      <c r="KVF180" t="s">
        <v>661</v>
      </c>
      <c r="KVG180" t="s">
        <v>661</v>
      </c>
      <c r="KVH180" t="s">
        <v>661</v>
      </c>
      <c r="KVI180" t="s">
        <v>661</v>
      </c>
      <c r="KVJ180" t="s">
        <v>661</v>
      </c>
      <c r="KVK180" t="s">
        <v>661</v>
      </c>
      <c r="KVL180" t="s">
        <v>661</v>
      </c>
      <c r="KVM180" t="s">
        <v>661</v>
      </c>
      <c r="KVN180" t="s">
        <v>661</v>
      </c>
      <c r="KVO180" t="s">
        <v>661</v>
      </c>
      <c r="KVP180" t="s">
        <v>661</v>
      </c>
      <c r="KVQ180" t="s">
        <v>661</v>
      </c>
      <c r="KVR180" t="s">
        <v>661</v>
      </c>
      <c r="KVS180" t="s">
        <v>661</v>
      </c>
      <c r="KVT180" t="s">
        <v>661</v>
      </c>
      <c r="KVU180" t="s">
        <v>661</v>
      </c>
      <c r="KVV180" t="s">
        <v>661</v>
      </c>
      <c r="KVW180" t="s">
        <v>661</v>
      </c>
      <c r="KVX180" t="s">
        <v>661</v>
      </c>
      <c r="KVY180" t="s">
        <v>661</v>
      </c>
      <c r="KVZ180" t="s">
        <v>661</v>
      </c>
      <c r="KWA180" t="s">
        <v>661</v>
      </c>
      <c r="KWB180" t="s">
        <v>661</v>
      </c>
      <c r="KWC180" t="s">
        <v>661</v>
      </c>
      <c r="KWD180" t="s">
        <v>661</v>
      </c>
      <c r="KWE180" t="s">
        <v>661</v>
      </c>
      <c r="KWF180" t="s">
        <v>661</v>
      </c>
      <c r="KWG180" t="s">
        <v>661</v>
      </c>
      <c r="KWH180" t="s">
        <v>661</v>
      </c>
      <c r="KWI180" t="s">
        <v>661</v>
      </c>
      <c r="KWJ180" t="s">
        <v>661</v>
      </c>
      <c r="KWK180" t="s">
        <v>661</v>
      </c>
      <c r="KWL180" t="s">
        <v>661</v>
      </c>
      <c r="KWM180" t="s">
        <v>661</v>
      </c>
      <c r="KWN180" t="s">
        <v>661</v>
      </c>
      <c r="KWO180" t="s">
        <v>661</v>
      </c>
      <c r="KWP180" t="s">
        <v>661</v>
      </c>
      <c r="KWQ180" t="s">
        <v>661</v>
      </c>
      <c r="KWR180" t="s">
        <v>661</v>
      </c>
      <c r="KWS180" t="s">
        <v>661</v>
      </c>
      <c r="KWT180" t="s">
        <v>661</v>
      </c>
      <c r="KWU180" t="s">
        <v>661</v>
      </c>
      <c r="KWV180" t="s">
        <v>661</v>
      </c>
      <c r="KWW180" t="s">
        <v>661</v>
      </c>
      <c r="KWX180" t="s">
        <v>661</v>
      </c>
      <c r="KWY180" t="s">
        <v>661</v>
      </c>
      <c r="KWZ180" t="s">
        <v>661</v>
      </c>
      <c r="KXA180" t="s">
        <v>661</v>
      </c>
      <c r="KXB180" t="s">
        <v>661</v>
      </c>
      <c r="KXC180" t="s">
        <v>661</v>
      </c>
      <c r="KXD180" t="s">
        <v>661</v>
      </c>
      <c r="KXE180" t="s">
        <v>661</v>
      </c>
      <c r="KXF180" t="s">
        <v>661</v>
      </c>
      <c r="KXG180" t="s">
        <v>661</v>
      </c>
      <c r="KXH180" t="s">
        <v>661</v>
      </c>
      <c r="KXI180" t="s">
        <v>661</v>
      </c>
      <c r="KXJ180" t="s">
        <v>661</v>
      </c>
      <c r="KXK180" t="s">
        <v>661</v>
      </c>
      <c r="KXL180" t="s">
        <v>661</v>
      </c>
      <c r="KXM180" t="s">
        <v>661</v>
      </c>
      <c r="KXN180" t="s">
        <v>661</v>
      </c>
      <c r="KXO180" t="s">
        <v>661</v>
      </c>
      <c r="KXP180" t="s">
        <v>661</v>
      </c>
      <c r="KXQ180" t="s">
        <v>661</v>
      </c>
      <c r="KXR180" t="s">
        <v>661</v>
      </c>
      <c r="KXS180" t="s">
        <v>661</v>
      </c>
      <c r="KXT180" t="s">
        <v>661</v>
      </c>
      <c r="KXU180" t="s">
        <v>661</v>
      </c>
      <c r="KXV180" t="s">
        <v>661</v>
      </c>
      <c r="KXW180" t="s">
        <v>661</v>
      </c>
      <c r="KXX180" t="s">
        <v>661</v>
      </c>
      <c r="KXY180" t="s">
        <v>661</v>
      </c>
      <c r="KXZ180" t="s">
        <v>661</v>
      </c>
      <c r="KYA180" t="s">
        <v>661</v>
      </c>
      <c r="KYB180" t="s">
        <v>661</v>
      </c>
      <c r="KYC180" t="s">
        <v>661</v>
      </c>
      <c r="KYD180" t="s">
        <v>661</v>
      </c>
      <c r="KYE180" t="s">
        <v>661</v>
      </c>
      <c r="KYF180" t="s">
        <v>661</v>
      </c>
      <c r="KYG180" t="s">
        <v>661</v>
      </c>
      <c r="KYH180" t="s">
        <v>661</v>
      </c>
      <c r="KYI180" t="s">
        <v>661</v>
      </c>
      <c r="KYJ180" t="s">
        <v>661</v>
      </c>
      <c r="KYK180" t="s">
        <v>661</v>
      </c>
      <c r="KYL180" t="s">
        <v>661</v>
      </c>
      <c r="KYM180" t="s">
        <v>661</v>
      </c>
      <c r="KYN180" t="s">
        <v>661</v>
      </c>
      <c r="KYO180" t="s">
        <v>661</v>
      </c>
      <c r="KYP180" t="s">
        <v>661</v>
      </c>
      <c r="KYQ180" t="s">
        <v>661</v>
      </c>
      <c r="KYR180" t="s">
        <v>661</v>
      </c>
      <c r="KYS180" t="s">
        <v>661</v>
      </c>
      <c r="KYT180" t="s">
        <v>661</v>
      </c>
      <c r="KYU180" t="s">
        <v>661</v>
      </c>
      <c r="KYV180" t="s">
        <v>661</v>
      </c>
      <c r="KYW180" t="s">
        <v>661</v>
      </c>
      <c r="KYX180" t="s">
        <v>661</v>
      </c>
      <c r="KYY180" t="s">
        <v>661</v>
      </c>
      <c r="KYZ180" t="s">
        <v>661</v>
      </c>
      <c r="KZA180" t="s">
        <v>661</v>
      </c>
      <c r="KZB180" t="s">
        <v>661</v>
      </c>
      <c r="KZC180" t="s">
        <v>661</v>
      </c>
      <c r="KZD180" t="s">
        <v>661</v>
      </c>
      <c r="KZE180" t="s">
        <v>661</v>
      </c>
      <c r="KZF180" t="s">
        <v>661</v>
      </c>
      <c r="KZG180" t="s">
        <v>661</v>
      </c>
      <c r="KZH180" t="s">
        <v>661</v>
      </c>
      <c r="KZI180" t="s">
        <v>661</v>
      </c>
      <c r="KZJ180" t="s">
        <v>661</v>
      </c>
      <c r="KZK180" t="s">
        <v>661</v>
      </c>
      <c r="KZL180" t="s">
        <v>661</v>
      </c>
      <c r="KZM180" t="s">
        <v>661</v>
      </c>
      <c r="KZN180" t="s">
        <v>661</v>
      </c>
      <c r="KZO180" t="s">
        <v>661</v>
      </c>
      <c r="KZP180" t="s">
        <v>661</v>
      </c>
      <c r="KZQ180" t="s">
        <v>661</v>
      </c>
      <c r="KZR180" t="s">
        <v>661</v>
      </c>
      <c r="KZS180" t="s">
        <v>661</v>
      </c>
      <c r="KZT180" t="s">
        <v>661</v>
      </c>
      <c r="KZU180" t="s">
        <v>661</v>
      </c>
      <c r="KZV180" t="s">
        <v>661</v>
      </c>
      <c r="KZW180" t="s">
        <v>661</v>
      </c>
      <c r="KZX180" t="s">
        <v>661</v>
      </c>
      <c r="KZY180" t="s">
        <v>661</v>
      </c>
      <c r="KZZ180" t="s">
        <v>661</v>
      </c>
      <c r="LAA180" t="s">
        <v>661</v>
      </c>
      <c r="LAB180" t="s">
        <v>661</v>
      </c>
      <c r="LAC180" t="s">
        <v>661</v>
      </c>
      <c r="LAD180" t="s">
        <v>661</v>
      </c>
      <c r="LAE180" t="s">
        <v>661</v>
      </c>
      <c r="LAF180" t="s">
        <v>661</v>
      </c>
      <c r="LAG180" t="s">
        <v>661</v>
      </c>
      <c r="LAH180" t="s">
        <v>661</v>
      </c>
      <c r="LAI180" t="s">
        <v>661</v>
      </c>
      <c r="LAJ180" t="s">
        <v>661</v>
      </c>
      <c r="LAK180" t="s">
        <v>661</v>
      </c>
      <c r="LAL180" t="s">
        <v>661</v>
      </c>
      <c r="LAM180" t="s">
        <v>661</v>
      </c>
      <c r="LAN180" t="s">
        <v>661</v>
      </c>
      <c r="LAO180" t="s">
        <v>661</v>
      </c>
      <c r="LAP180" t="s">
        <v>661</v>
      </c>
      <c r="LAQ180" t="s">
        <v>661</v>
      </c>
      <c r="LAR180" t="s">
        <v>661</v>
      </c>
      <c r="LAS180" t="s">
        <v>661</v>
      </c>
      <c r="LAT180" t="s">
        <v>661</v>
      </c>
      <c r="LAU180" t="s">
        <v>661</v>
      </c>
      <c r="LAV180" t="s">
        <v>661</v>
      </c>
      <c r="LAW180" t="s">
        <v>661</v>
      </c>
      <c r="LAX180" t="s">
        <v>661</v>
      </c>
      <c r="LAY180" t="s">
        <v>661</v>
      </c>
      <c r="LAZ180" t="s">
        <v>661</v>
      </c>
      <c r="LBA180" t="s">
        <v>661</v>
      </c>
      <c r="LBB180" t="s">
        <v>661</v>
      </c>
      <c r="LBC180" t="s">
        <v>661</v>
      </c>
      <c r="LBD180" t="s">
        <v>661</v>
      </c>
      <c r="LBE180" t="s">
        <v>661</v>
      </c>
      <c r="LBF180" t="s">
        <v>661</v>
      </c>
      <c r="LBG180" t="s">
        <v>661</v>
      </c>
      <c r="LBH180" t="s">
        <v>661</v>
      </c>
      <c r="LBI180" t="s">
        <v>661</v>
      </c>
      <c r="LBJ180" t="s">
        <v>661</v>
      </c>
      <c r="LBK180" t="s">
        <v>661</v>
      </c>
      <c r="LBL180" t="s">
        <v>661</v>
      </c>
      <c r="LBM180" t="s">
        <v>661</v>
      </c>
      <c r="LBN180" t="s">
        <v>661</v>
      </c>
      <c r="LBO180" t="s">
        <v>661</v>
      </c>
      <c r="LBP180" t="s">
        <v>661</v>
      </c>
      <c r="LBQ180" t="s">
        <v>661</v>
      </c>
      <c r="LBR180" t="s">
        <v>661</v>
      </c>
      <c r="LBS180" t="s">
        <v>661</v>
      </c>
      <c r="LBT180" t="s">
        <v>661</v>
      </c>
      <c r="LBU180" t="s">
        <v>661</v>
      </c>
      <c r="LBV180" t="s">
        <v>661</v>
      </c>
      <c r="LBW180" t="s">
        <v>661</v>
      </c>
      <c r="LBX180" t="s">
        <v>661</v>
      </c>
      <c r="LBY180" t="s">
        <v>661</v>
      </c>
      <c r="LBZ180" t="s">
        <v>661</v>
      </c>
      <c r="LCA180" t="s">
        <v>661</v>
      </c>
      <c r="LCB180" t="s">
        <v>661</v>
      </c>
      <c r="LCC180" t="s">
        <v>661</v>
      </c>
      <c r="LCD180" t="s">
        <v>661</v>
      </c>
      <c r="LCE180" t="s">
        <v>661</v>
      </c>
      <c r="LCF180" t="s">
        <v>661</v>
      </c>
      <c r="LCG180" t="s">
        <v>661</v>
      </c>
      <c r="LCH180" t="s">
        <v>661</v>
      </c>
      <c r="LCI180" t="s">
        <v>661</v>
      </c>
      <c r="LCJ180" t="s">
        <v>661</v>
      </c>
      <c r="LCK180" t="s">
        <v>661</v>
      </c>
      <c r="LCL180" t="s">
        <v>661</v>
      </c>
      <c r="LCM180" t="s">
        <v>661</v>
      </c>
      <c r="LCN180" t="s">
        <v>661</v>
      </c>
      <c r="LCO180" t="s">
        <v>661</v>
      </c>
      <c r="LCP180" t="s">
        <v>661</v>
      </c>
      <c r="LCQ180" t="s">
        <v>661</v>
      </c>
      <c r="LCR180" t="s">
        <v>661</v>
      </c>
      <c r="LCS180" t="s">
        <v>661</v>
      </c>
      <c r="LCT180" t="s">
        <v>661</v>
      </c>
      <c r="LCU180" t="s">
        <v>661</v>
      </c>
      <c r="LCV180" t="s">
        <v>661</v>
      </c>
      <c r="LCW180" t="s">
        <v>661</v>
      </c>
      <c r="LCX180" t="s">
        <v>661</v>
      </c>
      <c r="LCY180" t="s">
        <v>661</v>
      </c>
      <c r="LCZ180" t="s">
        <v>661</v>
      </c>
      <c r="LDA180" t="s">
        <v>661</v>
      </c>
      <c r="LDB180" t="s">
        <v>661</v>
      </c>
      <c r="LDC180" t="s">
        <v>661</v>
      </c>
      <c r="LDD180" t="s">
        <v>661</v>
      </c>
      <c r="LDE180" t="s">
        <v>661</v>
      </c>
      <c r="LDF180" t="s">
        <v>661</v>
      </c>
      <c r="LDG180" t="s">
        <v>661</v>
      </c>
      <c r="LDH180" t="s">
        <v>661</v>
      </c>
      <c r="LDI180" t="s">
        <v>661</v>
      </c>
      <c r="LDJ180" t="s">
        <v>661</v>
      </c>
      <c r="LDK180" t="s">
        <v>661</v>
      </c>
      <c r="LDL180" t="s">
        <v>661</v>
      </c>
      <c r="LDM180" t="s">
        <v>661</v>
      </c>
      <c r="LDN180" t="s">
        <v>661</v>
      </c>
      <c r="LDO180" t="s">
        <v>661</v>
      </c>
      <c r="LDP180" t="s">
        <v>661</v>
      </c>
      <c r="LDQ180" t="s">
        <v>661</v>
      </c>
      <c r="LDR180" t="s">
        <v>661</v>
      </c>
      <c r="LDS180" t="s">
        <v>661</v>
      </c>
      <c r="LDT180" t="s">
        <v>661</v>
      </c>
      <c r="LDU180" t="s">
        <v>661</v>
      </c>
      <c r="LDV180" t="s">
        <v>661</v>
      </c>
      <c r="LDW180" t="s">
        <v>661</v>
      </c>
      <c r="LDX180" t="s">
        <v>661</v>
      </c>
      <c r="LDY180" t="s">
        <v>661</v>
      </c>
      <c r="LDZ180" t="s">
        <v>661</v>
      </c>
      <c r="LEA180" t="s">
        <v>661</v>
      </c>
      <c r="LEB180" t="s">
        <v>661</v>
      </c>
      <c r="LEC180" t="s">
        <v>661</v>
      </c>
      <c r="LED180" t="s">
        <v>661</v>
      </c>
      <c r="LEE180" t="s">
        <v>661</v>
      </c>
      <c r="LEF180" t="s">
        <v>661</v>
      </c>
      <c r="LEG180" t="s">
        <v>661</v>
      </c>
      <c r="LEH180" t="s">
        <v>661</v>
      </c>
      <c r="LEI180" t="s">
        <v>661</v>
      </c>
      <c r="LEJ180" t="s">
        <v>661</v>
      </c>
      <c r="LEK180" t="s">
        <v>661</v>
      </c>
      <c r="LEL180" t="s">
        <v>661</v>
      </c>
      <c r="LEM180" t="s">
        <v>661</v>
      </c>
      <c r="LEN180" t="s">
        <v>661</v>
      </c>
      <c r="LEO180" t="s">
        <v>661</v>
      </c>
      <c r="LEP180" t="s">
        <v>661</v>
      </c>
      <c r="LEQ180" t="s">
        <v>661</v>
      </c>
      <c r="LER180" t="s">
        <v>661</v>
      </c>
      <c r="LES180" t="s">
        <v>661</v>
      </c>
      <c r="LET180" t="s">
        <v>661</v>
      </c>
      <c r="LEU180" t="s">
        <v>661</v>
      </c>
      <c r="LEV180" t="s">
        <v>661</v>
      </c>
      <c r="LEW180" t="s">
        <v>661</v>
      </c>
      <c r="LEX180" t="s">
        <v>661</v>
      </c>
      <c r="LEY180" t="s">
        <v>661</v>
      </c>
      <c r="LEZ180" t="s">
        <v>661</v>
      </c>
      <c r="LFA180" t="s">
        <v>661</v>
      </c>
      <c r="LFB180" t="s">
        <v>661</v>
      </c>
      <c r="LFC180" t="s">
        <v>661</v>
      </c>
      <c r="LFD180" t="s">
        <v>661</v>
      </c>
      <c r="LFE180" t="s">
        <v>661</v>
      </c>
      <c r="LFF180" t="s">
        <v>661</v>
      </c>
      <c r="LFG180" t="s">
        <v>661</v>
      </c>
      <c r="LFH180" t="s">
        <v>661</v>
      </c>
      <c r="LFI180" t="s">
        <v>661</v>
      </c>
      <c r="LFJ180" t="s">
        <v>661</v>
      </c>
      <c r="LFK180" t="s">
        <v>661</v>
      </c>
      <c r="LFL180" t="s">
        <v>661</v>
      </c>
      <c r="LFM180" t="s">
        <v>661</v>
      </c>
      <c r="LFN180" t="s">
        <v>661</v>
      </c>
      <c r="LFO180" t="s">
        <v>661</v>
      </c>
      <c r="LFP180" t="s">
        <v>661</v>
      </c>
      <c r="LFQ180" t="s">
        <v>661</v>
      </c>
      <c r="LFR180" t="s">
        <v>661</v>
      </c>
      <c r="LFS180" t="s">
        <v>661</v>
      </c>
      <c r="LFT180" t="s">
        <v>661</v>
      </c>
      <c r="LFU180" t="s">
        <v>661</v>
      </c>
      <c r="LFV180" t="s">
        <v>661</v>
      </c>
      <c r="LFW180" t="s">
        <v>661</v>
      </c>
      <c r="LFX180" t="s">
        <v>661</v>
      </c>
      <c r="LFY180" t="s">
        <v>661</v>
      </c>
      <c r="LFZ180" t="s">
        <v>661</v>
      </c>
      <c r="LGA180" t="s">
        <v>661</v>
      </c>
      <c r="LGB180" t="s">
        <v>661</v>
      </c>
      <c r="LGC180" t="s">
        <v>661</v>
      </c>
      <c r="LGD180" t="s">
        <v>661</v>
      </c>
      <c r="LGE180" t="s">
        <v>661</v>
      </c>
      <c r="LGF180" t="s">
        <v>661</v>
      </c>
      <c r="LGG180" t="s">
        <v>661</v>
      </c>
      <c r="LGH180" t="s">
        <v>661</v>
      </c>
      <c r="LGI180" t="s">
        <v>661</v>
      </c>
      <c r="LGJ180" t="s">
        <v>661</v>
      </c>
      <c r="LGK180" t="s">
        <v>661</v>
      </c>
      <c r="LGL180" t="s">
        <v>661</v>
      </c>
      <c r="LGM180" t="s">
        <v>661</v>
      </c>
      <c r="LGN180" t="s">
        <v>661</v>
      </c>
      <c r="LGO180" t="s">
        <v>661</v>
      </c>
      <c r="LGP180" t="s">
        <v>661</v>
      </c>
      <c r="LGQ180" t="s">
        <v>661</v>
      </c>
      <c r="LGR180" t="s">
        <v>661</v>
      </c>
      <c r="LGS180" t="s">
        <v>661</v>
      </c>
      <c r="LGT180" t="s">
        <v>661</v>
      </c>
      <c r="LGU180" t="s">
        <v>661</v>
      </c>
      <c r="LGV180" t="s">
        <v>661</v>
      </c>
      <c r="LGW180" t="s">
        <v>661</v>
      </c>
      <c r="LGX180" t="s">
        <v>661</v>
      </c>
      <c r="LGY180" t="s">
        <v>661</v>
      </c>
      <c r="LGZ180" t="s">
        <v>661</v>
      </c>
      <c r="LHA180" t="s">
        <v>661</v>
      </c>
      <c r="LHB180" t="s">
        <v>661</v>
      </c>
      <c r="LHC180" t="s">
        <v>661</v>
      </c>
      <c r="LHD180" t="s">
        <v>661</v>
      </c>
      <c r="LHE180" t="s">
        <v>661</v>
      </c>
      <c r="LHF180" t="s">
        <v>661</v>
      </c>
      <c r="LHG180" t="s">
        <v>661</v>
      </c>
      <c r="LHH180" t="s">
        <v>661</v>
      </c>
      <c r="LHI180" t="s">
        <v>661</v>
      </c>
      <c r="LHJ180" t="s">
        <v>661</v>
      </c>
      <c r="LHK180" t="s">
        <v>661</v>
      </c>
      <c r="LHL180" t="s">
        <v>661</v>
      </c>
      <c r="LHM180" t="s">
        <v>661</v>
      </c>
      <c r="LHN180" t="s">
        <v>661</v>
      </c>
      <c r="LHO180" t="s">
        <v>661</v>
      </c>
      <c r="LHP180" t="s">
        <v>661</v>
      </c>
      <c r="LHQ180" t="s">
        <v>661</v>
      </c>
      <c r="LHR180" t="s">
        <v>661</v>
      </c>
      <c r="LHS180" t="s">
        <v>661</v>
      </c>
      <c r="LHT180" t="s">
        <v>661</v>
      </c>
      <c r="LHU180" t="s">
        <v>661</v>
      </c>
      <c r="LHV180" t="s">
        <v>661</v>
      </c>
      <c r="LHW180" t="s">
        <v>661</v>
      </c>
      <c r="LHX180" t="s">
        <v>661</v>
      </c>
      <c r="LHY180" t="s">
        <v>661</v>
      </c>
      <c r="LHZ180" t="s">
        <v>661</v>
      </c>
      <c r="LIA180" t="s">
        <v>661</v>
      </c>
      <c r="LIB180" t="s">
        <v>661</v>
      </c>
      <c r="LIC180" t="s">
        <v>661</v>
      </c>
      <c r="LID180" t="s">
        <v>661</v>
      </c>
      <c r="LIE180" t="s">
        <v>661</v>
      </c>
      <c r="LIF180" t="s">
        <v>661</v>
      </c>
      <c r="LIG180" t="s">
        <v>661</v>
      </c>
      <c r="LIH180" t="s">
        <v>661</v>
      </c>
      <c r="LII180" t="s">
        <v>661</v>
      </c>
      <c r="LIJ180" t="s">
        <v>661</v>
      </c>
      <c r="LIK180" t="s">
        <v>661</v>
      </c>
      <c r="LIL180" t="s">
        <v>661</v>
      </c>
      <c r="LIM180" t="s">
        <v>661</v>
      </c>
      <c r="LIN180" t="s">
        <v>661</v>
      </c>
      <c r="LIO180" t="s">
        <v>661</v>
      </c>
      <c r="LIP180" t="s">
        <v>661</v>
      </c>
      <c r="LIQ180" t="s">
        <v>661</v>
      </c>
      <c r="LIR180" t="s">
        <v>661</v>
      </c>
      <c r="LIS180" t="s">
        <v>661</v>
      </c>
      <c r="LIT180" t="s">
        <v>661</v>
      </c>
      <c r="LIU180" t="s">
        <v>661</v>
      </c>
      <c r="LIV180" t="s">
        <v>661</v>
      </c>
      <c r="LIW180" t="s">
        <v>661</v>
      </c>
      <c r="LIX180" t="s">
        <v>661</v>
      </c>
      <c r="LIY180" t="s">
        <v>661</v>
      </c>
      <c r="LIZ180" t="s">
        <v>661</v>
      </c>
      <c r="LJA180" t="s">
        <v>661</v>
      </c>
      <c r="LJB180" t="s">
        <v>661</v>
      </c>
      <c r="LJC180" t="s">
        <v>661</v>
      </c>
      <c r="LJD180" t="s">
        <v>661</v>
      </c>
      <c r="LJE180" t="s">
        <v>661</v>
      </c>
      <c r="LJF180" t="s">
        <v>661</v>
      </c>
      <c r="LJG180" t="s">
        <v>661</v>
      </c>
      <c r="LJH180" t="s">
        <v>661</v>
      </c>
      <c r="LJI180" t="s">
        <v>661</v>
      </c>
      <c r="LJJ180" t="s">
        <v>661</v>
      </c>
      <c r="LJK180" t="s">
        <v>661</v>
      </c>
      <c r="LJL180" t="s">
        <v>661</v>
      </c>
      <c r="LJM180" t="s">
        <v>661</v>
      </c>
      <c r="LJN180" t="s">
        <v>661</v>
      </c>
      <c r="LJO180" t="s">
        <v>661</v>
      </c>
      <c r="LJP180" t="s">
        <v>661</v>
      </c>
      <c r="LJQ180" t="s">
        <v>661</v>
      </c>
      <c r="LJR180" t="s">
        <v>661</v>
      </c>
      <c r="LJS180" t="s">
        <v>661</v>
      </c>
      <c r="LJT180" t="s">
        <v>661</v>
      </c>
      <c r="LJU180" t="s">
        <v>661</v>
      </c>
      <c r="LJV180" t="s">
        <v>661</v>
      </c>
      <c r="LJW180" t="s">
        <v>661</v>
      </c>
      <c r="LJX180" t="s">
        <v>661</v>
      </c>
      <c r="LJY180" t="s">
        <v>661</v>
      </c>
      <c r="LJZ180" t="s">
        <v>661</v>
      </c>
      <c r="LKA180" t="s">
        <v>661</v>
      </c>
      <c r="LKB180" t="s">
        <v>661</v>
      </c>
      <c r="LKC180" t="s">
        <v>661</v>
      </c>
      <c r="LKD180" t="s">
        <v>661</v>
      </c>
      <c r="LKE180" t="s">
        <v>661</v>
      </c>
      <c r="LKF180" t="s">
        <v>661</v>
      </c>
      <c r="LKG180" t="s">
        <v>661</v>
      </c>
      <c r="LKH180" t="s">
        <v>661</v>
      </c>
      <c r="LKI180" t="s">
        <v>661</v>
      </c>
      <c r="LKJ180" t="s">
        <v>661</v>
      </c>
      <c r="LKK180" t="s">
        <v>661</v>
      </c>
      <c r="LKL180" t="s">
        <v>661</v>
      </c>
      <c r="LKM180" t="s">
        <v>661</v>
      </c>
      <c r="LKN180" t="s">
        <v>661</v>
      </c>
      <c r="LKO180" t="s">
        <v>661</v>
      </c>
      <c r="LKP180" t="s">
        <v>661</v>
      </c>
      <c r="LKQ180" t="s">
        <v>661</v>
      </c>
      <c r="LKR180" t="s">
        <v>661</v>
      </c>
      <c r="LKS180" t="s">
        <v>661</v>
      </c>
      <c r="LKT180" t="s">
        <v>661</v>
      </c>
      <c r="LKU180" t="s">
        <v>661</v>
      </c>
      <c r="LKV180" t="s">
        <v>661</v>
      </c>
      <c r="LKW180" t="s">
        <v>661</v>
      </c>
      <c r="LKX180" t="s">
        <v>661</v>
      </c>
      <c r="LKY180" t="s">
        <v>661</v>
      </c>
      <c r="LKZ180" t="s">
        <v>661</v>
      </c>
      <c r="LLA180" t="s">
        <v>661</v>
      </c>
      <c r="LLB180" t="s">
        <v>661</v>
      </c>
      <c r="LLC180" t="s">
        <v>661</v>
      </c>
      <c r="LLD180" t="s">
        <v>661</v>
      </c>
      <c r="LLE180" t="s">
        <v>661</v>
      </c>
      <c r="LLF180" t="s">
        <v>661</v>
      </c>
      <c r="LLG180" t="s">
        <v>661</v>
      </c>
      <c r="LLH180" t="s">
        <v>661</v>
      </c>
      <c r="LLI180" t="s">
        <v>661</v>
      </c>
      <c r="LLJ180" t="s">
        <v>661</v>
      </c>
      <c r="LLK180" t="s">
        <v>661</v>
      </c>
      <c r="LLL180" t="s">
        <v>661</v>
      </c>
      <c r="LLM180" t="s">
        <v>661</v>
      </c>
      <c r="LLN180" t="s">
        <v>661</v>
      </c>
      <c r="LLO180" t="s">
        <v>661</v>
      </c>
      <c r="LLP180" t="s">
        <v>661</v>
      </c>
      <c r="LLQ180" t="s">
        <v>661</v>
      </c>
      <c r="LLR180" t="s">
        <v>661</v>
      </c>
      <c r="LLS180" t="s">
        <v>661</v>
      </c>
      <c r="LLT180" t="s">
        <v>661</v>
      </c>
      <c r="LLU180" t="s">
        <v>661</v>
      </c>
      <c r="LLV180" t="s">
        <v>661</v>
      </c>
      <c r="LLW180" t="s">
        <v>661</v>
      </c>
      <c r="LLX180" t="s">
        <v>661</v>
      </c>
      <c r="LLY180" t="s">
        <v>661</v>
      </c>
      <c r="LLZ180" t="s">
        <v>661</v>
      </c>
      <c r="LMA180" t="s">
        <v>661</v>
      </c>
      <c r="LMB180" t="s">
        <v>661</v>
      </c>
      <c r="LMC180" t="s">
        <v>661</v>
      </c>
      <c r="LMD180" t="s">
        <v>661</v>
      </c>
      <c r="LME180" t="s">
        <v>661</v>
      </c>
      <c r="LMF180" t="s">
        <v>661</v>
      </c>
      <c r="LMG180" t="s">
        <v>661</v>
      </c>
      <c r="LMH180" t="s">
        <v>661</v>
      </c>
      <c r="LMI180" t="s">
        <v>661</v>
      </c>
      <c r="LMJ180" t="s">
        <v>661</v>
      </c>
      <c r="LMK180" t="s">
        <v>661</v>
      </c>
      <c r="LML180" t="s">
        <v>661</v>
      </c>
      <c r="LMM180" t="s">
        <v>661</v>
      </c>
      <c r="LMN180" t="s">
        <v>661</v>
      </c>
      <c r="LMO180" t="s">
        <v>661</v>
      </c>
      <c r="LMP180" t="s">
        <v>661</v>
      </c>
      <c r="LMQ180" t="s">
        <v>661</v>
      </c>
      <c r="LMR180" t="s">
        <v>661</v>
      </c>
      <c r="LMS180" t="s">
        <v>661</v>
      </c>
      <c r="LMT180" t="s">
        <v>661</v>
      </c>
      <c r="LMU180" t="s">
        <v>661</v>
      </c>
      <c r="LMV180" t="s">
        <v>661</v>
      </c>
      <c r="LMW180" t="s">
        <v>661</v>
      </c>
      <c r="LMX180" t="s">
        <v>661</v>
      </c>
      <c r="LMY180" t="s">
        <v>661</v>
      </c>
      <c r="LMZ180" t="s">
        <v>661</v>
      </c>
      <c r="LNA180" t="s">
        <v>661</v>
      </c>
      <c r="LNB180" t="s">
        <v>661</v>
      </c>
      <c r="LNC180" t="s">
        <v>661</v>
      </c>
      <c r="LND180" t="s">
        <v>661</v>
      </c>
      <c r="LNE180" t="s">
        <v>661</v>
      </c>
      <c r="LNF180" t="s">
        <v>661</v>
      </c>
      <c r="LNG180" t="s">
        <v>661</v>
      </c>
      <c r="LNH180" t="s">
        <v>661</v>
      </c>
      <c r="LNI180" t="s">
        <v>661</v>
      </c>
      <c r="LNJ180" t="s">
        <v>661</v>
      </c>
      <c r="LNK180" t="s">
        <v>661</v>
      </c>
      <c r="LNL180" t="s">
        <v>661</v>
      </c>
      <c r="LNM180" t="s">
        <v>661</v>
      </c>
      <c r="LNN180" t="s">
        <v>661</v>
      </c>
      <c r="LNO180" t="s">
        <v>661</v>
      </c>
      <c r="LNP180" t="s">
        <v>661</v>
      </c>
      <c r="LNQ180" t="s">
        <v>661</v>
      </c>
      <c r="LNR180" t="s">
        <v>661</v>
      </c>
      <c r="LNS180" t="s">
        <v>661</v>
      </c>
      <c r="LNT180" t="s">
        <v>661</v>
      </c>
      <c r="LNU180" t="s">
        <v>661</v>
      </c>
      <c r="LNV180" t="s">
        <v>661</v>
      </c>
      <c r="LNW180" t="s">
        <v>661</v>
      </c>
      <c r="LNX180" t="s">
        <v>661</v>
      </c>
      <c r="LNY180" t="s">
        <v>661</v>
      </c>
      <c r="LNZ180" t="s">
        <v>661</v>
      </c>
      <c r="LOA180" t="s">
        <v>661</v>
      </c>
      <c r="LOB180" t="s">
        <v>661</v>
      </c>
      <c r="LOC180" t="s">
        <v>661</v>
      </c>
      <c r="LOD180" t="s">
        <v>661</v>
      </c>
      <c r="LOE180" t="s">
        <v>661</v>
      </c>
      <c r="LOF180" t="s">
        <v>661</v>
      </c>
      <c r="LOG180" t="s">
        <v>661</v>
      </c>
      <c r="LOH180" t="s">
        <v>661</v>
      </c>
      <c r="LOI180" t="s">
        <v>661</v>
      </c>
      <c r="LOJ180" t="s">
        <v>661</v>
      </c>
      <c r="LOK180" t="s">
        <v>661</v>
      </c>
      <c r="LOL180" t="s">
        <v>661</v>
      </c>
      <c r="LOM180" t="s">
        <v>661</v>
      </c>
      <c r="LON180" t="s">
        <v>661</v>
      </c>
      <c r="LOO180" t="s">
        <v>661</v>
      </c>
      <c r="LOP180" t="s">
        <v>661</v>
      </c>
      <c r="LOQ180" t="s">
        <v>661</v>
      </c>
      <c r="LOR180" t="s">
        <v>661</v>
      </c>
      <c r="LOS180" t="s">
        <v>661</v>
      </c>
      <c r="LOT180" t="s">
        <v>661</v>
      </c>
      <c r="LOU180" t="s">
        <v>661</v>
      </c>
      <c r="LOV180" t="s">
        <v>661</v>
      </c>
      <c r="LOW180" t="s">
        <v>661</v>
      </c>
      <c r="LOX180" t="s">
        <v>661</v>
      </c>
      <c r="LOY180" t="s">
        <v>661</v>
      </c>
      <c r="LOZ180" t="s">
        <v>661</v>
      </c>
      <c r="LPA180" t="s">
        <v>661</v>
      </c>
      <c r="LPB180" t="s">
        <v>661</v>
      </c>
      <c r="LPC180" t="s">
        <v>661</v>
      </c>
      <c r="LPD180" t="s">
        <v>661</v>
      </c>
      <c r="LPE180" t="s">
        <v>661</v>
      </c>
      <c r="LPF180" t="s">
        <v>661</v>
      </c>
      <c r="LPG180" t="s">
        <v>661</v>
      </c>
      <c r="LPH180" t="s">
        <v>661</v>
      </c>
      <c r="LPI180" t="s">
        <v>661</v>
      </c>
      <c r="LPJ180" t="s">
        <v>661</v>
      </c>
      <c r="LPK180" t="s">
        <v>661</v>
      </c>
      <c r="LPL180" t="s">
        <v>661</v>
      </c>
      <c r="LPM180" t="s">
        <v>661</v>
      </c>
      <c r="LPN180" t="s">
        <v>661</v>
      </c>
      <c r="LPO180" t="s">
        <v>661</v>
      </c>
      <c r="LPP180" t="s">
        <v>661</v>
      </c>
      <c r="LPQ180" t="s">
        <v>661</v>
      </c>
      <c r="LPR180" t="s">
        <v>661</v>
      </c>
      <c r="LPS180" t="s">
        <v>661</v>
      </c>
      <c r="LPT180" t="s">
        <v>661</v>
      </c>
      <c r="LPU180" t="s">
        <v>661</v>
      </c>
      <c r="LPV180" t="s">
        <v>661</v>
      </c>
      <c r="LPW180" t="s">
        <v>661</v>
      </c>
      <c r="LPX180" t="s">
        <v>661</v>
      </c>
      <c r="LPY180" t="s">
        <v>661</v>
      </c>
      <c r="LPZ180" t="s">
        <v>661</v>
      </c>
      <c r="LQA180" t="s">
        <v>661</v>
      </c>
      <c r="LQB180" t="s">
        <v>661</v>
      </c>
      <c r="LQC180" t="s">
        <v>661</v>
      </c>
      <c r="LQD180" t="s">
        <v>661</v>
      </c>
      <c r="LQE180" t="s">
        <v>661</v>
      </c>
      <c r="LQF180" t="s">
        <v>661</v>
      </c>
      <c r="LQG180" t="s">
        <v>661</v>
      </c>
      <c r="LQH180" t="s">
        <v>661</v>
      </c>
      <c r="LQI180" t="s">
        <v>661</v>
      </c>
      <c r="LQJ180" t="s">
        <v>661</v>
      </c>
      <c r="LQK180" t="s">
        <v>661</v>
      </c>
      <c r="LQL180" t="s">
        <v>661</v>
      </c>
      <c r="LQM180" t="s">
        <v>661</v>
      </c>
      <c r="LQN180" t="s">
        <v>661</v>
      </c>
      <c r="LQO180" t="s">
        <v>661</v>
      </c>
      <c r="LQP180" t="s">
        <v>661</v>
      </c>
      <c r="LQQ180" t="s">
        <v>661</v>
      </c>
      <c r="LQR180" t="s">
        <v>661</v>
      </c>
      <c r="LQS180" t="s">
        <v>661</v>
      </c>
      <c r="LQT180" t="s">
        <v>661</v>
      </c>
      <c r="LQU180" t="s">
        <v>661</v>
      </c>
      <c r="LQV180" t="s">
        <v>661</v>
      </c>
      <c r="LQW180" t="s">
        <v>661</v>
      </c>
      <c r="LQX180" t="s">
        <v>661</v>
      </c>
      <c r="LQY180" t="s">
        <v>661</v>
      </c>
      <c r="LQZ180" t="s">
        <v>661</v>
      </c>
      <c r="LRA180" t="s">
        <v>661</v>
      </c>
      <c r="LRB180" t="s">
        <v>661</v>
      </c>
      <c r="LRC180" t="s">
        <v>661</v>
      </c>
      <c r="LRD180" t="s">
        <v>661</v>
      </c>
      <c r="LRE180" t="s">
        <v>661</v>
      </c>
      <c r="LRF180" t="s">
        <v>661</v>
      </c>
      <c r="LRG180" t="s">
        <v>661</v>
      </c>
      <c r="LRH180" t="s">
        <v>661</v>
      </c>
      <c r="LRI180" t="s">
        <v>661</v>
      </c>
      <c r="LRJ180" t="s">
        <v>661</v>
      </c>
      <c r="LRK180" t="s">
        <v>661</v>
      </c>
      <c r="LRL180" t="s">
        <v>661</v>
      </c>
      <c r="LRM180" t="s">
        <v>661</v>
      </c>
      <c r="LRN180" t="s">
        <v>661</v>
      </c>
      <c r="LRO180" t="s">
        <v>661</v>
      </c>
      <c r="LRP180" t="s">
        <v>661</v>
      </c>
      <c r="LRQ180" t="s">
        <v>661</v>
      </c>
      <c r="LRR180" t="s">
        <v>661</v>
      </c>
      <c r="LRS180" t="s">
        <v>661</v>
      </c>
      <c r="LRT180" t="s">
        <v>661</v>
      </c>
      <c r="LRU180" t="s">
        <v>661</v>
      </c>
      <c r="LRV180" t="s">
        <v>661</v>
      </c>
      <c r="LRW180" t="s">
        <v>661</v>
      </c>
      <c r="LRX180" t="s">
        <v>661</v>
      </c>
      <c r="LRY180" t="s">
        <v>661</v>
      </c>
      <c r="LRZ180" t="s">
        <v>661</v>
      </c>
      <c r="LSA180" t="s">
        <v>661</v>
      </c>
      <c r="LSB180" t="s">
        <v>661</v>
      </c>
      <c r="LSC180" t="s">
        <v>661</v>
      </c>
      <c r="LSD180" t="s">
        <v>661</v>
      </c>
      <c r="LSE180" t="s">
        <v>661</v>
      </c>
      <c r="LSF180" t="s">
        <v>661</v>
      </c>
      <c r="LSG180" t="s">
        <v>661</v>
      </c>
      <c r="LSH180" t="s">
        <v>661</v>
      </c>
      <c r="LSI180" t="s">
        <v>661</v>
      </c>
      <c r="LSJ180" t="s">
        <v>661</v>
      </c>
      <c r="LSK180" t="s">
        <v>661</v>
      </c>
      <c r="LSL180" t="s">
        <v>661</v>
      </c>
      <c r="LSM180" t="s">
        <v>661</v>
      </c>
      <c r="LSN180" t="s">
        <v>661</v>
      </c>
      <c r="LSO180" t="s">
        <v>661</v>
      </c>
      <c r="LSP180" t="s">
        <v>661</v>
      </c>
      <c r="LSQ180" t="s">
        <v>661</v>
      </c>
      <c r="LSR180" t="s">
        <v>661</v>
      </c>
      <c r="LSS180" t="s">
        <v>661</v>
      </c>
      <c r="LST180" t="s">
        <v>661</v>
      </c>
      <c r="LSU180" t="s">
        <v>661</v>
      </c>
      <c r="LSV180" t="s">
        <v>661</v>
      </c>
      <c r="LSW180" t="s">
        <v>661</v>
      </c>
      <c r="LSX180" t="s">
        <v>661</v>
      </c>
      <c r="LSY180" t="s">
        <v>661</v>
      </c>
      <c r="LSZ180" t="s">
        <v>661</v>
      </c>
      <c r="LTA180" t="s">
        <v>661</v>
      </c>
      <c r="LTB180" t="s">
        <v>661</v>
      </c>
      <c r="LTC180" t="s">
        <v>661</v>
      </c>
      <c r="LTD180" t="s">
        <v>661</v>
      </c>
      <c r="LTE180" t="s">
        <v>661</v>
      </c>
      <c r="LTF180" t="s">
        <v>661</v>
      </c>
      <c r="LTG180" t="s">
        <v>661</v>
      </c>
      <c r="LTH180" t="s">
        <v>661</v>
      </c>
      <c r="LTI180" t="s">
        <v>661</v>
      </c>
      <c r="LTJ180" t="s">
        <v>661</v>
      </c>
      <c r="LTK180" t="s">
        <v>661</v>
      </c>
      <c r="LTL180" t="s">
        <v>661</v>
      </c>
      <c r="LTM180" t="s">
        <v>661</v>
      </c>
      <c r="LTN180" t="s">
        <v>661</v>
      </c>
      <c r="LTO180" t="s">
        <v>661</v>
      </c>
      <c r="LTP180" t="s">
        <v>661</v>
      </c>
      <c r="LTQ180" t="s">
        <v>661</v>
      </c>
      <c r="LTR180" t="s">
        <v>661</v>
      </c>
      <c r="LTS180" t="s">
        <v>661</v>
      </c>
      <c r="LTT180" t="s">
        <v>661</v>
      </c>
      <c r="LTU180" t="s">
        <v>661</v>
      </c>
      <c r="LTV180" t="s">
        <v>661</v>
      </c>
      <c r="LTW180" t="s">
        <v>661</v>
      </c>
      <c r="LTX180" t="s">
        <v>661</v>
      </c>
      <c r="LTY180" t="s">
        <v>661</v>
      </c>
      <c r="LTZ180" t="s">
        <v>661</v>
      </c>
      <c r="LUA180" t="s">
        <v>661</v>
      </c>
      <c r="LUB180" t="s">
        <v>661</v>
      </c>
      <c r="LUC180" t="s">
        <v>661</v>
      </c>
      <c r="LUD180" t="s">
        <v>661</v>
      </c>
      <c r="LUE180" t="s">
        <v>661</v>
      </c>
      <c r="LUF180" t="s">
        <v>661</v>
      </c>
      <c r="LUG180" t="s">
        <v>661</v>
      </c>
      <c r="LUH180" t="s">
        <v>661</v>
      </c>
      <c r="LUI180" t="s">
        <v>661</v>
      </c>
      <c r="LUJ180" t="s">
        <v>661</v>
      </c>
      <c r="LUK180" t="s">
        <v>661</v>
      </c>
      <c r="LUL180" t="s">
        <v>661</v>
      </c>
      <c r="LUM180" t="s">
        <v>661</v>
      </c>
      <c r="LUN180" t="s">
        <v>661</v>
      </c>
      <c r="LUO180" t="s">
        <v>661</v>
      </c>
      <c r="LUP180" t="s">
        <v>661</v>
      </c>
      <c r="LUQ180" t="s">
        <v>661</v>
      </c>
      <c r="LUR180" t="s">
        <v>661</v>
      </c>
      <c r="LUS180" t="s">
        <v>661</v>
      </c>
      <c r="LUT180" t="s">
        <v>661</v>
      </c>
      <c r="LUU180" t="s">
        <v>661</v>
      </c>
      <c r="LUV180" t="s">
        <v>661</v>
      </c>
      <c r="LUW180" t="s">
        <v>661</v>
      </c>
      <c r="LUX180" t="s">
        <v>661</v>
      </c>
      <c r="LUY180" t="s">
        <v>661</v>
      </c>
      <c r="LUZ180" t="s">
        <v>661</v>
      </c>
      <c r="LVA180" t="s">
        <v>661</v>
      </c>
      <c r="LVB180" t="s">
        <v>661</v>
      </c>
      <c r="LVC180" t="s">
        <v>661</v>
      </c>
      <c r="LVD180" t="s">
        <v>661</v>
      </c>
      <c r="LVE180" t="s">
        <v>661</v>
      </c>
      <c r="LVF180" t="s">
        <v>661</v>
      </c>
      <c r="LVG180" t="s">
        <v>661</v>
      </c>
      <c r="LVH180" t="s">
        <v>661</v>
      </c>
      <c r="LVI180" t="s">
        <v>661</v>
      </c>
      <c r="LVJ180" t="s">
        <v>661</v>
      </c>
      <c r="LVK180" t="s">
        <v>661</v>
      </c>
      <c r="LVL180" t="s">
        <v>661</v>
      </c>
      <c r="LVM180" t="s">
        <v>661</v>
      </c>
      <c r="LVN180" t="s">
        <v>661</v>
      </c>
      <c r="LVO180" t="s">
        <v>661</v>
      </c>
      <c r="LVP180" t="s">
        <v>661</v>
      </c>
      <c r="LVQ180" t="s">
        <v>661</v>
      </c>
      <c r="LVR180" t="s">
        <v>661</v>
      </c>
      <c r="LVS180" t="s">
        <v>661</v>
      </c>
      <c r="LVT180" t="s">
        <v>661</v>
      </c>
      <c r="LVU180" t="s">
        <v>661</v>
      </c>
      <c r="LVV180" t="s">
        <v>661</v>
      </c>
      <c r="LVW180" t="s">
        <v>661</v>
      </c>
      <c r="LVX180" t="s">
        <v>661</v>
      </c>
      <c r="LVY180" t="s">
        <v>661</v>
      </c>
      <c r="LVZ180" t="s">
        <v>661</v>
      </c>
      <c r="LWA180" t="s">
        <v>661</v>
      </c>
      <c r="LWB180" t="s">
        <v>661</v>
      </c>
      <c r="LWC180" t="s">
        <v>661</v>
      </c>
      <c r="LWD180" t="s">
        <v>661</v>
      </c>
      <c r="LWE180" t="s">
        <v>661</v>
      </c>
      <c r="LWF180" t="s">
        <v>661</v>
      </c>
      <c r="LWG180" t="s">
        <v>661</v>
      </c>
      <c r="LWH180" t="s">
        <v>661</v>
      </c>
      <c r="LWI180" t="s">
        <v>661</v>
      </c>
      <c r="LWJ180" t="s">
        <v>661</v>
      </c>
      <c r="LWK180" t="s">
        <v>661</v>
      </c>
      <c r="LWL180" t="s">
        <v>661</v>
      </c>
      <c r="LWM180" t="s">
        <v>661</v>
      </c>
      <c r="LWN180" t="s">
        <v>661</v>
      </c>
      <c r="LWO180" t="s">
        <v>661</v>
      </c>
      <c r="LWP180" t="s">
        <v>661</v>
      </c>
      <c r="LWQ180" t="s">
        <v>661</v>
      </c>
      <c r="LWR180" t="s">
        <v>661</v>
      </c>
      <c r="LWS180" t="s">
        <v>661</v>
      </c>
      <c r="LWT180" t="s">
        <v>661</v>
      </c>
      <c r="LWU180" t="s">
        <v>661</v>
      </c>
      <c r="LWV180" t="s">
        <v>661</v>
      </c>
      <c r="LWW180" t="s">
        <v>661</v>
      </c>
      <c r="LWX180" t="s">
        <v>661</v>
      </c>
      <c r="LWY180" t="s">
        <v>661</v>
      </c>
      <c r="LWZ180" t="s">
        <v>661</v>
      </c>
      <c r="LXA180" t="s">
        <v>661</v>
      </c>
      <c r="LXB180" t="s">
        <v>661</v>
      </c>
      <c r="LXC180" t="s">
        <v>661</v>
      </c>
      <c r="LXD180" t="s">
        <v>661</v>
      </c>
      <c r="LXE180" t="s">
        <v>661</v>
      </c>
      <c r="LXF180" t="s">
        <v>661</v>
      </c>
      <c r="LXG180" t="s">
        <v>661</v>
      </c>
      <c r="LXH180" t="s">
        <v>661</v>
      </c>
      <c r="LXI180" t="s">
        <v>661</v>
      </c>
      <c r="LXJ180" t="s">
        <v>661</v>
      </c>
      <c r="LXK180" t="s">
        <v>661</v>
      </c>
      <c r="LXL180" t="s">
        <v>661</v>
      </c>
      <c r="LXM180" t="s">
        <v>661</v>
      </c>
      <c r="LXN180" t="s">
        <v>661</v>
      </c>
      <c r="LXO180" t="s">
        <v>661</v>
      </c>
      <c r="LXP180" t="s">
        <v>661</v>
      </c>
      <c r="LXQ180" t="s">
        <v>661</v>
      </c>
      <c r="LXR180" t="s">
        <v>661</v>
      </c>
      <c r="LXS180" t="s">
        <v>661</v>
      </c>
      <c r="LXT180" t="s">
        <v>661</v>
      </c>
      <c r="LXU180" t="s">
        <v>661</v>
      </c>
      <c r="LXV180" t="s">
        <v>661</v>
      </c>
      <c r="LXW180" t="s">
        <v>661</v>
      </c>
      <c r="LXX180" t="s">
        <v>661</v>
      </c>
      <c r="LXY180" t="s">
        <v>661</v>
      </c>
      <c r="LXZ180" t="s">
        <v>661</v>
      </c>
      <c r="LYA180" t="s">
        <v>661</v>
      </c>
      <c r="LYB180" t="s">
        <v>661</v>
      </c>
      <c r="LYC180" t="s">
        <v>661</v>
      </c>
      <c r="LYD180" t="s">
        <v>661</v>
      </c>
      <c r="LYE180" t="s">
        <v>661</v>
      </c>
      <c r="LYF180" t="s">
        <v>661</v>
      </c>
      <c r="LYG180" t="s">
        <v>661</v>
      </c>
      <c r="LYH180" t="s">
        <v>661</v>
      </c>
      <c r="LYI180" t="s">
        <v>661</v>
      </c>
      <c r="LYJ180" t="s">
        <v>661</v>
      </c>
      <c r="LYK180" t="s">
        <v>661</v>
      </c>
      <c r="LYL180" t="s">
        <v>661</v>
      </c>
      <c r="LYM180" t="s">
        <v>661</v>
      </c>
      <c r="LYN180" t="s">
        <v>661</v>
      </c>
      <c r="LYO180" t="s">
        <v>661</v>
      </c>
      <c r="LYP180" t="s">
        <v>661</v>
      </c>
      <c r="LYQ180" t="s">
        <v>661</v>
      </c>
      <c r="LYR180" t="s">
        <v>661</v>
      </c>
      <c r="LYS180" t="s">
        <v>661</v>
      </c>
      <c r="LYT180" t="s">
        <v>661</v>
      </c>
      <c r="LYU180" t="s">
        <v>661</v>
      </c>
      <c r="LYV180" t="s">
        <v>661</v>
      </c>
      <c r="LYW180" t="s">
        <v>661</v>
      </c>
      <c r="LYX180" t="s">
        <v>661</v>
      </c>
      <c r="LYY180" t="s">
        <v>661</v>
      </c>
      <c r="LYZ180" t="s">
        <v>661</v>
      </c>
      <c r="LZA180" t="s">
        <v>661</v>
      </c>
      <c r="LZB180" t="s">
        <v>661</v>
      </c>
      <c r="LZC180" t="s">
        <v>661</v>
      </c>
      <c r="LZD180" t="s">
        <v>661</v>
      </c>
      <c r="LZE180" t="s">
        <v>661</v>
      </c>
      <c r="LZF180" t="s">
        <v>661</v>
      </c>
      <c r="LZG180" t="s">
        <v>661</v>
      </c>
      <c r="LZH180" t="s">
        <v>661</v>
      </c>
      <c r="LZI180" t="s">
        <v>661</v>
      </c>
      <c r="LZJ180" t="s">
        <v>661</v>
      </c>
      <c r="LZK180" t="s">
        <v>661</v>
      </c>
      <c r="LZL180" t="s">
        <v>661</v>
      </c>
      <c r="LZM180" t="s">
        <v>661</v>
      </c>
      <c r="LZN180" t="s">
        <v>661</v>
      </c>
      <c r="LZO180" t="s">
        <v>661</v>
      </c>
      <c r="LZP180" t="s">
        <v>661</v>
      </c>
      <c r="LZQ180" t="s">
        <v>661</v>
      </c>
      <c r="LZR180" t="s">
        <v>661</v>
      </c>
      <c r="LZS180" t="s">
        <v>661</v>
      </c>
      <c r="LZT180" t="s">
        <v>661</v>
      </c>
      <c r="LZU180" t="s">
        <v>661</v>
      </c>
      <c r="LZV180" t="s">
        <v>661</v>
      </c>
      <c r="LZW180" t="s">
        <v>661</v>
      </c>
      <c r="LZX180" t="s">
        <v>661</v>
      </c>
      <c r="LZY180" t="s">
        <v>661</v>
      </c>
      <c r="LZZ180" t="s">
        <v>661</v>
      </c>
      <c r="MAA180" t="s">
        <v>661</v>
      </c>
      <c r="MAB180" t="s">
        <v>661</v>
      </c>
      <c r="MAC180" t="s">
        <v>661</v>
      </c>
      <c r="MAD180" t="s">
        <v>661</v>
      </c>
      <c r="MAE180" t="s">
        <v>661</v>
      </c>
      <c r="MAF180" t="s">
        <v>661</v>
      </c>
      <c r="MAG180" t="s">
        <v>661</v>
      </c>
      <c r="MAH180" t="s">
        <v>661</v>
      </c>
      <c r="MAI180" t="s">
        <v>661</v>
      </c>
      <c r="MAJ180" t="s">
        <v>661</v>
      </c>
      <c r="MAK180" t="s">
        <v>661</v>
      </c>
      <c r="MAL180" t="s">
        <v>661</v>
      </c>
      <c r="MAM180" t="s">
        <v>661</v>
      </c>
      <c r="MAN180" t="s">
        <v>661</v>
      </c>
      <c r="MAO180" t="s">
        <v>661</v>
      </c>
      <c r="MAP180" t="s">
        <v>661</v>
      </c>
      <c r="MAQ180" t="s">
        <v>661</v>
      </c>
      <c r="MAR180" t="s">
        <v>661</v>
      </c>
      <c r="MAS180" t="s">
        <v>661</v>
      </c>
      <c r="MAT180" t="s">
        <v>661</v>
      </c>
      <c r="MAU180" t="s">
        <v>661</v>
      </c>
      <c r="MAV180" t="s">
        <v>661</v>
      </c>
      <c r="MAW180" t="s">
        <v>661</v>
      </c>
      <c r="MAX180" t="s">
        <v>661</v>
      </c>
      <c r="MAY180" t="s">
        <v>661</v>
      </c>
      <c r="MAZ180" t="s">
        <v>661</v>
      </c>
      <c r="MBA180" t="s">
        <v>661</v>
      </c>
      <c r="MBB180" t="s">
        <v>661</v>
      </c>
      <c r="MBC180" t="s">
        <v>661</v>
      </c>
      <c r="MBD180" t="s">
        <v>661</v>
      </c>
      <c r="MBE180" t="s">
        <v>661</v>
      </c>
      <c r="MBF180" t="s">
        <v>661</v>
      </c>
      <c r="MBG180" t="s">
        <v>661</v>
      </c>
      <c r="MBH180" t="s">
        <v>661</v>
      </c>
      <c r="MBI180" t="s">
        <v>661</v>
      </c>
      <c r="MBJ180" t="s">
        <v>661</v>
      </c>
      <c r="MBK180" t="s">
        <v>661</v>
      </c>
      <c r="MBL180" t="s">
        <v>661</v>
      </c>
      <c r="MBM180" t="s">
        <v>661</v>
      </c>
      <c r="MBN180" t="s">
        <v>661</v>
      </c>
      <c r="MBO180" t="s">
        <v>661</v>
      </c>
      <c r="MBP180" t="s">
        <v>661</v>
      </c>
      <c r="MBQ180" t="s">
        <v>661</v>
      </c>
      <c r="MBR180" t="s">
        <v>661</v>
      </c>
      <c r="MBS180" t="s">
        <v>661</v>
      </c>
      <c r="MBT180" t="s">
        <v>661</v>
      </c>
      <c r="MBU180" t="s">
        <v>661</v>
      </c>
      <c r="MBV180" t="s">
        <v>661</v>
      </c>
      <c r="MBW180" t="s">
        <v>661</v>
      </c>
      <c r="MBX180" t="s">
        <v>661</v>
      </c>
      <c r="MBY180" t="s">
        <v>661</v>
      </c>
      <c r="MBZ180" t="s">
        <v>661</v>
      </c>
      <c r="MCA180" t="s">
        <v>661</v>
      </c>
      <c r="MCB180" t="s">
        <v>661</v>
      </c>
      <c r="MCC180" t="s">
        <v>661</v>
      </c>
      <c r="MCD180" t="s">
        <v>661</v>
      </c>
      <c r="MCE180" t="s">
        <v>661</v>
      </c>
      <c r="MCF180" t="s">
        <v>661</v>
      </c>
      <c r="MCG180" t="s">
        <v>661</v>
      </c>
      <c r="MCH180" t="s">
        <v>661</v>
      </c>
      <c r="MCI180" t="s">
        <v>661</v>
      </c>
      <c r="MCJ180" t="s">
        <v>661</v>
      </c>
      <c r="MCK180" t="s">
        <v>661</v>
      </c>
      <c r="MCL180" t="s">
        <v>661</v>
      </c>
      <c r="MCM180" t="s">
        <v>661</v>
      </c>
      <c r="MCN180" t="s">
        <v>661</v>
      </c>
      <c r="MCO180" t="s">
        <v>661</v>
      </c>
      <c r="MCP180" t="s">
        <v>661</v>
      </c>
      <c r="MCQ180" t="s">
        <v>661</v>
      </c>
      <c r="MCR180" t="s">
        <v>661</v>
      </c>
      <c r="MCS180" t="s">
        <v>661</v>
      </c>
      <c r="MCT180" t="s">
        <v>661</v>
      </c>
      <c r="MCU180" t="s">
        <v>661</v>
      </c>
      <c r="MCV180" t="s">
        <v>661</v>
      </c>
      <c r="MCW180" t="s">
        <v>661</v>
      </c>
      <c r="MCX180" t="s">
        <v>661</v>
      </c>
      <c r="MCY180" t="s">
        <v>661</v>
      </c>
      <c r="MCZ180" t="s">
        <v>661</v>
      </c>
      <c r="MDA180" t="s">
        <v>661</v>
      </c>
      <c r="MDB180" t="s">
        <v>661</v>
      </c>
      <c r="MDC180" t="s">
        <v>661</v>
      </c>
      <c r="MDD180" t="s">
        <v>661</v>
      </c>
      <c r="MDE180" t="s">
        <v>661</v>
      </c>
      <c r="MDF180" t="s">
        <v>661</v>
      </c>
      <c r="MDG180" t="s">
        <v>661</v>
      </c>
      <c r="MDH180" t="s">
        <v>661</v>
      </c>
      <c r="MDI180" t="s">
        <v>661</v>
      </c>
      <c r="MDJ180" t="s">
        <v>661</v>
      </c>
      <c r="MDK180" t="s">
        <v>661</v>
      </c>
      <c r="MDL180" t="s">
        <v>661</v>
      </c>
      <c r="MDM180" t="s">
        <v>661</v>
      </c>
      <c r="MDN180" t="s">
        <v>661</v>
      </c>
      <c r="MDO180" t="s">
        <v>661</v>
      </c>
      <c r="MDP180" t="s">
        <v>661</v>
      </c>
      <c r="MDQ180" t="s">
        <v>661</v>
      </c>
      <c r="MDR180" t="s">
        <v>661</v>
      </c>
      <c r="MDS180" t="s">
        <v>661</v>
      </c>
      <c r="MDT180" t="s">
        <v>661</v>
      </c>
      <c r="MDU180" t="s">
        <v>661</v>
      </c>
      <c r="MDV180" t="s">
        <v>661</v>
      </c>
      <c r="MDW180" t="s">
        <v>661</v>
      </c>
      <c r="MDX180" t="s">
        <v>661</v>
      </c>
      <c r="MDY180" t="s">
        <v>661</v>
      </c>
      <c r="MDZ180" t="s">
        <v>661</v>
      </c>
      <c r="MEA180" t="s">
        <v>661</v>
      </c>
      <c r="MEB180" t="s">
        <v>661</v>
      </c>
      <c r="MEC180" t="s">
        <v>661</v>
      </c>
      <c r="MED180" t="s">
        <v>661</v>
      </c>
      <c r="MEE180" t="s">
        <v>661</v>
      </c>
      <c r="MEF180" t="s">
        <v>661</v>
      </c>
      <c r="MEG180" t="s">
        <v>661</v>
      </c>
      <c r="MEH180" t="s">
        <v>661</v>
      </c>
      <c r="MEI180" t="s">
        <v>661</v>
      </c>
      <c r="MEJ180" t="s">
        <v>661</v>
      </c>
      <c r="MEK180" t="s">
        <v>661</v>
      </c>
      <c r="MEL180" t="s">
        <v>661</v>
      </c>
      <c r="MEM180" t="s">
        <v>661</v>
      </c>
      <c r="MEN180" t="s">
        <v>661</v>
      </c>
      <c r="MEO180" t="s">
        <v>661</v>
      </c>
      <c r="MEP180" t="s">
        <v>661</v>
      </c>
      <c r="MEQ180" t="s">
        <v>661</v>
      </c>
      <c r="MER180" t="s">
        <v>661</v>
      </c>
      <c r="MES180" t="s">
        <v>661</v>
      </c>
      <c r="MET180" t="s">
        <v>661</v>
      </c>
      <c r="MEU180" t="s">
        <v>661</v>
      </c>
      <c r="MEV180" t="s">
        <v>661</v>
      </c>
      <c r="MEW180" t="s">
        <v>661</v>
      </c>
      <c r="MEX180" t="s">
        <v>661</v>
      </c>
      <c r="MEY180" t="s">
        <v>661</v>
      </c>
      <c r="MEZ180" t="s">
        <v>661</v>
      </c>
      <c r="MFA180" t="s">
        <v>661</v>
      </c>
      <c r="MFB180" t="s">
        <v>661</v>
      </c>
      <c r="MFC180" t="s">
        <v>661</v>
      </c>
      <c r="MFD180" t="s">
        <v>661</v>
      </c>
      <c r="MFE180" t="s">
        <v>661</v>
      </c>
      <c r="MFF180" t="s">
        <v>661</v>
      </c>
      <c r="MFG180" t="s">
        <v>661</v>
      </c>
      <c r="MFH180" t="s">
        <v>661</v>
      </c>
      <c r="MFI180" t="s">
        <v>661</v>
      </c>
      <c r="MFJ180" t="s">
        <v>661</v>
      </c>
      <c r="MFK180" t="s">
        <v>661</v>
      </c>
      <c r="MFL180" t="s">
        <v>661</v>
      </c>
      <c r="MFM180" t="s">
        <v>661</v>
      </c>
      <c r="MFN180" t="s">
        <v>661</v>
      </c>
      <c r="MFO180" t="s">
        <v>661</v>
      </c>
      <c r="MFP180" t="s">
        <v>661</v>
      </c>
      <c r="MFQ180" t="s">
        <v>661</v>
      </c>
      <c r="MFR180" t="s">
        <v>661</v>
      </c>
      <c r="MFS180" t="s">
        <v>661</v>
      </c>
      <c r="MFT180" t="s">
        <v>661</v>
      </c>
      <c r="MFU180" t="s">
        <v>661</v>
      </c>
      <c r="MFV180" t="s">
        <v>661</v>
      </c>
      <c r="MFW180" t="s">
        <v>661</v>
      </c>
      <c r="MFX180" t="s">
        <v>661</v>
      </c>
      <c r="MFY180" t="s">
        <v>661</v>
      </c>
      <c r="MFZ180" t="s">
        <v>661</v>
      </c>
      <c r="MGA180" t="s">
        <v>661</v>
      </c>
      <c r="MGB180" t="s">
        <v>661</v>
      </c>
      <c r="MGC180" t="s">
        <v>661</v>
      </c>
      <c r="MGD180" t="s">
        <v>661</v>
      </c>
      <c r="MGE180" t="s">
        <v>661</v>
      </c>
      <c r="MGF180" t="s">
        <v>661</v>
      </c>
      <c r="MGG180" t="s">
        <v>661</v>
      </c>
      <c r="MGH180" t="s">
        <v>661</v>
      </c>
      <c r="MGI180" t="s">
        <v>661</v>
      </c>
      <c r="MGJ180" t="s">
        <v>661</v>
      </c>
      <c r="MGK180" t="s">
        <v>661</v>
      </c>
      <c r="MGL180" t="s">
        <v>661</v>
      </c>
      <c r="MGM180" t="s">
        <v>661</v>
      </c>
      <c r="MGN180" t="s">
        <v>661</v>
      </c>
      <c r="MGO180" t="s">
        <v>661</v>
      </c>
      <c r="MGP180" t="s">
        <v>661</v>
      </c>
      <c r="MGQ180" t="s">
        <v>661</v>
      </c>
      <c r="MGR180" t="s">
        <v>661</v>
      </c>
      <c r="MGS180" t="s">
        <v>661</v>
      </c>
      <c r="MGT180" t="s">
        <v>661</v>
      </c>
      <c r="MGU180" t="s">
        <v>661</v>
      </c>
      <c r="MGV180" t="s">
        <v>661</v>
      </c>
      <c r="MGW180" t="s">
        <v>661</v>
      </c>
      <c r="MGX180" t="s">
        <v>661</v>
      </c>
      <c r="MGY180" t="s">
        <v>661</v>
      </c>
      <c r="MGZ180" t="s">
        <v>661</v>
      </c>
      <c r="MHA180" t="s">
        <v>661</v>
      </c>
      <c r="MHB180" t="s">
        <v>661</v>
      </c>
      <c r="MHC180" t="s">
        <v>661</v>
      </c>
      <c r="MHD180" t="s">
        <v>661</v>
      </c>
      <c r="MHE180" t="s">
        <v>661</v>
      </c>
      <c r="MHF180" t="s">
        <v>661</v>
      </c>
      <c r="MHG180" t="s">
        <v>661</v>
      </c>
      <c r="MHH180" t="s">
        <v>661</v>
      </c>
      <c r="MHI180" t="s">
        <v>661</v>
      </c>
      <c r="MHJ180" t="s">
        <v>661</v>
      </c>
      <c r="MHK180" t="s">
        <v>661</v>
      </c>
      <c r="MHL180" t="s">
        <v>661</v>
      </c>
      <c r="MHM180" t="s">
        <v>661</v>
      </c>
      <c r="MHN180" t="s">
        <v>661</v>
      </c>
      <c r="MHO180" t="s">
        <v>661</v>
      </c>
      <c r="MHP180" t="s">
        <v>661</v>
      </c>
      <c r="MHQ180" t="s">
        <v>661</v>
      </c>
      <c r="MHR180" t="s">
        <v>661</v>
      </c>
      <c r="MHS180" t="s">
        <v>661</v>
      </c>
      <c r="MHT180" t="s">
        <v>661</v>
      </c>
      <c r="MHU180" t="s">
        <v>661</v>
      </c>
      <c r="MHV180" t="s">
        <v>661</v>
      </c>
      <c r="MHW180" t="s">
        <v>661</v>
      </c>
      <c r="MHX180" t="s">
        <v>661</v>
      </c>
      <c r="MHY180" t="s">
        <v>661</v>
      </c>
      <c r="MHZ180" t="s">
        <v>661</v>
      </c>
      <c r="MIA180" t="s">
        <v>661</v>
      </c>
      <c r="MIB180" t="s">
        <v>661</v>
      </c>
      <c r="MIC180" t="s">
        <v>661</v>
      </c>
      <c r="MID180" t="s">
        <v>661</v>
      </c>
      <c r="MIE180" t="s">
        <v>661</v>
      </c>
      <c r="MIF180" t="s">
        <v>661</v>
      </c>
      <c r="MIG180" t="s">
        <v>661</v>
      </c>
      <c r="MIH180" t="s">
        <v>661</v>
      </c>
      <c r="MII180" t="s">
        <v>661</v>
      </c>
      <c r="MIJ180" t="s">
        <v>661</v>
      </c>
      <c r="MIK180" t="s">
        <v>661</v>
      </c>
      <c r="MIL180" t="s">
        <v>661</v>
      </c>
      <c r="MIM180" t="s">
        <v>661</v>
      </c>
      <c r="MIN180" t="s">
        <v>661</v>
      </c>
      <c r="MIO180" t="s">
        <v>661</v>
      </c>
      <c r="MIP180" t="s">
        <v>661</v>
      </c>
      <c r="MIQ180" t="s">
        <v>661</v>
      </c>
      <c r="MIR180" t="s">
        <v>661</v>
      </c>
      <c r="MIS180" t="s">
        <v>661</v>
      </c>
      <c r="MIT180" t="s">
        <v>661</v>
      </c>
      <c r="MIU180" t="s">
        <v>661</v>
      </c>
      <c r="MIV180" t="s">
        <v>661</v>
      </c>
      <c r="MIW180" t="s">
        <v>661</v>
      </c>
      <c r="MIX180" t="s">
        <v>661</v>
      </c>
      <c r="MIY180" t="s">
        <v>661</v>
      </c>
      <c r="MIZ180" t="s">
        <v>661</v>
      </c>
      <c r="MJA180" t="s">
        <v>661</v>
      </c>
      <c r="MJB180" t="s">
        <v>661</v>
      </c>
      <c r="MJC180" t="s">
        <v>661</v>
      </c>
      <c r="MJD180" t="s">
        <v>661</v>
      </c>
      <c r="MJE180" t="s">
        <v>661</v>
      </c>
      <c r="MJF180" t="s">
        <v>661</v>
      </c>
      <c r="MJG180" t="s">
        <v>661</v>
      </c>
      <c r="MJH180" t="s">
        <v>661</v>
      </c>
      <c r="MJI180" t="s">
        <v>661</v>
      </c>
      <c r="MJJ180" t="s">
        <v>661</v>
      </c>
      <c r="MJK180" t="s">
        <v>661</v>
      </c>
      <c r="MJL180" t="s">
        <v>661</v>
      </c>
      <c r="MJM180" t="s">
        <v>661</v>
      </c>
      <c r="MJN180" t="s">
        <v>661</v>
      </c>
      <c r="MJO180" t="s">
        <v>661</v>
      </c>
      <c r="MJP180" t="s">
        <v>661</v>
      </c>
      <c r="MJQ180" t="s">
        <v>661</v>
      </c>
      <c r="MJR180" t="s">
        <v>661</v>
      </c>
      <c r="MJS180" t="s">
        <v>661</v>
      </c>
      <c r="MJT180" t="s">
        <v>661</v>
      </c>
      <c r="MJU180" t="s">
        <v>661</v>
      </c>
      <c r="MJV180" t="s">
        <v>661</v>
      </c>
      <c r="MJW180" t="s">
        <v>661</v>
      </c>
      <c r="MJX180" t="s">
        <v>661</v>
      </c>
      <c r="MJY180" t="s">
        <v>661</v>
      </c>
      <c r="MJZ180" t="s">
        <v>661</v>
      </c>
      <c r="MKA180" t="s">
        <v>661</v>
      </c>
      <c r="MKB180" t="s">
        <v>661</v>
      </c>
      <c r="MKC180" t="s">
        <v>661</v>
      </c>
      <c r="MKD180" t="s">
        <v>661</v>
      </c>
      <c r="MKE180" t="s">
        <v>661</v>
      </c>
      <c r="MKF180" t="s">
        <v>661</v>
      </c>
      <c r="MKG180" t="s">
        <v>661</v>
      </c>
      <c r="MKH180" t="s">
        <v>661</v>
      </c>
      <c r="MKI180" t="s">
        <v>661</v>
      </c>
      <c r="MKJ180" t="s">
        <v>661</v>
      </c>
      <c r="MKK180" t="s">
        <v>661</v>
      </c>
      <c r="MKL180" t="s">
        <v>661</v>
      </c>
      <c r="MKM180" t="s">
        <v>661</v>
      </c>
      <c r="MKN180" t="s">
        <v>661</v>
      </c>
      <c r="MKO180" t="s">
        <v>661</v>
      </c>
      <c r="MKP180" t="s">
        <v>661</v>
      </c>
      <c r="MKQ180" t="s">
        <v>661</v>
      </c>
      <c r="MKR180" t="s">
        <v>661</v>
      </c>
      <c r="MKS180" t="s">
        <v>661</v>
      </c>
      <c r="MKT180" t="s">
        <v>661</v>
      </c>
      <c r="MKU180" t="s">
        <v>661</v>
      </c>
      <c r="MKV180" t="s">
        <v>661</v>
      </c>
      <c r="MKW180" t="s">
        <v>661</v>
      </c>
      <c r="MKX180" t="s">
        <v>661</v>
      </c>
      <c r="MKY180" t="s">
        <v>661</v>
      </c>
      <c r="MKZ180" t="s">
        <v>661</v>
      </c>
      <c r="MLA180" t="s">
        <v>661</v>
      </c>
      <c r="MLB180" t="s">
        <v>661</v>
      </c>
      <c r="MLC180" t="s">
        <v>661</v>
      </c>
      <c r="MLD180" t="s">
        <v>661</v>
      </c>
      <c r="MLE180" t="s">
        <v>661</v>
      </c>
      <c r="MLF180" t="s">
        <v>661</v>
      </c>
      <c r="MLG180" t="s">
        <v>661</v>
      </c>
      <c r="MLH180" t="s">
        <v>661</v>
      </c>
      <c r="MLI180" t="s">
        <v>661</v>
      </c>
      <c r="MLJ180" t="s">
        <v>661</v>
      </c>
      <c r="MLK180" t="s">
        <v>661</v>
      </c>
      <c r="MLL180" t="s">
        <v>661</v>
      </c>
      <c r="MLM180" t="s">
        <v>661</v>
      </c>
      <c r="MLN180" t="s">
        <v>661</v>
      </c>
      <c r="MLO180" t="s">
        <v>661</v>
      </c>
      <c r="MLP180" t="s">
        <v>661</v>
      </c>
      <c r="MLQ180" t="s">
        <v>661</v>
      </c>
      <c r="MLR180" t="s">
        <v>661</v>
      </c>
      <c r="MLS180" t="s">
        <v>661</v>
      </c>
      <c r="MLT180" t="s">
        <v>661</v>
      </c>
      <c r="MLU180" t="s">
        <v>661</v>
      </c>
      <c r="MLV180" t="s">
        <v>661</v>
      </c>
      <c r="MLW180" t="s">
        <v>661</v>
      </c>
      <c r="MLX180" t="s">
        <v>661</v>
      </c>
      <c r="MLY180" t="s">
        <v>661</v>
      </c>
      <c r="MLZ180" t="s">
        <v>661</v>
      </c>
      <c r="MMA180" t="s">
        <v>661</v>
      </c>
      <c r="MMB180" t="s">
        <v>661</v>
      </c>
      <c r="MMC180" t="s">
        <v>661</v>
      </c>
      <c r="MMD180" t="s">
        <v>661</v>
      </c>
      <c r="MME180" t="s">
        <v>661</v>
      </c>
      <c r="MMF180" t="s">
        <v>661</v>
      </c>
      <c r="MMG180" t="s">
        <v>661</v>
      </c>
      <c r="MMH180" t="s">
        <v>661</v>
      </c>
      <c r="MMI180" t="s">
        <v>661</v>
      </c>
      <c r="MMJ180" t="s">
        <v>661</v>
      </c>
      <c r="MMK180" t="s">
        <v>661</v>
      </c>
      <c r="MML180" t="s">
        <v>661</v>
      </c>
      <c r="MMM180" t="s">
        <v>661</v>
      </c>
      <c r="MMN180" t="s">
        <v>661</v>
      </c>
      <c r="MMO180" t="s">
        <v>661</v>
      </c>
      <c r="MMP180" t="s">
        <v>661</v>
      </c>
      <c r="MMQ180" t="s">
        <v>661</v>
      </c>
      <c r="MMR180" t="s">
        <v>661</v>
      </c>
      <c r="MMS180" t="s">
        <v>661</v>
      </c>
      <c r="MMT180" t="s">
        <v>661</v>
      </c>
      <c r="MMU180" t="s">
        <v>661</v>
      </c>
      <c r="MMV180" t="s">
        <v>661</v>
      </c>
      <c r="MMW180" t="s">
        <v>661</v>
      </c>
      <c r="MMX180" t="s">
        <v>661</v>
      </c>
      <c r="MMY180" t="s">
        <v>661</v>
      </c>
      <c r="MMZ180" t="s">
        <v>661</v>
      </c>
      <c r="MNA180" t="s">
        <v>661</v>
      </c>
      <c r="MNB180" t="s">
        <v>661</v>
      </c>
      <c r="MNC180" t="s">
        <v>661</v>
      </c>
      <c r="MND180" t="s">
        <v>661</v>
      </c>
      <c r="MNE180" t="s">
        <v>661</v>
      </c>
      <c r="MNF180" t="s">
        <v>661</v>
      </c>
      <c r="MNG180" t="s">
        <v>661</v>
      </c>
      <c r="MNH180" t="s">
        <v>661</v>
      </c>
      <c r="MNI180" t="s">
        <v>661</v>
      </c>
      <c r="MNJ180" t="s">
        <v>661</v>
      </c>
      <c r="MNK180" t="s">
        <v>661</v>
      </c>
      <c r="MNL180" t="s">
        <v>661</v>
      </c>
      <c r="MNM180" t="s">
        <v>661</v>
      </c>
      <c r="MNN180" t="s">
        <v>661</v>
      </c>
      <c r="MNO180" t="s">
        <v>661</v>
      </c>
      <c r="MNP180" t="s">
        <v>661</v>
      </c>
      <c r="MNQ180" t="s">
        <v>661</v>
      </c>
      <c r="MNR180" t="s">
        <v>661</v>
      </c>
      <c r="MNS180" t="s">
        <v>661</v>
      </c>
      <c r="MNT180" t="s">
        <v>661</v>
      </c>
      <c r="MNU180" t="s">
        <v>661</v>
      </c>
      <c r="MNV180" t="s">
        <v>661</v>
      </c>
      <c r="MNW180" t="s">
        <v>661</v>
      </c>
      <c r="MNX180" t="s">
        <v>661</v>
      </c>
      <c r="MNY180" t="s">
        <v>661</v>
      </c>
      <c r="MNZ180" t="s">
        <v>661</v>
      </c>
      <c r="MOA180" t="s">
        <v>661</v>
      </c>
      <c r="MOB180" t="s">
        <v>661</v>
      </c>
      <c r="MOC180" t="s">
        <v>661</v>
      </c>
      <c r="MOD180" t="s">
        <v>661</v>
      </c>
      <c r="MOE180" t="s">
        <v>661</v>
      </c>
      <c r="MOF180" t="s">
        <v>661</v>
      </c>
      <c r="MOG180" t="s">
        <v>661</v>
      </c>
      <c r="MOH180" t="s">
        <v>661</v>
      </c>
      <c r="MOI180" t="s">
        <v>661</v>
      </c>
      <c r="MOJ180" t="s">
        <v>661</v>
      </c>
      <c r="MOK180" t="s">
        <v>661</v>
      </c>
      <c r="MOL180" t="s">
        <v>661</v>
      </c>
      <c r="MOM180" t="s">
        <v>661</v>
      </c>
      <c r="MON180" t="s">
        <v>661</v>
      </c>
      <c r="MOO180" t="s">
        <v>661</v>
      </c>
      <c r="MOP180" t="s">
        <v>661</v>
      </c>
      <c r="MOQ180" t="s">
        <v>661</v>
      </c>
      <c r="MOR180" t="s">
        <v>661</v>
      </c>
      <c r="MOS180" t="s">
        <v>661</v>
      </c>
      <c r="MOT180" t="s">
        <v>661</v>
      </c>
      <c r="MOU180" t="s">
        <v>661</v>
      </c>
      <c r="MOV180" t="s">
        <v>661</v>
      </c>
      <c r="MOW180" t="s">
        <v>661</v>
      </c>
      <c r="MOX180" t="s">
        <v>661</v>
      </c>
      <c r="MOY180" t="s">
        <v>661</v>
      </c>
      <c r="MOZ180" t="s">
        <v>661</v>
      </c>
      <c r="MPA180" t="s">
        <v>661</v>
      </c>
      <c r="MPB180" t="s">
        <v>661</v>
      </c>
      <c r="MPC180" t="s">
        <v>661</v>
      </c>
      <c r="MPD180" t="s">
        <v>661</v>
      </c>
      <c r="MPE180" t="s">
        <v>661</v>
      </c>
      <c r="MPF180" t="s">
        <v>661</v>
      </c>
      <c r="MPG180" t="s">
        <v>661</v>
      </c>
      <c r="MPH180" t="s">
        <v>661</v>
      </c>
      <c r="MPI180" t="s">
        <v>661</v>
      </c>
      <c r="MPJ180" t="s">
        <v>661</v>
      </c>
      <c r="MPK180" t="s">
        <v>661</v>
      </c>
      <c r="MPL180" t="s">
        <v>661</v>
      </c>
      <c r="MPM180" t="s">
        <v>661</v>
      </c>
      <c r="MPN180" t="s">
        <v>661</v>
      </c>
      <c r="MPO180" t="s">
        <v>661</v>
      </c>
      <c r="MPP180" t="s">
        <v>661</v>
      </c>
      <c r="MPQ180" t="s">
        <v>661</v>
      </c>
      <c r="MPR180" t="s">
        <v>661</v>
      </c>
      <c r="MPS180" t="s">
        <v>661</v>
      </c>
      <c r="MPT180" t="s">
        <v>661</v>
      </c>
      <c r="MPU180" t="s">
        <v>661</v>
      </c>
      <c r="MPV180" t="s">
        <v>661</v>
      </c>
      <c r="MPW180" t="s">
        <v>661</v>
      </c>
      <c r="MPX180" t="s">
        <v>661</v>
      </c>
      <c r="MPY180" t="s">
        <v>661</v>
      </c>
      <c r="MPZ180" t="s">
        <v>661</v>
      </c>
      <c r="MQA180" t="s">
        <v>661</v>
      </c>
      <c r="MQB180" t="s">
        <v>661</v>
      </c>
      <c r="MQC180" t="s">
        <v>661</v>
      </c>
      <c r="MQD180" t="s">
        <v>661</v>
      </c>
      <c r="MQE180" t="s">
        <v>661</v>
      </c>
      <c r="MQF180" t="s">
        <v>661</v>
      </c>
      <c r="MQG180" t="s">
        <v>661</v>
      </c>
      <c r="MQH180" t="s">
        <v>661</v>
      </c>
      <c r="MQI180" t="s">
        <v>661</v>
      </c>
      <c r="MQJ180" t="s">
        <v>661</v>
      </c>
      <c r="MQK180" t="s">
        <v>661</v>
      </c>
      <c r="MQL180" t="s">
        <v>661</v>
      </c>
      <c r="MQM180" t="s">
        <v>661</v>
      </c>
      <c r="MQN180" t="s">
        <v>661</v>
      </c>
      <c r="MQO180" t="s">
        <v>661</v>
      </c>
      <c r="MQP180" t="s">
        <v>661</v>
      </c>
      <c r="MQQ180" t="s">
        <v>661</v>
      </c>
      <c r="MQR180" t="s">
        <v>661</v>
      </c>
      <c r="MQS180" t="s">
        <v>661</v>
      </c>
      <c r="MQT180" t="s">
        <v>661</v>
      </c>
      <c r="MQU180" t="s">
        <v>661</v>
      </c>
      <c r="MQV180" t="s">
        <v>661</v>
      </c>
      <c r="MQW180" t="s">
        <v>661</v>
      </c>
      <c r="MQX180" t="s">
        <v>661</v>
      </c>
      <c r="MQY180" t="s">
        <v>661</v>
      </c>
      <c r="MQZ180" t="s">
        <v>661</v>
      </c>
      <c r="MRA180" t="s">
        <v>661</v>
      </c>
      <c r="MRB180" t="s">
        <v>661</v>
      </c>
      <c r="MRC180" t="s">
        <v>661</v>
      </c>
      <c r="MRD180" t="s">
        <v>661</v>
      </c>
      <c r="MRE180" t="s">
        <v>661</v>
      </c>
      <c r="MRF180" t="s">
        <v>661</v>
      </c>
      <c r="MRG180" t="s">
        <v>661</v>
      </c>
      <c r="MRH180" t="s">
        <v>661</v>
      </c>
      <c r="MRI180" t="s">
        <v>661</v>
      </c>
      <c r="MRJ180" t="s">
        <v>661</v>
      </c>
      <c r="MRK180" t="s">
        <v>661</v>
      </c>
      <c r="MRL180" t="s">
        <v>661</v>
      </c>
      <c r="MRM180" t="s">
        <v>661</v>
      </c>
      <c r="MRN180" t="s">
        <v>661</v>
      </c>
      <c r="MRO180" t="s">
        <v>661</v>
      </c>
      <c r="MRP180" t="s">
        <v>661</v>
      </c>
      <c r="MRQ180" t="s">
        <v>661</v>
      </c>
      <c r="MRR180" t="s">
        <v>661</v>
      </c>
      <c r="MRS180" t="s">
        <v>661</v>
      </c>
      <c r="MRT180" t="s">
        <v>661</v>
      </c>
      <c r="MRU180" t="s">
        <v>661</v>
      </c>
      <c r="MRV180" t="s">
        <v>661</v>
      </c>
      <c r="MRW180" t="s">
        <v>661</v>
      </c>
      <c r="MRX180" t="s">
        <v>661</v>
      </c>
      <c r="MRY180" t="s">
        <v>661</v>
      </c>
      <c r="MRZ180" t="s">
        <v>661</v>
      </c>
      <c r="MSA180" t="s">
        <v>661</v>
      </c>
      <c r="MSB180" t="s">
        <v>661</v>
      </c>
      <c r="MSC180" t="s">
        <v>661</v>
      </c>
      <c r="MSD180" t="s">
        <v>661</v>
      </c>
      <c r="MSE180" t="s">
        <v>661</v>
      </c>
      <c r="MSF180" t="s">
        <v>661</v>
      </c>
      <c r="MSG180" t="s">
        <v>661</v>
      </c>
      <c r="MSH180" t="s">
        <v>661</v>
      </c>
      <c r="MSI180" t="s">
        <v>661</v>
      </c>
      <c r="MSJ180" t="s">
        <v>661</v>
      </c>
      <c r="MSK180" t="s">
        <v>661</v>
      </c>
      <c r="MSL180" t="s">
        <v>661</v>
      </c>
      <c r="MSM180" t="s">
        <v>661</v>
      </c>
      <c r="MSN180" t="s">
        <v>661</v>
      </c>
      <c r="MSO180" t="s">
        <v>661</v>
      </c>
      <c r="MSP180" t="s">
        <v>661</v>
      </c>
      <c r="MSQ180" t="s">
        <v>661</v>
      </c>
      <c r="MSR180" t="s">
        <v>661</v>
      </c>
      <c r="MSS180" t="s">
        <v>661</v>
      </c>
      <c r="MST180" t="s">
        <v>661</v>
      </c>
      <c r="MSU180" t="s">
        <v>661</v>
      </c>
      <c r="MSV180" t="s">
        <v>661</v>
      </c>
      <c r="MSW180" t="s">
        <v>661</v>
      </c>
      <c r="MSX180" t="s">
        <v>661</v>
      </c>
      <c r="MSY180" t="s">
        <v>661</v>
      </c>
      <c r="MSZ180" t="s">
        <v>661</v>
      </c>
      <c r="MTA180" t="s">
        <v>661</v>
      </c>
      <c r="MTB180" t="s">
        <v>661</v>
      </c>
      <c r="MTC180" t="s">
        <v>661</v>
      </c>
      <c r="MTD180" t="s">
        <v>661</v>
      </c>
      <c r="MTE180" t="s">
        <v>661</v>
      </c>
      <c r="MTF180" t="s">
        <v>661</v>
      </c>
      <c r="MTG180" t="s">
        <v>661</v>
      </c>
      <c r="MTH180" t="s">
        <v>661</v>
      </c>
      <c r="MTI180" t="s">
        <v>661</v>
      </c>
      <c r="MTJ180" t="s">
        <v>661</v>
      </c>
      <c r="MTK180" t="s">
        <v>661</v>
      </c>
      <c r="MTL180" t="s">
        <v>661</v>
      </c>
      <c r="MTM180" t="s">
        <v>661</v>
      </c>
      <c r="MTN180" t="s">
        <v>661</v>
      </c>
      <c r="MTO180" t="s">
        <v>661</v>
      </c>
      <c r="MTP180" t="s">
        <v>661</v>
      </c>
      <c r="MTQ180" t="s">
        <v>661</v>
      </c>
      <c r="MTR180" t="s">
        <v>661</v>
      </c>
      <c r="MTS180" t="s">
        <v>661</v>
      </c>
      <c r="MTT180" t="s">
        <v>661</v>
      </c>
      <c r="MTU180" t="s">
        <v>661</v>
      </c>
      <c r="MTV180" t="s">
        <v>661</v>
      </c>
      <c r="MTW180" t="s">
        <v>661</v>
      </c>
      <c r="MTX180" t="s">
        <v>661</v>
      </c>
      <c r="MTY180" t="s">
        <v>661</v>
      </c>
      <c r="MTZ180" t="s">
        <v>661</v>
      </c>
      <c r="MUA180" t="s">
        <v>661</v>
      </c>
      <c r="MUB180" t="s">
        <v>661</v>
      </c>
      <c r="MUC180" t="s">
        <v>661</v>
      </c>
      <c r="MUD180" t="s">
        <v>661</v>
      </c>
      <c r="MUE180" t="s">
        <v>661</v>
      </c>
      <c r="MUF180" t="s">
        <v>661</v>
      </c>
      <c r="MUG180" t="s">
        <v>661</v>
      </c>
      <c r="MUH180" t="s">
        <v>661</v>
      </c>
      <c r="MUI180" t="s">
        <v>661</v>
      </c>
      <c r="MUJ180" t="s">
        <v>661</v>
      </c>
      <c r="MUK180" t="s">
        <v>661</v>
      </c>
      <c r="MUL180" t="s">
        <v>661</v>
      </c>
      <c r="MUM180" t="s">
        <v>661</v>
      </c>
      <c r="MUN180" t="s">
        <v>661</v>
      </c>
      <c r="MUO180" t="s">
        <v>661</v>
      </c>
      <c r="MUP180" t="s">
        <v>661</v>
      </c>
      <c r="MUQ180" t="s">
        <v>661</v>
      </c>
      <c r="MUR180" t="s">
        <v>661</v>
      </c>
      <c r="MUS180" t="s">
        <v>661</v>
      </c>
      <c r="MUT180" t="s">
        <v>661</v>
      </c>
      <c r="MUU180" t="s">
        <v>661</v>
      </c>
      <c r="MUV180" t="s">
        <v>661</v>
      </c>
      <c r="MUW180" t="s">
        <v>661</v>
      </c>
      <c r="MUX180" t="s">
        <v>661</v>
      </c>
      <c r="MUY180" t="s">
        <v>661</v>
      </c>
      <c r="MUZ180" t="s">
        <v>661</v>
      </c>
      <c r="MVA180" t="s">
        <v>661</v>
      </c>
      <c r="MVB180" t="s">
        <v>661</v>
      </c>
      <c r="MVC180" t="s">
        <v>661</v>
      </c>
      <c r="MVD180" t="s">
        <v>661</v>
      </c>
      <c r="MVE180" t="s">
        <v>661</v>
      </c>
      <c r="MVF180" t="s">
        <v>661</v>
      </c>
      <c r="MVG180" t="s">
        <v>661</v>
      </c>
      <c r="MVH180" t="s">
        <v>661</v>
      </c>
      <c r="MVI180" t="s">
        <v>661</v>
      </c>
      <c r="MVJ180" t="s">
        <v>661</v>
      </c>
      <c r="MVK180" t="s">
        <v>661</v>
      </c>
      <c r="MVL180" t="s">
        <v>661</v>
      </c>
      <c r="MVM180" t="s">
        <v>661</v>
      </c>
      <c r="MVN180" t="s">
        <v>661</v>
      </c>
      <c r="MVO180" t="s">
        <v>661</v>
      </c>
      <c r="MVP180" t="s">
        <v>661</v>
      </c>
      <c r="MVQ180" t="s">
        <v>661</v>
      </c>
      <c r="MVR180" t="s">
        <v>661</v>
      </c>
      <c r="MVS180" t="s">
        <v>661</v>
      </c>
      <c r="MVT180" t="s">
        <v>661</v>
      </c>
      <c r="MVU180" t="s">
        <v>661</v>
      </c>
      <c r="MVV180" t="s">
        <v>661</v>
      </c>
      <c r="MVW180" t="s">
        <v>661</v>
      </c>
      <c r="MVX180" t="s">
        <v>661</v>
      </c>
      <c r="MVY180" t="s">
        <v>661</v>
      </c>
      <c r="MVZ180" t="s">
        <v>661</v>
      </c>
      <c r="MWA180" t="s">
        <v>661</v>
      </c>
      <c r="MWB180" t="s">
        <v>661</v>
      </c>
      <c r="MWC180" t="s">
        <v>661</v>
      </c>
      <c r="MWD180" t="s">
        <v>661</v>
      </c>
      <c r="MWE180" t="s">
        <v>661</v>
      </c>
      <c r="MWF180" t="s">
        <v>661</v>
      </c>
      <c r="MWG180" t="s">
        <v>661</v>
      </c>
      <c r="MWH180" t="s">
        <v>661</v>
      </c>
      <c r="MWI180" t="s">
        <v>661</v>
      </c>
      <c r="MWJ180" t="s">
        <v>661</v>
      </c>
      <c r="MWK180" t="s">
        <v>661</v>
      </c>
      <c r="MWL180" t="s">
        <v>661</v>
      </c>
      <c r="MWM180" t="s">
        <v>661</v>
      </c>
      <c r="MWN180" t="s">
        <v>661</v>
      </c>
      <c r="MWO180" t="s">
        <v>661</v>
      </c>
      <c r="MWP180" t="s">
        <v>661</v>
      </c>
      <c r="MWQ180" t="s">
        <v>661</v>
      </c>
      <c r="MWR180" t="s">
        <v>661</v>
      </c>
      <c r="MWS180" t="s">
        <v>661</v>
      </c>
      <c r="MWT180" t="s">
        <v>661</v>
      </c>
      <c r="MWU180" t="s">
        <v>661</v>
      </c>
      <c r="MWV180" t="s">
        <v>661</v>
      </c>
      <c r="MWW180" t="s">
        <v>661</v>
      </c>
      <c r="MWX180" t="s">
        <v>661</v>
      </c>
      <c r="MWY180" t="s">
        <v>661</v>
      </c>
      <c r="MWZ180" t="s">
        <v>661</v>
      </c>
      <c r="MXA180" t="s">
        <v>661</v>
      </c>
      <c r="MXB180" t="s">
        <v>661</v>
      </c>
      <c r="MXC180" t="s">
        <v>661</v>
      </c>
      <c r="MXD180" t="s">
        <v>661</v>
      </c>
      <c r="MXE180" t="s">
        <v>661</v>
      </c>
      <c r="MXF180" t="s">
        <v>661</v>
      </c>
      <c r="MXG180" t="s">
        <v>661</v>
      </c>
      <c r="MXH180" t="s">
        <v>661</v>
      </c>
      <c r="MXI180" t="s">
        <v>661</v>
      </c>
      <c r="MXJ180" t="s">
        <v>661</v>
      </c>
      <c r="MXK180" t="s">
        <v>661</v>
      </c>
      <c r="MXL180" t="s">
        <v>661</v>
      </c>
      <c r="MXM180" t="s">
        <v>661</v>
      </c>
      <c r="MXN180" t="s">
        <v>661</v>
      </c>
      <c r="MXO180" t="s">
        <v>661</v>
      </c>
      <c r="MXP180" t="s">
        <v>661</v>
      </c>
      <c r="MXQ180" t="s">
        <v>661</v>
      </c>
      <c r="MXR180" t="s">
        <v>661</v>
      </c>
      <c r="MXS180" t="s">
        <v>661</v>
      </c>
      <c r="MXT180" t="s">
        <v>661</v>
      </c>
      <c r="MXU180" t="s">
        <v>661</v>
      </c>
      <c r="MXV180" t="s">
        <v>661</v>
      </c>
      <c r="MXW180" t="s">
        <v>661</v>
      </c>
      <c r="MXX180" t="s">
        <v>661</v>
      </c>
      <c r="MXY180" t="s">
        <v>661</v>
      </c>
      <c r="MXZ180" t="s">
        <v>661</v>
      </c>
      <c r="MYA180" t="s">
        <v>661</v>
      </c>
      <c r="MYB180" t="s">
        <v>661</v>
      </c>
      <c r="MYC180" t="s">
        <v>661</v>
      </c>
      <c r="MYD180" t="s">
        <v>661</v>
      </c>
      <c r="MYE180" t="s">
        <v>661</v>
      </c>
      <c r="MYF180" t="s">
        <v>661</v>
      </c>
      <c r="MYG180" t="s">
        <v>661</v>
      </c>
      <c r="MYH180" t="s">
        <v>661</v>
      </c>
      <c r="MYI180" t="s">
        <v>661</v>
      </c>
      <c r="MYJ180" t="s">
        <v>661</v>
      </c>
      <c r="MYK180" t="s">
        <v>661</v>
      </c>
      <c r="MYL180" t="s">
        <v>661</v>
      </c>
      <c r="MYM180" t="s">
        <v>661</v>
      </c>
      <c r="MYN180" t="s">
        <v>661</v>
      </c>
      <c r="MYO180" t="s">
        <v>661</v>
      </c>
      <c r="MYP180" t="s">
        <v>661</v>
      </c>
      <c r="MYQ180" t="s">
        <v>661</v>
      </c>
      <c r="MYR180" t="s">
        <v>661</v>
      </c>
      <c r="MYS180" t="s">
        <v>661</v>
      </c>
      <c r="MYT180" t="s">
        <v>661</v>
      </c>
      <c r="MYU180" t="s">
        <v>661</v>
      </c>
      <c r="MYV180" t="s">
        <v>661</v>
      </c>
      <c r="MYW180" t="s">
        <v>661</v>
      </c>
      <c r="MYX180" t="s">
        <v>661</v>
      </c>
      <c r="MYY180" t="s">
        <v>661</v>
      </c>
      <c r="MYZ180" t="s">
        <v>661</v>
      </c>
      <c r="MZA180" t="s">
        <v>661</v>
      </c>
      <c r="MZB180" t="s">
        <v>661</v>
      </c>
      <c r="MZC180" t="s">
        <v>661</v>
      </c>
      <c r="MZD180" t="s">
        <v>661</v>
      </c>
      <c r="MZE180" t="s">
        <v>661</v>
      </c>
      <c r="MZF180" t="s">
        <v>661</v>
      </c>
      <c r="MZG180" t="s">
        <v>661</v>
      </c>
      <c r="MZH180" t="s">
        <v>661</v>
      </c>
      <c r="MZI180" t="s">
        <v>661</v>
      </c>
      <c r="MZJ180" t="s">
        <v>661</v>
      </c>
      <c r="MZK180" t="s">
        <v>661</v>
      </c>
      <c r="MZL180" t="s">
        <v>661</v>
      </c>
      <c r="MZM180" t="s">
        <v>661</v>
      </c>
      <c r="MZN180" t="s">
        <v>661</v>
      </c>
      <c r="MZO180" t="s">
        <v>661</v>
      </c>
      <c r="MZP180" t="s">
        <v>661</v>
      </c>
      <c r="MZQ180" t="s">
        <v>661</v>
      </c>
      <c r="MZR180" t="s">
        <v>661</v>
      </c>
      <c r="MZS180" t="s">
        <v>661</v>
      </c>
      <c r="MZT180" t="s">
        <v>661</v>
      </c>
      <c r="MZU180" t="s">
        <v>661</v>
      </c>
      <c r="MZV180" t="s">
        <v>661</v>
      </c>
      <c r="MZW180" t="s">
        <v>661</v>
      </c>
      <c r="MZX180" t="s">
        <v>661</v>
      </c>
      <c r="MZY180" t="s">
        <v>661</v>
      </c>
      <c r="MZZ180" t="s">
        <v>661</v>
      </c>
      <c r="NAA180" t="s">
        <v>661</v>
      </c>
      <c r="NAB180" t="s">
        <v>661</v>
      </c>
      <c r="NAC180" t="s">
        <v>661</v>
      </c>
      <c r="NAD180" t="s">
        <v>661</v>
      </c>
      <c r="NAE180" t="s">
        <v>661</v>
      </c>
      <c r="NAF180" t="s">
        <v>661</v>
      </c>
      <c r="NAG180" t="s">
        <v>661</v>
      </c>
      <c r="NAH180" t="s">
        <v>661</v>
      </c>
      <c r="NAI180" t="s">
        <v>661</v>
      </c>
      <c r="NAJ180" t="s">
        <v>661</v>
      </c>
      <c r="NAK180" t="s">
        <v>661</v>
      </c>
      <c r="NAL180" t="s">
        <v>661</v>
      </c>
      <c r="NAM180" t="s">
        <v>661</v>
      </c>
      <c r="NAN180" t="s">
        <v>661</v>
      </c>
      <c r="NAO180" t="s">
        <v>661</v>
      </c>
      <c r="NAP180" t="s">
        <v>661</v>
      </c>
      <c r="NAQ180" t="s">
        <v>661</v>
      </c>
      <c r="NAR180" t="s">
        <v>661</v>
      </c>
      <c r="NAS180" t="s">
        <v>661</v>
      </c>
      <c r="NAT180" t="s">
        <v>661</v>
      </c>
      <c r="NAU180" t="s">
        <v>661</v>
      </c>
      <c r="NAV180" t="s">
        <v>661</v>
      </c>
      <c r="NAW180" t="s">
        <v>661</v>
      </c>
      <c r="NAX180" t="s">
        <v>661</v>
      </c>
      <c r="NAY180" t="s">
        <v>661</v>
      </c>
      <c r="NAZ180" t="s">
        <v>661</v>
      </c>
      <c r="NBA180" t="s">
        <v>661</v>
      </c>
      <c r="NBB180" t="s">
        <v>661</v>
      </c>
      <c r="NBC180" t="s">
        <v>661</v>
      </c>
      <c r="NBD180" t="s">
        <v>661</v>
      </c>
      <c r="NBE180" t="s">
        <v>661</v>
      </c>
      <c r="NBF180" t="s">
        <v>661</v>
      </c>
      <c r="NBG180" t="s">
        <v>661</v>
      </c>
      <c r="NBH180" t="s">
        <v>661</v>
      </c>
      <c r="NBI180" t="s">
        <v>661</v>
      </c>
      <c r="NBJ180" t="s">
        <v>661</v>
      </c>
      <c r="NBK180" t="s">
        <v>661</v>
      </c>
      <c r="NBL180" t="s">
        <v>661</v>
      </c>
      <c r="NBM180" t="s">
        <v>661</v>
      </c>
      <c r="NBN180" t="s">
        <v>661</v>
      </c>
      <c r="NBO180" t="s">
        <v>661</v>
      </c>
      <c r="NBP180" t="s">
        <v>661</v>
      </c>
      <c r="NBQ180" t="s">
        <v>661</v>
      </c>
      <c r="NBR180" t="s">
        <v>661</v>
      </c>
      <c r="NBS180" t="s">
        <v>661</v>
      </c>
      <c r="NBT180" t="s">
        <v>661</v>
      </c>
      <c r="NBU180" t="s">
        <v>661</v>
      </c>
      <c r="NBV180" t="s">
        <v>661</v>
      </c>
      <c r="NBW180" t="s">
        <v>661</v>
      </c>
      <c r="NBX180" t="s">
        <v>661</v>
      </c>
      <c r="NBY180" t="s">
        <v>661</v>
      </c>
      <c r="NBZ180" t="s">
        <v>661</v>
      </c>
      <c r="NCA180" t="s">
        <v>661</v>
      </c>
      <c r="NCB180" t="s">
        <v>661</v>
      </c>
      <c r="NCC180" t="s">
        <v>661</v>
      </c>
      <c r="NCD180" t="s">
        <v>661</v>
      </c>
      <c r="NCE180" t="s">
        <v>661</v>
      </c>
      <c r="NCF180" t="s">
        <v>661</v>
      </c>
      <c r="NCG180" t="s">
        <v>661</v>
      </c>
      <c r="NCH180" t="s">
        <v>661</v>
      </c>
      <c r="NCI180" t="s">
        <v>661</v>
      </c>
      <c r="NCJ180" t="s">
        <v>661</v>
      </c>
      <c r="NCK180" t="s">
        <v>661</v>
      </c>
      <c r="NCL180" t="s">
        <v>661</v>
      </c>
      <c r="NCM180" t="s">
        <v>661</v>
      </c>
      <c r="NCN180" t="s">
        <v>661</v>
      </c>
      <c r="NCO180" t="s">
        <v>661</v>
      </c>
      <c r="NCP180" t="s">
        <v>661</v>
      </c>
      <c r="NCQ180" t="s">
        <v>661</v>
      </c>
      <c r="NCR180" t="s">
        <v>661</v>
      </c>
      <c r="NCS180" t="s">
        <v>661</v>
      </c>
      <c r="NCT180" t="s">
        <v>661</v>
      </c>
      <c r="NCU180" t="s">
        <v>661</v>
      </c>
      <c r="NCV180" t="s">
        <v>661</v>
      </c>
      <c r="NCW180" t="s">
        <v>661</v>
      </c>
      <c r="NCX180" t="s">
        <v>661</v>
      </c>
      <c r="NCY180" t="s">
        <v>661</v>
      </c>
      <c r="NCZ180" t="s">
        <v>661</v>
      </c>
      <c r="NDA180" t="s">
        <v>661</v>
      </c>
      <c r="NDB180" t="s">
        <v>661</v>
      </c>
      <c r="NDC180" t="s">
        <v>661</v>
      </c>
      <c r="NDD180" t="s">
        <v>661</v>
      </c>
      <c r="NDE180" t="s">
        <v>661</v>
      </c>
      <c r="NDF180" t="s">
        <v>661</v>
      </c>
      <c r="NDG180" t="s">
        <v>661</v>
      </c>
      <c r="NDH180" t="s">
        <v>661</v>
      </c>
      <c r="NDI180" t="s">
        <v>661</v>
      </c>
      <c r="NDJ180" t="s">
        <v>661</v>
      </c>
      <c r="NDK180" t="s">
        <v>661</v>
      </c>
      <c r="NDL180" t="s">
        <v>661</v>
      </c>
      <c r="NDM180" t="s">
        <v>661</v>
      </c>
      <c r="NDN180" t="s">
        <v>661</v>
      </c>
      <c r="NDO180" t="s">
        <v>661</v>
      </c>
      <c r="NDP180" t="s">
        <v>661</v>
      </c>
      <c r="NDQ180" t="s">
        <v>661</v>
      </c>
      <c r="NDR180" t="s">
        <v>661</v>
      </c>
      <c r="NDS180" t="s">
        <v>661</v>
      </c>
      <c r="NDT180" t="s">
        <v>661</v>
      </c>
      <c r="NDU180" t="s">
        <v>661</v>
      </c>
      <c r="NDV180" t="s">
        <v>661</v>
      </c>
      <c r="NDW180" t="s">
        <v>661</v>
      </c>
      <c r="NDX180" t="s">
        <v>661</v>
      </c>
      <c r="NDY180" t="s">
        <v>661</v>
      </c>
      <c r="NDZ180" t="s">
        <v>661</v>
      </c>
      <c r="NEA180" t="s">
        <v>661</v>
      </c>
      <c r="NEB180" t="s">
        <v>661</v>
      </c>
      <c r="NEC180" t="s">
        <v>661</v>
      </c>
      <c r="NED180" t="s">
        <v>661</v>
      </c>
      <c r="NEE180" t="s">
        <v>661</v>
      </c>
      <c r="NEF180" t="s">
        <v>661</v>
      </c>
      <c r="NEG180" t="s">
        <v>661</v>
      </c>
      <c r="NEH180" t="s">
        <v>661</v>
      </c>
      <c r="NEI180" t="s">
        <v>661</v>
      </c>
      <c r="NEJ180" t="s">
        <v>661</v>
      </c>
      <c r="NEK180" t="s">
        <v>661</v>
      </c>
      <c r="NEL180" t="s">
        <v>661</v>
      </c>
      <c r="NEM180" t="s">
        <v>661</v>
      </c>
      <c r="NEN180" t="s">
        <v>661</v>
      </c>
      <c r="NEO180" t="s">
        <v>661</v>
      </c>
      <c r="NEP180" t="s">
        <v>661</v>
      </c>
      <c r="NEQ180" t="s">
        <v>661</v>
      </c>
      <c r="NER180" t="s">
        <v>661</v>
      </c>
      <c r="NES180" t="s">
        <v>661</v>
      </c>
      <c r="NET180" t="s">
        <v>661</v>
      </c>
      <c r="NEU180" t="s">
        <v>661</v>
      </c>
      <c r="NEV180" t="s">
        <v>661</v>
      </c>
      <c r="NEW180" t="s">
        <v>661</v>
      </c>
      <c r="NEX180" t="s">
        <v>661</v>
      </c>
      <c r="NEY180" t="s">
        <v>661</v>
      </c>
      <c r="NEZ180" t="s">
        <v>661</v>
      </c>
      <c r="NFA180" t="s">
        <v>661</v>
      </c>
      <c r="NFB180" t="s">
        <v>661</v>
      </c>
      <c r="NFC180" t="s">
        <v>661</v>
      </c>
      <c r="NFD180" t="s">
        <v>661</v>
      </c>
      <c r="NFE180" t="s">
        <v>661</v>
      </c>
      <c r="NFF180" t="s">
        <v>661</v>
      </c>
      <c r="NFG180" t="s">
        <v>661</v>
      </c>
      <c r="NFH180" t="s">
        <v>661</v>
      </c>
      <c r="NFI180" t="s">
        <v>661</v>
      </c>
      <c r="NFJ180" t="s">
        <v>661</v>
      </c>
      <c r="NFK180" t="s">
        <v>661</v>
      </c>
      <c r="NFL180" t="s">
        <v>661</v>
      </c>
      <c r="NFM180" t="s">
        <v>661</v>
      </c>
      <c r="NFN180" t="s">
        <v>661</v>
      </c>
      <c r="NFO180" t="s">
        <v>661</v>
      </c>
      <c r="NFP180" t="s">
        <v>661</v>
      </c>
      <c r="NFQ180" t="s">
        <v>661</v>
      </c>
      <c r="NFR180" t="s">
        <v>661</v>
      </c>
      <c r="NFS180" t="s">
        <v>661</v>
      </c>
      <c r="NFT180" t="s">
        <v>661</v>
      </c>
      <c r="NFU180" t="s">
        <v>661</v>
      </c>
      <c r="NFV180" t="s">
        <v>661</v>
      </c>
      <c r="NFW180" t="s">
        <v>661</v>
      </c>
      <c r="NFX180" t="s">
        <v>661</v>
      </c>
      <c r="NFY180" t="s">
        <v>661</v>
      </c>
      <c r="NFZ180" t="s">
        <v>661</v>
      </c>
      <c r="NGA180" t="s">
        <v>661</v>
      </c>
      <c r="NGB180" t="s">
        <v>661</v>
      </c>
      <c r="NGC180" t="s">
        <v>661</v>
      </c>
      <c r="NGD180" t="s">
        <v>661</v>
      </c>
      <c r="NGE180" t="s">
        <v>661</v>
      </c>
      <c r="NGF180" t="s">
        <v>661</v>
      </c>
      <c r="NGG180" t="s">
        <v>661</v>
      </c>
      <c r="NGH180" t="s">
        <v>661</v>
      </c>
      <c r="NGI180" t="s">
        <v>661</v>
      </c>
      <c r="NGJ180" t="s">
        <v>661</v>
      </c>
      <c r="NGK180" t="s">
        <v>661</v>
      </c>
      <c r="NGL180" t="s">
        <v>661</v>
      </c>
      <c r="NGM180" t="s">
        <v>661</v>
      </c>
      <c r="NGN180" t="s">
        <v>661</v>
      </c>
      <c r="NGO180" t="s">
        <v>661</v>
      </c>
      <c r="NGP180" t="s">
        <v>661</v>
      </c>
      <c r="NGQ180" t="s">
        <v>661</v>
      </c>
      <c r="NGR180" t="s">
        <v>661</v>
      </c>
      <c r="NGS180" t="s">
        <v>661</v>
      </c>
      <c r="NGT180" t="s">
        <v>661</v>
      </c>
      <c r="NGU180" t="s">
        <v>661</v>
      </c>
      <c r="NGV180" t="s">
        <v>661</v>
      </c>
      <c r="NGW180" t="s">
        <v>661</v>
      </c>
      <c r="NGX180" t="s">
        <v>661</v>
      </c>
      <c r="NGY180" t="s">
        <v>661</v>
      </c>
      <c r="NGZ180" t="s">
        <v>661</v>
      </c>
      <c r="NHA180" t="s">
        <v>661</v>
      </c>
      <c r="NHB180" t="s">
        <v>661</v>
      </c>
      <c r="NHC180" t="s">
        <v>661</v>
      </c>
      <c r="NHD180" t="s">
        <v>661</v>
      </c>
      <c r="NHE180" t="s">
        <v>661</v>
      </c>
      <c r="NHF180" t="s">
        <v>661</v>
      </c>
      <c r="NHG180" t="s">
        <v>661</v>
      </c>
      <c r="NHH180" t="s">
        <v>661</v>
      </c>
      <c r="NHI180" t="s">
        <v>661</v>
      </c>
      <c r="NHJ180" t="s">
        <v>661</v>
      </c>
      <c r="NHK180" t="s">
        <v>661</v>
      </c>
      <c r="NHL180" t="s">
        <v>661</v>
      </c>
      <c r="NHM180" t="s">
        <v>661</v>
      </c>
      <c r="NHN180" t="s">
        <v>661</v>
      </c>
      <c r="NHO180" t="s">
        <v>661</v>
      </c>
      <c r="NHP180" t="s">
        <v>661</v>
      </c>
      <c r="NHQ180" t="s">
        <v>661</v>
      </c>
      <c r="NHR180" t="s">
        <v>661</v>
      </c>
      <c r="NHS180" t="s">
        <v>661</v>
      </c>
      <c r="NHT180" t="s">
        <v>661</v>
      </c>
      <c r="NHU180" t="s">
        <v>661</v>
      </c>
      <c r="NHV180" t="s">
        <v>661</v>
      </c>
      <c r="NHW180" t="s">
        <v>661</v>
      </c>
      <c r="NHX180" t="s">
        <v>661</v>
      </c>
      <c r="NHY180" t="s">
        <v>661</v>
      </c>
      <c r="NHZ180" t="s">
        <v>661</v>
      </c>
      <c r="NIA180" t="s">
        <v>661</v>
      </c>
      <c r="NIB180" t="s">
        <v>661</v>
      </c>
      <c r="NIC180" t="s">
        <v>661</v>
      </c>
      <c r="NID180" t="s">
        <v>661</v>
      </c>
      <c r="NIE180" t="s">
        <v>661</v>
      </c>
      <c r="NIF180" t="s">
        <v>661</v>
      </c>
      <c r="NIG180" t="s">
        <v>661</v>
      </c>
      <c r="NIH180" t="s">
        <v>661</v>
      </c>
      <c r="NII180" t="s">
        <v>661</v>
      </c>
      <c r="NIJ180" t="s">
        <v>661</v>
      </c>
      <c r="NIK180" t="s">
        <v>661</v>
      </c>
      <c r="NIL180" t="s">
        <v>661</v>
      </c>
      <c r="NIM180" t="s">
        <v>661</v>
      </c>
      <c r="NIN180" t="s">
        <v>661</v>
      </c>
      <c r="NIO180" t="s">
        <v>661</v>
      </c>
      <c r="NIP180" t="s">
        <v>661</v>
      </c>
      <c r="NIQ180" t="s">
        <v>661</v>
      </c>
      <c r="NIR180" t="s">
        <v>661</v>
      </c>
      <c r="NIS180" t="s">
        <v>661</v>
      </c>
      <c r="NIT180" t="s">
        <v>661</v>
      </c>
      <c r="NIU180" t="s">
        <v>661</v>
      </c>
      <c r="NIV180" t="s">
        <v>661</v>
      </c>
      <c r="NIW180" t="s">
        <v>661</v>
      </c>
      <c r="NIX180" t="s">
        <v>661</v>
      </c>
      <c r="NIY180" t="s">
        <v>661</v>
      </c>
      <c r="NIZ180" t="s">
        <v>661</v>
      </c>
      <c r="NJA180" t="s">
        <v>661</v>
      </c>
      <c r="NJB180" t="s">
        <v>661</v>
      </c>
      <c r="NJC180" t="s">
        <v>661</v>
      </c>
      <c r="NJD180" t="s">
        <v>661</v>
      </c>
      <c r="NJE180" t="s">
        <v>661</v>
      </c>
      <c r="NJF180" t="s">
        <v>661</v>
      </c>
      <c r="NJG180" t="s">
        <v>661</v>
      </c>
      <c r="NJH180" t="s">
        <v>661</v>
      </c>
      <c r="NJI180" t="s">
        <v>661</v>
      </c>
      <c r="NJJ180" t="s">
        <v>661</v>
      </c>
      <c r="NJK180" t="s">
        <v>661</v>
      </c>
      <c r="NJL180" t="s">
        <v>661</v>
      </c>
      <c r="NJM180" t="s">
        <v>661</v>
      </c>
      <c r="NJN180" t="s">
        <v>661</v>
      </c>
      <c r="NJO180" t="s">
        <v>661</v>
      </c>
      <c r="NJP180" t="s">
        <v>661</v>
      </c>
      <c r="NJQ180" t="s">
        <v>661</v>
      </c>
      <c r="NJR180" t="s">
        <v>661</v>
      </c>
      <c r="NJS180" t="s">
        <v>661</v>
      </c>
      <c r="NJT180" t="s">
        <v>661</v>
      </c>
      <c r="NJU180" t="s">
        <v>661</v>
      </c>
      <c r="NJV180" t="s">
        <v>661</v>
      </c>
      <c r="NJW180" t="s">
        <v>661</v>
      </c>
      <c r="NJX180" t="s">
        <v>661</v>
      </c>
      <c r="NJY180" t="s">
        <v>661</v>
      </c>
      <c r="NJZ180" t="s">
        <v>661</v>
      </c>
      <c r="NKA180" t="s">
        <v>661</v>
      </c>
      <c r="NKB180" t="s">
        <v>661</v>
      </c>
      <c r="NKC180" t="s">
        <v>661</v>
      </c>
      <c r="NKD180" t="s">
        <v>661</v>
      </c>
      <c r="NKE180" t="s">
        <v>661</v>
      </c>
      <c r="NKF180" t="s">
        <v>661</v>
      </c>
      <c r="NKG180" t="s">
        <v>661</v>
      </c>
      <c r="NKH180" t="s">
        <v>661</v>
      </c>
      <c r="NKI180" t="s">
        <v>661</v>
      </c>
      <c r="NKJ180" t="s">
        <v>661</v>
      </c>
      <c r="NKK180" t="s">
        <v>661</v>
      </c>
      <c r="NKL180" t="s">
        <v>661</v>
      </c>
      <c r="NKM180" t="s">
        <v>661</v>
      </c>
      <c r="NKN180" t="s">
        <v>661</v>
      </c>
      <c r="NKO180" t="s">
        <v>661</v>
      </c>
      <c r="NKP180" t="s">
        <v>661</v>
      </c>
      <c r="NKQ180" t="s">
        <v>661</v>
      </c>
      <c r="NKR180" t="s">
        <v>661</v>
      </c>
      <c r="NKS180" t="s">
        <v>661</v>
      </c>
      <c r="NKT180" t="s">
        <v>661</v>
      </c>
      <c r="NKU180" t="s">
        <v>661</v>
      </c>
      <c r="NKV180" t="s">
        <v>661</v>
      </c>
      <c r="NKW180" t="s">
        <v>661</v>
      </c>
      <c r="NKX180" t="s">
        <v>661</v>
      </c>
      <c r="NKY180" t="s">
        <v>661</v>
      </c>
      <c r="NKZ180" t="s">
        <v>661</v>
      </c>
      <c r="NLA180" t="s">
        <v>661</v>
      </c>
      <c r="NLB180" t="s">
        <v>661</v>
      </c>
      <c r="NLC180" t="s">
        <v>661</v>
      </c>
      <c r="NLD180" t="s">
        <v>661</v>
      </c>
      <c r="NLE180" t="s">
        <v>661</v>
      </c>
      <c r="NLF180" t="s">
        <v>661</v>
      </c>
      <c r="NLG180" t="s">
        <v>661</v>
      </c>
      <c r="NLH180" t="s">
        <v>661</v>
      </c>
      <c r="NLI180" t="s">
        <v>661</v>
      </c>
      <c r="NLJ180" t="s">
        <v>661</v>
      </c>
      <c r="NLK180" t="s">
        <v>661</v>
      </c>
      <c r="NLL180" t="s">
        <v>661</v>
      </c>
      <c r="NLM180" t="s">
        <v>661</v>
      </c>
      <c r="NLN180" t="s">
        <v>661</v>
      </c>
      <c r="NLO180" t="s">
        <v>661</v>
      </c>
      <c r="NLP180" t="s">
        <v>661</v>
      </c>
      <c r="NLQ180" t="s">
        <v>661</v>
      </c>
      <c r="NLR180" t="s">
        <v>661</v>
      </c>
      <c r="NLS180" t="s">
        <v>661</v>
      </c>
      <c r="NLT180" t="s">
        <v>661</v>
      </c>
      <c r="NLU180" t="s">
        <v>661</v>
      </c>
      <c r="NLV180" t="s">
        <v>661</v>
      </c>
      <c r="NLW180" t="s">
        <v>661</v>
      </c>
      <c r="NLX180" t="s">
        <v>661</v>
      </c>
      <c r="NLY180" t="s">
        <v>661</v>
      </c>
      <c r="NLZ180" t="s">
        <v>661</v>
      </c>
      <c r="NMA180" t="s">
        <v>661</v>
      </c>
      <c r="NMB180" t="s">
        <v>661</v>
      </c>
      <c r="NMC180" t="s">
        <v>661</v>
      </c>
      <c r="NMD180" t="s">
        <v>661</v>
      </c>
      <c r="NME180" t="s">
        <v>661</v>
      </c>
      <c r="NMF180" t="s">
        <v>661</v>
      </c>
      <c r="NMG180" t="s">
        <v>661</v>
      </c>
      <c r="NMH180" t="s">
        <v>661</v>
      </c>
      <c r="NMI180" t="s">
        <v>661</v>
      </c>
      <c r="NMJ180" t="s">
        <v>661</v>
      </c>
      <c r="NMK180" t="s">
        <v>661</v>
      </c>
      <c r="NML180" t="s">
        <v>661</v>
      </c>
      <c r="NMM180" t="s">
        <v>661</v>
      </c>
      <c r="NMN180" t="s">
        <v>661</v>
      </c>
      <c r="NMO180" t="s">
        <v>661</v>
      </c>
      <c r="NMP180" t="s">
        <v>661</v>
      </c>
      <c r="NMQ180" t="s">
        <v>661</v>
      </c>
      <c r="NMR180" t="s">
        <v>661</v>
      </c>
      <c r="NMS180" t="s">
        <v>661</v>
      </c>
      <c r="NMT180" t="s">
        <v>661</v>
      </c>
      <c r="NMU180" t="s">
        <v>661</v>
      </c>
      <c r="NMV180" t="s">
        <v>661</v>
      </c>
      <c r="NMW180" t="s">
        <v>661</v>
      </c>
      <c r="NMX180" t="s">
        <v>661</v>
      </c>
      <c r="NMY180" t="s">
        <v>661</v>
      </c>
      <c r="NMZ180" t="s">
        <v>661</v>
      </c>
      <c r="NNA180" t="s">
        <v>661</v>
      </c>
      <c r="NNB180" t="s">
        <v>661</v>
      </c>
      <c r="NNC180" t="s">
        <v>661</v>
      </c>
      <c r="NND180" t="s">
        <v>661</v>
      </c>
      <c r="NNE180" t="s">
        <v>661</v>
      </c>
      <c r="NNF180" t="s">
        <v>661</v>
      </c>
      <c r="NNG180" t="s">
        <v>661</v>
      </c>
      <c r="NNH180" t="s">
        <v>661</v>
      </c>
      <c r="NNI180" t="s">
        <v>661</v>
      </c>
      <c r="NNJ180" t="s">
        <v>661</v>
      </c>
      <c r="NNK180" t="s">
        <v>661</v>
      </c>
      <c r="NNL180" t="s">
        <v>661</v>
      </c>
      <c r="NNM180" t="s">
        <v>661</v>
      </c>
      <c r="NNN180" t="s">
        <v>661</v>
      </c>
      <c r="NNO180" t="s">
        <v>661</v>
      </c>
      <c r="NNP180" t="s">
        <v>661</v>
      </c>
      <c r="NNQ180" t="s">
        <v>661</v>
      </c>
      <c r="NNR180" t="s">
        <v>661</v>
      </c>
      <c r="NNS180" t="s">
        <v>661</v>
      </c>
      <c r="NNT180" t="s">
        <v>661</v>
      </c>
      <c r="NNU180" t="s">
        <v>661</v>
      </c>
      <c r="NNV180" t="s">
        <v>661</v>
      </c>
      <c r="NNW180" t="s">
        <v>661</v>
      </c>
      <c r="NNX180" t="s">
        <v>661</v>
      </c>
      <c r="NNY180" t="s">
        <v>661</v>
      </c>
      <c r="NNZ180" t="s">
        <v>661</v>
      </c>
      <c r="NOA180" t="s">
        <v>661</v>
      </c>
      <c r="NOB180" t="s">
        <v>661</v>
      </c>
      <c r="NOC180" t="s">
        <v>661</v>
      </c>
      <c r="NOD180" t="s">
        <v>661</v>
      </c>
      <c r="NOE180" t="s">
        <v>661</v>
      </c>
      <c r="NOF180" t="s">
        <v>661</v>
      </c>
      <c r="NOG180" t="s">
        <v>661</v>
      </c>
      <c r="NOH180" t="s">
        <v>661</v>
      </c>
      <c r="NOI180" t="s">
        <v>661</v>
      </c>
      <c r="NOJ180" t="s">
        <v>661</v>
      </c>
      <c r="NOK180" t="s">
        <v>661</v>
      </c>
      <c r="NOL180" t="s">
        <v>661</v>
      </c>
      <c r="NOM180" t="s">
        <v>661</v>
      </c>
      <c r="NON180" t="s">
        <v>661</v>
      </c>
      <c r="NOO180" t="s">
        <v>661</v>
      </c>
      <c r="NOP180" t="s">
        <v>661</v>
      </c>
      <c r="NOQ180" t="s">
        <v>661</v>
      </c>
      <c r="NOR180" t="s">
        <v>661</v>
      </c>
      <c r="NOS180" t="s">
        <v>661</v>
      </c>
      <c r="NOT180" t="s">
        <v>661</v>
      </c>
      <c r="NOU180" t="s">
        <v>661</v>
      </c>
      <c r="NOV180" t="s">
        <v>661</v>
      </c>
      <c r="NOW180" t="s">
        <v>661</v>
      </c>
      <c r="NOX180" t="s">
        <v>661</v>
      </c>
      <c r="NOY180" t="s">
        <v>661</v>
      </c>
      <c r="NOZ180" t="s">
        <v>661</v>
      </c>
      <c r="NPA180" t="s">
        <v>661</v>
      </c>
      <c r="NPB180" t="s">
        <v>661</v>
      </c>
      <c r="NPC180" t="s">
        <v>661</v>
      </c>
      <c r="NPD180" t="s">
        <v>661</v>
      </c>
      <c r="NPE180" t="s">
        <v>661</v>
      </c>
      <c r="NPF180" t="s">
        <v>661</v>
      </c>
      <c r="NPG180" t="s">
        <v>661</v>
      </c>
      <c r="NPH180" t="s">
        <v>661</v>
      </c>
      <c r="NPI180" t="s">
        <v>661</v>
      </c>
      <c r="NPJ180" t="s">
        <v>661</v>
      </c>
      <c r="NPK180" t="s">
        <v>661</v>
      </c>
      <c r="NPL180" t="s">
        <v>661</v>
      </c>
      <c r="NPM180" t="s">
        <v>661</v>
      </c>
      <c r="NPN180" t="s">
        <v>661</v>
      </c>
      <c r="NPO180" t="s">
        <v>661</v>
      </c>
      <c r="NPP180" t="s">
        <v>661</v>
      </c>
      <c r="NPQ180" t="s">
        <v>661</v>
      </c>
      <c r="NPR180" t="s">
        <v>661</v>
      </c>
      <c r="NPS180" t="s">
        <v>661</v>
      </c>
      <c r="NPT180" t="s">
        <v>661</v>
      </c>
      <c r="NPU180" t="s">
        <v>661</v>
      </c>
      <c r="NPV180" t="s">
        <v>661</v>
      </c>
      <c r="NPW180" t="s">
        <v>661</v>
      </c>
      <c r="NPX180" t="s">
        <v>661</v>
      </c>
      <c r="NPY180" t="s">
        <v>661</v>
      </c>
      <c r="NPZ180" t="s">
        <v>661</v>
      </c>
      <c r="NQA180" t="s">
        <v>661</v>
      </c>
      <c r="NQB180" t="s">
        <v>661</v>
      </c>
      <c r="NQC180" t="s">
        <v>661</v>
      </c>
      <c r="NQD180" t="s">
        <v>661</v>
      </c>
      <c r="NQE180" t="s">
        <v>661</v>
      </c>
      <c r="NQF180" t="s">
        <v>661</v>
      </c>
      <c r="NQG180" t="s">
        <v>661</v>
      </c>
      <c r="NQH180" t="s">
        <v>661</v>
      </c>
      <c r="NQI180" t="s">
        <v>661</v>
      </c>
      <c r="NQJ180" t="s">
        <v>661</v>
      </c>
      <c r="NQK180" t="s">
        <v>661</v>
      </c>
      <c r="NQL180" t="s">
        <v>661</v>
      </c>
      <c r="NQM180" t="s">
        <v>661</v>
      </c>
      <c r="NQN180" t="s">
        <v>661</v>
      </c>
      <c r="NQO180" t="s">
        <v>661</v>
      </c>
      <c r="NQP180" t="s">
        <v>661</v>
      </c>
      <c r="NQQ180" t="s">
        <v>661</v>
      </c>
      <c r="NQR180" t="s">
        <v>661</v>
      </c>
      <c r="NQS180" t="s">
        <v>661</v>
      </c>
      <c r="NQT180" t="s">
        <v>661</v>
      </c>
      <c r="NQU180" t="s">
        <v>661</v>
      </c>
      <c r="NQV180" t="s">
        <v>661</v>
      </c>
      <c r="NQW180" t="s">
        <v>661</v>
      </c>
      <c r="NQX180" t="s">
        <v>661</v>
      </c>
      <c r="NQY180" t="s">
        <v>661</v>
      </c>
      <c r="NQZ180" t="s">
        <v>661</v>
      </c>
      <c r="NRA180" t="s">
        <v>661</v>
      </c>
      <c r="NRB180" t="s">
        <v>661</v>
      </c>
      <c r="NRC180" t="s">
        <v>661</v>
      </c>
      <c r="NRD180" t="s">
        <v>661</v>
      </c>
      <c r="NRE180" t="s">
        <v>661</v>
      </c>
      <c r="NRF180" t="s">
        <v>661</v>
      </c>
      <c r="NRG180" t="s">
        <v>661</v>
      </c>
      <c r="NRH180" t="s">
        <v>661</v>
      </c>
      <c r="NRI180" t="s">
        <v>661</v>
      </c>
      <c r="NRJ180" t="s">
        <v>661</v>
      </c>
      <c r="NRK180" t="s">
        <v>661</v>
      </c>
      <c r="NRL180" t="s">
        <v>661</v>
      </c>
      <c r="NRM180" t="s">
        <v>661</v>
      </c>
      <c r="NRN180" t="s">
        <v>661</v>
      </c>
      <c r="NRO180" t="s">
        <v>661</v>
      </c>
      <c r="NRP180" t="s">
        <v>661</v>
      </c>
      <c r="NRQ180" t="s">
        <v>661</v>
      </c>
      <c r="NRR180" t="s">
        <v>661</v>
      </c>
      <c r="NRS180" t="s">
        <v>661</v>
      </c>
      <c r="NRT180" t="s">
        <v>661</v>
      </c>
      <c r="NRU180" t="s">
        <v>661</v>
      </c>
      <c r="NRV180" t="s">
        <v>661</v>
      </c>
      <c r="NRW180" t="s">
        <v>661</v>
      </c>
      <c r="NRX180" t="s">
        <v>661</v>
      </c>
      <c r="NRY180" t="s">
        <v>661</v>
      </c>
      <c r="NRZ180" t="s">
        <v>661</v>
      </c>
      <c r="NSA180" t="s">
        <v>661</v>
      </c>
      <c r="NSB180" t="s">
        <v>661</v>
      </c>
      <c r="NSC180" t="s">
        <v>661</v>
      </c>
      <c r="NSD180" t="s">
        <v>661</v>
      </c>
      <c r="NSE180" t="s">
        <v>661</v>
      </c>
      <c r="NSF180" t="s">
        <v>661</v>
      </c>
      <c r="NSG180" t="s">
        <v>661</v>
      </c>
      <c r="NSH180" t="s">
        <v>661</v>
      </c>
      <c r="NSI180" t="s">
        <v>661</v>
      </c>
      <c r="NSJ180" t="s">
        <v>661</v>
      </c>
      <c r="NSK180" t="s">
        <v>661</v>
      </c>
      <c r="NSL180" t="s">
        <v>661</v>
      </c>
      <c r="NSM180" t="s">
        <v>661</v>
      </c>
      <c r="NSN180" t="s">
        <v>661</v>
      </c>
      <c r="NSO180" t="s">
        <v>661</v>
      </c>
      <c r="NSP180" t="s">
        <v>661</v>
      </c>
      <c r="NSQ180" t="s">
        <v>661</v>
      </c>
      <c r="NSR180" t="s">
        <v>661</v>
      </c>
      <c r="NSS180" t="s">
        <v>661</v>
      </c>
      <c r="NST180" t="s">
        <v>661</v>
      </c>
      <c r="NSU180" t="s">
        <v>661</v>
      </c>
      <c r="NSV180" t="s">
        <v>661</v>
      </c>
      <c r="NSW180" t="s">
        <v>661</v>
      </c>
      <c r="NSX180" t="s">
        <v>661</v>
      </c>
      <c r="NSY180" t="s">
        <v>661</v>
      </c>
      <c r="NSZ180" t="s">
        <v>661</v>
      </c>
      <c r="NTA180" t="s">
        <v>661</v>
      </c>
      <c r="NTB180" t="s">
        <v>661</v>
      </c>
      <c r="NTC180" t="s">
        <v>661</v>
      </c>
      <c r="NTD180" t="s">
        <v>661</v>
      </c>
      <c r="NTE180" t="s">
        <v>661</v>
      </c>
      <c r="NTF180" t="s">
        <v>661</v>
      </c>
      <c r="NTG180" t="s">
        <v>661</v>
      </c>
      <c r="NTH180" t="s">
        <v>661</v>
      </c>
      <c r="NTI180" t="s">
        <v>661</v>
      </c>
      <c r="NTJ180" t="s">
        <v>661</v>
      </c>
      <c r="NTK180" t="s">
        <v>661</v>
      </c>
      <c r="NTL180" t="s">
        <v>661</v>
      </c>
      <c r="NTM180" t="s">
        <v>661</v>
      </c>
      <c r="NTN180" t="s">
        <v>661</v>
      </c>
      <c r="NTO180" t="s">
        <v>661</v>
      </c>
      <c r="NTP180" t="s">
        <v>661</v>
      </c>
      <c r="NTQ180" t="s">
        <v>661</v>
      </c>
      <c r="NTR180" t="s">
        <v>661</v>
      </c>
      <c r="NTS180" t="s">
        <v>661</v>
      </c>
      <c r="NTT180" t="s">
        <v>661</v>
      </c>
      <c r="NTU180" t="s">
        <v>661</v>
      </c>
      <c r="NTV180" t="s">
        <v>661</v>
      </c>
      <c r="NTW180" t="s">
        <v>661</v>
      </c>
      <c r="NTX180" t="s">
        <v>661</v>
      </c>
      <c r="NTY180" t="s">
        <v>661</v>
      </c>
      <c r="NTZ180" t="s">
        <v>661</v>
      </c>
      <c r="NUA180" t="s">
        <v>661</v>
      </c>
      <c r="NUB180" t="s">
        <v>661</v>
      </c>
      <c r="NUC180" t="s">
        <v>661</v>
      </c>
      <c r="NUD180" t="s">
        <v>661</v>
      </c>
      <c r="NUE180" t="s">
        <v>661</v>
      </c>
      <c r="NUF180" t="s">
        <v>661</v>
      </c>
      <c r="NUG180" t="s">
        <v>661</v>
      </c>
      <c r="NUH180" t="s">
        <v>661</v>
      </c>
      <c r="NUI180" t="s">
        <v>661</v>
      </c>
      <c r="NUJ180" t="s">
        <v>661</v>
      </c>
      <c r="NUK180" t="s">
        <v>661</v>
      </c>
      <c r="NUL180" t="s">
        <v>661</v>
      </c>
      <c r="NUM180" t="s">
        <v>661</v>
      </c>
      <c r="NUN180" t="s">
        <v>661</v>
      </c>
      <c r="NUO180" t="s">
        <v>661</v>
      </c>
      <c r="NUP180" t="s">
        <v>661</v>
      </c>
      <c r="NUQ180" t="s">
        <v>661</v>
      </c>
      <c r="NUR180" t="s">
        <v>661</v>
      </c>
      <c r="NUS180" t="s">
        <v>661</v>
      </c>
      <c r="NUT180" t="s">
        <v>661</v>
      </c>
      <c r="NUU180" t="s">
        <v>661</v>
      </c>
      <c r="NUV180" t="s">
        <v>661</v>
      </c>
      <c r="NUW180" t="s">
        <v>661</v>
      </c>
      <c r="NUX180" t="s">
        <v>661</v>
      </c>
      <c r="NUY180" t="s">
        <v>661</v>
      </c>
      <c r="NUZ180" t="s">
        <v>661</v>
      </c>
      <c r="NVA180" t="s">
        <v>661</v>
      </c>
      <c r="NVB180" t="s">
        <v>661</v>
      </c>
      <c r="NVC180" t="s">
        <v>661</v>
      </c>
      <c r="NVD180" t="s">
        <v>661</v>
      </c>
      <c r="NVE180" t="s">
        <v>661</v>
      </c>
      <c r="NVF180" t="s">
        <v>661</v>
      </c>
      <c r="NVG180" t="s">
        <v>661</v>
      </c>
      <c r="NVH180" t="s">
        <v>661</v>
      </c>
      <c r="NVI180" t="s">
        <v>661</v>
      </c>
      <c r="NVJ180" t="s">
        <v>661</v>
      </c>
      <c r="NVK180" t="s">
        <v>661</v>
      </c>
      <c r="NVL180" t="s">
        <v>661</v>
      </c>
      <c r="NVM180" t="s">
        <v>661</v>
      </c>
      <c r="NVN180" t="s">
        <v>661</v>
      </c>
      <c r="NVO180" t="s">
        <v>661</v>
      </c>
      <c r="NVP180" t="s">
        <v>661</v>
      </c>
      <c r="NVQ180" t="s">
        <v>661</v>
      </c>
      <c r="NVR180" t="s">
        <v>661</v>
      </c>
      <c r="NVS180" t="s">
        <v>661</v>
      </c>
      <c r="NVT180" t="s">
        <v>661</v>
      </c>
      <c r="NVU180" t="s">
        <v>661</v>
      </c>
      <c r="NVV180" t="s">
        <v>661</v>
      </c>
      <c r="NVW180" t="s">
        <v>661</v>
      </c>
      <c r="NVX180" t="s">
        <v>661</v>
      </c>
      <c r="NVY180" t="s">
        <v>661</v>
      </c>
      <c r="NVZ180" t="s">
        <v>661</v>
      </c>
      <c r="NWA180" t="s">
        <v>661</v>
      </c>
      <c r="NWB180" t="s">
        <v>661</v>
      </c>
      <c r="NWC180" t="s">
        <v>661</v>
      </c>
      <c r="NWD180" t="s">
        <v>661</v>
      </c>
      <c r="NWE180" t="s">
        <v>661</v>
      </c>
      <c r="NWF180" t="s">
        <v>661</v>
      </c>
      <c r="NWG180" t="s">
        <v>661</v>
      </c>
      <c r="NWH180" t="s">
        <v>661</v>
      </c>
      <c r="NWI180" t="s">
        <v>661</v>
      </c>
      <c r="NWJ180" t="s">
        <v>661</v>
      </c>
      <c r="NWK180" t="s">
        <v>661</v>
      </c>
      <c r="NWL180" t="s">
        <v>661</v>
      </c>
      <c r="NWM180" t="s">
        <v>661</v>
      </c>
      <c r="NWN180" t="s">
        <v>661</v>
      </c>
      <c r="NWO180" t="s">
        <v>661</v>
      </c>
      <c r="NWP180" t="s">
        <v>661</v>
      </c>
      <c r="NWQ180" t="s">
        <v>661</v>
      </c>
      <c r="NWR180" t="s">
        <v>661</v>
      </c>
      <c r="NWS180" t="s">
        <v>661</v>
      </c>
      <c r="NWT180" t="s">
        <v>661</v>
      </c>
      <c r="NWU180" t="s">
        <v>661</v>
      </c>
      <c r="NWV180" t="s">
        <v>661</v>
      </c>
      <c r="NWW180" t="s">
        <v>661</v>
      </c>
      <c r="NWX180" t="s">
        <v>661</v>
      </c>
      <c r="NWY180" t="s">
        <v>661</v>
      </c>
      <c r="NWZ180" t="s">
        <v>661</v>
      </c>
      <c r="NXA180" t="s">
        <v>661</v>
      </c>
      <c r="NXB180" t="s">
        <v>661</v>
      </c>
      <c r="NXC180" t="s">
        <v>661</v>
      </c>
      <c r="NXD180" t="s">
        <v>661</v>
      </c>
      <c r="NXE180" t="s">
        <v>661</v>
      </c>
      <c r="NXF180" t="s">
        <v>661</v>
      </c>
      <c r="NXG180" t="s">
        <v>661</v>
      </c>
      <c r="NXH180" t="s">
        <v>661</v>
      </c>
      <c r="NXI180" t="s">
        <v>661</v>
      </c>
      <c r="NXJ180" t="s">
        <v>661</v>
      </c>
      <c r="NXK180" t="s">
        <v>661</v>
      </c>
      <c r="NXL180" t="s">
        <v>661</v>
      </c>
      <c r="NXM180" t="s">
        <v>661</v>
      </c>
      <c r="NXN180" t="s">
        <v>661</v>
      </c>
      <c r="NXO180" t="s">
        <v>661</v>
      </c>
      <c r="NXP180" t="s">
        <v>661</v>
      </c>
      <c r="NXQ180" t="s">
        <v>661</v>
      </c>
      <c r="NXR180" t="s">
        <v>661</v>
      </c>
      <c r="NXS180" t="s">
        <v>661</v>
      </c>
      <c r="NXT180" t="s">
        <v>661</v>
      </c>
      <c r="NXU180" t="s">
        <v>661</v>
      </c>
      <c r="NXV180" t="s">
        <v>661</v>
      </c>
      <c r="NXW180" t="s">
        <v>661</v>
      </c>
      <c r="NXX180" t="s">
        <v>661</v>
      </c>
      <c r="NXY180" t="s">
        <v>661</v>
      </c>
      <c r="NXZ180" t="s">
        <v>661</v>
      </c>
      <c r="NYA180" t="s">
        <v>661</v>
      </c>
      <c r="NYB180" t="s">
        <v>661</v>
      </c>
      <c r="NYC180" t="s">
        <v>661</v>
      </c>
      <c r="NYD180" t="s">
        <v>661</v>
      </c>
      <c r="NYE180" t="s">
        <v>661</v>
      </c>
      <c r="NYF180" t="s">
        <v>661</v>
      </c>
      <c r="NYG180" t="s">
        <v>661</v>
      </c>
      <c r="NYH180" t="s">
        <v>661</v>
      </c>
      <c r="NYI180" t="s">
        <v>661</v>
      </c>
      <c r="NYJ180" t="s">
        <v>661</v>
      </c>
      <c r="NYK180" t="s">
        <v>661</v>
      </c>
      <c r="NYL180" t="s">
        <v>661</v>
      </c>
      <c r="NYM180" t="s">
        <v>661</v>
      </c>
      <c r="NYN180" t="s">
        <v>661</v>
      </c>
      <c r="NYO180" t="s">
        <v>661</v>
      </c>
      <c r="NYP180" t="s">
        <v>661</v>
      </c>
      <c r="NYQ180" t="s">
        <v>661</v>
      </c>
      <c r="NYR180" t="s">
        <v>661</v>
      </c>
      <c r="NYS180" t="s">
        <v>661</v>
      </c>
      <c r="NYT180" t="s">
        <v>661</v>
      </c>
      <c r="NYU180" t="s">
        <v>661</v>
      </c>
      <c r="NYV180" t="s">
        <v>661</v>
      </c>
      <c r="NYW180" t="s">
        <v>661</v>
      </c>
      <c r="NYX180" t="s">
        <v>661</v>
      </c>
      <c r="NYY180" t="s">
        <v>661</v>
      </c>
      <c r="NYZ180" t="s">
        <v>661</v>
      </c>
      <c r="NZA180" t="s">
        <v>661</v>
      </c>
      <c r="NZB180" t="s">
        <v>661</v>
      </c>
      <c r="NZC180" t="s">
        <v>661</v>
      </c>
      <c r="NZD180" t="s">
        <v>661</v>
      </c>
      <c r="NZE180" t="s">
        <v>661</v>
      </c>
      <c r="NZF180" t="s">
        <v>661</v>
      </c>
      <c r="NZG180" t="s">
        <v>661</v>
      </c>
      <c r="NZH180" t="s">
        <v>661</v>
      </c>
      <c r="NZI180" t="s">
        <v>661</v>
      </c>
      <c r="NZJ180" t="s">
        <v>661</v>
      </c>
      <c r="NZK180" t="s">
        <v>661</v>
      </c>
      <c r="NZL180" t="s">
        <v>661</v>
      </c>
      <c r="NZM180" t="s">
        <v>661</v>
      </c>
      <c r="NZN180" t="s">
        <v>661</v>
      </c>
      <c r="NZO180" t="s">
        <v>661</v>
      </c>
      <c r="NZP180" t="s">
        <v>661</v>
      </c>
      <c r="NZQ180" t="s">
        <v>661</v>
      </c>
      <c r="NZR180" t="s">
        <v>661</v>
      </c>
      <c r="NZS180" t="s">
        <v>661</v>
      </c>
      <c r="NZT180" t="s">
        <v>661</v>
      </c>
      <c r="NZU180" t="s">
        <v>661</v>
      </c>
      <c r="NZV180" t="s">
        <v>661</v>
      </c>
      <c r="NZW180" t="s">
        <v>661</v>
      </c>
      <c r="NZX180" t="s">
        <v>661</v>
      </c>
      <c r="NZY180" t="s">
        <v>661</v>
      </c>
      <c r="NZZ180" t="s">
        <v>661</v>
      </c>
      <c r="OAA180" t="s">
        <v>661</v>
      </c>
      <c r="OAB180" t="s">
        <v>661</v>
      </c>
      <c r="OAC180" t="s">
        <v>661</v>
      </c>
      <c r="OAD180" t="s">
        <v>661</v>
      </c>
      <c r="OAE180" t="s">
        <v>661</v>
      </c>
      <c r="OAF180" t="s">
        <v>661</v>
      </c>
      <c r="OAG180" t="s">
        <v>661</v>
      </c>
      <c r="OAH180" t="s">
        <v>661</v>
      </c>
      <c r="OAI180" t="s">
        <v>661</v>
      </c>
      <c r="OAJ180" t="s">
        <v>661</v>
      </c>
      <c r="OAK180" t="s">
        <v>661</v>
      </c>
      <c r="OAL180" t="s">
        <v>661</v>
      </c>
      <c r="OAM180" t="s">
        <v>661</v>
      </c>
      <c r="OAN180" t="s">
        <v>661</v>
      </c>
      <c r="OAO180" t="s">
        <v>661</v>
      </c>
      <c r="OAP180" t="s">
        <v>661</v>
      </c>
      <c r="OAQ180" t="s">
        <v>661</v>
      </c>
      <c r="OAR180" t="s">
        <v>661</v>
      </c>
      <c r="OAS180" t="s">
        <v>661</v>
      </c>
      <c r="OAT180" t="s">
        <v>661</v>
      </c>
      <c r="OAU180" t="s">
        <v>661</v>
      </c>
      <c r="OAV180" t="s">
        <v>661</v>
      </c>
      <c r="OAW180" t="s">
        <v>661</v>
      </c>
      <c r="OAX180" t="s">
        <v>661</v>
      </c>
      <c r="OAY180" t="s">
        <v>661</v>
      </c>
      <c r="OAZ180" t="s">
        <v>661</v>
      </c>
      <c r="OBA180" t="s">
        <v>661</v>
      </c>
      <c r="OBB180" t="s">
        <v>661</v>
      </c>
      <c r="OBC180" t="s">
        <v>661</v>
      </c>
      <c r="OBD180" t="s">
        <v>661</v>
      </c>
      <c r="OBE180" t="s">
        <v>661</v>
      </c>
      <c r="OBF180" t="s">
        <v>661</v>
      </c>
      <c r="OBG180" t="s">
        <v>661</v>
      </c>
      <c r="OBH180" t="s">
        <v>661</v>
      </c>
      <c r="OBI180" t="s">
        <v>661</v>
      </c>
      <c r="OBJ180" t="s">
        <v>661</v>
      </c>
      <c r="OBK180" t="s">
        <v>661</v>
      </c>
      <c r="OBL180" t="s">
        <v>661</v>
      </c>
      <c r="OBM180" t="s">
        <v>661</v>
      </c>
      <c r="OBN180" t="s">
        <v>661</v>
      </c>
      <c r="OBO180" t="s">
        <v>661</v>
      </c>
      <c r="OBP180" t="s">
        <v>661</v>
      </c>
      <c r="OBQ180" t="s">
        <v>661</v>
      </c>
      <c r="OBR180" t="s">
        <v>661</v>
      </c>
      <c r="OBS180" t="s">
        <v>661</v>
      </c>
      <c r="OBT180" t="s">
        <v>661</v>
      </c>
      <c r="OBU180" t="s">
        <v>661</v>
      </c>
      <c r="OBV180" t="s">
        <v>661</v>
      </c>
      <c r="OBW180" t="s">
        <v>661</v>
      </c>
      <c r="OBX180" t="s">
        <v>661</v>
      </c>
      <c r="OBY180" t="s">
        <v>661</v>
      </c>
      <c r="OBZ180" t="s">
        <v>661</v>
      </c>
      <c r="OCA180" t="s">
        <v>661</v>
      </c>
      <c r="OCB180" t="s">
        <v>661</v>
      </c>
      <c r="OCC180" t="s">
        <v>661</v>
      </c>
      <c r="OCD180" t="s">
        <v>661</v>
      </c>
      <c r="OCE180" t="s">
        <v>661</v>
      </c>
      <c r="OCF180" t="s">
        <v>661</v>
      </c>
      <c r="OCG180" t="s">
        <v>661</v>
      </c>
      <c r="OCH180" t="s">
        <v>661</v>
      </c>
      <c r="OCI180" t="s">
        <v>661</v>
      </c>
      <c r="OCJ180" t="s">
        <v>661</v>
      </c>
      <c r="OCK180" t="s">
        <v>661</v>
      </c>
      <c r="OCL180" t="s">
        <v>661</v>
      </c>
      <c r="OCM180" t="s">
        <v>661</v>
      </c>
      <c r="OCN180" t="s">
        <v>661</v>
      </c>
      <c r="OCO180" t="s">
        <v>661</v>
      </c>
      <c r="OCP180" t="s">
        <v>661</v>
      </c>
      <c r="OCQ180" t="s">
        <v>661</v>
      </c>
      <c r="OCR180" t="s">
        <v>661</v>
      </c>
      <c r="OCS180" t="s">
        <v>661</v>
      </c>
      <c r="OCT180" t="s">
        <v>661</v>
      </c>
      <c r="OCU180" t="s">
        <v>661</v>
      </c>
      <c r="OCV180" t="s">
        <v>661</v>
      </c>
      <c r="OCW180" t="s">
        <v>661</v>
      </c>
      <c r="OCX180" t="s">
        <v>661</v>
      </c>
      <c r="OCY180" t="s">
        <v>661</v>
      </c>
      <c r="OCZ180" t="s">
        <v>661</v>
      </c>
      <c r="ODA180" t="s">
        <v>661</v>
      </c>
      <c r="ODB180" t="s">
        <v>661</v>
      </c>
      <c r="ODC180" t="s">
        <v>661</v>
      </c>
      <c r="ODD180" t="s">
        <v>661</v>
      </c>
      <c r="ODE180" t="s">
        <v>661</v>
      </c>
      <c r="ODF180" t="s">
        <v>661</v>
      </c>
      <c r="ODG180" t="s">
        <v>661</v>
      </c>
      <c r="ODH180" t="s">
        <v>661</v>
      </c>
      <c r="ODI180" t="s">
        <v>661</v>
      </c>
      <c r="ODJ180" t="s">
        <v>661</v>
      </c>
      <c r="ODK180" t="s">
        <v>661</v>
      </c>
      <c r="ODL180" t="s">
        <v>661</v>
      </c>
      <c r="ODM180" t="s">
        <v>661</v>
      </c>
      <c r="ODN180" t="s">
        <v>661</v>
      </c>
      <c r="ODO180" t="s">
        <v>661</v>
      </c>
      <c r="ODP180" t="s">
        <v>661</v>
      </c>
      <c r="ODQ180" t="s">
        <v>661</v>
      </c>
      <c r="ODR180" t="s">
        <v>661</v>
      </c>
      <c r="ODS180" t="s">
        <v>661</v>
      </c>
      <c r="ODT180" t="s">
        <v>661</v>
      </c>
      <c r="ODU180" t="s">
        <v>661</v>
      </c>
      <c r="ODV180" t="s">
        <v>661</v>
      </c>
      <c r="ODW180" t="s">
        <v>661</v>
      </c>
      <c r="ODX180" t="s">
        <v>661</v>
      </c>
      <c r="ODY180" t="s">
        <v>661</v>
      </c>
      <c r="ODZ180" t="s">
        <v>661</v>
      </c>
      <c r="OEA180" t="s">
        <v>661</v>
      </c>
      <c r="OEB180" t="s">
        <v>661</v>
      </c>
      <c r="OEC180" t="s">
        <v>661</v>
      </c>
      <c r="OED180" t="s">
        <v>661</v>
      </c>
      <c r="OEE180" t="s">
        <v>661</v>
      </c>
      <c r="OEF180" t="s">
        <v>661</v>
      </c>
      <c r="OEG180" t="s">
        <v>661</v>
      </c>
      <c r="OEH180" t="s">
        <v>661</v>
      </c>
      <c r="OEI180" t="s">
        <v>661</v>
      </c>
      <c r="OEJ180" t="s">
        <v>661</v>
      </c>
      <c r="OEK180" t="s">
        <v>661</v>
      </c>
      <c r="OEL180" t="s">
        <v>661</v>
      </c>
      <c r="OEM180" t="s">
        <v>661</v>
      </c>
      <c r="OEN180" t="s">
        <v>661</v>
      </c>
      <c r="OEO180" t="s">
        <v>661</v>
      </c>
      <c r="OEP180" t="s">
        <v>661</v>
      </c>
      <c r="OEQ180" t="s">
        <v>661</v>
      </c>
      <c r="OER180" t="s">
        <v>661</v>
      </c>
      <c r="OES180" t="s">
        <v>661</v>
      </c>
      <c r="OET180" t="s">
        <v>661</v>
      </c>
      <c r="OEU180" t="s">
        <v>661</v>
      </c>
      <c r="OEV180" t="s">
        <v>661</v>
      </c>
      <c r="OEW180" t="s">
        <v>661</v>
      </c>
      <c r="OEX180" t="s">
        <v>661</v>
      </c>
      <c r="OEY180" t="s">
        <v>661</v>
      </c>
      <c r="OEZ180" t="s">
        <v>661</v>
      </c>
      <c r="OFA180" t="s">
        <v>661</v>
      </c>
      <c r="OFB180" t="s">
        <v>661</v>
      </c>
      <c r="OFC180" t="s">
        <v>661</v>
      </c>
      <c r="OFD180" t="s">
        <v>661</v>
      </c>
      <c r="OFE180" t="s">
        <v>661</v>
      </c>
      <c r="OFF180" t="s">
        <v>661</v>
      </c>
      <c r="OFG180" t="s">
        <v>661</v>
      </c>
      <c r="OFH180" t="s">
        <v>661</v>
      </c>
      <c r="OFI180" t="s">
        <v>661</v>
      </c>
      <c r="OFJ180" t="s">
        <v>661</v>
      </c>
      <c r="OFK180" t="s">
        <v>661</v>
      </c>
      <c r="OFL180" t="s">
        <v>661</v>
      </c>
      <c r="OFM180" t="s">
        <v>661</v>
      </c>
      <c r="OFN180" t="s">
        <v>661</v>
      </c>
      <c r="OFO180" t="s">
        <v>661</v>
      </c>
      <c r="OFP180" t="s">
        <v>661</v>
      </c>
      <c r="OFQ180" t="s">
        <v>661</v>
      </c>
      <c r="OFR180" t="s">
        <v>661</v>
      </c>
      <c r="OFS180" t="s">
        <v>661</v>
      </c>
      <c r="OFT180" t="s">
        <v>661</v>
      </c>
      <c r="OFU180" t="s">
        <v>661</v>
      </c>
      <c r="OFV180" t="s">
        <v>661</v>
      </c>
      <c r="OFW180" t="s">
        <v>661</v>
      </c>
      <c r="OFX180" t="s">
        <v>661</v>
      </c>
      <c r="OFY180" t="s">
        <v>661</v>
      </c>
      <c r="OFZ180" t="s">
        <v>661</v>
      </c>
      <c r="OGA180" t="s">
        <v>661</v>
      </c>
      <c r="OGB180" t="s">
        <v>661</v>
      </c>
      <c r="OGC180" t="s">
        <v>661</v>
      </c>
      <c r="OGD180" t="s">
        <v>661</v>
      </c>
      <c r="OGE180" t="s">
        <v>661</v>
      </c>
      <c r="OGF180" t="s">
        <v>661</v>
      </c>
      <c r="OGG180" t="s">
        <v>661</v>
      </c>
      <c r="OGH180" t="s">
        <v>661</v>
      </c>
      <c r="OGI180" t="s">
        <v>661</v>
      </c>
      <c r="OGJ180" t="s">
        <v>661</v>
      </c>
      <c r="OGK180" t="s">
        <v>661</v>
      </c>
      <c r="OGL180" t="s">
        <v>661</v>
      </c>
      <c r="OGM180" t="s">
        <v>661</v>
      </c>
      <c r="OGN180" t="s">
        <v>661</v>
      </c>
      <c r="OGO180" t="s">
        <v>661</v>
      </c>
      <c r="OGP180" t="s">
        <v>661</v>
      </c>
      <c r="OGQ180" t="s">
        <v>661</v>
      </c>
      <c r="OGR180" t="s">
        <v>661</v>
      </c>
      <c r="OGS180" t="s">
        <v>661</v>
      </c>
      <c r="OGT180" t="s">
        <v>661</v>
      </c>
      <c r="OGU180" t="s">
        <v>661</v>
      </c>
      <c r="OGV180" t="s">
        <v>661</v>
      </c>
      <c r="OGW180" t="s">
        <v>661</v>
      </c>
      <c r="OGX180" t="s">
        <v>661</v>
      </c>
      <c r="OGY180" t="s">
        <v>661</v>
      </c>
      <c r="OGZ180" t="s">
        <v>661</v>
      </c>
      <c r="OHA180" t="s">
        <v>661</v>
      </c>
      <c r="OHB180" t="s">
        <v>661</v>
      </c>
      <c r="OHC180" t="s">
        <v>661</v>
      </c>
      <c r="OHD180" t="s">
        <v>661</v>
      </c>
      <c r="OHE180" t="s">
        <v>661</v>
      </c>
      <c r="OHF180" t="s">
        <v>661</v>
      </c>
      <c r="OHG180" t="s">
        <v>661</v>
      </c>
      <c r="OHH180" t="s">
        <v>661</v>
      </c>
      <c r="OHI180" t="s">
        <v>661</v>
      </c>
      <c r="OHJ180" t="s">
        <v>661</v>
      </c>
      <c r="OHK180" t="s">
        <v>661</v>
      </c>
      <c r="OHL180" t="s">
        <v>661</v>
      </c>
      <c r="OHM180" t="s">
        <v>661</v>
      </c>
      <c r="OHN180" t="s">
        <v>661</v>
      </c>
      <c r="OHO180" t="s">
        <v>661</v>
      </c>
      <c r="OHP180" t="s">
        <v>661</v>
      </c>
      <c r="OHQ180" t="s">
        <v>661</v>
      </c>
      <c r="OHR180" t="s">
        <v>661</v>
      </c>
      <c r="OHS180" t="s">
        <v>661</v>
      </c>
      <c r="OHT180" t="s">
        <v>661</v>
      </c>
      <c r="OHU180" t="s">
        <v>661</v>
      </c>
      <c r="OHV180" t="s">
        <v>661</v>
      </c>
      <c r="OHW180" t="s">
        <v>661</v>
      </c>
      <c r="OHX180" t="s">
        <v>661</v>
      </c>
      <c r="OHY180" t="s">
        <v>661</v>
      </c>
      <c r="OHZ180" t="s">
        <v>661</v>
      </c>
      <c r="OIA180" t="s">
        <v>661</v>
      </c>
      <c r="OIB180" t="s">
        <v>661</v>
      </c>
      <c r="OIC180" t="s">
        <v>661</v>
      </c>
      <c r="OID180" t="s">
        <v>661</v>
      </c>
      <c r="OIE180" t="s">
        <v>661</v>
      </c>
      <c r="OIF180" t="s">
        <v>661</v>
      </c>
      <c r="OIG180" t="s">
        <v>661</v>
      </c>
      <c r="OIH180" t="s">
        <v>661</v>
      </c>
      <c r="OII180" t="s">
        <v>661</v>
      </c>
      <c r="OIJ180" t="s">
        <v>661</v>
      </c>
      <c r="OIK180" t="s">
        <v>661</v>
      </c>
      <c r="OIL180" t="s">
        <v>661</v>
      </c>
      <c r="OIM180" t="s">
        <v>661</v>
      </c>
      <c r="OIN180" t="s">
        <v>661</v>
      </c>
      <c r="OIO180" t="s">
        <v>661</v>
      </c>
      <c r="OIP180" t="s">
        <v>661</v>
      </c>
      <c r="OIQ180" t="s">
        <v>661</v>
      </c>
      <c r="OIR180" t="s">
        <v>661</v>
      </c>
      <c r="OIS180" t="s">
        <v>661</v>
      </c>
      <c r="OIT180" t="s">
        <v>661</v>
      </c>
      <c r="OIU180" t="s">
        <v>661</v>
      </c>
      <c r="OIV180" t="s">
        <v>661</v>
      </c>
      <c r="OIW180" t="s">
        <v>661</v>
      </c>
      <c r="OIX180" t="s">
        <v>661</v>
      </c>
      <c r="OIY180" t="s">
        <v>661</v>
      </c>
      <c r="OIZ180" t="s">
        <v>661</v>
      </c>
      <c r="OJA180" t="s">
        <v>661</v>
      </c>
      <c r="OJB180" t="s">
        <v>661</v>
      </c>
      <c r="OJC180" t="s">
        <v>661</v>
      </c>
      <c r="OJD180" t="s">
        <v>661</v>
      </c>
      <c r="OJE180" t="s">
        <v>661</v>
      </c>
      <c r="OJF180" t="s">
        <v>661</v>
      </c>
      <c r="OJG180" t="s">
        <v>661</v>
      </c>
      <c r="OJH180" t="s">
        <v>661</v>
      </c>
      <c r="OJI180" t="s">
        <v>661</v>
      </c>
      <c r="OJJ180" t="s">
        <v>661</v>
      </c>
      <c r="OJK180" t="s">
        <v>661</v>
      </c>
      <c r="OJL180" t="s">
        <v>661</v>
      </c>
      <c r="OJM180" t="s">
        <v>661</v>
      </c>
      <c r="OJN180" t="s">
        <v>661</v>
      </c>
      <c r="OJO180" t="s">
        <v>661</v>
      </c>
      <c r="OJP180" t="s">
        <v>661</v>
      </c>
      <c r="OJQ180" t="s">
        <v>661</v>
      </c>
      <c r="OJR180" t="s">
        <v>661</v>
      </c>
      <c r="OJS180" t="s">
        <v>661</v>
      </c>
      <c r="OJT180" t="s">
        <v>661</v>
      </c>
      <c r="OJU180" t="s">
        <v>661</v>
      </c>
      <c r="OJV180" t="s">
        <v>661</v>
      </c>
      <c r="OJW180" t="s">
        <v>661</v>
      </c>
      <c r="OJX180" t="s">
        <v>661</v>
      </c>
      <c r="OJY180" t="s">
        <v>661</v>
      </c>
      <c r="OJZ180" t="s">
        <v>661</v>
      </c>
      <c r="OKA180" t="s">
        <v>661</v>
      </c>
      <c r="OKB180" t="s">
        <v>661</v>
      </c>
      <c r="OKC180" t="s">
        <v>661</v>
      </c>
      <c r="OKD180" t="s">
        <v>661</v>
      </c>
      <c r="OKE180" t="s">
        <v>661</v>
      </c>
      <c r="OKF180" t="s">
        <v>661</v>
      </c>
      <c r="OKG180" t="s">
        <v>661</v>
      </c>
      <c r="OKH180" t="s">
        <v>661</v>
      </c>
      <c r="OKI180" t="s">
        <v>661</v>
      </c>
      <c r="OKJ180" t="s">
        <v>661</v>
      </c>
      <c r="OKK180" t="s">
        <v>661</v>
      </c>
      <c r="OKL180" t="s">
        <v>661</v>
      </c>
      <c r="OKM180" t="s">
        <v>661</v>
      </c>
      <c r="OKN180" t="s">
        <v>661</v>
      </c>
      <c r="OKO180" t="s">
        <v>661</v>
      </c>
      <c r="OKP180" t="s">
        <v>661</v>
      </c>
      <c r="OKQ180" t="s">
        <v>661</v>
      </c>
      <c r="OKR180" t="s">
        <v>661</v>
      </c>
      <c r="OKS180" t="s">
        <v>661</v>
      </c>
      <c r="OKT180" t="s">
        <v>661</v>
      </c>
      <c r="OKU180" t="s">
        <v>661</v>
      </c>
      <c r="OKV180" t="s">
        <v>661</v>
      </c>
      <c r="OKW180" t="s">
        <v>661</v>
      </c>
      <c r="OKX180" t="s">
        <v>661</v>
      </c>
      <c r="OKY180" t="s">
        <v>661</v>
      </c>
      <c r="OKZ180" t="s">
        <v>661</v>
      </c>
      <c r="OLA180" t="s">
        <v>661</v>
      </c>
      <c r="OLB180" t="s">
        <v>661</v>
      </c>
      <c r="OLC180" t="s">
        <v>661</v>
      </c>
      <c r="OLD180" t="s">
        <v>661</v>
      </c>
      <c r="OLE180" t="s">
        <v>661</v>
      </c>
      <c r="OLF180" t="s">
        <v>661</v>
      </c>
      <c r="OLG180" t="s">
        <v>661</v>
      </c>
      <c r="OLH180" t="s">
        <v>661</v>
      </c>
      <c r="OLI180" t="s">
        <v>661</v>
      </c>
      <c r="OLJ180" t="s">
        <v>661</v>
      </c>
      <c r="OLK180" t="s">
        <v>661</v>
      </c>
      <c r="OLL180" t="s">
        <v>661</v>
      </c>
      <c r="OLM180" t="s">
        <v>661</v>
      </c>
      <c r="OLN180" t="s">
        <v>661</v>
      </c>
      <c r="OLO180" t="s">
        <v>661</v>
      </c>
      <c r="OLP180" t="s">
        <v>661</v>
      </c>
      <c r="OLQ180" t="s">
        <v>661</v>
      </c>
      <c r="OLR180" t="s">
        <v>661</v>
      </c>
      <c r="OLS180" t="s">
        <v>661</v>
      </c>
      <c r="OLT180" t="s">
        <v>661</v>
      </c>
      <c r="OLU180" t="s">
        <v>661</v>
      </c>
      <c r="OLV180" t="s">
        <v>661</v>
      </c>
      <c r="OLW180" t="s">
        <v>661</v>
      </c>
      <c r="OLX180" t="s">
        <v>661</v>
      </c>
      <c r="OLY180" t="s">
        <v>661</v>
      </c>
      <c r="OLZ180" t="s">
        <v>661</v>
      </c>
      <c r="OMA180" t="s">
        <v>661</v>
      </c>
      <c r="OMB180" t="s">
        <v>661</v>
      </c>
      <c r="OMC180" t="s">
        <v>661</v>
      </c>
      <c r="OMD180" t="s">
        <v>661</v>
      </c>
      <c r="OME180" t="s">
        <v>661</v>
      </c>
      <c r="OMF180" t="s">
        <v>661</v>
      </c>
      <c r="OMG180" t="s">
        <v>661</v>
      </c>
      <c r="OMH180" t="s">
        <v>661</v>
      </c>
      <c r="OMI180" t="s">
        <v>661</v>
      </c>
      <c r="OMJ180" t="s">
        <v>661</v>
      </c>
      <c r="OMK180" t="s">
        <v>661</v>
      </c>
      <c r="OML180" t="s">
        <v>661</v>
      </c>
      <c r="OMM180" t="s">
        <v>661</v>
      </c>
      <c r="OMN180" t="s">
        <v>661</v>
      </c>
      <c r="OMO180" t="s">
        <v>661</v>
      </c>
      <c r="OMP180" t="s">
        <v>661</v>
      </c>
      <c r="OMQ180" t="s">
        <v>661</v>
      </c>
      <c r="OMR180" t="s">
        <v>661</v>
      </c>
      <c r="OMS180" t="s">
        <v>661</v>
      </c>
      <c r="OMT180" t="s">
        <v>661</v>
      </c>
      <c r="OMU180" t="s">
        <v>661</v>
      </c>
      <c r="OMV180" t="s">
        <v>661</v>
      </c>
      <c r="OMW180" t="s">
        <v>661</v>
      </c>
      <c r="OMX180" t="s">
        <v>661</v>
      </c>
      <c r="OMY180" t="s">
        <v>661</v>
      </c>
      <c r="OMZ180" t="s">
        <v>661</v>
      </c>
      <c r="ONA180" t="s">
        <v>661</v>
      </c>
      <c r="ONB180" t="s">
        <v>661</v>
      </c>
      <c r="ONC180" t="s">
        <v>661</v>
      </c>
      <c r="OND180" t="s">
        <v>661</v>
      </c>
      <c r="ONE180" t="s">
        <v>661</v>
      </c>
      <c r="ONF180" t="s">
        <v>661</v>
      </c>
      <c r="ONG180" t="s">
        <v>661</v>
      </c>
      <c r="ONH180" t="s">
        <v>661</v>
      </c>
      <c r="ONI180" t="s">
        <v>661</v>
      </c>
      <c r="ONJ180" t="s">
        <v>661</v>
      </c>
      <c r="ONK180" t="s">
        <v>661</v>
      </c>
      <c r="ONL180" t="s">
        <v>661</v>
      </c>
      <c r="ONM180" t="s">
        <v>661</v>
      </c>
      <c r="ONN180" t="s">
        <v>661</v>
      </c>
      <c r="ONO180" t="s">
        <v>661</v>
      </c>
      <c r="ONP180" t="s">
        <v>661</v>
      </c>
      <c r="ONQ180" t="s">
        <v>661</v>
      </c>
      <c r="ONR180" t="s">
        <v>661</v>
      </c>
      <c r="ONS180" t="s">
        <v>661</v>
      </c>
      <c r="ONT180" t="s">
        <v>661</v>
      </c>
      <c r="ONU180" t="s">
        <v>661</v>
      </c>
      <c r="ONV180" t="s">
        <v>661</v>
      </c>
      <c r="ONW180" t="s">
        <v>661</v>
      </c>
      <c r="ONX180" t="s">
        <v>661</v>
      </c>
      <c r="ONY180" t="s">
        <v>661</v>
      </c>
      <c r="ONZ180" t="s">
        <v>661</v>
      </c>
      <c r="OOA180" t="s">
        <v>661</v>
      </c>
      <c r="OOB180" t="s">
        <v>661</v>
      </c>
      <c r="OOC180" t="s">
        <v>661</v>
      </c>
      <c r="OOD180" t="s">
        <v>661</v>
      </c>
      <c r="OOE180" t="s">
        <v>661</v>
      </c>
      <c r="OOF180" t="s">
        <v>661</v>
      </c>
      <c r="OOG180" t="s">
        <v>661</v>
      </c>
      <c r="OOH180" t="s">
        <v>661</v>
      </c>
      <c r="OOI180" t="s">
        <v>661</v>
      </c>
      <c r="OOJ180" t="s">
        <v>661</v>
      </c>
      <c r="OOK180" t="s">
        <v>661</v>
      </c>
      <c r="OOL180" t="s">
        <v>661</v>
      </c>
      <c r="OOM180" t="s">
        <v>661</v>
      </c>
      <c r="OON180" t="s">
        <v>661</v>
      </c>
      <c r="OOO180" t="s">
        <v>661</v>
      </c>
      <c r="OOP180" t="s">
        <v>661</v>
      </c>
      <c r="OOQ180" t="s">
        <v>661</v>
      </c>
      <c r="OOR180" t="s">
        <v>661</v>
      </c>
      <c r="OOS180" t="s">
        <v>661</v>
      </c>
      <c r="OOT180" t="s">
        <v>661</v>
      </c>
      <c r="OOU180" t="s">
        <v>661</v>
      </c>
      <c r="OOV180" t="s">
        <v>661</v>
      </c>
      <c r="OOW180" t="s">
        <v>661</v>
      </c>
      <c r="OOX180" t="s">
        <v>661</v>
      </c>
      <c r="OOY180" t="s">
        <v>661</v>
      </c>
      <c r="OOZ180" t="s">
        <v>661</v>
      </c>
      <c r="OPA180" t="s">
        <v>661</v>
      </c>
      <c r="OPB180" t="s">
        <v>661</v>
      </c>
      <c r="OPC180" t="s">
        <v>661</v>
      </c>
      <c r="OPD180" t="s">
        <v>661</v>
      </c>
      <c r="OPE180" t="s">
        <v>661</v>
      </c>
      <c r="OPF180" t="s">
        <v>661</v>
      </c>
      <c r="OPG180" t="s">
        <v>661</v>
      </c>
      <c r="OPH180" t="s">
        <v>661</v>
      </c>
      <c r="OPI180" t="s">
        <v>661</v>
      </c>
      <c r="OPJ180" t="s">
        <v>661</v>
      </c>
      <c r="OPK180" t="s">
        <v>661</v>
      </c>
      <c r="OPL180" t="s">
        <v>661</v>
      </c>
      <c r="OPM180" t="s">
        <v>661</v>
      </c>
      <c r="OPN180" t="s">
        <v>661</v>
      </c>
      <c r="OPO180" t="s">
        <v>661</v>
      </c>
      <c r="OPP180" t="s">
        <v>661</v>
      </c>
      <c r="OPQ180" t="s">
        <v>661</v>
      </c>
      <c r="OPR180" t="s">
        <v>661</v>
      </c>
      <c r="OPS180" t="s">
        <v>661</v>
      </c>
      <c r="OPT180" t="s">
        <v>661</v>
      </c>
      <c r="OPU180" t="s">
        <v>661</v>
      </c>
      <c r="OPV180" t="s">
        <v>661</v>
      </c>
      <c r="OPW180" t="s">
        <v>661</v>
      </c>
      <c r="OPX180" t="s">
        <v>661</v>
      </c>
      <c r="OPY180" t="s">
        <v>661</v>
      </c>
      <c r="OPZ180" t="s">
        <v>661</v>
      </c>
      <c r="OQA180" t="s">
        <v>661</v>
      </c>
      <c r="OQB180" t="s">
        <v>661</v>
      </c>
      <c r="OQC180" t="s">
        <v>661</v>
      </c>
      <c r="OQD180" t="s">
        <v>661</v>
      </c>
      <c r="OQE180" t="s">
        <v>661</v>
      </c>
      <c r="OQF180" t="s">
        <v>661</v>
      </c>
      <c r="OQG180" t="s">
        <v>661</v>
      </c>
      <c r="OQH180" t="s">
        <v>661</v>
      </c>
      <c r="OQI180" t="s">
        <v>661</v>
      </c>
      <c r="OQJ180" t="s">
        <v>661</v>
      </c>
      <c r="OQK180" t="s">
        <v>661</v>
      </c>
      <c r="OQL180" t="s">
        <v>661</v>
      </c>
      <c r="OQM180" t="s">
        <v>661</v>
      </c>
      <c r="OQN180" t="s">
        <v>661</v>
      </c>
      <c r="OQO180" t="s">
        <v>661</v>
      </c>
      <c r="OQP180" t="s">
        <v>661</v>
      </c>
      <c r="OQQ180" t="s">
        <v>661</v>
      </c>
      <c r="OQR180" t="s">
        <v>661</v>
      </c>
      <c r="OQS180" t="s">
        <v>661</v>
      </c>
      <c r="OQT180" t="s">
        <v>661</v>
      </c>
      <c r="OQU180" t="s">
        <v>661</v>
      </c>
      <c r="OQV180" t="s">
        <v>661</v>
      </c>
      <c r="OQW180" t="s">
        <v>661</v>
      </c>
      <c r="OQX180" t="s">
        <v>661</v>
      </c>
      <c r="OQY180" t="s">
        <v>661</v>
      </c>
      <c r="OQZ180" t="s">
        <v>661</v>
      </c>
      <c r="ORA180" t="s">
        <v>661</v>
      </c>
      <c r="ORB180" t="s">
        <v>661</v>
      </c>
      <c r="ORC180" t="s">
        <v>661</v>
      </c>
      <c r="ORD180" t="s">
        <v>661</v>
      </c>
      <c r="ORE180" t="s">
        <v>661</v>
      </c>
      <c r="ORF180" t="s">
        <v>661</v>
      </c>
      <c r="ORG180" t="s">
        <v>661</v>
      </c>
      <c r="ORH180" t="s">
        <v>661</v>
      </c>
      <c r="ORI180" t="s">
        <v>661</v>
      </c>
      <c r="ORJ180" t="s">
        <v>661</v>
      </c>
      <c r="ORK180" t="s">
        <v>661</v>
      </c>
      <c r="ORL180" t="s">
        <v>661</v>
      </c>
      <c r="ORM180" t="s">
        <v>661</v>
      </c>
      <c r="ORN180" t="s">
        <v>661</v>
      </c>
      <c r="ORO180" t="s">
        <v>661</v>
      </c>
      <c r="ORP180" t="s">
        <v>661</v>
      </c>
      <c r="ORQ180" t="s">
        <v>661</v>
      </c>
      <c r="ORR180" t="s">
        <v>661</v>
      </c>
      <c r="ORS180" t="s">
        <v>661</v>
      </c>
      <c r="ORT180" t="s">
        <v>661</v>
      </c>
      <c r="ORU180" t="s">
        <v>661</v>
      </c>
      <c r="ORV180" t="s">
        <v>661</v>
      </c>
      <c r="ORW180" t="s">
        <v>661</v>
      </c>
      <c r="ORX180" t="s">
        <v>661</v>
      </c>
      <c r="ORY180" t="s">
        <v>661</v>
      </c>
      <c r="ORZ180" t="s">
        <v>661</v>
      </c>
      <c r="OSA180" t="s">
        <v>661</v>
      </c>
      <c r="OSB180" t="s">
        <v>661</v>
      </c>
      <c r="OSC180" t="s">
        <v>661</v>
      </c>
      <c r="OSD180" t="s">
        <v>661</v>
      </c>
      <c r="OSE180" t="s">
        <v>661</v>
      </c>
      <c r="OSF180" t="s">
        <v>661</v>
      </c>
      <c r="OSG180" t="s">
        <v>661</v>
      </c>
      <c r="OSH180" t="s">
        <v>661</v>
      </c>
      <c r="OSI180" t="s">
        <v>661</v>
      </c>
      <c r="OSJ180" t="s">
        <v>661</v>
      </c>
      <c r="OSK180" t="s">
        <v>661</v>
      </c>
      <c r="OSL180" t="s">
        <v>661</v>
      </c>
      <c r="OSM180" t="s">
        <v>661</v>
      </c>
      <c r="OSN180" t="s">
        <v>661</v>
      </c>
      <c r="OSO180" t="s">
        <v>661</v>
      </c>
      <c r="OSP180" t="s">
        <v>661</v>
      </c>
      <c r="OSQ180" t="s">
        <v>661</v>
      </c>
      <c r="OSR180" t="s">
        <v>661</v>
      </c>
      <c r="OSS180" t="s">
        <v>661</v>
      </c>
      <c r="OST180" t="s">
        <v>661</v>
      </c>
      <c r="OSU180" t="s">
        <v>661</v>
      </c>
      <c r="OSV180" t="s">
        <v>661</v>
      </c>
      <c r="OSW180" t="s">
        <v>661</v>
      </c>
      <c r="OSX180" t="s">
        <v>661</v>
      </c>
      <c r="OSY180" t="s">
        <v>661</v>
      </c>
      <c r="OSZ180" t="s">
        <v>661</v>
      </c>
      <c r="OTA180" t="s">
        <v>661</v>
      </c>
      <c r="OTB180" t="s">
        <v>661</v>
      </c>
      <c r="OTC180" t="s">
        <v>661</v>
      </c>
      <c r="OTD180" t="s">
        <v>661</v>
      </c>
      <c r="OTE180" t="s">
        <v>661</v>
      </c>
      <c r="OTF180" t="s">
        <v>661</v>
      </c>
      <c r="OTG180" t="s">
        <v>661</v>
      </c>
      <c r="OTH180" t="s">
        <v>661</v>
      </c>
      <c r="OTI180" t="s">
        <v>661</v>
      </c>
      <c r="OTJ180" t="s">
        <v>661</v>
      </c>
      <c r="OTK180" t="s">
        <v>661</v>
      </c>
      <c r="OTL180" t="s">
        <v>661</v>
      </c>
      <c r="OTM180" t="s">
        <v>661</v>
      </c>
      <c r="OTN180" t="s">
        <v>661</v>
      </c>
      <c r="OTO180" t="s">
        <v>661</v>
      </c>
      <c r="OTP180" t="s">
        <v>661</v>
      </c>
      <c r="OTQ180" t="s">
        <v>661</v>
      </c>
      <c r="OTR180" t="s">
        <v>661</v>
      </c>
      <c r="OTS180" t="s">
        <v>661</v>
      </c>
      <c r="OTT180" t="s">
        <v>661</v>
      </c>
      <c r="OTU180" t="s">
        <v>661</v>
      </c>
      <c r="OTV180" t="s">
        <v>661</v>
      </c>
      <c r="OTW180" t="s">
        <v>661</v>
      </c>
      <c r="OTX180" t="s">
        <v>661</v>
      </c>
      <c r="OTY180" t="s">
        <v>661</v>
      </c>
      <c r="OTZ180" t="s">
        <v>661</v>
      </c>
      <c r="OUA180" t="s">
        <v>661</v>
      </c>
      <c r="OUB180" t="s">
        <v>661</v>
      </c>
      <c r="OUC180" t="s">
        <v>661</v>
      </c>
      <c r="OUD180" t="s">
        <v>661</v>
      </c>
      <c r="OUE180" t="s">
        <v>661</v>
      </c>
      <c r="OUF180" t="s">
        <v>661</v>
      </c>
      <c r="OUG180" t="s">
        <v>661</v>
      </c>
      <c r="OUH180" t="s">
        <v>661</v>
      </c>
      <c r="OUI180" t="s">
        <v>661</v>
      </c>
      <c r="OUJ180" t="s">
        <v>661</v>
      </c>
      <c r="OUK180" t="s">
        <v>661</v>
      </c>
      <c r="OUL180" t="s">
        <v>661</v>
      </c>
      <c r="OUM180" t="s">
        <v>661</v>
      </c>
      <c r="OUN180" t="s">
        <v>661</v>
      </c>
      <c r="OUO180" t="s">
        <v>661</v>
      </c>
      <c r="OUP180" t="s">
        <v>661</v>
      </c>
      <c r="OUQ180" t="s">
        <v>661</v>
      </c>
      <c r="OUR180" t="s">
        <v>661</v>
      </c>
      <c r="OUS180" t="s">
        <v>661</v>
      </c>
      <c r="OUT180" t="s">
        <v>661</v>
      </c>
      <c r="OUU180" t="s">
        <v>661</v>
      </c>
      <c r="OUV180" t="s">
        <v>661</v>
      </c>
      <c r="OUW180" t="s">
        <v>661</v>
      </c>
      <c r="OUX180" t="s">
        <v>661</v>
      </c>
      <c r="OUY180" t="s">
        <v>661</v>
      </c>
      <c r="OUZ180" t="s">
        <v>661</v>
      </c>
      <c r="OVA180" t="s">
        <v>661</v>
      </c>
      <c r="OVB180" t="s">
        <v>661</v>
      </c>
      <c r="OVC180" t="s">
        <v>661</v>
      </c>
      <c r="OVD180" t="s">
        <v>661</v>
      </c>
      <c r="OVE180" t="s">
        <v>661</v>
      </c>
      <c r="OVF180" t="s">
        <v>661</v>
      </c>
      <c r="OVG180" t="s">
        <v>661</v>
      </c>
      <c r="OVH180" t="s">
        <v>661</v>
      </c>
      <c r="OVI180" t="s">
        <v>661</v>
      </c>
      <c r="OVJ180" t="s">
        <v>661</v>
      </c>
      <c r="OVK180" t="s">
        <v>661</v>
      </c>
      <c r="OVL180" t="s">
        <v>661</v>
      </c>
      <c r="OVM180" t="s">
        <v>661</v>
      </c>
      <c r="OVN180" t="s">
        <v>661</v>
      </c>
      <c r="OVO180" t="s">
        <v>661</v>
      </c>
      <c r="OVP180" t="s">
        <v>661</v>
      </c>
      <c r="OVQ180" t="s">
        <v>661</v>
      </c>
      <c r="OVR180" t="s">
        <v>661</v>
      </c>
      <c r="OVS180" t="s">
        <v>661</v>
      </c>
      <c r="OVT180" t="s">
        <v>661</v>
      </c>
      <c r="OVU180" t="s">
        <v>661</v>
      </c>
      <c r="OVV180" t="s">
        <v>661</v>
      </c>
      <c r="OVW180" t="s">
        <v>661</v>
      </c>
      <c r="OVX180" t="s">
        <v>661</v>
      </c>
      <c r="OVY180" t="s">
        <v>661</v>
      </c>
      <c r="OVZ180" t="s">
        <v>661</v>
      </c>
      <c r="OWA180" t="s">
        <v>661</v>
      </c>
      <c r="OWB180" t="s">
        <v>661</v>
      </c>
      <c r="OWC180" t="s">
        <v>661</v>
      </c>
      <c r="OWD180" t="s">
        <v>661</v>
      </c>
      <c r="OWE180" t="s">
        <v>661</v>
      </c>
      <c r="OWF180" t="s">
        <v>661</v>
      </c>
      <c r="OWG180" t="s">
        <v>661</v>
      </c>
      <c r="OWH180" t="s">
        <v>661</v>
      </c>
      <c r="OWI180" t="s">
        <v>661</v>
      </c>
      <c r="OWJ180" t="s">
        <v>661</v>
      </c>
      <c r="OWK180" t="s">
        <v>661</v>
      </c>
      <c r="OWL180" t="s">
        <v>661</v>
      </c>
      <c r="OWM180" t="s">
        <v>661</v>
      </c>
      <c r="OWN180" t="s">
        <v>661</v>
      </c>
      <c r="OWO180" t="s">
        <v>661</v>
      </c>
      <c r="OWP180" t="s">
        <v>661</v>
      </c>
      <c r="OWQ180" t="s">
        <v>661</v>
      </c>
      <c r="OWR180" t="s">
        <v>661</v>
      </c>
      <c r="OWS180" t="s">
        <v>661</v>
      </c>
      <c r="OWT180" t="s">
        <v>661</v>
      </c>
      <c r="OWU180" t="s">
        <v>661</v>
      </c>
      <c r="OWV180" t="s">
        <v>661</v>
      </c>
      <c r="OWW180" t="s">
        <v>661</v>
      </c>
      <c r="OWX180" t="s">
        <v>661</v>
      </c>
      <c r="OWY180" t="s">
        <v>661</v>
      </c>
      <c r="OWZ180" t="s">
        <v>661</v>
      </c>
      <c r="OXA180" t="s">
        <v>661</v>
      </c>
      <c r="OXB180" t="s">
        <v>661</v>
      </c>
      <c r="OXC180" t="s">
        <v>661</v>
      </c>
      <c r="OXD180" t="s">
        <v>661</v>
      </c>
      <c r="OXE180" t="s">
        <v>661</v>
      </c>
      <c r="OXF180" t="s">
        <v>661</v>
      </c>
      <c r="OXG180" t="s">
        <v>661</v>
      </c>
      <c r="OXH180" t="s">
        <v>661</v>
      </c>
      <c r="OXI180" t="s">
        <v>661</v>
      </c>
      <c r="OXJ180" t="s">
        <v>661</v>
      </c>
      <c r="OXK180" t="s">
        <v>661</v>
      </c>
      <c r="OXL180" t="s">
        <v>661</v>
      </c>
      <c r="OXM180" t="s">
        <v>661</v>
      </c>
      <c r="OXN180" t="s">
        <v>661</v>
      </c>
      <c r="OXO180" t="s">
        <v>661</v>
      </c>
      <c r="OXP180" t="s">
        <v>661</v>
      </c>
      <c r="OXQ180" t="s">
        <v>661</v>
      </c>
      <c r="OXR180" t="s">
        <v>661</v>
      </c>
      <c r="OXS180" t="s">
        <v>661</v>
      </c>
      <c r="OXT180" t="s">
        <v>661</v>
      </c>
      <c r="OXU180" t="s">
        <v>661</v>
      </c>
      <c r="OXV180" t="s">
        <v>661</v>
      </c>
      <c r="OXW180" t="s">
        <v>661</v>
      </c>
      <c r="OXX180" t="s">
        <v>661</v>
      </c>
      <c r="OXY180" t="s">
        <v>661</v>
      </c>
      <c r="OXZ180" t="s">
        <v>661</v>
      </c>
      <c r="OYA180" t="s">
        <v>661</v>
      </c>
      <c r="OYB180" t="s">
        <v>661</v>
      </c>
      <c r="OYC180" t="s">
        <v>661</v>
      </c>
      <c r="OYD180" t="s">
        <v>661</v>
      </c>
      <c r="OYE180" t="s">
        <v>661</v>
      </c>
      <c r="OYF180" t="s">
        <v>661</v>
      </c>
      <c r="OYG180" t="s">
        <v>661</v>
      </c>
      <c r="OYH180" t="s">
        <v>661</v>
      </c>
      <c r="OYI180" t="s">
        <v>661</v>
      </c>
      <c r="OYJ180" t="s">
        <v>661</v>
      </c>
      <c r="OYK180" t="s">
        <v>661</v>
      </c>
      <c r="OYL180" t="s">
        <v>661</v>
      </c>
      <c r="OYM180" t="s">
        <v>661</v>
      </c>
      <c r="OYN180" t="s">
        <v>661</v>
      </c>
      <c r="OYO180" t="s">
        <v>661</v>
      </c>
      <c r="OYP180" t="s">
        <v>661</v>
      </c>
      <c r="OYQ180" t="s">
        <v>661</v>
      </c>
      <c r="OYR180" t="s">
        <v>661</v>
      </c>
      <c r="OYS180" t="s">
        <v>661</v>
      </c>
      <c r="OYT180" t="s">
        <v>661</v>
      </c>
      <c r="OYU180" t="s">
        <v>661</v>
      </c>
      <c r="OYV180" t="s">
        <v>661</v>
      </c>
      <c r="OYW180" t="s">
        <v>661</v>
      </c>
      <c r="OYX180" t="s">
        <v>661</v>
      </c>
      <c r="OYY180" t="s">
        <v>661</v>
      </c>
      <c r="OYZ180" t="s">
        <v>661</v>
      </c>
      <c r="OZA180" t="s">
        <v>661</v>
      </c>
      <c r="OZB180" t="s">
        <v>661</v>
      </c>
      <c r="OZC180" t="s">
        <v>661</v>
      </c>
      <c r="OZD180" t="s">
        <v>661</v>
      </c>
      <c r="OZE180" t="s">
        <v>661</v>
      </c>
      <c r="OZF180" t="s">
        <v>661</v>
      </c>
      <c r="OZG180" t="s">
        <v>661</v>
      </c>
      <c r="OZH180" t="s">
        <v>661</v>
      </c>
      <c r="OZI180" t="s">
        <v>661</v>
      </c>
      <c r="OZJ180" t="s">
        <v>661</v>
      </c>
      <c r="OZK180" t="s">
        <v>661</v>
      </c>
      <c r="OZL180" t="s">
        <v>661</v>
      </c>
      <c r="OZM180" t="s">
        <v>661</v>
      </c>
      <c r="OZN180" t="s">
        <v>661</v>
      </c>
      <c r="OZO180" t="s">
        <v>661</v>
      </c>
      <c r="OZP180" t="s">
        <v>661</v>
      </c>
      <c r="OZQ180" t="s">
        <v>661</v>
      </c>
      <c r="OZR180" t="s">
        <v>661</v>
      </c>
      <c r="OZS180" t="s">
        <v>661</v>
      </c>
      <c r="OZT180" t="s">
        <v>661</v>
      </c>
      <c r="OZU180" t="s">
        <v>661</v>
      </c>
      <c r="OZV180" t="s">
        <v>661</v>
      </c>
      <c r="OZW180" t="s">
        <v>661</v>
      </c>
      <c r="OZX180" t="s">
        <v>661</v>
      </c>
      <c r="OZY180" t="s">
        <v>661</v>
      </c>
      <c r="OZZ180" t="s">
        <v>661</v>
      </c>
      <c r="PAA180" t="s">
        <v>661</v>
      </c>
      <c r="PAB180" t="s">
        <v>661</v>
      </c>
      <c r="PAC180" t="s">
        <v>661</v>
      </c>
      <c r="PAD180" t="s">
        <v>661</v>
      </c>
      <c r="PAE180" t="s">
        <v>661</v>
      </c>
      <c r="PAF180" t="s">
        <v>661</v>
      </c>
      <c r="PAG180" t="s">
        <v>661</v>
      </c>
      <c r="PAH180" t="s">
        <v>661</v>
      </c>
      <c r="PAI180" t="s">
        <v>661</v>
      </c>
      <c r="PAJ180" t="s">
        <v>661</v>
      </c>
      <c r="PAK180" t="s">
        <v>661</v>
      </c>
      <c r="PAL180" t="s">
        <v>661</v>
      </c>
      <c r="PAM180" t="s">
        <v>661</v>
      </c>
      <c r="PAN180" t="s">
        <v>661</v>
      </c>
      <c r="PAO180" t="s">
        <v>661</v>
      </c>
      <c r="PAP180" t="s">
        <v>661</v>
      </c>
      <c r="PAQ180" t="s">
        <v>661</v>
      </c>
      <c r="PAR180" t="s">
        <v>661</v>
      </c>
      <c r="PAS180" t="s">
        <v>661</v>
      </c>
      <c r="PAT180" t="s">
        <v>661</v>
      </c>
      <c r="PAU180" t="s">
        <v>661</v>
      </c>
      <c r="PAV180" t="s">
        <v>661</v>
      </c>
      <c r="PAW180" t="s">
        <v>661</v>
      </c>
      <c r="PAX180" t="s">
        <v>661</v>
      </c>
      <c r="PAY180" t="s">
        <v>661</v>
      </c>
      <c r="PAZ180" t="s">
        <v>661</v>
      </c>
      <c r="PBA180" t="s">
        <v>661</v>
      </c>
      <c r="PBB180" t="s">
        <v>661</v>
      </c>
      <c r="PBC180" t="s">
        <v>661</v>
      </c>
      <c r="PBD180" t="s">
        <v>661</v>
      </c>
      <c r="PBE180" t="s">
        <v>661</v>
      </c>
      <c r="PBF180" t="s">
        <v>661</v>
      </c>
      <c r="PBG180" t="s">
        <v>661</v>
      </c>
      <c r="PBH180" t="s">
        <v>661</v>
      </c>
      <c r="PBI180" t="s">
        <v>661</v>
      </c>
      <c r="PBJ180" t="s">
        <v>661</v>
      </c>
      <c r="PBK180" t="s">
        <v>661</v>
      </c>
      <c r="PBL180" t="s">
        <v>661</v>
      </c>
      <c r="PBM180" t="s">
        <v>661</v>
      </c>
      <c r="PBN180" t="s">
        <v>661</v>
      </c>
      <c r="PBO180" t="s">
        <v>661</v>
      </c>
      <c r="PBP180" t="s">
        <v>661</v>
      </c>
      <c r="PBQ180" t="s">
        <v>661</v>
      </c>
      <c r="PBR180" t="s">
        <v>661</v>
      </c>
      <c r="PBS180" t="s">
        <v>661</v>
      </c>
      <c r="PBT180" t="s">
        <v>661</v>
      </c>
      <c r="PBU180" t="s">
        <v>661</v>
      </c>
      <c r="PBV180" t="s">
        <v>661</v>
      </c>
      <c r="PBW180" t="s">
        <v>661</v>
      </c>
      <c r="PBX180" t="s">
        <v>661</v>
      </c>
      <c r="PBY180" t="s">
        <v>661</v>
      </c>
      <c r="PBZ180" t="s">
        <v>661</v>
      </c>
      <c r="PCA180" t="s">
        <v>661</v>
      </c>
      <c r="PCB180" t="s">
        <v>661</v>
      </c>
      <c r="PCC180" t="s">
        <v>661</v>
      </c>
      <c r="PCD180" t="s">
        <v>661</v>
      </c>
      <c r="PCE180" t="s">
        <v>661</v>
      </c>
      <c r="PCF180" t="s">
        <v>661</v>
      </c>
      <c r="PCG180" t="s">
        <v>661</v>
      </c>
      <c r="PCH180" t="s">
        <v>661</v>
      </c>
      <c r="PCI180" t="s">
        <v>661</v>
      </c>
      <c r="PCJ180" t="s">
        <v>661</v>
      </c>
      <c r="PCK180" t="s">
        <v>661</v>
      </c>
      <c r="PCL180" t="s">
        <v>661</v>
      </c>
      <c r="PCM180" t="s">
        <v>661</v>
      </c>
      <c r="PCN180" t="s">
        <v>661</v>
      </c>
      <c r="PCO180" t="s">
        <v>661</v>
      </c>
      <c r="PCP180" t="s">
        <v>661</v>
      </c>
      <c r="PCQ180" t="s">
        <v>661</v>
      </c>
      <c r="PCR180" t="s">
        <v>661</v>
      </c>
      <c r="PCS180" t="s">
        <v>661</v>
      </c>
      <c r="PCT180" t="s">
        <v>661</v>
      </c>
      <c r="PCU180" t="s">
        <v>661</v>
      </c>
      <c r="PCV180" t="s">
        <v>661</v>
      </c>
      <c r="PCW180" t="s">
        <v>661</v>
      </c>
      <c r="PCX180" t="s">
        <v>661</v>
      </c>
      <c r="PCY180" t="s">
        <v>661</v>
      </c>
      <c r="PCZ180" t="s">
        <v>661</v>
      </c>
      <c r="PDA180" t="s">
        <v>661</v>
      </c>
      <c r="PDB180" t="s">
        <v>661</v>
      </c>
      <c r="PDC180" t="s">
        <v>661</v>
      </c>
      <c r="PDD180" t="s">
        <v>661</v>
      </c>
      <c r="PDE180" t="s">
        <v>661</v>
      </c>
      <c r="PDF180" t="s">
        <v>661</v>
      </c>
      <c r="PDG180" t="s">
        <v>661</v>
      </c>
      <c r="PDH180" t="s">
        <v>661</v>
      </c>
      <c r="PDI180" t="s">
        <v>661</v>
      </c>
      <c r="PDJ180" t="s">
        <v>661</v>
      </c>
      <c r="PDK180" t="s">
        <v>661</v>
      </c>
      <c r="PDL180" t="s">
        <v>661</v>
      </c>
      <c r="PDM180" t="s">
        <v>661</v>
      </c>
      <c r="PDN180" t="s">
        <v>661</v>
      </c>
      <c r="PDO180" t="s">
        <v>661</v>
      </c>
      <c r="PDP180" t="s">
        <v>661</v>
      </c>
      <c r="PDQ180" t="s">
        <v>661</v>
      </c>
      <c r="PDR180" t="s">
        <v>661</v>
      </c>
      <c r="PDS180" t="s">
        <v>661</v>
      </c>
      <c r="PDT180" t="s">
        <v>661</v>
      </c>
      <c r="PDU180" t="s">
        <v>661</v>
      </c>
      <c r="PDV180" t="s">
        <v>661</v>
      </c>
      <c r="PDW180" t="s">
        <v>661</v>
      </c>
      <c r="PDX180" t="s">
        <v>661</v>
      </c>
      <c r="PDY180" t="s">
        <v>661</v>
      </c>
      <c r="PDZ180" t="s">
        <v>661</v>
      </c>
      <c r="PEA180" t="s">
        <v>661</v>
      </c>
      <c r="PEB180" t="s">
        <v>661</v>
      </c>
      <c r="PEC180" t="s">
        <v>661</v>
      </c>
      <c r="PED180" t="s">
        <v>661</v>
      </c>
      <c r="PEE180" t="s">
        <v>661</v>
      </c>
      <c r="PEF180" t="s">
        <v>661</v>
      </c>
      <c r="PEG180" t="s">
        <v>661</v>
      </c>
      <c r="PEH180" t="s">
        <v>661</v>
      </c>
      <c r="PEI180" t="s">
        <v>661</v>
      </c>
      <c r="PEJ180" t="s">
        <v>661</v>
      </c>
      <c r="PEK180" t="s">
        <v>661</v>
      </c>
      <c r="PEL180" t="s">
        <v>661</v>
      </c>
      <c r="PEM180" t="s">
        <v>661</v>
      </c>
      <c r="PEN180" t="s">
        <v>661</v>
      </c>
      <c r="PEO180" t="s">
        <v>661</v>
      </c>
      <c r="PEP180" t="s">
        <v>661</v>
      </c>
      <c r="PEQ180" t="s">
        <v>661</v>
      </c>
      <c r="PER180" t="s">
        <v>661</v>
      </c>
      <c r="PES180" t="s">
        <v>661</v>
      </c>
      <c r="PET180" t="s">
        <v>661</v>
      </c>
      <c r="PEU180" t="s">
        <v>661</v>
      </c>
      <c r="PEV180" t="s">
        <v>661</v>
      </c>
      <c r="PEW180" t="s">
        <v>661</v>
      </c>
      <c r="PEX180" t="s">
        <v>661</v>
      </c>
      <c r="PEY180" t="s">
        <v>661</v>
      </c>
      <c r="PEZ180" t="s">
        <v>661</v>
      </c>
      <c r="PFA180" t="s">
        <v>661</v>
      </c>
      <c r="PFB180" t="s">
        <v>661</v>
      </c>
      <c r="PFC180" t="s">
        <v>661</v>
      </c>
      <c r="PFD180" t="s">
        <v>661</v>
      </c>
      <c r="PFE180" t="s">
        <v>661</v>
      </c>
      <c r="PFF180" t="s">
        <v>661</v>
      </c>
      <c r="PFG180" t="s">
        <v>661</v>
      </c>
      <c r="PFH180" t="s">
        <v>661</v>
      </c>
      <c r="PFI180" t="s">
        <v>661</v>
      </c>
      <c r="PFJ180" t="s">
        <v>661</v>
      </c>
      <c r="PFK180" t="s">
        <v>661</v>
      </c>
      <c r="PFL180" t="s">
        <v>661</v>
      </c>
      <c r="PFM180" t="s">
        <v>661</v>
      </c>
      <c r="PFN180" t="s">
        <v>661</v>
      </c>
      <c r="PFO180" t="s">
        <v>661</v>
      </c>
      <c r="PFP180" t="s">
        <v>661</v>
      </c>
      <c r="PFQ180" t="s">
        <v>661</v>
      </c>
      <c r="PFR180" t="s">
        <v>661</v>
      </c>
      <c r="PFS180" t="s">
        <v>661</v>
      </c>
      <c r="PFT180" t="s">
        <v>661</v>
      </c>
      <c r="PFU180" t="s">
        <v>661</v>
      </c>
      <c r="PFV180" t="s">
        <v>661</v>
      </c>
      <c r="PFW180" t="s">
        <v>661</v>
      </c>
      <c r="PFX180" t="s">
        <v>661</v>
      </c>
      <c r="PFY180" t="s">
        <v>661</v>
      </c>
      <c r="PFZ180" t="s">
        <v>661</v>
      </c>
      <c r="PGA180" t="s">
        <v>661</v>
      </c>
      <c r="PGB180" t="s">
        <v>661</v>
      </c>
      <c r="PGC180" t="s">
        <v>661</v>
      </c>
      <c r="PGD180" t="s">
        <v>661</v>
      </c>
      <c r="PGE180" t="s">
        <v>661</v>
      </c>
      <c r="PGF180" t="s">
        <v>661</v>
      </c>
      <c r="PGG180" t="s">
        <v>661</v>
      </c>
      <c r="PGH180" t="s">
        <v>661</v>
      </c>
      <c r="PGI180" t="s">
        <v>661</v>
      </c>
      <c r="PGJ180" t="s">
        <v>661</v>
      </c>
      <c r="PGK180" t="s">
        <v>661</v>
      </c>
      <c r="PGL180" t="s">
        <v>661</v>
      </c>
      <c r="PGM180" t="s">
        <v>661</v>
      </c>
      <c r="PGN180" t="s">
        <v>661</v>
      </c>
      <c r="PGO180" t="s">
        <v>661</v>
      </c>
      <c r="PGP180" t="s">
        <v>661</v>
      </c>
      <c r="PGQ180" t="s">
        <v>661</v>
      </c>
      <c r="PGR180" t="s">
        <v>661</v>
      </c>
      <c r="PGS180" t="s">
        <v>661</v>
      </c>
      <c r="PGT180" t="s">
        <v>661</v>
      </c>
      <c r="PGU180" t="s">
        <v>661</v>
      </c>
      <c r="PGV180" t="s">
        <v>661</v>
      </c>
      <c r="PGW180" t="s">
        <v>661</v>
      </c>
      <c r="PGX180" t="s">
        <v>661</v>
      </c>
      <c r="PGY180" t="s">
        <v>661</v>
      </c>
      <c r="PGZ180" t="s">
        <v>661</v>
      </c>
      <c r="PHA180" t="s">
        <v>661</v>
      </c>
      <c r="PHB180" t="s">
        <v>661</v>
      </c>
      <c r="PHC180" t="s">
        <v>661</v>
      </c>
      <c r="PHD180" t="s">
        <v>661</v>
      </c>
      <c r="PHE180" t="s">
        <v>661</v>
      </c>
      <c r="PHF180" t="s">
        <v>661</v>
      </c>
      <c r="PHG180" t="s">
        <v>661</v>
      </c>
      <c r="PHH180" t="s">
        <v>661</v>
      </c>
      <c r="PHI180" t="s">
        <v>661</v>
      </c>
      <c r="PHJ180" t="s">
        <v>661</v>
      </c>
      <c r="PHK180" t="s">
        <v>661</v>
      </c>
      <c r="PHL180" t="s">
        <v>661</v>
      </c>
      <c r="PHM180" t="s">
        <v>661</v>
      </c>
      <c r="PHN180" t="s">
        <v>661</v>
      </c>
      <c r="PHO180" t="s">
        <v>661</v>
      </c>
      <c r="PHP180" t="s">
        <v>661</v>
      </c>
      <c r="PHQ180" t="s">
        <v>661</v>
      </c>
      <c r="PHR180" t="s">
        <v>661</v>
      </c>
      <c r="PHS180" t="s">
        <v>661</v>
      </c>
      <c r="PHT180" t="s">
        <v>661</v>
      </c>
      <c r="PHU180" t="s">
        <v>661</v>
      </c>
      <c r="PHV180" t="s">
        <v>661</v>
      </c>
      <c r="PHW180" t="s">
        <v>661</v>
      </c>
      <c r="PHX180" t="s">
        <v>661</v>
      </c>
      <c r="PHY180" t="s">
        <v>661</v>
      </c>
      <c r="PHZ180" t="s">
        <v>661</v>
      </c>
      <c r="PIA180" t="s">
        <v>661</v>
      </c>
      <c r="PIB180" t="s">
        <v>661</v>
      </c>
      <c r="PIC180" t="s">
        <v>661</v>
      </c>
      <c r="PID180" t="s">
        <v>661</v>
      </c>
      <c r="PIE180" t="s">
        <v>661</v>
      </c>
      <c r="PIF180" t="s">
        <v>661</v>
      </c>
      <c r="PIG180" t="s">
        <v>661</v>
      </c>
      <c r="PIH180" t="s">
        <v>661</v>
      </c>
      <c r="PII180" t="s">
        <v>661</v>
      </c>
      <c r="PIJ180" t="s">
        <v>661</v>
      </c>
      <c r="PIK180" t="s">
        <v>661</v>
      </c>
      <c r="PIL180" t="s">
        <v>661</v>
      </c>
      <c r="PIM180" t="s">
        <v>661</v>
      </c>
      <c r="PIN180" t="s">
        <v>661</v>
      </c>
      <c r="PIO180" t="s">
        <v>661</v>
      </c>
      <c r="PIP180" t="s">
        <v>661</v>
      </c>
      <c r="PIQ180" t="s">
        <v>661</v>
      </c>
      <c r="PIR180" t="s">
        <v>661</v>
      </c>
      <c r="PIS180" t="s">
        <v>661</v>
      </c>
      <c r="PIT180" t="s">
        <v>661</v>
      </c>
      <c r="PIU180" t="s">
        <v>661</v>
      </c>
      <c r="PIV180" t="s">
        <v>661</v>
      </c>
      <c r="PIW180" t="s">
        <v>661</v>
      </c>
      <c r="PIX180" t="s">
        <v>661</v>
      </c>
      <c r="PIY180" t="s">
        <v>661</v>
      </c>
      <c r="PIZ180" t="s">
        <v>661</v>
      </c>
      <c r="PJA180" t="s">
        <v>661</v>
      </c>
      <c r="PJB180" t="s">
        <v>661</v>
      </c>
      <c r="PJC180" t="s">
        <v>661</v>
      </c>
      <c r="PJD180" t="s">
        <v>661</v>
      </c>
      <c r="PJE180" t="s">
        <v>661</v>
      </c>
      <c r="PJF180" t="s">
        <v>661</v>
      </c>
      <c r="PJG180" t="s">
        <v>661</v>
      </c>
      <c r="PJH180" t="s">
        <v>661</v>
      </c>
      <c r="PJI180" t="s">
        <v>661</v>
      </c>
      <c r="PJJ180" t="s">
        <v>661</v>
      </c>
      <c r="PJK180" t="s">
        <v>661</v>
      </c>
      <c r="PJL180" t="s">
        <v>661</v>
      </c>
      <c r="PJM180" t="s">
        <v>661</v>
      </c>
      <c r="PJN180" t="s">
        <v>661</v>
      </c>
      <c r="PJO180" t="s">
        <v>661</v>
      </c>
      <c r="PJP180" t="s">
        <v>661</v>
      </c>
      <c r="PJQ180" t="s">
        <v>661</v>
      </c>
      <c r="PJR180" t="s">
        <v>661</v>
      </c>
      <c r="PJS180" t="s">
        <v>661</v>
      </c>
      <c r="PJT180" t="s">
        <v>661</v>
      </c>
      <c r="PJU180" t="s">
        <v>661</v>
      </c>
      <c r="PJV180" t="s">
        <v>661</v>
      </c>
      <c r="PJW180" t="s">
        <v>661</v>
      </c>
      <c r="PJX180" t="s">
        <v>661</v>
      </c>
      <c r="PJY180" t="s">
        <v>661</v>
      </c>
      <c r="PJZ180" t="s">
        <v>661</v>
      </c>
      <c r="PKA180" t="s">
        <v>661</v>
      </c>
      <c r="PKB180" t="s">
        <v>661</v>
      </c>
      <c r="PKC180" t="s">
        <v>661</v>
      </c>
      <c r="PKD180" t="s">
        <v>661</v>
      </c>
      <c r="PKE180" t="s">
        <v>661</v>
      </c>
      <c r="PKF180" t="s">
        <v>661</v>
      </c>
      <c r="PKG180" t="s">
        <v>661</v>
      </c>
      <c r="PKH180" t="s">
        <v>661</v>
      </c>
      <c r="PKI180" t="s">
        <v>661</v>
      </c>
      <c r="PKJ180" t="s">
        <v>661</v>
      </c>
      <c r="PKK180" t="s">
        <v>661</v>
      </c>
      <c r="PKL180" t="s">
        <v>661</v>
      </c>
      <c r="PKM180" t="s">
        <v>661</v>
      </c>
      <c r="PKN180" t="s">
        <v>661</v>
      </c>
      <c r="PKO180" t="s">
        <v>661</v>
      </c>
      <c r="PKP180" t="s">
        <v>661</v>
      </c>
      <c r="PKQ180" t="s">
        <v>661</v>
      </c>
      <c r="PKR180" t="s">
        <v>661</v>
      </c>
      <c r="PKS180" t="s">
        <v>661</v>
      </c>
      <c r="PKT180" t="s">
        <v>661</v>
      </c>
      <c r="PKU180" t="s">
        <v>661</v>
      </c>
      <c r="PKV180" t="s">
        <v>661</v>
      </c>
      <c r="PKW180" t="s">
        <v>661</v>
      </c>
      <c r="PKX180" t="s">
        <v>661</v>
      </c>
      <c r="PKY180" t="s">
        <v>661</v>
      </c>
      <c r="PKZ180" t="s">
        <v>661</v>
      </c>
      <c r="PLA180" t="s">
        <v>661</v>
      </c>
      <c r="PLB180" t="s">
        <v>661</v>
      </c>
      <c r="PLC180" t="s">
        <v>661</v>
      </c>
      <c r="PLD180" t="s">
        <v>661</v>
      </c>
      <c r="PLE180" t="s">
        <v>661</v>
      </c>
      <c r="PLF180" t="s">
        <v>661</v>
      </c>
      <c r="PLG180" t="s">
        <v>661</v>
      </c>
      <c r="PLH180" t="s">
        <v>661</v>
      </c>
      <c r="PLI180" t="s">
        <v>661</v>
      </c>
      <c r="PLJ180" t="s">
        <v>661</v>
      </c>
      <c r="PLK180" t="s">
        <v>661</v>
      </c>
      <c r="PLL180" t="s">
        <v>661</v>
      </c>
      <c r="PLM180" t="s">
        <v>661</v>
      </c>
      <c r="PLN180" t="s">
        <v>661</v>
      </c>
      <c r="PLO180" t="s">
        <v>661</v>
      </c>
      <c r="PLP180" t="s">
        <v>661</v>
      </c>
      <c r="PLQ180" t="s">
        <v>661</v>
      </c>
      <c r="PLR180" t="s">
        <v>661</v>
      </c>
      <c r="PLS180" t="s">
        <v>661</v>
      </c>
      <c r="PLT180" t="s">
        <v>661</v>
      </c>
      <c r="PLU180" t="s">
        <v>661</v>
      </c>
      <c r="PLV180" t="s">
        <v>661</v>
      </c>
      <c r="PLW180" t="s">
        <v>661</v>
      </c>
      <c r="PLX180" t="s">
        <v>661</v>
      </c>
      <c r="PLY180" t="s">
        <v>661</v>
      </c>
      <c r="PLZ180" t="s">
        <v>661</v>
      </c>
      <c r="PMA180" t="s">
        <v>661</v>
      </c>
      <c r="PMB180" t="s">
        <v>661</v>
      </c>
      <c r="PMC180" t="s">
        <v>661</v>
      </c>
      <c r="PMD180" t="s">
        <v>661</v>
      </c>
      <c r="PME180" t="s">
        <v>661</v>
      </c>
      <c r="PMF180" t="s">
        <v>661</v>
      </c>
      <c r="PMG180" t="s">
        <v>661</v>
      </c>
      <c r="PMH180" t="s">
        <v>661</v>
      </c>
      <c r="PMI180" t="s">
        <v>661</v>
      </c>
      <c r="PMJ180" t="s">
        <v>661</v>
      </c>
      <c r="PMK180" t="s">
        <v>661</v>
      </c>
      <c r="PML180" t="s">
        <v>661</v>
      </c>
      <c r="PMM180" t="s">
        <v>661</v>
      </c>
      <c r="PMN180" t="s">
        <v>661</v>
      </c>
      <c r="PMO180" t="s">
        <v>661</v>
      </c>
      <c r="PMP180" t="s">
        <v>661</v>
      </c>
      <c r="PMQ180" t="s">
        <v>661</v>
      </c>
      <c r="PMR180" t="s">
        <v>661</v>
      </c>
      <c r="PMS180" t="s">
        <v>661</v>
      </c>
      <c r="PMT180" t="s">
        <v>661</v>
      </c>
      <c r="PMU180" t="s">
        <v>661</v>
      </c>
      <c r="PMV180" t="s">
        <v>661</v>
      </c>
      <c r="PMW180" t="s">
        <v>661</v>
      </c>
      <c r="PMX180" t="s">
        <v>661</v>
      </c>
      <c r="PMY180" t="s">
        <v>661</v>
      </c>
      <c r="PMZ180" t="s">
        <v>661</v>
      </c>
      <c r="PNA180" t="s">
        <v>661</v>
      </c>
      <c r="PNB180" t="s">
        <v>661</v>
      </c>
      <c r="PNC180" t="s">
        <v>661</v>
      </c>
      <c r="PND180" t="s">
        <v>661</v>
      </c>
      <c r="PNE180" t="s">
        <v>661</v>
      </c>
      <c r="PNF180" t="s">
        <v>661</v>
      </c>
      <c r="PNG180" t="s">
        <v>661</v>
      </c>
      <c r="PNH180" t="s">
        <v>661</v>
      </c>
      <c r="PNI180" t="s">
        <v>661</v>
      </c>
      <c r="PNJ180" t="s">
        <v>661</v>
      </c>
      <c r="PNK180" t="s">
        <v>661</v>
      </c>
      <c r="PNL180" t="s">
        <v>661</v>
      </c>
      <c r="PNM180" t="s">
        <v>661</v>
      </c>
      <c r="PNN180" t="s">
        <v>661</v>
      </c>
      <c r="PNO180" t="s">
        <v>661</v>
      </c>
      <c r="PNP180" t="s">
        <v>661</v>
      </c>
      <c r="PNQ180" t="s">
        <v>661</v>
      </c>
      <c r="PNR180" t="s">
        <v>661</v>
      </c>
      <c r="PNS180" t="s">
        <v>661</v>
      </c>
      <c r="PNT180" t="s">
        <v>661</v>
      </c>
      <c r="PNU180" t="s">
        <v>661</v>
      </c>
      <c r="PNV180" t="s">
        <v>661</v>
      </c>
      <c r="PNW180" t="s">
        <v>661</v>
      </c>
      <c r="PNX180" t="s">
        <v>661</v>
      </c>
      <c r="PNY180" t="s">
        <v>661</v>
      </c>
      <c r="PNZ180" t="s">
        <v>661</v>
      </c>
      <c r="POA180" t="s">
        <v>661</v>
      </c>
      <c r="POB180" t="s">
        <v>661</v>
      </c>
      <c r="POC180" t="s">
        <v>661</v>
      </c>
      <c r="POD180" t="s">
        <v>661</v>
      </c>
      <c r="POE180" t="s">
        <v>661</v>
      </c>
      <c r="POF180" t="s">
        <v>661</v>
      </c>
      <c r="POG180" t="s">
        <v>661</v>
      </c>
      <c r="POH180" t="s">
        <v>661</v>
      </c>
      <c r="POI180" t="s">
        <v>661</v>
      </c>
      <c r="POJ180" t="s">
        <v>661</v>
      </c>
      <c r="POK180" t="s">
        <v>661</v>
      </c>
      <c r="POL180" t="s">
        <v>661</v>
      </c>
      <c r="POM180" t="s">
        <v>661</v>
      </c>
      <c r="PON180" t="s">
        <v>661</v>
      </c>
      <c r="POO180" t="s">
        <v>661</v>
      </c>
      <c r="POP180" t="s">
        <v>661</v>
      </c>
      <c r="POQ180" t="s">
        <v>661</v>
      </c>
      <c r="POR180" t="s">
        <v>661</v>
      </c>
      <c r="POS180" t="s">
        <v>661</v>
      </c>
      <c r="POT180" t="s">
        <v>661</v>
      </c>
      <c r="POU180" t="s">
        <v>661</v>
      </c>
      <c r="POV180" t="s">
        <v>661</v>
      </c>
      <c r="POW180" t="s">
        <v>661</v>
      </c>
      <c r="POX180" t="s">
        <v>661</v>
      </c>
      <c r="POY180" t="s">
        <v>661</v>
      </c>
      <c r="POZ180" t="s">
        <v>661</v>
      </c>
      <c r="PPA180" t="s">
        <v>661</v>
      </c>
      <c r="PPB180" t="s">
        <v>661</v>
      </c>
      <c r="PPC180" t="s">
        <v>661</v>
      </c>
      <c r="PPD180" t="s">
        <v>661</v>
      </c>
      <c r="PPE180" t="s">
        <v>661</v>
      </c>
      <c r="PPF180" t="s">
        <v>661</v>
      </c>
      <c r="PPG180" t="s">
        <v>661</v>
      </c>
      <c r="PPH180" t="s">
        <v>661</v>
      </c>
      <c r="PPI180" t="s">
        <v>661</v>
      </c>
      <c r="PPJ180" t="s">
        <v>661</v>
      </c>
      <c r="PPK180" t="s">
        <v>661</v>
      </c>
      <c r="PPL180" t="s">
        <v>661</v>
      </c>
      <c r="PPM180" t="s">
        <v>661</v>
      </c>
      <c r="PPN180" t="s">
        <v>661</v>
      </c>
      <c r="PPO180" t="s">
        <v>661</v>
      </c>
      <c r="PPP180" t="s">
        <v>661</v>
      </c>
      <c r="PPQ180" t="s">
        <v>661</v>
      </c>
      <c r="PPR180" t="s">
        <v>661</v>
      </c>
      <c r="PPS180" t="s">
        <v>661</v>
      </c>
      <c r="PPT180" t="s">
        <v>661</v>
      </c>
      <c r="PPU180" t="s">
        <v>661</v>
      </c>
      <c r="PPV180" t="s">
        <v>661</v>
      </c>
      <c r="PPW180" t="s">
        <v>661</v>
      </c>
      <c r="PPX180" t="s">
        <v>661</v>
      </c>
      <c r="PPY180" t="s">
        <v>661</v>
      </c>
      <c r="PPZ180" t="s">
        <v>661</v>
      </c>
      <c r="PQA180" t="s">
        <v>661</v>
      </c>
      <c r="PQB180" t="s">
        <v>661</v>
      </c>
      <c r="PQC180" t="s">
        <v>661</v>
      </c>
      <c r="PQD180" t="s">
        <v>661</v>
      </c>
      <c r="PQE180" t="s">
        <v>661</v>
      </c>
      <c r="PQF180" t="s">
        <v>661</v>
      </c>
      <c r="PQG180" t="s">
        <v>661</v>
      </c>
      <c r="PQH180" t="s">
        <v>661</v>
      </c>
      <c r="PQI180" t="s">
        <v>661</v>
      </c>
      <c r="PQJ180" t="s">
        <v>661</v>
      </c>
      <c r="PQK180" t="s">
        <v>661</v>
      </c>
      <c r="PQL180" t="s">
        <v>661</v>
      </c>
      <c r="PQM180" t="s">
        <v>661</v>
      </c>
      <c r="PQN180" t="s">
        <v>661</v>
      </c>
      <c r="PQO180" t="s">
        <v>661</v>
      </c>
      <c r="PQP180" t="s">
        <v>661</v>
      </c>
      <c r="PQQ180" t="s">
        <v>661</v>
      </c>
      <c r="PQR180" t="s">
        <v>661</v>
      </c>
      <c r="PQS180" t="s">
        <v>661</v>
      </c>
      <c r="PQT180" t="s">
        <v>661</v>
      </c>
      <c r="PQU180" t="s">
        <v>661</v>
      </c>
      <c r="PQV180" t="s">
        <v>661</v>
      </c>
      <c r="PQW180" t="s">
        <v>661</v>
      </c>
      <c r="PQX180" t="s">
        <v>661</v>
      </c>
      <c r="PQY180" t="s">
        <v>661</v>
      </c>
      <c r="PQZ180" t="s">
        <v>661</v>
      </c>
      <c r="PRA180" t="s">
        <v>661</v>
      </c>
      <c r="PRB180" t="s">
        <v>661</v>
      </c>
      <c r="PRC180" t="s">
        <v>661</v>
      </c>
      <c r="PRD180" t="s">
        <v>661</v>
      </c>
      <c r="PRE180" t="s">
        <v>661</v>
      </c>
      <c r="PRF180" t="s">
        <v>661</v>
      </c>
      <c r="PRG180" t="s">
        <v>661</v>
      </c>
      <c r="PRH180" t="s">
        <v>661</v>
      </c>
      <c r="PRI180" t="s">
        <v>661</v>
      </c>
      <c r="PRJ180" t="s">
        <v>661</v>
      </c>
      <c r="PRK180" t="s">
        <v>661</v>
      </c>
      <c r="PRL180" t="s">
        <v>661</v>
      </c>
      <c r="PRM180" t="s">
        <v>661</v>
      </c>
      <c r="PRN180" t="s">
        <v>661</v>
      </c>
      <c r="PRO180" t="s">
        <v>661</v>
      </c>
      <c r="PRP180" t="s">
        <v>661</v>
      </c>
      <c r="PRQ180" t="s">
        <v>661</v>
      </c>
      <c r="PRR180" t="s">
        <v>661</v>
      </c>
      <c r="PRS180" t="s">
        <v>661</v>
      </c>
      <c r="PRT180" t="s">
        <v>661</v>
      </c>
      <c r="PRU180" t="s">
        <v>661</v>
      </c>
      <c r="PRV180" t="s">
        <v>661</v>
      </c>
      <c r="PRW180" t="s">
        <v>661</v>
      </c>
      <c r="PRX180" t="s">
        <v>661</v>
      </c>
      <c r="PRY180" t="s">
        <v>661</v>
      </c>
      <c r="PRZ180" t="s">
        <v>661</v>
      </c>
      <c r="PSA180" t="s">
        <v>661</v>
      </c>
      <c r="PSB180" t="s">
        <v>661</v>
      </c>
      <c r="PSC180" t="s">
        <v>661</v>
      </c>
      <c r="PSD180" t="s">
        <v>661</v>
      </c>
      <c r="PSE180" t="s">
        <v>661</v>
      </c>
      <c r="PSF180" t="s">
        <v>661</v>
      </c>
      <c r="PSG180" t="s">
        <v>661</v>
      </c>
      <c r="PSH180" t="s">
        <v>661</v>
      </c>
      <c r="PSI180" t="s">
        <v>661</v>
      </c>
      <c r="PSJ180" t="s">
        <v>661</v>
      </c>
      <c r="PSK180" t="s">
        <v>661</v>
      </c>
      <c r="PSL180" t="s">
        <v>661</v>
      </c>
      <c r="PSM180" t="s">
        <v>661</v>
      </c>
      <c r="PSN180" t="s">
        <v>661</v>
      </c>
      <c r="PSO180" t="s">
        <v>661</v>
      </c>
      <c r="PSP180" t="s">
        <v>661</v>
      </c>
      <c r="PSQ180" t="s">
        <v>661</v>
      </c>
      <c r="PSR180" t="s">
        <v>661</v>
      </c>
      <c r="PSS180" t="s">
        <v>661</v>
      </c>
      <c r="PST180" t="s">
        <v>661</v>
      </c>
      <c r="PSU180" t="s">
        <v>661</v>
      </c>
      <c r="PSV180" t="s">
        <v>661</v>
      </c>
      <c r="PSW180" t="s">
        <v>661</v>
      </c>
      <c r="PSX180" t="s">
        <v>661</v>
      </c>
      <c r="PSY180" t="s">
        <v>661</v>
      </c>
      <c r="PSZ180" t="s">
        <v>661</v>
      </c>
      <c r="PTA180" t="s">
        <v>661</v>
      </c>
      <c r="PTB180" t="s">
        <v>661</v>
      </c>
      <c r="PTC180" t="s">
        <v>661</v>
      </c>
      <c r="PTD180" t="s">
        <v>661</v>
      </c>
      <c r="PTE180" t="s">
        <v>661</v>
      </c>
      <c r="PTF180" t="s">
        <v>661</v>
      </c>
      <c r="PTG180" t="s">
        <v>661</v>
      </c>
      <c r="PTH180" t="s">
        <v>661</v>
      </c>
      <c r="PTI180" t="s">
        <v>661</v>
      </c>
      <c r="PTJ180" t="s">
        <v>661</v>
      </c>
      <c r="PTK180" t="s">
        <v>661</v>
      </c>
      <c r="PTL180" t="s">
        <v>661</v>
      </c>
      <c r="PTM180" t="s">
        <v>661</v>
      </c>
      <c r="PTN180" t="s">
        <v>661</v>
      </c>
      <c r="PTO180" t="s">
        <v>661</v>
      </c>
      <c r="PTP180" t="s">
        <v>661</v>
      </c>
      <c r="PTQ180" t="s">
        <v>661</v>
      </c>
      <c r="PTR180" t="s">
        <v>661</v>
      </c>
      <c r="PTS180" t="s">
        <v>661</v>
      </c>
      <c r="PTT180" t="s">
        <v>661</v>
      </c>
      <c r="PTU180" t="s">
        <v>661</v>
      </c>
      <c r="PTV180" t="s">
        <v>661</v>
      </c>
      <c r="PTW180" t="s">
        <v>661</v>
      </c>
      <c r="PTX180" t="s">
        <v>661</v>
      </c>
      <c r="PTY180" t="s">
        <v>661</v>
      </c>
      <c r="PTZ180" t="s">
        <v>661</v>
      </c>
      <c r="PUA180" t="s">
        <v>661</v>
      </c>
      <c r="PUB180" t="s">
        <v>661</v>
      </c>
      <c r="PUC180" t="s">
        <v>661</v>
      </c>
      <c r="PUD180" t="s">
        <v>661</v>
      </c>
      <c r="PUE180" t="s">
        <v>661</v>
      </c>
      <c r="PUF180" t="s">
        <v>661</v>
      </c>
      <c r="PUG180" t="s">
        <v>661</v>
      </c>
      <c r="PUH180" t="s">
        <v>661</v>
      </c>
      <c r="PUI180" t="s">
        <v>661</v>
      </c>
      <c r="PUJ180" t="s">
        <v>661</v>
      </c>
      <c r="PUK180" t="s">
        <v>661</v>
      </c>
      <c r="PUL180" t="s">
        <v>661</v>
      </c>
      <c r="PUM180" t="s">
        <v>661</v>
      </c>
      <c r="PUN180" t="s">
        <v>661</v>
      </c>
      <c r="PUO180" t="s">
        <v>661</v>
      </c>
      <c r="PUP180" t="s">
        <v>661</v>
      </c>
      <c r="PUQ180" t="s">
        <v>661</v>
      </c>
      <c r="PUR180" t="s">
        <v>661</v>
      </c>
      <c r="PUS180" t="s">
        <v>661</v>
      </c>
      <c r="PUT180" t="s">
        <v>661</v>
      </c>
      <c r="PUU180" t="s">
        <v>661</v>
      </c>
      <c r="PUV180" t="s">
        <v>661</v>
      </c>
      <c r="PUW180" t="s">
        <v>661</v>
      </c>
      <c r="PUX180" t="s">
        <v>661</v>
      </c>
      <c r="PUY180" t="s">
        <v>661</v>
      </c>
      <c r="PUZ180" t="s">
        <v>661</v>
      </c>
      <c r="PVA180" t="s">
        <v>661</v>
      </c>
      <c r="PVB180" t="s">
        <v>661</v>
      </c>
      <c r="PVC180" t="s">
        <v>661</v>
      </c>
      <c r="PVD180" t="s">
        <v>661</v>
      </c>
      <c r="PVE180" t="s">
        <v>661</v>
      </c>
      <c r="PVF180" t="s">
        <v>661</v>
      </c>
      <c r="PVG180" t="s">
        <v>661</v>
      </c>
      <c r="PVH180" t="s">
        <v>661</v>
      </c>
      <c r="PVI180" t="s">
        <v>661</v>
      </c>
      <c r="PVJ180" t="s">
        <v>661</v>
      </c>
      <c r="PVK180" t="s">
        <v>661</v>
      </c>
      <c r="PVL180" t="s">
        <v>661</v>
      </c>
      <c r="PVM180" t="s">
        <v>661</v>
      </c>
      <c r="PVN180" t="s">
        <v>661</v>
      </c>
      <c r="PVO180" t="s">
        <v>661</v>
      </c>
      <c r="PVP180" t="s">
        <v>661</v>
      </c>
      <c r="PVQ180" t="s">
        <v>661</v>
      </c>
      <c r="PVR180" t="s">
        <v>661</v>
      </c>
      <c r="PVS180" t="s">
        <v>661</v>
      </c>
      <c r="PVT180" t="s">
        <v>661</v>
      </c>
      <c r="PVU180" t="s">
        <v>661</v>
      </c>
      <c r="PVV180" t="s">
        <v>661</v>
      </c>
      <c r="PVW180" t="s">
        <v>661</v>
      </c>
      <c r="PVX180" t="s">
        <v>661</v>
      </c>
      <c r="PVY180" t="s">
        <v>661</v>
      </c>
      <c r="PVZ180" t="s">
        <v>661</v>
      </c>
      <c r="PWA180" t="s">
        <v>661</v>
      </c>
      <c r="PWB180" t="s">
        <v>661</v>
      </c>
      <c r="PWC180" t="s">
        <v>661</v>
      </c>
      <c r="PWD180" t="s">
        <v>661</v>
      </c>
      <c r="PWE180" t="s">
        <v>661</v>
      </c>
      <c r="PWF180" t="s">
        <v>661</v>
      </c>
      <c r="PWG180" t="s">
        <v>661</v>
      </c>
      <c r="PWH180" t="s">
        <v>661</v>
      </c>
      <c r="PWI180" t="s">
        <v>661</v>
      </c>
      <c r="PWJ180" t="s">
        <v>661</v>
      </c>
      <c r="PWK180" t="s">
        <v>661</v>
      </c>
      <c r="PWL180" t="s">
        <v>661</v>
      </c>
      <c r="PWM180" t="s">
        <v>661</v>
      </c>
      <c r="PWN180" t="s">
        <v>661</v>
      </c>
      <c r="PWO180" t="s">
        <v>661</v>
      </c>
      <c r="PWP180" t="s">
        <v>661</v>
      </c>
      <c r="PWQ180" t="s">
        <v>661</v>
      </c>
      <c r="PWR180" t="s">
        <v>661</v>
      </c>
      <c r="PWS180" t="s">
        <v>661</v>
      </c>
      <c r="PWT180" t="s">
        <v>661</v>
      </c>
      <c r="PWU180" t="s">
        <v>661</v>
      </c>
      <c r="PWV180" t="s">
        <v>661</v>
      </c>
      <c r="PWW180" t="s">
        <v>661</v>
      </c>
      <c r="PWX180" t="s">
        <v>661</v>
      </c>
      <c r="PWY180" t="s">
        <v>661</v>
      </c>
      <c r="PWZ180" t="s">
        <v>661</v>
      </c>
      <c r="PXA180" t="s">
        <v>661</v>
      </c>
      <c r="PXB180" t="s">
        <v>661</v>
      </c>
      <c r="PXC180" t="s">
        <v>661</v>
      </c>
      <c r="PXD180" t="s">
        <v>661</v>
      </c>
      <c r="PXE180" t="s">
        <v>661</v>
      </c>
      <c r="PXF180" t="s">
        <v>661</v>
      </c>
      <c r="PXG180" t="s">
        <v>661</v>
      </c>
      <c r="PXH180" t="s">
        <v>661</v>
      </c>
      <c r="PXI180" t="s">
        <v>661</v>
      </c>
      <c r="PXJ180" t="s">
        <v>661</v>
      </c>
      <c r="PXK180" t="s">
        <v>661</v>
      </c>
      <c r="PXL180" t="s">
        <v>661</v>
      </c>
      <c r="PXM180" t="s">
        <v>661</v>
      </c>
      <c r="PXN180" t="s">
        <v>661</v>
      </c>
      <c r="PXO180" t="s">
        <v>661</v>
      </c>
      <c r="PXP180" t="s">
        <v>661</v>
      </c>
      <c r="PXQ180" t="s">
        <v>661</v>
      </c>
      <c r="PXR180" t="s">
        <v>661</v>
      </c>
      <c r="PXS180" t="s">
        <v>661</v>
      </c>
      <c r="PXT180" t="s">
        <v>661</v>
      </c>
      <c r="PXU180" t="s">
        <v>661</v>
      </c>
      <c r="PXV180" t="s">
        <v>661</v>
      </c>
      <c r="PXW180" t="s">
        <v>661</v>
      </c>
      <c r="PXX180" t="s">
        <v>661</v>
      </c>
      <c r="PXY180" t="s">
        <v>661</v>
      </c>
      <c r="PXZ180" t="s">
        <v>661</v>
      </c>
      <c r="PYA180" t="s">
        <v>661</v>
      </c>
      <c r="PYB180" t="s">
        <v>661</v>
      </c>
      <c r="PYC180" t="s">
        <v>661</v>
      </c>
      <c r="PYD180" t="s">
        <v>661</v>
      </c>
      <c r="PYE180" t="s">
        <v>661</v>
      </c>
      <c r="PYF180" t="s">
        <v>661</v>
      </c>
      <c r="PYG180" t="s">
        <v>661</v>
      </c>
      <c r="PYH180" t="s">
        <v>661</v>
      </c>
      <c r="PYI180" t="s">
        <v>661</v>
      </c>
      <c r="PYJ180" t="s">
        <v>661</v>
      </c>
      <c r="PYK180" t="s">
        <v>661</v>
      </c>
      <c r="PYL180" t="s">
        <v>661</v>
      </c>
      <c r="PYM180" t="s">
        <v>661</v>
      </c>
      <c r="PYN180" t="s">
        <v>661</v>
      </c>
      <c r="PYO180" t="s">
        <v>661</v>
      </c>
      <c r="PYP180" t="s">
        <v>661</v>
      </c>
      <c r="PYQ180" t="s">
        <v>661</v>
      </c>
      <c r="PYR180" t="s">
        <v>661</v>
      </c>
      <c r="PYS180" t="s">
        <v>661</v>
      </c>
      <c r="PYT180" t="s">
        <v>661</v>
      </c>
      <c r="PYU180" t="s">
        <v>661</v>
      </c>
      <c r="PYV180" t="s">
        <v>661</v>
      </c>
      <c r="PYW180" t="s">
        <v>661</v>
      </c>
      <c r="PYX180" t="s">
        <v>661</v>
      </c>
      <c r="PYY180" t="s">
        <v>661</v>
      </c>
      <c r="PYZ180" t="s">
        <v>661</v>
      </c>
      <c r="PZA180" t="s">
        <v>661</v>
      </c>
      <c r="PZB180" t="s">
        <v>661</v>
      </c>
      <c r="PZC180" t="s">
        <v>661</v>
      </c>
      <c r="PZD180" t="s">
        <v>661</v>
      </c>
      <c r="PZE180" t="s">
        <v>661</v>
      </c>
      <c r="PZF180" t="s">
        <v>661</v>
      </c>
      <c r="PZG180" t="s">
        <v>661</v>
      </c>
      <c r="PZH180" t="s">
        <v>661</v>
      </c>
      <c r="PZI180" t="s">
        <v>661</v>
      </c>
      <c r="PZJ180" t="s">
        <v>661</v>
      </c>
      <c r="PZK180" t="s">
        <v>661</v>
      </c>
      <c r="PZL180" t="s">
        <v>661</v>
      </c>
      <c r="PZM180" t="s">
        <v>661</v>
      </c>
      <c r="PZN180" t="s">
        <v>661</v>
      </c>
      <c r="PZO180" t="s">
        <v>661</v>
      </c>
      <c r="PZP180" t="s">
        <v>661</v>
      </c>
      <c r="PZQ180" t="s">
        <v>661</v>
      </c>
      <c r="PZR180" t="s">
        <v>661</v>
      </c>
      <c r="PZS180" t="s">
        <v>661</v>
      </c>
      <c r="PZT180" t="s">
        <v>661</v>
      </c>
      <c r="PZU180" t="s">
        <v>661</v>
      </c>
      <c r="PZV180" t="s">
        <v>661</v>
      </c>
      <c r="PZW180" t="s">
        <v>661</v>
      </c>
      <c r="PZX180" t="s">
        <v>661</v>
      </c>
      <c r="PZY180" t="s">
        <v>661</v>
      </c>
      <c r="PZZ180" t="s">
        <v>661</v>
      </c>
      <c r="QAA180" t="s">
        <v>661</v>
      </c>
      <c r="QAB180" t="s">
        <v>661</v>
      </c>
      <c r="QAC180" t="s">
        <v>661</v>
      </c>
      <c r="QAD180" t="s">
        <v>661</v>
      </c>
      <c r="QAE180" t="s">
        <v>661</v>
      </c>
      <c r="QAF180" t="s">
        <v>661</v>
      </c>
      <c r="QAG180" t="s">
        <v>661</v>
      </c>
      <c r="QAH180" t="s">
        <v>661</v>
      </c>
      <c r="QAI180" t="s">
        <v>661</v>
      </c>
      <c r="QAJ180" t="s">
        <v>661</v>
      </c>
      <c r="QAK180" t="s">
        <v>661</v>
      </c>
      <c r="QAL180" t="s">
        <v>661</v>
      </c>
      <c r="QAM180" t="s">
        <v>661</v>
      </c>
      <c r="QAN180" t="s">
        <v>661</v>
      </c>
      <c r="QAO180" t="s">
        <v>661</v>
      </c>
      <c r="QAP180" t="s">
        <v>661</v>
      </c>
      <c r="QAQ180" t="s">
        <v>661</v>
      </c>
      <c r="QAR180" t="s">
        <v>661</v>
      </c>
      <c r="QAS180" t="s">
        <v>661</v>
      </c>
      <c r="QAT180" t="s">
        <v>661</v>
      </c>
      <c r="QAU180" t="s">
        <v>661</v>
      </c>
      <c r="QAV180" t="s">
        <v>661</v>
      </c>
      <c r="QAW180" t="s">
        <v>661</v>
      </c>
      <c r="QAX180" t="s">
        <v>661</v>
      </c>
      <c r="QAY180" t="s">
        <v>661</v>
      </c>
      <c r="QAZ180" t="s">
        <v>661</v>
      </c>
      <c r="QBA180" t="s">
        <v>661</v>
      </c>
      <c r="QBB180" t="s">
        <v>661</v>
      </c>
      <c r="QBC180" t="s">
        <v>661</v>
      </c>
      <c r="QBD180" t="s">
        <v>661</v>
      </c>
      <c r="QBE180" t="s">
        <v>661</v>
      </c>
      <c r="QBF180" t="s">
        <v>661</v>
      </c>
      <c r="QBG180" t="s">
        <v>661</v>
      </c>
      <c r="QBH180" t="s">
        <v>661</v>
      </c>
      <c r="QBI180" t="s">
        <v>661</v>
      </c>
      <c r="QBJ180" t="s">
        <v>661</v>
      </c>
      <c r="QBK180" t="s">
        <v>661</v>
      </c>
      <c r="QBL180" t="s">
        <v>661</v>
      </c>
      <c r="QBM180" t="s">
        <v>661</v>
      </c>
      <c r="QBN180" t="s">
        <v>661</v>
      </c>
      <c r="QBO180" t="s">
        <v>661</v>
      </c>
      <c r="QBP180" t="s">
        <v>661</v>
      </c>
      <c r="QBQ180" t="s">
        <v>661</v>
      </c>
      <c r="QBR180" t="s">
        <v>661</v>
      </c>
      <c r="QBS180" t="s">
        <v>661</v>
      </c>
      <c r="QBT180" t="s">
        <v>661</v>
      </c>
      <c r="QBU180" t="s">
        <v>661</v>
      </c>
      <c r="QBV180" t="s">
        <v>661</v>
      </c>
      <c r="QBW180" t="s">
        <v>661</v>
      </c>
      <c r="QBX180" t="s">
        <v>661</v>
      </c>
      <c r="QBY180" t="s">
        <v>661</v>
      </c>
      <c r="QBZ180" t="s">
        <v>661</v>
      </c>
      <c r="QCA180" t="s">
        <v>661</v>
      </c>
      <c r="QCB180" t="s">
        <v>661</v>
      </c>
      <c r="QCC180" t="s">
        <v>661</v>
      </c>
      <c r="QCD180" t="s">
        <v>661</v>
      </c>
      <c r="QCE180" t="s">
        <v>661</v>
      </c>
      <c r="QCF180" t="s">
        <v>661</v>
      </c>
      <c r="QCG180" t="s">
        <v>661</v>
      </c>
      <c r="QCH180" t="s">
        <v>661</v>
      </c>
      <c r="QCI180" t="s">
        <v>661</v>
      </c>
      <c r="QCJ180" t="s">
        <v>661</v>
      </c>
      <c r="QCK180" t="s">
        <v>661</v>
      </c>
      <c r="QCL180" t="s">
        <v>661</v>
      </c>
      <c r="QCM180" t="s">
        <v>661</v>
      </c>
      <c r="QCN180" t="s">
        <v>661</v>
      </c>
      <c r="QCO180" t="s">
        <v>661</v>
      </c>
      <c r="QCP180" t="s">
        <v>661</v>
      </c>
      <c r="QCQ180" t="s">
        <v>661</v>
      </c>
      <c r="QCR180" t="s">
        <v>661</v>
      </c>
      <c r="QCS180" t="s">
        <v>661</v>
      </c>
      <c r="QCT180" t="s">
        <v>661</v>
      </c>
      <c r="QCU180" t="s">
        <v>661</v>
      </c>
      <c r="QCV180" t="s">
        <v>661</v>
      </c>
      <c r="QCW180" t="s">
        <v>661</v>
      </c>
      <c r="QCX180" t="s">
        <v>661</v>
      </c>
      <c r="QCY180" t="s">
        <v>661</v>
      </c>
      <c r="QCZ180" t="s">
        <v>661</v>
      </c>
      <c r="QDA180" t="s">
        <v>661</v>
      </c>
      <c r="QDB180" t="s">
        <v>661</v>
      </c>
      <c r="QDC180" t="s">
        <v>661</v>
      </c>
      <c r="QDD180" t="s">
        <v>661</v>
      </c>
      <c r="QDE180" t="s">
        <v>661</v>
      </c>
      <c r="QDF180" t="s">
        <v>661</v>
      </c>
      <c r="QDG180" t="s">
        <v>661</v>
      </c>
      <c r="QDH180" t="s">
        <v>661</v>
      </c>
      <c r="QDI180" t="s">
        <v>661</v>
      </c>
      <c r="QDJ180" t="s">
        <v>661</v>
      </c>
      <c r="QDK180" t="s">
        <v>661</v>
      </c>
      <c r="QDL180" t="s">
        <v>661</v>
      </c>
      <c r="QDM180" t="s">
        <v>661</v>
      </c>
      <c r="QDN180" t="s">
        <v>661</v>
      </c>
      <c r="QDO180" t="s">
        <v>661</v>
      </c>
      <c r="QDP180" t="s">
        <v>661</v>
      </c>
      <c r="QDQ180" t="s">
        <v>661</v>
      </c>
      <c r="QDR180" t="s">
        <v>661</v>
      </c>
      <c r="QDS180" t="s">
        <v>661</v>
      </c>
      <c r="QDT180" t="s">
        <v>661</v>
      </c>
      <c r="QDU180" t="s">
        <v>661</v>
      </c>
      <c r="QDV180" t="s">
        <v>661</v>
      </c>
      <c r="QDW180" t="s">
        <v>661</v>
      </c>
      <c r="QDX180" t="s">
        <v>661</v>
      </c>
      <c r="QDY180" t="s">
        <v>661</v>
      </c>
      <c r="QDZ180" t="s">
        <v>661</v>
      </c>
      <c r="QEA180" t="s">
        <v>661</v>
      </c>
      <c r="QEB180" t="s">
        <v>661</v>
      </c>
      <c r="QEC180" t="s">
        <v>661</v>
      </c>
      <c r="QED180" t="s">
        <v>661</v>
      </c>
      <c r="QEE180" t="s">
        <v>661</v>
      </c>
      <c r="QEF180" t="s">
        <v>661</v>
      </c>
      <c r="QEG180" t="s">
        <v>661</v>
      </c>
      <c r="QEH180" t="s">
        <v>661</v>
      </c>
      <c r="QEI180" t="s">
        <v>661</v>
      </c>
      <c r="QEJ180" t="s">
        <v>661</v>
      </c>
      <c r="QEK180" t="s">
        <v>661</v>
      </c>
      <c r="QEL180" t="s">
        <v>661</v>
      </c>
      <c r="QEM180" t="s">
        <v>661</v>
      </c>
      <c r="QEN180" t="s">
        <v>661</v>
      </c>
      <c r="QEO180" t="s">
        <v>661</v>
      </c>
      <c r="QEP180" t="s">
        <v>661</v>
      </c>
      <c r="QEQ180" t="s">
        <v>661</v>
      </c>
      <c r="QER180" t="s">
        <v>661</v>
      </c>
      <c r="QES180" t="s">
        <v>661</v>
      </c>
      <c r="QET180" t="s">
        <v>661</v>
      </c>
      <c r="QEU180" t="s">
        <v>661</v>
      </c>
      <c r="QEV180" t="s">
        <v>661</v>
      </c>
      <c r="QEW180" t="s">
        <v>661</v>
      </c>
      <c r="QEX180" t="s">
        <v>661</v>
      </c>
      <c r="QEY180" t="s">
        <v>661</v>
      </c>
      <c r="QEZ180" t="s">
        <v>661</v>
      </c>
      <c r="QFA180" t="s">
        <v>661</v>
      </c>
      <c r="QFB180" t="s">
        <v>661</v>
      </c>
      <c r="QFC180" t="s">
        <v>661</v>
      </c>
      <c r="QFD180" t="s">
        <v>661</v>
      </c>
      <c r="QFE180" t="s">
        <v>661</v>
      </c>
      <c r="QFF180" t="s">
        <v>661</v>
      </c>
      <c r="QFG180" t="s">
        <v>661</v>
      </c>
      <c r="QFH180" t="s">
        <v>661</v>
      </c>
      <c r="QFI180" t="s">
        <v>661</v>
      </c>
      <c r="QFJ180" t="s">
        <v>661</v>
      </c>
      <c r="QFK180" t="s">
        <v>661</v>
      </c>
      <c r="QFL180" t="s">
        <v>661</v>
      </c>
      <c r="QFM180" t="s">
        <v>661</v>
      </c>
      <c r="QFN180" t="s">
        <v>661</v>
      </c>
      <c r="QFO180" t="s">
        <v>661</v>
      </c>
      <c r="QFP180" t="s">
        <v>661</v>
      </c>
      <c r="QFQ180" t="s">
        <v>661</v>
      </c>
      <c r="QFR180" t="s">
        <v>661</v>
      </c>
      <c r="QFS180" t="s">
        <v>661</v>
      </c>
      <c r="QFT180" t="s">
        <v>661</v>
      </c>
      <c r="QFU180" t="s">
        <v>661</v>
      </c>
      <c r="QFV180" t="s">
        <v>661</v>
      </c>
      <c r="QFW180" t="s">
        <v>661</v>
      </c>
      <c r="QFX180" t="s">
        <v>661</v>
      </c>
      <c r="QFY180" t="s">
        <v>661</v>
      </c>
      <c r="QFZ180" t="s">
        <v>661</v>
      </c>
      <c r="QGA180" t="s">
        <v>661</v>
      </c>
      <c r="QGB180" t="s">
        <v>661</v>
      </c>
      <c r="QGC180" t="s">
        <v>661</v>
      </c>
      <c r="QGD180" t="s">
        <v>661</v>
      </c>
      <c r="QGE180" t="s">
        <v>661</v>
      </c>
      <c r="QGF180" t="s">
        <v>661</v>
      </c>
      <c r="QGG180" t="s">
        <v>661</v>
      </c>
      <c r="QGH180" t="s">
        <v>661</v>
      </c>
      <c r="QGI180" t="s">
        <v>661</v>
      </c>
      <c r="QGJ180" t="s">
        <v>661</v>
      </c>
      <c r="QGK180" t="s">
        <v>661</v>
      </c>
      <c r="QGL180" t="s">
        <v>661</v>
      </c>
      <c r="QGM180" t="s">
        <v>661</v>
      </c>
      <c r="QGN180" t="s">
        <v>661</v>
      </c>
      <c r="QGO180" t="s">
        <v>661</v>
      </c>
      <c r="QGP180" t="s">
        <v>661</v>
      </c>
      <c r="QGQ180" t="s">
        <v>661</v>
      </c>
      <c r="QGR180" t="s">
        <v>661</v>
      </c>
      <c r="QGS180" t="s">
        <v>661</v>
      </c>
      <c r="QGT180" t="s">
        <v>661</v>
      </c>
      <c r="QGU180" t="s">
        <v>661</v>
      </c>
      <c r="QGV180" t="s">
        <v>661</v>
      </c>
      <c r="QGW180" t="s">
        <v>661</v>
      </c>
      <c r="QGX180" t="s">
        <v>661</v>
      </c>
      <c r="QGY180" t="s">
        <v>661</v>
      </c>
      <c r="QGZ180" t="s">
        <v>661</v>
      </c>
      <c r="QHA180" t="s">
        <v>661</v>
      </c>
      <c r="QHB180" t="s">
        <v>661</v>
      </c>
      <c r="QHC180" t="s">
        <v>661</v>
      </c>
      <c r="QHD180" t="s">
        <v>661</v>
      </c>
      <c r="QHE180" t="s">
        <v>661</v>
      </c>
      <c r="QHF180" t="s">
        <v>661</v>
      </c>
      <c r="QHG180" t="s">
        <v>661</v>
      </c>
      <c r="QHH180" t="s">
        <v>661</v>
      </c>
      <c r="QHI180" t="s">
        <v>661</v>
      </c>
      <c r="QHJ180" t="s">
        <v>661</v>
      </c>
      <c r="QHK180" t="s">
        <v>661</v>
      </c>
      <c r="QHL180" t="s">
        <v>661</v>
      </c>
      <c r="QHM180" t="s">
        <v>661</v>
      </c>
      <c r="QHN180" t="s">
        <v>661</v>
      </c>
      <c r="QHO180" t="s">
        <v>661</v>
      </c>
      <c r="QHP180" t="s">
        <v>661</v>
      </c>
      <c r="QHQ180" t="s">
        <v>661</v>
      </c>
      <c r="QHR180" t="s">
        <v>661</v>
      </c>
      <c r="QHS180" t="s">
        <v>661</v>
      </c>
      <c r="QHT180" t="s">
        <v>661</v>
      </c>
      <c r="QHU180" t="s">
        <v>661</v>
      </c>
      <c r="QHV180" t="s">
        <v>661</v>
      </c>
      <c r="QHW180" t="s">
        <v>661</v>
      </c>
      <c r="QHX180" t="s">
        <v>661</v>
      </c>
      <c r="QHY180" t="s">
        <v>661</v>
      </c>
      <c r="QHZ180" t="s">
        <v>661</v>
      </c>
      <c r="QIA180" t="s">
        <v>661</v>
      </c>
      <c r="QIB180" t="s">
        <v>661</v>
      </c>
      <c r="QIC180" t="s">
        <v>661</v>
      </c>
      <c r="QID180" t="s">
        <v>661</v>
      </c>
      <c r="QIE180" t="s">
        <v>661</v>
      </c>
      <c r="QIF180" t="s">
        <v>661</v>
      </c>
      <c r="QIG180" t="s">
        <v>661</v>
      </c>
      <c r="QIH180" t="s">
        <v>661</v>
      </c>
      <c r="QII180" t="s">
        <v>661</v>
      </c>
      <c r="QIJ180" t="s">
        <v>661</v>
      </c>
      <c r="QIK180" t="s">
        <v>661</v>
      </c>
      <c r="QIL180" t="s">
        <v>661</v>
      </c>
      <c r="QIM180" t="s">
        <v>661</v>
      </c>
      <c r="QIN180" t="s">
        <v>661</v>
      </c>
      <c r="QIO180" t="s">
        <v>661</v>
      </c>
      <c r="QIP180" t="s">
        <v>661</v>
      </c>
      <c r="QIQ180" t="s">
        <v>661</v>
      </c>
      <c r="QIR180" t="s">
        <v>661</v>
      </c>
      <c r="QIS180" t="s">
        <v>661</v>
      </c>
      <c r="QIT180" t="s">
        <v>661</v>
      </c>
      <c r="QIU180" t="s">
        <v>661</v>
      </c>
      <c r="QIV180" t="s">
        <v>661</v>
      </c>
      <c r="QIW180" t="s">
        <v>661</v>
      </c>
      <c r="QIX180" t="s">
        <v>661</v>
      </c>
      <c r="QIY180" t="s">
        <v>661</v>
      </c>
      <c r="QIZ180" t="s">
        <v>661</v>
      </c>
      <c r="QJA180" t="s">
        <v>661</v>
      </c>
      <c r="QJB180" t="s">
        <v>661</v>
      </c>
      <c r="QJC180" t="s">
        <v>661</v>
      </c>
      <c r="QJD180" t="s">
        <v>661</v>
      </c>
      <c r="QJE180" t="s">
        <v>661</v>
      </c>
      <c r="QJF180" t="s">
        <v>661</v>
      </c>
      <c r="QJG180" t="s">
        <v>661</v>
      </c>
      <c r="QJH180" t="s">
        <v>661</v>
      </c>
      <c r="QJI180" t="s">
        <v>661</v>
      </c>
      <c r="QJJ180" t="s">
        <v>661</v>
      </c>
      <c r="QJK180" t="s">
        <v>661</v>
      </c>
      <c r="QJL180" t="s">
        <v>661</v>
      </c>
      <c r="QJM180" t="s">
        <v>661</v>
      </c>
      <c r="QJN180" t="s">
        <v>661</v>
      </c>
      <c r="QJO180" t="s">
        <v>661</v>
      </c>
      <c r="QJP180" t="s">
        <v>661</v>
      </c>
      <c r="QJQ180" t="s">
        <v>661</v>
      </c>
      <c r="QJR180" t="s">
        <v>661</v>
      </c>
      <c r="QJS180" t="s">
        <v>661</v>
      </c>
      <c r="QJT180" t="s">
        <v>661</v>
      </c>
      <c r="QJU180" t="s">
        <v>661</v>
      </c>
      <c r="QJV180" t="s">
        <v>661</v>
      </c>
      <c r="QJW180" t="s">
        <v>661</v>
      </c>
      <c r="QJX180" t="s">
        <v>661</v>
      </c>
      <c r="QJY180" t="s">
        <v>661</v>
      </c>
      <c r="QJZ180" t="s">
        <v>661</v>
      </c>
      <c r="QKA180" t="s">
        <v>661</v>
      </c>
      <c r="QKB180" t="s">
        <v>661</v>
      </c>
      <c r="QKC180" t="s">
        <v>661</v>
      </c>
      <c r="QKD180" t="s">
        <v>661</v>
      </c>
      <c r="QKE180" t="s">
        <v>661</v>
      </c>
      <c r="QKF180" t="s">
        <v>661</v>
      </c>
      <c r="QKG180" t="s">
        <v>661</v>
      </c>
      <c r="QKH180" t="s">
        <v>661</v>
      </c>
      <c r="QKI180" t="s">
        <v>661</v>
      </c>
      <c r="QKJ180" t="s">
        <v>661</v>
      </c>
      <c r="QKK180" t="s">
        <v>661</v>
      </c>
      <c r="QKL180" t="s">
        <v>661</v>
      </c>
      <c r="QKM180" t="s">
        <v>661</v>
      </c>
      <c r="QKN180" t="s">
        <v>661</v>
      </c>
      <c r="QKO180" t="s">
        <v>661</v>
      </c>
      <c r="QKP180" t="s">
        <v>661</v>
      </c>
      <c r="QKQ180" t="s">
        <v>661</v>
      </c>
      <c r="QKR180" t="s">
        <v>661</v>
      </c>
      <c r="QKS180" t="s">
        <v>661</v>
      </c>
      <c r="QKT180" t="s">
        <v>661</v>
      </c>
      <c r="QKU180" t="s">
        <v>661</v>
      </c>
      <c r="QKV180" t="s">
        <v>661</v>
      </c>
      <c r="QKW180" t="s">
        <v>661</v>
      </c>
      <c r="QKX180" t="s">
        <v>661</v>
      </c>
      <c r="QKY180" t="s">
        <v>661</v>
      </c>
      <c r="QKZ180" t="s">
        <v>661</v>
      </c>
      <c r="QLA180" t="s">
        <v>661</v>
      </c>
      <c r="QLB180" t="s">
        <v>661</v>
      </c>
      <c r="QLC180" t="s">
        <v>661</v>
      </c>
      <c r="QLD180" t="s">
        <v>661</v>
      </c>
      <c r="QLE180" t="s">
        <v>661</v>
      </c>
      <c r="QLF180" t="s">
        <v>661</v>
      </c>
      <c r="QLG180" t="s">
        <v>661</v>
      </c>
      <c r="QLH180" t="s">
        <v>661</v>
      </c>
      <c r="QLI180" t="s">
        <v>661</v>
      </c>
      <c r="QLJ180" t="s">
        <v>661</v>
      </c>
      <c r="QLK180" t="s">
        <v>661</v>
      </c>
      <c r="QLL180" t="s">
        <v>661</v>
      </c>
      <c r="QLM180" t="s">
        <v>661</v>
      </c>
      <c r="QLN180" t="s">
        <v>661</v>
      </c>
      <c r="QLO180" t="s">
        <v>661</v>
      </c>
      <c r="QLP180" t="s">
        <v>661</v>
      </c>
      <c r="QLQ180" t="s">
        <v>661</v>
      </c>
      <c r="QLR180" t="s">
        <v>661</v>
      </c>
      <c r="QLS180" t="s">
        <v>661</v>
      </c>
      <c r="QLT180" t="s">
        <v>661</v>
      </c>
      <c r="QLU180" t="s">
        <v>661</v>
      </c>
      <c r="QLV180" t="s">
        <v>661</v>
      </c>
      <c r="QLW180" t="s">
        <v>661</v>
      </c>
      <c r="QLX180" t="s">
        <v>661</v>
      </c>
      <c r="QLY180" t="s">
        <v>661</v>
      </c>
      <c r="QLZ180" t="s">
        <v>661</v>
      </c>
      <c r="QMA180" t="s">
        <v>661</v>
      </c>
      <c r="QMB180" t="s">
        <v>661</v>
      </c>
      <c r="QMC180" t="s">
        <v>661</v>
      </c>
      <c r="QMD180" t="s">
        <v>661</v>
      </c>
      <c r="QME180" t="s">
        <v>661</v>
      </c>
      <c r="QMF180" t="s">
        <v>661</v>
      </c>
      <c r="QMG180" t="s">
        <v>661</v>
      </c>
      <c r="QMH180" t="s">
        <v>661</v>
      </c>
      <c r="QMI180" t="s">
        <v>661</v>
      </c>
      <c r="QMJ180" t="s">
        <v>661</v>
      </c>
      <c r="QMK180" t="s">
        <v>661</v>
      </c>
      <c r="QML180" t="s">
        <v>661</v>
      </c>
      <c r="QMM180" t="s">
        <v>661</v>
      </c>
      <c r="QMN180" t="s">
        <v>661</v>
      </c>
      <c r="QMO180" t="s">
        <v>661</v>
      </c>
      <c r="QMP180" t="s">
        <v>661</v>
      </c>
      <c r="QMQ180" t="s">
        <v>661</v>
      </c>
      <c r="QMR180" t="s">
        <v>661</v>
      </c>
      <c r="QMS180" t="s">
        <v>661</v>
      </c>
      <c r="QMT180" t="s">
        <v>661</v>
      </c>
      <c r="QMU180" t="s">
        <v>661</v>
      </c>
      <c r="QMV180" t="s">
        <v>661</v>
      </c>
      <c r="QMW180" t="s">
        <v>661</v>
      </c>
      <c r="QMX180" t="s">
        <v>661</v>
      </c>
      <c r="QMY180" t="s">
        <v>661</v>
      </c>
      <c r="QMZ180" t="s">
        <v>661</v>
      </c>
      <c r="QNA180" t="s">
        <v>661</v>
      </c>
      <c r="QNB180" t="s">
        <v>661</v>
      </c>
      <c r="QNC180" t="s">
        <v>661</v>
      </c>
      <c r="QND180" t="s">
        <v>661</v>
      </c>
      <c r="QNE180" t="s">
        <v>661</v>
      </c>
      <c r="QNF180" t="s">
        <v>661</v>
      </c>
      <c r="QNG180" t="s">
        <v>661</v>
      </c>
      <c r="QNH180" t="s">
        <v>661</v>
      </c>
      <c r="QNI180" t="s">
        <v>661</v>
      </c>
      <c r="QNJ180" t="s">
        <v>661</v>
      </c>
      <c r="QNK180" t="s">
        <v>661</v>
      </c>
      <c r="QNL180" t="s">
        <v>661</v>
      </c>
      <c r="QNM180" t="s">
        <v>661</v>
      </c>
      <c r="QNN180" t="s">
        <v>661</v>
      </c>
      <c r="QNO180" t="s">
        <v>661</v>
      </c>
      <c r="QNP180" t="s">
        <v>661</v>
      </c>
      <c r="QNQ180" t="s">
        <v>661</v>
      </c>
      <c r="QNR180" t="s">
        <v>661</v>
      </c>
      <c r="QNS180" t="s">
        <v>661</v>
      </c>
      <c r="QNT180" t="s">
        <v>661</v>
      </c>
      <c r="QNU180" t="s">
        <v>661</v>
      </c>
      <c r="QNV180" t="s">
        <v>661</v>
      </c>
      <c r="QNW180" t="s">
        <v>661</v>
      </c>
      <c r="QNX180" t="s">
        <v>661</v>
      </c>
      <c r="QNY180" t="s">
        <v>661</v>
      </c>
      <c r="QNZ180" t="s">
        <v>661</v>
      </c>
      <c r="QOA180" t="s">
        <v>661</v>
      </c>
      <c r="QOB180" t="s">
        <v>661</v>
      </c>
      <c r="QOC180" t="s">
        <v>661</v>
      </c>
      <c r="QOD180" t="s">
        <v>661</v>
      </c>
      <c r="QOE180" t="s">
        <v>661</v>
      </c>
      <c r="QOF180" t="s">
        <v>661</v>
      </c>
      <c r="QOG180" t="s">
        <v>661</v>
      </c>
      <c r="QOH180" t="s">
        <v>661</v>
      </c>
      <c r="QOI180" t="s">
        <v>661</v>
      </c>
      <c r="QOJ180" t="s">
        <v>661</v>
      </c>
      <c r="QOK180" t="s">
        <v>661</v>
      </c>
      <c r="QOL180" t="s">
        <v>661</v>
      </c>
      <c r="QOM180" t="s">
        <v>661</v>
      </c>
      <c r="QON180" t="s">
        <v>661</v>
      </c>
      <c r="QOO180" t="s">
        <v>661</v>
      </c>
      <c r="QOP180" t="s">
        <v>661</v>
      </c>
      <c r="QOQ180" t="s">
        <v>661</v>
      </c>
      <c r="QOR180" t="s">
        <v>661</v>
      </c>
      <c r="QOS180" t="s">
        <v>661</v>
      </c>
      <c r="QOT180" t="s">
        <v>661</v>
      </c>
      <c r="QOU180" t="s">
        <v>661</v>
      </c>
      <c r="QOV180" t="s">
        <v>661</v>
      </c>
      <c r="QOW180" t="s">
        <v>661</v>
      </c>
      <c r="QOX180" t="s">
        <v>661</v>
      </c>
      <c r="QOY180" t="s">
        <v>661</v>
      </c>
      <c r="QOZ180" t="s">
        <v>661</v>
      </c>
      <c r="QPA180" t="s">
        <v>661</v>
      </c>
      <c r="QPB180" t="s">
        <v>661</v>
      </c>
      <c r="QPC180" t="s">
        <v>661</v>
      </c>
      <c r="QPD180" t="s">
        <v>661</v>
      </c>
      <c r="QPE180" t="s">
        <v>661</v>
      </c>
      <c r="QPF180" t="s">
        <v>661</v>
      </c>
      <c r="QPG180" t="s">
        <v>661</v>
      </c>
      <c r="QPH180" t="s">
        <v>661</v>
      </c>
      <c r="QPI180" t="s">
        <v>661</v>
      </c>
      <c r="QPJ180" t="s">
        <v>661</v>
      </c>
      <c r="QPK180" t="s">
        <v>661</v>
      </c>
      <c r="QPL180" t="s">
        <v>661</v>
      </c>
      <c r="QPM180" t="s">
        <v>661</v>
      </c>
      <c r="QPN180" t="s">
        <v>661</v>
      </c>
      <c r="QPO180" t="s">
        <v>661</v>
      </c>
      <c r="QPP180" t="s">
        <v>661</v>
      </c>
      <c r="QPQ180" t="s">
        <v>661</v>
      </c>
      <c r="QPR180" t="s">
        <v>661</v>
      </c>
      <c r="QPS180" t="s">
        <v>661</v>
      </c>
      <c r="QPT180" t="s">
        <v>661</v>
      </c>
      <c r="QPU180" t="s">
        <v>661</v>
      </c>
      <c r="QPV180" t="s">
        <v>661</v>
      </c>
      <c r="QPW180" t="s">
        <v>661</v>
      </c>
      <c r="QPX180" t="s">
        <v>661</v>
      </c>
      <c r="QPY180" t="s">
        <v>661</v>
      </c>
      <c r="QPZ180" t="s">
        <v>661</v>
      </c>
      <c r="QQA180" t="s">
        <v>661</v>
      </c>
      <c r="QQB180" t="s">
        <v>661</v>
      </c>
      <c r="QQC180" t="s">
        <v>661</v>
      </c>
      <c r="QQD180" t="s">
        <v>661</v>
      </c>
      <c r="QQE180" t="s">
        <v>661</v>
      </c>
      <c r="QQF180" t="s">
        <v>661</v>
      </c>
      <c r="QQG180" t="s">
        <v>661</v>
      </c>
      <c r="QQH180" t="s">
        <v>661</v>
      </c>
      <c r="QQI180" t="s">
        <v>661</v>
      </c>
      <c r="QQJ180" t="s">
        <v>661</v>
      </c>
      <c r="QQK180" t="s">
        <v>661</v>
      </c>
      <c r="QQL180" t="s">
        <v>661</v>
      </c>
      <c r="QQM180" t="s">
        <v>661</v>
      </c>
      <c r="QQN180" t="s">
        <v>661</v>
      </c>
      <c r="QQO180" t="s">
        <v>661</v>
      </c>
      <c r="QQP180" t="s">
        <v>661</v>
      </c>
      <c r="QQQ180" t="s">
        <v>661</v>
      </c>
      <c r="QQR180" t="s">
        <v>661</v>
      </c>
      <c r="QQS180" t="s">
        <v>661</v>
      </c>
      <c r="QQT180" t="s">
        <v>661</v>
      </c>
      <c r="QQU180" t="s">
        <v>661</v>
      </c>
      <c r="QQV180" t="s">
        <v>661</v>
      </c>
      <c r="QQW180" t="s">
        <v>661</v>
      </c>
      <c r="QQX180" t="s">
        <v>661</v>
      </c>
      <c r="QQY180" t="s">
        <v>661</v>
      </c>
      <c r="QQZ180" t="s">
        <v>661</v>
      </c>
      <c r="QRA180" t="s">
        <v>661</v>
      </c>
      <c r="QRB180" t="s">
        <v>661</v>
      </c>
      <c r="QRC180" t="s">
        <v>661</v>
      </c>
      <c r="QRD180" t="s">
        <v>661</v>
      </c>
      <c r="QRE180" t="s">
        <v>661</v>
      </c>
      <c r="QRF180" t="s">
        <v>661</v>
      </c>
      <c r="QRG180" t="s">
        <v>661</v>
      </c>
      <c r="QRH180" t="s">
        <v>661</v>
      </c>
      <c r="QRI180" t="s">
        <v>661</v>
      </c>
      <c r="QRJ180" t="s">
        <v>661</v>
      </c>
      <c r="QRK180" t="s">
        <v>661</v>
      </c>
      <c r="QRL180" t="s">
        <v>661</v>
      </c>
      <c r="QRM180" t="s">
        <v>661</v>
      </c>
      <c r="QRN180" t="s">
        <v>661</v>
      </c>
      <c r="QRO180" t="s">
        <v>661</v>
      </c>
      <c r="QRP180" t="s">
        <v>661</v>
      </c>
      <c r="QRQ180" t="s">
        <v>661</v>
      </c>
      <c r="QRR180" t="s">
        <v>661</v>
      </c>
      <c r="QRS180" t="s">
        <v>661</v>
      </c>
      <c r="QRT180" t="s">
        <v>661</v>
      </c>
      <c r="QRU180" t="s">
        <v>661</v>
      </c>
      <c r="QRV180" t="s">
        <v>661</v>
      </c>
      <c r="QRW180" t="s">
        <v>661</v>
      </c>
      <c r="QRX180" t="s">
        <v>661</v>
      </c>
      <c r="QRY180" t="s">
        <v>661</v>
      </c>
      <c r="QRZ180" t="s">
        <v>661</v>
      </c>
      <c r="QSA180" t="s">
        <v>661</v>
      </c>
      <c r="QSB180" t="s">
        <v>661</v>
      </c>
      <c r="QSC180" t="s">
        <v>661</v>
      </c>
      <c r="QSD180" t="s">
        <v>661</v>
      </c>
      <c r="QSE180" t="s">
        <v>661</v>
      </c>
      <c r="QSF180" t="s">
        <v>661</v>
      </c>
      <c r="QSG180" t="s">
        <v>661</v>
      </c>
      <c r="QSH180" t="s">
        <v>661</v>
      </c>
      <c r="QSI180" t="s">
        <v>661</v>
      </c>
      <c r="QSJ180" t="s">
        <v>661</v>
      </c>
      <c r="QSK180" t="s">
        <v>661</v>
      </c>
      <c r="QSL180" t="s">
        <v>661</v>
      </c>
      <c r="QSM180" t="s">
        <v>661</v>
      </c>
      <c r="QSN180" t="s">
        <v>661</v>
      </c>
      <c r="QSO180" t="s">
        <v>661</v>
      </c>
      <c r="QSP180" t="s">
        <v>661</v>
      </c>
      <c r="QSQ180" t="s">
        <v>661</v>
      </c>
      <c r="QSR180" t="s">
        <v>661</v>
      </c>
      <c r="QSS180" t="s">
        <v>661</v>
      </c>
      <c r="QST180" t="s">
        <v>661</v>
      </c>
      <c r="QSU180" t="s">
        <v>661</v>
      </c>
      <c r="QSV180" t="s">
        <v>661</v>
      </c>
      <c r="QSW180" t="s">
        <v>661</v>
      </c>
      <c r="QSX180" t="s">
        <v>661</v>
      </c>
      <c r="QSY180" t="s">
        <v>661</v>
      </c>
      <c r="QSZ180" t="s">
        <v>661</v>
      </c>
      <c r="QTA180" t="s">
        <v>661</v>
      </c>
      <c r="QTB180" t="s">
        <v>661</v>
      </c>
      <c r="QTC180" t="s">
        <v>661</v>
      </c>
      <c r="QTD180" t="s">
        <v>661</v>
      </c>
      <c r="QTE180" t="s">
        <v>661</v>
      </c>
      <c r="QTF180" t="s">
        <v>661</v>
      </c>
      <c r="QTG180" t="s">
        <v>661</v>
      </c>
      <c r="QTH180" t="s">
        <v>661</v>
      </c>
      <c r="QTI180" t="s">
        <v>661</v>
      </c>
      <c r="QTJ180" t="s">
        <v>661</v>
      </c>
      <c r="QTK180" t="s">
        <v>661</v>
      </c>
      <c r="QTL180" t="s">
        <v>661</v>
      </c>
      <c r="QTM180" t="s">
        <v>661</v>
      </c>
      <c r="QTN180" t="s">
        <v>661</v>
      </c>
      <c r="QTO180" t="s">
        <v>661</v>
      </c>
      <c r="QTP180" t="s">
        <v>661</v>
      </c>
      <c r="QTQ180" t="s">
        <v>661</v>
      </c>
      <c r="QTR180" t="s">
        <v>661</v>
      </c>
      <c r="QTS180" t="s">
        <v>661</v>
      </c>
      <c r="QTT180" t="s">
        <v>661</v>
      </c>
      <c r="QTU180" t="s">
        <v>661</v>
      </c>
      <c r="QTV180" t="s">
        <v>661</v>
      </c>
      <c r="QTW180" t="s">
        <v>661</v>
      </c>
      <c r="QTX180" t="s">
        <v>661</v>
      </c>
      <c r="QTY180" t="s">
        <v>661</v>
      </c>
      <c r="QTZ180" t="s">
        <v>661</v>
      </c>
      <c r="QUA180" t="s">
        <v>661</v>
      </c>
      <c r="QUB180" t="s">
        <v>661</v>
      </c>
      <c r="QUC180" t="s">
        <v>661</v>
      </c>
      <c r="QUD180" t="s">
        <v>661</v>
      </c>
      <c r="QUE180" t="s">
        <v>661</v>
      </c>
      <c r="QUF180" t="s">
        <v>661</v>
      </c>
      <c r="QUG180" t="s">
        <v>661</v>
      </c>
      <c r="QUH180" t="s">
        <v>661</v>
      </c>
      <c r="QUI180" t="s">
        <v>661</v>
      </c>
      <c r="QUJ180" t="s">
        <v>661</v>
      </c>
      <c r="QUK180" t="s">
        <v>661</v>
      </c>
      <c r="QUL180" t="s">
        <v>661</v>
      </c>
      <c r="QUM180" t="s">
        <v>661</v>
      </c>
      <c r="QUN180" t="s">
        <v>661</v>
      </c>
      <c r="QUO180" t="s">
        <v>661</v>
      </c>
      <c r="QUP180" t="s">
        <v>661</v>
      </c>
      <c r="QUQ180" t="s">
        <v>661</v>
      </c>
      <c r="QUR180" t="s">
        <v>661</v>
      </c>
      <c r="QUS180" t="s">
        <v>661</v>
      </c>
      <c r="QUT180" t="s">
        <v>661</v>
      </c>
      <c r="QUU180" t="s">
        <v>661</v>
      </c>
      <c r="QUV180" t="s">
        <v>661</v>
      </c>
      <c r="QUW180" t="s">
        <v>661</v>
      </c>
      <c r="QUX180" t="s">
        <v>661</v>
      </c>
      <c r="QUY180" t="s">
        <v>661</v>
      </c>
      <c r="QUZ180" t="s">
        <v>661</v>
      </c>
      <c r="QVA180" t="s">
        <v>661</v>
      </c>
      <c r="QVB180" t="s">
        <v>661</v>
      </c>
      <c r="QVC180" t="s">
        <v>661</v>
      </c>
      <c r="QVD180" t="s">
        <v>661</v>
      </c>
      <c r="QVE180" t="s">
        <v>661</v>
      </c>
      <c r="QVF180" t="s">
        <v>661</v>
      </c>
      <c r="QVG180" t="s">
        <v>661</v>
      </c>
      <c r="QVH180" t="s">
        <v>661</v>
      </c>
      <c r="QVI180" t="s">
        <v>661</v>
      </c>
      <c r="QVJ180" t="s">
        <v>661</v>
      </c>
      <c r="QVK180" t="s">
        <v>661</v>
      </c>
      <c r="QVL180" t="s">
        <v>661</v>
      </c>
      <c r="QVM180" t="s">
        <v>661</v>
      </c>
      <c r="QVN180" t="s">
        <v>661</v>
      </c>
      <c r="QVO180" t="s">
        <v>661</v>
      </c>
      <c r="QVP180" t="s">
        <v>661</v>
      </c>
      <c r="QVQ180" t="s">
        <v>661</v>
      </c>
      <c r="QVR180" t="s">
        <v>661</v>
      </c>
      <c r="QVS180" t="s">
        <v>661</v>
      </c>
      <c r="QVT180" t="s">
        <v>661</v>
      </c>
      <c r="QVU180" t="s">
        <v>661</v>
      </c>
      <c r="QVV180" t="s">
        <v>661</v>
      </c>
      <c r="QVW180" t="s">
        <v>661</v>
      </c>
      <c r="QVX180" t="s">
        <v>661</v>
      </c>
      <c r="QVY180" t="s">
        <v>661</v>
      </c>
      <c r="QVZ180" t="s">
        <v>661</v>
      </c>
      <c r="QWA180" t="s">
        <v>661</v>
      </c>
      <c r="QWB180" t="s">
        <v>661</v>
      </c>
      <c r="QWC180" t="s">
        <v>661</v>
      </c>
      <c r="QWD180" t="s">
        <v>661</v>
      </c>
      <c r="QWE180" t="s">
        <v>661</v>
      </c>
      <c r="QWF180" t="s">
        <v>661</v>
      </c>
      <c r="QWG180" t="s">
        <v>661</v>
      </c>
      <c r="QWH180" t="s">
        <v>661</v>
      </c>
      <c r="QWI180" t="s">
        <v>661</v>
      </c>
      <c r="QWJ180" t="s">
        <v>661</v>
      </c>
      <c r="QWK180" t="s">
        <v>661</v>
      </c>
      <c r="QWL180" t="s">
        <v>661</v>
      </c>
      <c r="QWM180" t="s">
        <v>661</v>
      </c>
      <c r="QWN180" t="s">
        <v>661</v>
      </c>
      <c r="QWO180" t="s">
        <v>661</v>
      </c>
      <c r="QWP180" t="s">
        <v>661</v>
      </c>
      <c r="QWQ180" t="s">
        <v>661</v>
      </c>
      <c r="QWR180" t="s">
        <v>661</v>
      </c>
      <c r="QWS180" t="s">
        <v>661</v>
      </c>
      <c r="QWT180" t="s">
        <v>661</v>
      </c>
      <c r="QWU180" t="s">
        <v>661</v>
      </c>
      <c r="QWV180" t="s">
        <v>661</v>
      </c>
      <c r="QWW180" t="s">
        <v>661</v>
      </c>
      <c r="QWX180" t="s">
        <v>661</v>
      </c>
      <c r="QWY180" t="s">
        <v>661</v>
      </c>
      <c r="QWZ180" t="s">
        <v>661</v>
      </c>
      <c r="QXA180" t="s">
        <v>661</v>
      </c>
      <c r="QXB180" t="s">
        <v>661</v>
      </c>
      <c r="QXC180" t="s">
        <v>661</v>
      </c>
      <c r="QXD180" t="s">
        <v>661</v>
      </c>
      <c r="QXE180" t="s">
        <v>661</v>
      </c>
      <c r="QXF180" t="s">
        <v>661</v>
      </c>
      <c r="QXG180" t="s">
        <v>661</v>
      </c>
      <c r="QXH180" t="s">
        <v>661</v>
      </c>
      <c r="QXI180" t="s">
        <v>661</v>
      </c>
      <c r="QXJ180" t="s">
        <v>661</v>
      </c>
      <c r="QXK180" t="s">
        <v>661</v>
      </c>
      <c r="QXL180" t="s">
        <v>661</v>
      </c>
      <c r="QXM180" t="s">
        <v>661</v>
      </c>
      <c r="QXN180" t="s">
        <v>661</v>
      </c>
      <c r="QXO180" t="s">
        <v>661</v>
      </c>
      <c r="QXP180" t="s">
        <v>661</v>
      </c>
      <c r="QXQ180" t="s">
        <v>661</v>
      </c>
      <c r="QXR180" t="s">
        <v>661</v>
      </c>
      <c r="QXS180" t="s">
        <v>661</v>
      </c>
      <c r="QXT180" t="s">
        <v>661</v>
      </c>
      <c r="QXU180" t="s">
        <v>661</v>
      </c>
      <c r="QXV180" t="s">
        <v>661</v>
      </c>
      <c r="QXW180" t="s">
        <v>661</v>
      </c>
      <c r="QXX180" t="s">
        <v>661</v>
      </c>
      <c r="QXY180" t="s">
        <v>661</v>
      </c>
      <c r="QXZ180" t="s">
        <v>661</v>
      </c>
      <c r="QYA180" t="s">
        <v>661</v>
      </c>
      <c r="QYB180" t="s">
        <v>661</v>
      </c>
      <c r="QYC180" t="s">
        <v>661</v>
      </c>
      <c r="QYD180" t="s">
        <v>661</v>
      </c>
      <c r="QYE180" t="s">
        <v>661</v>
      </c>
      <c r="QYF180" t="s">
        <v>661</v>
      </c>
      <c r="QYG180" t="s">
        <v>661</v>
      </c>
      <c r="QYH180" t="s">
        <v>661</v>
      </c>
      <c r="QYI180" t="s">
        <v>661</v>
      </c>
      <c r="QYJ180" t="s">
        <v>661</v>
      </c>
      <c r="QYK180" t="s">
        <v>661</v>
      </c>
      <c r="QYL180" t="s">
        <v>661</v>
      </c>
      <c r="QYM180" t="s">
        <v>661</v>
      </c>
      <c r="QYN180" t="s">
        <v>661</v>
      </c>
      <c r="QYO180" t="s">
        <v>661</v>
      </c>
      <c r="QYP180" t="s">
        <v>661</v>
      </c>
      <c r="QYQ180" t="s">
        <v>661</v>
      </c>
      <c r="QYR180" t="s">
        <v>661</v>
      </c>
      <c r="QYS180" t="s">
        <v>661</v>
      </c>
      <c r="QYT180" t="s">
        <v>661</v>
      </c>
      <c r="QYU180" t="s">
        <v>661</v>
      </c>
      <c r="QYV180" t="s">
        <v>661</v>
      </c>
      <c r="QYW180" t="s">
        <v>661</v>
      </c>
      <c r="QYX180" t="s">
        <v>661</v>
      </c>
      <c r="QYY180" t="s">
        <v>661</v>
      </c>
      <c r="QYZ180" t="s">
        <v>661</v>
      </c>
      <c r="QZA180" t="s">
        <v>661</v>
      </c>
      <c r="QZB180" t="s">
        <v>661</v>
      </c>
      <c r="QZC180" t="s">
        <v>661</v>
      </c>
      <c r="QZD180" t="s">
        <v>661</v>
      </c>
      <c r="QZE180" t="s">
        <v>661</v>
      </c>
      <c r="QZF180" t="s">
        <v>661</v>
      </c>
      <c r="QZG180" t="s">
        <v>661</v>
      </c>
      <c r="QZH180" t="s">
        <v>661</v>
      </c>
      <c r="QZI180" t="s">
        <v>661</v>
      </c>
      <c r="QZJ180" t="s">
        <v>661</v>
      </c>
      <c r="QZK180" t="s">
        <v>661</v>
      </c>
      <c r="QZL180" t="s">
        <v>661</v>
      </c>
      <c r="QZM180" t="s">
        <v>661</v>
      </c>
      <c r="QZN180" t="s">
        <v>661</v>
      </c>
      <c r="QZO180" t="s">
        <v>661</v>
      </c>
      <c r="QZP180" t="s">
        <v>661</v>
      </c>
      <c r="QZQ180" t="s">
        <v>661</v>
      </c>
      <c r="QZR180" t="s">
        <v>661</v>
      </c>
      <c r="QZS180" t="s">
        <v>661</v>
      </c>
      <c r="QZT180" t="s">
        <v>661</v>
      </c>
      <c r="QZU180" t="s">
        <v>661</v>
      </c>
      <c r="QZV180" t="s">
        <v>661</v>
      </c>
      <c r="QZW180" t="s">
        <v>661</v>
      </c>
      <c r="QZX180" t="s">
        <v>661</v>
      </c>
      <c r="QZY180" t="s">
        <v>661</v>
      </c>
      <c r="QZZ180" t="s">
        <v>661</v>
      </c>
      <c r="RAA180" t="s">
        <v>661</v>
      </c>
      <c r="RAB180" t="s">
        <v>661</v>
      </c>
      <c r="RAC180" t="s">
        <v>661</v>
      </c>
      <c r="RAD180" t="s">
        <v>661</v>
      </c>
      <c r="RAE180" t="s">
        <v>661</v>
      </c>
      <c r="RAF180" t="s">
        <v>661</v>
      </c>
      <c r="RAG180" t="s">
        <v>661</v>
      </c>
      <c r="RAH180" t="s">
        <v>661</v>
      </c>
      <c r="RAI180" t="s">
        <v>661</v>
      </c>
      <c r="RAJ180" t="s">
        <v>661</v>
      </c>
      <c r="RAK180" t="s">
        <v>661</v>
      </c>
      <c r="RAL180" t="s">
        <v>661</v>
      </c>
      <c r="RAM180" t="s">
        <v>661</v>
      </c>
      <c r="RAN180" t="s">
        <v>661</v>
      </c>
      <c r="RAO180" t="s">
        <v>661</v>
      </c>
      <c r="RAP180" t="s">
        <v>661</v>
      </c>
      <c r="RAQ180" t="s">
        <v>661</v>
      </c>
      <c r="RAR180" t="s">
        <v>661</v>
      </c>
      <c r="RAS180" t="s">
        <v>661</v>
      </c>
      <c r="RAT180" t="s">
        <v>661</v>
      </c>
      <c r="RAU180" t="s">
        <v>661</v>
      </c>
      <c r="RAV180" t="s">
        <v>661</v>
      </c>
      <c r="RAW180" t="s">
        <v>661</v>
      </c>
      <c r="RAX180" t="s">
        <v>661</v>
      </c>
      <c r="RAY180" t="s">
        <v>661</v>
      </c>
      <c r="RAZ180" t="s">
        <v>661</v>
      </c>
      <c r="RBA180" t="s">
        <v>661</v>
      </c>
      <c r="RBB180" t="s">
        <v>661</v>
      </c>
      <c r="RBC180" t="s">
        <v>661</v>
      </c>
      <c r="RBD180" t="s">
        <v>661</v>
      </c>
      <c r="RBE180" t="s">
        <v>661</v>
      </c>
      <c r="RBF180" t="s">
        <v>661</v>
      </c>
      <c r="RBG180" t="s">
        <v>661</v>
      </c>
      <c r="RBH180" t="s">
        <v>661</v>
      </c>
      <c r="RBI180" t="s">
        <v>661</v>
      </c>
      <c r="RBJ180" t="s">
        <v>661</v>
      </c>
      <c r="RBK180" t="s">
        <v>661</v>
      </c>
      <c r="RBL180" t="s">
        <v>661</v>
      </c>
      <c r="RBM180" t="s">
        <v>661</v>
      </c>
      <c r="RBN180" t="s">
        <v>661</v>
      </c>
      <c r="RBO180" t="s">
        <v>661</v>
      </c>
      <c r="RBP180" t="s">
        <v>661</v>
      </c>
      <c r="RBQ180" t="s">
        <v>661</v>
      </c>
      <c r="RBR180" t="s">
        <v>661</v>
      </c>
      <c r="RBS180" t="s">
        <v>661</v>
      </c>
      <c r="RBT180" t="s">
        <v>661</v>
      </c>
      <c r="RBU180" t="s">
        <v>661</v>
      </c>
      <c r="RBV180" t="s">
        <v>661</v>
      </c>
      <c r="RBW180" t="s">
        <v>661</v>
      </c>
      <c r="RBX180" t="s">
        <v>661</v>
      </c>
      <c r="RBY180" t="s">
        <v>661</v>
      </c>
      <c r="RBZ180" t="s">
        <v>661</v>
      </c>
      <c r="RCA180" t="s">
        <v>661</v>
      </c>
      <c r="RCB180" t="s">
        <v>661</v>
      </c>
      <c r="RCC180" t="s">
        <v>661</v>
      </c>
      <c r="RCD180" t="s">
        <v>661</v>
      </c>
      <c r="RCE180" t="s">
        <v>661</v>
      </c>
      <c r="RCF180" t="s">
        <v>661</v>
      </c>
      <c r="RCG180" t="s">
        <v>661</v>
      </c>
      <c r="RCH180" t="s">
        <v>661</v>
      </c>
      <c r="RCI180" t="s">
        <v>661</v>
      </c>
      <c r="RCJ180" t="s">
        <v>661</v>
      </c>
      <c r="RCK180" t="s">
        <v>661</v>
      </c>
      <c r="RCL180" t="s">
        <v>661</v>
      </c>
      <c r="RCM180" t="s">
        <v>661</v>
      </c>
      <c r="RCN180" t="s">
        <v>661</v>
      </c>
      <c r="RCO180" t="s">
        <v>661</v>
      </c>
      <c r="RCP180" t="s">
        <v>661</v>
      </c>
      <c r="RCQ180" t="s">
        <v>661</v>
      </c>
      <c r="RCR180" t="s">
        <v>661</v>
      </c>
      <c r="RCS180" t="s">
        <v>661</v>
      </c>
      <c r="RCT180" t="s">
        <v>661</v>
      </c>
      <c r="RCU180" t="s">
        <v>661</v>
      </c>
      <c r="RCV180" t="s">
        <v>661</v>
      </c>
      <c r="RCW180" t="s">
        <v>661</v>
      </c>
      <c r="RCX180" t="s">
        <v>661</v>
      </c>
      <c r="RCY180" t="s">
        <v>661</v>
      </c>
      <c r="RCZ180" t="s">
        <v>661</v>
      </c>
      <c r="RDA180" t="s">
        <v>661</v>
      </c>
      <c r="RDB180" t="s">
        <v>661</v>
      </c>
      <c r="RDC180" t="s">
        <v>661</v>
      </c>
      <c r="RDD180" t="s">
        <v>661</v>
      </c>
      <c r="RDE180" t="s">
        <v>661</v>
      </c>
      <c r="RDF180" t="s">
        <v>661</v>
      </c>
      <c r="RDG180" t="s">
        <v>661</v>
      </c>
      <c r="RDH180" t="s">
        <v>661</v>
      </c>
      <c r="RDI180" t="s">
        <v>661</v>
      </c>
      <c r="RDJ180" t="s">
        <v>661</v>
      </c>
      <c r="RDK180" t="s">
        <v>661</v>
      </c>
      <c r="RDL180" t="s">
        <v>661</v>
      </c>
      <c r="RDM180" t="s">
        <v>661</v>
      </c>
      <c r="RDN180" t="s">
        <v>661</v>
      </c>
      <c r="RDO180" t="s">
        <v>661</v>
      </c>
      <c r="RDP180" t="s">
        <v>661</v>
      </c>
      <c r="RDQ180" t="s">
        <v>661</v>
      </c>
      <c r="RDR180" t="s">
        <v>661</v>
      </c>
      <c r="RDS180" t="s">
        <v>661</v>
      </c>
      <c r="RDT180" t="s">
        <v>661</v>
      </c>
      <c r="RDU180" t="s">
        <v>661</v>
      </c>
      <c r="RDV180" t="s">
        <v>661</v>
      </c>
      <c r="RDW180" t="s">
        <v>661</v>
      </c>
      <c r="RDX180" t="s">
        <v>661</v>
      </c>
      <c r="RDY180" t="s">
        <v>661</v>
      </c>
      <c r="RDZ180" t="s">
        <v>661</v>
      </c>
      <c r="REA180" t="s">
        <v>661</v>
      </c>
      <c r="REB180" t="s">
        <v>661</v>
      </c>
      <c r="REC180" t="s">
        <v>661</v>
      </c>
      <c r="RED180" t="s">
        <v>661</v>
      </c>
      <c r="REE180" t="s">
        <v>661</v>
      </c>
      <c r="REF180" t="s">
        <v>661</v>
      </c>
      <c r="REG180" t="s">
        <v>661</v>
      </c>
      <c r="REH180" t="s">
        <v>661</v>
      </c>
      <c r="REI180" t="s">
        <v>661</v>
      </c>
      <c r="REJ180" t="s">
        <v>661</v>
      </c>
      <c r="REK180" t="s">
        <v>661</v>
      </c>
      <c r="REL180" t="s">
        <v>661</v>
      </c>
      <c r="REM180" t="s">
        <v>661</v>
      </c>
      <c r="REN180" t="s">
        <v>661</v>
      </c>
      <c r="REO180" t="s">
        <v>661</v>
      </c>
      <c r="REP180" t="s">
        <v>661</v>
      </c>
      <c r="REQ180" t="s">
        <v>661</v>
      </c>
      <c r="RER180" t="s">
        <v>661</v>
      </c>
      <c r="RES180" t="s">
        <v>661</v>
      </c>
      <c r="RET180" t="s">
        <v>661</v>
      </c>
      <c r="REU180" t="s">
        <v>661</v>
      </c>
      <c r="REV180" t="s">
        <v>661</v>
      </c>
      <c r="REW180" t="s">
        <v>661</v>
      </c>
      <c r="REX180" t="s">
        <v>661</v>
      </c>
      <c r="REY180" t="s">
        <v>661</v>
      </c>
      <c r="REZ180" t="s">
        <v>661</v>
      </c>
      <c r="RFA180" t="s">
        <v>661</v>
      </c>
      <c r="RFB180" t="s">
        <v>661</v>
      </c>
      <c r="RFC180" t="s">
        <v>661</v>
      </c>
      <c r="RFD180" t="s">
        <v>661</v>
      </c>
      <c r="RFE180" t="s">
        <v>661</v>
      </c>
      <c r="RFF180" t="s">
        <v>661</v>
      </c>
      <c r="RFG180" t="s">
        <v>661</v>
      </c>
      <c r="RFH180" t="s">
        <v>661</v>
      </c>
      <c r="RFI180" t="s">
        <v>661</v>
      </c>
      <c r="RFJ180" t="s">
        <v>661</v>
      </c>
      <c r="RFK180" t="s">
        <v>661</v>
      </c>
      <c r="RFL180" t="s">
        <v>661</v>
      </c>
      <c r="RFM180" t="s">
        <v>661</v>
      </c>
      <c r="RFN180" t="s">
        <v>661</v>
      </c>
      <c r="RFO180" t="s">
        <v>661</v>
      </c>
      <c r="RFP180" t="s">
        <v>661</v>
      </c>
      <c r="RFQ180" t="s">
        <v>661</v>
      </c>
      <c r="RFR180" t="s">
        <v>661</v>
      </c>
      <c r="RFS180" t="s">
        <v>661</v>
      </c>
      <c r="RFT180" t="s">
        <v>661</v>
      </c>
      <c r="RFU180" t="s">
        <v>661</v>
      </c>
      <c r="RFV180" t="s">
        <v>661</v>
      </c>
      <c r="RFW180" t="s">
        <v>661</v>
      </c>
      <c r="RFX180" t="s">
        <v>661</v>
      </c>
      <c r="RFY180" t="s">
        <v>661</v>
      </c>
      <c r="RFZ180" t="s">
        <v>661</v>
      </c>
      <c r="RGA180" t="s">
        <v>661</v>
      </c>
      <c r="RGB180" t="s">
        <v>661</v>
      </c>
      <c r="RGC180" t="s">
        <v>661</v>
      </c>
      <c r="RGD180" t="s">
        <v>661</v>
      </c>
      <c r="RGE180" t="s">
        <v>661</v>
      </c>
      <c r="RGF180" t="s">
        <v>661</v>
      </c>
      <c r="RGG180" t="s">
        <v>661</v>
      </c>
      <c r="RGH180" t="s">
        <v>661</v>
      </c>
      <c r="RGI180" t="s">
        <v>661</v>
      </c>
      <c r="RGJ180" t="s">
        <v>661</v>
      </c>
      <c r="RGK180" t="s">
        <v>661</v>
      </c>
      <c r="RGL180" t="s">
        <v>661</v>
      </c>
      <c r="RGM180" t="s">
        <v>661</v>
      </c>
      <c r="RGN180" t="s">
        <v>661</v>
      </c>
      <c r="RGO180" t="s">
        <v>661</v>
      </c>
      <c r="RGP180" t="s">
        <v>661</v>
      </c>
      <c r="RGQ180" t="s">
        <v>661</v>
      </c>
      <c r="RGR180" t="s">
        <v>661</v>
      </c>
      <c r="RGS180" t="s">
        <v>661</v>
      </c>
      <c r="RGT180" t="s">
        <v>661</v>
      </c>
      <c r="RGU180" t="s">
        <v>661</v>
      </c>
      <c r="RGV180" t="s">
        <v>661</v>
      </c>
      <c r="RGW180" t="s">
        <v>661</v>
      </c>
      <c r="RGX180" t="s">
        <v>661</v>
      </c>
      <c r="RGY180" t="s">
        <v>661</v>
      </c>
      <c r="RGZ180" t="s">
        <v>661</v>
      </c>
      <c r="RHA180" t="s">
        <v>661</v>
      </c>
      <c r="RHB180" t="s">
        <v>661</v>
      </c>
      <c r="RHC180" t="s">
        <v>661</v>
      </c>
      <c r="RHD180" t="s">
        <v>661</v>
      </c>
      <c r="RHE180" t="s">
        <v>661</v>
      </c>
      <c r="RHF180" t="s">
        <v>661</v>
      </c>
      <c r="RHG180" t="s">
        <v>661</v>
      </c>
      <c r="RHH180" t="s">
        <v>661</v>
      </c>
      <c r="RHI180" t="s">
        <v>661</v>
      </c>
      <c r="RHJ180" t="s">
        <v>661</v>
      </c>
      <c r="RHK180" t="s">
        <v>661</v>
      </c>
      <c r="RHL180" t="s">
        <v>661</v>
      </c>
      <c r="RHM180" t="s">
        <v>661</v>
      </c>
      <c r="RHN180" t="s">
        <v>661</v>
      </c>
      <c r="RHO180" t="s">
        <v>661</v>
      </c>
      <c r="RHP180" t="s">
        <v>661</v>
      </c>
      <c r="RHQ180" t="s">
        <v>661</v>
      </c>
      <c r="RHR180" t="s">
        <v>661</v>
      </c>
      <c r="RHS180" t="s">
        <v>661</v>
      </c>
      <c r="RHT180" t="s">
        <v>661</v>
      </c>
      <c r="RHU180" t="s">
        <v>661</v>
      </c>
      <c r="RHV180" t="s">
        <v>661</v>
      </c>
      <c r="RHW180" t="s">
        <v>661</v>
      </c>
      <c r="RHX180" t="s">
        <v>661</v>
      </c>
      <c r="RHY180" t="s">
        <v>661</v>
      </c>
      <c r="RHZ180" t="s">
        <v>661</v>
      </c>
      <c r="RIA180" t="s">
        <v>661</v>
      </c>
      <c r="RIB180" t="s">
        <v>661</v>
      </c>
      <c r="RIC180" t="s">
        <v>661</v>
      </c>
      <c r="RID180" t="s">
        <v>661</v>
      </c>
      <c r="RIE180" t="s">
        <v>661</v>
      </c>
      <c r="RIF180" t="s">
        <v>661</v>
      </c>
      <c r="RIG180" t="s">
        <v>661</v>
      </c>
      <c r="RIH180" t="s">
        <v>661</v>
      </c>
      <c r="RII180" t="s">
        <v>661</v>
      </c>
      <c r="RIJ180" t="s">
        <v>661</v>
      </c>
      <c r="RIK180" t="s">
        <v>661</v>
      </c>
      <c r="RIL180" t="s">
        <v>661</v>
      </c>
      <c r="RIM180" t="s">
        <v>661</v>
      </c>
      <c r="RIN180" t="s">
        <v>661</v>
      </c>
      <c r="RIO180" t="s">
        <v>661</v>
      </c>
      <c r="RIP180" t="s">
        <v>661</v>
      </c>
      <c r="RIQ180" t="s">
        <v>661</v>
      </c>
      <c r="RIR180" t="s">
        <v>661</v>
      </c>
      <c r="RIS180" t="s">
        <v>661</v>
      </c>
      <c r="RIT180" t="s">
        <v>661</v>
      </c>
      <c r="RIU180" t="s">
        <v>661</v>
      </c>
      <c r="RIV180" t="s">
        <v>661</v>
      </c>
      <c r="RIW180" t="s">
        <v>661</v>
      </c>
      <c r="RIX180" t="s">
        <v>661</v>
      </c>
      <c r="RIY180" t="s">
        <v>661</v>
      </c>
      <c r="RIZ180" t="s">
        <v>661</v>
      </c>
      <c r="RJA180" t="s">
        <v>661</v>
      </c>
      <c r="RJB180" t="s">
        <v>661</v>
      </c>
      <c r="RJC180" t="s">
        <v>661</v>
      </c>
      <c r="RJD180" t="s">
        <v>661</v>
      </c>
      <c r="RJE180" t="s">
        <v>661</v>
      </c>
      <c r="RJF180" t="s">
        <v>661</v>
      </c>
      <c r="RJG180" t="s">
        <v>661</v>
      </c>
      <c r="RJH180" t="s">
        <v>661</v>
      </c>
      <c r="RJI180" t="s">
        <v>661</v>
      </c>
      <c r="RJJ180" t="s">
        <v>661</v>
      </c>
      <c r="RJK180" t="s">
        <v>661</v>
      </c>
      <c r="RJL180" t="s">
        <v>661</v>
      </c>
      <c r="RJM180" t="s">
        <v>661</v>
      </c>
      <c r="RJN180" t="s">
        <v>661</v>
      </c>
      <c r="RJO180" t="s">
        <v>661</v>
      </c>
      <c r="RJP180" t="s">
        <v>661</v>
      </c>
      <c r="RJQ180" t="s">
        <v>661</v>
      </c>
      <c r="RJR180" t="s">
        <v>661</v>
      </c>
      <c r="RJS180" t="s">
        <v>661</v>
      </c>
      <c r="RJT180" t="s">
        <v>661</v>
      </c>
      <c r="RJU180" t="s">
        <v>661</v>
      </c>
      <c r="RJV180" t="s">
        <v>661</v>
      </c>
      <c r="RJW180" t="s">
        <v>661</v>
      </c>
      <c r="RJX180" t="s">
        <v>661</v>
      </c>
      <c r="RJY180" t="s">
        <v>661</v>
      </c>
      <c r="RJZ180" t="s">
        <v>661</v>
      </c>
      <c r="RKA180" t="s">
        <v>661</v>
      </c>
      <c r="RKB180" t="s">
        <v>661</v>
      </c>
      <c r="RKC180" t="s">
        <v>661</v>
      </c>
      <c r="RKD180" t="s">
        <v>661</v>
      </c>
      <c r="RKE180" t="s">
        <v>661</v>
      </c>
      <c r="RKF180" t="s">
        <v>661</v>
      </c>
      <c r="RKG180" t="s">
        <v>661</v>
      </c>
      <c r="RKH180" t="s">
        <v>661</v>
      </c>
      <c r="RKI180" t="s">
        <v>661</v>
      </c>
      <c r="RKJ180" t="s">
        <v>661</v>
      </c>
      <c r="RKK180" t="s">
        <v>661</v>
      </c>
      <c r="RKL180" t="s">
        <v>661</v>
      </c>
      <c r="RKM180" t="s">
        <v>661</v>
      </c>
      <c r="RKN180" t="s">
        <v>661</v>
      </c>
      <c r="RKO180" t="s">
        <v>661</v>
      </c>
      <c r="RKP180" t="s">
        <v>661</v>
      </c>
      <c r="RKQ180" t="s">
        <v>661</v>
      </c>
      <c r="RKR180" t="s">
        <v>661</v>
      </c>
      <c r="RKS180" t="s">
        <v>661</v>
      </c>
      <c r="RKT180" t="s">
        <v>661</v>
      </c>
      <c r="RKU180" t="s">
        <v>661</v>
      </c>
      <c r="RKV180" t="s">
        <v>661</v>
      </c>
      <c r="RKW180" t="s">
        <v>661</v>
      </c>
      <c r="RKX180" t="s">
        <v>661</v>
      </c>
      <c r="RKY180" t="s">
        <v>661</v>
      </c>
      <c r="RKZ180" t="s">
        <v>661</v>
      </c>
      <c r="RLA180" t="s">
        <v>661</v>
      </c>
      <c r="RLB180" t="s">
        <v>661</v>
      </c>
      <c r="RLC180" t="s">
        <v>661</v>
      </c>
      <c r="RLD180" t="s">
        <v>661</v>
      </c>
      <c r="RLE180" t="s">
        <v>661</v>
      </c>
      <c r="RLF180" t="s">
        <v>661</v>
      </c>
      <c r="RLG180" t="s">
        <v>661</v>
      </c>
      <c r="RLH180" t="s">
        <v>661</v>
      </c>
      <c r="RLI180" t="s">
        <v>661</v>
      </c>
      <c r="RLJ180" t="s">
        <v>661</v>
      </c>
      <c r="RLK180" t="s">
        <v>661</v>
      </c>
      <c r="RLL180" t="s">
        <v>661</v>
      </c>
      <c r="RLM180" t="s">
        <v>661</v>
      </c>
      <c r="RLN180" t="s">
        <v>661</v>
      </c>
      <c r="RLO180" t="s">
        <v>661</v>
      </c>
      <c r="RLP180" t="s">
        <v>661</v>
      </c>
      <c r="RLQ180" t="s">
        <v>661</v>
      </c>
      <c r="RLR180" t="s">
        <v>661</v>
      </c>
      <c r="RLS180" t="s">
        <v>661</v>
      </c>
      <c r="RLT180" t="s">
        <v>661</v>
      </c>
      <c r="RLU180" t="s">
        <v>661</v>
      </c>
      <c r="RLV180" t="s">
        <v>661</v>
      </c>
      <c r="RLW180" t="s">
        <v>661</v>
      </c>
      <c r="RLX180" t="s">
        <v>661</v>
      </c>
      <c r="RLY180" t="s">
        <v>661</v>
      </c>
      <c r="RLZ180" t="s">
        <v>661</v>
      </c>
      <c r="RMA180" t="s">
        <v>661</v>
      </c>
      <c r="RMB180" t="s">
        <v>661</v>
      </c>
      <c r="RMC180" t="s">
        <v>661</v>
      </c>
      <c r="RMD180" t="s">
        <v>661</v>
      </c>
      <c r="RME180" t="s">
        <v>661</v>
      </c>
      <c r="RMF180" t="s">
        <v>661</v>
      </c>
      <c r="RMG180" t="s">
        <v>661</v>
      </c>
      <c r="RMH180" t="s">
        <v>661</v>
      </c>
      <c r="RMI180" t="s">
        <v>661</v>
      </c>
      <c r="RMJ180" t="s">
        <v>661</v>
      </c>
      <c r="RMK180" t="s">
        <v>661</v>
      </c>
      <c r="RML180" t="s">
        <v>661</v>
      </c>
      <c r="RMM180" t="s">
        <v>661</v>
      </c>
      <c r="RMN180" t="s">
        <v>661</v>
      </c>
      <c r="RMO180" t="s">
        <v>661</v>
      </c>
      <c r="RMP180" t="s">
        <v>661</v>
      </c>
      <c r="RMQ180" t="s">
        <v>661</v>
      </c>
      <c r="RMR180" t="s">
        <v>661</v>
      </c>
      <c r="RMS180" t="s">
        <v>661</v>
      </c>
      <c r="RMT180" t="s">
        <v>661</v>
      </c>
      <c r="RMU180" t="s">
        <v>661</v>
      </c>
      <c r="RMV180" t="s">
        <v>661</v>
      </c>
      <c r="RMW180" t="s">
        <v>661</v>
      </c>
      <c r="RMX180" t="s">
        <v>661</v>
      </c>
      <c r="RMY180" t="s">
        <v>661</v>
      </c>
      <c r="RMZ180" t="s">
        <v>661</v>
      </c>
      <c r="RNA180" t="s">
        <v>661</v>
      </c>
      <c r="RNB180" t="s">
        <v>661</v>
      </c>
      <c r="RNC180" t="s">
        <v>661</v>
      </c>
      <c r="RND180" t="s">
        <v>661</v>
      </c>
      <c r="RNE180" t="s">
        <v>661</v>
      </c>
      <c r="RNF180" t="s">
        <v>661</v>
      </c>
      <c r="RNG180" t="s">
        <v>661</v>
      </c>
      <c r="RNH180" t="s">
        <v>661</v>
      </c>
      <c r="RNI180" t="s">
        <v>661</v>
      </c>
      <c r="RNJ180" t="s">
        <v>661</v>
      </c>
      <c r="RNK180" t="s">
        <v>661</v>
      </c>
      <c r="RNL180" t="s">
        <v>661</v>
      </c>
      <c r="RNM180" t="s">
        <v>661</v>
      </c>
      <c r="RNN180" t="s">
        <v>661</v>
      </c>
      <c r="RNO180" t="s">
        <v>661</v>
      </c>
      <c r="RNP180" t="s">
        <v>661</v>
      </c>
      <c r="RNQ180" t="s">
        <v>661</v>
      </c>
      <c r="RNR180" t="s">
        <v>661</v>
      </c>
      <c r="RNS180" t="s">
        <v>661</v>
      </c>
      <c r="RNT180" t="s">
        <v>661</v>
      </c>
      <c r="RNU180" t="s">
        <v>661</v>
      </c>
      <c r="RNV180" t="s">
        <v>661</v>
      </c>
      <c r="RNW180" t="s">
        <v>661</v>
      </c>
      <c r="RNX180" t="s">
        <v>661</v>
      </c>
      <c r="RNY180" t="s">
        <v>661</v>
      </c>
      <c r="RNZ180" t="s">
        <v>661</v>
      </c>
      <c r="ROA180" t="s">
        <v>661</v>
      </c>
      <c r="ROB180" t="s">
        <v>661</v>
      </c>
      <c r="ROC180" t="s">
        <v>661</v>
      </c>
      <c r="ROD180" t="s">
        <v>661</v>
      </c>
      <c r="ROE180" t="s">
        <v>661</v>
      </c>
      <c r="ROF180" t="s">
        <v>661</v>
      </c>
      <c r="ROG180" t="s">
        <v>661</v>
      </c>
      <c r="ROH180" t="s">
        <v>661</v>
      </c>
      <c r="ROI180" t="s">
        <v>661</v>
      </c>
      <c r="ROJ180" t="s">
        <v>661</v>
      </c>
      <c r="ROK180" t="s">
        <v>661</v>
      </c>
      <c r="ROL180" t="s">
        <v>661</v>
      </c>
      <c r="ROM180" t="s">
        <v>661</v>
      </c>
      <c r="RON180" t="s">
        <v>661</v>
      </c>
      <c r="ROO180" t="s">
        <v>661</v>
      </c>
      <c r="ROP180" t="s">
        <v>661</v>
      </c>
      <c r="ROQ180" t="s">
        <v>661</v>
      </c>
      <c r="ROR180" t="s">
        <v>661</v>
      </c>
      <c r="ROS180" t="s">
        <v>661</v>
      </c>
      <c r="ROT180" t="s">
        <v>661</v>
      </c>
      <c r="ROU180" t="s">
        <v>661</v>
      </c>
      <c r="ROV180" t="s">
        <v>661</v>
      </c>
      <c r="ROW180" t="s">
        <v>661</v>
      </c>
      <c r="ROX180" t="s">
        <v>661</v>
      </c>
      <c r="ROY180" t="s">
        <v>661</v>
      </c>
      <c r="ROZ180" t="s">
        <v>661</v>
      </c>
      <c r="RPA180" t="s">
        <v>661</v>
      </c>
      <c r="RPB180" t="s">
        <v>661</v>
      </c>
      <c r="RPC180" t="s">
        <v>661</v>
      </c>
      <c r="RPD180" t="s">
        <v>661</v>
      </c>
      <c r="RPE180" t="s">
        <v>661</v>
      </c>
      <c r="RPF180" t="s">
        <v>661</v>
      </c>
      <c r="RPG180" t="s">
        <v>661</v>
      </c>
      <c r="RPH180" t="s">
        <v>661</v>
      </c>
      <c r="RPI180" t="s">
        <v>661</v>
      </c>
      <c r="RPJ180" t="s">
        <v>661</v>
      </c>
      <c r="RPK180" t="s">
        <v>661</v>
      </c>
      <c r="RPL180" t="s">
        <v>661</v>
      </c>
      <c r="RPM180" t="s">
        <v>661</v>
      </c>
      <c r="RPN180" t="s">
        <v>661</v>
      </c>
      <c r="RPO180" t="s">
        <v>661</v>
      </c>
      <c r="RPP180" t="s">
        <v>661</v>
      </c>
      <c r="RPQ180" t="s">
        <v>661</v>
      </c>
      <c r="RPR180" t="s">
        <v>661</v>
      </c>
      <c r="RPS180" t="s">
        <v>661</v>
      </c>
      <c r="RPT180" t="s">
        <v>661</v>
      </c>
      <c r="RPU180" t="s">
        <v>661</v>
      </c>
      <c r="RPV180" t="s">
        <v>661</v>
      </c>
      <c r="RPW180" t="s">
        <v>661</v>
      </c>
      <c r="RPX180" t="s">
        <v>661</v>
      </c>
      <c r="RPY180" t="s">
        <v>661</v>
      </c>
      <c r="RPZ180" t="s">
        <v>661</v>
      </c>
      <c r="RQA180" t="s">
        <v>661</v>
      </c>
      <c r="RQB180" t="s">
        <v>661</v>
      </c>
      <c r="RQC180" t="s">
        <v>661</v>
      </c>
      <c r="RQD180" t="s">
        <v>661</v>
      </c>
      <c r="RQE180" t="s">
        <v>661</v>
      </c>
      <c r="RQF180" t="s">
        <v>661</v>
      </c>
      <c r="RQG180" t="s">
        <v>661</v>
      </c>
      <c r="RQH180" t="s">
        <v>661</v>
      </c>
      <c r="RQI180" t="s">
        <v>661</v>
      </c>
      <c r="RQJ180" t="s">
        <v>661</v>
      </c>
      <c r="RQK180" t="s">
        <v>661</v>
      </c>
      <c r="RQL180" t="s">
        <v>661</v>
      </c>
      <c r="RQM180" t="s">
        <v>661</v>
      </c>
      <c r="RQN180" t="s">
        <v>661</v>
      </c>
      <c r="RQO180" t="s">
        <v>661</v>
      </c>
      <c r="RQP180" t="s">
        <v>661</v>
      </c>
      <c r="RQQ180" t="s">
        <v>661</v>
      </c>
      <c r="RQR180" t="s">
        <v>661</v>
      </c>
      <c r="RQS180" t="s">
        <v>661</v>
      </c>
      <c r="RQT180" t="s">
        <v>661</v>
      </c>
      <c r="RQU180" t="s">
        <v>661</v>
      </c>
      <c r="RQV180" t="s">
        <v>661</v>
      </c>
      <c r="RQW180" t="s">
        <v>661</v>
      </c>
      <c r="RQX180" t="s">
        <v>661</v>
      </c>
      <c r="RQY180" t="s">
        <v>661</v>
      </c>
      <c r="RQZ180" t="s">
        <v>661</v>
      </c>
      <c r="RRA180" t="s">
        <v>661</v>
      </c>
      <c r="RRB180" t="s">
        <v>661</v>
      </c>
      <c r="RRC180" t="s">
        <v>661</v>
      </c>
      <c r="RRD180" t="s">
        <v>661</v>
      </c>
      <c r="RRE180" t="s">
        <v>661</v>
      </c>
      <c r="RRF180" t="s">
        <v>661</v>
      </c>
      <c r="RRG180" t="s">
        <v>661</v>
      </c>
      <c r="RRH180" t="s">
        <v>661</v>
      </c>
      <c r="RRI180" t="s">
        <v>661</v>
      </c>
      <c r="RRJ180" t="s">
        <v>661</v>
      </c>
      <c r="RRK180" t="s">
        <v>661</v>
      </c>
      <c r="RRL180" t="s">
        <v>661</v>
      </c>
      <c r="RRM180" t="s">
        <v>661</v>
      </c>
      <c r="RRN180" t="s">
        <v>661</v>
      </c>
      <c r="RRO180" t="s">
        <v>661</v>
      </c>
      <c r="RRP180" t="s">
        <v>661</v>
      </c>
      <c r="RRQ180" t="s">
        <v>661</v>
      </c>
      <c r="RRR180" t="s">
        <v>661</v>
      </c>
      <c r="RRS180" t="s">
        <v>661</v>
      </c>
      <c r="RRT180" t="s">
        <v>661</v>
      </c>
      <c r="RRU180" t="s">
        <v>661</v>
      </c>
      <c r="RRV180" t="s">
        <v>661</v>
      </c>
      <c r="RRW180" t="s">
        <v>661</v>
      </c>
      <c r="RRX180" t="s">
        <v>661</v>
      </c>
      <c r="RRY180" t="s">
        <v>661</v>
      </c>
      <c r="RRZ180" t="s">
        <v>661</v>
      </c>
      <c r="RSA180" t="s">
        <v>661</v>
      </c>
      <c r="RSB180" t="s">
        <v>661</v>
      </c>
      <c r="RSC180" t="s">
        <v>661</v>
      </c>
      <c r="RSD180" t="s">
        <v>661</v>
      </c>
      <c r="RSE180" t="s">
        <v>661</v>
      </c>
      <c r="RSF180" t="s">
        <v>661</v>
      </c>
      <c r="RSG180" t="s">
        <v>661</v>
      </c>
      <c r="RSH180" t="s">
        <v>661</v>
      </c>
      <c r="RSI180" t="s">
        <v>661</v>
      </c>
      <c r="RSJ180" t="s">
        <v>661</v>
      </c>
      <c r="RSK180" t="s">
        <v>661</v>
      </c>
      <c r="RSL180" t="s">
        <v>661</v>
      </c>
      <c r="RSM180" t="s">
        <v>661</v>
      </c>
      <c r="RSN180" t="s">
        <v>661</v>
      </c>
      <c r="RSO180" t="s">
        <v>661</v>
      </c>
      <c r="RSP180" t="s">
        <v>661</v>
      </c>
      <c r="RSQ180" t="s">
        <v>661</v>
      </c>
      <c r="RSR180" t="s">
        <v>661</v>
      </c>
      <c r="RSS180" t="s">
        <v>661</v>
      </c>
      <c r="RST180" t="s">
        <v>661</v>
      </c>
      <c r="RSU180" t="s">
        <v>661</v>
      </c>
      <c r="RSV180" t="s">
        <v>661</v>
      </c>
      <c r="RSW180" t="s">
        <v>661</v>
      </c>
      <c r="RSX180" t="s">
        <v>661</v>
      </c>
      <c r="RSY180" t="s">
        <v>661</v>
      </c>
      <c r="RSZ180" t="s">
        <v>661</v>
      </c>
      <c r="RTA180" t="s">
        <v>661</v>
      </c>
      <c r="RTB180" t="s">
        <v>661</v>
      </c>
      <c r="RTC180" t="s">
        <v>661</v>
      </c>
      <c r="RTD180" t="s">
        <v>661</v>
      </c>
      <c r="RTE180" t="s">
        <v>661</v>
      </c>
      <c r="RTF180" t="s">
        <v>661</v>
      </c>
      <c r="RTG180" t="s">
        <v>661</v>
      </c>
      <c r="RTH180" t="s">
        <v>661</v>
      </c>
      <c r="RTI180" t="s">
        <v>661</v>
      </c>
      <c r="RTJ180" t="s">
        <v>661</v>
      </c>
      <c r="RTK180" t="s">
        <v>661</v>
      </c>
      <c r="RTL180" t="s">
        <v>661</v>
      </c>
      <c r="RTM180" t="s">
        <v>661</v>
      </c>
      <c r="RTN180" t="s">
        <v>661</v>
      </c>
      <c r="RTO180" t="s">
        <v>661</v>
      </c>
      <c r="RTP180" t="s">
        <v>661</v>
      </c>
      <c r="RTQ180" t="s">
        <v>661</v>
      </c>
      <c r="RTR180" t="s">
        <v>661</v>
      </c>
      <c r="RTS180" t="s">
        <v>661</v>
      </c>
      <c r="RTT180" t="s">
        <v>661</v>
      </c>
      <c r="RTU180" t="s">
        <v>661</v>
      </c>
      <c r="RTV180" t="s">
        <v>661</v>
      </c>
      <c r="RTW180" t="s">
        <v>661</v>
      </c>
      <c r="RTX180" t="s">
        <v>661</v>
      </c>
      <c r="RTY180" t="s">
        <v>661</v>
      </c>
      <c r="RTZ180" t="s">
        <v>661</v>
      </c>
      <c r="RUA180" t="s">
        <v>661</v>
      </c>
      <c r="RUB180" t="s">
        <v>661</v>
      </c>
      <c r="RUC180" t="s">
        <v>661</v>
      </c>
      <c r="RUD180" t="s">
        <v>661</v>
      </c>
      <c r="RUE180" t="s">
        <v>661</v>
      </c>
      <c r="RUF180" t="s">
        <v>661</v>
      </c>
      <c r="RUG180" t="s">
        <v>661</v>
      </c>
      <c r="RUH180" t="s">
        <v>661</v>
      </c>
      <c r="RUI180" t="s">
        <v>661</v>
      </c>
      <c r="RUJ180" t="s">
        <v>661</v>
      </c>
      <c r="RUK180" t="s">
        <v>661</v>
      </c>
      <c r="RUL180" t="s">
        <v>661</v>
      </c>
      <c r="RUM180" t="s">
        <v>661</v>
      </c>
      <c r="RUN180" t="s">
        <v>661</v>
      </c>
      <c r="RUO180" t="s">
        <v>661</v>
      </c>
      <c r="RUP180" t="s">
        <v>661</v>
      </c>
      <c r="RUQ180" t="s">
        <v>661</v>
      </c>
      <c r="RUR180" t="s">
        <v>661</v>
      </c>
      <c r="RUS180" t="s">
        <v>661</v>
      </c>
      <c r="RUT180" t="s">
        <v>661</v>
      </c>
      <c r="RUU180" t="s">
        <v>661</v>
      </c>
      <c r="RUV180" t="s">
        <v>661</v>
      </c>
      <c r="RUW180" t="s">
        <v>661</v>
      </c>
      <c r="RUX180" t="s">
        <v>661</v>
      </c>
      <c r="RUY180" t="s">
        <v>661</v>
      </c>
      <c r="RUZ180" t="s">
        <v>661</v>
      </c>
      <c r="RVA180" t="s">
        <v>661</v>
      </c>
      <c r="RVB180" t="s">
        <v>661</v>
      </c>
      <c r="RVC180" t="s">
        <v>661</v>
      </c>
      <c r="RVD180" t="s">
        <v>661</v>
      </c>
      <c r="RVE180" t="s">
        <v>661</v>
      </c>
      <c r="RVF180" t="s">
        <v>661</v>
      </c>
      <c r="RVG180" t="s">
        <v>661</v>
      </c>
      <c r="RVH180" t="s">
        <v>661</v>
      </c>
      <c r="RVI180" t="s">
        <v>661</v>
      </c>
      <c r="RVJ180" t="s">
        <v>661</v>
      </c>
      <c r="RVK180" t="s">
        <v>661</v>
      </c>
      <c r="RVL180" t="s">
        <v>661</v>
      </c>
      <c r="RVM180" t="s">
        <v>661</v>
      </c>
      <c r="RVN180" t="s">
        <v>661</v>
      </c>
      <c r="RVO180" t="s">
        <v>661</v>
      </c>
      <c r="RVP180" t="s">
        <v>661</v>
      </c>
      <c r="RVQ180" t="s">
        <v>661</v>
      </c>
      <c r="RVR180" t="s">
        <v>661</v>
      </c>
      <c r="RVS180" t="s">
        <v>661</v>
      </c>
      <c r="RVT180" t="s">
        <v>661</v>
      </c>
      <c r="RVU180" t="s">
        <v>661</v>
      </c>
      <c r="RVV180" t="s">
        <v>661</v>
      </c>
      <c r="RVW180" t="s">
        <v>661</v>
      </c>
      <c r="RVX180" t="s">
        <v>661</v>
      </c>
      <c r="RVY180" t="s">
        <v>661</v>
      </c>
      <c r="RVZ180" t="s">
        <v>661</v>
      </c>
      <c r="RWA180" t="s">
        <v>661</v>
      </c>
      <c r="RWB180" t="s">
        <v>661</v>
      </c>
      <c r="RWC180" t="s">
        <v>661</v>
      </c>
      <c r="RWD180" t="s">
        <v>661</v>
      </c>
      <c r="RWE180" t="s">
        <v>661</v>
      </c>
      <c r="RWF180" t="s">
        <v>661</v>
      </c>
      <c r="RWG180" t="s">
        <v>661</v>
      </c>
      <c r="RWH180" t="s">
        <v>661</v>
      </c>
      <c r="RWI180" t="s">
        <v>661</v>
      </c>
      <c r="RWJ180" t="s">
        <v>661</v>
      </c>
      <c r="RWK180" t="s">
        <v>661</v>
      </c>
      <c r="RWL180" t="s">
        <v>661</v>
      </c>
      <c r="RWM180" t="s">
        <v>661</v>
      </c>
      <c r="RWN180" t="s">
        <v>661</v>
      </c>
      <c r="RWO180" t="s">
        <v>661</v>
      </c>
      <c r="RWP180" t="s">
        <v>661</v>
      </c>
      <c r="RWQ180" t="s">
        <v>661</v>
      </c>
      <c r="RWR180" t="s">
        <v>661</v>
      </c>
      <c r="RWS180" t="s">
        <v>661</v>
      </c>
      <c r="RWT180" t="s">
        <v>661</v>
      </c>
      <c r="RWU180" t="s">
        <v>661</v>
      </c>
      <c r="RWV180" t="s">
        <v>661</v>
      </c>
      <c r="RWW180" t="s">
        <v>661</v>
      </c>
      <c r="RWX180" t="s">
        <v>661</v>
      </c>
      <c r="RWY180" t="s">
        <v>661</v>
      </c>
      <c r="RWZ180" t="s">
        <v>661</v>
      </c>
      <c r="RXA180" t="s">
        <v>661</v>
      </c>
      <c r="RXB180" t="s">
        <v>661</v>
      </c>
      <c r="RXC180" t="s">
        <v>661</v>
      </c>
      <c r="RXD180" t="s">
        <v>661</v>
      </c>
      <c r="RXE180" t="s">
        <v>661</v>
      </c>
      <c r="RXF180" t="s">
        <v>661</v>
      </c>
      <c r="RXG180" t="s">
        <v>661</v>
      </c>
      <c r="RXH180" t="s">
        <v>661</v>
      </c>
      <c r="RXI180" t="s">
        <v>661</v>
      </c>
      <c r="RXJ180" t="s">
        <v>661</v>
      </c>
      <c r="RXK180" t="s">
        <v>661</v>
      </c>
      <c r="RXL180" t="s">
        <v>661</v>
      </c>
      <c r="RXM180" t="s">
        <v>661</v>
      </c>
      <c r="RXN180" t="s">
        <v>661</v>
      </c>
      <c r="RXO180" t="s">
        <v>661</v>
      </c>
      <c r="RXP180" t="s">
        <v>661</v>
      </c>
      <c r="RXQ180" t="s">
        <v>661</v>
      </c>
      <c r="RXR180" t="s">
        <v>661</v>
      </c>
      <c r="RXS180" t="s">
        <v>661</v>
      </c>
      <c r="RXT180" t="s">
        <v>661</v>
      </c>
      <c r="RXU180" t="s">
        <v>661</v>
      </c>
      <c r="RXV180" t="s">
        <v>661</v>
      </c>
      <c r="RXW180" t="s">
        <v>661</v>
      </c>
      <c r="RXX180" t="s">
        <v>661</v>
      </c>
      <c r="RXY180" t="s">
        <v>661</v>
      </c>
      <c r="RXZ180" t="s">
        <v>661</v>
      </c>
      <c r="RYA180" t="s">
        <v>661</v>
      </c>
      <c r="RYB180" t="s">
        <v>661</v>
      </c>
      <c r="RYC180" t="s">
        <v>661</v>
      </c>
      <c r="RYD180" t="s">
        <v>661</v>
      </c>
      <c r="RYE180" t="s">
        <v>661</v>
      </c>
      <c r="RYF180" t="s">
        <v>661</v>
      </c>
      <c r="RYG180" t="s">
        <v>661</v>
      </c>
      <c r="RYH180" t="s">
        <v>661</v>
      </c>
      <c r="RYI180" t="s">
        <v>661</v>
      </c>
      <c r="RYJ180" t="s">
        <v>661</v>
      </c>
      <c r="RYK180" t="s">
        <v>661</v>
      </c>
      <c r="RYL180" t="s">
        <v>661</v>
      </c>
      <c r="RYM180" t="s">
        <v>661</v>
      </c>
      <c r="RYN180" t="s">
        <v>661</v>
      </c>
      <c r="RYO180" t="s">
        <v>661</v>
      </c>
      <c r="RYP180" t="s">
        <v>661</v>
      </c>
      <c r="RYQ180" t="s">
        <v>661</v>
      </c>
      <c r="RYR180" t="s">
        <v>661</v>
      </c>
      <c r="RYS180" t="s">
        <v>661</v>
      </c>
      <c r="RYT180" t="s">
        <v>661</v>
      </c>
      <c r="RYU180" t="s">
        <v>661</v>
      </c>
      <c r="RYV180" t="s">
        <v>661</v>
      </c>
      <c r="RYW180" t="s">
        <v>661</v>
      </c>
      <c r="RYX180" t="s">
        <v>661</v>
      </c>
      <c r="RYY180" t="s">
        <v>661</v>
      </c>
      <c r="RYZ180" t="s">
        <v>661</v>
      </c>
      <c r="RZA180" t="s">
        <v>661</v>
      </c>
      <c r="RZB180" t="s">
        <v>661</v>
      </c>
      <c r="RZC180" t="s">
        <v>661</v>
      </c>
      <c r="RZD180" t="s">
        <v>661</v>
      </c>
      <c r="RZE180" t="s">
        <v>661</v>
      </c>
      <c r="RZF180" t="s">
        <v>661</v>
      </c>
      <c r="RZG180" t="s">
        <v>661</v>
      </c>
      <c r="RZH180" t="s">
        <v>661</v>
      </c>
      <c r="RZI180" t="s">
        <v>661</v>
      </c>
      <c r="RZJ180" t="s">
        <v>661</v>
      </c>
      <c r="RZK180" t="s">
        <v>661</v>
      </c>
      <c r="RZL180" t="s">
        <v>661</v>
      </c>
      <c r="RZM180" t="s">
        <v>661</v>
      </c>
      <c r="RZN180" t="s">
        <v>661</v>
      </c>
      <c r="RZO180" t="s">
        <v>661</v>
      </c>
      <c r="RZP180" t="s">
        <v>661</v>
      </c>
      <c r="RZQ180" t="s">
        <v>661</v>
      </c>
      <c r="RZR180" t="s">
        <v>661</v>
      </c>
      <c r="RZS180" t="s">
        <v>661</v>
      </c>
      <c r="RZT180" t="s">
        <v>661</v>
      </c>
      <c r="RZU180" t="s">
        <v>661</v>
      </c>
      <c r="RZV180" t="s">
        <v>661</v>
      </c>
      <c r="RZW180" t="s">
        <v>661</v>
      </c>
      <c r="RZX180" t="s">
        <v>661</v>
      </c>
      <c r="RZY180" t="s">
        <v>661</v>
      </c>
      <c r="RZZ180" t="s">
        <v>661</v>
      </c>
      <c r="SAA180" t="s">
        <v>661</v>
      </c>
      <c r="SAB180" t="s">
        <v>661</v>
      </c>
      <c r="SAC180" t="s">
        <v>661</v>
      </c>
      <c r="SAD180" t="s">
        <v>661</v>
      </c>
      <c r="SAE180" t="s">
        <v>661</v>
      </c>
      <c r="SAF180" t="s">
        <v>661</v>
      </c>
      <c r="SAG180" t="s">
        <v>661</v>
      </c>
      <c r="SAH180" t="s">
        <v>661</v>
      </c>
      <c r="SAI180" t="s">
        <v>661</v>
      </c>
      <c r="SAJ180" t="s">
        <v>661</v>
      </c>
      <c r="SAK180" t="s">
        <v>661</v>
      </c>
      <c r="SAL180" t="s">
        <v>661</v>
      </c>
      <c r="SAM180" t="s">
        <v>661</v>
      </c>
      <c r="SAN180" t="s">
        <v>661</v>
      </c>
      <c r="SAO180" t="s">
        <v>661</v>
      </c>
      <c r="SAP180" t="s">
        <v>661</v>
      </c>
      <c r="SAQ180" t="s">
        <v>661</v>
      </c>
      <c r="SAR180" t="s">
        <v>661</v>
      </c>
      <c r="SAS180" t="s">
        <v>661</v>
      </c>
      <c r="SAT180" t="s">
        <v>661</v>
      </c>
      <c r="SAU180" t="s">
        <v>661</v>
      </c>
      <c r="SAV180" t="s">
        <v>661</v>
      </c>
      <c r="SAW180" t="s">
        <v>661</v>
      </c>
      <c r="SAX180" t="s">
        <v>661</v>
      </c>
      <c r="SAY180" t="s">
        <v>661</v>
      </c>
      <c r="SAZ180" t="s">
        <v>661</v>
      </c>
      <c r="SBA180" t="s">
        <v>661</v>
      </c>
      <c r="SBB180" t="s">
        <v>661</v>
      </c>
      <c r="SBC180" t="s">
        <v>661</v>
      </c>
      <c r="SBD180" t="s">
        <v>661</v>
      </c>
      <c r="SBE180" t="s">
        <v>661</v>
      </c>
      <c r="SBF180" t="s">
        <v>661</v>
      </c>
      <c r="SBG180" t="s">
        <v>661</v>
      </c>
      <c r="SBH180" t="s">
        <v>661</v>
      </c>
      <c r="SBI180" t="s">
        <v>661</v>
      </c>
      <c r="SBJ180" t="s">
        <v>661</v>
      </c>
      <c r="SBK180" t="s">
        <v>661</v>
      </c>
      <c r="SBL180" t="s">
        <v>661</v>
      </c>
      <c r="SBM180" t="s">
        <v>661</v>
      </c>
      <c r="SBN180" t="s">
        <v>661</v>
      </c>
      <c r="SBO180" t="s">
        <v>661</v>
      </c>
      <c r="SBP180" t="s">
        <v>661</v>
      </c>
      <c r="SBQ180" t="s">
        <v>661</v>
      </c>
      <c r="SBR180" t="s">
        <v>661</v>
      </c>
      <c r="SBS180" t="s">
        <v>661</v>
      </c>
      <c r="SBT180" t="s">
        <v>661</v>
      </c>
      <c r="SBU180" t="s">
        <v>661</v>
      </c>
      <c r="SBV180" t="s">
        <v>661</v>
      </c>
      <c r="SBW180" t="s">
        <v>661</v>
      </c>
      <c r="SBX180" t="s">
        <v>661</v>
      </c>
      <c r="SBY180" t="s">
        <v>661</v>
      </c>
      <c r="SBZ180" t="s">
        <v>661</v>
      </c>
      <c r="SCA180" t="s">
        <v>661</v>
      </c>
      <c r="SCB180" t="s">
        <v>661</v>
      </c>
      <c r="SCC180" t="s">
        <v>661</v>
      </c>
      <c r="SCD180" t="s">
        <v>661</v>
      </c>
      <c r="SCE180" t="s">
        <v>661</v>
      </c>
      <c r="SCF180" t="s">
        <v>661</v>
      </c>
      <c r="SCG180" t="s">
        <v>661</v>
      </c>
      <c r="SCH180" t="s">
        <v>661</v>
      </c>
      <c r="SCI180" t="s">
        <v>661</v>
      </c>
      <c r="SCJ180" t="s">
        <v>661</v>
      </c>
      <c r="SCK180" t="s">
        <v>661</v>
      </c>
      <c r="SCL180" t="s">
        <v>661</v>
      </c>
      <c r="SCM180" t="s">
        <v>661</v>
      </c>
      <c r="SCN180" t="s">
        <v>661</v>
      </c>
      <c r="SCO180" t="s">
        <v>661</v>
      </c>
      <c r="SCP180" t="s">
        <v>661</v>
      </c>
      <c r="SCQ180" t="s">
        <v>661</v>
      </c>
      <c r="SCR180" t="s">
        <v>661</v>
      </c>
      <c r="SCS180" t="s">
        <v>661</v>
      </c>
      <c r="SCT180" t="s">
        <v>661</v>
      </c>
      <c r="SCU180" t="s">
        <v>661</v>
      </c>
      <c r="SCV180" t="s">
        <v>661</v>
      </c>
      <c r="SCW180" t="s">
        <v>661</v>
      </c>
      <c r="SCX180" t="s">
        <v>661</v>
      </c>
      <c r="SCY180" t="s">
        <v>661</v>
      </c>
      <c r="SCZ180" t="s">
        <v>661</v>
      </c>
      <c r="SDA180" t="s">
        <v>661</v>
      </c>
      <c r="SDB180" t="s">
        <v>661</v>
      </c>
      <c r="SDC180" t="s">
        <v>661</v>
      </c>
      <c r="SDD180" t="s">
        <v>661</v>
      </c>
      <c r="SDE180" t="s">
        <v>661</v>
      </c>
      <c r="SDF180" t="s">
        <v>661</v>
      </c>
      <c r="SDG180" t="s">
        <v>661</v>
      </c>
      <c r="SDH180" t="s">
        <v>661</v>
      </c>
      <c r="SDI180" t="s">
        <v>661</v>
      </c>
      <c r="SDJ180" t="s">
        <v>661</v>
      </c>
      <c r="SDK180" t="s">
        <v>661</v>
      </c>
      <c r="SDL180" t="s">
        <v>661</v>
      </c>
      <c r="SDM180" t="s">
        <v>661</v>
      </c>
      <c r="SDN180" t="s">
        <v>661</v>
      </c>
      <c r="SDO180" t="s">
        <v>661</v>
      </c>
      <c r="SDP180" t="s">
        <v>661</v>
      </c>
      <c r="SDQ180" t="s">
        <v>661</v>
      </c>
      <c r="SDR180" t="s">
        <v>661</v>
      </c>
      <c r="SDS180" t="s">
        <v>661</v>
      </c>
      <c r="SDT180" t="s">
        <v>661</v>
      </c>
      <c r="SDU180" t="s">
        <v>661</v>
      </c>
      <c r="SDV180" t="s">
        <v>661</v>
      </c>
      <c r="SDW180" t="s">
        <v>661</v>
      </c>
      <c r="SDX180" t="s">
        <v>661</v>
      </c>
      <c r="SDY180" t="s">
        <v>661</v>
      </c>
      <c r="SDZ180" t="s">
        <v>661</v>
      </c>
      <c r="SEA180" t="s">
        <v>661</v>
      </c>
      <c r="SEB180" t="s">
        <v>661</v>
      </c>
      <c r="SEC180" t="s">
        <v>661</v>
      </c>
      <c r="SED180" t="s">
        <v>661</v>
      </c>
      <c r="SEE180" t="s">
        <v>661</v>
      </c>
      <c r="SEF180" t="s">
        <v>661</v>
      </c>
      <c r="SEG180" t="s">
        <v>661</v>
      </c>
      <c r="SEH180" t="s">
        <v>661</v>
      </c>
      <c r="SEI180" t="s">
        <v>661</v>
      </c>
      <c r="SEJ180" t="s">
        <v>661</v>
      </c>
      <c r="SEK180" t="s">
        <v>661</v>
      </c>
      <c r="SEL180" t="s">
        <v>661</v>
      </c>
      <c r="SEM180" t="s">
        <v>661</v>
      </c>
      <c r="SEN180" t="s">
        <v>661</v>
      </c>
      <c r="SEO180" t="s">
        <v>661</v>
      </c>
      <c r="SEP180" t="s">
        <v>661</v>
      </c>
      <c r="SEQ180" t="s">
        <v>661</v>
      </c>
      <c r="SER180" t="s">
        <v>661</v>
      </c>
      <c r="SES180" t="s">
        <v>661</v>
      </c>
      <c r="SET180" t="s">
        <v>661</v>
      </c>
      <c r="SEU180" t="s">
        <v>661</v>
      </c>
      <c r="SEV180" t="s">
        <v>661</v>
      </c>
      <c r="SEW180" t="s">
        <v>661</v>
      </c>
      <c r="SEX180" t="s">
        <v>661</v>
      </c>
      <c r="SEY180" t="s">
        <v>661</v>
      </c>
      <c r="SEZ180" t="s">
        <v>661</v>
      </c>
      <c r="SFA180" t="s">
        <v>661</v>
      </c>
      <c r="SFB180" t="s">
        <v>661</v>
      </c>
      <c r="SFC180" t="s">
        <v>661</v>
      </c>
      <c r="SFD180" t="s">
        <v>661</v>
      </c>
      <c r="SFE180" t="s">
        <v>661</v>
      </c>
      <c r="SFF180" t="s">
        <v>661</v>
      </c>
      <c r="SFG180" t="s">
        <v>661</v>
      </c>
      <c r="SFH180" t="s">
        <v>661</v>
      </c>
      <c r="SFI180" t="s">
        <v>661</v>
      </c>
      <c r="SFJ180" t="s">
        <v>661</v>
      </c>
      <c r="SFK180" t="s">
        <v>661</v>
      </c>
      <c r="SFL180" t="s">
        <v>661</v>
      </c>
      <c r="SFM180" t="s">
        <v>661</v>
      </c>
      <c r="SFN180" t="s">
        <v>661</v>
      </c>
      <c r="SFO180" t="s">
        <v>661</v>
      </c>
      <c r="SFP180" t="s">
        <v>661</v>
      </c>
      <c r="SFQ180" t="s">
        <v>661</v>
      </c>
      <c r="SFR180" t="s">
        <v>661</v>
      </c>
      <c r="SFS180" t="s">
        <v>661</v>
      </c>
      <c r="SFT180" t="s">
        <v>661</v>
      </c>
      <c r="SFU180" t="s">
        <v>661</v>
      </c>
      <c r="SFV180" t="s">
        <v>661</v>
      </c>
      <c r="SFW180" t="s">
        <v>661</v>
      </c>
      <c r="SFX180" t="s">
        <v>661</v>
      </c>
      <c r="SFY180" t="s">
        <v>661</v>
      </c>
      <c r="SFZ180" t="s">
        <v>661</v>
      </c>
      <c r="SGA180" t="s">
        <v>661</v>
      </c>
      <c r="SGB180" t="s">
        <v>661</v>
      </c>
      <c r="SGC180" t="s">
        <v>661</v>
      </c>
      <c r="SGD180" t="s">
        <v>661</v>
      </c>
      <c r="SGE180" t="s">
        <v>661</v>
      </c>
      <c r="SGF180" t="s">
        <v>661</v>
      </c>
      <c r="SGG180" t="s">
        <v>661</v>
      </c>
      <c r="SGH180" t="s">
        <v>661</v>
      </c>
      <c r="SGI180" t="s">
        <v>661</v>
      </c>
      <c r="SGJ180" t="s">
        <v>661</v>
      </c>
      <c r="SGK180" t="s">
        <v>661</v>
      </c>
      <c r="SGL180" t="s">
        <v>661</v>
      </c>
      <c r="SGM180" t="s">
        <v>661</v>
      </c>
      <c r="SGN180" t="s">
        <v>661</v>
      </c>
      <c r="SGO180" t="s">
        <v>661</v>
      </c>
      <c r="SGP180" t="s">
        <v>661</v>
      </c>
      <c r="SGQ180" t="s">
        <v>661</v>
      </c>
      <c r="SGR180" t="s">
        <v>661</v>
      </c>
      <c r="SGS180" t="s">
        <v>661</v>
      </c>
      <c r="SGT180" t="s">
        <v>661</v>
      </c>
      <c r="SGU180" t="s">
        <v>661</v>
      </c>
      <c r="SGV180" t="s">
        <v>661</v>
      </c>
      <c r="SGW180" t="s">
        <v>661</v>
      </c>
      <c r="SGX180" t="s">
        <v>661</v>
      </c>
      <c r="SGY180" t="s">
        <v>661</v>
      </c>
      <c r="SGZ180" t="s">
        <v>661</v>
      </c>
      <c r="SHA180" t="s">
        <v>661</v>
      </c>
      <c r="SHB180" t="s">
        <v>661</v>
      </c>
      <c r="SHC180" t="s">
        <v>661</v>
      </c>
      <c r="SHD180" t="s">
        <v>661</v>
      </c>
      <c r="SHE180" t="s">
        <v>661</v>
      </c>
      <c r="SHF180" t="s">
        <v>661</v>
      </c>
      <c r="SHG180" t="s">
        <v>661</v>
      </c>
      <c r="SHH180" t="s">
        <v>661</v>
      </c>
      <c r="SHI180" t="s">
        <v>661</v>
      </c>
      <c r="SHJ180" t="s">
        <v>661</v>
      </c>
      <c r="SHK180" t="s">
        <v>661</v>
      </c>
      <c r="SHL180" t="s">
        <v>661</v>
      </c>
      <c r="SHM180" t="s">
        <v>661</v>
      </c>
      <c r="SHN180" t="s">
        <v>661</v>
      </c>
      <c r="SHO180" t="s">
        <v>661</v>
      </c>
      <c r="SHP180" t="s">
        <v>661</v>
      </c>
      <c r="SHQ180" t="s">
        <v>661</v>
      </c>
      <c r="SHR180" t="s">
        <v>661</v>
      </c>
      <c r="SHS180" t="s">
        <v>661</v>
      </c>
      <c r="SHT180" t="s">
        <v>661</v>
      </c>
      <c r="SHU180" t="s">
        <v>661</v>
      </c>
      <c r="SHV180" t="s">
        <v>661</v>
      </c>
      <c r="SHW180" t="s">
        <v>661</v>
      </c>
      <c r="SHX180" t="s">
        <v>661</v>
      </c>
      <c r="SHY180" t="s">
        <v>661</v>
      </c>
      <c r="SHZ180" t="s">
        <v>661</v>
      </c>
      <c r="SIA180" t="s">
        <v>661</v>
      </c>
      <c r="SIB180" t="s">
        <v>661</v>
      </c>
      <c r="SIC180" t="s">
        <v>661</v>
      </c>
      <c r="SID180" t="s">
        <v>661</v>
      </c>
      <c r="SIE180" t="s">
        <v>661</v>
      </c>
      <c r="SIF180" t="s">
        <v>661</v>
      </c>
      <c r="SIG180" t="s">
        <v>661</v>
      </c>
      <c r="SIH180" t="s">
        <v>661</v>
      </c>
      <c r="SII180" t="s">
        <v>661</v>
      </c>
      <c r="SIJ180" t="s">
        <v>661</v>
      </c>
      <c r="SIK180" t="s">
        <v>661</v>
      </c>
      <c r="SIL180" t="s">
        <v>661</v>
      </c>
      <c r="SIM180" t="s">
        <v>661</v>
      </c>
      <c r="SIN180" t="s">
        <v>661</v>
      </c>
      <c r="SIO180" t="s">
        <v>661</v>
      </c>
      <c r="SIP180" t="s">
        <v>661</v>
      </c>
      <c r="SIQ180" t="s">
        <v>661</v>
      </c>
      <c r="SIR180" t="s">
        <v>661</v>
      </c>
      <c r="SIS180" t="s">
        <v>661</v>
      </c>
      <c r="SIT180" t="s">
        <v>661</v>
      </c>
      <c r="SIU180" t="s">
        <v>661</v>
      </c>
      <c r="SIV180" t="s">
        <v>661</v>
      </c>
      <c r="SIW180" t="s">
        <v>661</v>
      </c>
      <c r="SIX180" t="s">
        <v>661</v>
      </c>
      <c r="SIY180" t="s">
        <v>661</v>
      </c>
      <c r="SIZ180" t="s">
        <v>661</v>
      </c>
      <c r="SJA180" t="s">
        <v>661</v>
      </c>
      <c r="SJB180" t="s">
        <v>661</v>
      </c>
      <c r="SJC180" t="s">
        <v>661</v>
      </c>
      <c r="SJD180" t="s">
        <v>661</v>
      </c>
      <c r="SJE180" t="s">
        <v>661</v>
      </c>
      <c r="SJF180" t="s">
        <v>661</v>
      </c>
      <c r="SJG180" t="s">
        <v>661</v>
      </c>
      <c r="SJH180" t="s">
        <v>661</v>
      </c>
      <c r="SJI180" t="s">
        <v>661</v>
      </c>
      <c r="SJJ180" t="s">
        <v>661</v>
      </c>
      <c r="SJK180" t="s">
        <v>661</v>
      </c>
      <c r="SJL180" t="s">
        <v>661</v>
      </c>
      <c r="SJM180" t="s">
        <v>661</v>
      </c>
      <c r="SJN180" t="s">
        <v>661</v>
      </c>
      <c r="SJO180" t="s">
        <v>661</v>
      </c>
      <c r="SJP180" t="s">
        <v>661</v>
      </c>
      <c r="SJQ180" t="s">
        <v>661</v>
      </c>
      <c r="SJR180" t="s">
        <v>661</v>
      </c>
      <c r="SJS180" t="s">
        <v>661</v>
      </c>
      <c r="SJT180" t="s">
        <v>661</v>
      </c>
      <c r="SJU180" t="s">
        <v>661</v>
      </c>
      <c r="SJV180" t="s">
        <v>661</v>
      </c>
      <c r="SJW180" t="s">
        <v>661</v>
      </c>
      <c r="SJX180" t="s">
        <v>661</v>
      </c>
      <c r="SJY180" t="s">
        <v>661</v>
      </c>
      <c r="SJZ180" t="s">
        <v>661</v>
      </c>
      <c r="SKA180" t="s">
        <v>661</v>
      </c>
      <c r="SKB180" t="s">
        <v>661</v>
      </c>
      <c r="SKC180" t="s">
        <v>661</v>
      </c>
      <c r="SKD180" t="s">
        <v>661</v>
      </c>
      <c r="SKE180" t="s">
        <v>661</v>
      </c>
      <c r="SKF180" t="s">
        <v>661</v>
      </c>
      <c r="SKG180" t="s">
        <v>661</v>
      </c>
      <c r="SKH180" t="s">
        <v>661</v>
      </c>
      <c r="SKI180" t="s">
        <v>661</v>
      </c>
      <c r="SKJ180" t="s">
        <v>661</v>
      </c>
      <c r="SKK180" t="s">
        <v>661</v>
      </c>
      <c r="SKL180" t="s">
        <v>661</v>
      </c>
      <c r="SKM180" t="s">
        <v>661</v>
      </c>
      <c r="SKN180" t="s">
        <v>661</v>
      </c>
      <c r="SKO180" t="s">
        <v>661</v>
      </c>
      <c r="SKP180" t="s">
        <v>661</v>
      </c>
      <c r="SKQ180" t="s">
        <v>661</v>
      </c>
      <c r="SKR180" t="s">
        <v>661</v>
      </c>
      <c r="SKS180" t="s">
        <v>661</v>
      </c>
      <c r="SKT180" t="s">
        <v>661</v>
      </c>
      <c r="SKU180" t="s">
        <v>661</v>
      </c>
      <c r="SKV180" t="s">
        <v>661</v>
      </c>
      <c r="SKW180" t="s">
        <v>661</v>
      </c>
      <c r="SKX180" t="s">
        <v>661</v>
      </c>
      <c r="SKY180" t="s">
        <v>661</v>
      </c>
      <c r="SKZ180" t="s">
        <v>661</v>
      </c>
      <c r="SLA180" t="s">
        <v>661</v>
      </c>
      <c r="SLB180" t="s">
        <v>661</v>
      </c>
      <c r="SLC180" t="s">
        <v>661</v>
      </c>
      <c r="SLD180" t="s">
        <v>661</v>
      </c>
      <c r="SLE180" t="s">
        <v>661</v>
      </c>
      <c r="SLF180" t="s">
        <v>661</v>
      </c>
      <c r="SLG180" t="s">
        <v>661</v>
      </c>
      <c r="SLH180" t="s">
        <v>661</v>
      </c>
      <c r="SLI180" t="s">
        <v>661</v>
      </c>
      <c r="SLJ180" t="s">
        <v>661</v>
      </c>
      <c r="SLK180" t="s">
        <v>661</v>
      </c>
      <c r="SLL180" t="s">
        <v>661</v>
      </c>
      <c r="SLM180" t="s">
        <v>661</v>
      </c>
      <c r="SLN180" t="s">
        <v>661</v>
      </c>
      <c r="SLO180" t="s">
        <v>661</v>
      </c>
      <c r="SLP180" t="s">
        <v>661</v>
      </c>
      <c r="SLQ180" t="s">
        <v>661</v>
      </c>
      <c r="SLR180" t="s">
        <v>661</v>
      </c>
      <c r="SLS180" t="s">
        <v>661</v>
      </c>
      <c r="SLT180" t="s">
        <v>661</v>
      </c>
      <c r="SLU180" t="s">
        <v>661</v>
      </c>
      <c r="SLV180" t="s">
        <v>661</v>
      </c>
      <c r="SLW180" t="s">
        <v>661</v>
      </c>
      <c r="SLX180" t="s">
        <v>661</v>
      </c>
      <c r="SLY180" t="s">
        <v>661</v>
      </c>
      <c r="SLZ180" t="s">
        <v>661</v>
      </c>
      <c r="SMA180" t="s">
        <v>661</v>
      </c>
      <c r="SMB180" t="s">
        <v>661</v>
      </c>
      <c r="SMC180" t="s">
        <v>661</v>
      </c>
      <c r="SMD180" t="s">
        <v>661</v>
      </c>
      <c r="SME180" t="s">
        <v>661</v>
      </c>
      <c r="SMF180" t="s">
        <v>661</v>
      </c>
      <c r="SMG180" t="s">
        <v>661</v>
      </c>
      <c r="SMH180" t="s">
        <v>661</v>
      </c>
      <c r="SMI180" t="s">
        <v>661</v>
      </c>
      <c r="SMJ180" t="s">
        <v>661</v>
      </c>
      <c r="SMK180" t="s">
        <v>661</v>
      </c>
      <c r="SML180" t="s">
        <v>661</v>
      </c>
      <c r="SMM180" t="s">
        <v>661</v>
      </c>
      <c r="SMN180" t="s">
        <v>661</v>
      </c>
      <c r="SMO180" t="s">
        <v>661</v>
      </c>
      <c r="SMP180" t="s">
        <v>661</v>
      </c>
      <c r="SMQ180" t="s">
        <v>661</v>
      </c>
      <c r="SMR180" t="s">
        <v>661</v>
      </c>
      <c r="SMS180" t="s">
        <v>661</v>
      </c>
      <c r="SMT180" t="s">
        <v>661</v>
      </c>
      <c r="SMU180" t="s">
        <v>661</v>
      </c>
      <c r="SMV180" t="s">
        <v>661</v>
      </c>
      <c r="SMW180" t="s">
        <v>661</v>
      </c>
      <c r="SMX180" t="s">
        <v>661</v>
      </c>
      <c r="SMY180" t="s">
        <v>661</v>
      </c>
      <c r="SMZ180" t="s">
        <v>661</v>
      </c>
      <c r="SNA180" t="s">
        <v>661</v>
      </c>
      <c r="SNB180" t="s">
        <v>661</v>
      </c>
      <c r="SNC180" t="s">
        <v>661</v>
      </c>
      <c r="SND180" t="s">
        <v>661</v>
      </c>
      <c r="SNE180" t="s">
        <v>661</v>
      </c>
      <c r="SNF180" t="s">
        <v>661</v>
      </c>
      <c r="SNG180" t="s">
        <v>661</v>
      </c>
      <c r="SNH180" t="s">
        <v>661</v>
      </c>
      <c r="SNI180" t="s">
        <v>661</v>
      </c>
      <c r="SNJ180" t="s">
        <v>661</v>
      </c>
      <c r="SNK180" t="s">
        <v>661</v>
      </c>
      <c r="SNL180" t="s">
        <v>661</v>
      </c>
      <c r="SNM180" t="s">
        <v>661</v>
      </c>
      <c r="SNN180" t="s">
        <v>661</v>
      </c>
      <c r="SNO180" t="s">
        <v>661</v>
      </c>
      <c r="SNP180" t="s">
        <v>661</v>
      </c>
      <c r="SNQ180" t="s">
        <v>661</v>
      </c>
      <c r="SNR180" t="s">
        <v>661</v>
      </c>
      <c r="SNS180" t="s">
        <v>661</v>
      </c>
      <c r="SNT180" t="s">
        <v>661</v>
      </c>
      <c r="SNU180" t="s">
        <v>661</v>
      </c>
      <c r="SNV180" t="s">
        <v>661</v>
      </c>
      <c r="SNW180" t="s">
        <v>661</v>
      </c>
      <c r="SNX180" t="s">
        <v>661</v>
      </c>
      <c r="SNY180" t="s">
        <v>661</v>
      </c>
      <c r="SNZ180" t="s">
        <v>661</v>
      </c>
      <c r="SOA180" t="s">
        <v>661</v>
      </c>
      <c r="SOB180" t="s">
        <v>661</v>
      </c>
      <c r="SOC180" t="s">
        <v>661</v>
      </c>
      <c r="SOD180" t="s">
        <v>661</v>
      </c>
      <c r="SOE180" t="s">
        <v>661</v>
      </c>
      <c r="SOF180" t="s">
        <v>661</v>
      </c>
      <c r="SOG180" t="s">
        <v>661</v>
      </c>
      <c r="SOH180" t="s">
        <v>661</v>
      </c>
      <c r="SOI180" t="s">
        <v>661</v>
      </c>
      <c r="SOJ180" t="s">
        <v>661</v>
      </c>
      <c r="SOK180" t="s">
        <v>661</v>
      </c>
      <c r="SOL180" t="s">
        <v>661</v>
      </c>
      <c r="SOM180" t="s">
        <v>661</v>
      </c>
      <c r="SON180" t="s">
        <v>661</v>
      </c>
      <c r="SOO180" t="s">
        <v>661</v>
      </c>
      <c r="SOP180" t="s">
        <v>661</v>
      </c>
      <c r="SOQ180" t="s">
        <v>661</v>
      </c>
      <c r="SOR180" t="s">
        <v>661</v>
      </c>
      <c r="SOS180" t="s">
        <v>661</v>
      </c>
      <c r="SOT180" t="s">
        <v>661</v>
      </c>
      <c r="SOU180" t="s">
        <v>661</v>
      </c>
      <c r="SOV180" t="s">
        <v>661</v>
      </c>
      <c r="SOW180" t="s">
        <v>661</v>
      </c>
      <c r="SOX180" t="s">
        <v>661</v>
      </c>
      <c r="SOY180" t="s">
        <v>661</v>
      </c>
      <c r="SOZ180" t="s">
        <v>661</v>
      </c>
      <c r="SPA180" t="s">
        <v>661</v>
      </c>
      <c r="SPB180" t="s">
        <v>661</v>
      </c>
      <c r="SPC180" t="s">
        <v>661</v>
      </c>
      <c r="SPD180" t="s">
        <v>661</v>
      </c>
      <c r="SPE180" t="s">
        <v>661</v>
      </c>
      <c r="SPF180" t="s">
        <v>661</v>
      </c>
      <c r="SPG180" t="s">
        <v>661</v>
      </c>
      <c r="SPH180" t="s">
        <v>661</v>
      </c>
      <c r="SPI180" t="s">
        <v>661</v>
      </c>
      <c r="SPJ180" t="s">
        <v>661</v>
      </c>
      <c r="SPK180" t="s">
        <v>661</v>
      </c>
      <c r="SPL180" t="s">
        <v>661</v>
      </c>
      <c r="SPM180" t="s">
        <v>661</v>
      </c>
      <c r="SPN180" t="s">
        <v>661</v>
      </c>
      <c r="SPO180" t="s">
        <v>661</v>
      </c>
      <c r="SPP180" t="s">
        <v>661</v>
      </c>
      <c r="SPQ180" t="s">
        <v>661</v>
      </c>
      <c r="SPR180" t="s">
        <v>661</v>
      </c>
      <c r="SPS180" t="s">
        <v>661</v>
      </c>
      <c r="SPT180" t="s">
        <v>661</v>
      </c>
      <c r="SPU180" t="s">
        <v>661</v>
      </c>
      <c r="SPV180" t="s">
        <v>661</v>
      </c>
      <c r="SPW180" t="s">
        <v>661</v>
      </c>
      <c r="SPX180" t="s">
        <v>661</v>
      </c>
      <c r="SPY180" t="s">
        <v>661</v>
      </c>
      <c r="SPZ180" t="s">
        <v>661</v>
      </c>
      <c r="SQA180" t="s">
        <v>661</v>
      </c>
      <c r="SQB180" t="s">
        <v>661</v>
      </c>
      <c r="SQC180" t="s">
        <v>661</v>
      </c>
      <c r="SQD180" t="s">
        <v>661</v>
      </c>
      <c r="SQE180" t="s">
        <v>661</v>
      </c>
      <c r="SQF180" t="s">
        <v>661</v>
      </c>
      <c r="SQG180" t="s">
        <v>661</v>
      </c>
      <c r="SQH180" t="s">
        <v>661</v>
      </c>
      <c r="SQI180" t="s">
        <v>661</v>
      </c>
      <c r="SQJ180" t="s">
        <v>661</v>
      </c>
      <c r="SQK180" t="s">
        <v>661</v>
      </c>
      <c r="SQL180" t="s">
        <v>661</v>
      </c>
      <c r="SQM180" t="s">
        <v>661</v>
      </c>
      <c r="SQN180" t="s">
        <v>661</v>
      </c>
      <c r="SQO180" t="s">
        <v>661</v>
      </c>
      <c r="SQP180" t="s">
        <v>661</v>
      </c>
      <c r="SQQ180" t="s">
        <v>661</v>
      </c>
      <c r="SQR180" t="s">
        <v>661</v>
      </c>
      <c r="SQS180" t="s">
        <v>661</v>
      </c>
      <c r="SQT180" t="s">
        <v>661</v>
      </c>
      <c r="SQU180" t="s">
        <v>661</v>
      </c>
      <c r="SQV180" t="s">
        <v>661</v>
      </c>
      <c r="SQW180" t="s">
        <v>661</v>
      </c>
      <c r="SQX180" t="s">
        <v>661</v>
      </c>
      <c r="SQY180" t="s">
        <v>661</v>
      </c>
      <c r="SQZ180" t="s">
        <v>661</v>
      </c>
      <c r="SRA180" t="s">
        <v>661</v>
      </c>
      <c r="SRB180" t="s">
        <v>661</v>
      </c>
      <c r="SRC180" t="s">
        <v>661</v>
      </c>
      <c r="SRD180" t="s">
        <v>661</v>
      </c>
      <c r="SRE180" t="s">
        <v>661</v>
      </c>
      <c r="SRF180" t="s">
        <v>661</v>
      </c>
      <c r="SRG180" t="s">
        <v>661</v>
      </c>
      <c r="SRH180" t="s">
        <v>661</v>
      </c>
      <c r="SRI180" t="s">
        <v>661</v>
      </c>
      <c r="SRJ180" t="s">
        <v>661</v>
      </c>
      <c r="SRK180" t="s">
        <v>661</v>
      </c>
      <c r="SRL180" t="s">
        <v>661</v>
      </c>
      <c r="SRM180" t="s">
        <v>661</v>
      </c>
      <c r="SRN180" t="s">
        <v>661</v>
      </c>
      <c r="SRO180" t="s">
        <v>661</v>
      </c>
      <c r="SRP180" t="s">
        <v>661</v>
      </c>
      <c r="SRQ180" t="s">
        <v>661</v>
      </c>
      <c r="SRR180" t="s">
        <v>661</v>
      </c>
      <c r="SRS180" t="s">
        <v>661</v>
      </c>
      <c r="SRT180" t="s">
        <v>661</v>
      </c>
      <c r="SRU180" t="s">
        <v>661</v>
      </c>
      <c r="SRV180" t="s">
        <v>661</v>
      </c>
      <c r="SRW180" t="s">
        <v>661</v>
      </c>
      <c r="SRX180" t="s">
        <v>661</v>
      </c>
      <c r="SRY180" t="s">
        <v>661</v>
      </c>
      <c r="SRZ180" t="s">
        <v>661</v>
      </c>
      <c r="SSA180" t="s">
        <v>661</v>
      </c>
      <c r="SSB180" t="s">
        <v>661</v>
      </c>
      <c r="SSC180" t="s">
        <v>661</v>
      </c>
      <c r="SSD180" t="s">
        <v>661</v>
      </c>
      <c r="SSE180" t="s">
        <v>661</v>
      </c>
      <c r="SSF180" t="s">
        <v>661</v>
      </c>
      <c r="SSG180" t="s">
        <v>661</v>
      </c>
      <c r="SSH180" t="s">
        <v>661</v>
      </c>
      <c r="SSI180" t="s">
        <v>661</v>
      </c>
      <c r="SSJ180" t="s">
        <v>661</v>
      </c>
      <c r="SSK180" t="s">
        <v>661</v>
      </c>
      <c r="SSL180" t="s">
        <v>661</v>
      </c>
      <c r="SSM180" t="s">
        <v>661</v>
      </c>
      <c r="SSN180" t="s">
        <v>661</v>
      </c>
      <c r="SSO180" t="s">
        <v>661</v>
      </c>
      <c r="SSP180" t="s">
        <v>661</v>
      </c>
      <c r="SSQ180" t="s">
        <v>661</v>
      </c>
      <c r="SSR180" t="s">
        <v>661</v>
      </c>
      <c r="SSS180" t="s">
        <v>661</v>
      </c>
      <c r="SST180" t="s">
        <v>661</v>
      </c>
      <c r="SSU180" t="s">
        <v>661</v>
      </c>
      <c r="SSV180" t="s">
        <v>661</v>
      </c>
      <c r="SSW180" t="s">
        <v>661</v>
      </c>
      <c r="SSX180" t="s">
        <v>661</v>
      </c>
      <c r="SSY180" t="s">
        <v>661</v>
      </c>
      <c r="SSZ180" t="s">
        <v>661</v>
      </c>
      <c r="STA180" t="s">
        <v>661</v>
      </c>
      <c r="STB180" t="s">
        <v>661</v>
      </c>
      <c r="STC180" t="s">
        <v>661</v>
      </c>
      <c r="STD180" t="s">
        <v>661</v>
      </c>
      <c r="STE180" t="s">
        <v>661</v>
      </c>
      <c r="STF180" t="s">
        <v>661</v>
      </c>
      <c r="STG180" t="s">
        <v>661</v>
      </c>
      <c r="STH180" t="s">
        <v>661</v>
      </c>
      <c r="STI180" t="s">
        <v>661</v>
      </c>
      <c r="STJ180" t="s">
        <v>661</v>
      </c>
      <c r="STK180" t="s">
        <v>661</v>
      </c>
      <c r="STL180" t="s">
        <v>661</v>
      </c>
      <c r="STM180" t="s">
        <v>661</v>
      </c>
      <c r="STN180" t="s">
        <v>661</v>
      </c>
      <c r="STO180" t="s">
        <v>661</v>
      </c>
      <c r="STP180" t="s">
        <v>661</v>
      </c>
      <c r="STQ180" t="s">
        <v>661</v>
      </c>
      <c r="STR180" t="s">
        <v>661</v>
      </c>
      <c r="STS180" t="s">
        <v>661</v>
      </c>
      <c r="STT180" t="s">
        <v>661</v>
      </c>
      <c r="STU180" t="s">
        <v>661</v>
      </c>
      <c r="STV180" t="s">
        <v>661</v>
      </c>
      <c r="STW180" t="s">
        <v>661</v>
      </c>
      <c r="STX180" t="s">
        <v>661</v>
      </c>
      <c r="STY180" t="s">
        <v>661</v>
      </c>
      <c r="STZ180" t="s">
        <v>661</v>
      </c>
      <c r="SUA180" t="s">
        <v>661</v>
      </c>
      <c r="SUB180" t="s">
        <v>661</v>
      </c>
      <c r="SUC180" t="s">
        <v>661</v>
      </c>
      <c r="SUD180" t="s">
        <v>661</v>
      </c>
      <c r="SUE180" t="s">
        <v>661</v>
      </c>
      <c r="SUF180" t="s">
        <v>661</v>
      </c>
      <c r="SUG180" t="s">
        <v>661</v>
      </c>
      <c r="SUH180" t="s">
        <v>661</v>
      </c>
      <c r="SUI180" t="s">
        <v>661</v>
      </c>
      <c r="SUJ180" t="s">
        <v>661</v>
      </c>
      <c r="SUK180" t="s">
        <v>661</v>
      </c>
      <c r="SUL180" t="s">
        <v>661</v>
      </c>
      <c r="SUM180" t="s">
        <v>661</v>
      </c>
      <c r="SUN180" t="s">
        <v>661</v>
      </c>
      <c r="SUO180" t="s">
        <v>661</v>
      </c>
      <c r="SUP180" t="s">
        <v>661</v>
      </c>
      <c r="SUQ180" t="s">
        <v>661</v>
      </c>
      <c r="SUR180" t="s">
        <v>661</v>
      </c>
      <c r="SUS180" t="s">
        <v>661</v>
      </c>
      <c r="SUT180" t="s">
        <v>661</v>
      </c>
      <c r="SUU180" t="s">
        <v>661</v>
      </c>
      <c r="SUV180" t="s">
        <v>661</v>
      </c>
      <c r="SUW180" t="s">
        <v>661</v>
      </c>
      <c r="SUX180" t="s">
        <v>661</v>
      </c>
      <c r="SUY180" t="s">
        <v>661</v>
      </c>
      <c r="SUZ180" t="s">
        <v>661</v>
      </c>
      <c r="SVA180" t="s">
        <v>661</v>
      </c>
      <c r="SVB180" t="s">
        <v>661</v>
      </c>
      <c r="SVC180" t="s">
        <v>661</v>
      </c>
      <c r="SVD180" t="s">
        <v>661</v>
      </c>
      <c r="SVE180" t="s">
        <v>661</v>
      </c>
      <c r="SVF180" t="s">
        <v>661</v>
      </c>
      <c r="SVG180" t="s">
        <v>661</v>
      </c>
      <c r="SVH180" t="s">
        <v>661</v>
      </c>
      <c r="SVI180" t="s">
        <v>661</v>
      </c>
      <c r="SVJ180" t="s">
        <v>661</v>
      </c>
      <c r="SVK180" t="s">
        <v>661</v>
      </c>
      <c r="SVL180" t="s">
        <v>661</v>
      </c>
      <c r="SVM180" t="s">
        <v>661</v>
      </c>
      <c r="SVN180" t="s">
        <v>661</v>
      </c>
      <c r="SVO180" t="s">
        <v>661</v>
      </c>
      <c r="SVP180" t="s">
        <v>661</v>
      </c>
      <c r="SVQ180" t="s">
        <v>661</v>
      </c>
      <c r="SVR180" t="s">
        <v>661</v>
      </c>
      <c r="SVS180" t="s">
        <v>661</v>
      </c>
      <c r="SVT180" t="s">
        <v>661</v>
      </c>
      <c r="SVU180" t="s">
        <v>661</v>
      </c>
      <c r="SVV180" t="s">
        <v>661</v>
      </c>
      <c r="SVW180" t="s">
        <v>661</v>
      </c>
      <c r="SVX180" t="s">
        <v>661</v>
      </c>
      <c r="SVY180" t="s">
        <v>661</v>
      </c>
      <c r="SVZ180" t="s">
        <v>661</v>
      </c>
      <c r="SWA180" t="s">
        <v>661</v>
      </c>
      <c r="SWB180" t="s">
        <v>661</v>
      </c>
      <c r="SWC180" t="s">
        <v>661</v>
      </c>
      <c r="SWD180" t="s">
        <v>661</v>
      </c>
      <c r="SWE180" t="s">
        <v>661</v>
      </c>
      <c r="SWF180" t="s">
        <v>661</v>
      </c>
      <c r="SWG180" t="s">
        <v>661</v>
      </c>
      <c r="SWH180" t="s">
        <v>661</v>
      </c>
      <c r="SWI180" t="s">
        <v>661</v>
      </c>
      <c r="SWJ180" t="s">
        <v>661</v>
      </c>
      <c r="SWK180" t="s">
        <v>661</v>
      </c>
      <c r="SWL180" t="s">
        <v>661</v>
      </c>
      <c r="SWM180" t="s">
        <v>661</v>
      </c>
      <c r="SWN180" t="s">
        <v>661</v>
      </c>
      <c r="SWO180" t="s">
        <v>661</v>
      </c>
      <c r="SWP180" t="s">
        <v>661</v>
      </c>
      <c r="SWQ180" t="s">
        <v>661</v>
      </c>
      <c r="SWR180" t="s">
        <v>661</v>
      </c>
      <c r="SWS180" t="s">
        <v>661</v>
      </c>
      <c r="SWT180" t="s">
        <v>661</v>
      </c>
      <c r="SWU180" t="s">
        <v>661</v>
      </c>
      <c r="SWV180" t="s">
        <v>661</v>
      </c>
      <c r="SWW180" t="s">
        <v>661</v>
      </c>
      <c r="SWX180" t="s">
        <v>661</v>
      </c>
      <c r="SWY180" t="s">
        <v>661</v>
      </c>
      <c r="SWZ180" t="s">
        <v>661</v>
      </c>
      <c r="SXA180" t="s">
        <v>661</v>
      </c>
      <c r="SXB180" t="s">
        <v>661</v>
      </c>
      <c r="SXC180" t="s">
        <v>661</v>
      </c>
      <c r="SXD180" t="s">
        <v>661</v>
      </c>
      <c r="SXE180" t="s">
        <v>661</v>
      </c>
      <c r="SXF180" t="s">
        <v>661</v>
      </c>
      <c r="SXG180" t="s">
        <v>661</v>
      </c>
      <c r="SXH180" t="s">
        <v>661</v>
      </c>
      <c r="SXI180" t="s">
        <v>661</v>
      </c>
      <c r="SXJ180" t="s">
        <v>661</v>
      </c>
      <c r="SXK180" t="s">
        <v>661</v>
      </c>
      <c r="SXL180" t="s">
        <v>661</v>
      </c>
      <c r="SXM180" t="s">
        <v>661</v>
      </c>
      <c r="SXN180" t="s">
        <v>661</v>
      </c>
      <c r="SXO180" t="s">
        <v>661</v>
      </c>
      <c r="SXP180" t="s">
        <v>661</v>
      </c>
      <c r="SXQ180" t="s">
        <v>661</v>
      </c>
      <c r="SXR180" t="s">
        <v>661</v>
      </c>
      <c r="SXS180" t="s">
        <v>661</v>
      </c>
      <c r="SXT180" t="s">
        <v>661</v>
      </c>
      <c r="SXU180" t="s">
        <v>661</v>
      </c>
      <c r="SXV180" t="s">
        <v>661</v>
      </c>
      <c r="SXW180" t="s">
        <v>661</v>
      </c>
      <c r="SXX180" t="s">
        <v>661</v>
      </c>
      <c r="SXY180" t="s">
        <v>661</v>
      </c>
      <c r="SXZ180" t="s">
        <v>661</v>
      </c>
      <c r="SYA180" t="s">
        <v>661</v>
      </c>
      <c r="SYB180" t="s">
        <v>661</v>
      </c>
      <c r="SYC180" t="s">
        <v>661</v>
      </c>
      <c r="SYD180" t="s">
        <v>661</v>
      </c>
      <c r="SYE180" t="s">
        <v>661</v>
      </c>
      <c r="SYF180" t="s">
        <v>661</v>
      </c>
      <c r="SYG180" t="s">
        <v>661</v>
      </c>
      <c r="SYH180" t="s">
        <v>661</v>
      </c>
      <c r="SYI180" t="s">
        <v>661</v>
      </c>
      <c r="SYJ180" t="s">
        <v>661</v>
      </c>
      <c r="SYK180" t="s">
        <v>661</v>
      </c>
      <c r="SYL180" t="s">
        <v>661</v>
      </c>
      <c r="SYM180" t="s">
        <v>661</v>
      </c>
      <c r="SYN180" t="s">
        <v>661</v>
      </c>
      <c r="SYO180" t="s">
        <v>661</v>
      </c>
      <c r="SYP180" t="s">
        <v>661</v>
      </c>
      <c r="SYQ180" t="s">
        <v>661</v>
      </c>
      <c r="SYR180" t="s">
        <v>661</v>
      </c>
      <c r="SYS180" t="s">
        <v>661</v>
      </c>
      <c r="SYT180" t="s">
        <v>661</v>
      </c>
      <c r="SYU180" t="s">
        <v>661</v>
      </c>
      <c r="SYV180" t="s">
        <v>661</v>
      </c>
      <c r="SYW180" t="s">
        <v>661</v>
      </c>
      <c r="SYX180" t="s">
        <v>661</v>
      </c>
      <c r="SYY180" t="s">
        <v>661</v>
      </c>
      <c r="SYZ180" t="s">
        <v>661</v>
      </c>
      <c r="SZA180" t="s">
        <v>661</v>
      </c>
      <c r="SZB180" t="s">
        <v>661</v>
      </c>
      <c r="SZC180" t="s">
        <v>661</v>
      </c>
      <c r="SZD180" t="s">
        <v>661</v>
      </c>
      <c r="SZE180" t="s">
        <v>661</v>
      </c>
      <c r="SZF180" t="s">
        <v>661</v>
      </c>
      <c r="SZG180" t="s">
        <v>661</v>
      </c>
      <c r="SZH180" t="s">
        <v>661</v>
      </c>
      <c r="SZI180" t="s">
        <v>661</v>
      </c>
      <c r="SZJ180" t="s">
        <v>661</v>
      </c>
      <c r="SZK180" t="s">
        <v>661</v>
      </c>
      <c r="SZL180" t="s">
        <v>661</v>
      </c>
      <c r="SZM180" t="s">
        <v>661</v>
      </c>
      <c r="SZN180" t="s">
        <v>661</v>
      </c>
      <c r="SZO180" t="s">
        <v>661</v>
      </c>
      <c r="SZP180" t="s">
        <v>661</v>
      </c>
      <c r="SZQ180" t="s">
        <v>661</v>
      </c>
      <c r="SZR180" t="s">
        <v>661</v>
      </c>
      <c r="SZS180" t="s">
        <v>661</v>
      </c>
      <c r="SZT180" t="s">
        <v>661</v>
      </c>
      <c r="SZU180" t="s">
        <v>661</v>
      </c>
      <c r="SZV180" t="s">
        <v>661</v>
      </c>
      <c r="SZW180" t="s">
        <v>661</v>
      </c>
      <c r="SZX180" t="s">
        <v>661</v>
      </c>
      <c r="SZY180" t="s">
        <v>661</v>
      </c>
      <c r="SZZ180" t="s">
        <v>661</v>
      </c>
      <c r="TAA180" t="s">
        <v>661</v>
      </c>
      <c r="TAB180" t="s">
        <v>661</v>
      </c>
      <c r="TAC180" t="s">
        <v>661</v>
      </c>
      <c r="TAD180" t="s">
        <v>661</v>
      </c>
      <c r="TAE180" t="s">
        <v>661</v>
      </c>
      <c r="TAF180" t="s">
        <v>661</v>
      </c>
      <c r="TAG180" t="s">
        <v>661</v>
      </c>
      <c r="TAH180" t="s">
        <v>661</v>
      </c>
      <c r="TAI180" t="s">
        <v>661</v>
      </c>
      <c r="TAJ180" t="s">
        <v>661</v>
      </c>
      <c r="TAK180" t="s">
        <v>661</v>
      </c>
      <c r="TAL180" t="s">
        <v>661</v>
      </c>
      <c r="TAM180" t="s">
        <v>661</v>
      </c>
      <c r="TAN180" t="s">
        <v>661</v>
      </c>
      <c r="TAO180" t="s">
        <v>661</v>
      </c>
      <c r="TAP180" t="s">
        <v>661</v>
      </c>
      <c r="TAQ180" t="s">
        <v>661</v>
      </c>
      <c r="TAR180" t="s">
        <v>661</v>
      </c>
      <c r="TAS180" t="s">
        <v>661</v>
      </c>
      <c r="TAT180" t="s">
        <v>661</v>
      </c>
      <c r="TAU180" t="s">
        <v>661</v>
      </c>
      <c r="TAV180" t="s">
        <v>661</v>
      </c>
      <c r="TAW180" t="s">
        <v>661</v>
      </c>
      <c r="TAX180" t="s">
        <v>661</v>
      </c>
      <c r="TAY180" t="s">
        <v>661</v>
      </c>
      <c r="TAZ180" t="s">
        <v>661</v>
      </c>
      <c r="TBA180" t="s">
        <v>661</v>
      </c>
      <c r="TBB180" t="s">
        <v>661</v>
      </c>
      <c r="TBC180" t="s">
        <v>661</v>
      </c>
      <c r="TBD180" t="s">
        <v>661</v>
      </c>
      <c r="TBE180" t="s">
        <v>661</v>
      </c>
      <c r="TBF180" t="s">
        <v>661</v>
      </c>
      <c r="TBG180" t="s">
        <v>661</v>
      </c>
      <c r="TBH180" t="s">
        <v>661</v>
      </c>
      <c r="TBI180" t="s">
        <v>661</v>
      </c>
      <c r="TBJ180" t="s">
        <v>661</v>
      </c>
      <c r="TBK180" t="s">
        <v>661</v>
      </c>
      <c r="TBL180" t="s">
        <v>661</v>
      </c>
      <c r="TBM180" t="s">
        <v>661</v>
      </c>
      <c r="TBN180" t="s">
        <v>661</v>
      </c>
      <c r="TBO180" t="s">
        <v>661</v>
      </c>
      <c r="TBP180" t="s">
        <v>661</v>
      </c>
      <c r="TBQ180" t="s">
        <v>661</v>
      </c>
      <c r="TBR180" t="s">
        <v>661</v>
      </c>
      <c r="TBS180" t="s">
        <v>661</v>
      </c>
      <c r="TBT180" t="s">
        <v>661</v>
      </c>
      <c r="TBU180" t="s">
        <v>661</v>
      </c>
      <c r="TBV180" t="s">
        <v>661</v>
      </c>
      <c r="TBW180" t="s">
        <v>661</v>
      </c>
      <c r="TBX180" t="s">
        <v>661</v>
      </c>
      <c r="TBY180" t="s">
        <v>661</v>
      </c>
      <c r="TBZ180" t="s">
        <v>661</v>
      </c>
      <c r="TCA180" t="s">
        <v>661</v>
      </c>
      <c r="TCB180" t="s">
        <v>661</v>
      </c>
      <c r="TCC180" t="s">
        <v>661</v>
      </c>
      <c r="TCD180" t="s">
        <v>661</v>
      </c>
      <c r="TCE180" t="s">
        <v>661</v>
      </c>
      <c r="TCF180" t="s">
        <v>661</v>
      </c>
      <c r="TCG180" t="s">
        <v>661</v>
      </c>
      <c r="TCH180" t="s">
        <v>661</v>
      </c>
      <c r="TCI180" t="s">
        <v>661</v>
      </c>
      <c r="TCJ180" t="s">
        <v>661</v>
      </c>
      <c r="TCK180" t="s">
        <v>661</v>
      </c>
      <c r="TCL180" t="s">
        <v>661</v>
      </c>
      <c r="TCM180" t="s">
        <v>661</v>
      </c>
      <c r="TCN180" t="s">
        <v>661</v>
      </c>
      <c r="TCO180" t="s">
        <v>661</v>
      </c>
      <c r="TCP180" t="s">
        <v>661</v>
      </c>
      <c r="TCQ180" t="s">
        <v>661</v>
      </c>
      <c r="TCR180" t="s">
        <v>661</v>
      </c>
      <c r="TCS180" t="s">
        <v>661</v>
      </c>
      <c r="TCT180" t="s">
        <v>661</v>
      </c>
      <c r="TCU180" t="s">
        <v>661</v>
      </c>
      <c r="TCV180" t="s">
        <v>661</v>
      </c>
      <c r="TCW180" t="s">
        <v>661</v>
      </c>
      <c r="TCX180" t="s">
        <v>661</v>
      </c>
      <c r="TCY180" t="s">
        <v>661</v>
      </c>
      <c r="TCZ180" t="s">
        <v>661</v>
      </c>
      <c r="TDA180" t="s">
        <v>661</v>
      </c>
      <c r="TDB180" t="s">
        <v>661</v>
      </c>
      <c r="TDC180" t="s">
        <v>661</v>
      </c>
      <c r="TDD180" t="s">
        <v>661</v>
      </c>
      <c r="TDE180" t="s">
        <v>661</v>
      </c>
      <c r="TDF180" t="s">
        <v>661</v>
      </c>
      <c r="TDG180" t="s">
        <v>661</v>
      </c>
      <c r="TDH180" t="s">
        <v>661</v>
      </c>
      <c r="TDI180" t="s">
        <v>661</v>
      </c>
      <c r="TDJ180" t="s">
        <v>661</v>
      </c>
      <c r="TDK180" t="s">
        <v>661</v>
      </c>
      <c r="TDL180" t="s">
        <v>661</v>
      </c>
      <c r="TDM180" t="s">
        <v>661</v>
      </c>
      <c r="TDN180" t="s">
        <v>661</v>
      </c>
      <c r="TDO180" t="s">
        <v>661</v>
      </c>
      <c r="TDP180" t="s">
        <v>661</v>
      </c>
      <c r="TDQ180" t="s">
        <v>661</v>
      </c>
      <c r="TDR180" t="s">
        <v>661</v>
      </c>
      <c r="TDS180" t="s">
        <v>661</v>
      </c>
      <c r="TDT180" t="s">
        <v>661</v>
      </c>
      <c r="TDU180" t="s">
        <v>661</v>
      </c>
      <c r="TDV180" t="s">
        <v>661</v>
      </c>
      <c r="TDW180" t="s">
        <v>661</v>
      </c>
      <c r="TDX180" t="s">
        <v>661</v>
      </c>
      <c r="TDY180" t="s">
        <v>661</v>
      </c>
      <c r="TDZ180" t="s">
        <v>661</v>
      </c>
      <c r="TEA180" t="s">
        <v>661</v>
      </c>
      <c r="TEB180" t="s">
        <v>661</v>
      </c>
      <c r="TEC180" t="s">
        <v>661</v>
      </c>
      <c r="TED180" t="s">
        <v>661</v>
      </c>
      <c r="TEE180" t="s">
        <v>661</v>
      </c>
      <c r="TEF180" t="s">
        <v>661</v>
      </c>
      <c r="TEG180" t="s">
        <v>661</v>
      </c>
      <c r="TEH180" t="s">
        <v>661</v>
      </c>
      <c r="TEI180" t="s">
        <v>661</v>
      </c>
      <c r="TEJ180" t="s">
        <v>661</v>
      </c>
      <c r="TEK180" t="s">
        <v>661</v>
      </c>
      <c r="TEL180" t="s">
        <v>661</v>
      </c>
      <c r="TEM180" t="s">
        <v>661</v>
      </c>
      <c r="TEN180" t="s">
        <v>661</v>
      </c>
      <c r="TEO180" t="s">
        <v>661</v>
      </c>
      <c r="TEP180" t="s">
        <v>661</v>
      </c>
      <c r="TEQ180" t="s">
        <v>661</v>
      </c>
      <c r="TER180" t="s">
        <v>661</v>
      </c>
      <c r="TES180" t="s">
        <v>661</v>
      </c>
      <c r="TET180" t="s">
        <v>661</v>
      </c>
      <c r="TEU180" t="s">
        <v>661</v>
      </c>
      <c r="TEV180" t="s">
        <v>661</v>
      </c>
      <c r="TEW180" t="s">
        <v>661</v>
      </c>
      <c r="TEX180" t="s">
        <v>661</v>
      </c>
      <c r="TEY180" t="s">
        <v>661</v>
      </c>
      <c r="TEZ180" t="s">
        <v>661</v>
      </c>
      <c r="TFA180" t="s">
        <v>661</v>
      </c>
      <c r="TFB180" t="s">
        <v>661</v>
      </c>
      <c r="TFC180" t="s">
        <v>661</v>
      </c>
      <c r="TFD180" t="s">
        <v>661</v>
      </c>
      <c r="TFE180" t="s">
        <v>661</v>
      </c>
      <c r="TFF180" t="s">
        <v>661</v>
      </c>
      <c r="TFG180" t="s">
        <v>661</v>
      </c>
      <c r="TFH180" t="s">
        <v>661</v>
      </c>
      <c r="TFI180" t="s">
        <v>661</v>
      </c>
      <c r="TFJ180" t="s">
        <v>661</v>
      </c>
      <c r="TFK180" t="s">
        <v>661</v>
      </c>
      <c r="TFL180" t="s">
        <v>661</v>
      </c>
      <c r="TFM180" t="s">
        <v>661</v>
      </c>
      <c r="TFN180" t="s">
        <v>661</v>
      </c>
      <c r="TFO180" t="s">
        <v>661</v>
      </c>
      <c r="TFP180" t="s">
        <v>661</v>
      </c>
      <c r="TFQ180" t="s">
        <v>661</v>
      </c>
      <c r="TFR180" t="s">
        <v>661</v>
      </c>
      <c r="TFS180" t="s">
        <v>661</v>
      </c>
      <c r="TFT180" t="s">
        <v>661</v>
      </c>
      <c r="TFU180" t="s">
        <v>661</v>
      </c>
      <c r="TFV180" t="s">
        <v>661</v>
      </c>
      <c r="TFW180" t="s">
        <v>661</v>
      </c>
      <c r="TFX180" t="s">
        <v>661</v>
      </c>
      <c r="TFY180" t="s">
        <v>661</v>
      </c>
      <c r="TFZ180" t="s">
        <v>661</v>
      </c>
      <c r="TGA180" t="s">
        <v>661</v>
      </c>
      <c r="TGB180" t="s">
        <v>661</v>
      </c>
      <c r="TGC180" t="s">
        <v>661</v>
      </c>
      <c r="TGD180" t="s">
        <v>661</v>
      </c>
      <c r="TGE180" t="s">
        <v>661</v>
      </c>
      <c r="TGF180" t="s">
        <v>661</v>
      </c>
      <c r="TGG180" t="s">
        <v>661</v>
      </c>
      <c r="TGH180" t="s">
        <v>661</v>
      </c>
      <c r="TGI180" t="s">
        <v>661</v>
      </c>
      <c r="TGJ180" t="s">
        <v>661</v>
      </c>
      <c r="TGK180" t="s">
        <v>661</v>
      </c>
      <c r="TGL180" t="s">
        <v>661</v>
      </c>
      <c r="TGM180" t="s">
        <v>661</v>
      </c>
      <c r="TGN180" t="s">
        <v>661</v>
      </c>
      <c r="TGO180" t="s">
        <v>661</v>
      </c>
      <c r="TGP180" t="s">
        <v>661</v>
      </c>
      <c r="TGQ180" t="s">
        <v>661</v>
      </c>
      <c r="TGR180" t="s">
        <v>661</v>
      </c>
      <c r="TGS180" t="s">
        <v>661</v>
      </c>
      <c r="TGT180" t="s">
        <v>661</v>
      </c>
      <c r="TGU180" t="s">
        <v>661</v>
      </c>
      <c r="TGV180" t="s">
        <v>661</v>
      </c>
      <c r="TGW180" t="s">
        <v>661</v>
      </c>
      <c r="TGX180" t="s">
        <v>661</v>
      </c>
      <c r="TGY180" t="s">
        <v>661</v>
      </c>
      <c r="TGZ180" t="s">
        <v>661</v>
      </c>
      <c r="THA180" t="s">
        <v>661</v>
      </c>
      <c r="THB180" t="s">
        <v>661</v>
      </c>
      <c r="THC180" t="s">
        <v>661</v>
      </c>
      <c r="THD180" t="s">
        <v>661</v>
      </c>
      <c r="THE180" t="s">
        <v>661</v>
      </c>
      <c r="THF180" t="s">
        <v>661</v>
      </c>
      <c r="THG180" t="s">
        <v>661</v>
      </c>
      <c r="THH180" t="s">
        <v>661</v>
      </c>
      <c r="THI180" t="s">
        <v>661</v>
      </c>
      <c r="THJ180" t="s">
        <v>661</v>
      </c>
      <c r="THK180" t="s">
        <v>661</v>
      </c>
      <c r="THL180" t="s">
        <v>661</v>
      </c>
      <c r="THM180" t="s">
        <v>661</v>
      </c>
      <c r="THN180" t="s">
        <v>661</v>
      </c>
      <c r="THO180" t="s">
        <v>661</v>
      </c>
      <c r="THP180" t="s">
        <v>661</v>
      </c>
      <c r="THQ180" t="s">
        <v>661</v>
      </c>
      <c r="THR180" t="s">
        <v>661</v>
      </c>
      <c r="THS180" t="s">
        <v>661</v>
      </c>
      <c r="THT180" t="s">
        <v>661</v>
      </c>
      <c r="THU180" t="s">
        <v>661</v>
      </c>
      <c r="THV180" t="s">
        <v>661</v>
      </c>
      <c r="THW180" t="s">
        <v>661</v>
      </c>
      <c r="THX180" t="s">
        <v>661</v>
      </c>
      <c r="THY180" t="s">
        <v>661</v>
      </c>
      <c r="THZ180" t="s">
        <v>661</v>
      </c>
      <c r="TIA180" t="s">
        <v>661</v>
      </c>
      <c r="TIB180" t="s">
        <v>661</v>
      </c>
      <c r="TIC180" t="s">
        <v>661</v>
      </c>
      <c r="TID180" t="s">
        <v>661</v>
      </c>
      <c r="TIE180" t="s">
        <v>661</v>
      </c>
      <c r="TIF180" t="s">
        <v>661</v>
      </c>
      <c r="TIG180" t="s">
        <v>661</v>
      </c>
      <c r="TIH180" t="s">
        <v>661</v>
      </c>
      <c r="TII180" t="s">
        <v>661</v>
      </c>
      <c r="TIJ180" t="s">
        <v>661</v>
      </c>
      <c r="TIK180" t="s">
        <v>661</v>
      </c>
      <c r="TIL180" t="s">
        <v>661</v>
      </c>
      <c r="TIM180" t="s">
        <v>661</v>
      </c>
      <c r="TIN180" t="s">
        <v>661</v>
      </c>
      <c r="TIO180" t="s">
        <v>661</v>
      </c>
      <c r="TIP180" t="s">
        <v>661</v>
      </c>
      <c r="TIQ180" t="s">
        <v>661</v>
      </c>
      <c r="TIR180" t="s">
        <v>661</v>
      </c>
      <c r="TIS180" t="s">
        <v>661</v>
      </c>
      <c r="TIT180" t="s">
        <v>661</v>
      </c>
      <c r="TIU180" t="s">
        <v>661</v>
      </c>
      <c r="TIV180" t="s">
        <v>661</v>
      </c>
      <c r="TIW180" t="s">
        <v>661</v>
      </c>
      <c r="TIX180" t="s">
        <v>661</v>
      </c>
      <c r="TIY180" t="s">
        <v>661</v>
      </c>
      <c r="TIZ180" t="s">
        <v>661</v>
      </c>
      <c r="TJA180" t="s">
        <v>661</v>
      </c>
      <c r="TJB180" t="s">
        <v>661</v>
      </c>
      <c r="TJC180" t="s">
        <v>661</v>
      </c>
      <c r="TJD180" t="s">
        <v>661</v>
      </c>
      <c r="TJE180" t="s">
        <v>661</v>
      </c>
      <c r="TJF180" t="s">
        <v>661</v>
      </c>
      <c r="TJG180" t="s">
        <v>661</v>
      </c>
      <c r="TJH180" t="s">
        <v>661</v>
      </c>
      <c r="TJI180" t="s">
        <v>661</v>
      </c>
      <c r="TJJ180" t="s">
        <v>661</v>
      </c>
      <c r="TJK180" t="s">
        <v>661</v>
      </c>
      <c r="TJL180" t="s">
        <v>661</v>
      </c>
      <c r="TJM180" t="s">
        <v>661</v>
      </c>
      <c r="TJN180" t="s">
        <v>661</v>
      </c>
      <c r="TJO180" t="s">
        <v>661</v>
      </c>
      <c r="TJP180" t="s">
        <v>661</v>
      </c>
      <c r="TJQ180" t="s">
        <v>661</v>
      </c>
      <c r="TJR180" t="s">
        <v>661</v>
      </c>
      <c r="TJS180" t="s">
        <v>661</v>
      </c>
      <c r="TJT180" t="s">
        <v>661</v>
      </c>
      <c r="TJU180" t="s">
        <v>661</v>
      </c>
      <c r="TJV180" t="s">
        <v>661</v>
      </c>
      <c r="TJW180" t="s">
        <v>661</v>
      </c>
      <c r="TJX180" t="s">
        <v>661</v>
      </c>
      <c r="TJY180" t="s">
        <v>661</v>
      </c>
      <c r="TJZ180" t="s">
        <v>661</v>
      </c>
      <c r="TKA180" t="s">
        <v>661</v>
      </c>
      <c r="TKB180" t="s">
        <v>661</v>
      </c>
      <c r="TKC180" t="s">
        <v>661</v>
      </c>
      <c r="TKD180" t="s">
        <v>661</v>
      </c>
      <c r="TKE180" t="s">
        <v>661</v>
      </c>
      <c r="TKF180" t="s">
        <v>661</v>
      </c>
      <c r="TKG180" t="s">
        <v>661</v>
      </c>
      <c r="TKH180" t="s">
        <v>661</v>
      </c>
      <c r="TKI180" t="s">
        <v>661</v>
      </c>
      <c r="TKJ180" t="s">
        <v>661</v>
      </c>
      <c r="TKK180" t="s">
        <v>661</v>
      </c>
      <c r="TKL180" t="s">
        <v>661</v>
      </c>
      <c r="TKM180" t="s">
        <v>661</v>
      </c>
      <c r="TKN180" t="s">
        <v>661</v>
      </c>
      <c r="TKO180" t="s">
        <v>661</v>
      </c>
      <c r="TKP180" t="s">
        <v>661</v>
      </c>
      <c r="TKQ180" t="s">
        <v>661</v>
      </c>
      <c r="TKR180" t="s">
        <v>661</v>
      </c>
      <c r="TKS180" t="s">
        <v>661</v>
      </c>
      <c r="TKT180" t="s">
        <v>661</v>
      </c>
      <c r="TKU180" t="s">
        <v>661</v>
      </c>
      <c r="TKV180" t="s">
        <v>661</v>
      </c>
      <c r="TKW180" t="s">
        <v>661</v>
      </c>
      <c r="TKX180" t="s">
        <v>661</v>
      </c>
      <c r="TKY180" t="s">
        <v>661</v>
      </c>
      <c r="TKZ180" t="s">
        <v>661</v>
      </c>
      <c r="TLA180" t="s">
        <v>661</v>
      </c>
      <c r="TLB180" t="s">
        <v>661</v>
      </c>
      <c r="TLC180" t="s">
        <v>661</v>
      </c>
      <c r="TLD180" t="s">
        <v>661</v>
      </c>
      <c r="TLE180" t="s">
        <v>661</v>
      </c>
      <c r="TLF180" t="s">
        <v>661</v>
      </c>
      <c r="TLG180" t="s">
        <v>661</v>
      </c>
      <c r="TLH180" t="s">
        <v>661</v>
      </c>
      <c r="TLI180" t="s">
        <v>661</v>
      </c>
      <c r="TLJ180" t="s">
        <v>661</v>
      </c>
      <c r="TLK180" t="s">
        <v>661</v>
      </c>
      <c r="TLL180" t="s">
        <v>661</v>
      </c>
      <c r="TLM180" t="s">
        <v>661</v>
      </c>
      <c r="TLN180" t="s">
        <v>661</v>
      </c>
      <c r="TLO180" t="s">
        <v>661</v>
      </c>
      <c r="TLP180" t="s">
        <v>661</v>
      </c>
      <c r="TLQ180" t="s">
        <v>661</v>
      </c>
      <c r="TLR180" t="s">
        <v>661</v>
      </c>
      <c r="TLS180" t="s">
        <v>661</v>
      </c>
      <c r="TLT180" t="s">
        <v>661</v>
      </c>
      <c r="TLU180" t="s">
        <v>661</v>
      </c>
      <c r="TLV180" t="s">
        <v>661</v>
      </c>
      <c r="TLW180" t="s">
        <v>661</v>
      </c>
      <c r="TLX180" t="s">
        <v>661</v>
      </c>
      <c r="TLY180" t="s">
        <v>661</v>
      </c>
      <c r="TLZ180" t="s">
        <v>661</v>
      </c>
      <c r="TMA180" t="s">
        <v>661</v>
      </c>
      <c r="TMB180" t="s">
        <v>661</v>
      </c>
      <c r="TMC180" t="s">
        <v>661</v>
      </c>
      <c r="TMD180" t="s">
        <v>661</v>
      </c>
      <c r="TME180" t="s">
        <v>661</v>
      </c>
      <c r="TMF180" t="s">
        <v>661</v>
      </c>
      <c r="TMG180" t="s">
        <v>661</v>
      </c>
      <c r="TMH180" t="s">
        <v>661</v>
      </c>
      <c r="TMI180" t="s">
        <v>661</v>
      </c>
      <c r="TMJ180" t="s">
        <v>661</v>
      </c>
      <c r="TMK180" t="s">
        <v>661</v>
      </c>
      <c r="TML180" t="s">
        <v>661</v>
      </c>
      <c r="TMM180" t="s">
        <v>661</v>
      </c>
      <c r="TMN180" t="s">
        <v>661</v>
      </c>
      <c r="TMO180" t="s">
        <v>661</v>
      </c>
      <c r="TMP180" t="s">
        <v>661</v>
      </c>
      <c r="TMQ180" t="s">
        <v>661</v>
      </c>
      <c r="TMR180" t="s">
        <v>661</v>
      </c>
      <c r="TMS180" t="s">
        <v>661</v>
      </c>
      <c r="TMT180" t="s">
        <v>661</v>
      </c>
      <c r="TMU180" t="s">
        <v>661</v>
      </c>
      <c r="TMV180" t="s">
        <v>661</v>
      </c>
      <c r="TMW180" t="s">
        <v>661</v>
      </c>
      <c r="TMX180" t="s">
        <v>661</v>
      </c>
      <c r="TMY180" t="s">
        <v>661</v>
      </c>
      <c r="TMZ180" t="s">
        <v>661</v>
      </c>
      <c r="TNA180" t="s">
        <v>661</v>
      </c>
      <c r="TNB180" t="s">
        <v>661</v>
      </c>
      <c r="TNC180" t="s">
        <v>661</v>
      </c>
      <c r="TND180" t="s">
        <v>661</v>
      </c>
      <c r="TNE180" t="s">
        <v>661</v>
      </c>
      <c r="TNF180" t="s">
        <v>661</v>
      </c>
      <c r="TNG180" t="s">
        <v>661</v>
      </c>
      <c r="TNH180" t="s">
        <v>661</v>
      </c>
      <c r="TNI180" t="s">
        <v>661</v>
      </c>
      <c r="TNJ180" t="s">
        <v>661</v>
      </c>
      <c r="TNK180" t="s">
        <v>661</v>
      </c>
      <c r="TNL180" t="s">
        <v>661</v>
      </c>
      <c r="TNM180" t="s">
        <v>661</v>
      </c>
      <c r="TNN180" t="s">
        <v>661</v>
      </c>
      <c r="TNO180" t="s">
        <v>661</v>
      </c>
      <c r="TNP180" t="s">
        <v>661</v>
      </c>
      <c r="TNQ180" t="s">
        <v>661</v>
      </c>
      <c r="TNR180" t="s">
        <v>661</v>
      </c>
      <c r="TNS180" t="s">
        <v>661</v>
      </c>
      <c r="TNT180" t="s">
        <v>661</v>
      </c>
      <c r="TNU180" t="s">
        <v>661</v>
      </c>
      <c r="TNV180" t="s">
        <v>661</v>
      </c>
      <c r="TNW180" t="s">
        <v>661</v>
      </c>
      <c r="TNX180" t="s">
        <v>661</v>
      </c>
      <c r="TNY180" t="s">
        <v>661</v>
      </c>
      <c r="TNZ180" t="s">
        <v>661</v>
      </c>
      <c r="TOA180" t="s">
        <v>661</v>
      </c>
      <c r="TOB180" t="s">
        <v>661</v>
      </c>
      <c r="TOC180" t="s">
        <v>661</v>
      </c>
      <c r="TOD180" t="s">
        <v>661</v>
      </c>
      <c r="TOE180" t="s">
        <v>661</v>
      </c>
      <c r="TOF180" t="s">
        <v>661</v>
      </c>
      <c r="TOG180" t="s">
        <v>661</v>
      </c>
      <c r="TOH180" t="s">
        <v>661</v>
      </c>
      <c r="TOI180" t="s">
        <v>661</v>
      </c>
      <c r="TOJ180" t="s">
        <v>661</v>
      </c>
      <c r="TOK180" t="s">
        <v>661</v>
      </c>
      <c r="TOL180" t="s">
        <v>661</v>
      </c>
      <c r="TOM180" t="s">
        <v>661</v>
      </c>
      <c r="TON180" t="s">
        <v>661</v>
      </c>
      <c r="TOO180" t="s">
        <v>661</v>
      </c>
      <c r="TOP180" t="s">
        <v>661</v>
      </c>
      <c r="TOQ180" t="s">
        <v>661</v>
      </c>
      <c r="TOR180" t="s">
        <v>661</v>
      </c>
      <c r="TOS180" t="s">
        <v>661</v>
      </c>
      <c r="TOT180" t="s">
        <v>661</v>
      </c>
      <c r="TOU180" t="s">
        <v>661</v>
      </c>
      <c r="TOV180" t="s">
        <v>661</v>
      </c>
      <c r="TOW180" t="s">
        <v>661</v>
      </c>
      <c r="TOX180" t="s">
        <v>661</v>
      </c>
      <c r="TOY180" t="s">
        <v>661</v>
      </c>
      <c r="TOZ180" t="s">
        <v>661</v>
      </c>
      <c r="TPA180" t="s">
        <v>661</v>
      </c>
      <c r="TPB180" t="s">
        <v>661</v>
      </c>
      <c r="TPC180" t="s">
        <v>661</v>
      </c>
      <c r="TPD180" t="s">
        <v>661</v>
      </c>
      <c r="TPE180" t="s">
        <v>661</v>
      </c>
      <c r="TPF180" t="s">
        <v>661</v>
      </c>
      <c r="TPG180" t="s">
        <v>661</v>
      </c>
      <c r="TPH180" t="s">
        <v>661</v>
      </c>
      <c r="TPI180" t="s">
        <v>661</v>
      </c>
      <c r="TPJ180" t="s">
        <v>661</v>
      </c>
      <c r="TPK180" t="s">
        <v>661</v>
      </c>
      <c r="TPL180" t="s">
        <v>661</v>
      </c>
      <c r="TPM180" t="s">
        <v>661</v>
      </c>
      <c r="TPN180" t="s">
        <v>661</v>
      </c>
      <c r="TPO180" t="s">
        <v>661</v>
      </c>
      <c r="TPP180" t="s">
        <v>661</v>
      </c>
      <c r="TPQ180" t="s">
        <v>661</v>
      </c>
      <c r="TPR180" t="s">
        <v>661</v>
      </c>
      <c r="TPS180" t="s">
        <v>661</v>
      </c>
      <c r="TPT180" t="s">
        <v>661</v>
      </c>
      <c r="TPU180" t="s">
        <v>661</v>
      </c>
      <c r="TPV180" t="s">
        <v>661</v>
      </c>
      <c r="TPW180" t="s">
        <v>661</v>
      </c>
      <c r="TPX180" t="s">
        <v>661</v>
      </c>
      <c r="TPY180" t="s">
        <v>661</v>
      </c>
      <c r="TPZ180" t="s">
        <v>661</v>
      </c>
      <c r="TQA180" t="s">
        <v>661</v>
      </c>
      <c r="TQB180" t="s">
        <v>661</v>
      </c>
      <c r="TQC180" t="s">
        <v>661</v>
      </c>
      <c r="TQD180" t="s">
        <v>661</v>
      </c>
      <c r="TQE180" t="s">
        <v>661</v>
      </c>
      <c r="TQF180" t="s">
        <v>661</v>
      </c>
      <c r="TQG180" t="s">
        <v>661</v>
      </c>
      <c r="TQH180" t="s">
        <v>661</v>
      </c>
      <c r="TQI180" t="s">
        <v>661</v>
      </c>
      <c r="TQJ180" t="s">
        <v>661</v>
      </c>
      <c r="TQK180" t="s">
        <v>661</v>
      </c>
      <c r="TQL180" t="s">
        <v>661</v>
      </c>
      <c r="TQM180" t="s">
        <v>661</v>
      </c>
      <c r="TQN180" t="s">
        <v>661</v>
      </c>
      <c r="TQO180" t="s">
        <v>661</v>
      </c>
      <c r="TQP180" t="s">
        <v>661</v>
      </c>
      <c r="TQQ180" t="s">
        <v>661</v>
      </c>
      <c r="TQR180" t="s">
        <v>661</v>
      </c>
      <c r="TQS180" t="s">
        <v>661</v>
      </c>
      <c r="TQT180" t="s">
        <v>661</v>
      </c>
      <c r="TQU180" t="s">
        <v>661</v>
      </c>
      <c r="TQV180" t="s">
        <v>661</v>
      </c>
      <c r="TQW180" t="s">
        <v>661</v>
      </c>
      <c r="TQX180" t="s">
        <v>661</v>
      </c>
      <c r="TQY180" t="s">
        <v>661</v>
      </c>
      <c r="TQZ180" t="s">
        <v>661</v>
      </c>
      <c r="TRA180" t="s">
        <v>661</v>
      </c>
      <c r="TRB180" t="s">
        <v>661</v>
      </c>
      <c r="TRC180" t="s">
        <v>661</v>
      </c>
      <c r="TRD180" t="s">
        <v>661</v>
      </c>
      <c r="TRE180" t="s">
        <v>661</v>
      </c>
      <c r="TRF180" t="s">
        <v>661</v>
      </c>
      <c r="TRG180" t="s">
        <v>661</v>
      </c>
      <c r="TRH180" t="s">
        <v>661</v>
      </c>
      <c r="TRI180" t="s">
        <v>661</v>
      </c>
      <c r="TRJ180" t="s">
        <v>661</v>
      </c>
      <c r="TRK180" t="s">
        <v>661</v>
      </c>
      <c r="TRL180" t="s">
        <v>661</v>
      </c>
      <c r="TRM180" t="s">
        <v>661</v>
      </c>
      <c r="TRN180" t="s">
        <v>661</v>
      </c>
      <c r="TRO180" t="s">
        <v>661</v>
      </c>
      <c r="TRP180" t="s">
        <v>661</v>
      </c>
      <c r="TRQ180" t="s">
        <v>661</v>
      </c>
      <c r="TRR180" t="s">
        <v>661</v>
      </c>
      <c r="TRS180" t="s">
        <v>661</v>
      </c>
      <c r="TRT180" t="s">
        <v>661</v>
      </c>
      <c r="TRU180" t="s">
        <v>661</v>
      </c>
      <c r="TRV180" t="s">
        <v>661</v>
      </c>
      <c r="TRW180" t="s">
        <v>661</v>
      </c>
      <c r="TRX180" t="s">
        <v>661</v>
      </c>
      <c r="TRY180" t="s">
        <v>661</v>
      </c>
      <c r="TRZ180" t="s">
        <v>661</v>
      </c>
      <c r="TSA180" t="s">
        <v>661</v>
      </c>
      <c r="TSB180" t="s">
        <v>661</v>
      </c>
      <c r="TSC180" t="s">
        <v>661</v>
      </c>
      <c r="TSD180" t="s">
        <v>661</v>
      </c>
      <c r="TSE180" t="s">
        <v>661</v>
      </c>
      <c r="TSF180" t="s">
        <v>661</v>
      </c>
      <c r="TSG180" t="s">
        <v>661</v>
      </c>
      <c r="TSH180" t="s">
        <v>661</v>
      </c>
      <c r="TSI180" t="s">
        <v>661</v>
      </c>
      <c r="TSJ180" t="s">
        <v>661</v>
      </c>
      <c r="TSK180" t="s">
        <v>661</v>
      </c>
      <c r="TSL180" t="s">
        <v>661</v>
      </c>
      <c r="TSM180" t="s">
        <v>661</v>
      </c>
      <c r="TSN180" t="s">
        <v>661</v>
      </c>
      <c r="TSO180" t="s">
        <v>661</v>
      </c>
      <c r="TSP180" t="s">
        <v>661</v>
      </c>
      <c r="TSQ180" t="s">
        <v>661</v>
      </c>
      <c r="TSR180" t="s">
        <v>661</v>
      </c>
      <c r="TSS180" t="s">
        <v>661</v>
      </c>
      <c r="TST180" t="s">
        <v>661</v>
      </c>
      <c r="TSU180" t="s">
        <v>661</v>
      </c>
      <c r="TSV180" t="s">
        <v>661</v>
      </c>
      <c r="TSW180" t="s">
        <v>661</v>
      </c>
      <c r="TSX180" t="s">
        <v>661</v>
      </c>
      <c r="TSY180" t="s">
        <v>661</v>
      </c>
      <c r="TSZ180" t="s">
        <v>661</v>
      </c>
      <c r="TTA180" t="s">
        <v>661</v>
      </c>
      <c r="TTB180" t="s">
        <v>661</v>
      </c>
      <c r="TTC180" t="s">
        <v>661</v>
      </c>
      <c r="TTD180" t="s">
        <v>661</v>
      </c>
      <c r="TTE180" t="s">
        <v>661</v>
      </c>
      <c r="TTF180" t="s">
        <v>661</v>
      </c>
      <c r="TTG180" t="s">
        <v>661</v>
      </c>
      <c r="TTH180" t="s">
        <v>661</v>
      </c>
      <c r="TTI180" t="s">
        <v>661</v>
      </c>
      <c r="TTJ180" t="s">
        <v>661</v>
      </c>
      <c r="TTK180" t="s">
        <v>661</v>
      </c>
      <c r="TTL180" t="s">
        <v>661</v>
      </c>
      <c r="TTM180" t="s">
        <v>661</v>
      </c>
      <c r="TTN180" t="s">
        <v>661</v>
      </c>
      <c r="TTO180" t="s">
        <v>661</v>
      </c>
      <c r="TTP180" t="s">
        <v>661</v>
      </c>
      <c r="TTQ180" t="s">
        <v>661</v>
      </c>
      <c r="TTR180" t="s">
        <v>661</v>
      </c>
      <c r="TTS180" t="s">
        <v>661</v>
      </c>
      <c r="TTT180" t="s">
        <v>661</v>
      </c>
      <c r="TTU180" t="s">
        <v>661</v>
      </c>
      <c r="TTV180" t="s">
        <v>661</v>
      </c>
      <c r="TTW180" t="s">
        <v>661</v>
      </c>
      <c r="TTX180" t="s">
        <v>661</v>
      </c>
      <c r="TTY180" t="s">
        <v>661</v>
      </c>
      <c r="TTZ180" t="s">
        <v>661</v>
      </c>
      <c r="TUA180" t="s">
        <v>661</v>
      </c>
      <c r="TUB180" t="s">
        <v>661</v>
      </c>
      <c r="TUC180" t="s">
        <v>661</v>
      </c>
      <c r="TUD180" t="s">
        <v>661</v>
      </c>
      <c r="TUE180" t="s">
        <v>661</v>
      </c>
      <c r="TUF180" t="s">
        <v>661</v>
      </c>
      <c r="TUG180" t="s">
        <v>661</v>
      </c>
      <c r="TUH180" t="s">
        <v>661</v>
      </c>
      <c r="TUI180" t="s">
        <v>661</v>
      </c>
      <c r="TUJ180" t="s">
        <v>661</v>
      </c>
      <c r="TUK180" t="s">
        <v>661</v>
      </c>
      <c r="TUL180" t="s">
        <v>661</v>
      </c>
      <c r="TUM180" t="s">
        <v>661</v>
      </c>
      <c r="TUN180" t="s">
        <v>661</v>
      </c>
      <c r="TUO180" t="s">
        <v>661</v>
      </c>
      <c r="TUP180" t="s">
        <v>661</v>
      </c>
      <c r="TUQ180" t="s">
        <v>661</v>
      </c>
      <c r="TUR180" t="s">
        <v>661</v>
      </c>
      <c r="TUS180" t="s">
        <v>661</v>
      </c>
      <c r="TUT180" t="s">
        <v>661</v>
      </c>
      <c r="TUU180" t="s">
        <v>661</v>
      </c>
      <c r="TUV180" t="s">
        <v>661</v>
      </c>
      <c r="TUW180" t="s">
        <v>661</v>
      </c>
      <c r="TUX180" t="s">
        <v>661</v>
      </c>
      <c r="TUY180" t="s">
        <v>661</v>
      </c>
      <c r="TUZ180" t="s">
        <v>661</v>
      </c>
      <c r="TVA180" t="s">
        <v>661</v>
      </c>
      <c r="TVB180" t="s">
        <v>661</v>
      </c>
      <c r="TVC180" t="s">
        <v>661</v>
      </c>
      <c r="TVD180" t="s">
        <v>661</v>
      </c>
      <c r="TVE180" t="s">
        <v>661</v>
      </c>
      <c r="TVF180" t="s">
        <v>661</v>
      </c>
      <c r="TVG180" t="s">
        <v>661</v>
      </c>
      <c r="TVH180" t="s">
        <v>661</v>
      </c>
      <c r="TVI180" t="s">
        <v>661</v>
      </c>
      <c r="TVJ180" t="s">
        <v>661</v>
      </c>
      <c r="TVK180" t="s">
        <v>661</v>
      </c>
      <c r="TVL180" t="s">
        <v>661</v>
      </c>
      <c r="TVM180" t="s">
        <v>661</v>
      </c>
      <c r="TVN180" t="s">
        <v>661</v>
      </c>
      <c r="TVO180" t="s">
        <v>661</v>
      </c>
      <c r="TVP180" t="s">
        <v>661</v>
      </c>
      <c r="TVQ180" t="s">
        <v>661</v>
      </c>
      <c r="TVR180" t="s">
        <v>661</v>
      </c>
      <c r="TVS180" t="s">
        <v>661</v>
      </c>
      <c r="TVT180" t="s">
        <v>661</v>
      </c>
      <c r="TVU180" t="s">
        <v>661</v>
      </c>
      <c r="TVV180" t="s">
        <v>661</v>
      </c>
      <c r="TVW180" t="s">
        <v>661</v>
      </c>
      <c r="TVX180" t="s">
        <v>661</v>
      </c>
      <c r="TVY180" t="s">
        <v>661</v>
      </c>
      <c r="TVZ180" t="s">
        <v>661</v>
      </c>
      <c r="TWA180" t="s">
        <v>661</v>
      </c>
      <c r="TWB180" t="s">
        <v>661</v>
      </c>
      <c r="TWC180" t="s">
        <v>661</v>
      </c>
      <c r="TWD180" t="s">
        <v>661</v>
      </c>
      <c r="TWE180" t="s">
        <v>661</v>
      </c>
      <c r="TWF180" t="s">
        <v>661</v>
      </c>
      <c r="TWG180" t="s">
        <v>661</v>
      </c>
      <c r="TWH180" t="s">
        <v>661</v>
      </c>
      <c r="TWI180" t="s">
        <v>661</v>
      </c>
      <c r="TWJ180" t="s">
        <v>661</v>
      </c>
      <c r="TWK180" t="s">
        <v>661</v>
      </c>
      <c r="TWL180" t="s">
        <v>661</v>
      </c>
      <c r="TWM180" t="s">
        <v>661</v>
      </c>
      <c r="TWN180" t="s">
        <v>661</v>
      </c>
      <c r="TWO180" t="s">
        <v>661</v>
      </c>
      <c r="TWP180" t="s">
        <v>661</v>
      </c>
      <c r="TWQ180" t="s">
        <v>661</v>
      </c>
      <c r="TWR180" t="s">
        <v>661</v>
      </c>
      <c r="TWS180" t="s">
        <v>661</v>
      </c>
      <c r="TWT180" t="s">
        <v>661</v>
      </c>
      <c r="TWU180" t="s">
        <v>661</v>
      </c>
      <c r="TWV180" t="s">
        <v>661</v>
      </c>
      <c r="TWW180" t="s">
        <v>661</v>
      </c>
      <c r="TWX180" t="s">
        <v>661</v>
      </c>
      <c r="TWY180" t="s">
        <v>661</v>
      </c>
      <c r="TWZ180" t="s">
        <v>661</v>
      </c>
      <c r="TXA180" t="s">
        <v>661</v>
      </c>
      <c r="TXB180" t="s">
        <v>661</v>
      </c>
      <c r="TXC180" t="s">
        <v>661</v>
      </c>
      <c r="TXD180" t="s">
        <v>661</v>
      </c>
      <c r="TXE180" t="s">
        <v>661</v>
      </c>
      <c r="TXF180" t="s">
        <v>661</v>
      </c>
      <c r="TXG180" t="s">
        <v>661</v>
      </c>
      <c r="TXH180" t="s">
        <v>661</v>
      </c>
      <c r="TXI180" t="s">
        <v>661</v>
      </c>
      <c r="TXJ180" t="s">
        <v>661</v>
      </c>
      <c r="TXK180" t="s">
        <v>661</v>
      </c>
      <c r="TXL180" t="s">
        <v>661</v>
      </c>
      <c r="TXM180" t="s">
        <v>661</v>
      </c>
      <c r="TXN180" t="s">
        <v>661</v>
      </c>
      <c r="TXO180" t="s">
        <v>661</v>
      </c>
      <c r="TXP180" t="s">
        <v>661</v>
      </c>
      <c r="TXQ180" t="s">
        <v>661</v>
      </c>
      <c r="TXR180" t="s">
        <v>661</v>
      </c>
      <c r="TXS180" t="s">
        <v>661</v>
      </c>
      <c r="TXT180" t="s">
        <v>661</v>
      </c>
      <c r="TXU180" t="s">
        <v>661</v>
      </c>
      <c r="TXV180" t="s">
        <v>661</v>
      </c>
      <c r="TXW180" t="s">
        <v>661</v>
      </c>
      <c r="TXX180" t="s">
        <v>661</v>
      </c>
      <c r="TXY180" t="s">
        <v>661</v>
      </c>
      <c r="TXZ180" t="s">
        <v>661</v>
      </c>
      <c r="TYA180" t="s">
        <v>661</v>
      </c>
      <c r="TYB180" t="s">
        <v>661</v>
      </c>
      <c r="TYC180" t="s">
        <v>661</v>
      </c>
      <c r="TYD180" t="s">
        <v>661</v>
      </c>
      <c r="TYE180" t="s">
        <v>661</v>
      </c>
      <c r="TYF180" t="s">
        <v>661</v>
      </c>
      <c r="TYG180" t="s">
        <v>661</v>
      </c>
      <c r="TYH180" t="s">
        <v>661</v>
      </c>
      <c r="TYI180" t="s">
        <v>661</v>
      </c>
      <c r="TYJ180" t="s">
        <v>661</v>
      </c>
      <c r="TYK180" t="s">
        <v>661</v>
      </c>
      <c r="TYL180" t="s">
        <v>661</v>
      </c>
      <c r="TYM180" t="s">
        <v>661</v>
      </c>
      <c r="TYN180" t="s">
        <v>661</v>
      </c>
      <c r="TYO180" t="s">
        <v>661</v>
      </c>
      <c r="TYP180" t="s">
        <v>661</v>
      </c>
      <c r="TYQ180" t="s">
        <v>661</v>
      </c>
      <c r="TYR180" t="s">
        <v>661</v>
      </c>
      <c r="TYS180" t="s">
        <v>661</v>
      </c>
      <c r="TYT180" t="s">
        <v>661</v>
      </c>
      <c r="TYU180" t="s">
        <v>661</v>
      </c>
      <c r="TYV180" t="s">
        <v>661</v>
      </c>
      <c r="TYW180" t="s">
        <v>661</v>
      </c>
      <c r="TYX180" t="s">
        <v>661</v>
      </c>
      <c r="TYY180" t="s">
        <v>661</v>
      </c>
      <c r="TYZ180" t="s">
        <v>661</v>
      </c>
      <c r="TZA180" t="s">
        <v>661</v>
      </c>
      <c r="TZB180" t="s">
        <v>661</v>
      </c>
      <c r="TZC180" t="s">
        <v>661</v>
      </c>
      <c r="TZD180" t="s">
        <v>661</v>
      </c>
      <c r="TZE180" t="s">
        <v>661</v>
      </c>
      <c r="TZF180" t="s">
        <v>661</v>
      </c>
      <c r="TZG180" t="s">
        <v>661</v>
      </c>
      <c r="TZH180" t="s">
        <v>661</v>
      </c>
      <c r="TZI180" t="s">
        <v>661</v>
      </c>
      <c r="TZJ180" t="s">
        <v>661</v>
      </c>
      <c r="TZK180" t="s">
        <v>661</v>
      </c>
      <c r="TZL180" t="s">
        <v>661</v>
      </c>
      <c r="TZM180" t="s">
        <v>661</v>
      </c>
      <c r="TZN180" t="s">
        <v>661</v>
      </c>
      <c r="TZO180" t="s">
        <v>661</v>
      </c>
      <c r="TZP180" t="s">
        <v>661</v>
      </c>
      <c r="TZQ180" t="s">
        <v>661</v>
      </c>
      <c r="TZR180" t="s">
        <v>661</v>
      </c>
      <c r="TZS180" t="s">
        <v>661</v>
      </c>
      <c r="TZT180" t="s">
        <v>661</v>
      </c>
      <c r="TZU180" t="s">
        <v>661</v>
      </c>
      <c r="TZV180" t="s">
        <v>661</v>
      </c>
      <c r="TZW180" t="s">
        <v>661</v>
      </c>
      <c r="TZX180" t="s">
        <v>661</v>
      </c>
      <c r="TZY180" t="s">
        <v>661</v>
      </c>
      <c r="TZZ180" t="s">
        <v>661</v>
      </c>
      <c r="UAA180" t="s">
        <v>661</v>
      </c>
      <c r="UAB180" t="s">
        <v>661</v>
      </c>
      <c r="UAC180" t="s">
        <v>661</v>
      </c>
      <c r="UAD180" t="s">
        <v>661</v>
      </c>
      <c r="UAE180" t="s">
        <v>661</v>
      </c>
      <c r="UAF180" t="s">
        <v>661</v>
      </c>
      <c r="UAG180" t="s">
        <v>661</v>
      </c>
      <c r="UAH180" t="s">
        <v>661</v>
      </c>
      <c r="UAI180" t="s">
        <v>661</v>
      </c>
      <c r="UAJ180" t="s">
        <v>661</v>
      </c>
      <c r="UAK180" t="s">
        <v>661</v>
      </c>
      <c r="UAL180" t="s">
        <v>661</v>
      </c>
      <c r="UAM180" t="s">
        <v>661</v>
      </c>
      <c r="UAN180" t="s">
        <v>661</v>
      </c>
      <c r="UAO180" t="s">
        <v>661</v>
      </c>
      <c r="UAP180" t="s">
        <v>661</v>
      </c>
      <c r="UAQ180" t="s">
        <v>661</v>
      </c>
      <c r="UAR180" t="s">
        <v>661</v>
      </c>
      <c r="UAS180" t="s">
        <v>661</v>
      </c>
      <c r="UAT180" t="s">
        <v>661</v>
      </c>
      <c r="UAU180" t="s">
        <v>661</v>
      </c>
      <c r="UAV180" t="s">
        <v>661</v>
      </c>
      <c r="UAW180" t="s">
        <v>661</v>
      </c>
      <c r="UAX180" t="s">
        <v>661</v>
      </c>
      <c r="UAY180" t="s">
        <v>661</v>
      </c>
      <c r="UAZ180" t="s">
        <v>661</v>
      </c>
      <c r="UBA180" t="s">
        <v>661</v>
      </c>
      <c r="UBB180" t="s">
        <v>661</v>
      </c>
      <c r="UBC180" t="s">
        <v>661</v>
      </c>
      <c r="UBD180" t="s">
        <v>661</v>
      </c>
      <c r="UBE180" t="s">
        <v>661</v>
      </c>
      <c r="UBF180" t="s">
        <v>661</v>
      </c>
      <c r="UBG180" t="s">
        <v>661</v>
      </c>
      <c r="UBH180" t="s">
        <v>661</v>
      </c>
      <c r="UBI180" t="s">
        <v>661</v>
      </c>
      <c r="UBJ180" t="s">
        <v>661</v>
      </c>
      <c r="UBK180" t="s">
        <v>661</v>
      </c>
      <c r="UBL180" t="s">
        <v>661</v>
      </c>
      <c r="UBM180" t="s">
        <v>661</v>
      </c>
      <c r="UBN180" t="s">
        <v>661</v>
      </c>
      <c r="UBO180" t="s">
        <v>661</v>
      </c>
      <c r="UBP180" t="s">
        <v>661</v>
      </c>
      <c r="UBQ180" t="s">
        <v>661</v>
      </c>
      <c r="UBR180" t="s">
        <v>661</v>
      </c>
      <c r="UBS180" t="s">
        <v>661</v>
      </c>
      <c r="UBT180" t="s">
        <v>661</v>
      </c>
      <c r="UBU180" t="s">
        <v>661</v>
      </c>
      <c r="UBV180" t="s">
        <v>661</v>
      </c>
      <c r="UBW180" t="s">
        <v>661</v>
      </c>
      <c r="UBX180" t="s">
        <v>661</v>
      </c>
      <c r="UBY180" t="s">
        <v>661</v>
      </c>
      <c r="UBZ180" t="s">
        <v>661</v>
      </c>
      <c r="UCA180" t="s">
        <v>661</v>
      </c>
      <c r="UCB180" t="s">
        <v>661</v>
      </c>
      <c r="UCC180" t="s">
        <v>661</v>
      </c>
      <c r="UCD180" t="s">
        <v>661</v>
      </c>
      <c r="UCE180" t="s">
        <v>661</v>
      </c>
      <c r="UCF180" t="s">
        <v>661</v>
      </c>
      <c r="UCG180" t="s">
        <v>661</v>
      </c>
      <c r="UCH180" t="s">
        <v>661</v>
      </c>
      <c r="UCI180" t="s">
        <v>661</v>
      </c>
      <c r="UCJ180" t="s">
        <v>661</v>
      </c>
      <c r="UCK180" t="s">
        <v>661</v>
      </c>
      <c r="UCL180" t="s">
        <v>661</v>
      </c>
      <c r="UCM180" t="s">
        <v>661</v>
      </c>
      <c r="UCN180" t="s">
        <v>661</v>
      </c>
      <c r="UCO180" t="s">
        <v>661</v>
      </c>
      <c r="UCP180" t="s">
        <v>661</v>
      </c>
      <c r="UCQ180" t="s">
        <v>661</v>
      </c>
      <c r="UCR180" t="s">
        <v>661</v>
      </c>
      <c r="UCS180" t="s">
        <v>661</v>
      </c>
      <c r="UCT180" t="s">
        <v>661</v>
      </c>
      <c r="UCU180" t="s">
        <v>661</v>
      </c>
      <c r="UCV180" t="s">
        <v>661</v>
      </c>
      <c r="UCW180" t="s">
        <v>661</v>
      </c>
      <c r="UCX180" t="s">
        <v>661</v>
      </c>
      <c r="UCY180" t="s">
        <v>661</v>
      </c>
      <c r="UCZ180" t="s">
        <v>661</v>
      </c>
      <c r="UDA180" t="s">
        <v>661</v>
      </c>
      <c r="UDB180" t="s">
        <v>661</v>
      </c>
      <c r="UDC180" t="s">
        <v>661</v>
      </c>
      <c r="UDD180" t="s">
        <v>661</v>
      </c>
      <c r="UDE180" t="s">
        <v>661</v>
      </c>
      <c r="UDF180" t="s">
        <v>661</v>
      </c>
      <c r="UDG180" t="s">
        <v>661</v>
      </c>
      <c r="UDH180" t="s">
        <v>661</v>
      </c>
      <c r="UDI180" t="s">
        <v>661</v>
      </c>
      <c r="UDJ180" t="s">
        <v>661</v>
      </c>
      <c r="UDK180" t="s">
        <v>661</v>
      </c>
      <c r="UDL180" t="s">
        <v>661</v>
      </c>
      <c r="UDM180" t="s">
        <v>661</v>
      </c>
      <c r="UDN180" t="s">
        <v>661</v>
      </c>
      <c r="UDO180" t="s">
        <v>661</v>
      </c>
      <c r="UDP180" t="s">
        <v>661</v>
      </c>
      <c r="UDQ180" t="s">
        <v>661</v>
      </c>
      <c r="UDR180" t="s">
        <v>661</v>
      </c>
      <c r="UDS180" t="s">
        <v>661</v>
      </c>
      <c r="UDT180" t="s">
        <v>661</v>
      </c>
      <c r="UDU180" t="s">
        <v>661</v>
      </c>
      <c r="UDV180" t="s">
        <v>661</v>
      </c>
      <c r="UDW180" t="s">
        <v>661</v>
      </c>
      <c r="UDX180" t="s">
        <v>661</v>
      </c>
      <c r="UDY180" t="s">
        <v>661</v>
      </c>
      <c r="UDZ180" t="s">
        <v>661</v>
      </c>
      <c r="UEA180" t="s">
        <v>661</v>
      </c>
      <c r="UEB180" t="s">
        <v>661</v>
      </c>
      <c r="UEC180" t="s">
        <v>661</v>
      </c>
      <c r="UED180" t="s">
        <v>661</v>
      </c>
      <c r="UEE180" t="s">
        <v>661</v>
      </c>
      <c r="UEF180" t="s">
        <v>661</v>
      </c>
      <c r="UEG180" t="s">
        <v>661</v>
      </c>
      <c r="UEH180" t="s">
        <v>661</v>
      </c>
      <c r="UEI180" t="s">
        <v>661</v>
      </c>
      <c r="UEJ180" t="s">
        <v>661</v>
      </c>
      <c r="UEK180" t="s">
        <v>661</v>
      </c>
      <c r="UEL180" t="s">
        <v>661</v>
      </c>
      <c r="UEM180" t="s">
        <v>661</v>
      </c>
      <c r="UEN180" t="s">
        <v>661</v>
      </c>
      <c r="UEO180" t="s">
        <v>661</v>
      </c>
      <c r="UEP180" t="s">
        <v>661</v>
      </c>
      <c r="UEQ180" t="s">
        <v>661</v>
      </c>
      <c r="UER180" t="s">
        <v>661</v>
      </c>
      <c r="UES180" t="s">
        <v>661</v>
      </c>
      <c r="UET180" t="s">
        <v>661</v>
      </c>
      <c r="UEU180" t="s">
        <v>661</v>
      </c>
      <c r="UEV180" t="s">
        <v>661</v>
      </c>
      <c r="UEW180" t="s">
        <v>661</v>
      </c>
      <c r="UEX180" t="s">
        <v>661</v>
      </c>
      <c r="UEY180" t="s">
        <v>661</v>
      </c>
      <c r="UEZ180" t="s">
        <v>661</v>
      </c>
      <c r="UFA180" t="s">
        <v>661</v>
      </c>
      <c r="UFB180" t="s">
        <v>661</v>
      </c>
      <c r="UFC180" t="s">
        <v>661</v>
      </c>
      <c r="UFD180" t="s">
        <v>661</v>
      </c>
      <c r="UFE180" t="s">
        <v>661</v>
      </c>
      <c r="UFF180" t="s">
        <v>661</v>
      </c>
      <c r="UFG180" t="s">
        <v>661</v>
      </c>
      <c r="UFH180" t="s">
        <v>661</v>
      </c>
      <c r="UFI180" t="s">
        <v>661</v>
      </c>
      <c r="UFJ180" t="s">
        <v>661</v>
      </c>
      <c r="UFK180" t="s">
        <v>661</v>
      </c>
      <c r="UFL180" t="s">
        <v>661</v>
      </c>
      <c r="UFM180" t="s">
        <v>661</v>
      </c>
      <c r="UFN180" t="s">
        <v>661</v>
      </c>
      <c r="UFO180" t="s">
        <v>661</v>
      </c>
      <c r="UFP180" t="s">
        <v>661</v>
      </c>
      <c r="UFQ180" t="s">
        <v>661</v>
      </c>
      <c r="UFR180" t="s">
        <v>661</v>
      </c>
      <c r="UFS180" t="s">
        <v>661</v>
      </c>
      <c r="UFT180" t="s">
        <v>661</v>
      </c>
      <c r="UFU180" t="s">
        <v>661</v>
      </c>
      <c r="UFV180" t="s">
        <v>661</v>
      </c>
      <c r="UFW180" t="s">
        <v>661</v>
      </c>
      <c r="UFX180" t="s">
        <v>661</v>
      </c>
      <c r="UFY180" t="s">
        <v>661</v>
      </c>
      <c r="UFZ180" t="s">
        <v>661</v>
      </c>
      <c r="UGA180" t="s">
        <v>661</v>
      </c>
      <c r="UGB180" t="s">
        <v>661</v>
      </c>
      <c r="UGC180" t="s">
        <v>661</v>
      </c>
      <c r="UGD180" t="s">
        <v>661</v>
      </c>
      <c r="UGE180" t="s">
        <v>661</v>
      </c>
      <c r="UGF180" t="s">
        <v>661</v>
      </c>
      <c r="UGG180" t="s">
        <v>661</v>
      </c>
      <c r="UGH180" t="s">
        <v>661</v>
      </c>
      <c r="UGI180" t="s">
        <v>661</v>
      </c>
      <c r="UGJ180" t="s">
        <v>661</v>
      </c>
      <c r="UGK180" t="s">
        <v>661</v>
      </c>
      <c r="UGL180" t="s">
        <v>661</v>
      </c>
      <c r="UGM180" t="s">
        <v>661</v>
      </c>
      <c r="UGN180" t="s">
        <v>661</v>
      </c>
      <c r="UGO180" t="s">
        <v>661</v>
      </c>
      <c r="UGP180" t="s">
        <v>661</v>
      </c>
      <c r="UGQ180" t="s">
        <v>661</v>
      </c>
      <c r="UGR180" t="s">
        <v>661</v>
      </c>
      <c r="UGS180" t="s">
        <v>661</v>
      </c>
      <c r="UGT180" t="s">
        <v>661</v>
      </c>
      <c r="UGU180" t="s">
        <v>661</v>
      </c>
      <c r="UGV180" t="s">
        <v>661</v>
      </c>
      <c r="UGW180" t="s">
        <v>661</v>
      </c>
      <c r="UGX180" t="s">
        <v>661</v>
      </c>
      <c r="UGY180" t="s">
        <v>661</v>
      </c>
      <c r="UGZ180" t="s">
        <v>661</v>
      </c>
      <c r="UHA180" t="s">
        <v>661</v>
      </c>
      <c r="UHB180" t="s">
        <v>661</v>
      </c>
      <c r="UHC180" t="s">
        <v>661</v>
      </c>
      <c r="UHD180" t="s">
        <v>661</v>
      </c>
      <c r="UHE180" t="s">
        <v>661</v>
      </c>
      <c r="UHF180" t="s">
        <v>661</v>
      </c>
      <c r="UHG180" t="s">
        <v>661</v>
      </c>
      <c r="UHH180" t="s">
        <v>661</v>
      </c>
      <c r="UHI180" t="s">
        <v>661</v>
      </c>
      <c r="UHJ180" t="s">
        <v>661</v>
      </c>
      <c r="UHK180" t="s">
        <v>661</v>
      </c>
      <c r="UHL180" t="s">
        <v>661</v>
      </c>
      <c r="UHM180" t="s">
        <v>661</v>
      </c>
      <c r="UHN180" t="s">
        <v>661</v>
      </c>
      <c r="UHO180" t="s">
        <v>661</v>
      </c>
      <c r="UHP180" t="s">
        <v>661</v>
      </c>
      <c r="UHQ180" t="s">
        <v>661</v>
      </c>
      <c r="UHR180" t="s">
        <v>661</v>
      </c>
      <c r="UHS180" t="s">
        <v>661</v>
      </c>
      <c r="UHT180" t="s">
        <v>661</v>
      </c>
      <c r="UHU180" t="s">
        <v>661</v>
      </c>
      <c r="UHV180" t="s">
        <v>661</v>
      </c>
      <c r="UHW180" t="s">
        <v>661</v>
      </c>
      <c r="UHX180" t="s">
        <v>661</v>
      </c>
      <c r="UHY180" t="s">
        <v>661</v>
      </c>
      <c r="UHZ180" t="s">
        <v>661</v>
      </c>
      <c r="UIA180" t="s">
        <v>661</v>
      </c>
      <c r="UIB180" t="s">
        <v>661</v>
      </c>
      <c r="UIC180" t="s">
        <v>661</v>
      </c>
      <c r="UID180" t="s">
        <v>661</v>
      </c>
      <c r="UIE180" t="s">
        <v>661</v>
      </c>
      <c r="UIF180" t="s">
        <v>661</v>
      </c>
      <c r="UIG180" t="s">
        <v>661</v>
      </c>
      <c r="UIH180" t="s">
        <v>661</v>
      </c>
      <c r="UII180" t="s">
        <v>661</v>
      </c>
      <c r="UIJ180" t="s">
        <v>661</v>
      </c>
      <c r="UIK180" t="s">
        <v>661</v>
      </c>
      <c r="UIL180" t="s">
        <v>661</v>
      </c>
      <c r="UIM180" t="s">
        <v>661</v>
      </c>
      <c r="UIN180" t="s">
        <v>661</v>
      </c>
      <c r="UIO180" t="s">
        <v>661</v>
      </c>
      <c r="UIP180" t="s">
        <v>661</v>
      </c>
      <c r="UIQ180" t="s">
        <v>661</v>
      </c>
      <c r="UIR180" t="s">
        <v>661</v>
      </c>
      <c r="UIS180" t="s">
        <v>661</v>
      </c>
      <c r="UIT180" t="s">
        <v>661</v>
      </c>
      <c r="UIU180" t="s">
        <v>661</v>
      </c>
      <c r="UIV180" t="s">
        <v>661</v>
      </c>
      <c r="UIW180" t="s">
        <v>661</v>
      </c>
      <c r="UIX180" t="s">
        <v>661</v>
      </c>
      <c r="UIY180" t="s">
        <v>661</v>
      </c>
      <c r="UIZ180" t="s">
        <v>661</v>
      </c>
      <c r="UJA180" t="s">
        <v>661</v>
      </c>
      <c r="UJB180" t="s">
        <v>661</v>
      </c>
      <c r="UJC180" t="s">
        <v>661</v>
      </c>
      <c r="UJD180" t="s">
        <v>661</v>
      </c>
      <c r="UJE180" t="s">
        <v>661</v>
      </c>
      <c r="UJF180" t="s">
        <v>661</v>
      </c>
      <c r="UJG180" t="s">
        <v>661</v>
      </c>
      <c r="UJH180" t="s">
        <v>661</v>
      </c>
      <c r="UJI180" t="s">
        <v>661</v>
      </c>
      <c r="UJJ180" t="s">
        <v>661</v>
      </c>
      <c r="UJK180" t="s">
        <v>661</v>
      </c>
      <c r="UJL180" t="s">
        <v>661</v>
      </c>
      <c r="UJM180" t="s">
        <v>661</v>
      </c>
      <c r="UJN180" t="s">
        <v>661</v>
      </c>
      <c r="UJO180" t="s">
        <v>661</v>
      </c>
      <c r="UJP180" t="s">
        <v>661</v>
      </c>
      <c r="UJQ180" t="s">
        <v>661</v>
      </c>
      <c r="UJR180" t="s">
        <v>661</v>
      </c>
      <c r="UJS180" t="s">
        <v>661</v>
      </c>
      <c r="UJT180" t="s">
        <v>661</v>
      </c>
      <c r="UJU180" t="s">
        <v>661</v>
      </c>
      <c r="UJV180" t="s">
        <v>661</v>
      </c>
      <c r="UJW180" t="s">
        <v>661</v>
      </c>
      <c r="UJX180" t="s">
        <v>661</v>
      </c>
      <c r="UJY180" t="s">
        <v>661</v>
      </c>
      <c r="UJZ180" t="s">
        <v>661</v>
      </c>
      <c r="UKA180" t="s">
        <v>661</v>
      </c>
      <c r="UKB180" t="s">
        <v>661</v>
      </c>
      <c r="UKC180" t="s">
        <v>661</v>
      </c>
      <c r="UKD180" t="s">
        <v>661</v>
      </c>
      <c r="UKE180" t="s">
        <v>661</v>
      </c>
      <c r="UKF180" t="s">
        <v>661</v>
      </c>
      <c r="UKG180" t="s">
        <v>661</v>
      </c>
      <c r="UKH180" t="s">
        <v>661</v>
      </c>
      <c r="UKI180" t="s">
        <v>661</v>
      </c>
      <c r="UKJ180" t="s">
        <v>661</v>
      </c>
      <c r="UKK180" t="s">
        <v>661</v>
      </c>
      <c r="UKL180" t="s">
        <v>661</v>
      </c>
      <c r="UKM180" t="s">
        <v>661</v>
      </c>
      <c r="UKN180" t="s">
        <v>661</v>
      </c>
      <c r="UKO180" t="s">
        <v>661</v>
      </c>
      <c r="UKP180" t="s">
        <v>661</v>
      </c>
      <c r="UKQ180" t="s">
        <v>661</v>
      </c>
      <c r="UKR180" t="s">
        <v>661</v>
      </c>
      <c r="UKS180" t="s">
        <v>661</v>
      </c>
      <c r="UKT180" t="s">
        <v>661</v>
      </c>
      <c r="UKU180" t="s">
        <v>661</v>
      </c>
      <c r="UKV180" t="s">
        <v>661</v>
      </c>
      <c r="UKW180" t="s">
        <v>661</v>
      </c>
      <c r="UKX180" t="s">
        <v>661</v>
      </c>
      <c r="UKY180" t="s">
        <v>661</v>
      </c>
      <c r="UKZ180" t="s">
        <v>661</v>
      </c>
      <c r="ULA180" t="s">
        <v>661</v>
      </c>
      <c r="ULB180" t="s">
        <v>661</v>
      </c>
      <c r="ULC180" t="s">
        <v>661</v>
      </c>
      <c r="ULD180" t="s">
        <v>661</v>
      </c>
      <c r="ULE180" t="s">
        <v>661</v>
      </c>
      <c r="ULF180" t="s">
        <v>661</v>
      </c>
      <c r="ULG180" t="s">
        <v>661</v>
      </c>
      <c r="ULH180" t="s">
        <v>661</v>
      </c>
      <c r="ULI180" t="s">
        <v>661</v>
      </c>
      <c r="ULJ180" t="s">
        <v>661</v>
      </c>
      <c r="ULK180" t="s">
        <v>661</v>
      </c>
      <c r="ULL180" t="s">
        <v>661</v>
      </c>
      <c r="ULM180" t="s">
        <v>661</v>
      </c>
      <c r="ULN180" t="s">
        <v>661</v>
      </c>
      <c r="ULO180" t="s">
        <v>661</v>
      </c>
      <c r="ULP180" t="s">
        <v>661</v>
      </c>
      <c r="ULQ180" t="s">
        <v>661</v>
      </c>
      <c r="ULR180" t="s">
        <v>661</v>
      </c>
      <c r="ULS180" t="s">
        <v>661</v>
      </c>
      <c r="ULT180" t="s">
        <v>661</v>
      </c>
      <c r="ULU180" t="s">
        <v>661</v>
      </c>
      <c r="ULV180" t="s">
        <v>661</v>
      </c>
      <c r="ULW180" t="s">
        <v>661</v>
      </c>
      <c r="ULX180" t="s">
        <v>661</v>
      </c>
      <c r="ULY180" t="s">
        <v>661</v>
      </c>
      <c r="ULZ180" t="s">
        <v>661</v>
      </c>
      <c r="UMA180" t="s">
        <v>661</v>
      </c>
      <c r="UMB180" t="s">
        <v>661</v>
      </c>
      <c r="UMC180" t="s">
        <v>661</v>
      </c>
      <c r="UMD180" t="s">
        <v>661</v>
      </c>
      <c r="UME180" t="s">
        <v>661</v>
      </c>
      <c r="UMF180" t="s">
        <v>661</v>
      </c>
      <c r="UMG180" t="s">
        <v>661</v>
      </c>
      <c r="UMH180" t="s">
        <v>661</v>
      </c>
      <c r="UMI180" t="s">
        <v>661</v>
      </c>
      <c r="UMJ180" t="s">
        <v>661</v>
      </c>
      <c r="UMK180" t="s">
        <v>661</v>
      </c>
      <c r="UML180" t="s">
        <v>661</v>
      </c>
      <c r="UMM180" t="s">
        <v>661</v>
      </c>
      <c r="UMN180" t="s">
        <v>661</v>
      </c>
      <c r="UMO180" t="s">
        <v>661</v>
      </c>
      <c r="UMP180" t="s">
        <v>661</v>
      </c>
      <c r="UMQ180" t="s">
        <v>661</v>
      </c>
      <c r="UMR180" t="s">
        <v>661</v>
      </c>
      <c r="UMS180" t="s">
        <v>661</v>
      </c>
      <c r="UMT180" t="s">
        <v>661</v>
      </c>
      <c r="UMU180" t="s">
        <v>661</v>
      </c>
      <c r="UMV180" t="s">
        <v>661</v>
      </c>
      <c r="UMW180" t="s">
        <v>661</v>
      </c>
      <c r="UMX180" t="s">
        <v>661</v>
      </c>
      <c r="UMY180" t="s">
        <v>661</v>
      </c>
      <c r="UMZ180" t="s">
        <v>661</v>
      </c>
      <c r="UNA180" t="s">
        <v>661</v>
      </c>
      <c r="UNB180" t="s">
        <v>661</v>
      </c>
      <c r="UNC180" t="s">
        <v>661</v>
      </c>
      <c r="UND180" t="s">
        <v>661</v>
      </c>
      <c r="UNE180" t="s">
        <v>661</v>
      </c>
      <c r="UNF180" t="s">
        <v>661</v>
      </c>
      <c r="UNG180" t="s">
        <v>661</v>
      </c>
      <c r="UNH180" t="s">
        <v>661</v>
      </c>
      <c r="UNI180" t="s">
        <v>661</v>
      </c>
      <c r="UNJ180" t="s">
        <v>661</v>
      </c>
      <c r="UNK180" t="s">
        <v>661</v>
      </c>
      <c r="UNL180" t="s">
        <v>661</v>
      </c>
      <c r="UNM180" t="s">
        <v>661</v>
      </c>
      <c r="UNN180" t="s">
        <v>661</v>
      </c>
      <c r="UNO180" t="s">
        <v>661</v>
      </c>
      <c r="UNP180" t="s">
        <v>661</v>
      </c>
      <c r="UNQ180" t="s">
        <v>661</v>
      </c>
      <c r="UNR180" t="s">
        <v>661</v>
      </c>
      <c r="UNS180" t="s">
        <v>661</v>
      </c>
      <c r="UNT180" t="s">
        <v>661</v>
      </c>
      <c r="UNU180" t="s">
        <v>661</v>
      </c>
      <c r="UNV180" t="s">
        <v>661</v>
      </c>
      <c r="UNW180" t="s">
        <v>661</v>
      </c>
      <c r="UNX180" t="s">
        <v>661</v>
      </c>
      <c r="UNY180" t="s">
        <v>661</v>
      </c>
      <c r="UNZ180" t="s">
        <v>661</v>
      </c>
      <c r="UOA180" t="s">
        <v>661</v>
      </c>
      <c r="UOB180" t="s">
        <v>661</v>
      </c>
      <c r="UOC180" t="s">
        <v>661</v>
      </c>
      <c r="UOD180" t="s">
        <v>661</v>
      </c>
      <c r="UOE180" t="s">
        <v>661</v>
      </c>
      <c r="UOF180" t="s">
        <v>661</v>
      </c>
      <c r="UOG180" t="s">
        <v>661</v>
      </c>
      <c r="UOH180" t="s">
        <v>661</v>
      </c>
      <c r="UOI180" t="s">
        <v>661</v>
      </c>
      <c r="UOJ180" t="s">
        <v>661</v>
      </c>
      <c r="UOK180" t="s">
        <v>661</v>
      </c>
      <c r="UOL180" t="s">
        <v>661</v>
      </c>
      <c r="UOM180" t="s">
        <v>661</v>
      </c>
      <c r="UON180" t="s">
        <v>661</v>
      </c>
      <c r="UOO180" t="s">
        <v>661</v>
      </c>
      <c r="UOP180" t="s">
        <v>661</v>
      </c>
      <c r="UOQ180" t="s">
        <v>661</v>
      </c>
      <c r="UOR180" t="s">
        <v>661</v>
      </c>
      <c r="UOS180" t="s">
        <v>661</v>
      </c>
      <c r="UOT180" t="s">
        <v>661</v>
      </c>
      <c r="UOU180" t="s">
        <v>661</v>
      </c>
      <c r="UOV180" t="s">
        <v>661</v>
      </c>
      <c r="UOW180" t="s">
        <v>661</v>
      </c>
      <c r="UOX180" t="s">
        <v>661</v>
      </c>
      <c r="UOY180" t="s">
        <v>661</v>
      </c>
      <c r="UOZ180" t="s">
        <v>661</v>
      </c>
      <c r="UPA180" t="s">
        <v>661</v>
      </c>
      <c r="UPB180" t="s">
        <v>661</v>
      </c>
      <c r="UPC180" t="s">
        <v>661</v>
      </c>
      <c r="UPD180" t="s">
        <v>661</v>
      </c>
      <c r="UPE180" t="s">
        <v>661</v>
      </c>
      <c r="UPF180" t="s">
        <v>661</v>
      </c>
      <c r="UPG180" t="s">
        <v>661</v>
      </c>
      <c r="UPH180" t="s">
        <v>661</v>
      </c>
      <c r="UPI180" t="s">
        <v>661</v>
      </c>
      <c r="UPJ180" t="s">
        <v>661</v>
      </c>
      <c r="UPK180" t="s">
        <v>661</v>
      </c>
      <c r="UPL180" t="s">
        <v>661</v>
      </c>
      <c r="UPM180" t="s">
        <v>661</v>
      </c>
      <c r="UPN180" t="s">
        <v>661</v>
      </c>
      <c r="UPO180" t="s">
        <v>661</v>
      </c>
      <c r="UPP180" t="s">
        <v>661</v>
      </c>
      <c r="UPQ180" t="s">
        <v>661</v>
      </c>
      <c r="UPR180" t="s">
        <v>661</v>
      </c>
      <c r="UPS180" t="s">
        <v>661</v>
      </c>
      <c r="UPT180" t="s">
        <v>661</v>
      </c>
      <c r="UPU180" t="s">
        <v>661</v>
      </c>
      <c r="UPV180" t="s">
        <v>661</v>
      </c>
      <c r="UPW180" t="s">
        <v>661</v>
      </c>
      <c r="UPX180" t="s">
        <v>661</v>
      </c>
      <c r="UPY180" t="s">
        <v>661</v>
      </c>
      <c r="UPZ180" t="s">
        <v>661</v>
      </c>
      <c r="UQA180" t="s">
        <v>661</v>
      </c>
      <c r="UQB180" t="s">
        <v>661</v>
      </c>
      <c r="UQC180" t="s">
        <v>661</v>
      </c>
      <c r="UQD180" t="s">
        <v>661</v>
      </c>
      <c r="UQE180" t="s">
        <v>661</v>
      </c>
      <c r="UQF180" t="s">
        <v>661</v>
      </c>
      <c r="UQG180" t="s">
        <v>661</v>
      </c>
      <c r="UQH180" t="s">
        <v>661</v>
      </c>
      <c r="UQI180" t="s">
        <v>661</v>
      </c>
      <c r="UQJ180" t="s">
        <v>661</v>
      </c>
      <c r="UQK180" t="s">
        <v>661</v>
      </c>
      <c r="UQL180" t="s">
        <v>661</v>
      </c>
      <c r="UQM180" t="s">
        <v>661</v>
      </c>
      <c r="UQN180" t="s">
        <v>661</v>
      </c>
      <c r="UQO180" t="s">
        <v>661</v>
      </c>
      <c r="UQP180" t="s">
        <v>661</v>
      </c>
      <c r="UQQ180" t="s">
        <v>661</v>
      </c>
      <c r="UQR180" t="s">
        <v>661</v>
      </c>
      <c r="UQS180" t="s">
        <v>661</v>
      </c>
      <c r="UQT180" t="s">
        <v>661</v>
      </c>
      <c r="UQU180" t="s">
        <v>661</v>
      </c>
      <c r="UQV180" t="s">
        <v>661</v>
      </c>
      <c r="UQW180" t="s">
        <v>661</v>
      </c>
      <c r="UQX180" t="s">
        <v>661</v>
      </c>
      <c r="UQY180" t="s">
        <v>661</v>
      </c>
      <c r="UQZ180" t="s">
        <v>661</v>
      </c>
      <c r="URA180" t="s">
        <v>661</v>
      </c>
      <c r="URB180" t="s">
        <v>661</v>
      </c>
      <c r="URC180" t="s">
        <v>661</v>
      </c>
      <c r="URD180" t="s">
        <v>661</v>
      </c>
      <c r="URE180" t="s">
        <v>661</v>
      </c>
      <c r="URF180" t="s">
        <v>661</v>
      </c>
      <c r="URG180" t="s">
        <v>661</v>
      </c>
      <c r="URH180" t="s">
        <v>661</v>
      </c>
      <c r="URI180" t="s">
        <v>661</v>
      </c>
      <c r="URJ180" t="s">
        <v>661</v>
      </c>
      <c r="URK180" t="s">
        <v>661</v>
      </c>
      <c r="URL180" t="s">
        <v>661</v>
      </c>
      <c r="URM180" t="s">
        <v>661</v>
      </c>
      <c r="URN180" t="s">
        <v>661</v>
      </c>
      <c r="URO180" t="s">
        <v>661</v>
      </c>
      <c r="URP180" t="s">
        <v>661</v>
      </c>
      <c r="URQ180" t="s">
        <v>661</v>
      </c>
      <c r="URR180" t="s">
        <v>661</v>
      </c>
      <c r="URS180" t="s">
        <v>661</v>
      </c>
      <c r="URT180" t="s">
        <v>661</v>
      </c>
      <c r="URU180" t="s">
        <v>661</v>
      </c>
      <c r="URV180" t="s">
        <v>661</v>
      </c>
      <c r="URW180" t="s">
        <v>661</v>
      </c>
      <c r="URX180" t="s">
        <v>661</v>
      </c>
      <c r="URY180" t="s">
        <v>661</v>
      </c>
      <c r="URZ180" t="s">
        <v>661</v>
      </c>
      <c r="USA180" t="s">
        <v>661</v>
      </c>
      <c r="USB180" t="s">
        <v>661</v>
      </c>
      <c r="USC180" t="s">
        <v>661</v>
      </c>
      <c r="USD180" t="s">
        <v>661</v>
      </c>
      <c r="USE180" t="s">
        <v>661</v>
      </c>
      <c r="USF180" t="s">
        <v>661</v>
      </c>
      <c r="USG180" t="s">
        <v>661</v>
      </c>
      <c r="USH180" t="s">
        <v>661</v>
      </c>
      <c r="USI180" t="s">
        <v>661</v>
      </c>
      <c r="USJ180" t="s">
        <v>661</v>
      </c>
      <c r="USK180" t="s">
        <v>661</v>
      </c>
      <c r="USL180" t="s">
        <v>661</v>
      </c>
      <c r="USM180" t="s">
        <v>661</v>
      </c>
      <c r="USN180" t="s">
        <v>661</v>
      </c>
      <c r="USO180" t="s">
        <v>661</v>
      </c>
      <c r="USP180" t="s">
        <v>661</v>
      </c>
      <c r="USQ180" t="s">
        <v>661</v>
      </c>
      <c r="USR180" t="s">
        <v>661</v>
      </c>
      <c r="USS180" t="s">
        <v>661</v>
      </c>
      <c r="UST180" t="s">
        <v>661</v>
      </c>
      <c r="USU180" t="s">
        <v>661</v>
      </c>
      <c r="USV180" t="s">
        <v>661</v>
      </c>
      <c r="USW180" t="s">
        <v>661</v>
      </c>
      <c r="USX180" t="s">
        <v>661</v>
      </c>
      <c r="USY180" t="s">
        <v>661</v>
      </c>
      <c r="USZ180" t="s">
        <v>661</v>
      </c>
      <c r="UTA180" t="s">
        <v>661</v>
      </c>
      <c r="UTB180" t="s">
        <v>661</v>
      </c>
      <c r="UTC180" t="s">
        <v>661</v>
      </c>
      <c r="UTD180" t="s">
        <v>661</v>
      </c>
      <c r="UTE180" t="s">
        <v>661</v>
      </c>
      <c r="UTF180" t="s">
        <v>661</v>
      </c>
      <c r="UTG180" t="s">
        <v>661</v>
      </c>
      <c r="UTH180" t="s">
        <v>661</v>
      </c>
      <c r="UTI180" t="s">
        <v>661</v>
      </c>
      <c r="UTJ180" t="s">
        <v>661</v>
      </c>
      <c r="UTK180" t="s">
        <v>661</v>
      </c>
      <c r="UTL180" t="s">
        <v>661</v>
      </c>
      <c r="UTM180" t="s">
        <v>661</v>
      </c>
      <c r="UTN180" t="s">
        <v>661</v>
      </c>
      <c r="UTO180" t="s">
        <v>661</v>
      </c>
      <c r="UTP180" t="s">
        <v>661</v>
      </c>
      <c r="UTQ180" t="s">
        <v>661</v>
      </c>
      <c r="UTR180" t="s">
        <v>661</v>
      </c>
      <c r="UTS180" t="s">
        <v>661</v>
      </c>
      <c r="UTT180" t="s">
        <v>661</v>
      </c>
      <c r="UTU180" t="s">
        <v>661</v>
      </c>
      <c r="UTV180" t="s">
        <v>661</v>
      </c>
      <c r="UTW180" t="s">
        <v>661</v>
      </c>
      <c r="UTX180" t="s">
        <v>661</v>
      </c>
      <c r="UTY180" t="s">
        <v>661</v>
      </c>
      <c r="UTZ180" t="s">
        <v>661</v>
      </c>
      <c r="UUA180" t="s">
        <v>661</v>
      </c>
      <c r="UUB180" t="s">
        <v>661</v>
      </c>
      <c r="UUC180" t="s">
        <v>661</v>
      </c>
      <c r="UUD180" t="s">
        <v>661</v>
      </c>
      <c r="UUE180" t="s">
        <v>661</v>
      </c>
      <c r="UUF180" t="s">
        <v>661</v>
      </c>
      <c r="UUG180" t="s">
        <v>661</v>
      </c>
      <c r="UUH180" t="s">
        <v>661</v>
      </c>
      <c r="UUI180" t="s">
        <v>661</v>
      </c>
      <c r="UUJ180" t="s">
        <v>661</v>
      </c>
      <c r="UUK180" t="s">
        <v>661</v>
      </c>
      <c r="UUL180" t="s">
        <v>661</v>
      </c>
      <c r="UUM180" t="s">
        <v>661</v>
      </c>
      <c r="UUN180" t="s">
        <v>661</v>
      </c>
      <c r="UUO180" t="s">
        <v>661</v>
      </c>
      <c r="UUP180" t="s">
        <v>661</v>
      </c>
      <c r="UUQ180" t="s">
        <v>661</v>
      </c>
      <c r="UUR180" t="s">
        <v>661</v>
      </c>
      <c r="UUS180" t="s">
        <v>661</v>
      </c>
      <c r="UUT180" t="s">
        <v>661</v>
      </c>
      <c r="UUU180" t="s">
        <v>661</v>
      </c>
      <c r="UUV180" t="s">
        <v>661</v>
      </c>
      <c r="UUW180" t="s">
        <v>661</v>
      </c>
      <c r="UUX180" t="s">
        <v>661</v>
      </c>
      <c r="UUY180" t="s">
        <v>661</v>
      </c>
      <c r="UUZ180" t="s">
        <v>661</v>
      </c>
      <c r="UVA180" t="s">
        <v>661</v>
      </c>
      <c r="UVB180" t="s">
        <v>661</v>
      </c>
      <c r="UVC180" t="s">
        <v>661</v>
      </c>
      <c r="UVD180" t="s">
        <v>661</v>
      </c>
      <c r="UVE180" t="s">
        <v>661</v>
      </c>
      <c r="UVF180" t="s">
        <v>661</v>
      </c>
      <c r="UVG180" t="s">
        <v>661</v>
      </c>
      <c r="UVH180" t="s">
        <v>661</v>
      </c>
      <c r="UVI180" t="s">
        <v>661</v>
      </c>
      <c r="UVJ180" t="s">
        <v>661</v>
      </c>
      <c r="UVK180" t="s">
        <v>661</v>
      </c>
      <c r="UVL180" t="s">
        <v>661</v>
      </c>
      <c r="UVM180" t="s">
        <v>661</v>
      </c>
      <c r="UVN180" t="s">
        <v>661</v>
      </c>
      <c r="UVO180" t="s">
        <v>661</v>
      </c>
      <c r="UVP180" t="s">
        <v>661</v>
      </c>
      <c r="UVQ180" t="s">
        <v>661</v>
      </c>
      <c r="UVR180" t="s">
        <v>661</v>
      </c>
      <c r="UVS180" t="s">
        <v>661</v>
      </c>
      <c r="UVT180" t="s">
        <v>661</v>
      </c>
      <c r="UVU180" t="s">
        <v>661</v>
      </c>
      <c r="UVV180" t="s">
        <v>661</v>
      </c>
      <c r="UVW180" t="s">
        <v>661</v>
      </c>
      <c r="UVX180" t="s">
        <v>661</v>
      </c>
      <c r="UVY180" t="s">
        <v>661</v>
      </c>
      <c r="UVZ180" t="s">
        <v>661</v>
      </c>
      <c r="UWA180" t="s">
        <v>661</v>
      </c>
      <c r="UWB180" t="s">
        <v>661</v>
      </c>
      <c r="UWC180" t="s">
        <v>661</v>
      </c>
      <c r="UWD180" t="s">
        <v>661</v>
      </c>
      <c r="UWE180" t="s">
        <v>661</v>
      </c>
      <c r="UWF180" t="s">
        <v>661</v>
      </c>
      <c r="UWG180" t="s">
        <v>661</v>
      </c>
      <c r="UWH180" t="s">
        <v>661</v>
      </c>
      <c r="UWI180" t="s">
        <v>661</v>
      </c>
      <c r="UWJ180" t="s">
        <v>661</v>
      </c>
      <c r="UWK180" t="s">
        <v>661</v>
      </c>
      <c r="UWL180" t="s">
        <v>661</v>
      </c>
      <c r="UWM180" t="s">
        <v>661</v>
      </c>
      <c r="UWN180" t="s">
        <v>661</v>
      </c>
      <c r="UWO180" t="s">
        <v>661</v>
      </c>
      <c r="UWP180" t="s">
        <v>661</v>
      </c>
      <c r="UWQ180" t="s">
        <v>661</v>
      </c>
      <c r="UWR180" t="s">
        <v>661</v>
      </c>
      <c r="UWS180" t="s">
        <v>661</v>
      </c>
      <c r="UWT180" t="s">
        <v>661</v>
      </c>
      <c r="UWU180" t="s">
        <v>661</v>
      </c>
      <c r="UWV180" t="s">
        <v>661</v>
      </c>
      <c r="UWW180" t="s">
        <v>661</v>
      </c>
      <c r="UWX180" t="s">
        <v>661</v>
      </c>
      <c r="UWY180" t="s">
        <v>661</v>
      </c>
      <c r="UWZ180" t="s">
        <v>661</v>
      </c>
      <c r="UXA180" t="s">
        <v>661</v>
      </c>
      <c r="UXB180" t="s">
        <v>661</v>
      </c>
      <c r="UXC180" t="s">
        <v>661</v>
      </c>
      <c r="UXD180" t="s">
        <v>661</v>
      </c>
      <c r="UXE180" t="s">
        <v>661</v>
      </c>
      <c r="UXF180" t="s">
        <v>661</v>
      </c>
      <c r="UXG180" t="s">
        <v>661</v>
      </c>
      <c r="UXH180" t="s">
        <v>661</v>
      </c>
      <c r="UXI180" t="s">
        <v>661</v>
      </c>
      <c r="UXJ180" t="s">
        <v>661</v>
      </c>
      <c r="UXK180" t="s">
        <v>661</v>
      </c>
      <c r="UXL180" t="s">
        <v>661</v>
      </c>
      <c r="UXM180" t="s">
        <v>661</v>
      </c>
      <c r="UXN180" t="s">
        <v>661</v>
      </c>
      <c r="UXO180" t="s">
        <v>661</v>
      </c>
      <c r="UXP180" t="s">
        <v>661</v>
      </c>
      <c r="UXQ180" t="s">
        <v>661</v>
      </c>
      <c r="UXR180" t="s">
        <v>661</v>
      </c>
      <c r="UXS180" t="s">
        <v>661</v>
      </c>
      <c r="UXT180" t="s">
        <v>661</v>
      </c>
      <c r="UXU180" t="s">
        <v>661</v>
      </c>
      <c r="UXV180" t="s">
        <v>661</v>
      </c>
      <c r="UXW180" t="s">
        <v>661</v>
      </c>
      <c r="UXX180" t="s">
        <v>661</v>
      </c>
      <c r="UXY180" t="s">
        <v>661</v>
      </c>
      <c r="UXZ180" t="s">
        <v>661</v>
      </c>
      <c r="UYA180" t="s">
        <v>661</v>
      </c>
      <c r="UYB180" t="s">
        <v>661</v>
      </c>
      <c r="UYC180" t="s">
        <v>661</v>
      </c>
      <c r="UYD180" t="s">
        <v>661</v>
      </c>
      <c r="UYE180" t="s">
        <v>661</v>
      </c>
      <c r="UYF180" t="s">
        <v>661</v>
      </c>
      <c r="UYG180" t="s">
        <v>661</v>
      </c>
      <c r="UYH180" t="s">
        <v>661</v>
      </c>
      <c r="UYI180" t="s">
        <v>661</v>
      </c>
      <c r="UYJ180" t="s">
        <v>661</v>
      </c>
      <c r="UYK180" t="s">
        <v>661</v>
      </c>
      <c r="UYL180" t="s">
        <v>661</v>
      </c>
      <c r="UYM180" t="s">
        <v>661</v>
      </c>
      <c r="UYN180" t="s">
        <v>661</v>
      </c>
      <c r="UYO180" t="s">
        <v>661</v>
      </c>
      <c r="UYP180" t="s">
        <v>661</v>
      </c>
      <c r="UYQ180" t="s">
        <v>661</v>
      </c>
      <c r="UYR180" t="s">
        <v>661</v>
      </c>
      <c r="UYS180" t="s">
        <v>661</v>
      </c>
      <c r="UYT180" t="s">
        <v>661</v>
      </c>
      <c r="UYU180" t="s">
        <v>661</v>
      </c>
      <c r="UYV180" t="s">
        <v>661</v>
      </c>
      <c r="UYW180" t="s">
        <v>661</v>
      </c>
      <c r="UYX180" t="s">
        <v>661</v>
      </c>
      <c r="UYY180" t="s">
        <v>661</v>
      </c>
      <c r="UYZ180" t="s">
        <v>661</v>
      </c>
      <c r="UZA180" t="s">
        <v>661</v>
      </c>
      <c r="UZB180" t="s">
        <v>661</v>
      </c>
      <c r="UZC180" t="s">
        <v>661</v>
      </c>
      <c r="UZD180" t="s">
        <v>661</v>
      </c>
      <c r="UZE180" t="s">
        <v>661</v>
      </c>
      <c r="UZF180" t="s">
        <v>661</v>
      </c>
      <c r="UZG180" t="s">
        <v>661</v>
      </c>
      <c r="UZH180" t="s">
        <v>661</v>
      </c>
      <c r="UZI180" t="s">
        <v>661</v>
      </c>
      <c r="UZJ180" t="s">
        <v>661</v>
      </c>
      <c r="UZK180" t="s">
        <v>661</v>
      </c>
      <c r="UZL180" t="s">
        <v>661</v>
      </c>
      <c r="UZM180" t="s">
        <v>661</v>
      </c>
      <c r="UZN180" t="s">
        <v>661</v>
      </c>
      <c r="UZO180" t="s">
        <v>661</v>
      </c>
      <c r="UZP180" t="s">
        <v>661</v>
      </c>
      <c r="UZQ180" t="s">
        <v>661</v>
      </c>
      <c r="UZR180" t="s">
        <v>661</v>
      </c>
      <c r="UZS180" t="s">
        <v>661</v>
      </c>
      <c r="UZT180" t="s">
        <v>661</v>
      </c>
      <c r="UZU180" t="s">
        <v>661</v>
      </c>
      <c r="UZV180" t="s">
        <v>661</v>
      </c>
      <c r="UZW180" t="s">
        <v>661</v>
      </c>
      <c r="UZX180" t="s">
        <v>661</v>
      </c>
      <c r="UZY180" t="s">
        <v>661</v>
      </c>
      <c r="UZZ180" t="s">
        <v>661</v>
      </c>
      <c r="VAA180" t="s">
        <v>661</v>
      </c>
      <c r="VAB180" t="s">
        <v>661</v>
      </c>
      <c r="VAC180" t="s">
        <v>661</v>
      </c>
      <c r="VAD180" t="s">
        <v>661</v>
      </c>
      <c r="VAE180" t="s">
        <v>661</v>
      </c>
      <c r="VAF180" t="s">
        <v>661</v>
      </c>
      <c r="VAG180" t="s">
        <v>661</v>
      </c>
      <c r="VAH180" t="s">
        <v>661</v>
      </c>
      <c r="VAI180" t="s">
        <v>661</v>
      </c>
      <c r="VAJ180" t="s">
        <v>661</v>
      </c>
      <c r="VAK180" t="s">
        <v>661</v>
      </c>
      <c r="VAL180" t="s">
        <v>661</v>
      </c>
      <c r="VAM180" t="s">
        <v>661</v>
      </c>
      <c r="VAN180" t="s">
        <v>661</v>
      </c>
      <c r="VAO180" t="s">
        <v>661</v>
      </c>
      <c r="VAP180" t="s">
        <v>661</v>
      </c>
      <c r="VAQ180" t="s">
        <v>661</v>
      </c>
      <c r="VAR180" t="s">
        <v>661</v>
      </c>
      <c r="VAS180" t="s">
        <v>661</v>
      </c>
      <c r="VAT180" t="s">
        <v>661</v>
      </c>
      <c r="VAU180" t="s">
        <v>661</v>
      </c>
      <c r="VAV180" t="s">
        <v>661</v>
      </c>
      <c r="VAW180" t="s">
        <v>661</v>
      </c>
      <c r="VAX180" t="s">
        <v>661</v>
      </c>
      <c r="VAY180" t="s">
        <v>661</v>
      </c>
      <c r="VAZ180" t="s">
        <v>661</v>
      </c>
      <c r="VBA180" t="s">
        <v>661</v>
      </c>
      <c r="VBB180" t="s">
        <v>661</v>
      </c>
      <c r="VBC180" t="s">
        <v>661</v>
      </c>
      <c r="VBD180" t="s">
        <v>661</v>
      </c>
      <c r="VBE180" t="s">
        <v>661</v>
      </c>
      <c r="VBF180" t="s">
        <v>661</v>
      </c>
      <c r="VBG180" t="s">
        <v>661</v>
      </c>
      <c r="VBH180" t="s">
        <v>661</v>
      </c>
      <c r="VBI180" t="s">
        <v>661</v>
      </c>
      <c r="VBJ180" t="s">
        <v>661</v>
      </c>
      <c r="VBK180" t="s">
        <v>661</v>
      </c>
      <c r="VBL180" t="s">
        <v>661</v>
      </c>
      <c r="VBM180" t="s">
        <v>661</v>
      </c>
      <c r="VBN180" t="s">
        <v>661</v>
      </c>
      <c r="VBO180" t="s">
        <v>661</v>
      </c>
      <c r="VBP180" t="s">
        <v>661</v>
      </c>
      <c r="VBQ180" t="s">
        <v>661</v>
      </c>
      <c r="VBR180" t="s">
        <v>661</v>
      </c>
      <c r="VBS180" t="s">
        <v>661</v>
      </c>
      <c r="VBT180" t="s">
        <v>661</v>
      </c>
      <c r="VBU180" t="s">
        <v>661</v>
      </c>
      <c r="VBV180" t="s">
        <v>661</v>
      </c>
      <c r="VBW180" t="s">
        <v>661</v>
      </c>
      <c r="VBX180" t="s">
        <v>661</v>
      </c>
      <c r="VBY180" t="s">
        <v>661</v>
      </c>
      <c r="VBZ180" t="s">
        <v>661</v>
      </c>
      <c r="VCA180" t="s">
        <v>661</v>
      </c>
      <c r="VCB180" t="s">
        <v>661</v>
      </c>
      <c r="VCC180" t="s">
        <v>661</v>
      </c>
      <c r="VCD180" t="s">
        <v>661</v>
      </c>
      <c r="VCE180" t="s">
        <v>661</v>
      </c>
      <c r="VCF180" t="s">
        <v>661</v>
      </c>
      <c r="VCG180" t="s">
        <v>661</v>
      </c>
      <c r="VCH180" t="s">
        <v>661</v>
      </c>
      <c r="VCI180" t="s">
        <v>661</v>
      </c>
      <c r="VCJ180" t="s">
        <v>661</v>
      </c>
      <c r="VCK180" t="s">
        <v>661</v>
      </c>
      <c r="VCL180" t="s">
        <v>661</v>
      </c>
      <c r="VCM180" t="s">
        <v>661</v>
      </c>
      <c r="VCN180" t="s">
        <v>661</v>
      </c>
      <c r="VCO180" t="s">
        <v>661</v>
      </c>
      <c r="VCP180" t="s">
        <v>661</v>
      </c>
      <c r="VCQ180" t="s">
        <v>661</v>
      </c>
      <c r="VCR180" t="s">
        <v>661</v>
      </c>
      <c r="VCS180" t="s">
        <v>661</v>
      </c>
      <c r="VCT180" t="s">
        <v>661</v>
      </c>
      <c r="VCU180" t="s">
        <v>661</v>
      </c>
      <c r="VCV180" t="s">
        <v>661</v>
      </c>
      <c r="VCW180" t="s">
        <v>661</v>
      </c>
      <c r="VCX180" t="s">
        <v>661</v>
      </c>
      <c r="VCY180" t="s">
        <v>661</v>
      </c>
      <c r="VCZ180" t="s">
        <v>661</v>
      </c>
      <c r="VDA180" t="s">
        <v>661</v>
      </c>
      <c r="VDB180" t="s">
        <v>661</v>
      </c>
      <c r="VDC180" t="s">
        <v>661</v>
      </c>
      <c r="VDD180" t="s">
        <v>661</v>
      </c>
      <c r="VDE180" t="s">
        <v>661</v>
      </c>
      <c r="VDF180" t="s">
        <v>661</v>
      </c>
      <c r="VDG180" t="s">
        <v>661</v>
      </c>
      <c r="VDH180" t="s">
        <v>661</v>
      </c>
      <c r="VDI180" t="s">
        <v>661</v>
      </c>
      <c r="VDJ180" t="s">
        <v>661</v>
      </c>
      <c r="VDK180" t="s">
        <v>661</v>
      </c>
      <c r="VDL180" t="s">
        <v>661</v>
      </c>
      <c r="VDM180" t="s">
        <v>661</v>
      </c>
      <c r="VDN180" t="s">
        <v>661</v>
      </c>
      <c r="VDO180" t="s">
        <v>661</v>
      </c>
      <c r="VDP180" t="s">
        <v>661</v>
      </c>
      <c r="VDQ180" t="s">
        <v>661</v>
      </c>
      <c r="VDR180" t="s">
        <v>661</v>
      </c>
      <c r="VDS180" t="s">
        <v>661</v>
      </c>
      <c r="VDT180" t="s">
        <v>661</v>
      </c>
      <c r="VDU180" t="s">
        <v>661</v>
      </c>
      <c r="VDV180" t="s">
        <v>661</v>
      </c>
      <c r="VDW180" t="s">
        <v>661</v>
      </c>
      <c r="VDX180" t="s">
        <v>661</v>
      </c>
      <c r="VDY180" t="s">
        <v>661</v>
      </c>
      <c r="VDZ180" t="s">
        <v>661</v>
      </c>
      <c r="VEA180" t="s">
        <v>661</v>
      </c>
      <c r="VEB180" t="s">
        <v>661</v>
      </c>
      <c r="VEC180" t="s">
        <v>661</v>
      </c>
      <c r="VED180" t="s">
        <v>661</v>
      </c>
      <c r="VEE180" t="s">
        <v>661</v>
      </c>
      <c r="VEF180" t="s">
        <v>661</v>
      </c>
      <c r="VEG180" t="s">
        <v>661</v>
      </c>
      <c r="VEH180" t="s">
        <v>661</v>
      </c>
      <c r="VEI180" t="s">
        <v>661</v>
      </c>
      <c r="VEJ180" t="s">
        <v>661</v>
      </c>
      <c r="VEK180" t="s">
        <v>661</v>
      </c>
      <c r="VEL180" t="s">
        <v>661</v>
      </c>
      <c r="VEM180" t="s">
        <v>661</v>
      </c>
      <c r="VEN180" t="s">
        <v>661</v>
      </c>
      <c r="VEO180" t="s">
        <v>661</v>
      </c>
      <c r="VEP180" t="s">
        <v>661</v>
      </c>
      <c r="VEQ180" t="s">
        <v>661</v>
      </c>
      <c r="VER180" t="s">
        <v>661</v>
      </c>
      <c r="VES180" t="s">
        <v>661</v>
      </c>
      <c r="VET180" t="s">
        <v>661</v>
      </c>
      <c r="VEU180" t="s">
        <v>661</v>
      </c>
      <c r="VEV180" t="s">
        <v>661</v>
      </c>
      <c r="VEW180" t="s">
        <v>661</v>
      </c>
      <c r="VEX180" t="s">
        <v>661</v>
      </c>
      <c r="VEY180" t="s">
        <v>661</v>
      </c>
      <c r="VEZ180" t="s">
        <v>661</v>
      </c>
      <c r="VFA180" t="s">
        <v>661</v>
      </c>
      <c r="VFB180" t="s">
        <v>661</v>
      </c>
      <c r="VFC180" t="s">
        <v>661</v>
      </c>
      <c r="VFD180" t="s">
        <v>661</v>
      </c>
      <c r="VFE180" t="s">
        <v>661</v>
      </c>
      <c r="VFF180" t="s">
        <v>661</v>
      </c>
      <c r="VFG180" t="s">
        <v>661</v>
      </c>
      <c r="VFH180" t="s">
        <v>661</v>
      </c>
      <c r="VFI180" t="s">
        <v>661</v>
      </c>
      <c r="VFJ180" t="s">
        <v>661</v>
      </c>
      <c r="VFK180" t="s">
        <v>661</v>
      </c>
      <c r="VFL180" t="s">
        <v>661</v>
      </c>
      <c r="VFM180" t="s">
        <v>661</v>
      </c>
      <c r="VFN180" t="s">
        <v>661</v>
      </c>
      <c r="VFO180" t="s">
        <v>661</v>
      </c>
      <c r="VFP180" t="s">
        <v>661</v>
      </c>
      <c r="VFQ180" t="s">
        <v>661</v>
      </c>
      <c r="VFR180" t="s">
        <v>661</v>
      </c>
      <c r="VFS180" t="s">
        <v>661</v>
      </c>
      <c r="VFT180" t="s">
        <v>661</v>
      </c>
      <c r="VFU180" t="s">
        <v>661</v>
      </c>
      <c r="VFV180" t="s">
        <v>661</v>
      </c>
      <c r="VFW180" t="s">
        <v>661</v>
      </c>
      <c r="VFX180" t="s">
        <v>661</v>
      </c>
      <c r="VFY180" t="s">
        <v>661</v>
      </c>
      <c r="VFZ180" t="s">
        <v>661</v>
      </c>
      <c r="VGA180" t="s">
        <v>661</v>
      </c>
      <c r="VGB180" t="s">
        <v>661</v>
      </c>
      <c r="VGC180" t="s">
        <v>661</v>
      </c>
      <c r="VGD180" t="s">
        <v>661</v>
      </c>
      <c r="VGE180" t="s">
        <v>661</v>
      </c>
      <c r="VGF180" t="s">
        <v>661</v>
      </c>
      <c r="VGG180" t="s">
        <v>661</v>
      </c>
      <c r="VGH180" t="s">
        <v>661</v>
      </c>
      <c r="VGI180" t="s">
        <v>661</v>
      </c>
      <c r="VGJ180" t="s">
        <v>661</v>
      </c>
      <c r="VGK180" t="s">
        <v>661</v>
      </c>
      <c r="VGL180" t="s">
        <v>661</v>
      </c>
      <c r="VGM180" t="s">
        <v>661</v>
      </c>
      <c r="VGN180" t="s">
        <v>661</v>
      </c>
      <c r="VGO180" t="s">
        <v>661</v>
      </c>
      <c r="VGP180" t="s">
        <v>661</v>
      </c>
      <c r="VGQ180" t="s">
        <v>661</v>
      </c>
      <c r="VGR180" t="s">
        <v>661</v>
      </c>
      <c r="VGS180" t="s">
        <v>661</v>
      </c>
      <c r="VGT180" t="s">
        <v>661</v>
      </c>
      <c r="VGU180" t="s">
        <v>661</v>
      </c>
      <c r="VGV180" t="s">
        <v>661</v>
      </c>
      <c r="VGW180" t="s">
        <v>661</v>
      </c>
      <c r="VGX180" t="s">
        <v>661</v>
      </c>
      <c r="VGY180" t="s">
        <v>661</v>
      </c>
      <c r="VGZ180" t="s">
        <v>661</v>
      </c>
      <c r="VHA180" t="s">
        <v>661</v>
      </c>
      <c r="VHB180" t="s">
        <v>661</v>
      </c>
      <c r="VHC180" t="s">
        <v>661</v>
      </c>
      <c r="VHD180" t="s">
        <v>661</v>
      </c>
      <c r="VHE180" t="s">
        <v>661</v>
      </c>
      <c r="VHF180" t="s">
        <v>661</v>
      </c>
      <c r="VHG180" t="s">
        <v>661</v>
      </c>
      <c r="VHH180" t="s">
        <v>661</v>
      </c>
      <c r="VHI180" t="s">
        <v>661</v>
      </c>
      <c r="VHJ180" t="s">
        <v>661</v>
      </c>
      <c r="VHK180" t="s">
        <v>661</v>
      </c>
      <c r="VHL180" t="s">
        <v>661</v>
      </c>
      <c r="VHM180" t="s">
        <v>661</v>
      </c>
      <c r="VHN180" t="s">
        <v>661</v>
      </c>
      <c r="VHO180" t="s">
        <v>661</v>
      </c>
      <c r="VHP180" t="s">
        <v>661</v>
      </c>
      <c r="VHQ180" t="s">
        <v>661</v>
      </c>
      <c r="VHR180" t="s">
        <v>661</v>
      </c>
      <c r="VHS180" t="s">
        <v>661</v>
      </c>
      <c r="VHT180" t="s">
        <v>661</v>
      </c>
      <c r="VHU180" t="s">
        <v>661</v>
      </c>
      <c r="VHV180" t="s">
        <v>661</v>
      </c>
      <c r="VHW180" t="s">
        <v>661</v>
      </c>
      <c r="VHX180" t="s">
        <v>661</v>
      </c>
      <c r="VHY180" t="s">
        <v>661</v>
      </c>
      <c r="VHZ180" t="s">
        <v>661</v>
      </c>
      <c r="VIA180" t="s">
        <v>661</v>
      </c>
      <c r="VIB180" t="s">
        <v>661</v>
      </c>
      <c r="VIC180" t="s">
        <v>661</v>
      </c>
      <c r="VID180" t="s">
        <v>661</v>
      </c>
      <c r="VIE180" t="s">
        <v>661</v>
      </c>
      <c r="VIF180" t="s">
        <v>661</v>
      </c>
      <c r="VIG180" t="s">
        <v>661</v>
      </c>
      <c r="VIH180" t="s">
        <v>661</v>
      </c>
      <c r="VII180" t="s">
        <v>661</v>
      </c>
      <c r="VIJ180" t="s">
        <v>661</v>
      </c>
      <c r="VIK180" t="s">
        <v>661</v>
      </c>
      <c r="VIL180" t="s">
        <v>661</v>
      </c>
      <c r="VIM180" t="s">
        <v>661</v>
      </c>
      <c r="VIN180" t="s">
        <v>661</v>
      </c>
      <c r="VIO180" t="s">
        <v>661</v>
      </c>
      <c r="VIP180" t="s">
        <v>661</v>
      </c>
      <c r="VIQ180" t="s">
        <v>661</v>
      </c>
      <c r="VIR180" t="s">
        <v>661</v>
      </c>
      <c r="VIS180" t="s">
        <v>661</v>
      </c>
      <c r="VIT180" t="s">
        <v>661</v>
      </c>
      <c r="VIU180" t="s">
        <v>661</v>
      </c>
      <c r="VIV180" t="s">
        <v>661</v>
      </c>
      <c r="VIW180" t="s">
        <v>661</v>
      </c>
      <c r="VIX180" t="s">
        <v>661</v>
      </c>
      <c r="VIY180" t="s">
        <v>661</v>
      </c>
      <c r="VIZ180" t="s">
        <v>661</v>
      </c>
      <c r="VJA180" t="s">
        <v>661</v>
      </c>
      <c r="VJB180" t="s">
        <v>661</v>
      </c>
      <c r="VJC180" t="s">
        <v>661</v>
      </c>
      <c r="VJD180" t="s">
        <v>661</v>
      </c>
      <c r="VJE180" t="s">
        <v>661</v>
      </c>
      <c r="VJF180" t="s">
        <v>661</v>
      </c>
      <c r="VJG180" t="s">
        <v>661</v>
      </c>
      <c r="VJH180" t="s">
        <v>661</v>
      </c>
      <c r="VJI180" t="s">
        <v>661</v>
      </c>
      <c r="VJJ180" t="s">
        <v>661</v>
      </c>
      <c r="VJK180" t="s">
        <v>661</v>
      </c>
      <c r="VJL180" t="s">
        <v>661</v>
      </c>
      <c r="VJM180" t="s">
        <v>661</v>
      </c>
      <c r="VJN180" t="s">
        <v>661</v>
      </c>
      <c r="VJO180" t="s">
        <v>661</v>
      </c>
      <c r="VJP180" t="s">
        <v>661</v>
      </c>
      <c r="VJQ180" t="s">
        <v>661</v>
      </c>
      <c r="VJR180" t="s">
        <v>661</v>
      </c>
      <c r="VJS180" t="s">
        <v>661</v>
      </c>
      <c r="VJT180" t="s">
        <v>661</v>
      </c>
      <c r="VJU180" t="s">
        <v>661</v>
      </c>
      <c r="VJV180" t="s">
        <v>661</v>
      </c>
      <c r="VJW180" t="s">
        <v>661</v>
      </c>
      <c r="VJX180" t="s">
        <v>661</v>
      </c>
      <c r="VJY180" t="s">
        <v>661</v>
      </c>
      <c r="VJZ180" t="s">
        <v>661</v>
      </c>
      <c r="VKA180" t="s">
        <v>661</v>
      </c>
      <c r="VKB180" t="s">
        <v>661</v>
      </c>
      <c r="VKC180" t="s">
        <v>661</v>
      </c>
      <c r="VKD180" t="s">
        <v>661</v>
      </c>
      <c r="VKE180" t="s">
        <v>661</v>
      </c>
      <c r="VKF180" t="s">
        <v>661</v>
      </c>
      <c r="VKG180" t="s">
        <v>661</v>
      </c>
      <c r="VKH180" t="s">
        <v>661</v>
      </c>
      <c r="VKI180" t="s">
        <v>661</v>
      </c>
      <c r="VKJ180" t="s">
        <v>661</v>
      </c>
      <c r="VKK180" t="s">
        <v>661</v>
      </c>
      <c r="VKL180" t="s">
        <v>661</v>
      </c>
      <c r="VKM180" t="s">
        <v>661</v>
      </c>
      <c r="VKN180" t="s">
        <v>661</v>
      </c>
      <c r="VKO180" t="s">
        <v>661</v>
      </c>
      <c r="VKP180" t="s">
        <v>661</v>
      </c>
      <c r="VKQ180" t="s">
        <v>661</v>
      </c>
      <c r="VKR180" t="s">
        <v>661</v>
      </c>
      <c r="VKS180" t="s">
        <v>661</v>
      </c>
      <c r="VKT180" t="s">
        <v>661</v>
      </c>
      <c r="VKU180" t="s">
        <v>661</v>
      </c>
      <c r="VKV180" t="s">
        <v>661</v>
      </c>
      <c r="VKW180" t="s">
        <v>661</v>
      </c>
      <c r="VKX180" t="s">
        <v>661</v>
      </c>
      <c r="VKY180" t="s">
        <v>661</v>
      </c>
      <c r="VKZ180" t="s">
        <v>661</v>
      </c>
      <c r="VLA180" t="s">
        <v>661</v>
      </c>
      <c r="VLB180" t="s">
        <v>661</v>
      </c>
      <c r="VLC180" t="s">
        <v>661</v>
      </c>
      <c r="VLD180" t="s">
        <v>661</v>
      </c>
      <c r="VLE180" t="s">
        <v>661</v>
      </c>
      <c r="VLF180" t="s">
        <v>661</v>
      </c>
      <c r="VLG180" t="s">
        <v>661</v>
      </c>
      <c r="VLH180" t="s">
        <v>661</v>
      </c>
      <c r="VLI180" t="s">
        <v>661</v>
      </c>
      <c r="VLJ180" t="s">
        <v>661</v>
      </c>
      <c r="VLK180" t="s">
        <v>661</v>
      </c>
      <c r="VLL180" t="s">
        <v>661</v>
      </c>
      <c r="VLM180" t="s">
        <v>661</v>
      </c>
      <c r="VLN180" t="s">
        <v>661</v>
      </c>
      <c r="VLO180" t="s">
        <v>661</v>
      </c>
      <c r="VLP180" t="s">
        <v>661</v>
      </c>
      <c r="VLQ180" t="s">
        <v>661</v>
      </c>
      <c r="VLR180" t="s">
        <v>661</v>
      </c>
      <c r="VLS180" t="s">
        <v>661</v>
      </c>
      <c r="VLT180" t="s">
        <v>661</v>
      </c>
      <c r="VLU180" t="s">
        <v>661</v>
      </c>
      <c r="VLV180" t="s">
        <v>661</v>
      </c>
      <c r="VLW180" t="s">
        <v>661</v>
      </c>
      <c r="VLX180" t="s">
        <v>661</v>
      </c>
      <c r="VLY180" t="s">
        <v>661</v>
      </c>
      <c r="VLZ180" t="s">
        <v>661</v>
      </c>
      <c r="VMA180" t="s">
        <v>661</v>
      </c>
      <c r="VMB180" t="s">
        <v>661</v>
      </c>
      <c r="VMC180" t="s">
        <v>661</v>
      </c>
      <c r="VMD180" t="s">
        <v>661</v>
      </c>
      <c r="VME180" t="s">
        <v>661</v>
      </c>
      <c r="VMF180" t="s">
        <v>661</v>
      </c>
      <c r="VMG180" t="s">
        <v>661</v>
      </c>
      <c r="VMH180" t="s">
        <v>661</v>
      </c>
      <c r="VMI180" t="s">
        <v>661</v>
      </c>
      <c r="VMJ180" t="s">
        <v>661</v>
      </c>
      <c r="VMK180" t="s">
        <v>661</v>
      </c>
      <c r="VML180" t="s">
        <v>661</v>
      </c>
      <c r="VMM180" t="s">
        <v>661</v>
      </c>
      <c r="VMN180" t="s">
        <v>661</v>
      </c>
      <c r="VMO180" t="s">
        <v>661</v>
      </c>
      <c r="VMP180" t="s">
        <v>661</v>
      </c>
      <c r="VMQ180" t="s">
        <v>661</v>
      </c>
      <c r="VMR180" t="s">
        <v>661</v>
      </c>
      <c r="VMS180" t="s">
        <v>661</v>
      </c>
      <c r="VMT180" t="s">
        <v>661</v>
      </c>
      <c r="VMU180" t="s">
        <v>661</v>
      </c>
      <c r="VMV180" t="s">
        <v>661</v>
      </c>
      <c r="VMW180" t="s">
        <v>661</v>
      </c>
      <c r="VMX180" t="s">
        <v>661</v>
      </c>
      <c r="VMY180" t="s">
        <v>661</v>
      </c>
      <c r="VMZ180" t="s">
        <v>661</v>
      </c>
      <c r="VNA180" t="s">
        <v>661</v>
      </c>
      <c r="VNB180" t="s">
        <v>661</v>
      </c>
      <c r="VNC180" t="s">
        <v>661</v>
      </c>
      <c r="VND180" t="s">
        <v>661</v>
      </c>
      <c r="VNE180" t="s">
        <v>661</v>
      </c>
      <c r="VNF180" t="s">
        <v>661</v>
      </c>
      <c r="VNG180" t="s">
        <v>661</v>
      </c>
      <c r="VNH180" t="s">
        <v>661</v>
      </c>
      <c r="VNI180" t="s">
        <v>661</v>
      </c>
      <c r="VNJ180" t="s">
        <v>661</v>
      </c>
      <c r="VNK180" t="s">
        <v>661</v>
      </c>
      <c r="VNL180" t="s">
        <v>661</v>
      </c>
      <c r="VNM180" t="s">
        <v>661</v>
      </c>
      <c r="VNN180" t="s">
        <v>661</v>
      </c>
      <c r="VNO180" t="s">
        <v>661</v>
      </c>
      <c r="VNP180" t="s">
        <v>661</v>
      </c>
      <c r="VNQ180" t="s">
        <v>661</v>
      </c>
      <c r="VNR180" t="s">
        <v>661</v>
      </c>
      <c r="VNS180" t="s">
        <v>661</v>
      </c>
      <c r="VNT180" t="s">
        <v>661</v>
      </c>
      <c r="VNU180" t="s">
        <v>661</v>
      </c>
      <c r="VNV180" t="s">
        <v>661</v>
      </c>
      <c r="VNW180" t="s">
        <v>661</v>
      </c>
      <c r="VNX180" t="s">
        <v>661</v>
      </c>
      <c r="VNY180" t="s">
        <v>661</v>
      </c>
      <c r="VNZ180" t="s">
        <v>661</v>
      </c>
      <c r="VOA180" t="s">
        <v>661</v>
      </c>
      <c r="VOB180" t="s">
        <v>661</v>
      </c>
      <c r="VOC180" t="s">
        <v>661</v>
      </c>
      <c r="VOD180" t="s">
        <v>661</v>
      </c>
      <c r="VOE180" t="s">
        <v>661</v>
      </c>
      <c r="VOF180" t="s">
        <v>661</v>
      </c>
      <c r="VOG180" t="s">
        <v>661</v>
      </c>
      <c r="VOH180" t="s">
        <v>661</v>
      </c>
      <c r="VOI180" t="s">
        <v>661</v>
      </c>
      <c r="VOJ180" t="s">
        <v>661</v>
      </c>
      <c r="VOK180" t="s">
        <v>661</v>
      </c>
      <c r="VOL180" t="s">
        <v>661</v>
      </c>
      <c r="VOM180" t="s">
        <v>661</v>
      </c>
      <c r="VON180" t="s">
        <v>661</v>
      </c>
      <c r="VOO180" t="s">
        <v>661</v>
      </c>
      <c r="VOP180" t="s">
        <v>661</v>
      </c>
      <c r="VOQ180" t="s">
        <v>661</v>
      </c>
      <c r="VOR180" t="s">
        <v>661</v>
      </c>
      <c r="VOS180" t="s">
        <v>661</v>
      </c>
      <c r="VOT180" t="s">
        <v>661</v>
      </c>
      <c r="VOU180" t="s">
        <v>661</v>
      </c>
      <c r="VOV180" t="s">
        <v>661</v>
      </c>
      <c r="VOW180" t="s">
        <v>661</v>
      </c>
      <c r="VOX180" t="s">
        <v>661</v>
      </c>
      <c r="VOY180" t="s">
        <v>661</v>
      </c>
      <c r="VOZ180" t="s">
        <v>661</v>
      </c>
      <c r="VPA180" t="s">
        <v>661</v>
      </c>
      <c r="VPB180" t="s">
        <v>661</v>
      </c>
      <c r="VPC180" t="s">
        <v>661</v>
      </c>
      <c r="VPD180" t="s">
        <v>661</v>
      </c>
      <c r="VPE180" t="s">
        <v>661</v>
      </c>
      <c r="VPF180" t="s">
        <v>661</v>
      </c>
      <c r="VPG180" t="s">
        <v>661</v>
      </c>
      <c r="VPH180" t="s">
        <v>661</v>
      </c>
      <c r="VPI180" t="s">
        <v>661</v>
      </c>
      <c r="VPJ180" t="s">
        <v>661</v>
      </c>
      <c r="VPK180" t="s">
        <v>661</v>
      </c>
      <c r="VPL180" t="s">
        <v>661</v>
      </c>
      <c r="VPM180" t="s">
        <v>661</v>
      </c>
      <c r="VPN180" t="s">
        <v>661</v>
      </c>
      <c r="VPO180" t="s">
        <v>661</v>
      </c>
      <c r="VPP180" t="s">
        <v>661</v>
      </c>
      <c r="VPQ180" t="s">
        <v>661</v>
      </c>
      <c r="VPR180" t="s">
        <v>661</v>
      </c>
      <c r="VPS180" t="s">
        <v>661</v>
      </c>
      <c r="VPT180" t="s">
        <v>661</v>
      </c>
      <c r="VPU180" t="s">
        <v>661</v>
      </c>
      <c r="VPV180" t="s">
        <v>661</v>
      </c>
      <c r="VPW180" t="s">
        <v>661</v>
      </c>
      <c r="VPX180" t="s">
        <v>661</v>
      </c>
      <c r="VPY180" t="s">
        <v>661</v>
      </c>
      <c r="VPZ180" t="s">
        <v>661</v>
      </c>
      <c r="VQA180" t="s">
        <v>661</v>
      </c>
      <c r="VQB180" t="s">
        <v>661</v>
      </c>
      <c r="VQC180" t="s">
        <v>661</v>
      </c>
      <c r="VQD180" t="s">
        <v>661</v>
      </c>
      <c r="VQE180" t="s">
        <v>661</v>
      </c>
      <c r="VQF180" t="s">
        <v>661</v>
      </c>
      <c r="VQG180" t="s">
        <v>661</v>
      </c>
      <c r="VQH180" t="s">
        <v>661</v>
      </c>
      <c r="VQI180" t="s">
        <v>661</v>
      </c>
      <c r="VQJ180" t="s">
        <v>661</v>
      </c>
      <c r="VQK180" t="s">
        <v>661</v>
      </c>
      <c r="VQL180" t="s">
        <v>661</v>
      </c>
      <c r="VQM180" t="s">
        <v>661</v>
      </c>
      <c r="VQN180" t="s">
        <v>661</v>
      </c>
      <c r="VQO180" t="s">
        <v>661</v>
      </c>
      <c r="VQP180" t="s">
        <v>661</v>
      </c>
      <c r="VQQ180" t="s">
        <v>661</v>
      </c>
      <c r="VQR180" t="s">
        <v>661</v>
      </c>
      <c r="VQS180" t="s">
        <v>661</v>
      </c>
      <c r="VQT180" t="s">
        <v>661</v>
      </c>
      <c r="VQU180" t="s">
        <v>661</v>
      </c>
      <c r="VQV180" t="s">
        <v>661</v>
      </c>
      <c r="VQW180" t="s">
        <v>661</v>
      </c>
      <c r="VQX180" t="s">
        <v>661</v>
      </c>
      <c r="VQY180" t="s">
        <v>661</v>
      </c>
      <c r="VQZ180" t="s">
        <v>661</v>
      </c>
      <c r="VRA180" t="s">
        <v>661</v>
      </c>
      <c r="VRB180" t="s">
        <v>661</v>
      </c>
      <c r="VRC180" t="s">
        <v>661</v>
      </c>
      <c r="VRD180" t="s">
        <v>661</v>
      </c>
      <c r="VRE180" t="s">
        <v>661</v>
      </c>
      <c r="VRF180" t="s">
        <v>661</v>
      </c>
      <c r="VRG180" t="s">
        <v>661</v>
      </c>
      <c r="VRH180" t="s">
        <v>661</v>
      </c>
      <c r="VRI180" t="s">
        <v>661</v>
      </c>
      <c r="VRJ180" t="s">
        <v>661</v>
      </c>
      <c r="VRK180" t="s">
        <v>661</v>
      </c>
      <c r="VRL180" t="s">
        <v>661</v>
      </c>
      <c r="VRM180" t="s">
        <v>661</v>
      </c>
      <c r="VRN180" t="s">
        <v>661</v>
      </c>
      <c r="VRO180" t="s">
        <v>661</v>
      </c>
      <c r="VRP180" t="s">
        <v>661</v>
      </c>
      <c r="VRQ180" t="s">
        <v>661</v>
      </c>
      <c r="VRR180" t="s">
        <v>661</v>
      </c>
      <c r="VRS180" t="s">
        <v>661</v>
      </c>
      <c r="VRT180" t="s">
        <v>661</v>
      </c>
      <c r="VRU180" t="s">
        <v>661</v>
      </c>
      <c r="VRV180" t="s">
        <v>661</v>
      </c>
      <c r="VRW180" t="s">
        <v>661</v>
      </c>
      <c r="VRX180" t="s">
        <v>661</v>
      </c>
      <c r="VRY180" t="s">
        <v>661</v>
      </c>
      <c r="VRZ180" t="s">
        <v>661</v>
      </c>
      <c r="VSA180" t="s">
        <v>661</v>
      </c>
      <c r="VSB180" t="s">
        <v>661</v>
      </c>
      <c r="VSC180" t="s">
        <v>661</v>
      </c>
      <c r="VSD180" t="s">
        <v>661</v>
      </c>
      <c r="VSE180" t="s">
        <v>661</v>
      </c>
      <c r="VSF180" t="s">
        <v>661</v>
      </c>
      <c r="VSG180" t="s">
        <v>661</v>
      </c>
      <c r="VSH180" t="s">
        <v>661</v>
      </c>
      <c r="VSI180" t="s">
        <v>661</v>
      </c>
      <c r="VSJ180" t="s">
        <v>661</v>
      </c>
      <c r="VSK180" t="s">
        <v>661</v>
      </c>
      <c r="VSL180" t="s">
        <v>661</v>
      </c>
      <c r="VSM180" t="s">
        <v>661</v>
      </c>
      <c r="VSN180" t="s">
        <v>661</v>
      </c>
      <c r="VSO180" t="s">
        <v>661</v>
      </c>
      <c r="VSP180" t="s">
        <v>661</v>
      </c>
      <c r="VSQ180" t="s">
        <v>661</v>
      </c>
      <c r="VSR180" t="s">
        <v>661</v>
      </c>
      <c r="VSS180" t="s">
        <v>661</v>
      </c>
      <c r="VST180" t="s">
        <v>661</v>
      </c>
      <c r="VSU180" t="s">
        <v>661</v>
      </c>
      <c r="VSV180" t="s">
        <v>661</v>
      </c>
      <c r="VSW180" t="s">
        <v>661</v>
      </c>
      <c r="VSX180" t="s">
        <v>661</v>
      </c>
      <c r="VSY180" t="s">
        <v>661</v>
      </c>
      <c r="VSZ180" t="s">
        <v>661</v>
      </c>
      <c r="VTA180" t="s">
        <v>661</v>
      </c>
      <c r="VTB180" t="s">
        <v>661</v>
      </c>
      <c r="VTC180" t="s">
        <v>661</v>
      </c>
      <c r="VTD180" t="s">
        <v>661</v>
      </c>
      <c r="VTE180" t="s">
        <v>661</v>
      </c>
      <c r="VTF180" t="s">
        <v>661</v>
      </c>
      <c r="VTG180" t="s">
        <v>661</v>
      </c>
      <c r="VTH180" t="s">
        <v>661</v>
      </c>
      <c r="VTI180" t="s">
        <v>661</v>
      </c>
      <c r="VTJ180" t="s">
        <v>661</v>
      </c>
      <c r="VTK180" t="s">
        <v>661</v>
      </c>
      <c r="VTL180" t="s">
        <v>661</v>
      </c>
      <c r="VTM180" t="s">
        <v>661</v>
      </c>
      <c r="VTN180" t="s">
        <v>661</v>
      </c>
      <c r="VTO180" t="s">
        <v>661</v>
      </c>
      <c r="VTP180" t="s">
        <v>661</v>
      </c>
      <c r="VTQ180" t="s">
        <v>661</v>
      </c>
      <c r="VTR180" t="s">
        <v>661</v>
      </c>
      <c r="VTS180" t="s">
        <v>661</v>
      </c>
      <c r="VTT180" t="s">
        <v>661</v>
      </c>
      <c r="VTU180" t="s">
        <v>661</v>
      </c>
      <c r="VTV180" t="s">
        <v>661</v>
      </c>
      <c r="VTW180" t="s">
        <v>661</v>
      </c>
      <c r="VTX180" t="s">
        <v>661</v>
      </c>
      <c r="VTY180" t="s">
        <v>661</v>
      </c>
      <c r="VTZ180" t="s">
        <v>661</v>
      </c>
      <c r="VUA180" t="s">
        <v>661</v>
      </c>
      <c r="VUB180" t="s">
        <v>661</v>
      </c>
      <c r="VUC180" t="s">
        <v>661</v>
      </c>
      <c r="VUD180" t="s">
        <v>661</v>
      </c>
      <c r="VUE180" t="s">
        <v>661</v>
      </c>
      <c r="VUF180" t="s">
        <v>661</v>
      </c>
      <c r="VUG180" t="s">
        <v>661</v>
      </c>
      <c r="VUH180" t="s">
        <v>661</v>
      </c>
      <c r="VUI180" t="s">
        <v>661</v>
      </c>
      <c r="VUJ180" t="s">
        <v>661</v>
      </c>
      <c r="VUK180" t="s">
        <v>661</v>
      </c>
      <c r="VUL180" t="s">
        <v>661</v>
      </c>
      <c r="VUM180" t="s">
        <v>661</v>
      </c>
      <c r="VUN180" t="s">
        <v>661</v>
      </c>
      <c r="VUO180" t="s">
        <v>661</v>
      </c>
      <c r="VUP180" t="s">
        <v>661</v>
      </c>
      <c r="VUQ180" t="s">
        <v>661</v>
      </c>
      <c r="VUR180" t="s">
        <v>661</v>
      </c>
      <c r="VUS180" t="s">
        <v>661</v>
      </c>
      <c r="VUT180" t="s">
        <v>661</v>
      </c>
      <c r="VUU180" t="s">
        <v>661</v>
      </c>
      <c r="VUV180" t="s">
        <v>661</v>
      </c>
      <c r="VUW180" t="s">
        <v>661</v>
      </c>
      <c r="VUX180" t="s">
        <v>661</v>
      </c>
      <c r="VUY180" t="s">
        <v>661</v>
      </c>
      <c r="VUZ180" t="s">
        <v>661</v>
      </c>
      <c r="VVA180" t="s">
        <v>661</v>
      </c>
      <c r="VVB180" t="s">
        <v>661</v>
      </c>
      <c r="VVC180" t="s">
        <v>661</v>
      </c>
      <c r="VVD180" t="s">
        <v>661</v>
      </c>
      <c r="VVE180" t="s">
        <v>661</v>
      </c>
      <c r="VVF180" t="s">
        <v>661</v>
      </c>
      <c r="VVG180" t="s">
        <v>661</v>
      </c>
      <c r="VVH180" t="s">
        <v>661</v>
      </c>
      <c r="VVI180" t="s">
        <v>661</v>
      </c>
      <c r="VVJ180" t="s">
        <v>661</v>
      </c>
      <c r="VVK180" t="s">
        <v>661</v>
      </c>
      <c r="VVL180" t="s">
        <v>661</v>
      </c>
      <c r="VVM180" t="s">
        <v>661</v>
      </c>
      <c r="VVN180" t="s">
        <v>661</v>
      </c>
      <c r="VVO180" t="s">
        <v>661</v>
      </c>
      <c r="VVP180" t="s">
        <v>661</v>
      </c>
      <c r="VVQ180" t="s">
        <v>661</v>
      </c>
      <c r="VVR180" t="s">
        <v>661</v>
      </c>
      <c r="VVS180" t="s">
        <v>661</v>
      </c>
      <c r="VVT180" t="s">
        <v>661</v>
      </c>
      <c r="VVU180" t="s">
        <v>661</v>
      </c>
      <c r="VVV180" t="s">
        <v>661</v>
      </c>
      <c r="VVW180" t="s">
        <v>661</v>
      </c>
      <c r="VVX180" t="s">
        <v>661</v>
      </c>
      <c r="VVY180" t="s">
        <v>661</v>
      </c>
      <c r="VVZ180" t="s">
        <v>661</v>
      </c>
      <c r="VWA180" t="s">
        <v>661</v>
      </c>
      <c r="VWB180" t="s">
        <v>661</v>
      </c>
      <c r="VWC180" t="s">
        <v>661</v>
      </c>
      <c r="VWD180" t="s">
        <v>661</v>
      </c>
      <c r="VWE180" t="s">
        <v>661</v>
      </c>
      <c r="VWF180" t="s">
        <v>661</v>
      </c>
      <c r="VWG180" t="s">
        <v>661</v>
      </c>
      <c r="VWH180" t="s">
        <v>661</v>
      </c>
      <c r="VWI180" t="s">
        <v>661</v>
      </c>
      <c r="VWJ180" t="s">
        <v>661</v>
      </c>
      <c r="VWK180" t="s">
        <v>661</v>
      </c>
      <c r="VWL180" t="s">
        <v>661</v>
      </c>
      <c r="VWM180" t="s">
        <v>661</v>
      </c>
      <c r="VWN180" t="s">
        <v>661</v>
      </c>
      <c r="VWO180" t="s">
        <v>661</v>
      </c>
      <c r="VWP180" t="s">
        <v>661</v>
      </c>
      <c r="VWQ180" t="s">
        <v>661</v>
      </c>
      <c r="VWR180" t="s">
        <v>661</v>
      </c>
      <c r="VWS180" t="s">
        <v>661</v>
      </c>
      <c r="VWT180" t="s">
        <v>661</v>
      </c>
      <c r="VWU180" t="s">
        <v>661</v>
      </c>
      <c r="VWV180" t="s">
        <v>661</v>
      </c>
      <c r="VWW180" t="s">
        <v>661</v>
      </c>
      <c r="VWX180" t="s">
        <v>661</v>
      </c>
      <c r="VWY180" t="s">
        <v>661</v>
      </c>
      <c r="VWZ180" t="s">
        <v>661</v>
      </c>
      <c r="VXA180" t="s">
        <v>661</v>
      </c>
      <c r="VXB180" t="s">
        <v>661</v>
      </c>
      <c r="VXC180" t="s">
        <v>661</v>
      </c>
      <c r="VXD180" t="s">
        <v>661</v>
      </c>
      <c r="VXE180" t="s">
        <v>661</v>
      </c>
      <c r="VXF180" t="s">
        <v>661</v>
      </c>
      <c r="VXG180" t="s">
        <v>661</v>
      </c>
      <c r="VXH180" t="s">
        <v>661</v>
      </c>
      <c r="VXI180" t="s">
        <v>661</v>
      </c>
      <c r="VXJ180" t="s">
        <v>661</v>
      </c>
      <c r="VXK180" t="s">
        <v>661</v>
      </c>
      <c r="VXL180" t="s">
        <v>661</v>
      </c>
      <c r="VXM180" t="s">
        <v>661</v>
      </c>
      <c r="VXN180" t="s">
        <v>661</v>
      </c>
      <c r="VXO180" t="s">
        <v>661</v>
      </c>
      <c r="VXP180" t="s">
        <v>661</v>
      </c>
      <c r="VXQ180" t="s">
        <v>661</v>
      </c>
      <c r="VXR180" t="s">
        <v>661</v>
      </c>
      <c r="VXS180" t="s">
        <v>661</v>
      </c>
      <c r="VXT180" t="s">
        <v>661</v>
      </c>
      <c r="VXU180" t="s">
        <v>661</v>
      </c>
      <c r="VXV180" t="s">
        <v>661</v>
      </c>
      <c r="VXW180" t="s">
        <v>661</v>
      </c>
      <c r="VXX180" t="s">
        <v>661</v>
      </c>
      <c r="VXY180" t="s">
        <v>661</v>
      </c>
      <c r="VXZ180" t="s">
        <v>661</v>
      </c>
      <c r="VYA180" t="s">
        <v>661</v>
      </c>
      <c r="VYB180" t="s">
        <v>661</v>
      </c>
      <c r="VYC180" t="s">
        <v>661</v>
      </c>
      <c r="VYD180" t="s">
        <v>661</v>
      </c>
      <c r="VYE180" t="s">
        <v>661</v>
      </c>
      <c r="VYF180" t="s">
        <v>661</v>
      </c>
      <c r="VYG180" t="s">
        <v>661</v>
      </c>
      <c r="VYH180" t="s">
        <v>661</v>
      </c>
      <c r="VYI180" t="s">
        <v>661</v>
      </c>
      <c r="VYJ180" t="s">
        <v>661</v>
      </c>
      <c r="VYK180" t="s">
        <v>661</v>
      </c>
      <c r="VYL180" t="s">
        <v>661</v>
      </c>
      <c r="VYM180" t="s">
        <v>661</v>
      </c>
      <c r="VYN180" t="s">
        <v>661</v>
      </c>
      <c r="VYO180" t="s">
        <v>661</v>
      </c>
      <c r="VYP180" t="s">
        <v>661</v>
      </c>
      <c r="VYQ180" t="s">
        <v>661</v>
      </c>
      <c r="VYR180" t="s">
        <v>661</v>
      </c>
      <c r="VYS180" t="s">
        <v>661</v>
      </c>
      <c r="VYT180" t="s">
        <v>661</v>
      </c>
      <c r="VYU180" t="s">
        <v>661</v>
      </c>
      <c r="VYV180" t="s">
        <v>661</v>
      </c>
      <c r="VYW180" t="s">
        <v>661</v>
      </c>
      <c r="VYX180" t="s">
        <v>661</v>
      </c>
      <c r="VYY180" t="s">
        <v>661</v>
      </c>
      <c r="VYZ180" t="s">
        <v>661</v>
      </c>
      <c r="VZA180" t="s">
        <v>661</v>
      </c>
      <c r="VZB180" t="s">
        <v>661</v>
      </c>
      <c r="VZC180" t="s">
        <v>661</v>
      </c>
      <c r="VZD180" t="s">
        <v>661</v>
      </c>
      <c r="VZE180" t="s">
        <v>661</v>
      </c>
      <c r="VZF180" t="s">
        <v>661</v>
      </c>
      <c r="VZG180" t="s">
        <v>661</v>
      </c>
      <c r="VZH180" t="s">
        <v>661</v>
      </c>
      <c r="VZI180" t="s">
        <v>661</v>
      </c>
      <c r="VZJ180" t="s">
        <v>661</v>
      </c>
      <c r="VZK180" t="s">
        <v>661</v>
      </c>
      <c r="VZL180" t="s">
        <v>661</v>
      </c>
      <c r="VZM180" t="s">
        <v>661</v>
      </c>
      <c r="VZN180" t="s">
        <v>661</v>
      </c>
      <c r="VZO180" t="s">
        <v>661</v>
      </c>
      <c r="VZP180" t="s">
        <v>661</v>
      </c>
      <c r="VZQ180" t="s">
        <v>661</v>
      </c>
      <c r="VZR180" t="s">
        <v>661</v>
      </c>
      <c r="VZS180" t="s">
        <v>661</v>
      </c>
      <c r="VZT180" t="s">
        <v>661</v>
      </c>
      <c r="VZU180" t="s">
        <v>661</v>
      </c>
      <c r="VZV180" t="s">
        <v>661</v>
      </c>
      <c r="VZW180" t="s">
        <v>661</v>
      </c>
      <c r="VZX180" t="s">
        <v>661</v>
      </c>
      <c r="VZY180" t="s">
        <v>661</v>
      </c>
      <c r="VZZ180" t="s">
        <v>661</v>
      </c>
      <c r="WAA180" t="s">
        <v>661</v>
      </c>
      <c r="WAB180" t="s">
        <v>661</v>
      </c>
      <c r="WAC180" t="s">
        <v>661</v>
      </c>
      <c r="WAD180" t="s">
        <v>661</v>
      </c>
      <c r="WAE180" t="s">
        <v>661</v>
      </c>
      <c r="WAF180" t="s">
        <v>661</v>
      </c>
      <c r="WAG180" t="s">
        <v>661</v>
      </c>
      <c r="WAH180" t="s">
        <v>661</v>
      </c>
      <c r="WAI180" t="s">
        <v>661</v>
      </c>
      <c r="WAJ180" t="s">
        <v>661</v>
      </c>
      <c r="WAK180" t="s">
        <v>661</v>
      </c>
      <c r="WAL180" t="s">
        <v>661</v>
      </c>
      <c r="WAM180" t="s">
        <v>661</v>
      </c>
      <c r="WAN180" t="s">
        <v>661</v>
      </c>
      <c r="WAO180" t="s">
        <v>661</v>
      </c>
      <c r="WAP180" t="s">
        <v>661</v>
      </c>
      <c r="WAQ180" t="s">
        <v>661</v>
      </c>
      <c r="WAR180" t="s">
        <v>661</v>
      </c>
      <c r="WAS180" t="s">
        <v>661</v>
      </c>
      <c r="WAT180" t="s">
        <v>661</v>
      </c>
      <c r="WAU180" t="s">
        <v>661</v>
      </c>
      <c r="WAV180" t="s">
        <v>661</v>
      </c>
      <c r="WAW180" t="s">
        <v>661</v>
      </c>
      <c r="WAX180" t="s">
        <v>661</v>
      </c>
      <c r="WAY180" t="s">
        <v>661</v>
      </c>
      <c r="WAZ180" t="s">
        <v>661</v>
      </c>
      <c r="WBA180" t="s">
        <v>661</v>
      </c>
      <c r="WBB180" t="s">
        <v>661</v>
      </c>
      <c r="WBC180" t="s">
        <v>661</v>
      </c>
      <c r="WBD180" t="s">
        <v>661</v>
      </c>
      <c r="WBE180" t="s">
        <v>661</v>
      </c>
      <c r="WBF180" t="s">
        <v>661</v>
      </c>
      <c r="WBG180" t="s">
        <v>661</v>
      </c>
      <c r="WBH180" t="s">
        <v>661</v>
      </c>
      <c r="WBI180" t="s">
        <v>661</v>
      </c>
      <c r="WBJ180" t="s">
        <v>661</v>
      </c>
      <c r="WBK180" t="s">
        <v>661</v>
      </c>
      <c r="WBL180" t="s">
        <v>661</v>
      </c>
      <c r="WBM180" t="s">
        <v>661</v>
      </c>
      <c r="WBN180" t="s">
        <v>661</v>
      </c>
      <c r="WBO180" t="s">
        <v>661</v>
      </c>
      <c r="WBP180" t="s">
        <v>661</v>
      </c>
      <c r="WBQ180" t="s">
        <v>661</v>
      </c>
      <c r="WBR180" t="s">
        <v>661</v>
      </c>
      <c r="WBS180" t="s">
        <v>661</v>
      </c>
      <c r="WBT180" t="s">
        <v>661</v>
      </c>
      <c r="WBU180" t="s">
        <v>661</v>
      </c>
      <c r="WBV180" t="s">
        <v>661</v>
      </c>
      <c r="WBW180" t="s">
        <v>661</v>
      </c>
      <c r="WBX180" t="s">
        <v>661</v>
      </c>
      <c r="WBY180" t="s">
        <v>661</v>
      </c>
      <c r="WBZ180" t="s">
        <v>661</v>
      </c>
      <c r="WCA180" t="s">
        <v>661</v>
      </c>
      <c r="WCB180" t="s">
        <v>661</v>
      </c>
      <c r="WCC180" t="s">
        <v>661</v>
      </c>
      <c r="WCD180" t="s">
        <v>661</v>
      </c>
      <c r="WCE180" t="s">
        <v>661</v>
      </c>
      <c r="WCF180" t="s">
        <v>661</v>
      </c>
      <c r="WCG180" t="s">
        <v>661</v>
      </c>
      <c r="WCH180" t="s">
        <v>661</v>
      </c>
      <c r="WCI180" t="s">
        <v>661</v>
      </c>
      <c r="WCJ180" t="s">
        <v>661</v>
      </c>
      <c r="WCK180" t="s">
        <v>661</v>
      </c>
      <c r="WCL180" t="s">
        <v>661</v>
      </c>
      <c r="WCM180" t="s">
        <v>661</v>
      </c>
      <c r="WCN180" t="s">
        <v>661</v>
      </c>
      <c r="WCO180" t="s">
        <v>661</v>
      </c>
      <c r="WCP180" t="s">
        <v>661</v>
      </c>
      <c r="WCQ180" t="s">
        <v>661</v>
      </c>
      <c r="WCR180" t="s">
        <v>661</v>
      </c>
      <c r="WCS180" t="s">
        <v>661</v>
      </c>
      <c r="WCT180" t="s">
        <v>661</v>
      </c>
      <c r="WCU180" t="s">
        <v>661</v>
      </c>
      <c r="WCV180" t="s">
        <v>661</v>
      </c>
      <c r="WCW180" t="s">
        <v>661</v>
      </c>
      <c r="WCX180" t="s">
        <v>661</v>
      </c>
      <c r="WCY180" t="s">
        <v>661</v>
      </c>
      <c r="WCZ180" t="s">
        <v>661</v>
      </c>
      <c r="WDA180" t="s">
        <v>661</v>
      </c>
      <c r="WDB180" t="s">
        <v>661</v>
      </c>
      <c r="WDC180" t="s">
        <v>661</v>
      </c>
      <c r="WDD180" t="s">
        <v>661</v>
      </c>
      <c r="WDE180" t="s">
        <v>661</v>
      </c>
      <c r="WDF180" t="s">
        <v>661</v>
      </c>
      <c r="WDG180" t="s">
        <v>661</v>
      </c>
      <c r="WDH180" t="s">
        <v>661</v>
      </c>
      <c r="WDI180" t="s">
        <v>661</v>
      </c>
      <c r="WDJ180" t="s">
        <v>661</v>
      </c>
      <c r="WDK180" t="s">
        <v>661</v>
      </c>
      <c r="WDL180" t="s">
        <v>661</v>
      </c>
      <c r="WDM180" t="s">
        <v>661</v>
      </c>
      <c r="WDN180" t="s">
        <v>661</v>
      </c>
      <c r="WDO180" t="s">
        <v>661</v>
      </c>
      <c r="WDP180" t="s">
        <v>661</v>
      </c>
      <c r="WDQ180" t="s">
        <v>661</v>
      </c>
      <c r="WDR180" t="s">
        <v>661</v>
      </c>
      <c r="WDS180" t="s">
        <v>661</v>
      </c>
      <c r="WDT180" t="s">
        <v>661</v>
      </c>
      <c r="WDU180" t="s">
        <v>661</v>
      </c>
      <c r="WDV180" t="s">
        <v>661</v>
      </c>
      <c r="WDW180" t="s">
        <v>661</v>
      </c>
      <c r="WDX180" t="s">
        <v>661</v>
      </c>
      <c r="WDY180" t="s">
        <v>661</v>
      </c>
      <c r="WDZ180" t="s">
        <v>661</v>
      </c>
      <c r="WEA180" t="s">
        <v>661</v>
      </c>
      <c r="WEB180" t="s">
        <v>661</v>
      </c>
      <c r="WEC180" t="s">
        <v>661</v>
      </c>
      <c r="WED180" t="s">
        <v>661</v>
      </c>
      <c r="WEE180" t="s">
        <v>661</v>
      </c>
      <c r="WEF180" t="s">
        <v>661</v>
      </c>
      <c r="WEG180" t="s">
        <v>661</v>
      </c>
      <c r="WEH180" t="s">
        <v>661</v>
      </c>
      <c r="WEI180" t="s">
        <v>661</v>
      </c>
      <c r="WEJ180" t="s">
        <v>661</v>
      </c>
      <c r="WEK180" t="s">
        <v>661</v>
      </c>
      <c r="WEL180" t="s">
        <v>661</v>
      </c>
      <c r="WEM180" t="s">
        <v>661</v>
      </c>
      <c r="WEN180" t="s">
        <v>661</v>
      </c>
      <c r="WEO180" t="s">
        <v>661</v>
      </c>
      <c r="WEP180" t="s">
        <v>661</v>
      </c>
      <c r="WEQ180" t="s">
        <v>661</v>
      </c>
      <c r="WER180" t="s">
        <v>661</v>
      </c>
      <c r="WES180" t="s">
        <v>661</v>
      </c>
      <c r="WET180" t="s">
        <v>661</v>
      </c>
      <c r="WEU180" t="s">
        <v>661</v>
      </c>
      <c r="WEV180" t="s">
        <v>661</v>
      </c>
      <c r="WEW180" t="s">
        <v>661</v>
      </c>
      <c r="WEX180" t="s">
        <v>661</v>
      </c>
      <c r="WEY180" t="s">
        <v>661</v>
      </c>
      <c r="WEZ180" t="s">
        <v>661</v>
      </c>
      <c r="WFA180" t="s">
        <v>661</v>
      </c>
      <c r="WFB180" t="s">
        <v>661</v>
      </c>
      <c r="WFC180" t="s">
        <v>661</v>
      </c>
      <c r="WFD180" t="s">
        <v>661</v>
      </c>
      <c r="WFE180" t="s">
        <v>661</v>
      </c>
      <c r="WFF180" t="s">
        <v>661</v>
      </c>
      <c r="WFG180" t="s">
        <v>661</v>
      </c>
      <c r="WFH180" t="s">
        <v>661</v>
      </c>
      <c r="WFI180" t="s">
        <v>661</v>
      </c>
      <c r="WFJ180" t="s">
        <v>661</v>
      </c>
      <c r="WFK180" t="s">
        <v>661</v>
      </c>
      <c r="WFL180" t="s">
        <v>661</v>
      </c>
      <c r="WFM180" t="s">
        <v>661</v>
      </c>
      <c r="WFN180" t="s">
        <v>661</v>
      </c>
      <c r="WFO180" t="s">
        <v>661</v>
      </c>
      <c r="WFP180" t="s">
        <v>661</v>
      </c>
      <c r="WFQ180" t="s">
        <v>661</v>
      </c>
      <c r="WFR180" t="s">
        <v>661</v>
      </c>
      <c r="WFS180" t="s">
        <v>661</v>
      </c>
      <c r="WFT180" t="s">
        <v>661</v>
      </c>
      <c r="WFU180" t="s">
        <v>661</v>
      </c>
      <c r="WFV180" t="s">
        <v>661</v>
      </c>
      <c r="WFW180" t="s">
        <v>661</v>
      </c>
      <c r="WFX180" t="s">
        <v>661</v>
      </c>
      <c r="WFY180" t="s">
        <v>661</v>
      </c>
      <c r="WFZ180" t="s">
        <v>661</v>
      </c>
      <c r="WGA180" t="s">
        <v>661</v>
      </c>
      <c r="WGB180" t="s">
        <v>661</v>
      </c>
      <c r="WGC180" t="s">
        <v>661</v>
      </c>
      <c r="WGD180" t="s">
        <v>661</v>
      </c>
      <c r="WGE180" t="s">
        <v>661</v>
      </c>
      <c r="WGF180" t="s">
        <v>661</v>
      </c>
      <c r="WGG180" t="s">
        <v>661</v>
      </c>
      <c r="WGH180" t="s">
        <v>661</v>
      </c>
      <c r="WGI180" t="s">
        <v>661</v>
      </c>
      <c r="WGJ180" t="s">
        <v>661</v>
      </c>
      <c r="WGK180" t="s">
        <v>661</v>
      </c>
      <c r="WGL180" t="s">
        <v>661</v>
      </c>
      <c r="WGM180" t="s">
        <v>661</v>
      </c>
      <c r="WGN180" t="s">
        <v>661</v>
      </c>
      <c r="WGO180" t="s">
        <v>661</v>
      </c>
      <c r="WGP180" t="s">
        <v>661</v>
      </c>
      <c r="WGQ180" t="s">
        <v>661</v>
      </c>
      <c r="WGR180" t="s">
        <v>661</v>
      </c>
      <c r="WGS180" t="s">
        <v>661</v>
      </c>
      <c r="WGT180" t="s">
        <v>661</v>
      </c>
      <c r="WGU180" t="s">
        <v>661</v>
      </c>
      <c r="WGV180" t="s">
        <v>661</v>
      </c>
      <c r="WGW180" t="s">
        <v>661</v>
      </c>
      <c r="WGX180" t="s">
        <v>661</v>
      </c>
      <c r="WGY180" t="s">
        <v>661</v>
      </c>
      <c r="WGZ180" t="s">
        <v>661</v>
      </c>
      <c r="WHA180" t="s">
        <v>661</v>
      </c>
      <c r="WHB180" t="s">
        <v>661</v>
      </c>
      <c r="WHC180" t="s">
        <v>661</v>
      </c>
      <c r="WHD180" t="s">
        <v>661</v>
      </c>
      <c r="WHE180" t="s">
        <v>661</v>
      </c>
      <c r="WHF180" t="s">
        <v>661</v>
      </c>
      <c r="WHG180" t="s">
        <v>661</v>
      </c>
      <c r="WHH180" t="s">
        <v>661</v>
      </c>
      <c r="WHI180" t="s">
        <v>661</v>
      </c>
      <c r="WHJ180" t="s">
        <v>661</v>
      </c>
      <c r="WHK180" t="s">
        <v>661</v>
      </c>
      <c r="WHL180" t="s">
        <v>661</v>
      </c>
      <c r="WHM180" t="s">
        <v>661</v>
      </c>
      <c r="WHN180" t="s">
        <v>661</v>
      </c>
      <c r="WHO180" t="s">
        <v>661</v>
      </c>
      <c r="WHP180" t="s">
        <v>661</v>
      </c>
      <c r="WHQ180" t="s">
        <v>661</v>
      </c>
      <c r="WHR180" t="s">
        <v>661</v>
      </c>
      <c r="WHS180" t="s">
        <v>661</v>
      </c>
      <c r="WHT180" t="s">
        <v>661</v>
      </c>
      <c r="WHU180" t="s">
        <v>661</v>
      </c>
      <c r="WHV180" t="s">
        <v>661</v>
      </c>
      <c r="WHW180" t="s">
        <v>661</v>
      </c>
      <c r="WHX180" t="s">
        <v>661</v>
      </c>
      <c r="WHY180" t="s">
        <v>661</v>
      </c>
      <c r="WHZ180" t="s">
        <v>661</v>
      </c>
      <c r="WIA180" t="s">
        <v>661</v>
      </c>
      <c r="WIB180" t="s">
        <v>661</v>
      </c>
      <c r="WIC180" t="s">
        <v>661</v>
      </c>
      <c r="WID180" t="s">
        <v>661</v>
      </c>
      <c r="WIE180" t="s">
        <v>661</v>
      </c>
      <c r="WIF180" t="s">
        <v>661</v>
      </c>
      <c r="WIG180" t="s">
        <v>661</v>
      </c>
      <c r="WIH180" t="s">
        <v>661</v>
      </c>
      <c r="WII180" t="s">
        <v>661</v>
      </c>
      <c r="WIJ180" t="s">
        <v>661</v>
      </c>
      <c r="WIK180" t="s">
        <v>661</v>
      </c>
      <c r="WIL180" t="s">
        <v>661</v>
      </c>
      <c r="WIM180" t="s">
        <v>661</v>
      </c>
      <c r="WIN180" t="s">
        <v>661</v>
      </c>
      <c r="WIO180" t="s">
        <v>661</v>
      </c>
      <c r="WIP180" t="s">
        <v>661</v>
      </c>
      <c r="WIQ180" t="s">
        <v>661</v>
      </c>
      <c r="WIR180" t="s">
        <v>661</v>
      </c>
      <c r="WIS180" t="s">
        <v>661</v>
      </c>
      <c r="WIT180" t="s">
        <v>661</v>
      </c>
      <c r="WIU180" t="s">
        <v>661</v>
      </c>
      <c r="WIV180" t="s">
        <v>661</v>
      </c>
      <c r="WIW180" t="s">
        <v>661</v>
      </c>
      <c r="WIX180" t="s">
        <v>661</v>
      </c>
      <c r="WIY180" t="s">
        <v>661</v>
      </c>
      <c r="WIZ180" t="s">
        <v>661</v>
      </c>
      <c r="WJA180" t="s">
        <v>661</v>
      </c>
      <c r="WJB180" t="s">
        <v>661</v>
      </c>
      <c r="WJC180" t="s">
        <v>661</v>
      </c>
      <c r="WJD180" t="s">
        <v>661</v>
      </c>
      <c r="WJE180" t="s">
        <v>661</v>
      </c>
      <c r="WJF180" t="s">
        <v>661</v>
      </c>
      <c r="WJG180" t="s">
        <v>661</v>
      </c>
      <c r="WJH180" t="s">
        <v>661</v>
      </c>
      <c r="WJI180" t="s">
        <v>661</v>
      </c>
      <c r="WJJ180" t="s">
        <v>661</v>
      </c>
      <c r="WJK180" t="s">
        <v>661</v>
      </c>
      <c r="WJL180" t="s">
        <v>661</v>
      </c>
      <c r="WJM180" t="s">
        <v>661</v>
      </c>
      <c r="WJN180" t="s">
        <v>661</v>
      </c>
      <c r="WJO180" t="s">
        <v>661</v>
      </c>
      <c r="WJP180" t="s">
        <v>661</v>
      </c>
      <c r="WJQ180" t="s">
        <v>661</v>
      </c>
      <c r="WJR180" t="s">
        <v>661</v>
      </c>
      <c r="WJS180" t="s">
        <v>661</v>
      </c>
      <c r="WJT180" t="s">
        <v>661</v>
      </c>
      <c r="WJU180" t="s">
        <v>661</v>
      </c>
      <c r="WJV180" t="s">
        <v>661</v>
      </c>
      <c r="WJW180" t="s">
        <v>661</v>
      </c>
      <c r="WJX180" t="s">
        <v>661</v>
      </c>
      <c r="WJY180" t="s">
        <v>661</v>
      </c>
      <c r="WJZ180" t="s">
        <v>661</v>
      </c>
      <c r="WKA180" t="s">
        <v>661</v>
      </c>
      <c r="WKB180" t="s">
        <v>661</v>
      </c>
      <c r="WKC180" t="s">
        <v>661</v>
      </c>
      <c r="WKD180" t="s">
        <v>661</v>
      </c>
      <c r="WKE180" t="s">
        <v>661</v>
      </c>
      <c r="WKF180" t="s">
        <v>661</v>
      </c>
      <c r="WKG180" t="s">
        <v>661</v>
      </c>
      <c r="WKH180" t="s">
        <v>661</v>
      </c>
      <c r="WKI180" t="s">
        <v>661</v>
      </c>
      <c r="WKJ180" t="s">
        <v>661</v>
      </c>
      <c r="WKK180" t="s">
        <v>661</v>
      </c>
      <c r="WKL180" t="s">
        <v>661</v>
      </c>
      <c r="WKM180" t="s">
        <v>661</v>
      </c>
      <c r="WKN180" t="s">
        <v>661</v>
      </c>
      <c r="WKO180" t="s">
        <v>661</v>
      </c>
      <c r="WKP180" t="s">
        <v>661</v>
      </c>
      <c r="WKQ180" t="s">
        <v>661</v>
      </c>
      <c r="WKR180" t="s">
        <v>661</v>
      </c>
      <c r="WKS180" t="s">
        <v>661</v>
      </c>
      <c r="WKT180" t="s">
        <v>661</v>
      </c>
      <c r="WKU180" t="s">
        <v>661</v>
      </c>
      <c r="WKV180" t="s">
        <v>661</v>
      </c>
      <c r="WKW180" t="s">
        <v>661</v>
      </c>
      <c r="WKX180" t="s">
        <v>661</v>
      </c>
      <c r="WKY180" t="s">
        <v>661</v>
      </c>
      <c r="WKZ180" t="s">
        <v>661</v>
      </c>
      <c r="WLA180" t="s">
        <v>661</v>
      </c>
      <c r="WLB180" t="s">
        <v>661</v>
      </c>
      <c r="WLC180" t="s">
        <v>661</v>
      </c>
      <c r="WLD180" t="s">
        <v>661</v>
      </c>
      <c r="WLE180" t="s">
        <v>661</v>
      </c>
      <c r="WLF180" t="s">
        <v>661</v>
      </c>
      <c r="WLG180" t="s">
        <v>661</v>
      </c>
      <c r="WLH180" t="s">
        <v>661</v>
      </c>
      <c r="WLI180" t="s">
        <v>661</v>
      </c>
      <c r="WLJ180" t="s">
        <v>661</v>
      </c>
      <c r="WLK180" t="s">
        <v>661</v>
      </c>
      <c r="WLL180" t="s">
        <v>661</v>
      </c>
      <c r="WLM180" t="s">
        <v>661</v>
      </c>
      <c r="WLN180" t="s">
        <v>661</v>
      </c>
      <c r="WLO180" t="s">
        <v>661</v>
      </c>
      <c r="WLP180" t="s">
        <v>661</v>
      </c>
      <c r="WLQ180" t="s">
        <v>661</v>
      </c>
      <c r="WLR180" t="s">
        <v>661</v>
      </c>
      <c r="WLS180" t="s">
        <v>661</v>
      </c>
      <c r="WLT180" t="s">
        <v>661</v>
      </c>
      <c r="WLU180" t="s">
        <v>661</v>
      </c>
      <c r="WLV180" t="s">
        <v>661</v>
      </c>
      <c r="WLW180" t="s">
        <v>661</v>
      </c>
      <c r="WLX180" t="s">
        <v>661</v>
      </c>
      <c r="WLY180" t="s">
        <v>661</v>
      </c>
      <c r="WLZ180" t="s">
        <v>661</v>
      </c>
      <c r="WMA180" t="s">
        <v>661</v>
      </c>
      <c r="WMB180" t="s">
        <v>661</v>
      </c>
      <c r="WMC180" t="s">
        <v>661</v>
      </c>
      <c r="WMD180" t="s">
        <v>661</v>
      </c>
      <c r="WME180" t="s">
        <v>661</v>
      </c>
      <c r="WMF180" t="s">
        <v>661</v>
      </c>
      <c r="WMG180" t="s">
        <v>661</v>
      </c>
      <c r="WMH180" t="s">
        <v>661</v>
      </c>
      <c r="WMI180" t="s">
        <v>661</v>
      </c>
      <c r="WMJ180" t="s">
        <v>661</v>
      </c>
      <c r="WMK180" t="s">
        <v>661</v>
      </c>
      <c r="WML180" t="s">
        <v>661</v>
      </c>
      <c r="WMM180" t="s">
        <v>661</v>
      </c>
      <c r="WMN180" t="s">
        <v>661</v>
      </c>
      <c r="WMO180" t="s">
        <v>661</v>
      </c>
      <c r="WMP180" t="s">
        <v>661</v>
      </c>
      <c r="WMQ180" t="s">
        <v>661</v>
      </c>
      <c r="WMR180" t="s">
        <v>661</v>
      </c>
      <c r="WMS180" t="s">
        <v>661</v>
      </c>
      <c r="WMT180" t="s">
        <v>661</v>
      </c>
      <c r="WMU180" t="s">
        <v>661</v>
      </c>
      <c r="WMV180" t="s">
        <v>661</v>
      </c>
      <c r="WMW180" t="s">
        <v>661</v>
      </c>
      <c r="WMX180" t="s">
        <v>661</v>
      </c>
      <c r="WMY180" t="s">
        <v>661</v>
      </c>
      <c r="WMZ180" t="s">
        <v>661</v>
      </c>
      <c r="WNA180" t="s">
        <v>661</v>
      </c>
      <c r="WNB180" t="s">
        <v>661</v>
      </c>
      <c r="WNC180" t="s">
        <v>661</v>
      </c>
      <c r="WND180" t="s">
        <v>661</v>
      </c>
      <c r="WNE180" t="s">
        <v>661</v>
      </c>
      <c r="WNF180" t="s">
        <v>661</v>
      </c>
      <c r="WNG180" t="s">
        <v>661</v>
      </c>
      <c r="WNH180" t="s">
        <v>661</v>
      </c>
      <c r="WNI180" t="s">
        <v>661</v>
      </c>
      <c r="WNJ180" t="s">
        <v>661</v>
      </c>
      <c r="WNK180" t="s">
        <v>661</v>
      </c>
      <c r="WNL180" t="s">
        <v>661</v>
      </c>
      <c r="WNM180" t="s">
        <v>661</v>
      </c>
      <c r="WNN180" t="s">
        <v>661</v>
      </c>
      <c r="WNO180" t="s">
        <v>661</v>
      </c>
      <c r="WNP180" t="s">
        <v>661</v>
      </c>
      <c r="WNQ180" t="s">
        <v>661</v>
      </c>
      <c r="WNR180" t="s">
        <v>661</v>
      </c>
      <c r="WNS180" t="s">
        <v>661</v>
      </c>
      <c r="WNT180" t="s">
        <v>661</v>
      </c>
      <c r="WNU180" t="s">
        <v>661</v>
      </c>
      <c r="WNV180" t="s">
        <v>661</v>
      </c>
      <c r="WNW180" t="s">
        <v>661</v>
      </c>
      <c r="WNX180" t="s">
        <v>661</v>
      </c>
      <c r="WNY180" t="s">
        <v>661</v>
      </c>
      <c r="WNZ180" t="s">
        <v>661</v>
      </c>
      <c r="WOA180" t="s">
        <v>661</v>
      </c>
      <c r="WOB180" t="s">
        <v>661</v>
      </c>
      <c r="WOC180" t="s">
        <v>661</v>
      </c>
      <c r="WOD180" t="s">
        <v>661</v>
      </c>
      <c r="WOE180" t="s">
        <v>661</v>
      </c>
      <c r="WOF180" t="s">
        <v>661</v>
      </c>
      <c r="WOG180" t="s">
        <v>661</v>
      </c>
      <c r="WOH180" t="s">
        <v>661</v>
      </c>
      <c r="WOI180" t="s">
        <v>661</v>
      </c>
      <c r="WOJ180" t="s">
        <v>661</v>
      </c>
      <c r="WOK180" t="s">
        <v>661</v>
      </c>
      <c r="WOL180" t="s">
        <v>661</v>
      </c>
      <c r="WOM180" t="s">
        <v>661</v>
      </c>
      <c r="WON180" t="s">
        <v>661</v>
      </c>
      <c r="WOO180" t="s">
        <v>661</v>
      </c>
      <c r="WOP180" t="s">
        <v>661</v>
      </c>
      <c r="WOQ180" t="s">
        <v>661</v>
      </c>
      <c r="WOR180" t="s">
        <v>661</v>
      </c>
      <c r="WOS180" t="s">
        <v>661</v>
      </c>
      <c r="WOT180" t="s">
        <v>661</v>
      </c>
      <c r="WOU180" t="s">
        <v>661</v>
      </c>
      <c r="WOV180" t="s">
        <v>661</v>
      </c>
      <c r="WOW180" t="s">
        <v>661</v>
      </c>
      <c r="WOX180" t="s">
        <v>661</v>
      </c>
      <c r="WOY180" t="s">
        <v>661</v>
      </c>
      <c r="WOZ180" t="s">
        <v>661</v>
      </c>
      <c r="WPA180" t="s">
        <v>661</v>
      </c>
      <c r="WPB180" t="s">
        <v>661</v>
      </c>
      <c r="WPC180" t="s">
        <v>661</v>
      </c>
      <c r="WPD180" t="s">
        <v>661</v>
      </c>
      <c r="WPE180" t="s">
        <v>661</v>
      </c>
      <c r="WPF180" t="s">
        <v>661</v>
      </c>
      <c r="WPG180" t="s">
        <v>661</v>
      </c>
      <c r="WPH180" t="s">
        <v>661</v>
      </c>
      <c r="WPI180" t="s">
        <v>661</v>
      </c>
      <c r="WPJ180" t="s">
        <v>661</v>
      </c>
      <c r="WPK180" t="s">
        <v>661</v>
      </c>
      <c r="WPL180" t="s">
        <v>661</v>
      </c>
      <c r="WPM180" t="s">
        <v>661</v>
      </c>
      <c r="WPN180" t="s">
        <v>661</v>
      </c>
      <c r="WPO180" t="s">
        <v>661</v>
      </c>
      <c r="WPP180" t="s">
        <v>661</v>
      </c>
      <c r="WPQ180" t="s">
        <v>661</v>
      </c>
      <c r="WPR180" t="s">
        <v>661</v>
      </c>
      <c r="WPS180" t="s">
        <v>661</v>
      </c>
      <c r="WPT180" t="s">
        <v>661</v>
      </c>
      <c r="WPU180" t="s">
        <v>661</v>
      </c>
      <c r="WPV180" t="s">
        <v>661</v>
      </c>
      <c r="WPW180" t="s">
        <v>661</v>
      </c>
      <c r="WPX180" t="s">
        <v>661</v>
      </c>
      <c r="WPY180" t="s">
        <v>661</v>
      </c>
      <c r="WPZ180" t="s">
        <v>661</v>
      </c>
      <c r="WQA180" t="s">
        <v>661</v>
      </c>
      <c r="WQB180" t="s">
        <v>661</v>
      </c>
      <c r="WQC180" t="s">
        <v>661</v>
      </c>
      <c r="WQD180" t="s">
        <v>661</v>
      </c>
      <c r="WQE180" t="s">
        <v>661</v>
      </c>
      <c r="WQF180" t="s">
        <v>661</v>
      </c>
      <c r="WQG180" t="s">
        <v>661</v>
      </c>
      <c r="WQH180" t="s">
        <v>661</v>
      </c>
      <c r="WQI180" t="s">
        <v>661</v>
      </c>
      <c r="WQJ180" t="s">
        <v>661</v>
      </c>
      <c r="WQK180" t="s">
        <v>661</v>
      </c>
      <c r="WQL180" t="s">
        <v>661</v>
      </c>
      <c r="WQM180" t="s">
        <v>661</v>
      </c>
      <c r="WQN180" t="s">
        <v>661</v>
      </c>
      <c r="WQO180" t="s">
        <v>661</v>
      </c>
      <c r="WQP180" t="s">
        <v>661</v>
      </c>
      <c r="WQQ180" t="s">
        <v>661</v>
      </c>
      <c r="WQR180" t="s">
        <v>661</v>
      </c>
      <c r="WQS180" t="s">
        <v>661</v>
      </c>
      <c r="WQT180" t="s">
        <v>661</v>
      </c>
      <c r="WQU180" t="s">
        <v>661</v>
      </c>
      <c r="WQV180" t="s">
        <v>661</v>
      </c>
      <c r="WQW180" t="s">
        <v>661</v>
      </c>
      <c r="WQX180" t="s">
        <v>661</v>
      </c>
      <c r="WQY180" t="s">
        <v>661</v>
      </c>
      <c r="WQZ180" t="s">
        <v>661</v>
      </c>
      <c r="WRA180" t="s">
        <v>661</v>
      </c>
      <c r="WRB180" t="s">
        <v>661</v>
      </c>
      <c r="WRC180" t="s">
        <v>661</v>
      </c>
      <c r="WRD180" t="s">
        <v>661</v>
      </c>
      <c r="WRE180" t="s">
        <v>661</v>
      </c>
      <c r="WRF180" t="s">
        <v>661</v>
      </c>
      <c r="WRG180" t="s">
        <v>661</v>
      </c>
      <c r="WRH180" t="s">
        <v>661</v>
      </c>
      <c r="WRI180" t="s">
        <v>661</v>
      </c>
      <c r="WRJ180" t="s">
        <v>661</v>
      </c>
      <c r="WRK180" t="s">
        <v>661</v>
      </c>
      <c r="WRL180" t="s">
        <v>661</v>
      </c>
      <c r="WRM180" t="s">
        <v>661</v>
      </c>
      <c r="WRN180" t="s">
        <v>661</v>
      </c>
      <c r="WRO180" t="s">
        <v>661</v>
      </c>
      <c r="WRP180" t="s">
        <v>661</v>
      </c>
      <c r="WRQ180" t="s">
        <v>661</v>
      </c>
      <c r="WRR180" t="s">
        <v>661</v>
      </c>
      <c r="WRS180" t="s">
        <v>661</v>
      </c>
      <c r="WRT180" t="s">
        <v>661</v>
      </c>
      <c r="WRU180" t="s">
        <v>661</v>
      </c>
      <c r="WRV180" t="s">
        <v>661</v>
      </c>
      <c r="WRW180" t="s">
        <v>661</v>
      </c>
      <c r="WRX180" t="s">
        <v>661</v>
      </c>
      <c r="WRY180" t="s">
        <v>661</v>
      </c>
      <c r="WRZ180" t="s">
        <v>661</v>
      </c>
      <c r="WSA180" t="s">
        <v>661</v>
      </c>
      <c r="WSB180" t="s">
        <v>661</v>
      </c>
      <c r="WSC180" t="s">
        <v>661</v>
      </c>
      <c r="WSD180" t="s">
        <v>661</v>
      </c>
      <c r="WSE180" t="s">
        <v>661</v>
      </c>
      <c r="WSF180" t="s">
        <v>661</v>
      </c>
      <c r="WSG180" t="s">
        <v>661</v>
      </c>
      <c r="WSH180" t="s">
        <v>661</v>
      </c>
      <c r="WSI180" t="s">
        <v>661</v>
      </c>
      <c r="WSJ180" t="s">
        <v>661</v>
      </c>
      <c r="WSK180" t="s">
        <v>661</v>
      </c>
      <c r="WSL180" t="s">
        <v>661</v>
      </c>
      <c r="WSM180" t="s">
        <v>661</v>
      </c>
      <c r="WSN180" t="s">
        <v>661</v>
      </c>
      <c r="WSO180" t="s">
        <v>661</v>
      </c>
      <c r="WSP180" t="s">
        <v>661</v>
      </c>
      <c r="WSQ180" t="s">
        <v>661</v>
      </c>
      <c r="WSR180" t="s">
        <v>661</v>
      </c>
      <c r="WSS180" t="s">
        <v>661</v>
      </c>
      <c r="WST180" t="s">
        <v>661</v>
      </c>
      <c r="WSU180" t="s">
        <v>661</v>
      </c>
      <c r="WSV180" t="s">
        <v>661</v>
      </c>
      <c r="WSW180" t="s">
        <v>661</v>
      </c>
      <c r="WSX180" t="s">
        <v>661</v>
      </c>
      <c r="WSY180" t="s">
        <v>661</v>
      </c>
      <c r="WSZ180" t="s">
        <v>661</v>
      </c>
      <c r="WTA180" t="s">
        <v>661</v>
      </c>
      <c r="WTB180" t="s">
        <v>661</v>
      </c>
      <c r="WTC180" t="s">
        <v>661</v>
      </c>
      <c r="WTD180" t="s">
        <v>661</v>
      </c>
      <c r="WTE180" t="s">
        <v>661</v>
      </c>
      <c r="WTF180" t="s">
        <v>661</v>
      </c>
      <c r="WTG180" t="s">
        <v>661</v>
      </c>
      <c r="WTH180" t="s">
        <v>661</v>
      </c>
      <c r="WTI180" t="s">
        <v>661</v>
      </c>
      <c r="WTJ180" t="s">
        <v>661</v>
      </c>
      <c r="WTK180" t="s">
        <v>661</v>
      </c>
      <c r="WTL180" t="s">
        <v>661</v>
      </c>
      <c r="WTM180" t="s">
        <v>661</v>
      </c>
      <c r="WTN180" t="s">
        <v>661</v>
      </c>
      <c r="WTO180" t="s">
        <v>661</v>
      </c>
      <c r="WTP180" t="s">
        <v>661</v>
      </c>
      <c r="WTQ180" t="s">
        <v>661</v>
      </c>
      <c r="WTR180" t="s">
        <v>661</v>
      </c>
      <c r="WTS180" t="s">
        <v>661</v>
      </c>
      <c r="WTT180" t="s">
        <v>661</v>
      </c>
      <c r="WTU180" t="s">
        <v>661</v>
      </c>
      <c r="WTV180" t="s">
        <v>661</v>
      </c>
      <c r="WTW180" t="s">
        <v>661</v>
      </c>
      <c r="WTX180" t="s">
        <v>661</v>
      </c>
      <c r="WTY180" t="s">
        <v>661</v>
      </c>
      <c r="WTZ180" t="s">
        <v>661</v>
      </c>
      <c r="WUA180" t="s">
        <v>661</v>
      </c>
      <c r="WUB180" t="s">
        <v>661</v>
      </c>
      <c r="WUC180" t="s">
        <v>661</v>
      </c>
      <c r="WUD180" t="s">
        <v>661</v>
      </c>
      <c r="WUE180" t="s">
        <v>661</v>
      </c>
      <c r="WUF180" t="s">
        <v>661</v>
      </c>
      <c r="WUG180" t="s">
        <v>661</v>
      </c>
      <c r="WUH180" t="s">
        <v>661</v>
      </c>
      <c r="WUI180" t="s">
        <v>661</v>
      </c>
      <c r="WUJ180" t="s">
        <v>661</v>
      </c>
      <c r="WUK180" t="s">
        <v>661</v>
      </c>
      <c r="WUL180" t="s">
        <v>661</v>
      </c>
      <c r="WUM180" t="s">
        <v>661</v>
      </c>
      <c r="WUN180" t="s">
        <v>661</v>
      </c>
      <c r="WUO180" t="s">
        <v>661</v>
      </c>
      <c r="WUP180" t="s">
        <v>661</v>
      </c>
      <c r="WUQ180" t="s">
        <v>661</v>
      </c>
      <c r="WUR180" t="s">
        <v>661</v>
      </c>
      <c r="WUS180" t="s">
        <v>661</v>
      </c>
      <c r="WUT180" t="s">
        <v>661</v>
      </c>
      <c r="WUU180" t="s">
        <v>661</v>
      </c>
      <c r="WUV180" t="s">
        <v>661</v>
      </c>
      <c r="WUW180" t="s">
        <v>661</v>
      </c>
      <c r="WUX180" t="s">
        <v>661</v>
      </c>
      <c r="WUY180" t="s">
        <v>661</v>
      </c>
      <c r="WUZ180" t="s">
        <v>661</v>
      </c>
      <c r="WVA180" t="s">
        <v>661</v>
      </c>
      <c r="WVB180" t="s">
        <v>661</v>
      </c>
      <c r="WVC180" t="s">
        <v>661</v>
      </c>
      <c r="WVD180" t="s">
        <v>661</v>
      </c>
      <c r="WVE180" t="s">
        <v>661</v>
      </c>
      <c r="WVF180" t="s">
        <v>661</v>
      </c>
      <c r="WVG180" t="s">
        <v>661</v>
      </c>
      <c r="WVH180" t="s">
        <v>661</v>
      </c>
      <c r="WVI180" t="s">
        <v>661</v>
      </c>
      <c r="WVJ180" t="s">
        <v>661</v>
      </c>
      <c r="WVK180" t="s">
        <v>661</v>
      </c>
      <c r="WVL180" t="s">
        <v>661</v>
      </c>
      <c r="WVM180" t="s">
        <v>661</v>
      </c>
      <c r="WVN180" t="s">
        <v>661</v>
      </c>
      <c r="WVO180" t="s">
        <v>661</v>
      </c>
      <c r="WVP180" t="s">
        <v>661</v>
      </c>
      <c r="WVQ180" t="s">
        <v>661</v>
      </c>
      <c r="WVR180" t="s">
        <v>661</v>
      </c>
      <c r="WVS180" t="s">
        <v>661</v>
      </c>
      <c r="WVT180" t="s">
        <v>661</v>
      </c>
      <c r="WVU180" t="s">
        <v>661</v>
      </c>
      <c r="WVV180" t="s">
        <v>661</v>
      </c>
      <c r="WVW180" t="s">
        <v>661</v>
      </c>
      <c r="WVX180" t="s">
        <v>661</v>
      </c>
      <c r="WVY180" t="s">
        <v>661</v>
      </c>
      <c r="WVZ180" t="s">
        <v>661</v>
      </c>
      <c r="WWA180" t="s">
        <v>661</v>
      </c>
      <c r="WWB180" t="s">
        <v>661</v>
      </c>
      <c r="WWC180" t="s">
        <v>661</v>
      </c>
      <c r="WWD180" t="s">
        <v>661</v>
      </c>
      <c r="WWE180" t="s">
        <v>661</v>
      </c>
      <c r="WWF180" t="s">
        <v>661</v>
      </c>
      <c r="WWG180" t="s">
        <v>661</v>
      </c>
      <c r="WWH180" t="s">
        <v>661</v>
      </c>
      <c r="WWI180" t="s">
        <v>661</v>
      </c>
      <c r="WWJ180" t="s">
        <v>661</v>
      </c>
      <c r="WWK180" t="s">
        <v>661</v>
      </c>
      <c r="WWL180" t="s">
        <v>661</v>
      </c>
      <c r="WWM180" t="s">
        <v>661</v>
      </c>
      <c r="WWN180" t="s">
        <v>661</v>
      </c>
      <c r="WWO180" t="s">
        <v>661</v>
      </c>
      <c r="WWP180" t="s">
        <v>661</v>
      </c>
      <c r="WWQ180" t="s">
        <v>661</v>
      </c>
      <c r="WWR180" t="s">
        <v>661</v>
      </c>
      <c r="WWS180" t="s">
        <v>661</v>
      </c>
      <c r="WWT180" t="s">
        <v>661</v>
      </c>
      <c r="WWU180" t="s">
        <v>661</v>
      </c>
      <c r="WWV180" t="s">
        <v>661</v>
      </c>
      <c r="WWW180" t="s">
        <v>661</v>
      </c>
      <c r="WWX180" t="s">
        <v>661</v>
      </c>
      <c r="WWY180" t="s">
        <v>661</v>
      </c>
      <c r="WWZ180" t="s">
        <v>661</v>
      </c>
      <c r="WXA180" t="s">
        <v>661</v>
      </c>
      <c r="WXB180" t="s">
        <v>661</v>
      </c>
      <c r="WXC180" t="s">
        <v>661</v>
      </c>
      <c r="WXD180" t="s">
        <v>661</v>
      </c>
      <c r="WXE180" t="s">
        <v>661</v>
      </c>
      <c r="WXF180" t="s">
        <v>661</v>
      </c>
      <c r="WXG180" t="s">
        <v>661</v>
      </c>
      <c r="WXH180" t="s">
        <v>661</v>
      </c>
      <c r="WXI180" t="s">
        <v>661</v>
      </c>
      <c r="WXJ180" t="s">
        <v>661</v>
      </c>
      <c r="WXK180" t="s">
        <v>661</v>
      </c>
      <c r="WXL180" t="s">
        <v>661</v>
      </c>
      <c r="WXM180" t="s">
        <v>661</v>
      </c>
      <c r="WXN180" t="s">
        <v>661</v>
      </c>
      <c r="WXO180" t="s">
        <v>661</v>
      </c>
      <c r="WXP180" t="s">
        <v>661</v>
      </c>
      <c r="WXQ180" t="s">
        <v>661</v>
      </c>
      <c r="WXR180" t="s">
        <v>661</v>
      </c>
      <c r="WXS180" t="s">
        <v>661</v>
      </c>
      <c r="WXT180" t="s">
        <v>661</v>
      </c>
      <c r="WXU180" t="s">
        <v>661</v>
      </c>
      <c r="WXV180" t="s">
        <v>661</v>
      </c>
      <c r="WXW180" t="s">
        <v>661</v>
      </c>
      <c r="WXX180" t="s">
        <v>661</v>
      </c>
      <c r="WXY180" t="s">
        <v>661</v>
      </c>
      <c r="WXZ180" t="s">
        <v>661</v>
      </c>
      <c r="WYA180" t="s">
        <v>661</v>
      </c>
      <c r="WYB180" t="s">
        <v>661</v>
      </c>
      <c r="WYC180" t="s">
        <v>661</v>
      </c>
      <c r="WYD180" t="s">
        <v>661</v>
      </c>
      <c r="WYE180" t="s">
        <v>661</v>
      </c>
      <c r="WYF180" t="s">
        <v>661</v>
      </c>
      <c r="WYG180" t="s">
        <v>661</v>
      </c>
      <c r="WYH180" t="s">
        <v>661</v>
      </c>
      <c r="WYI180" t="s">
        <v>661</v>
      </c>
      <c r="WYJ180" t="s">
        <v>661</v>
      </c>
      <c r="WYK180" t="s">
        <v>661</v>
      </c>
      <c r="WYL180" t="s">
        <v>661</v>
      </c>
      <c r="WYM180" t="s">
        <v>661</v>
      </c>
      <c r="WYN180" t="s">
        <v>661</v>
      </c>
      <c r="WYO180" t="s">
        <v>661</v>
      </c>
      <c r="WYP180" t="s">
        <v>661</v>
      </c>
      <c r="WYQ180" t="s">
        <v>661</v>
      </c>
      <c r="WYR180" t="s">
        <v>661</v>
      </c>
      <c r="WYS180" t="s">
        <v>661</v>
      </c>
      <c r="WYT180" t="s">
        <v>661</v>
      </c>
      <c r="WYU180" t="s">
        <v>661</v>
      </c>
      <c r="WYV180" t="s">
        <v>661</v>
      </c>
      <c r="WYW180" t="s">
        <v>661</v>
      </c>
      <c r="WYX180" t="s">
        <v>661</v>
      </c>
      <c r="WYY180" t="s">
        <v>661</v>
      </c>
      <c r="WYZ180" t="s">
        <v>661</v>
      </c>
      <c r="WZA180" t="s">
        <v>661</v>
      </c>
      <c r="WZB180" t="s">
        <v>661</v>
      </c>
      <c r="WZC180" t="s">
        <v>661</v>
      </c>
      <c r="WZD180" t="s">
        <v>661</v>
      </c>
      <c r="WZE180" t="s">
        <v>661</v>
      </c>
      <c r="WZF180" t="s">
        <v>661</v>
      </c>
      <c r="WZG180" t="s">
        <v>661</v>
      </c>
      <c r="WZH180" t="s">
        <v>661</v>
      </c>
      <c r="WZI180" t="s">
        <v>661</v>
      </c>
      <c r="WZJ180" t="s">
        <v>661</v>
      </c>
      <c r="WZK180" t="s">
        <v>661</v>
      </c>
      <c r="WZL180" t="s">
        <v>661</v>
      </c>
      <c r="WZM180" t="s">
        <v>661</v>
      </c>
      <c r="WZN180" t="s">
        <v>661</v>
      </c>
      <c r="WZO180" t="s">
        <v>661</v>
      </c>
      <c r="WZP180" t="s">
        <v>661</v>
      </c>
      <c r="WZQ180" t="s">
        <v>661</v>
      </c>
      <c r="WZR180" t="s">
        <v>661</v>
      </c>
      <c r="WZS180" t="s">
        <v>661</v>
      </c>
      <c r="WZT180" t="s">
        <v>661</v>
      </c>
      <c r="WZU180" t="s">
        <v>661</v>
      </c>
      <c r="WZV180" t="s">
        <v>661</v>
      </c>
      <c r="WZW180" t="s">
        <v>661</v>
      </c>
      <c r="WZX180" t="s">
        <v>661</v>
      </c>
      <c r="WZY180" t="s">
        <v>661</v>
      </c>
      <c r="WZZ180" t="s">
        <v>661</v>
      </c>
      <c r="XAA180" t="s">
        <v>661</v>
      </c>
      <c r="XAB180" t="s">
        <v>661</v>
      </c>
      <c r="XAC180" t="s">
        <v>661</v>
      </c>
      <c r="XAD180" t="s">
        <v>661</v>
      </c>
      <c r="XAE180" t="s">
        <v>661</v>
      </c>
      <c r="XAF180" t="s">
        <v>661</v>
      </c>
      <c r="XAG180" t="s">
        <v>661</v>
      </c>
      <c r="XAH180" t="s">
        <v>661</v>
      </c>
      <c r="XAI180" t="s">
        <v>661</v>
      </c>
      <c r="XAJ180" t="s">
        <v>661</v>
      </c>
      <c r="XAK180" t="s">
        <v>661</v>
      </c>
      <c r="XAL180" t="s">
        <v>661</v>
      </c>
      <c r="XAM180" t="s">
        <v>661</v>
      </c>
      <c r="XAN180" t="s">
        <v>661</v>
      </c>
      <c r="XAO180" t="s">
        <v>661</v>
      </c>
      <c r="XAP180" t="s">
        <v>661</v>
      </c>
      <c r="XAQ180" t="s">
        <v>661</v>
      </c>
      <c r="XAR180" t="s">
        <v>661</v>
      </c>
      <c r="XAS180" t="s">
        <v>661</v>
      </c>
      <c r="XAT180" t="s">
        <v>661</v>
      </c>
      <c r="XAU180" t="s">
        <v>661</v>
      </c>
      <c r="XAV180" t="s">
        <v>661</v>
      </c>
      <c r="XAW180" t="s">
        <v>661</v>
      </c>
      <c r="XAX180" t="s">
        <v>661</v>
      </c>
      <c r="XAY180" t="s">
        <v>661</v>
      </c>
      <c r="XAZ180" t="s">
        <v>661</v>
      </c>
      <c r="XBA180" t="s">
        <v>661</v>
      </c>
      <c r="XBB180" t="s">
        <v>661</v>
      </c>
      <c r="XBC180" t="s">
        <v>661</v>
      </c>
      <c r="XBD180" t="s">
        <v>661</v>
      </c>
      <c r="XBE180" t="s">
        <v>661</v>
      </c>
      <c r="XBF180" t="s">
        <v>661</v>
      </c>
      <c r="XBG180" t="s">
        <v>661</v>
      </c>
      <c r="XBH180" t="s">
        <v>661</v>
      </c>
      <c r="XBI180" t="s">
        <v>661</v>
      </c>
      <c r="XBJ180" t="s">
        <v>661</v>
      </c>
      <c r="XBK180" t="s">
        <v>661</v>
      </c>
      <c r="XBL180" t="s">
        <v>661</v>
      </c>
      <c r="XBM180" t="s">
        <v>661</v>
      </c>
      <c r="XBN180" t="s">
        <v>661</v>
      </c>
      <c r="XBO180" t="s">
        <v>661</v>
      </c>
      <c r="XBP180" t="s">
        <v>661</v>
      </c>
      <c r="XBQ180" t="s">
        <v>661</v>
      </c>
      <c r="XBR180" t="s">
        <v>661</v>
      </c>
      <c r="XBS180" t="s">
        <v>661</v>
      </c>
      <c r="XBT180" t="s">
        <v>661</v>
      </c>
      <c r="XBU180" t="s">
        <v>661</v>
      </c>
      <c r="XBV180" t="s">
        <v>661</v>
      </c>
      <c r="XBW180" t="s">
        <v>661</v>
      </c>
      <c r="XBX180" t="s">
        <v>661</v>
      </c>
      <c r="XBY180" t="s">
        <v>661</v>
      </c>
      <c r="XBZ180" t="s">
        <v>661</v>
      </c>
      <c r="XCA180" t="s">
        <v>661</v>
      </c>
      <c r="XCB180" t="s">
        <v>661</v>
      </c>
      <c r="XCC180" t="s">
        <v>661</v>
      </c>
      <c r="XCD180" t="s">
        <v>661</v>
      </c>
      <c r="XCE180" t="s">
        <v>661</v>
      </c>
      <c r="XCF180" t="s">
        <v>661</v>
      </c>
      <c r="XCG180" t="s">
        <v>661</v>
      </c>
      <c r="XCH180" t="s">
        <v>661</v>
      </c>
      <c r="XCI180" t="s">
        <v>661</v>
      </c>
      <c r="XCJ180" t="s">
        <v>661</v>
      </c>
      <c r="XCK180" t="s">
        <v>661</v>
      </c>
      <c r="XCL180" t="s">
        <v>661</v>
      </c>
      <c r="XCM180" t="s">
        <v>661</v>
      </c>
      <c r="XCN180" t="s">
        <v>661</v>
      </c>
      <c r="XCO180" t="s">
        <v>661</v>
      </c>
      <c r="XCP180" t="s">
        <v>661</v>
      </c>
      <c r="XCQ180" t="s">
        <v>661</v>
      </c>
      <c r="XCR180" t="s">
        <v>661</v>
      </c>
      <c r="XCS180" t="s">
        <v>661</v>
      </c>
      <c r="XCT180" t="s">
        <v>661</v>
      </c>
      <c r="XCU180" t="s">
        <v>661</v>
      </c>
      <c r="XCV180" t="s">
        <v>661</v>
      </c>
      <c r="XCW180" t="s">
        <v>661</v>
      </c>
      <c r="XCX180" t="s">
        <v>661</v>
      </c>
      <c r="XCY180" t="s">
        <v>661</v>
      </c>
      <c r="XCZ180" t="s">
        <v>661</v>
      </c>
      <c r="XDA180" t="s">
        <v>661</v>
      </c>
      <c r="XDB180" t="s">
        <v>661</v>
      </c>
      <c r="XDC180" t="s">
        <v>661</v>
      </c>
      <c r="XDD180" t="s">
        <v>661</v>
      </c>
      <c r="XDE180" t="s">
        <v>661</v>
      </c>
      <c r="XDF180" t="s">
        <v>661</v>
      </c>
      <c r="XDG180" t="s">
        <v>661</v>
      </c>
      <c r="XDH180" t="s">
        <v>661</v>
      </c>
      <c r="XDI180" t="s">
        <v>661</v>
      </c>
      <c r="XDJ180" t="s">
        <v>661</v>
      </c>
      <c r="XDK180" t="s">
        <v>661</v>
      </c>
      <c r="XDL180" t="s">
        <v>661</v>
      </c>
      <c r="XDM180" t="s">
        <v>661</v>
      </c>
      <c r="XDN180" t="s">
        <v>661</v>
      </c>
      <c r="XDO180" t="s">
        <v>661</v>
      </c>
      <c r="XDP180" t="s">
        <v>661</v>
      </c>
      <c r="XDQ180" t="s">
        <v>661</v>
      </c>
      <c r="XDR180" t="s">
        <v>661</v>
      </c>
      <c r="XDS180" t="s">
        <v>661</v>
      </c>
      <c r="XDT180" t="s">
        <v>661</v>
      </c>
      <c r="XDU180" t="s">
        <v>661</v>
      </c>
      <c r="XDV180" t="s">
        <v>661</v>
      </c>
      <c r="XDW180" t="s">
        <v>661</v>
      </c>
      <c r="XDX180" t="s">
        <v>661</v>
      </c>
      <c r="XDY180" t="s">
        <v>661</v>
      </c>
      <c r="XDZ180" t="s">
        <v>661</v>
      </c>
      <c r="XEA180" t="s">
        <v>661</v>
      </c>
      <c r="XEB180" t="s">
        <v>661</v>
      </c>
      <c r="XEC180" t="s">
        <v>661</v>
      </c>
      <c r="XED180" t="s">
        <v>661</v>
      </c>
      <c r="XEE180" t="s">
        <v>661</v>
      </c>
      <c r="XEF180" t="s">
        <v>661</v>
      </c>
      <c r="XEG180" t="s">
        <v>661</v>
      </c>
      <c r="XEH180" t="s">
        <v>661</v>
      </c>
      <c r="XEI180" t="s">
        <v>661</v>
      </c>
      <c r="XEJ180" t="s">
        <v>661</v>
      </c>
      <c r="XEK180" t="s">
        <v>661</v>
      </c>
      <c r="XEL180" t="s">
        <v>661</v>
      </c>
      <c r="XEM180" t="s">
        <v>661</v>
      </c>
      <c r="XEN180" t="s">
        <v>661</v>
      </c>
      <c r="XEO180" t="s">
        <v>661</v>
      </c>
      <c r="XEP180" t="s">
        <v>661</v>
      </c>
      <c r="XEQ180" t="s">
        <v>661</v>
      </c>
      <c r="XER180" t="s">
        <v>661</v>
      </c>
      <c r="XES180" t="s">
        <v>661</v>
      </c>
      <c r="XET180" t="s">
        <v>661</v>
      </c>
      <c r="XEU180" t="s">
        <v>661</v>
      </c>
      <c r="XEV180" t="s">
        <v>661</v>
      </c>
      <c r="XEW180" t="s">
        <v>661</v>
      </c>
      <c r="XEX180" t="s">
        <v>661</v>
      </c>
      <c r="XEY180" t="s">
        <v>661</v>
      </c>
      <c r="XEZ180" t="s">
        <v>661</v>
      </c>
      <c r="XFA180" t="s">
        <v>661</v>
      </c>
      <c r="XFB180" t="s">
        <v>661</v>
      </c>
      <c r="XFC180" t="s">
        <v>661</v>
      </c>
      <c r="XFD180" t="s">
        <v>661</v>
      </c>
    </row>
    <row r="181" spans="1:16384" ht="70.05" customHeight="1" x14ac:dyDescent="0.3">
      <c r="A181" s="60" t="s">
        <v>2</v>
      </c>
      <c r="B181" s="52" t="s">
        <v>665</v>
      </c>
      <c r="C181" s="52" t="s">
        <v>268</v>
      </c>
      <c r="D181" s="49" t="s">
        <v>284</v>
      </c>
      <c r="E181" s="48">
        <v>8</v>
      </c>
      <c r="F181" s="48" t="s">
        <v>243</v>
      </c>
      <c r="G181" s="67" t="s">
        <v>1180</v>
      </c>
      <c r="H181" t="s">
        <v>661</v>
      </c>
      <c r="I181" t="s">
        <v>661</v>
      </c>
      <c r="J181" t="s">
        <v>661</v>
      </c>
      <c r="K181" t="s">
        <v>661</v>
      </c>
      <c r="L181" t="s">
        <v>661</v>
      </c>
      <c r="M181" t="s">
        <v>661</v>
      </c>
      <c r="N181" t="s">
        <v>661</v>
      </c>
      <c r="O181" t="s">
        <v>661</v>
      </c>
      <c r="P181" t="s">
        <v>661</v>
      </c>
      <c r="Q181" t="s">
        <v>661</v>
      </c>
      <c r="R181" t="s">
        <v>661</v>
      </c>
      <c r="S181" t="s">
        <v>661</v>
      </c>
      <c r="T181" t="s">
        <v>661</v>
      </c>
      <c r="U181" t="s">
        <v>661</v>
      </c>
      <c r="V181" t="s">
        <v>661</v>
      </c>
      <c r="W181" t="s">
        <v>661</v>
      </c>
      <c r="X181" t="s">
        <v>661</v>
      </c>
      <c r="Y181" t="s">
        <v>661</v>
      </c>
      <c r="Z181" t="s">
        <v>661</v>
      </c>
      <c r="AA181" t="s">
        <v>661</v>
      </c>
      <c r="AB181" t="s">
        <v>661</v>
      </c>
      <c r="AC181" t="s">
        <v>661</v>
      </c>
      <c r="AD181" t="s">
        <v>661</v>
      </c>
      <c r="AE181" t="s">
        <v>661</v>
      </c>
      <c r="AF181" t="s">
        <v>661</v>
      </c>
      <c r="AG181" t="s">
        <v>661</v>
      </c>
      <c r="AH181" t="s">
        <v>661</v>
      </c>
      <c r="AI181" t="s">
        <v>661</v>
      </c>
      <c r="AJ181" t="s">
        <v>661</v>
      </c>
      <c r="AK181" t="s">
        <v>661</v>
      </c>
      <c r="AL181" t="s">
        <v>661</v>
      </c>
      <c r="AM181" t="s">
        <v>661</v>
      </c>
      <c r="AN181" t="s">
        <v>661</v>
      </c>
      <c r="AO181" t="s">
        <v>661</v>
      </c>
      <c r="AP181" t="s">
        <v>661</v>
      </c>
      <c r="AQ181" t="s">
        <v>661</v>
      </c>
      <c r="AR181" t="s">
        <v>661</v>
      </c>
      <c r="AS181" t="s">
        <v>661</v>
      </c>
      <c r="AT181" t="s">
        <v>661</v>
      </c>
      <c r="AU181" t="s">
        <v>661</v>
      </c>
      <c r="AV181" t="s">
        <v>661</v>
      </c>
      <c r="AW181" t="s">
        <v>661</v>
      </c>
      <c r="AX181" t="s">
        <v>661</v>
      </c>
      <c r="AY181" t="s">
        <v>661</v>
      </c>
      <c r="AZ181" t="s">
        <v>661</v>
      </c>
      <c r="BA181" t="s">
        <v>661</v>
      </c>
      <c r="BB181" t="s">
        <v>661</v>
      </c>
      <c r="BC181" t="s">
        <v>661</v>
      </c>
      <c r="BD181" t="s">
        <v>661</v>
      </c>
      <c r="BE181" t="s">
        <v>661</v>
      </c>
      <c r="BF181" t="s">
        <v>661</v>
      </c>
      <c r="BG181" t="s">
        <v>661</v>
      </c>
      <c r="BH181" t="s">
        <v>661</v>
      </c>
      <c r="BI181" t="s">
        <v>661</v>
      </c>
      <c r="BJ181" t="s">
        <v>661</v>
      </c>
      <c r="BK181" t="s">
        <v>661</v>
      </c>
      <c r="BL181" t="s">
        <v>661</v>
      </c>
      <c r="BM181" t="s">
        <v>661</v>
      </c>
      <c r="BN181" t="s">
        <v>661</v>
      </c>
      <c r="BO181" t="s">
        <v>661</v>
      </c>
      <c r="BP181" t="s">
        <v>661</v>
      </c>
      <c r="BQ181" t="s">
        <v>661</v>
      </c>
      <c r="BR181" t="s">
        <v>661</v>
      </c>
      <c r="BS181" t="s">
        <v>661</v>
      </c>
      <c r="BT181" t="s">
        <v>661</v>
      </c>
      <c r="BU181" t="s">
        <v>661</v>
      </c>
      <c r="BV181" t="s">
        <v>661</v>
      </c>
      <c r="BW181" t="s">
        <v>661</v>
      </c>
      <c r="BX181" t="s">
        <v>661</v>
      </c>
      <c r="BY181" t="s">
        <v>661</v>
      </c>
      <c r="BZ181" t="s">
        <v>661</v>
      </c>
      <c r="CA181" t="s">
        <v>661</v>
      </c>
      <c r="CB181" t="s">
        <v>661</v>
      </c>
      <c r="CC181" t="s">
        <v>661</v>
      </c>
      <c r="CD181" t="s">
        <v>661</v>
      </c>
      <c r="CE181" t="s">
        <v>661</v>
      </c>
      <c r="CF181" t="s">
        <v>661</v>
      </c>
      <c r="CG181" t="s">
        <v>661</v>
      </c>
      <c r="CH181" t="s">
        <v>661</v>
      </c>
      <c r="CI181" t="s">
        <v>661</v>
      </c>
      <c r="CJ181" t="s">
        <v>661</v>
      </c>
      <c r="CK181" t="s">
        <v>661</v>
      </c>
      <c r="CL181" t="s">
        <v>661</v>
      </c>
      <c r="CM181" t="s">
        <v>661</v>
      </c>
      <c r="CN181" t="s">
        <v>661</v>
      </c>
      <c r="CO181" t="s">
        <v>661</v>
      </c>
      <c r="CP181" t="s">
        <v>661</v>
      </c>
      <c r="CQ181" t="s">
        <v>661</v>
      </c>
      <c r="CR181" t="s">
        <v>661</v>
      </c>
      <c r="CS181" t="s">
        <v>661</v>
      </c>
      <c r="CT181" t="s">
        <v>661</v>
      </c>
      <c r="CU181" t="s">
        <v>661</v>
      </c>
      <c r="CV181" t="s">
        <v>661</v>
      </c>
      <c r="CW181" t="s">
        <v>661</v>
      </c>
      <c r="CX181" t="s">
        <v>661</v>
      </c>
      <c r="CY181" t="s">
        <v>661</v>
      </c>
      <c r="CZ181" t="s">
        <v>661</v>
      </c>
      <c r="DA181" t="s">
        <v>661</v>
      </c>
      <c r="DB181" t="s">
        <v>661</v>
      </c>
      <c r="DC181" t="s">
        <v>661</v>
      </c>
      <c r="DD181" t="s">
        <v>661</v>
      </c>
      <c r="DE181" t="s">
        <v>661</v>
      </c>
      <c r="DF181" t="s">
        <v>661</v>
      </c>
      <c r="DG181" t="s">
        <v>661</v>
      </c>
      <c r="DH181" t="s">
        <v>661</v>
      </c>
      <c r="DI181" t="s">
        <v>661</v>
      </c>
      <c r="DJ181" t="s">
        <v>661</v>
      </c>
      <c r="DK181" t="s">
        <v>661</v>
      </c>
      <c r="DL181" t="s">
        <v>661</v>
      </c>
      <c r="DM181" t="s">
        <v>661</v>
      </c>
      <c r="DN181" t="s">
        <v>661</v>
      </c>
      <c r="DO181" t="s">
        <v>661</v>
      </c>
      <c r="DP181" t="s">
        <v>661</v>
      </c>
      <c r="DQ181" t="s">
        <v>661</v>
      </c>
      <c r="DR181" t="s">
        <v>661</v>
      </c>
      <c r="DS181" t="s">
        <v>661</v>
      </c>
      <c r="DT181" t="s">
        <v>661</v>
      </c>
      <c r="DU181" t="s">
        <v>661</v>
      </c>
      <c r="DV181" t="s">
        <v>661</v>
      </c>
      <c r="DW181" t="s">
        <v>661</v>
      </c>
      <c r="DX181" t="s">
        <v>661</v>
      </c>
      <c r="DY181" t="s">
        <v>661</v>
      </c>
      <c r="DZ181" t="s">
        <v>661</v>
      </c>
      <c r="EA181" t="s">
        <v>661</v>
      </c>
      <c r="EB181" t="s">
        <v>661</v>
      </c>
      <c r="EC181" t="s">
        <v>661</v>
      </c>
      <c r="ED181" t="s">
        <v>661</v>
      </c>
      <c r="EE181" t="s">
        <v>661</v>
      </c>
      <c r="EF181" t="s">
        <v>661</v>
      </c>
      <c r="EG181" t="s">
        <v>661</v>
      </c>
      <c r="EH181" t="s">
        <v>661</v>
      </c>
      <c r="EI181" t="s">
        <v>661</v>
      </c>
      <c r="EJ181" t="s">
        <v>661</v>
      </c>
      <c r="EK181" t="s">
        <v>661</v>
      </c>
      <c r="EL181" t="s">
        <v>661</v>
      </c>
      <c r="EM181" t="s">
        <v>661</v>
      </c>
      <c r="EN181" t="s">
        <v>661</v>
      </c>
      <c r="EO181" t="s">
        <v>661</v>
      </c>
      <c r="EP181" t="s">
        <v>661</v>
      </c>
      <c r="EQ181" t="s">
        <v>661</v>
      </c>
      <c r="ER181" t="s">
        <v>661</v>
      </c>
      <c r="ES181" t="s">
        <v>661</v>
      </c>
      <c r="ET181" t="s">
        <v>661</v>
      </c>
      <c r="EU181" t="s">
        <v>661</v>
      </c>
      <c r="EV181" t="s">
        <v>661</v>
      </c>
      <c r="EW181" t="s">
        <v>661</v>
      </c>
      <c r="EX181" t="s">
        <v>661</v>
      </c>
      <c r="EY181" t="s">
        <v>661</v>
      </c>
      <c r="EZ181" t="s">
        <v>661</v>
      </c>
      <c r="FA181" t="s">
        <v>661</v>
      </c>
      <c r="FB181" t="s">
        <v>661</v>
      </c>
      <c r="FC181" t="s">
        <v>661</v>
      </c>
      <c r="FD181" t="s">
        <v>661</v>
      </c>
      <c r="FE181" t="s">
        <v>661</v>
      </c>
      <c r="FF181" t="s">
        <v>661</v>
      </c>
      <c r="FG181" t="s">
        <v>661</v>
      </c>
      <c r="FH181" t="s">
        <v>661</v>
      </c>
      <c r="FI181" t="s">
        <v>661</v>
      </c>
      <c r="FJ181" t="s">
        <v>661</v>
      </c>
      <c r="FK181" t="s">
        <v>661</v>
      </c>
      <c r="FL181" t="s">
        <v>661</v>
      </c>
      <c r="FM181" t="s">
        <v>661</v>
      </c>
      <c r="FN181" t="s">
        <v>661</v>
      </c>
      <c r="FO181" t="s">
        <v>661</v>
      </c>
      <c r="FP181" t="s">
        <v>661</v>
      </c>
      <c r="FQ181" t="s">
        <v>661</v>
      </c>
      <c r="FR181" t="s">
        <v>661</v>
      </c>
      <c r="FS181" t="s">
        <v>661</v>
      </c>
      <c r="FT181" t="s">
        <v>661</v>
      </c>
      <c r="FU181" t="s">
        <v>661</v>
      </c>
      <c r="FV181" t="s">
        <v>661</v>
      </c>
      <c r="FW181" t="s">
        <v>661</v>
      </c>
      <c r="FX181" t="s">
        <v>661</v>
      </c>
      <c r="FY181" t="s">
        <v>661</v>
      </c>
      <c r="FZ181" t="s">
        <v>661</v>
      </c>
      <c r="GA181" t="s">
        <v>661</v>
      </c>
      <c r="GB181" t="s">
        <v>661</v>
      </c>
      <c r="GC181" t="s">
        <v>661</v>
      </c>
      <c r="GD181" t="s">
        <v>661</v>
      </c>
      <c r="GE181" t="s">
        <v>661</v>
      </c>
      <c r="GF181" t="s">
        <v>661</v>
      </c>
      <c r="GG181" t="s">
        <v>661</v>
      </c>
      <c r="GH181" t="s">
        <v>661</v>
      </c>
      <c r="GI181" t="s">
        <v>661</v>
      </c>
      <c r="GJ181" t="s">
        <v>661</v>
      </c>
      <c r="GK181" t="s">
        <v>661</v>
      </c>
      <c r="GL181" t="s">
        <v>661</v>
      </c>
      <c r="GM181" t="s">
        <v>661</v>
      </c>
      <c r="GN181" t="s">
        <v>661</v>
      </c>
      <c r="GO181" t="s">
        <v>661</v>
      </c>
      <c r="GP181" t="s">
        <v>661</v>
      </c>
      <c r="GQ181" t="s">
        <v>661</v>
      </c>
      <c r="GR181" t="s">
        <v>661</v>
      </c>
      <c r="GS181" t="s">
        <v>661</v>
      </c>
      <c r="GT181" t="s">
        <v>661</v>
      </c>
      <c r="GU181" t="s">
        <v>661</v>
      </c>
      <c r="GV181" t="s">
        <v>661</v>
      </c>
      <c r="GW181" t="s">
        <v>661</v>
      </c>
      <c r="GX181" t="s">
        <v>661</v>
      </c>
      <c r="GY181" t="s">
        <v>661</v>
      </c>
      <c r="GZ181" t="s">
        <v>661</v>
      </c>
      <c r="HA181" t="s">
        <v>661</v>
      </c>
      <c r="HB181" t="s">
        <v>661</v>
      </c>
      <c r="HC181" t="s">
        <v>661</v>
      </c>
      <c r="HD181" t="s">
        <v>661</v>
      </c>
      <c r="HE181" t="s">
        <v>661</v>
      </c>
      <c r="HF181" t="s">
        <v>661</v>
      </c>
      <c r="HG181" t="s">
        <v>661</v>
      </c>
      <c r="HH181" t="s">
        <v>661</v>
      </c>
      <c r="HI181" t="s">
        <v>661</v>
      </c>
      <c r="HJ181" t="s">
        <v>661</v>
      </c>
      <c r="HK181" t="s">
        <v>661</v>
      </c>
      <c r="HL181" t="s">
        <v>661</v>
      </c>
      <c r="HM181" t="s">
        <v>661</v>
      </c>
      <c r="HN181" t="s">
        <v>661</v>
      </c>
      <c r="HO181" t="s">
        <v>661</v>
      </c>
      <c r="HP181" t="s">
        <v>661</v>
      </c>
      <c r="HQ181" t="s">
        <v>661</v>
      </c>
      <c r="HR181" t="s">
        <v>661</v>
      </c>
      <c r="HS181" t="s">
        <v>661</v>
      </c>
      <c r="HT181" t="s">
        <v>661</v>
      </c>
      <c r="HU181" t="s">
        <v>661</v>
      </c>
      <c r="HV181" t="s">
        <v>661</v>
      </c>
      <c r="HW181" t="s">
        <v>661</v>
      </c>
      <c r="HX181" t="s">
        <v>661</v>
      </c>
      <c r="HY181" t="s">
        <v>661</v>
      </c>
      <c r="HZ181" t="s">
        <v>661</v>
      </c>
      <c r="IA181" t="s">
        <v>661</v>
      </c>
      <c r="IB181" t="s">
        <v>661</v>
      </c>
      <c r="IC181" t="s">
        <v>661</v>
      </c>
      <c r="ID181" t="s">
        <v>661</v>
      </c>
      <c r="IE181" t="s">
        <v>661</v>
      </c>
      <c r="IF181" t="s">
        <v>661</v>
      </c>
      <c r="IG181" t="s">
        <v>661</v>
      </c>
      <c r="IH181" t="s">
        <v>661</v>
      </c>
      <c r="II181" t="s">
        <v>661</v>
      </c>
      <c r="IJ181" t="s">
        <v>661</v>
      </c>
      <c r="IK181" t="s">
        <v>661</v>
      </c>
      <c r="IL181" t="s">
        <v>661</v>
      </c>
      <c r="IM181" t="s">
        <v>661</v>
      </c>
      <c r="IN181" t="s">
        <v>661</v>
      </c>
      <c r="IO181" t="s">
        <v>661</v>
      </c>
      <c r="IP181" t="s">
        <v>661</v>
      </c>
      <c r="IQ181" t="s">
        <v>661</v>
      </c>
      <c r="IR181" t="s">
        <v>661</v>
      </c>
      <c r="IS181" t="s">
        <v>661</v>
      </c>
      <c r="IT181" t="s">
        <v>661</v>
      </c>
      <c r="IU181" t="s">
        <v>661</v>
      </c>
      <c r="IV181" t="s">
        <v>661</v>
      </c>
      <c r="IW181" t="s">
        <v>661</v>
      </c>
      <c r="IX181" t="s">
        <v>661</v>
      </c>
      <c r="IY181" t="s">
        <v>661</v>
      </c>
      <c r="IZ181" t="s">
        <v>661</v>
      </c>
      <c r="JA181" t="s">
        <v>661</v>
      </c>
      <c r="JB181" t="s">
        <v>661</v>
      </c>
      <c r="JC181" t="s">
        <v>661</v>
      </c>
      <c r="JD181" t="s">
        <v>661</v>
      </c>
      <c r="JE181" t="s">
        <v>661</v>
      </c>
      <c r="JF181" t="s">
        <v>661</v>
      </c>
      <c r="JG181" t="s">
        <v>661</v>
      </c>
      <c r="JH181" t="s">
        <v>661</v>
      </c>
      <c r="JI181" t="s">
        <v>661</v>
      </c>
      <c r="JJ181" t="s">
        <v>661</v>
      </c>
      <c r="JK181" t="s">
        <v>661</v>
      </c>
      <c r="JL181" t="s">
        <v>661</v>
      </c>
      <c r="JM181" t="s">
        <v>661</v>
      </c>
      <c r="JN181" t="s">
        <v>661</v>
      </c>
      <c r="JO181" t="s">
        <v>661</v>
      </c>
      <c r="JP181" t="s">
        <v>661</v>
      </c>
      <c r="JQ181" t="s">
        <v>661</v>
      </c>
      <c r="JR181" t="s">
        <v>661</v>
      </c>
      <c r="JS181" t="s">
        <v>661</v>
      </c>
      <c r="JT181" t="s">
        <v>661</v>
      </c>
      <c r="JU181" t="s">
        <v>661</v>
      </c>
      <c r="JV181" t="s">
        <v>661</v>
      </c>
      <c r="JW181" t="s">
        <v>661</v>
      </c>
      <c r="JX181" t="s">
        <v>661</v>
      </c>
      <c r="JY181" t="s">
        <v>661</v>
      </c>
      <c r="JZ181" t="s">
        <v>661</v>
      </c>
      <c r="KA181" t="s">
        <v>661</v>
      </c>
      <c r="KB181" t="s">
        <v>661</v>
      </c>
      <c r="KC181" t="s">
        <v>661</v>
      </c>
      <c r="KD181" t="s">
        <v>661</v>
      </c>
      <c r="KE181" t="s">
        <v>661</v>
      </c>
      <c r="KF181" t="s">
        <v>661</v>
      </c>
      <c r="KG181" t="s">
        <v>661</v>
      </c>
      <c r="KH181" t="s">
        <v>661</v>
      </c>
      <c r="KI181" t="s">
        <v>661</v>
      </c>
      <c r="KJ181" t="s">
        <v>661</v>
      </c>
      <c r="KK181" t="s">
        <v>661</v>
      </c>
      <c r="KL181" t="s">
        <v>661</v>
      </c>
      <c r="KM181" t="s">
        <v>661</v>
      </c>
      <c r="KN181" t="s">
        <v>661</v>
      </c>
      <c r="KO181" t="s">
        <v>661</v>
      </c>
      <c r="KP181" t="s">
        <v>661</v>
      </c>
      <c r="KQ181" t="s">
        <v>661</v>
      </c>
      <c r="KR181" t="s">
        <v>661</v>
      </c>
      <c r="KS181" t="s">
        <v>661</v>
      </c>
      <c r="KT181" t="s">
        <v>661</v>
      </c>
      <c r="KU181" t="s">
        <v>661</v>
      </c>
      <c r="KV181" t="s">
        <v>661</v>
      </c>
      <c r="KW181" t="s">
        <v>661</v>
      </c>
      <c r="KX181" t="s">
        <v>661</v>
      </c>
      <c r="KY181" t="s">
        <v>661</v>
      </c>
      <c r="KZ181" t="s">
        <v>661</v>
      </c>
      <c r="LA181" t="s">
        <v>661</v>
      </c>
      <c r="LB181" t="s">
        <v>661</v>
      </c>
      <c r="LC181" t="s">
        <v>661</v>
      </c>
      <c r="LD181" t="s">
        <v>661</v>
      </c>
      <c r="LE181" t="s">
        <v>661</v>
      </c>
      <c r="LF181" t="s">
        <v>661</v>
      </c>
      <c r="LG181" t="s">
        <v>661</v>
      </c>
      <c r="LH181" t="s">
        <v>661</v>
      </c>
      <c r="LI181" t="s">
        <v>661</v>
      </c>
      <c r="LJ181" t="s">
        <v>661</v>
      </c>
      <c r="LK181" t="s">
        <v>661</v>
      </c>
      <c r="LL181" t="s">
        <v>661</v>
      </c>
      <c r="LM181" t="s">
        <v>661</v>
      </c>
      <c r="LN181" t="s">
        <v>661</v>
      </c>
      <c r="LO181" t="s">
        <v>661</v>
      </c>
      <c r="LP181" t="s">
        <v>661</v>
      </c>
      <c r="LQ181" t="s">
        <v>661</v>
      </c>
      <c r="LR181" t="s">
        <v>661</v>
      </c>
      <c r="LS181" t="s">
        <v>661</v>
      </c>
      <c r="LT181" t="s">
        <v>661</v>
      </c>
      <c r="LU181" t="s">
        <v>661</v>
      </c>
      <c r="LV181" t="s">
        <v>661</v>
      </c>
      <c r="LW181" t="s">
        <v>661</v>
      </c>
      <c r="LX181" t="s">
        <v>661</v>
      </c>
      <c r="LY181" t="s">
        <v>661</v>
      </c>
      <c r="LZ181" t="s">
        <v>661</v>
      </c>
      <c r="MA181" t="s">
        <v>661</v>
      </c>
      <c r="MB181" t="s">
        <v>661</v>
      </c>
      <c r="MC181" t="s">
        <v>661</v>
      </c>
      <c r="MD181" t="s">
        <v>661</v>
      </c>
      <c r="ME181" t="s">
        <v>661</v>
      </c>
      <c r="MF181" t="s">
        <v>661</v>
      </c>
      <c r="MG181" t="s">
        <v>661</v>
      </c>
      <c r="MH181" t="s">
        <v>661</v>
      </c>
      <c r="MI181" t="s">
        <v>661</v>
      </c>
      <c r="MJ181" t="s">
        <v>661</v>
      </c>
      <c r="MK181" t="s">
        <v>661</v>
      </c>
      <c r="ML181" t="s">
        <v>661</v>
      </c>
      <c r="MM181" t="s">
        <v>661</v>
      </c>
      <c r="MN181" t="s">
        <v>661</v>
      </c>
      <c r="MO181" t="s">
        <v>661</v>
      </c>
      <c r="MP181" t="s">
        <v>661</v>
      </c>
      <c r="MQ181" t="s">
        <v>661</v>
      </c>
      <c r="MR181" t="s">
        <v>661</v>
      </c>
      <c r="MS181" t="s">
        <v>661</v>
      </c>
      <c r="MT181" t="s">
        <v>661</v>
      </c>
      <c r="MU181" t="s">
        <v>661</v>
      </c>
      <c r="MV181" t="s">
        <v>661</v>
      </c>
      <c r="MW181" t="s">
        <v>661</v>
      </c>
      <c r="MX181" t="s">
        <v>661</v>
      </c>
      <c r="MY181" t="s">
        <v>661</v>
      </c>
      <c r="MZ181" t="s">
        <v>661</v>
      </c>
      <c r="NA181" t="s">
        <v>661</v>
      </c>
      <c r="NB181" t="s">
        <v>661</v>
      </c>
      <c r="NC181" t="s">
        <v>661</v>
      </c>
      <c r="ND181" t="s">
        <v>661</v>
      </c>
      <c r="NE181" t="s">
        <v>661</v>
      </c>
      <c r="NF181" t="s">
        <v>661</v>
      </c>
      <c r="NG181" t="s">
        <v>661</v>
      </c>
      <c r="NH181" t="s">
        <v>661</v>
      </c>
      <c r="NI181" t="s">
        <v>661</v>
      </c>
      <c r="NJ181" t="s">
        <v>661</v>
      </c>
      <c r="NK181" t="s">
        <v>661</v>
      </c>
      <c r="NL181" t="s">
        <v>661</v>
      </c>
      <c r="NM181" t="s">
        <v>661</v>
      </c>
      <c r="NN181" t="s">
        <v>661</v>
      </c>
      <c r="NO181" t="s">
        <v>661</v>
      </c>
      <c r="NP181" t="s">
        <v>661</v>
      </c>
      <c r="NQ181" t="s">
        <v>661</v>
      </c>
      <c r="NR181" t="s">
        <v>661</v>
      </c>
      <c r="NS181" t="s">
        <v>661</v>
      </c>
      <c r="NT181" t="s">
        <v>661</v>
      </c>
      <c r="NU181" t="s">
        <v>661</v>
      </c>
      <c r="NV181" t="s">
        <v>661</v>
      </c>
      <c r="NW181" t="s">
        <v>661</v>
      </c>
      <c r="NX181" t="s">
        <v>661</v>
      </c>
      <c r="NY181" t="s">
        <v>661</v>
      </c>
      <c r="NZ181" t="s">
        <v>661</v>
      </c>
      <c r="OA181" t="s">
        <v>661</v>
      </c>
      <c r="OB181" t="s">
        <v>661</v>
      </c>
      <c r="OC181" t="s">
        <v>661</v>
      </c>
      <c r="OD181" t="s">
        <v>661</v>
      </c>
      <c r="OE181" t="s">
        <v>661</v>
      </c>
      <c r="OF181" t="s">
        <v>661</v>
      </c>
      <c r="OG181" t="s">
        <v>661</v>
      </c>
      <c r="OH181" t="s">
        <v>661</v>
      </c>
      <c r="OI181" t="s">
        <v>661</v>
      </c>
      <c r="OJ181" t="s">
        <v>661</v>
      </c>
      <c r="OK181" t="s">
        <v>661</v>
      </c>
      <c r="OL181" t="s">
        <v>661</v>
      </c>
      <c r="OM181" t="s">
        <v>661</v>
      </c>
      <c r="ON181" t="s">
        <v>661</v>
      </c>
      <c r="OO181" t="s">
        <v>661</v>
      </c>
      <c r="OP181" t="s">
        <v>661</v>
      </c>
      <c r="OQ181" t="s">
        <v>661</v>
      </c>
      <c r="OR181" t="s">
        <v>661</v>
      </c>
      <c r="OS181" t="s">
        <v>661</v>
      </c>
      <c r="OT181" t="s">
        <v>661</v>
      </c>
      <c r="OU181" t="s">
        <v>661</v>
      </c>
      <c r="OV181" t="s">
        <v>661</v>
      </c>
      <c r="OW181" t="s">
        <v>661</v>
      </c>
      <c r="OX181" t="s">
        <v>661</v>
      </c>
      <c r="OY181" t="s">
        <v>661</v>
      </c>
      <c r="OZ181" t="s">
        <v>661</v>
      </c>
      <c r="PA181" t="s">
        <v>661</v>
      </c>
      <c r="PB181" t="s">
        <v>661</v>
      </c>
      <c r="PC181" t="s">
        <v>661</v>
      </c>
      <c r="PD181" t="s">
        <v>661</v>
      </c>
      <c r="PE181" t="s">
        <v>661</v>
      </c>
      <c r="PF181" t="s">
        <v>661</v>
      </c>
      <c r="PG181" t="s">
        <v>661</v>
      </c>
      <c r="PH181" t="s">
        <v>661</v>
      </c>
      <c r="PI181" t="s">
        <v>661</v>
      </c>
      <c r="PJ181" t="s">
        <v>661</v>
      </c>
      <c r="PK181" t="s">
        <v>661</v>
      </c>
      <c r="PL181" t="s">
        <v>661</v>
      </c>
      <c r="PM181" t="s">
        <v>661</v>
      </c>
      <c r="PN181" t="s">
        <v>661</v>
      </c>
      <c r="PO181" t="s">
        <v>661</v>
      </c>
      <c r="PP181" t="s">
        <v>661</v>
      </c>
      <c r="PQ181" t="s">
        <v>661</v>
      </c>
      <c r="PR181" t="s">
        <v>661</v>
      </c>
      <c r="PS181" t="s">
        <v>661</v>
      </c>
      <c r="PT181" t="s">
        <v>661</v>
      </c>
      <c r="PU181" t="s">
        <v>661</v>
      </c>
      <c r="PV181" t="s">
        <v>661</v>
      </c>
      <c r="PW181" t="s">
        <v>661</v>
      </c>
      <c r="PX181" t="s">
        <v>661</v>
      </c>
      <c r="PY181" t="s">
        <v>661</v>
      </c>
      <c r="PZ181" t="s">
        <v>661</v>
      </c>
      <c r="QA181" t="s">
        <v>661</v>
      </c>
      <c r="QB181" t="s">
        <v>661</v>
      </c>
      <c r="QC181" t="s">
        <v>661</v>
      </c>
      <c r="QD181" t="s">
        <v>661</v>
      </c>
      <c r="QE181" t="s">
        <v>661</v>
      </c>
      <c r="QF181" t="s">
        <v>661</v>
      </c>
      <c r="QG181" t="s">
        <v>661</v>
      </c>
      <c r="QH181" t="s">
        <v>661</v>
      </c>
      <c r="QI181" t="s">
        <v>661</v>
      </c>
      <c r="QJ181" t="s">
        <v>661</v>
      </c>
      <c r="QK181" t="s">
        <v>661</v>
      </c>
      <c r="QL181" t="s">
        <v>661</v>
      </c>
      <c r="QM181" t="s">
        <v>661</v>
      </c>
      <c r="QN181" t="s">
        <v>661</v>
      </c>
      <c r="QO181" t="s">
        <v>661</v>
      </c>
      <c r="QP181" t="s">
        <v>661</v>
      </c>
      <c r="QQ181" t="s">
        <v>661</v>
      </c>
      <c r="QR181" t="s">
        <v>661</v>
      </c>
      <c r="QS181" t="s">
        <v>661</v>
      </c>
      <c r="QT181" t="s">
        <v>661</v>
      </c>
      <c r="QU181" t="s">
        <v>661</v>
      </c>
      <c r="QV181" t="s">
        <v>661</v>
      </c>
      <c r="QW181" t="s">
        <v>661</v>
      </c>
      <c r="QX181" t="s">
        <v>661</v>
      </c>
      <c r="QY181" t="s">
        <v>661</v>
      </c>
      <c r="QZ181" t="s">
        <v>661</v>
      </c>
      <c r="RA181" t="s">
        <v>661</v>
      </c>
      <c r="RB181" t="s">
        <v>661</v>
      </c>
      <c r="RC181" t="s">
        <v>661</v>
      </c>
      <c r="RD181" t="s">
        <v>661</v>
      </c>
      <c r="RE181" t="s">
        <v>661</v>
      </c>
      <c r="RF181" t="s">
        <v>661</v>
      </c>
      <c r="RG181" t="s">
        <v>661</v>
      </c>
      <c r="RH181" t="s">
        <v>661</v>
      </c>
      <c r="RI181" t="s">
        <v>661</v>
      </c>
      <c r="RJ181" t="s">
        <v>661</v>
      </c>
      <c r="RK181" t="s">
        <v>661</v>
      </c>
      <c r="RL181" t="s">
        <v>661</v>
      </c>
      <c r="RM181" t="s">
        <v>661</v>
      </c>
      <c r="RN181" t="s">
        <v>661</v>
      </c>
      <c r="RO181" t="s">
        <v>661</v>
      </c>
      <c r="RP181" t="s">
        <v>661</v>
      </c>
      <c r="RQ181" t="s">
        <v>661</v>
      </c>
      <c r="RR181" t="s">
        <v>661</v>
      </c>
      <c r="RS181" t="s">
        <v>661</v>
      </c>
      <c r="RT181" t="s">
        <v>661</v>
      </c>
      <c r="RU181" t="s">
        <v>661</v>
      </c>
      <c r="RV181" t="s">
        <v>661</v>
      </c>
      <c r="RW181" t="s">
        <v>661</v>
      </c>
      <c r="RX181" t="s">
        <v>661</v>
      </c>
      <c r="RY181" t="s">
        <v>661</v>
      </c>
      <c r="RZ181" t="s">
        <v>661</v>
      </c>
      <c r="SA181" t="s">
        <v>661</v>
      </c>
      <c r="SB181" t="s">
        <v>661</v>
      </c>
      <c r="SC181" t="s">
        <v>661</v>
      </c>
      <c r="SD181" t="s">
        <v>661</v>
      </c>
      <c r="SE181" t="s">
        <v>661</v>
      </c>
      <c r="SF181" t="s">
        <v>661</v>
      </c>
      <c r="SG181" t="s">
        <v>661</v>
      </c>
      <c r="SH181" t="s">
        <v>661</v>
      </c>
      <c r="SI181" t="s">
        <v>661</v>
      </c>
      <c r="SJ181" t="s">
        <v>661</v>
      </c>
      <c r="SK181" t="s">
        <v>661</v>
      </c>
      <c r="SL181" t="s">
        <v>661</v>
      </c>
      <c r="SM181" t="s">
        <v>661</v>
      </c>
      <c r="SN181" t="s">
        <v>661</v>
      </c>
      <c r="SO181" t="s">
        <v>661</v>
      </c>
      <c r="SP181" t="s">
        <v>661</v>
      </c>
      <c r="SQ181" t="s">
        <v>661</v>
      </c>
      <c r="SR181" t="s">
        <v>661</v>
      </c>
      <c r="SS181" t="s">
        <v>661</v>
      </c>
      <c r="ST181" t="s">
        <v>661</v>
      </c>
      <c r="SU181" t="s">
        <v>661</v>
      </c>
      <c r="SV181" t="s">
        <v>661</v>
      </c>
      <c r="SW181" t="s">
        <v>661</v>
      </c>
      <c r="SX181" t="s">
        <v>661</v>
      </c>
      <c r="SY181" t="s">
        <v>661</v>
      </c>
      <c r="SZ181" t="s">
        <v>661</v>
      </c>
      <c r="TA181" t="s">
        <v>661</v>
      </c>
      <c r="TB181" t="s">
        <v>661</v>
      </c>
      <c r="TC181" t="s">
        <v>661</v>
      </c>
      <c r="TD181" t="s">
        <v>661</v>
      </c>
      <c r="TE181" t="s">
        <v>661</v>
      </c>
      <c r="TF181" t="s">
        <v>661</v>
      </c>
      <c r="TG181" t="s">
        <v>661</v>
      </c>
      <c r="TH181" t="s">
        <v>661</v>
      </c>
      <c r="TI181" t="s">
        <v>661</v>
      </c>
      <c r="TJ181" t="s">
        <v>661</v>
      </c>
      <c r="TK181" t="s">
        <v>661</v>
      </c>
      <c r="TL181" t="s">
        <v>661</v>
      </c>
      <c r="TM181" t="s">
        <v>661</v>
      </c>
      <c r="TN181" t="s">
        <v>661</v>
      </c>
      <c r="TO181" t="s">
        <v>661</v>
      </c>
      <c r="TP181" t="s">
        <v>661</v>
      </c>
      <c r="TQ181" t="s">
        <v>661</v>
      </c>
      <c r="TR181" t="s">
        <v>661</v>
      </c>
      <c r="TS181" t="s">
        <v>661</v>
      </c>
      <c r="TT181" t="s">
        <v>661</v>
      </c>
      <c r="TU181" t="s">
        <v>661</v>
      </c>
      <c r="TV181" t="s">
        <v>661</v>
      </c>
      <c r="TW181" t="s">
        <v>661</v>
      </c>
      <c r="TX181" t="s">
        <v>661</v>
      </c>
      <c r="TY181" t="s">
        <v>661</v>
      </c>
      <c r="TZ181" t="s">
        <v>661</v>
      </c>
      <c r="UA181" t="s">
        <v>661</v>
      </c>
      <c r="UB181" t="s">
        <v>661</v>
      </c>
      <c r="UC181" t="s">
        <v>661</v>
      </c>
      <c r="UD181" t="s">
        <v>661</v>
      </c>
      <c r="UE181" t="s">
        <v>661</v>
      </c>
      <c r="UF181" t="s">
        <v>661</v>
      </c>
      <c r="UG181" t="s">
        <v>661</v>
      </c>
      <c r="UH181" t="s">
        <v>661</v>
      </c>
      <c r="UI181" t="s">
        <v>661</v>
      </c>
      <c r="UJ181" t="s">
        <v>661</v>
      </c>
      <c r="UK181" t="s">
        <v>661</v>
      </c>
      <c r="UL181" t="s">
        <v>661</v>
      </c>
      <c r="UM181" t="s">
        <v>661</v>
      </c>
      <c r="UN181" t="s">
        <v>661</v>
      </c>
      <c r="UO181" t="s">
        <v>661</v>
      </c>
      <c r="UP181" t="s">
        <v>661</v>
      </c>
      <c r="UQ181" t="s">
        <v>661</v>
      </c>
      <c r="UR181" t="s">
        <v>661</v>
      </c>
      <c r="US181" t="s">
        <v>661</v>
      </c>
      <c r="UT181" t="s">
        <v>661</v>
      </c>
      <c r="UU181" t="s">
        <v>661</v>
      </c>
      <c r="UV181" t="s">
        <v>661</v>
      </c>
      <c r="UW181" t="s">
        <v>661</v>
      </c>
      <c r="UX181" t="s">
        <v>661</v>
      </c>
      <c r="UY181" t="s">
        <v>661</v>
      </c>
      <c r="UZ181" t="s">
        <v>661</v>
      </c>
      <c r="VA181" t="s">
        <v>661</v>
      </c>
      <c r="VB181" t="s">
        <v>661</v>
      </c>
      <c r="VC181" t="s">
        <v>661</v>
      </c>
      <c r="VD181" t="s">
        <v>661</v>
      </c>
      <c r="VE181" t="s">
        <v>661</v>
      </c>
      <c r="VF181" t="s">
        <v>661</v>
      </c>
      <c r="VG181" t="s">
        <v>661</v>
      </c>
      <c r="VH181" t="s">
        <v>661</v>
      </c>
      <c r="VI181" t="s">
        <v>661</v>
      </c>
      <c r="VJ181" t="s">
        <v>661</v>
      </c>
      <c r="VK181" t="s">
        <v>661</v>
      </c>
      <c r="VL181" t="s">
        <v>661</v>
      </c>
      <c r="VM181" t="s">
        <v>661</v>
      </c>
      <c r="VN181" t="s">
        <v>661</v>
      </c>
      <c r="VO181" t="s">
        <v>661</v>
      </c>
      <c r="VP181" t="s">
        <v>661</v>
      </c>
      <c r="VQ181" t="s">
        <v>661</v>
      </c>
      <c r="VR181" t="s">
        <v>661</v>
      </c>
      <c r="VS181" t="s">
        <v>661</v>
      </c>
      <c r="VT181" t="s">
        <v>661</v>
      </c>
      <c r="VU181" t="s">
        <v>661</v>
      </c>
      <c r="VV181" t="s">
        <v>661</v>
      </c>
      <c r="VW181" t="s">
        <v>661</v>
      </c>
      <c r="VX181" t="s">
        <v>661</v>
      </c>
      <c r="VY181" t="s">
        <v>661</v>
      </c>
      <c r="VZ181" t="s">
        <v>661</v>
      </c>
      <c r="WA181" t="s">
        <v>661</v>
      </c>
      <c r="WB181" t="s">
        <v>661</v>
      </c>
      <c r="WC181" t="s">
        <v>661</v>
      </c>
      <c r="WD181" t="s">
        <v>661</v>
      </c>
      <c r="WE181" t="s">
        <v>661</v>
      </c>
      <c r="WF181" t="s">
        <v>661</v>
      </c>
      <c r="WG181" t="s">
        <v>661</v>
      </c>
      <c r="WH181" t="s">
        <v>661</v>
      </c>
      <c r="WI181" t="s">
        <v>661</v>
      </c>
      <c r="WJ181" t="s">
        <v>661</v>
      </c>
      <c r="WK181" t="s">
        <v>661</v>
      </c>
      <c r="WL181" t="s">
        <v>661</v>
      </c>
      <c r="WM181" t="s">
        <v>661</v>
      </c>
      <c r="WN181" t="s">
        <v>661</v>
      </c>
      <c r="WO181" t="s">
        <v>661</v>
      </c>
      <c r="WP181" t="s">
        <v>661</v>
      </c>
      <c r="WQ181" t="s">
        <v>661</v>
      </c>
      <c r="WR181" t="s">
        <v>661</v>
      </c>
      <c r="WS181" t="s">
        <v>661</v>
      </c>
      <c r="WT181" t="s">
        <v>661</v>
      </c>
      <c r="WU181" t="s">
        <v>661</v>
      </c>
      <c r="WV181" t="s">
        <v>661</v>
      </c>
      <c r="WW181" t="s">
        <v>661</v>
      </c>
      <c r="WX181" t="s">
        <v>661</v>
      </c>
      <c r="WY181" t="s">
        <v>661</v>
      </c>
      <c r="WZ181" t="s">
        <v>661</v>
      </c>
      <c r="XA181" t="s">
        <v>661</v>
      </c>
      <c r="XB181" t="s">
        <v>661</v>
      </c>
      <c r="XC181" t="s">
        <v>661</v>
      </c>
      <c r="XD181" t="s">
        <v>661</v>
      </c>
      <c r="XE181" t="s">
        <v>661</v>
      </c>
      <c r="XF181" t="s">
        <v>661</v>
      </c>
      <c r="XG181" t="s">
        <v>661</v>
      </c>
      <c r="XH181" t="s">
        <v>661</v>
      </c>
      <c r="XI181" t="s">
        <v>661</v>
      </c>
      <c r="XJ181" t="s">
        <v>661</v>
      </c>
      <c r="XK181" t="s">
        <v>661</v>
      </c>
      <c r="XL181" t="s">
        <v>661</v>
      </c>
      <c r="XM181" t="s">
        <v>661</v>
      </c>
      <c r="XN181" t="s">
        <v>661</v>
      </c>
      <c r="XO181" t="s">
        <v>661</v>
      </c>
      <c r="XP181" t="s">
        <v>661</v>
      </c>
      <c r="XQ181" t="s">
        <v>661</v>
      </c>
      <c r="XR181" t="s">
        <v>661</v>
      </c>
      <c r="XS181" t="s">
        <v>661</v>
      </c>
      <c r="XT181" t="s">
        <v>661</v>
      </c>
      <c r="XU181" t="s">
        <v>661</v>
      </c>
      <c r="XV181" t="s">
        <v>661</v>
      </c>
      <c r="XW181" t="s">
        <v>661</v>
      </c>
      <c r="XX181" t="s">
        <v>661</v>
      </c>
      <c r="XY181" t="s">
        <v>661</v>
      </c>
      <c r="XZ181" t="s">
        <v>661</v>
      </c>
      <c r="YA181" t="s">
        <v>661</v>
      </c>
      <c r="YB181" t="s">
        <v>661</v>
      </c>
      <c r="YC181" t="s">
        <v>661</v>
      </c>
      <c r="YD181" t="s">
        <v>661</v>
      </c>
      <c r="YE181" t="s">
        <v>661</v>
      </c>
      <c r="YF181" t="s">
        <v>661</v>
      </c>
      <c r="YG181" t="s">
        <v>661</v>
      </c>
      <c r="YH181" t="s">
        <v>661</v>
      </c>
      <c r="YI181" t="s">
        <v>661</v>
      </c>
      <c r="YJ181" t="s">
        <v>661</v>
      </c>
      <c r="YK181" t="s">
        <v>661</v>
      </c>
      <c r="YL181" t="s">
        <v>661</v>
      </c>
      <c r="YM181" t="s">
        <v>661</v>
      </c>
      <c r="YN181" t="s">
        <v>661</v>
      </c>
      <c r="YO181" t="s">
        <v>661</v>
      </c>
      <c r="YP181" t="s">
        <v>661</v>
      </c>
      <c r="YQ181" t="s">
        <v>661</v>
      </c>
      <c r="YR181" t="s">
        <v>661</v>
      </c>
      <c r="YS181" t="s">
        <v>661</v>
      </c>
      <c r="YT181" t="s">
        <v>661</v>
      </c>
      <c r="YU181" t="s">
        <v>661</v>
      </c>
      <c r="YV181" t="s">
        <v>661</v>
      </c>
      <c r="YW181" t="s">
        <v>661</v>
      </c>
      <c r="YX181" t="s">
        <v>661</v>
      </c>
      <c r="YY181" t="s">
        <v>661</v>
      </c>
      <c r="YZ181" t="s">
        <v>661</v>
      </c>
      <c r="ZA181" t="s">
        <v>661</v>
      </c>
      <c r="ZB181" t="s">
        <v>661</v>
      </c>
      <c r="ZC181" t="s">
        <v>661</v>
      </c>
      <c r="ZD181" t="s">
        <v>661</v>
      </c>
      <c r="ZE181" t="s">
        <v>661</v>
      </c>
      <c r="ZF181" t="s">
        <v>661</v>
      </c>
      <c r="ZG181" t="s">
        <v>661</v>
      </c>
      <c r="ZH181" t="s">
        <v>661</v>
      </c>
      <c r="ZI181" t="s">
        <v>661</v>
      </c>
      <c r="ZJ181" t="s">
        <v>661</v>
      </c>
      <c r="ZK181" t="s">
        <v>661</v>
      </c>
      <c r="ZL181" t="s">
        <v>661</v>
      </c>
      <c r="ZM181" t="s">
        <v>661</v>
      </c>
      <c r="ZN181" t="s">
        <v>661</v>
      </c>
      <c r="ZO181" t="s">
        <v>661</v>
      </c>
      <c r="ZP181" t="s">
        <v>661</v>
      </c>
      <c r="ZQ181" t="s">
        <v>661</v>
      </c>
      <c r="ZR181" t="s">
        <v>661</v>
      </c>
      <c r="ZS181" t="s">
        <v>661</v>
      </c>
      <c r="ZT181" t="s">
        <v>661</v>
      </c>
      <c r="ZU181" t="s">
        <v>661</v>
      </c>
      <c r="ZV181" t="s">
        <v>661</v>
      </c>
      <c r="ZW181" t="s">
        <v>661</v>
      </c>
      <c r="ZX181" t="s">
        <v>661</v>
      </c>
      <c r="ZY181" t="s">
        <v>661</v>
      </c>
      <c r="ZZ181" t="s">
        <v>661</v>
      </c>
      <c r="AAA181" t="s">
        <v>661</v>
      </c>
      <c r="AAB181" t="s">
        <v>661</v>
      </c>
      <c r="AAC181" t="s">
        <v>661</v>
      </c>
      <c r="AAD181" t="s">
        <v>661</v>
      </c>
      <c r="AAE181" t="s">
        <v>661</v>
      </c>
      <c r="AAF181" t="s">
        <v>661</v>
      </c>
      <c r="AAG181" t="s">
        <v>661</v>
      </c>
      <c r="AAH181" t="s">
        <v>661</v>
      </c>
      <c r="AAI181" t="s">
        <v>661</v>
      </c>
      <c r="AAJ181" t="s">
        <v>661</v>
      </c>
      <c r="AAK181" t="s">
        <v>661</v>
      </c>
      <c r="AAL181" t="s">
        <v>661</v>
      </c>
      <c r="AAM181" t="s">
        <v>661</v>
      </c>
      <c r="AAN181" t="s">
        <v>661</v>
      </c>
      <c r="AAO181" t="s">
        <v>661</v>
      </c>
      <c r="AAP181" t="s">
        <v>661</v>
      </c>
      <c r="AAQ181" t="s">
        <v>661</v>
      </c>
      <c r="AAR181" t="s">
        <v>661</v>
      </c>
      <c r="AAS181" t="s">
        <v>661</v>
      </c>
      <c r="AAT181" t="s">
        <v>661</v>
      </c>
      <c r="AAU181" t="s">
        <v>661</v>
      </c>
      <c r="AAV181" t="s">
        <v>661</v>
      </c>
      <c r="AAW181" t="s">
        <v>661</v>
      </c>
      <c r="AAX181" t="s">
        <v>661</v>
      </c>
      <c r="AAY181" t="s">
        <v>661</v>
      </c>
      <c r="AAZ181" t="s">
        <v>661</v>
      </c>
      <c r="ABA181" t="s">
        <v>661</v>
      </c>
      <c r="ABB181" t="s">
        <v>661</v>
      </c>
      <c r="ABC181" t="s">
        <v>661</v>
      </c>
      <c r="ABD181" t="s">
        <v>661</v>
      </c>
      <c r="ABE181" t="s">
        <v>661</v>
      </c>
      <c r="ABF181" t="s">
        <v>661</v>
      </c>
      <c r="ABG181" t="s">
        <v>661</v>
      </c>
      <c r="ABH181" t="s">
        <v>661</v>
      </c>
      <c r="ABI181" t="s">
        <v>661</v>
      </c>
      <c r="ABJ181" t="s">
        <v>661</v>
      </c>
      <c r="ABK181" t="s">
        <v>661</v>
      </c>
      <c r="ABL181" t="s">
        <v>661</v>
      </c>
      <c r="ABM181" t="s">
        <v>661</v>
      </c>
      <c r="ABN181" t="s">
        <v>661</v>
      </c>
      <c r="ABO181" t="s">
        <v>661</v>
      </c>
      <c r="ABP181" t="s">
        <v>661</v>
      </c>
      <c r="ABQ181" t="s">
        <v>661</v>
      </c>
      <c r="ABR181" t="s">
        <v>661</v>
      </c>
      <c r="ABS181" t="s">
        <v>661</v>
      </c>
      <c r="ABT181" t="s">
        <v>661</v>
      </c>
      <c r="ABU181" t="s">
        <v>661</v>
      </c>
      <c r="ABV181" t="s">
        <v>661</v>
      </c>
      <c r="ABW181" t="s">
        <v>661</v>
      </c>
      <c r="ABX181" t="s">
        <v>661</v>
      </c>
      <c r="ABY181" t="s">
        <v>661</v>
      </c>
      <c r="ABZ181" t="s">
        <v>661</v>
      </c>
      <c r="ACA181" t="s">
        <v>661</v>
      </c>
      <c r="ACB181" t="s">
        <v>661</v>
      </c>
      <c r="ACC181" t="s">
        <v>661</v>
      </c>
      <c r="ACD181" t="s">
        <v>661</v>
      </c>
      <c r="ACE181" t="s">
        <v>661</v>
      </c>
      <c r="ACF181" t="s">
        <v>661</v>
      </c>
      <c r="ACG181" t="s">
        <v>661</v>
      </c>
      <c r="ACH181" t="s">
        <v>661</v>
      </c>
      <c r="ACI181" t="s">
        <v>661</v>
      </c>
      <c r="ACJ181" t="s">
        <v>661</v>
      </c>
      <c r="ACK181" t="s">
        <v>661</v>
      </c>
      <c r="ACL181" t="s">
        <v>661</v>
      </c>
      <c r="ACM181" t="s">
        <v>661</v>
      </c>
      <c r="ACN181" t="s">
        <v>661</v>
      </c>
      <c r="ACO181" t="s">
        <v>661</v>
      </c>
      <c r="ACP181" t="s">
        <v>661</v>
      </c>
      <c r="ACQ181" t="s">
        <v>661</v>
      </c>
      <c r="ACR181" t="s">
        <v>661</v>
      </c>
      <c r="ACS181" t="s">
        <v>661</v>
      </c>
      <c r="ACT181" t="s">
        <v>661</v>
      </c>
      <c r="ACU181" t="s">
        <v>661</v>
      </c>
      <c r="ACV181" t="s">
        <v>661</v>
      </c>
      <c r="ACW181" t="s">
        <v>661</v>
      </c>
      <c r="ACX181" t="s">
        <v>661</v>
      </c>
      <c r="ACY181" t="s">
        <v>661</v>
      </c>
      <c r="ACZ181" t="s">
        <v>661</v>
      </c>
      <c r="ADA181" t="s">
        <v>661</v>
      </c>
      <c r="ADB181" t="s">
        <v>661</v>
      </c>
      <c r="ADC181" t="s">
        <v>661</v>
      </c>
      <c r="ADD181" t="s">
        <v>661</v>
      </c>
      <c r="ADE181" t="s">
        <v>661</v>
      </c>
      <c r="ADF181" t="s">
        <v>661</v>
      </c>
      <c r="ADG181" t="s">
        <v>661</v>
      </c>
      <c r="ADH181" t="s">
        <v>661</v>
      </c>
      <c r="ADI181" t="s">
        <v>661</v>
      </c>
      <c r="ADJ181" t="s">
        <v>661</v>
      </c>
      <c r="ADK181" t="s">
        <v>661</v>
      </c>
      <c r="ADL181" t="s">
        <v>661</v>
      </c>
      <c r="ADM181" t="s">
        <v>661</v>
      </c>
      <c r="ADN181" t="s">
        <v>661</v>
      </c>
      <c r="ADO181" t="s">
        <v>661</v>
      </c>
      <c r="ADP181" t="s">
        <v>661</v>
      </c>
      <c r="ADQ181" t="s">
        <v>661</v>
      </c>
      <c r="ADR181" t="s">
        <v>661</v>
      </c>
      <c r="ADS181" t="s">
        <v>661</v>
      </c>
      <c r="ADT181" t="s">
        <v>661</v>
      </c>
      <c r="ADU181" t="s">
        <v>661</v>
      </c>
      <c r="ADV181" t="s">
        <v>661</v>
      </c>
      <c r="ADW181" t="s">
        <v>661</v>
      </c>
      <c r="ADX181" t="s">
        <v>661</v>
      </c>
      <c r="ADY181" t="s">
        <v>661</v>
      </c>
      <c r="ADZ181" t="s">
        <v>661</v>
      </c>
      <c r="AEA181" t="s">
        <v>661</v>
      </c>
      <c r="AEB181" t="s">
        <v>661</v>
      </c>
      <c r="AEC181" t="s">
        <v>661</v>
      </c>
      <c r="AED181" t="s">
        <v>661</v>
      </c>
      <c r="AEE181" t="s">
        <v>661</v>
      </c>
      <c r="AEF181" t="s">
        <v>661</v>
      </c>
      <c r="AEG181" t="s">
        <v>661</v>
      </c>
      <c r="AEH181" t="s">
        <v>661</v>
      </c>
      <c r="AEI181" t="s">
        <v>661</v>
      </c>
      <c r="AEJ181" t="s">
        <v>661</v>
      </c>
      <c r="AEK181" t="s">
        <v>661</v>
      </c>
      <c r="AEL181" t="s">
        <v>661</v>
      </c>
      <c r="AEM181" t="s">
        <v>661</v>
      </c>
      <c r="AEN181" t="s">
        <v>661</v>
      </c>
      <c r="AEO181" t="s">
        <v>661</v>
      </c>
      <c r="AEP181" t="s">
        <v>661</v>
      </c>
      <c r="AEQ181" t="s">
        <v>661</v>
      </c>
      <c r="AER181" t="s">
        <v>661</v>
      </c>
      <c r="AES181" t="s">
        <v>661</v>
      </c>
      <c r="AET181" t="s">
        <v>661</v>
      </c>
      <c r="AEU181" t="s">
        <v>661</v>
      </c>
      <c r="AEV181" t="s">
        <v>661</v>
      </c>
      <c r="AEW181" t="s">
        <v>661</v>
      </c>
      <c r="AEX181" t="s">
        <v>661</v>
      </c>
      <c r="AEY181" t="s">
        <v>661</v>
      </c>
      <c r="AEZ181" t="s">
        <v>661</v>
      </c>
      <c r="AFA181" t="s">
        <v>661</v>
      </c>
      <c r="AFB181" t="s">
        <v>661</v>
      </c>
      <c r="AFC181" t="s">
        <v>661</v>
      </c>
      <c r="AFD181" t="s">
        <v>661</v>
      </c>
      <c r="AFE181" t="s">
        <v>661</v>
      </c>
      <c r="AFF181" t="s">
        <v>661</v>
      </c>
      <c r="AFG181" t="s">
        <v>661</v>
      </c>
      <c r="AFH181" t="s">
        <v>661</v>
      </c>
      <c r="AFI181" t="s">
        <v>661</v>
      </c>
      <c r="AFJ181" t="s">
        <v>661</v>
      </c>
      <c r="AFK181" t="s">
        <v>661</v>
      </c>
      <c r="AFL181" t="s">
        <v>661</v>
      </c>
      <c r="AFM181" t="s">
        <v>661</v>
      </c>
      <c r="AFN181" t="s">
        <v>661</v>
      </c>
      <c r="AFO181" t="s">
        <v>661</v>
      </c>
      <c r="AFP181" t="s">
        <v>661</v>
      </c>
      <c r="AFQ181" t="s">
        <v>661</v>
      </c>
      <c r="AFR181" t="s">
        <v>661</v>
      </c>
      <c r="AFS181" t="s">
        <v>661</v>
      </c>
      <c r="AFT181" t="s">
        <v>661</v>
      </c>
      <c r="AFU181" t="s">
        <v>661</v>
      </c>
      <c r="AFV181" t="s">
        <v>661</v>
      </c>
      <c r="AFW181" t="s">
        <v>661</v>
      </c>
      <c r="AFX181" t="s">
        <v>661</v>
      </c>
      <c r="AFY181" t="s">
        <v>661</v>
      </c>
      <c r="AFZ181" t="s">
        <v>661</v>
      </c>
      <c r="AGA181" t="s">
        <v>661</v>
      </c>
      <c r="AGB181" t="s">
        <v>661</v>
      </c>
      <c r="AGC181" t="s">
        <v>661</v>
      </c>
      <c r="AGD181" t="s">
        <v>661</v>
      </c>
      <c r="AGE181" t="s">
        <v>661</v>
      </c>
      <c r="AGF181" t="s">
        <v>661</v>
      </c>
      <c r="AGG181" t="s">
        <v>661</v>
      </c>
      <c r="AGH181" t="s">
        <v>661</v>
      </c>
      <c r="AGI181" t="s">
        <v>661</v>
      </c>
      <c r="AGJ181" t="s">
        <v>661</v>
      </c>
      <c r="AGK181" t="s">
        <v>661</v>
      </c>
      <c r="AGL181" t="s">
        <v>661</v>
      </c>
      <c r="AGM181" t="s">
        <v>661</v>
      </c>
      <c r="AGN181" t="s">
        <v>661</v>
      </c>
      <c r="AGO181" t="s">
        <v>661</v>
      </c>
      <c r="AGP181" t="s">
        <v>661</v>
      </c>
      <c r="AGQ181" t="s">
        <v>661</v>
      </c>
      <c r="AGR181" t="s">
        <v>661</v>
      </c>
      <c r="AGS181" t="s">
        <v>661</v>
      </c>
      <c r="AGT181" t="s">
        <v>661</v>
      </c>
      <c r="AGU181" t="s">
        <v>661</v>
      </c>
      <c r="AGV181" t="s">
        <v>661</v>
      </c>
      <c r="AGW181" t="s">
        <v>661</v>
      </c>
      <c r="AGX181" t="s">
        <v>661</v>
      </c>
      <c r="AGY181" t="s">
        <v>661</v>
      </c>
      <c r="AGZ181" t="s">
        <v>661</v>
      </c>
      <c r="AHA181" t="s">
        <v>661</v>
      </c>
      <c r="AHB181" t="s">
        <v>661</v>
      </c>
      <c r="AHC181" t="s">
        <v>661</v>
      </c>
      <c r="AHD181" t="s">
        <v>661</v>
      </c>
      <c r="AHE181" t="s">
        <v>661</v>
      </c>
      <c r="AHF181" t="s">
        <v>661</v>
      </c>
      <c r="AHG181" t="s">
        <v>661</v>
      </c>
      <c r="AHH181" t="s">
        <v>661</v>
      </c>
      <c r="AHI181" t="s">
        <v>661</v>
      </c>
      <c r="AHJ181" t="s">
        <v>661</v>
      </c>
      <c r="AHK181" t="s">
        <v>661</v>
      </c>
      <c r="AHL181" t="s">
        <v>661</v>
      </c>
      <c r="AHM181" t="s">
        <v>661</v>
      </c>
      <c r="AHN181" t="s">
        <v>661</v>
      </c>
      <c r="AHO181" t="s">
        <v>661</v>
      </c>
      <c r="AHP181" t="s">
        <v>661</v>
      </c>
      <c r="AHQ181" t="s">
        <v>661</v>
      </c>
      <c r="AHR181" t="s">
        <v>661</v>
      </c>
      <c r="AHS181" t="s">
        <v>661</v>
      </c>
      <c r="AHT181" t="s">
        <v>661</v>
      </c>
      <c r="AHU181" t="s">
        <v>661</v>
      </c>
      <c r="AHV181" t="s">
        <v>661</v>
      </c>
      <c r="AHW181" t="s">
        <v>661</v>
      </c>
      <c r="AHX181" t="s">
        <v>661</v>
      </c>
      <c r="AHY181" t="s">
        <v>661</v>
      </c>
      <c r="AHZ181" t="s">
        <v>661</v>
      </c>
      <c r="AIA181" t="s">
        <v>661</v>
      </c>
      <c r="AIB181" t="s">
        <v>661</v>
      </c>
      <c r="AIC181" t="s">
        <v>661</v>
      </c>
      <c r="AID181" t="s">
        <v>661</v>
      </c>
      <c r="AIE181" t="s">
        <v>661</v>
      </c>
      <c r="AIF181" t="s">
        <v>661</v>
      </c>
      <c r="AIG181" t="s">
        <v>661</v>
      </c>
      <c r="AIH181" t="s">
        <v>661</v>
      </c>
      <c r="AII181" t="s">
        <v>661</v>
      </c>
      <c r="AIJ181" t="s">
        <v>661</v>
      </c>
      <c r="AIK181" t="s">
        <v>661</v>
      </c>
      <c r="AIL181" t="s">
        <v>661</v>
      </c>
      <c r="AIM181" t="s">
        <v>661</v>
      </c>
      <c r="AIN181" t="s">
        <v>661</v>
      </c>
      <c r="AIO181" t="s">
        <v>661</v>
      </c>
      <c r="AIP181" t="s">
        <v>661</v>
      </c>
      <c r="AIQ181" t="s">
        <v>661</v>
      </c>
      <c r="AIR181" t="s">
        <v>661</v>
      </c>
      <c r="AIS181" t="s">
        <v>661</v>
      </c>
      <c r="AIT181" t="s">
        <v>661</v>
      </c>
      <c r="AIU181" t="s">
        <v>661</v>
      </c>
      <c r="AIV181" t="s">
        <v>661</v>
      </c>
      <c r="AIW181" t="s">
        <v>661</v>
      </c>
      <c r="AIX181" t="s">
        <v>661</v>
      </c>
      <c r="AIY181" t="s">
        <v>661</v>
      </c>
      <c r="AIZ181" t="s">
        <v>661</v>
      </c>
      <c r="AJA181" t="s">
        <v>661</v>
      </c>
      <c r="AJB181" t="s">
        <v>661</v>
      </c>
      <c r="AJC181" t="s">
        <v>661</v>
      </c>
      <c r="AJD181" t="s">
        <v>661</v>
      </c>
      <c r="AJE181" t="s">
        <v>661</v>
      </c>
      <c r="AJF181" t="s">
        <v>661</v>
      </c>
      <c r="AJG181" t="s">
        <v>661</v>
      </c>
      <c r="AJH181" t="s">
        <v>661</v>
      </c>
      <c r="AJI181" t="s">
        <v>661</v>
      </c>
      <c r="AJJ181" t="s">
        <v>661</v>
      </c>
      <c r="AJK181" t="s">
        <v>661</v>
      </c>
      <c r="AJL181" t="s">
        <v>661</v>
      </c>
      <c r="AJM181" t="s">
        <v>661</v>
      </c>
      <c r="AJN181" t="s">
        <v>661</v>
      </c>
      <c r="AJO181" t="s">
        <v>661</v>
      </c>
      <c r="AJP181" t="s">
        <v>661</v>
      </c>
      <c r="AJQ181" t="s">
        <v>661</v>
      </c>
      <c r="AJR181" t="s">
        <v>661</v>
      </c>
      <c r="AJS181" t="s">
        <v>661</v>
      </c>
      <c r="AJT181" t="s">
        <v>661</v>
      </c>
      <c r="AJU181" t="s">
        <v>661</v>
      </c>
      <c r="AJV181" t="s">
        <v>661</v>
      </c>
      <c r="AJW181" t="s">
        <v>661</v>
      </c>
      <c r="AJX181" t="s">
        <v>661</v>
      </c>
      <c r="AJY181" t="s">
        <v>661</v>
      </c>
      <c r="AJZ181" t="s">
        <v>661</v>
      </c>
      <c r="AKA181" t="s">
        <v>661</v>
      </c>
      <c r="AKB181" t="s">
        <v>661</v>
      </c>
      <c r="AKC181" t="s">
        <v>661</v>
      </c>
      <c r="AKD181" t="s">
        <v>661</v>
      </c>
      <c r="AKE181" t="s">
        <v>661</v>
      </c>
      <c r="AKF181" t="s">
        <v>661</v>
      </c>
      <c r="AKG181" t="s">
        <v>661</v>
      </c>
      <c r="AKH181" t="s">
        <v>661</v>
      </c>
      <c r="AKI181" t="s">
        <v>661</v>
      </c>
      <c r="AKJ181" t="s">
        <v>661</v>
      </c>
      <c r="AKK181" t="s">
        <v>661</v>
      </c>
      <c r="AKL181" t="s">
        <v>661</v>
      </c>
      <c r="AKM181" t="s">
        <v>661</v>
      </c>
      <c r="AKN181" t="s">
        <v>661</v>
      </c>
      <c r="AKO181" t="s">
        <v>661</v>
      </c>
      <c r="AKP181" t="s">
        <v>661</v>
      </c>
      <c r="AKQ181" t="s">
        <v>661</v>
      </c>
      <c r="AKR181" t="s">
        <v>661</v>
      </c>
      <c r="AKS181" t="s">
        <v>661</v>
      </c>
      <c r="AKT181" t="s">
        <v>661</v>
      </c>
      <c r="AKU181" t="s">
        <v>661</v>
      </c>
      <c r="AKV181" t="s">
        <v>661</v>
      </c>
      <c r="AKW181" t="s">
        <v>661</v>
      </c>
      <c r="AKX181" t="s">
        <v>661</v>
      </c>
      <c r="AKY181" t="s">
        <v>661</v>
      </c>
      <c r="AKZ181" t="s">
        <v>661</v>
      </c>
      <c r="ALA181" t="s">
        <v>661</v>
      </c>
      <c r="ALB181" t="s">
        <v>661</v>
      </c>
      <c r="ALC181" t="s">
        <v>661</v>
      </c>
      <c r="ALD181" t="s">
        <v>661</v>
      </c>
      <c r="ALE181" t="s">
        <v>661</v>
      </c>
      <c r="ALF181" t="s">
        <v>661</v>
      </c>
      <c r="ALG181" t="s">
        <v>661</v>
      </c>
      <c r="ALH181" t="s">
        <v>661</v>
      </c>
      <c r="ALI181" t="s">
        <v>661</v>
      </c>
      <c r="ALJ181" t="s">
        <v>661</v>
      </c>
      <c r="ALK181" t="s">
        <v>661</v>
      </c>
      <c r="ALL181" t="s">
        <v>661</v>
      </c>
      <c r="ALM181" t="s">
        <v>661</v>
      </c>
      <c r="ALN181" t="s">
        <v>661</v>
      </c>
      <c r="ALO181" t="s">
        <v>661</v>
      </c>
      <c r="ALP181" t="s">
        <v>661</v>
      </c>
      <c r="ALQ181" t="s">
        <v>661</v>
      </c>
      <c r="ALR181" t="s">
        <v>661</v>
      </c>
      <c r="ALS181" t="s">
        <v>661</v>
      </c>
      <c r="ALT181" t="s">
        <v>661</v>
      </c>
      <c r="ALU181" t="s">
        <v>661</v>
      </c>
      <c r="ALV181" t="s">
        <v>661</v>
      </c>
      <c r="ALW181" t="s">
        <v>661</v>
      </c>
      <c r="ALX181" t="s">
        <v>661</v>
      </c>
      <c r="ALY181" t="s">
        <v>661</v>
      </c>
      <c r="ALZ181" t="s">
        <v>661</v>
      </c>
      <c r="AMA181" t="s">
        <v>661</v>
      </c>
      <c r="AMB181" t="s">
        <v>661</v>
      </c>
      <c r="AMC181" t="s">
        <v>661</v>
      </c>
      <c r="AMD181" t="s">
        <v>661</v>
      </c>
      <c r="AME181" t="s">
        <v>661</v>
      </c>
      <c r="AMF181" t="s">
        <v>661</v>
      </c>
      <c r="AMG181" t="s">
        <v>661</v>
      </c>
      <c r="AMH181" t="s">
        <v>661</v>
      </c>
      <c r="AMI181" t="s">
        <v>661</v>
      </c>
      <c r="AMJ181" t="s">
        <v>661</v>
      </c>
      <c r="AMK181" t="s">
        <v>661</v>
      </c>
      <c r="AML181" t="s">
        <v>661</v>
      </c>
      <c r="AMM181" t="s">
        <v>661</v>
      </c>
      <c r="AMN181" t="s">
        <v>661</v>
      </c>
      <c r="AMO181" t="s">
        <v>661</v>
      </c>
      <c r="AMP181" t="s">
        <v>661</v>
      </c>
      <c r="AMQ181" t="s">
        <v>661</v>
      </c>
      <c r="AMR181" t="s">
        <v>661</v>
      </c>
      <c r="AMS181" t="s">
        <v>661</v>
      </c>
      <c r="AMT181" t="s">
        <v>661</v>
      </c>
      <c r="AMU181" t="s">
        <v>661</v>
      </c>
      <c r="AMV181" t="s">
        <v>661</v>
      </c>
      <c r="AMW181" t="s">
        <v>661</v>
      </c>
      <c r="AMX181" t="s">
        <v>661</v>
      </c>
      <c r="AMY181" t="s">
        <v>661</v>
      </c>
      <c r="AMZ181" t="s">
        <v>661</v>
      </c>
      <c r="ANA181" t="s">
        <v>661</v>
      </c>
      <c r="ANB181" t="s">
        <v>661</v>
      </c>
      <c r="ANC181" t="s">
        <v>661</v>
      </c>
      <c r="AND181" t="s">
        <v>661</v>
      </c>
      <c r="ANE181" t="s">
        <v>661</v>
      </c>
      <c r="ANF181" t="s">
        <v>661</v>
      </c>
      <c r="ANG181" t="s">
        <v>661</v>
      </c>
      <c r="ANH181" t="s">
        <v>661</v>
      </c>
      <c r="ANI181" t="s">
        <v>661</v>
      </c>
      <c r="ANJ181" t="s">
        <v>661</v>
      </c>
      <c r="ANK181" t="s">
        <v>661</v>
      </c>
      <c r="ANL181" t="s">
        <v>661</v>
      </c>
      <c r="ANM181" t="s">
        <v>661</v>
      </c>
      <c r="ANN181" t="s">
        <v>661</v>
      </c>
      <c r="ANO181" t="s">
        <v>661</v>
      </c>
      <c r="ANP181" t="s">
        <v>661</v>
      </c>
      <c r="ANQ181" t="s">
        <v>661</v>
      </c>
      <c r="ANR181" t="s">
        <v>661</v>
      </c>
      <c r="ANS181" t="s">
        <v>661</v>
      </c>
      <c r="ANT181" t="s">
        <v>661</v>
      </c>
      <c r="ANU181" t="s">
        <v>661</v>
      </c>
      <c r="ANV181" t="s">
        <v>661</v>
      </c>
      <c r="ANW181" t="s">
        <v>661</v>
      </c>
      <c r="ANX181" t="s">
        <v>661</v>
      </c>
      <c r="ANY181" t="s">
        <v>661</v>
      </c>
      <c r="ANZ181" t="s">
        <v>661</v>
      </c>
      <c r="AOA181" t="s">
        <v>661</v>
      </c>
      <c r="AOB181" t="s">
        <v>661</v>
      </c>
      <c r="AOC181" t="s">
        <v>661</v>
      </c>
      <c r="AOD181" t="s">
        <v>661</v>
      </c>
      <c r="AOE181" t="s">
        <v>661</v>
      </c>
      <c r="AOF181" t="s">
        <v>661</v>
      </c>
      <c r="AOG181" t="s">
        <v>661</v>
      </c>
      <c r="AOH181" t="s">
        <v>661</v>
      </c>
      <c r="AOI181" t="s">
        <v>661</v>
      </c>
      <c r="AOJ181" t="s">
        <v>661</v>
      </c>
      <c r="AOK181" t="s">
        <v>661</v>
      </c>
      <c r="AOL181" t="s">
        <v>661</v>
      </c>
      <c r="AOM181" t="s">
        <v>661</v>
      </c>
      <c r="AON181" t="s">
        <v>661</v>
      </c>
      <c r="AOO181" t="s">
        <v>661</v>
      </c>
      <c r="AOP181" t="s">
        <v>661</v>
      </c>
      <c r="AOQ181" t="s">
        <v>661</v>
      </c>
      <c r="AOR181" t="s">
        <v>661</v>
      </c>
      <c r="AOS181" t="s">
        <v>661</v>
      </c>
      <c r="AOT181" t="s">
        <v>661</v>
      </c>
      <c r="AOU181" t="s">
        <v>661</v>
      </c>
      <c r="AOV181" t="s">
        <v>661</v>
      </c>
      <c r="AOW181" t="s">
        <v>661</v>
      </c>
      <c r="AOX181" t="s">
        <v>661</v>
      </c>
      <c r="AOY181" t="s">
        <v>661</v>
      </c>
      <c r="AOZ181" t="s">
        <v>661</v>
      </c>
      <c r="APA181" t="s">
        <v>661</v>
      </c>
      <c r="APB181" t="s">
        <v>661</v>
      </c>
      <c r="APC181" t="s">
        <v>661</v>
      </c>
      <c r="APD181" t="s">
        <v>661</v>
      </c>
      <c r="APE181" t="s">
        <v>661</v>
      </c>
      <c r="APF181" t="s">
        <v>661</v>
      </c>
      <c r="APG181" t="s">
        <v>661</v>
      </c>
      <c r="APH181" t="s">
        <v>661</v>
      </c>
      <c r="API181" t="s">
        <v>661</v>
      </c>
      <c r="APJ181" t="s">
        <v>661</v>
      </c>
      <c r="APK181" t="s">
        <v>661</v>
      </c>
      <c r="APL181" t="s">
        <v>661</v>
      </c>
      <c r="APM181" t="s">
        <v>661</v>
      </c>
      <c r="APN181" t="s">
        <v>661</v>
      </c>
      <c r="APO181" t="s">
        <v>661</v>
      </c>
      <c r="APP181" t="s">
        <v>661</v>
      </c>
      <c r="APQ181" t="s">
        <v>661</v>
      </c>
      <c r="APR181" t="s">
        <v>661</v>
      </c>
      <c r="APS181" t="s">
        <v>661</v>
      </c>
      <c r="APT181" t="s">
        <v>661</v>
      </c>
      <c r="APU181" t="s">
        <v>661</v>
      </c>
      <c r="APV181" t="s">
        <v>661</v>
      </c>
      <c r="APW181" t="s">
        <v>661</v>
      </c>
      <c r="APX181" t="s">
        <v>661</v>
      </c>
      <c r="APY181" t="s">
        <v>661</v>
      </c>
      <c r="APZ181" t="s">
        <v>661</v>
      </c>
      <c r="AQA181" t="s">
        <v>661</v>
      </c>
      <c r="AQB181" t="s">
        <v>661</v>
      </c>
      <c r="AQC181" t="s">
        <v>661</v>
      </c>
      <c r="AQD181" t="s">
        <v>661</v>
      </c>
      <c r="AQE181" t="s">
        <v>661</v>
      </c>
      <c r="AQF181" t="s">
        <v>661</v>
      </c>
      <c r="AQG181" t="s">
        <v>661</v>
      </c>
      <c r="AQH181" t="s">
        <v>661</v>
      </c>
      <c r="AQI181" t="s">
        <v>661</v>
      </c>
      <c r="AQJ181" t="s">
        <v>661</v>
      </c>
      <c r="AQK181" t="s">
        <v>661</v>
      </c>
      <c r="AQL181" t="s">
        <v>661</v>
      </c>
      <c r="AQM181" t="s">
        <v>661</v>
      </c>
      <c r="AQN181" t="s">
        <v>661</v>
      </c>
      <c r="AQO181" t="s">
        <v>661</v>
      </c>
      <c r="AQP181" t="s">
        <v>661</v>
      </c>
      <c r="AQQ181" t="s">
        <v>661</v>
      </c>
      <c r="AQR181" t="s">
        <v>661</v>
      </c>
      <c r="AQS181" t="s">
        <v>661</v>
      </c>
      <c r="AQT181" t="s">
        <v>661</v>
      </c>
      <c r="AQU181" t="s">
        <v>661</v>
      </c>
      <c r="AQV181" t="s">
        <v>661</v>
      </c>
      <c r="AQW181" t="s">
        <v>661</v>
      </c>
      <c r="AQX181" t="s">
        <v>661</v>
      </c>
      <c r="AQY181" t="s">
        <v>661</v>
      </c>
      <c r="AQZ181" t="s">
        <v>661</v>
      </c>
      <c r="ARA181" t="s">
        <v>661</v>
      </c>
      <c r="ARB181" t="s">
        <v>661</v>
      </c>
      <c r="ARC181" t="s">
        <v>661</v>
      </c>
      <c r="ARD181" t="s">
        <v>661</v>
      </c>
      <c r="ARE181" t="s">
        <v>661</v>
      </c>
      <c r="ARF181" t="s">
        <v>661</v>
      </c>
      <c r="ARG181" t="s">
        <v>661</v>
      </c>
      <c r="ARH181" t="s">
        <v>661</v>
      </c>
      <c r="ARI181" t="s">
        <v>661</v>
      </c>
      <c r="ARJ181" t="s">
        <v>661</v>
      </c>
      <c r="ARK181" t="s">
        <v>661</v>
      </c>
      <c r="ARL181" t="s">
        <v>661</v>
      </c>
      <c r="ARM181" t="s">
        <v>661</v>
      </c>
      <c r="ARN181" t="s">
        <v>661</v>
      </c>
      <c r="ARO181" t="s">
        <v>661</v>
      </c>
      <c r="ARP181" t="s">
        <v>661</v>
      </c>
      <c r="ARQ181" t="s">
        <v>661</v>
      </c>
      <c r="ARR181" t="s">
        <v>661</v>
      </c>
      <c r="ARS181" t="s">
        <v>661</v>
      </c>
      <c r="ART181" t="s">
        <v>661</v>
      </c>
      <c r="ARU181" t="s">
        <v>661</v>
      </c>
      <c r="ARV181" t="s">
        <v>661</v>
      </c>
      <c r="ARW181" t="s">
        <v>661</v>
      </c>
      <c r="ARX181" t="s">
        <v>661</v>
      </c>
      <c r="ARY181" t="s">
        <v>661</v>
      </c>
      <c r="ARZ181" t="s">
        <v>661</v>
      </c>
      <c r="ASA181" t="s">
        <v>661</v>
      </c>
      <c r="ASB181" t="s">
        <v>661</v>
      </c>
      <c r="ASC181" t="s">
        <v>661</v>
      </c>
      <c r="ASD181" t="s">
        <v>661</v>
      </c>
      <c r="ASE181" t="s">
        <v>661</v>
      </c>
      <c r="ASF181" t="s">
        <v>661</v>
      </c>
      <c r="ASG181" t="s">
        <v>661</v>
      </c>
      <c r="ASH181" t="s">
        <v>661</v>
      </c>
      <c r="ASI181" t="s">
        <v>661</v>
      </c>
      <c r="ASJ181" t="s">
        <v>661</v>
      </c>
      <c r="ASK181" t="s">
        <v>661</v>
      </c>
      <c r="ASL181" t="s">
        <v>661</v>
      </c>
      <c r="ASM181" t="s">
        <v>661</v>
      </c>
      <c r="ASN181" t="s">
        <v>661</v>
      </c>
      <c r="ASO181" t="s">
        <v>661</v>
      </c>
      <c r="ASP181" t="s">
        <v>661</v>
      </c>
      <c r="ASQ181" t="s">
        <v>661</v>
      </c>
      <c r="ASR181" t="s">
        <v>661</v>
      </c>
      <c r="ASS181" t="s">
        <v>661</v>
      </c>
      <c r="AST181" t="s">
        <v>661</v>
      </c>
      <c r="ASU181" t="s">
        <v>661</v>
      </c>
      <c r="ASV181" t="s">
        <v>661</v>
      </c>
      <c r="ASW181" t="s">
        <v>661</v>
      </c>
      <c r="ASX181" t="s">
        <v>661</v>
      </c>
      <c r="ASY181" t="s">
        <v>661</v>
      </c>
      <c r="ASZ181" t="s">
        <v>661</v>
      </c>
      <c r="ATA181" t="s">
        <v>661</v>
      </c>
      <c r="ATB181" t="s">
        <v>661</v>
      </c>
      <c r="ATC181" t="s">
        <v>661</v>
      </c>
      <c r="ATD181" t="s">
        <v>661</v>
      </c>
      <c r="ATE181" t="s">
        <v>661</v>
      </c>
      <c r="ATF181" t="s">
        <v>661</v>
      </c>
      <c r="ATG181" t="s">
        <v>661</v>
      </c>
      <c r="ATH181" t="s">
        <v>661</v>
      </c>
      <c r="ATI181" t="s">
        <v>661</v>
      </c>
      <c r="ATJ181" t="s">
        <v>661</v>
      </c>
      <c r="ATK181" t="s">
        <v>661</v>
      </c>
      <c r="ATL181" t="s">
        <v>661</v>
      </c>
      <c r="ATM181" t="s">
        <v>661</v>
      </c>
      <c r="ATN181" t="s">
        <v>661</v>
      </c>
      <c r="ATO181" t="s">
        <v>661</v>
      </c>
      <c r="ATP181" t="s">
        <v>661</v>
      </c>
      <c r="ATQ181" t="s">
        <v>661</v>
      </c>
      <c r="ATR181" t="s">
        <v>661</v>
      </c>
      <c r="ATS181" t="s">
        <v>661</v>
      </c>
      <c r="ATT181" t="s">
        <v>661</v>
      </c>
      <c r="ATU181" t="s">
        <v>661</v>
      </c>
      <c r="ATV181" t="s">
        <v>661</v>
      </c>
      <c r="ATW181" t="s">
        <v>661</v>
      </c>
      <c r="ATX181" t="s">
        <v>661</v>
      </c>
      <c r="ATY181" t="s">
        <v>661</v>
      </c>
      <c r="ATZ181" t="s">
        <v>661</v>
      </c>
      <c r="AUA181" t="s">
        <v>661</v>
      </c>
      <c r="AUB181" t="s">
        <v>661</v>
      </c>
      <c r="AUC181" t="s">
        <v>661</v>
      </c>
      <c r="AUD181" t="s">
        <v>661</v>
      </c>
      <c r="AUE181" t="s">
        <v>661</v>
      </c>
      <c r="AUF181" t="s">
        <v>661</v>
      </c>
      <c r="AUG181" t="s">
        <v>661</v>
      </c>
      <c r="AUH181" t="s">
        <v>661</v>
      </c>
      <c r="AUI181" t="s">
        <v>661</v>
      </c>
      <c r="AUJ181" t="s">
        <v>661</v>
      </c>
      <c r="AUK181" t="s">
        <v>661</v>
      </c>
      <c r="AUL181" t="s">
        <v>661</v>
      </c>
      <c r="AUM181" t="s">
        <v>661</v>
      </c>
      <c r="AUN181" t="s">
        <v>661</v>
      </c>
      <c r="AUO181" t="s">
        <v>661</v>
      </c>
      <c r="AUP181" t="s">
        <v>661</v>
      </c>
      <c r="AUQ181" t="s">
        <v>661</v>
      </c>
      <c r="AUR181" t="s">
        <v>661</v>
      </c>
      <c r="AUS181" t="s">
        <v>661</v>
      </c>
      <c r="AUT181" t="s">
        <v>661</v>
      </c>
      <c r="AUU181" t="s">
        <v>661</v>
      </c>
      <c r="AUV181" t="s">
        <v>661</v>
      </c>
      <c r="AUW181" t="s">
        <v>661</v>
      </c>
      <c r="AUX181" t="s">
        <v>661</v>
      </c>
      <c r="AUY181" t="s">
        <v>661</v>
      </c>
      <c r="AUZ181" t="s">
        <v>661</v>
      </c>
      <c r="AVA181" t="s">
        <v>661</v>
      </c>
      <c r="AVB181" t="s">
        <v>661</v>
      </c>
      <c r="AVC181" t="s">
        <v>661</v>
      </c>
      <c r="AVD181" t="s">
        <v>661</v>
      </c>
      <c r="AVE181" t="s">
        <v>661</v>
      </c>
      <c r="AVF181" t="s">
        <v>661</v>
      </c>
      <c r="AVG181" t="s">
        <v>661</v>
      </c>
      <c r="AVH181" t="s">
        <v>661</v>
      </c>
      <c r="AVI181" t="s">
        <v>661</v>
      </c>
      <c r="AVJ181" t="s">
        <v>661</v>
      </c>
      <c r="AVK181" t="s">
        <v>661</v>
      </c>
      <c r="AVL181" t="s">
        <v>661</v>
      </c>
      <c r="AVM181" t="s">
        <v>661</v>
      </c>
      <c r="AVN181" t="s">
        <v>661</v>
      </c>
      <c r="AVO181" t="s">
        <v>661</v>
      </c>
      <c r="AVP181" t="s">
        <v>661</v>
      </c>
      <c r="AVQ181" t="s">
        <v>661</v>
      </c>
      <c r="AVR181" t="s">
        <v>661</v>
      </c>
      <c r="AVS181" t="s">
        <v>661</v>
      </c>
      <c r="AVT181" t="s">
        <v>661</v>
      </c>
      <c r="AVU181" t="s">
        <v>661</v>
      </c>
      <c r="AVV181" t="s">
        <v>661</v>
      </c>
      <c r="AVW181" t="s">
        <v>661</v>
      </c>
      <c r="AVX181" t="s">
        <v>661</v>
      </c>
      <c r="AVY181" t="s">
        <v>661</v>
      </c>
      <c r="AVZ181" t="s">
        <v>661</v>
      </c>
      <c r="AWA181" t="s">
        <v>661</v>
      </c>
      <c r="AWB181" t="s">
        <v>661</v>
      </c>
      <c r="AWC181" t="s">
        <v>661</v>
      </c>
      <c r="AWD181" t="s">
        <v>661</v>
      </c>
      <c r="AWE181" t="s">
        <v>661</v>
      </c>
      <c r="AWF181" t="s">
        <v>661</v>
      </c>
      <c r="AWG181" t="s">
        <v>661</v>
      </c>
      <c r="AWH181" t="s">
        <v>661</v>
      </c>
      <c r="AWI181" t="s">
        <v>661</v>
      </c>
      <c r="AWJ181" t="s">
        <v>661</v>
      </c>
      <c r="AWK181" t="s">
        <v>661</v>
      </c>
      <c r="AWL181" t="s">
        <v>661</v>
      </c>
      <c r="AWM181" t="s">
        <v>661</v>
      </c>
      <c r="AWN181" t="s">
        <v>661</v>
      </c>
      <c r="AWO181" t="s">
        <v>661</v>
      </c>
      <c r="AWP181" t="s">
        <v>661</v>
      </c>
      <c r="AWQ181" t="s">
        <v>661</v>
      </c>
      <c r="AWR181" t="s">
        <v>661</v>
      </c>
      <c r="AWS181" t="s">
        <v>661</v>
      </c>
      <c r="AWT181" t="s">
        <v>661</v>
      </c>
      <c r="AWU181" t="s">
        <v>661</v>
      </c>
      <c r="AWV181" t="s">
        <v>661</v>
      </c>
      <c r="AWW181" t="s">
        <v>661</v>
      </c>
      <c r="AWX181" t="s">
        <v>661</v>
      </c>
      <c r="AWY181" t="s">
        <v>661</v>
      </c>
      <c r="AWZ181" t="s">
        <v>661</v>
      </c>
      <c r="AXA181" t="s">
        <v>661</v>
      </c>
      <c r="AXB181" t="s">
        <v>661</v>
      </c>
      <c r="AXC181" t="s">
        <v>661</v>
      </c>
      <c r="AXD181" t="s">
        <v>661</v>
      </c>
      <c r="AXE181" t="s">
        <v>661</v>
      </c>
      <c r="AXF181" t="s">
        <v>661</v>
      </c>
      <c r="AXG181" t="s">
        <v>661</v>
      </c>
      <c r="AXH181" t="s">
        <v>661</v>
      </c>
      <c r="AXI181" t="s">
        <v>661</v>
      </c>
      <c r="AXJ181" t="s">
        <v>661</v>
      </c>
      <c r="AXK181" t="s">
        <v>661</v>
      </c>
      <c r="AXL181" t="s">
        <v>661</v>
      </c>
      <c r="AXM181" t="s">
        <v>661</v>
      </c>
      <c r="AXN181" t="s">
        <v>661</v>
      </c>
      <c r="AXO181" t="s">
        <v>661</v>
      </c>
      <c r="AXP181" t="s">
        <v>661</v>
      </c>
      <c r="AXQ181" t="s">
        <v>661</v>
      </c>
      <c r="AXR181" t="s">
        <v>661</v>
      </c>
      <c r="AXS181" t="s">
        <v>661</v>
      </c>
      <c r="AXT181" t="s">
        <v>661</v>
      </c>
      <c r="AXU181" t="s">
        <v>661</v>
      </c>
      <c r="AXV181" t="s">
        <v>661</v>
      </c>
      <c r="AXW181" t="s">
        <v>661</v>
      </c>
      <c r="AXX181" t="s">
        <v>661</v>
      </c>
      <c r="AXY181" t="s">
        <v>661</v>
      </c>
      <c r="AXZ181" t="s">
        <v>661</v>
      </c>
      <c r="AYA181" t="s">
        <v>661</v>
      </c>
      <c r="AYB181" t="s">
        <v>661</v>
      </c>
      <c r="AYC181" t="s">
        <v>661</v>
      </c>
      <c r="AYD181" t="s">
        <v>661</v>
      </c>
      <c r="AYE181" t="s">
        <v>661</v>
      </c>
      <c r="AYF181" t="s">
        <v>661</v>
      </c>
      <c r="AYG181" t="s">
        <v>661</v>
      </c>
      <c r="AYH181" t="s">
        <v>661</v>
      </c>
      <c r="AYI181" t="s">
        <v>661</v>
      </c>
      <c r="AYJ181" t="s">
        <v>661</v>
      </c>
      <c r="AYK181" t="s">
        <v>661</v>
      </c>
      <c r="AYL181" t="s">
        <v>661</v>
      </c>
      <c r="AYM181" t="s">
        <v>661</v>
      </c>
      <c r="AYN181" t="s">
        <v>661</v>
      </c>
      <c r="AYO181" t="s">
        <v>661</v>
      </c>
      <c r="AYP181" t="s">
        <v>661</v>
      </c>
      <c r="AYQ181" t="s">
        <v>661</v>
      </c>
      <c r="AYR181" t="s">
        <v>661</v>
      </c>
      <c r="AYS181" t="s">
        <v>661</v>
      </c>
      <c r="AYT181" t="s">
        <v>661</v>
      </c>
      <c r="AYU181" t="s">
        <v>661</v>
      </c>
      <c r="AYV181" t="s">
        <v>661</v>
      </c>
      <c r="AYW181" t="s">
        <v>661</v>
      </c>
      <c r="AYX181" t="s">
        <v>661</v>
      </c>
      <c r="AYY181" t="s">
        <v>661</v>
      </c>
      <c r="AYZ181" t="s">
        <v>661</v>
      </c>
      <c r="AZA181" t="s">
        <v>661</v>
      </c>
      <c r="AZB181" t="s">
        <v>661</v>
      </c>
      <c r="AZC181" t="s">
        <v>661</v>
      </c>
      <c r="AZD181" t="s">
        <v>661</v>
      </c>
      <c r="AZE181" t="s">
        <v>661</v>
      </c>
      <c r="AZF181" t="s">
        <v>661</v>
      </c>
      <c r="AZG181" t="s">
        <v>661</v>
      </c>
      <c r="AZH181" t="s">
        <v>661</v>
      </c>
      <c r="AZI181" t="s">
        <v>661</v>
      </c>
      <c r="AZJ181" t="s">
        <v>661</v>
      </c>
      <c r="AZK181" t="s">
        <v>661</v>
      </c>
      <c r="AZL181" t="s">
        <v>661</v>
      </c>
      <c r="AZM181" t="s">
        <v>661</v>
      </c>
      <c r="AZN181" t="s">
        <v>661</v>
      </c>
      <c r="AZO181" t="s">
        <v>661</v>
      </c>
      <c r="AZP181" t="s">
        <v>661</v>
      </c>
      <c r="AZQ181" t="s">
        <v>661</v>
      </c>
      <c r="AZR181" t="s">
        <v>661</v>
      </c>
      <c r="AZS181" t="s">
        <v>661</v>
      </c>
      <c r="AZT181" t="s">
        <v>661</v>
      </c>
      <c r="AZU181" t="s">
        <v>661</v>
      </c>
      <c r="AZV181" t="s">
        <v>661</v>
      </c>
      <c r="AZW181" t="s">
        <v>661</v>
      </c>
      <c r="AZX181" t="s">
        <v>661</v>
      </c>
      <c r="AZY181" t="s">
        <v>661</v>
      </c>
      <c r="AZZ181" t="s">
        <v>661</v>
      </c>
      <c r="BAA181" t="s">
        <v>661</v>
      </c>
      <c r="BAB181" t="s">
        <v>661</v>
      </c>
      <c r="BAC181" t="s">
        <v>661</v>
      </c>
      <c r="BAD181" t="s">
        <v>661</v>
      </c>
      <c r="BAE181" t="s">
        <v>661</v>
      </c>
      <c r="BAF181" t="s">
        <v>661</v>
      </c>
      <c r="BAG181" t="s">
        <v>661</v>
      </c>
      <c r="BAH181" t="s">
        <v>661</v>
      </c>
      <c r="BAI181" t="s">
        <v>661</v>
      </c>
      <c r="BAJ181" t="s">
        <v>661</v>
      </c>
      <c r="BAK181" t="s">
        <v>661</v>
      </c>
      <c r="BAL181" t="s">
        <v>661</v>
      </c>
      <c r="BAM181" t="s">
        <v>661</v>
      </c>
      <c r="BAN181" t="s">
        <v>661</v>
      </c>
      <c r="BAO181" t="s">
        <v>661</v>
      </c>
      <c r="BAP181" t="s">
        <v>661</v>
      </c>
      <c r="BAQ181" t="s">
        <v>661</v>
      </c>
      <c r="BAR181" t="s">
        <v>661</v>
      </c>
      <c r="BAS181" t="s">
        <v>661</v>
      </c>
      <c r="BAT181" t="s">
        <v>661</v>
      </c>
      <c r="BAU181" t="s">
        <v>661</v>
      </c>
      <c r="BAV181" t="s">
        <v>661</v>
      </c>
      <c r="BAW181" t="s">
        <v>661</v>
      </c>
      <c r="BAX181" t="s">
        <v>661</v>
      </c>
      <c r="BAY181" t="s">
        <v>661</v>
      </c>
      <c r="BAZ181" t="s">
        <v>661</v>
      </c>
      <c r="BBA181" t="s">
        <v>661</v>
      </c>
      <c r="BBB181" t="s">
        <v>661</v>
      </c>
      <c r="BBC181" t="s">
        <v>661</v>
      </c>
      <c r="BBD181" t="s">
        <v>661</v>
      </c>
      <c r="BBE181" t="s">
        <v>661</v>
      </c>
      <c r="BBF181" t="s">
        <v>661</v>
      </c>
      <c r="BBG181" t="s">
        <v>661</v>
      </c>
      <c r="BBH181" t="s">
        <v>661</v>
      </c>
      <c r="BBI181" t="s">
        <v>661</v>
      </c>
      <c r="BBJ181" t="s">
        <v>661</v>
      </c>
      <c r="BBK181" t="s">
        <v>661</v>
      </c>
      <c r="BBL181" t="s">
        <v>661</v>
      </c>
      <c r="BBM181" t="s">
        <v>661</v>
      </c>
      <c r="BBN181" t="s">
        <v>661</v>
      </c>
      <c r="BBO181" t="s">
        <v>661</v>
      </c>
      <c r="BBP181" t="s">
        <v>661</v>
      </c>
      <c r="BBQ181" t="s">
        <v>661</v>
      </c>
      <c r="BBR181" t="s">
        <v>661</v>
      </c>
      <c r="BBS181" t="s">
        <v>661</v>
      </c>
      <c r="BBT181" t="s">
        <v>661</v>
      </c>
      <c r="BBU181" t="s">
        <v>661</v>
      </c>
      <c r="BBV181" t="s">
        <v>661</v>
      </c>
      <c r="BBW181" t="s">
        <v>661</v>
      </c>
      <c r="BBX181" t="s">
        <v>661</v>
      </c>
      <c r="BBY181" t="s">
        <v>661</v>
      </c>
      <c r="BBZ181" t="s">
        <v>661</v>
      </c>
      <c r="BCA181" t="s">
        <v>661</v>
      </c>
      <c r="BCB181" t="s">
        <v>661</v>
      </c>
      <c r="BCC181" t="s">
        <v>661</v>
      </c>
      <c r="BCD181" t="s">
        <v>661</v>
      </c>
      <c r="BCE181" t="s">
        <v>661</v>
      </c>
      <c r="BCF181" t="s">
        <v>661</v>
      </c>
      <c r="BCG181" t="s">
        <v>661</v>
      </c>
      <c r="BCH181" t="s">
        <v>661</v>
      </c>
      <c r="BCI181" t="s">
        <v>661</v>
      </c>
      <c r="BCJ181" t="s">
        <v>661</v>
      </c>
      <c r="BCK181" t="s">
        <v>661</v>
      </c>
      <c r="BCL181" t="s">
        <v>661</v>
      </c>
      <c r="BCM181" t="s">
        <v>661</v>
      </c>
      <c r="BCN181" t="s">
        <v>661</v>
      </c>
      <c r="BCO181" t="s">
        <v>661</v>
      </c>
      <c r="BCP181" t="s">
        <v>661</v>
      </c>
      <c r="BCQ181" t="s">
        <v>661</v>
      </c>
      <c r="BCR181" t="s">
        <v>661</v>
      </c>
      <c r="BCS181" t="s">
        <v>661</v>
      </c>
      <c r="BCT181" t="s">
        <v>661</v>
      </c>
      <c r="BCU181" t="s">
        <v>661</v>
      </c>
      <c r="BCV181" t="s">
        <v>661</v>
      </c>
      <c r="BCW181" t="s">
        <v>661</v>
      </c>
      <c r="BCX181" t="s">
        <v>661</v>
      </c>
      <c r="BCY181" t="s">
        <v>661</v>
      </c>
      <c r="BCZ181" t="s">
        <v>661</v>
      </c>
      <c r="BDA181" t="s">
        <v>661</v>
      </c>
      <c r="BDB181" t="s">
        <v>661</v>
      </c>
      <c r="BDC181" t="s">
        <v>661</v>
      </c>
      <c r="BDD181" t="s">
        <v>661</v>
      </c>
      <c r="BDE181" t="s">
        <v>661</v>
      </c>
      <c r="BDF181" t="s">
        <v>661</v>
      </c>
      <c r="BDG181" t="s">
        <v>661</v>
      </c>
      <c r="BDH181" t="s">
        <v>661</v>
      </c>
      <c r="BDI181" t="s">
        <v>661</v>
      </c>
      <c r="BDJ181" t="s">
        <v>661</v>
      </c>
      <c r="BDK181" t="s">
        <v>661</v>
      </c>
      <c r="BDL181" t="s">
        <v>661</v>
      </c>
      <c r="BDM181" t="s">
        <v>661</v>
      </c>
      <c r="BDN181" t="s">
        <v>661</v>
      </c>
      <c r="BDO181" t="s">
        <v>661</v>
      </c>
      <c r="BDP181" t="s">
        <v>661</v>
      </c>
      <c r="BDQ181" t="s">
        <v>661</v>
      </c>
      <c r="BDR181" t="s">
        <v>661</v>
      </c>
      <c r="BDS181" t="s">
        <v>661</v>
      </c>
      <c r="BDT181" t="s">
        <v>661</v>
      </c>
      <c r="BDU181" t="s">
        <v>661</v>
      </c>
      <c r="BDV181" t="s">
        <v>661</v>
      </c>
      <c r="BDW181" t="s">
        <v>661</v>
      </c>
      <c r="BDX181" t="s">
        <v>661</v>
      </c>
      <c r="BDY181" t="s">
        <v>661</v>
      </c>
      <c r="BDZ181" t="s">
        <v>661</v>
      </c>
      <c r="BEA181" t="s">
        <v>661</v>
      </c>
      <c r="BEB181" t="s">
        <v>661</v>
      </c>
      <c r="BEC181" t="s">
        <v>661</v>
      </c>
      <c r="BED181" t="s">
        <v>661</v>
      </c>
      <c r="BEE181" t="s">
        <v>661</v>
      </c>
      <c r="BEF181" t="s">
        <v>661</v>
      </c>
      <c r="BEG181" t="s">
        <v>661</v>
      </c>
      <c r="BEH181" t="s">
        <v>661</v>
      </c>
      <c r="BEI181" t="s">
        <v>661</v>
      </c>
      <c r="BEJ181" t="s">
        <v>661</v>
      </c>
      <c r="BEK181" t="s">
        <v>661</v>
      </c>
      <c r="BEL181" t="s">
        <v>661</v>
      </c>
      <c r="BEM181" t="s">
        <v>661</v>
      </c>
      <c r="BEN181" t="s">
        <v>661</v>
      </c>
      <c r="BEO181" t="s">
        <v>661</v>
      </c>
      <c r="BEP181" t="s">
        <v>661</v>
      </c>
      <c r="BEQ181" t="s">
        <v>661</v>
      </c>
      <c r="BER181" t="s">
        <v>661</v>
      </c>
      <c r="BES181" t="s">
        <v>661</v>
      </c>
      <c r="BET181" t="s">
        <v>661</v>
      </c>
      <c r="BEU181" t="s">
        <v>661</v>
      </c>
      <c r="BEV181" t="s">
        <v>661</v>
      </c>
      <c r="BEW181" t="s">
        <v>661</v>
      </c>
      <c r="BEX181" t="s">
        <v>661</v>
      </c>
      <c r="BEY181" t="s">
        <v>661</v>
      </c>
      <c r="BEZ181" t="s">
        <v>661</v>
      </c>
      <c r="BFA181" t="s">
        <v>661</v>
      </c>
      <c r="BFB181" t="s">
        <v>661</v>
      </c>
      <c r="BFC181" t="s">
        <v>661</v>
      </c>
      <c r="BFD181" t="s">
        <v>661</v>
      </c>
      <c r="BFE181" t="s">
        <v>661</v>
      </c>
      <c r="BFF181" t="s">
        <v>661</v>
      </c>
      <c r="BFG181" t="s">
        <v>661</v>
      </c>
      <c r="BFH181" t="s">
        <v>661</v>
      </c>
      <c r="BFI181" t="s">
        <v>661</v>
      </c>
      <c r="BFJ181" t="s">
        <v>661</v>
      </c>
      <c r="BFK181" t="s">
        <v>661</v>
      </c>
      <c r="BFL181" t="s">
        <v>661</v>
      </c>
      <c r="BFM181" t="s">
        <v>661</v>
      </c>
      <c r="BFN181" t="s">
        <v>661</v>
      </c>
      <c r="BFO181" t="s">
        <v>661</v>
      </c>
      <c r="BFP181" t="s">
        <v>661</v>
      </c>
      <c r="BFQ181" t="s">
        <v>661</v>
      </c>
      <c r="BFR181" t="s">
        <v>661</v>
      </c>
      <c r="BFS181" t="s">
        <v>661</v>
      </c>
      <c r="BFT181" t="s">
        <v>661</v>
      </c>
      <c r="BFU181" t="s">
        <v>661</v>
      </c>
      <c r="BFV181" t="s">
        <v>661</v>
      </c>
      <c r="BFW181" t="s">
        <v>661</v>
      </c>
      <c r="BFX181" t="s">
        <v>661</v>
      </c>
      <c r="BFY181" t="s">
        <v>661</v>
      </c>
      <c r="BFZ181" t="s">
        <v>661</v>
      </c>
      <c r="BGA181" t="s">
        <v>661</v>
      </c>
      <c r="BGB181" t="s">
        <v>661</v>
      </c>
      <c r="BGC181" t="s">
        <v>661</v>
      </c>
      <c r="BGD181" t="s">
        <v>661</v>
      </c>
      <c r="BGE181" t="s">
        <v>661</v>
      </c>
      <c r="BGF181" t="s">
        <v>661</v>
      </c>
      <c r="BGG181" t="s">
        <v>661</v>
      </c>
      <c r="BGH181" t="s">
        <v>661</v>
      </c>
      <c r="BGI181" t="s">
        <v>661</v>
      </c>
      <c r="BGJ181" t="s">
        <v>661</v>
      </c>
      <c r="BGK181" t="s">
        <v>661</v>
      </c>
      <c r="BGL181" t="s">
        <v>661</v>
      </c>
      <c r="BGM181" t="s">
        <v>661</v>
      </c>
      <c r="BGN181" t="s">
        <v>661</v>
      </c>
      <c r="BGO181" t="s">
        <v>661</v>
      </c>
      <c r="BGP181" t="s">
        <v>661</v>
      </c>
      <c r="BGQ181" t="s">
        <v>661</v>
      </c>
      <c r="BGR181" t="s">
        <v>661</v>
      </c>
      <c r="BGS181" t="s">
        <v>661</v>
      </c>
      <c r="BGT181" t="s">
        <v>661</v>
      </c>
      <c r="BGU181" t="s">
        <v>661</v>
      </c>
      <c r="BGV181" t="s">
        <v>661</v>
      </c>
      <c r="BGW181" t="s">
        <v>661</v>
      </c>
      <c r="BGX181" t="s">
        <v>661</v>
      </c>
      <c r="BGY181" t="s">
        <v>661</v>
      </c>
      <c r="BGZ181" t="s">
        <v>661</v>
      </c>
      <c r="BHA181" t="s">
        <v>661</v>
      </c>
      <c r="BHB181" t="s">
        <v>661</v>
      </c>
      <c r="BHC181" t="s">
        <v>661</v>
      </c>
      <c r="BHD181" t="s">
        <v>661</v>
      </c>
      <c r="BHE181" t="s">
        <v>661</v>
      </c>
      <c r="BHF181" t="s">
        <v>661</v>
      </c>
      <c r="BHG181" t="s">
        <v>661</v>
      </c>
      <c r="BHH181" t="s">
        <v>661</v>
      </c>
      <c r="BHI181" t="s">
        <v>661</v>
      </c>
      <c r="BHJ181" t="s">
        <v>661</v>
      </c>
      <c r="BHK181" t="s">
        <v>661</v>
      </c>
      <c r="BHL181" t="s">
        <v>661</v>
      </c>
      <c r="BHM181" t="s">
        <v>661</v>
      </c>
      <c r="BHN181" t="s">
        <v>661</v>
      </c>
      <c r="BHO181" t="s">
        <v>661</v>
      </c>
      <c r="BHP181" t="s">
        <v>661</v>
      </c>
      <c r="BHQ181" t="s">
        <v>661</v>
      </c>
      <c r="BHR181" t="s">
        <v>661</v>
      </c>
      <c r="BHS181" t="s">
        <v>661</v>
      </c>
      <c r="BHT181" t="s">
        <v>661</v>
      </c>
      <c r="BHU181" t="s">
        <v>661</v>
      </c>
      <c r="BHV181" t="s">
        <v>661</v>
      </c>
      <c r="BHW181" t="s">
        <v>661</v>
      </c>
      <c r="BHX181" t="s">
        <v>661</v>
      </c>
      <c r="BHY181" t="s">
        <v>661</v>
      </c>
      <c r="BHZ181" t="s">
        <v>661</v>
      </c>
      <c r="BIA181" t="s">
        <v>661</v>
      </c>
      <c r="BIB181" t="s">
        <v>661</v>
      </c>
      <c r="BIC181" t="s">
        <v>661</v>
      </c>
      <c r="BID181" t="s">
        <v>661</v>
      </c>
      <c r="BIE181" t="s">
        <v>661</v>
      </c>
      <c r="BIF181" t="s">
        <v>661</v>
      </c>
      <c r="BIG181" t="s">
        <v>661</v>
      </c>
      <c r="BIH181" t="s">
        <v>661</v>
      </c>
      <c r="BII181" t="s">
        <v>661</v>
      </c>
      <c r="BIJ181" t="s">
        <v>661</v>
      </c>
      <c r="BIK181" t="s">
        <v>661</v>
      </c>
      <c r="BIL181" t="s">
        <v>661</v>
      </c>
      <c r="BIM181" t="s">
        <v>661</v>
      </c>
      <c r="BIN181" t="s">
        <v>661</v>
      </c>
      <c r="BIO181" t="s">
        <v>661</v>
      </c>
      <c r="BIP181" t="s">
        <v>661</v>
      </c>
      <c r="BIQ181" t="s">
        <v>661</v>
      </c>
      <c r="BIR181" t="s">
        <v>661</v>
      </c>
      <c r="BIS181" t="s">
        <v>661</v>
      </c>
      <c r="BIT181" t="s">
        <v>661</v>
      </c>
      <c r="BIU181" t="s">
        <v>661</v>
      </c>
      <c r="BIV181" t="s">
        <v>661</v>
      </c>
      <c r="BIW181" t="s">
        <v>661</v>
      </c>
      <c r="BIX181" t="s">
        <v>661</v>
      </c>
      <c r="BIY181" t="s">
        <v>661</v>
      </c>
      <c r="BIZ181" t="s">
        <v>661</v>
      </c>
      <c r="BJA181" t="s">
        <v>661</v>
      </c>
      <c r="BJB181" t="s">
        <v>661</v>
      </c>
      <c r="BJC181" t="s">
        <v>661</v>
      </c>
      <c r="BJD181" t="s">
        <v>661</v>
      </c>
      <c r="BJE181" t="s">
        <v>661</v>
      </c>
      <c r="BJF181" t="s">
        <v>661</v>
      </c>
      <c r="BJG181" t="s">
        <v>661</v>
      </c>
      <c r="BJH181" t="s">
        <v>661</v>
      </c>
      <c r="BJI181" t="s">
        <v>661</v>
      </c>
      <c r="BJJ181" t="s">
        <v>661</v>
      </c>
      <c r="BJK181" t="s">
        <v>661</v>
      </c>
      <c r="BJL181" t="s">
        <v>661</v>
      </c>
      <c r="BJM181" t="s">
        <v>661</v>
      </c>
      <c r="BJN181" t="s">
        <v>661</v>
      </c>
      <c r="BJO181" t="s">
        <v>661</v>
      </c>
      <c r="BJP181" t="s">
        <v>661</v>
      </c>
      <c r="BJQ181" t="s">
        <v>661</v>
      </c>
      <c r="BJR181" t="s">
        <v>661</v>
      </c>
      <c r="BJS181" t="s">
        <v>661</v>
      </c>
      <c r="BJT181" t="s">
        <v>661</v>
      </c>
      <c r="BJU181" t="s">
        <v>661</v>
      </c>
      <c r="BJV181" t="s">
        <v>661</v>
      </c>
      <c r="BJW181" t="s">
        <v>661</v>
      </c>
      <c r="BJX181" t="s">
        <v>661</v>
      </c>
      <c r="BJY181" t="s">
        <v>661</v>
      </c>
      <c r="BJZ181" t="s">
        <v>661</v>
      </c>
      <c r="BKA181" t="s">
        <v>661</v>
      </c>
      <c r="BKB181" t="s">
        <v>661</v>
      </c>
      <c r="BKC181" t="s">
        <v>661</v>
      </c>
      <c r="BKD181" t="s">
        <v>661</v>
      </c>
      <c r="BKE181" t="s">
        <v>661</v>
      </c>
      <c r="BKF181" t="s">
        <v>661</v>
      </c>
      <c r="BKG181" t="s">
        <v>661</v>
      </c>
      <c r="BKH181" t="s">
        <v>661</v>
      </c>
      <c r="BKI181" t="s">
        <v>661</v>
      </c>
      <c r="BKJ181" t="s">
        <v>661</v>
      </c>
      <c r="BKK181" t="s">
        <v>661</v>
      </c>
      <c r="BKL181" t="s">
        <v>661</v>
      </c>
      <c r="BKM181" t="s">
        <v>661</v>
      </c>
      <c r="BKN181" t="s">
        <v>661</v>
      </c>
      <c r="BKO181" t="s">
        <v>661</v>
      </c>
      <c r="BKP181" t="s">
        <v>661</v>
      </c>
      <c r="BKQ181" t="s">
        <v>661</v>
      </c>
      <c r="BKR181" t="s">
        <v>661</v>
      </c>
      <c r="BKS181" t="s">
        <v>661</v>
      </c>
      <c r="BKT181" t="s">
        <v>661</v>
      </c>
      <c r="BKU181" t="s">
        <v>661</v>
      </c>
      <c r="BKV181" t="s">
        <v>661</v>
      </c>
      <c r="BKW181" t="s">
        <v>661</v>
      </c>
      <c r="BKX181" t="s">
        <v>661</v>
      </c>
      <c r="BKY181" t="s">
        <v>661</v>
      </c>
      <c r="BKZ181" t="s">
        <v>661</v>
      </c>
      <c r="BLA181" t="s">
        <v>661</v>
      </c>
      <c r="BLB181" t="s">
        <v>661</v>
      </c>
      <c r="BLC181" t="s">
        <v>661</v>
      </c>
      <c r="BLD181" t="s">
        <v>661</v>
      </c>
      <c r="BLE181" t="s">
        <v>661</v>
      </c>
      <c r="BLF181" t="s">
        <v>661</v>
      </c>
      <c r="BLG181" t="s">
        <v>661</v>
      </c>
      <c r="BLH181" t="s">
        <v>661</v>
      </c>
      <c r="BLI181" t="s">
        <v>661</v>
      </c>
      <c r="BLJ181" t="s">
        <v>661</v>
      </c>
      <c r="BLK181" t="s">
        <v>661</v>
      </c>
      <c r="BLL181" t="s">
        <v>661</v>
      </c>
      <c r="BLM181" t="s">
        <v>661</v>
      </c>
      <c r="BLN181" t="s">
        <v>661</v>
      </c>
      <c r="BLO181" t="s">
        <v>661</v>
      </c>
      <c r="BLP181" t="s">
        <v>661</v>
      </c>
      <c r="BLQ181" t="s">
        <v>661</v>
      </c>
      <c r="BLR181" t="s">
        <v>661</v>
      </c>
      <c r="BLS181" t="s">
        <v>661</v>
      </c>
      <c r="BLT181" t="s">
        <v>661</v>
      </c>
      <c r="BLU181" t="s">
        <v>661</v>
      </c>
      <c r="BLV181" t="s">
        <v>661</v>
      </c>
      <c r="BLW181" t="s">
        <v>661</v>
      </c>
      <c r="BLX181" t="s">
        <v>661</v>
      </c>
      <c r="BLY181" t="s">
        <v>661</v>
      </c>
      <c r="BLZ181" t="s">
        <v>661</v>
      </c>
      <c r="BMA181" t="s">
        <v>661</v>
      </c>
      <c r="BMB181" t="s">
        <v>661</v>
      </c>
      <c r="BMC181" t="s">
        <v>661</v>
      </c>
      <c r="BMD181" t="s">
        <v>661</v>
      </c>
      <c r="BME181" t="s">
        <v>661</v>
      </c>
      <c r="BMF181" t="s">
        <v>661</v>
      </c>
      <c r="BMG181" t="s">
        <v>661</v>
      </c>
      <c r="BMH181" t="s">
        <v>661</v>
      </c>
      <c r="BMI181" t="s">
        <v>661</v>
      </c>
      <c r="BMJ181" t="s">
        <v>661</v>
      </c>
      <c r="BMK181" t="s">
        <v>661</v>
      </c>
      <c r="BML181" t="s">
        <v>661</v>
      </c>
      <c r="BMM181" t="s">
        <v>661</v>
      </c>
      <c r="BMN181" t="s">
        <v>661</v>
      </c>
      <c r="BMO181" t="s">
        <v>661</v>
      </c>
      <c r="BMP181" t="s">
        <v>661</v>
      </c>
      <c r="BMQ181" t="s">
        <v>661</v>
      </c>
      <c r="BMR181" t="s">
        <v>661</v>
      </c>
      <c r="BMS181" t="s">
        <v>661</v>
      </c>
      <c r="BMT181" t="s">
        <v>661</v>
      </c>
      <c r="BMU181" t="s">
        <v>661</v>
      </c>
      <c r="BMV181" t="s">
        <v>661</v>
      </c>
      <c r="BMW181" t="s">
        <v>661</v>
      </c>
      <c r="BMX181" t="s">
        <v>661</v>
      </c>
      <c r="BMY181" t="s">
        <v>661</v>
      </c>
      <c r="BMZ181" t="s">
        <v>661</v>
      </c>
      <c r="BNA181" t="s">
        <v>661</v>
      </c>
      <c r="BNB181" t="s">
        <v>661</v>
      </c>
      <c r="BNC181" t="s">
        <v>661</v>
      </c>
      <c r="BND181" t="s">
        <v>661</v>
      </c>
      <c r="BNE181" t="s">
        <v>661</v>
      </c>
      <c r="BNF181" t="s">
        <v>661</v>
      </c>
      <c r="BNG181" t="s">
        <v>661</v>
      </c>
      <c r="BNH181" t="s">
        <v>661</v>
      </c>
      <c r="BNI181" t="s">
        <v>661</v>
      </c>
      <c r="BNJ181" t="s">
        <v>661</v>
      </c>
      <c r="BNK181" t="s">
        <v>661</v>
      </c>
      <c r="BNL181" t="s">
        <v>661</v>
      </c>
      <c r="BNM181" t="s">
        <v>661</v>
      </c>
      <c r="BNN181" t="s">
        <v>661</v>
      </c>
      <c r="BNO181" t="s">
        <v>661</v>
      </c>
      <c r="BNP181" t="s">
        <v>661</v>
      </c>
      <c r="BNQ181" t="s">
        <v>661</v>
      </c>
      <c r="BNR181" t="s">
        <v>661</v>
      </c>
      <c r="BNS181" t="s">
        <v>661</v>
      </c>
      <c r="BNT181" t="s">
        <v>661</v>
      </c>
      <c r="BNU181" t="s">
        <v>661</v>
      </c>
      <c r="BNV181" t="s">
        <v>661</v>
      </c>
      <c r="BNW181" t="s">
        <v>661</v>
      </c>
      <c r="BNX181" t="s">
        <v>661</v>
      </c>
      <c r="BNY181" t="s">
        <v>661</v>
      </c>
      <c r="BNZ181" t="s">
        <v>661</v>
      </c>
      <c r="BOA181" t="s">
        <v>661</v>
      </c>
      <c r="BOB181" t="s">
        <v>661</v>
      </c>
      <c r="BOC181" t="s">
        <v>661</v>
      </c>
      <c r="BOD181" t="s">
        <v>661</v>
      </c>
      <c r="BOE181" t="s">
        <v>661</v>
      </c>
      <c r="BOF181" t="s">
        <v>661</v>
      </c>
      <c r="BOG181" t="s">
        <v>661</v>
      </c>
      <c r="BOH181" t="s">
        <v>661</v>
      </c>
      <c r="BOI181" t="s">
        <v>661</v>
      </c>
      <c r="BOJ181" t="s">
        <v>661</v>
      </c>
      <c r="BOK181" t="s">
        <v>661</v>
      </c>
      <c r="BOL181" t="s">
        <v>661</v>
      </c>
      <c r="BOM181" t="s">
        <v>661</v>
      </c>
      <c r="BON181" t="s">
        <v>661</v>
      </c>
      <c r="BOO181" t="s">
        <v>661</v>
      </c>
      <c r="BOP181" t="s">
        <v>661</v>
      </c>
      <c r="BOQ181" t="s">
        <v>661</v>
      </c>
      <c r="BOR181" t="s">
        <v>661</v>
      </c>
      <c r="BOS181" t="s">
        <v>661</v>
      </c>
      <c r="BOT181" t="s">
        <v>661</v>
      </c>
      <c r="BOU181" t="s">
        <v>661</v>
      </c>
      <c r="BOV181" t="s">
        <v>661</v>
      </c>
      <c r="BOW181" t="s">
        <v>661</v>
      </c>
      <c r="BOX181" t="s">
        <v>661</v>
      </c>
      <c r="BOY181" t="s">
        <v>661</v>
      </c>
      <c r="BOZ181" t="s">
        <v>661</v>
      </c>
      <c r="BPA181" t="s">
        <v>661</v>
      </c>
      <c r="BPB181" t="s">
        <v>661</v>
      </c>
      <c r="BPC181" t="s">
        <v>661</v>
      </c>
      <c r="BPD181" t="s">
        <v>661</v>
      </c>
      <c r="BPE181" t="s">
        <v>661</v>
      </c>
      <c r="BPF181" t="s">
        <v>661</v>
      </c>
      <c r="BPG181" t="s">
        <v>661</v>
      </c>
      <c r="BPH181" t="s">
        <v>661</v>
      </c>
      <c r="BPI181" t="s">
        <v>661</v>
      </c>
      <c r="BPJ181" t="s">
        <v>661</v>
      </c>
      <c r="BPK181" t="s">
        <v>661</v>
      </c>
      <c r="BPL181" t="s">
        <v>661</v>
      </c>
      <c r="BPM181" t="s">
        <v>661</v>
      </c>
      <c r="BPN181" t="s">
        <v>661</v>
      </c>
      <c r="BPO181" t="s">
        <v>661</v>
      </c>
      <c r="BPP181" t="s">
        <v>661</v>
      </c>
      <c r="BPQ181" t="s">
        <v>661</v>
      </c>
      <c r="BPR181" t="s">
        <v>661</v>
      </c>
      <c r="BPS181" t="s">
        <v>661</v>
      </c>
      <c r="BPT181" t="s">
        <v>661</v>
      </c>
      <c r="BPU181" t="s">
        <v>661</v>
      </c>
      <c r="BPV181" t="s">
        <v>661</v>
      </c>
      <c r="BPW181" t="s">
        <v>661</v>
      </c>
      <c r="BPX181" t="s">
        <v>661</v>
      </c>
      <c r="BPY181" t="s">
        <v>661</v>
      </c>
      <c r="BPZ181" t="s">
        <v>661</v>
      </c>
      <c r="BQA181" t="s">
        <v>661</v>
      </c>
      <c r="BQB181" t="s">
        <v>661</v>
      </c>
      <c r="BQC181" t="s">
        <v>661</v>
      </c>
      <c r="BQD181" t="s">
        <v>661</v>
      </c>
      <c r="BQE181" t="s">
        <v>661</v>
      </c>
      <c r="BQF181" t="s">
        <v>661</v>
      </c>
      <c r="BQG181" t="s">
        <v>661</v>
      </c>
      <c r="BQH181" t="s">
        <v>661</v>
      </c>
      <c r="BQI181" t="s">
        <v>661</v>
      </c>
      <c r="BQJ181" t="s">
        <v>661</v>
      </c>
      <c r="BQK181" t="s">
        <v>661</v>
      </c>
      <c r="BQL181" t="s">
        <v>661</v>
      </c>
      <c r="BQM181" t="s">
        <v>661</v>
      </c>
      <c r="BQN181" t="s">
        <v>661</v>
      </c>
      <c r="BQO181" t="s">
        <v>661</v>
      </c>
      <c r="BQP181" t="s">
        <v>661</v>
      </c>
      <c r="BQQ181" t="s">
        <v>661</v>
      </c>
      <c r="BQR181" t="s">
        <v>661</v>
      </c>
      <c r="BQS181" t="s">
        <v>661</v>
      </c>
      <c r="BQT181" t="s">
        <v>661</v>
      </c>
      <c r="BQU181" t="s">
        <v>661</v>
      </c>
      <c r="BQV181" t="s">
        <v>661</v>
      </c>
      <c r="BQW181" t="s">
        <v>661</v>
      </c>
      <c r="BQX181" t="s">
        <v>661</v>
      </c>
      <c r="BQY181" t="s">
        <v>661</v>
      </c>
      <c r="BQZ181" t="s">
        <v>661</v>
      </c>
      <c r="BRA181" t="s">
        <v>661</v>
      </c>
      <c r="BRB181" t="s">
        <v>661</v>
      </c>
      <c r="BRC181" t="s">
        <v>661</v>
      </c>
      <c r="BRD181" t="s">
        <v>661</v>
      </c>
      <c r="BRE181" t="s">
        <v>661</v>
      </c>
      <c r="BRF181" t="s">
        <v>661</v>
      </c>
      <c r="BRG181" t="s">
        <v>661</v>
      </c>
      <c r="BRH181" t="s">
        <v>661</v>
      </c>
      <c r="BRI181" t="s">
        <v>661</v>
      </c>
      <c r="BRJ181" t="s">
        <v>661</v>
      </c>
      <c r="BRK181" t="s">
        <v>661</v>
      </c>
      <c r="BRL181" t="s">
        <v>661</v>
      </c>
      <c r="BRM181" t="s">
        <v>661</v>
      </c>
      <c r="BRN181" t="s">
        <v>661</v>
      </c>
      <c r="BRO181" t="s">
        <v>661</v>
      </c>
      <c r="BRP181" t="s">
        <v>661</v>
      </c>
      <c r="BRQ181" t="s">
        <v>661</v>
      </c>
      <c r="BRR181" t="s">
        <v>661</v>
      </c>
      <c r="BRS181" t="s">
        <v>661</v>
      </c>
      <c r="BRT181" t="s">
        <v>661</v>
      </c>
      <c r="BRU181" t="s">
        <v>661</v>
      </c>
      <c r="BRV181" t="s">
        <v>661</v>
      </c>
      <c r="BRW181" t="s">
        <v>661</v>
      </c>
      <c r="BRX181" t="s">
        <v>661</v>
      </c>
      <c r="BRY181" t="s">
        <v>661</v>
      </c>
      <c r="BRZ181" t="s">
        <v>661</v>
      </c>
      <c r="BSA181" t="s">
        <v>661</v>
      </c>
      <c r="BSB181" t="s">
        <v>661</v>
      </c>
      <c r="BSC181" t="s">
        <v>661</v>
      </c>
      <c r="BSD181" t="s">
        <v>661</v>
      </c>
      <c r="BSE181" t="s">
        <v>661</v>
      </c>
      <c r="BSF181" t="s">
        <v>661</v>
      </c>
      <c r="BSG181" t="s">
        <v>661</v>
      </c>
      <c r="BSH181" t="s">
        <v>661</v>
      </c>
      <c r="BSI181" t="s">
        <v>661</v>
      </c>
      <c r="BSJ181" t="s">
        <v>661</v>
      </c>
      <c r="BSK181" t="s">
        <v>661</v>
      </c>
      <c r="BSL181" t="s">
        <v>661</v>
      </c>
      <c r="BSM181" t="s">
        <v>661</v>
      </c>
      <c r="BSN181" t="s">
        <v>661</v>
      </c>
      <c r="BSO181" t="s">
        <v>661</v>
      </c>
      <c r="BSP181" t="s">
        <v>661</v>
      </c>
      <c r="BSQ181" t="s">
        <v>661</v>
      </c>
      <c r="BSR181" t="s">
        <v>661</v>
      </c>
      <c r="BSS181" t="s">
        <v>661</v>
      </c>
      <c r="BST181" t="s">
        <v>661</v>
      </c>
      <c r="BSU181" t="s">
        <v>661</v>
      </c>
      <c r="BSV181" t="s">
        <v>661</v>
      </c>
      <c r="BSW181" t="s">
        <v>661</v>
      </c>
      <c r="BSX181" t="s">
        <v>661</v>
      </c>
      <c r="BSY181" t="s">
        <v>661</v>
      </c>
      <c r="BSZ181" t="s">
        <v>661</v>
      </c>
      <c r="BTA181" t="s">
        <v>661</v>
      </c>
      <c r="BTB181" t="s">
        <v>661</v>
      </c>
      <c r="BTC181" t="s">
        <v>661</v>
      </c>
      <c r="BTD181" t="s">
        <v>661</v>
      </c>
      <c r="BTE181" t="s">
        <v>661</v>
      </c>
      <c r="BTF181" t="s">
        <v>661</v>
      </c>
      <c r="BTG181" t="s">
        <v>661</v>
      </c>
      <c r="BTH181" t="s">
        <v>661</v>
      </c>
      <c r="BTI181" t="s">
        <v>661</v>
      </c>
      <c r="BTJ181" t="s">
        <v>661</v>
      </c>
      <c r="BTK181" t="s">
        <v>661</v>
      </c>
      <c r="BTL181" t="s">
        <v>661</v>
      </c>
      <c r="BTM181" t="s">
        <v>661</v>
      </c>
      <c r="BTN181" t="s">
        <v>661</v>
      </c>
      <c r="BTO181" t="s">
        <v>661</v>
      </c>
      <c r="BTP181" t="s">
        <v>661</v>
      </c>
      <c r="BTQ181" t="s">
        <v>661</v>
      </c>
      <c r="BTR181" t="s">
        <v>661</v>
      </c>
      <c r="BTS181" t="s">
        <v>661</v>
      </c>
      <c r="BTT181" t="s">
        <v>661</v>
      </c>
      <c r="BTU181" t="s">
        <v>661</v>
      </c>
      <c r="BTV181" t="s">
        <v>661</v>
      </c>
      <c r="BTW181" t="s">
        <v>661</v>
      </c>
      <c r="BTX181" t="s">
        <v>661</v>
      </c>
      <c r="BTY181" t="s">
        <v>661</v>
      </c>
      <c r="BTZ181" t="s">
        <v>661</v>
      </c>
      <c r="BUA181" t="s">
        <v>661</v>
      </c>
      <c r="BUB181" t="s">
        <v>661</v>
      </c>
      <c r="BUC181" t="s">
        <v>661</v>
      </c>
      <c r="BUD181" t="s">
        <v>661</v>
      </c>
      <c r="BUE181" t="s">
        <v>661</v>
      </c>
      <c r="BUF181" t="s">
        <v>661</v>
      </c>
      <c r="BUG181" t="s">
        <v>661</v>
      </c>
      <c r="BUH181" t="s">
        <v>661</v>
      </c>
      <c r="BUI181" t="s">
        <v>661</v>
      </c>
      <c r="BUJ181" t="s">
        <v>661</v>
      </c>
      <c r="BUK181" t="s">
        <v>661</v>
      </c>
      <c r="BUL181" t="s">
        <v>661</v>
      </c>
      <c r="BUM181" t="s">
        <v>661</v>
      </c>
      <c r="BUN181" t="s">
        <v>661</v>
      </c>
      <c r="BUO181" t="s">
        <v>661</v>
      </c>
      <c r="BUP181" t="s">
        <v>661</v>
      </c>
      <c r="BUQ181" t="s">
        <v>661</v>
      </c>
      <c r="BUR181" t="s">
        <v>661</v>
      </c>
      <c r="BUS181" t="s">
        <v>661</v>
      </c>
      <c r="BUT181" t="s">
        <v>661</v>
      </c>
      <c r="BUU181" t="s">
        <v>661</v>
      </c>
      <c r="BUV181" t="s">
        <v>661</v>
      </c>
      <c r="BUW181" t="s">
        <v>661</v>
      </c>
      <c r="BUX181" t="s">
        <v>661</v>
      </c>
      <c r="BUY181" t="s">
        <v>661</v>
      </c>
      <c r="BUZ181" t="s">
        <v>661</v>
      </c>
      <c r="BVA181" t="s">
        <v>661</v>
      </c>
      <c r="BVB181" t="s">
        <v>661</v>
      </c>
      <c r="BVC181" t="s">
        <v>661</v>
      </c>
      <c r="BVD181" t="s">
        <v>661</v>
      </c>
      <c r="BVE181" t="s">
        <v>661</v>
      </c>
      <c r="BVF181" t="s">
        <v>661</v>
      </c>
      <c r="BVG181" t="s">
        <v>661</v>
      </c>
      <c r="BVH181" t="s">
        <v>661</v>
      </c>
      <c r="BVI181" t="s">
        <v>661</v>
      </c>
      <c r="BVJ181" t="s">
        <v>661</v>
      </c>
      <c r="BVK181" t="s">
        <v>661</v>
      </c>
      <c r="BVL181" t="s">
        <v>661</v>
      </c>
      <c r="BVM181" t="s">
        <v>661</v>
      </c>
      <c r="BVN181" t="s">
        <v>661</v>
      </c>
      <c r="BVO181" t="s">
        <v>661</v>
      </c>
      <c r="BVP181" t="s">
        <v>661</v>
      </c>
      <c r="BVQ181" t="s">
        <v>661</v>
      </c>
      <c r="BVR181" t="s">
        <v>661</v>
      </c>
      <c r="BVS181" t="s">
        <v>661</v>
      </c>
      <c r="BVT181" t="s">
        <v>661</v>
      </c>
      <c r="BVU181" t="s">
        <v>661</v>
      </c>
      <c r="BVV181" t="s">
        <v>661</v>
      </c>
      <c r="BVW181" t="s">
        <v>661</v>
      </c>
      <c r="BVX181" t="s">
        <v>661</v>
      </c>
      <c r="BVY181" t="s">
        <v>661</v>
      </c>
      <c r="BVZ181" t="s">
        <v>661</v>
      </c>
      <c r="BWA181" t="s">
        <v>661</v>
      </c>
      <c r="BWB181" t="s">
        <v>661</v>
      </c>
      <c r="BWC181" t="s">
        <v>661</v>
      </c>
      <c r="BWD181" t="s">
        <v>661</v>
      </c>
      <c r="BWE181" t="s">
        <v>661</v>
      </c>
      <c r="BWF181" t="s">
        <v>661</v>
      </c>
      <c r="BWG181" t="s">
        <v>661</v>
      </c>
      <c r="BWH181" t="s">
        <v>661</v>
      </c>
      <c r="BWI181" t="s">
        <v>661</v>
      </c>
      <c r="BWJ181" t="s">
        <v>661</v>
      </c>
      <c r="BWK181" t="s">
        <v>661</v>
      </c>
      <c r="BWL181" t="s">
        <v>661</v>
      </c>
      <c r="BWM181" t="s">
        <v>661</v>
      </c>
      <c r="BWN181" t="s">
        <v>661</v>
      </c>
      <c r="BWO181" t="s">
        <v>661</v>
      </c>
      <c r="BWP181" t="s">
        <v>661</v>
      </c>
      <c r="BWQ181" t="s">
        <v>661</v>
      </c>
      <c r="BWR181" t="s">
        <v>661</v>
      </c>
      <c r="BWS181" t="s">
        <v>661</v>
      </c>
      <c r="BWT181" t="s">
        <v>661</v>
      </c>
      <c r="BWU181" t="s">
        <v>661</v>
      </c>
      <c r="BWV181" t="s">
        <v>661</v>
      </c>
      <c r="BWW181" t="s">
        <v>661</v>
      </c>
      <c r="BWX181" t="s">
        <v>661</v>
      </c>
      <c r="BWY181" t="s">
        <v>661</v>
      </c>
      <c r="BWZ181" t="s">
        <v>661</v>
      </c>
      <c r="BXA181" t="s">
        <v>661</v>
      </c>
      <c r="BXB181" t="s">
        <v>661</v>
      </c>
      <c r="BXC181" t="s">
        <v>661</v>
      </c>
      <c r="BXD181" t="s">
        <v>661</v>
      </c>
      <c r="BXE181" t="s">
        <v>661</v>
      </c>
      <c r="BXF181" t="s">
        <v>661</v>
      </c>
      <c r="BXG181" t="s">
        <v>661</v>
      </c>
      <c r="BXH181" t="s">
        <v>661</v>
      </c>
      <c r="BXI181" t="s">
        <v>661</v>
      </c>
      <c r="BXJ181" t="s">
        <v>661</v>
      </c>
      <c r="BXK181" t="s">
        <v>661</v>
      </c>
      <c r="BXL181" t="s">
        <v>661</v>
      </c>
      <c r="BXM181" t="s">
        <v>661</v>
      </c>
      <c r="BXN181" t="s">
        <v>661</v>
      </c>
      <c r="BXO181" t="s">
        <v>661</v>
      </c>
      <c r="BXP181" t="s">
        <v>661</v>
      </c>
      <c r="BXQ181" t="s">
        <v>661</v>
      </c>
      <c r="BXR181" t="s">
        <v>661</v>
      </c>
      <c r="BXS181" t="s">
        <v>661</v>
      </c>
      <c r="BXT181" t="s">
        <v>661</v>
      </c>
      <c r="BXU181" t="s">
        <v>661</v>
      </c>
      <c r="BXV181" t="s">
        <v>661</v>
      </c>
      <c r="BXW181" t="s">
        <v>661</v>
      </c>
      <c r="BXX181" t="s">
        <v>661</v>
      </c>
      <c r="BXY181" t="s">
        <v>661</v>
      </c>
      <c r="BXZ181" t="s">
        <v>661</v>
      </c>
      <c r="BYA181" t="s">
        <v>661</v>
      </c>
      <c r="BYB181" t="s">
        <v>661</v>
      </c>
      <c r="BYC181" t="s">
        <v>661</v>
      </c>
      <c r="BYD181" t="s">
        <v>661</v>
      </c>
      <c r="BYE181" t="s">
        <v>661</v>
      </c>
      <c r="BYF181" t="s">
        <v>661</v>
      </c>
      <c r="BYG181" t="s">
        <v>661</v>
      </c>
      <c r="BYH181" t="s">
        <v>661</v>
      </c>
      <c r="BYI181" t="s">
        <v>661</v>
      </c>
      <c r="BYJ181" t="s">
        <v>661</v>
      </c>
      <c r="BYK181" t="s">
        <v>661</v>
      </c>
      <c r="BYL181" t="s">
        <v>661</v>
      </c>
      <c r="BYM181" t="s">
        <v>661</v>
      </c>
      <c r="BYN181" t="s">
        <v>661</v>
      </c>
      <c r="BYO181" t="s">
        <v>661</v>
      </c>
      <c r="BYP181" t="s">
        <v>661</v>
      </c>
      <c r="BYQ181" t="s">
        <v>661</v>
      </c>
      <c r="BYR181" t="s">
        <v>661</v>
      </c>
      <c r="BYS181" t="s">
        <v>661</v>
      </c>
      <c r="BYT181" t="s">
        <v>661</v>
      </c>
      <c r="BYU181" t="s">
        <v>661</v>
      </c>
      <c r="BYV181" t="s">
        <v>661</v>
      </c>
      <c r="BYW181" t="s">
        <v>661</v>
      </c>
      <c r="BYX181" t="s">
        <v>661</v>
      </c>
      <c r="BYY181" t="s">
        <v>661</v>
      </c>
      <c r="BYZ181" t="s">
        <v>661</v>
      </c>
      <c r="BZA181" t="s">
        <v>661</v>
      </c>
      <c r="BZB181" t="s">
        <v>661</v>
      </c>
      <c r="BZC181" t="s">
        <v>661</v>
      </c>
      <c r="BZD181" t="s">
        <v>661</v>
      </c>
      <c r="BZE181" t="s">
        <v>661</v>
      </c>
      <c r="BZF181" t="s">
        <v>661</v>
      </c>
      <c r="BZG181" t="s">
        <v>661</v>
      </c>
      <c r="BZH181" t="s">
        <v>661</v>
      </c>
      <c r="BZI181" t="s">
        <v>661</v>
      </c>
      <c r="BZJ181" t="s">
        <v>661</v>
      </c>
      <c r="BZK181" t="s">
        <v>661</v>
      </c>
      <c r="BZL181" t="s">
        <v>661</v>
      </c>
      <c r="BZM181" t="s">
        <v>661</v>
      </c>
      <c r="BZN181" t="s">
        <v>661</v>
      </c>
      <c r="BZO181" t="s">
        <v>661</v>
      </c>
      <c r="BZP181" t="s">
        <v>661</v>
      </c>
      <c r="BZQ181" t="s">
        <v>661</v>
      </c>
      <c r="BZR181" t="s">
        <v>661</v>
      </c>
      <c r="BZS181" t="s">
        <v>661</v>
      </c>
      <c r="BZT181" t="s">
        <v>661</v>
      </c>
      <c r="BZU181" t="s">
        <v>661</v>
      </c>
      <c r="BZV181" t="s">
        <v>661</v>
      </c>
      <c r="BZW181" t="s">
        <v>661</v>
      </c>
      <c r="BZX181" t="s">
        <v>661</v>
      </c>
      <c r="BZY181" t="s">
        <v>661</v>
      </c>
      <c r="BZZ181" t="s">
        <v>661</v>
      </c>
      <c r="CAA181" t="s">
        <v>661</v>
      </c>
      <c r="CAB181" t="s">
        <v>661</v>
      </c>
      <c r="CAC181" t="s">
        <v>661</v>
      </c>
      <c r="CAD181" t="s">
        <v>661</v>
      </c>
      <c r="CAE181" t="s">
        <v>661</v>
      </c>
      <c r="CAF181" t="s">
        <v>661</v>
      </c>
      <c r="CAG181" t="s">
        <v>661</v>
      </c>
      <c r="CAH181" t="s">
        <v>661</v>
      </c>
      <c r="CAI181" t="s">
        <v>661</v>
      </c>
      <c r="CAJ181" t="s">
        <v>661</v>
      </c>
      <c r="CAK181" t="s">
        <v>661</v>
      </c>
      <c r="CAL181" t="s">
        <v>661</v>
      </c>
      <c r="CAM181" t="s">
        <v>661</v>
      </c>
      <c r="CAN181" t="s">
        <v>661</v>
      </c>
      <c r="CAO181" t="s">
        <v>661</v>
      </c>
      <c r="CAP181" t="s">
        <v>661</v>
      </c>
      <c r="CAQ181" t="s">
        <v>661</v>
      </c>
      <c r="CAR181" t="s">
        <v>661</v>
      </c>
      <c r="CAS181" t="s">
        <v>661</v>
      </c>
      <c r="CAT181" t="s">
        <v>661</v>
      </c>
      <c r="CAU181" t="s">
        <v>661</v>
      </c>
      <c r="CAV181" t="s">
        <v>661</v>
      </c>
      <c r="CAW181" t="s">
        <v>661</v>
      </c>
      <c r="CAX181" t="s">
        <v>661</v>
      </c>
      <c r="CAY181" t="s">
        <v>661</v>
      </c>
      <c r="CAZ181" t="s">
        <v>661</v>
      </c>
      <c r="CBA181" t="s">
        <v>661</v>
      </c>
      <c r="CBB181" t="s">
        <v>661</v>
      </c>
      <c r="CBC181" t="s">
        <v>661</v>
      </c>
      <c r="CBD181" t="s">
        <v>661</v>
      </c>
      <c r="CBE181" t="s">
        <v>661</v>
      </c>
      <c r="CBF181" t="s">
        <v>661</v>
      </c>
      <c r="CBG181" t="s">
        <v>661</v>
      </c>
      <c r="CBH181" t="s">
        <v>661</v>
      </c>
      <c r="CBI181" t="s">
        <v>661</v>
      </c>
      <c r="CBJ181" t="s">
        <v>661</v>
      </c>
      <c r="CBK181" t="s">
        <v>661</v>
      </c>
      <c r="CBL181" t="s">
        <v>661</v>
      </c>
      <c r="CBM181" t="s">
        <v>661</v>
      </c>
      <c r="CBN181" t="s">
        <v>661</v>
      </c>
      <c r="CBO181" t="s">
        <v>661</v>
      </c>
      <c r="CBP181" t="s">
        <v>661</v>
      </c>
      <c r="CBQ181" t="s">
        <v>661</v>
      </c>
      <c r="CBR181" t="s">
        <v>661</v>
      </c>
      <c r="CBS181" t="s">
        <v>661</v>
      </c>
      <c r="CBT181" t="s">
        <v>661</v>
      </c>
      <c r="CBU181" t="s">
        <v>661</v>
      </c>
      <c r="CBV181" t="s">
        <v>661</v>
      </c>
      <c r="CBW181" t="s">
        <v>661</v>
      </c>
      <c r="CBX181" t="s">
        <v>661</v>
      </c>
      <c r="CBY181" t="s">
        <v>661</v>
      </c>
      <c r="CBZ181" t="s">
        <v>661</v>
      </c>
      <c r="CCA181" t="s">
        <v>661</v>
      </c>
      <c r="CCB181" t="s">
        <v>661</v>
      </c>
      <c r="CCC181" t="s">
        <v>661</v>
      </c>
      <c r="CCD181" t="s">
        <v>661</v>
      </c>
      <c r="CCE181" t="s">
        <v>661</v>
      </c>
      <c r="CCF181" t="s">
        <v>661</v>
      </c>
      <c r="CCG181" t="s">
        <v>661</v>
      </c>
      <c r="CCH181" t="s">
        <v>661</v>
      </c>
      <c r="CCI181" t="s">
        <v>661</v>
      </c>
      <c r="CCJ181" t="s">
        <v>661</v>
      </c>
      <c r="CCK181" t="s">
        <v>661</v>
      </c>
      <c r="CCL181" t="s">
        <v>661</v>
      </c>
      <c r="CCM181" t="s">
        <v>661</v>
      </c>
      <c r="CCN181" t="s">
        <v>661</v>
      </c>
      <c r="CCO181" t="s">
        <v>661</v>
      </c>
      <c r="CCP181" t="s">
        <v>661</v>
      </c>
      <c r="CCQ181" t="s">
        <v>661</v>
      </c>
      <c r="CCR181" t="s">
        <v>661</v>
      </c>
      <c r="CCS181" t="s">
        <v>661</v>
      </c>
      <c r="CCT181" t="s">
        <v>661</v>
      </c>
      <c r="CCU181" t="s">
        <v>661</v>
      </c>
      <c r="CCV181" t="s">
        <v>661</v>
      </c>
      <c r="CCW181" t="s">
        <v>661</v>
      </c>
      <c r="CCX181" t="s">
        <v>661</v>
      </c>
      <c r="CCY181" t="s">
        <v>661</v>
      </c>
      <c r="CCZ181" t="s">
        <v>661</v>
      </c>
      <c r="CDA181" t="s">
        <v>661</v>
      </c>
      <c r="CDB181" t="s">
        <v>661</v>
      </c>
      <c r="CDC181" t="s">
        <v>661</v>
      </c>
      <c r="CDD181" t="s">
        <v>661</v>
      </c>
      <c r="CDE181" t="s">
        <v>661</v>
      </c>
      <c r="CDF181" t="s">
        <v>661</v>
      </c>
      <c r="CDG181" t="s">
        <v>661</v>
      </c>
      <c r="CDH181" t="s">
        <v>661</v>
      </c>
      <c r="CDI181" t="s">
        <v>661</v>
      </c>
      <c r="CDJ181" t="s">
        <v>661</v>
      </c>
      <c r="CDK181" t="s">
        <v>661</v>
      </c>
      <c r="CDL181" t="s">
        <v>661</v>
      </c>
      <c r="CDM181" t="s">
        <v>661</v>
      </c>
      <c r="CDN181" t="s">
        <v>661</v>
      </c>
      <c r="CDO181" t="s">
        <v>661</v>
      </c>
      <c r="CDP181" t="s">
        <v>661</v>
      </c>
      <c r="CDQ181" t="s">
        <v>661</v>
      </c>
      <c r="CDR181" t="s">
        <v>661</v>
      </c>
      <c r="CDS181" t="s">
        <v>661</v>
      </c>
      <c r="CDT181" t="s">
        <v>661</v>
      </c>
      <c r="CDU181" t="s">
        <v>661</v>
      </c>
      <c r="CDV181" t="s">
        <v>661</v>
      </c>
      <c r="CDW181" t="s">
        <v>661</v>
      </c>
      <c r="CDX181" t="s">
        <v>661</v>
      </c>
      <c r="CDY181" t="s">
        <v>661</v>
      </c>
      <c r="CDZ181" t="s">
        <v>661</v>
      </c>
      <c r="CEA181" t="s">
        <v>661</v>
      </c>
      <c r="CEB181" t="s">
        <v>661</v>
      </c>
      <c r="CEC181" t="s">
        <v>661</v>
      </c>
      <c r="CED181" t="s">
        <v>661</v>
      </c>
      <c r="CEE181" t="s">
        <v>661</v>
      </c>
      <c r="CEF181" t="s">
        <v>661</v>
      </c>
      <c r="CEG181" t="s">
        <v>661</v>
      </c>
      <c r="CEH181" t="s">
        <v>661</v>
      </c>
      <c r="CEI181" t="s">
        <v>661</v>
      </c>
      <c r="CEJ181" t="s">
        <v>661</v>
      </c>
      <c r="CEK181" t="s">
        <v>661</v>
      </c>
      <c r="CEL181" t="s">
        <v>661</v>
      </c>
      <c r="CEM181" t="s">
        <v>661</v>
      </c>
      <c r="CEN181" t="s">
        <v>661</v>
      </c>
      <c r="CEO181" t="s">
        <v>661</v>
      </c>
      <c r="CEP181" t="s">
        <v>661</v>
      </c>
      <c r="CEQ181" t="s">
        <v>661</v>
      </c>
      <c r="CER181" t="s">
        <v>661</v>
      </c>
      <c r="CES181" t="s">
        <v>661</v>
      </c>
      <c r="CET181" t="s">
        <v>661</v>
      </c>
      <c r="CEU181" t="s">
        <v>661</v>
      </c>
      <c r="CEV181" t="s">
        <v>661</v>
      </c>
      <c r="CEW181" t="s">
        <v>661</v>
      </c>
      <c r="CEX181" t="s">
        <v>661</v>
      </c>
      <c r="CEY181" t="s">
        <v>661</v>
      </c>
      <c r="CEZ181" t="s">
        <v>661</v>
      </c>
      <c r="CFA181" t="s">
        <v>661</v>
      </c>
      <c r="CFB181" t="s">
        <v>661</v>
      </c>
      <c r="CFC181" t="s">
        <v>661</v>
      </c>
      <c r="CFD181" t="s">
        <v>661</v>
      </c>
      <c r="CFE181" t="s">
        <v>661</v>
      </c>
      <c r="CFF181" t="s">
        <v>661</v>
      </c>
      <c r="CFG181" t="s">
        <v>661</v>
      </c>
      <c r="CFH181" t="s">
        <v>661</v>
      </c>
      <c r="CFI181" t="s">
        <v>661</v>
      </c>
      <c r="CFJ181" t="s">
        <v>661</v>
      </c>
      <c r="CFK181" t="s">
        <v>661</v>
      </c>
      <c r="CFL181" t="s">
        <v>661</v>
      </c>
      <c r="CFM181" t="s">
        <v>661</v>
      </c>
      <c r="CFN181" t="s">
        <v>661</v>
      </c>
      <c r="CFO181" t="s">
        <v>661</v>
      </c>
      <c r="CFP181" t="s">
        <v>661</v>
      </c>
      <c r="CFQ181" t="s">
        <v>661</v>
      </c>
      <c r="CFR181" t="s">
        <v>661</v>
      </c>
      <c r="CFS181" t="s">
        <v>661</v>
      </c>
      <c r="CFT181" t="s">
        <v>661</v>
      </c>
      <c r="CFU181" t="s">
        <v>661</v>
      </c>
      <c r="CFV181" t="s">
        <v>661</v>
      </c>
      <c r="CFW181" t="s">
        <v>661</v>
      </c>
      <c r="CFX181" t="s">
        <v>661</v>
      </c>
      <c r="CFY181" t="s">
        <v>661</v>
      </c>
      <c r="CFZ181" t="s">
        <v>661</v>
      </c>
      <c r="CGA181" t="s">
        <v>661</v>
      </c>
      <c r="CGB181" t="s">
        <v>661</v>
      </c>
      <c r="CGC181" t="s">
        <v>661</v>
      </c>
      <c r="CGD181" t="s">
        <v>661</v>
      </c>
      <c r="CGE181" t="s">
        <v>661</v>
      </c>
      <c r="CGF181" t="s">
        <v>661</v>
      </c>
      <c r="CGG181" t="s">
        <v>661</v>
      </c>
      <c r="CGH181" t="s">
        <v>661</v>
      </c>
      <c r="CGI181" t="s">
        <v>661</v>
      </c>
      <c r="CGJ181" t="s">
        <v>661</v>
      </c>
      <c r="CGK181" t="s">
        <v>661</v>
      </c>
      <c r="CGL181" t="s">
        <v>661</v>
      </c>
      <c r="CGM181" t="s">
        <v>661</v>
      </c>
      <c r="CGN181" t="s">
        <v>661</v>
      </c>
      <c r="CGO181" t="s">
        <v>661</v>
      </c>
      <c r="CGP181" t="s">
        <v>661</v>
      </c>
      <c r="CGQ181" t="s">
        <v>661</v>
      </c>
      <c r="CGR181" t="s">
        <v>661</v>
      </c>
      <c r="CGS181" t="s">
        <v>661</v>
      </c>
      <c r="CGT181" t="s">
        <v>661</v>
      </c>
      <c r="CGU181" t="s">
        <v>661</v>
      </c>
      <c r="CGV181" t="s">
        <v>661</v>
      </c>
      <c r="CGW181" t="s">
        <v>661</v>
      </c>
      <c r="CGX181" t="s">
        <v>661</v>
      </c>
      <c r="CGY181" t="s">
        <v>661</v>
      </c>
      <c r="CGZ181" t="s">
        <v>661</v>
      </c>
      <c r="CHA181" t="s">
        <v>661</v>
      </c>
      <c r="CHB181" t="s">
        <v>661</v>
      </c>
      <c r="CHC181" t="s">
        <v>661</v>
      </c>
      <c r="CHD181" t="s">
        <v>661</v>
      </c>
      <c r="CHE181" t="s">
        <v>661</v>
      </c>
      <c r="CHF181" t="s">
        <v>661</v>
      </c>
      <c r="CHG181" t="s">
        <v>661</v>
      </c>
      <c r="CHH181" t="s">
        <v>661</v>
      </c>
      <c r="CHI181" t="s">
        <v>661</v>
      </c>
      <c r="CHJ181" t="s">
        <v>661</v>
      </c>
      <c r="CHK181" t="s">
        <v>661</v>
      </c>
      <c r="CHL181" t="s">
        <v>661</v>
      </c>
      <c r="CHM181" t="s">
        <v>661</v>
      </c>
      <c r="CHN181" t="s">
        <v>661</v>
      </c>
      <c r="CHO181" t="s">
        <v>661</v>
      </c>
      <c r="CHP181" t="s">
        <v>661</v>
      </c>
      <c r="CHQ181" t="s">
        <v>661</v>
      </c>
      <c r="CHR181" t="s">
        <v>661</v>
      </c>
      <c r="CHS181" t="s">
        <v>661</v>
      </c>
      <c r="CHT181" t="s">
        <v>661</v>
      </c>
      <c r="CHU181" t="s">
        <v>661</v>
      </c>
      <c r="CHV181" t="s">
        <v>661</v>
      </c>
      <c r="CHW181" t="s">
        <v>661</v>
      </c>
      <c r="CHX181" t="s">
        <v>661</v>
      </c>
      <c r="CHY181" t="s">
        <v>661</v>
      </c>
      <c r="CHZ181" t="s">
        <v>661</v>
      </c>
      <c r="CIA181" t="s">
        <v>661</v>
      </c>
      <c r="CIB181" t="s">
        <v>661</v>
      </c>
      <c r="CIC181" t="s">
        <v>661</v>
      </c>
      <c r="CID181" t="s">
        <v>661</v>
      </c>
      <c r="CIE181" t="s">
        <v>661</v>
      </c>
      <c r="CIF181" t="s">
        <v>661</v>
      </c>
      <c r="CIG181" t="s">
        <v>661</v>
      </c>
      <c r="CIH181" t="s">
        <v>661</v>
      </c>
      <c r="CII181" t="s">
        <v>661</v>
      </c>
      <c r="CIJ181" t="s">
        <v>661</v>
      </c>
      <c r="CIK181" t="s">
        <v>661</v>
      </c>
      <c r="CIL181" t="s">
        <v>661</v>
      </c>
      <c r="CIM181" t="s">
        <v>661</v>
      </c>
      <c r="CIN181" t="s">
        <v>661</v>
      </c>
      <c r="CIO181" t="s">
        <v>661</v>
      </c>
      <c r="CIP181" t="s">
        <v>661</v>
      </c>
      <c r="CIQ181" t="s">
        <v>661</v>
      </c>
      <c r="CIR181" t="s">
        <v>661</v>
      </c>
      <c r="CIS181" t="s">
        <v>661</v>
      </c>
      <c r="CIT181" t="s">
        <v>661</v>
      </c>
      <c r="CIU181" t="s">
        <v>661</v>
      </c>
      <c r="CIV181" t="s">
        <v>661</v>
      </c>
      <c r="CIW181" t="s">
        <v>661</v>
      </c>
      <c r="CIX181" t="s">
        <v>661</v>
      </c>
      <c r="CIY181" t="s">
        <v>661</v>
      </c>
      <c r="CIZ181" t="s">
        <v>661</v>
      </c>
      <c r="CJA181" t="s">
        <v>661</v>
      </c>
      <c r="CJB181" t="s">
        <v>661</v>
      </c>
      <c r="CJC181" t="s">
        <v>661</v>
      </c>
      <c r="CJD181" t="s">
        <v>661</v>
      </c>
      <c r="CJE181" t="s">
        <v>661</v>
      </c>
      <c r="CJF181" t="s">
        <v>661</v>
      </c>
      <c r="CJG181" t="s">
        <v>661</v>
      </c>
      <c r="CJH181" t="s">
        <v>661</v>
      </c>
      <c r="CJI181" t="s">
        <v>661</v>
      </c>
      <c r="CJJ181" t="s">
        <v>661</v>
      </c>
      <c r="CJK181" t="s">
        <v>661</v>
      </c>
      <c r="CJL181" t="s">
        <v>661</v>
      </c>
      <c r="CJM181" t="s">
        <v>661</v>
      </c>
      <c r="CJN181" t="s">
        <v>661</v>
      </c>
      <c r="CJO181" t="s">
        <v>661</v>
      </c>
      <c r="CJP181" t="s">
        <v>661</v>
      </c>
      <c r="CJQ181" t="s">
        <v>661</v>
      </c>
      <c r="CJR181" t="s">
        <v>661</v>
      </c>
      <c r="CJS181" t="s">
        <v>661</v>
      </c>
      <c r="CJT181" t="s">
        <v>661</v>
      </c>
      <c r="CJU181" t="s">
        <v>661</v>
      </c>
      <c r="CJV181" t="s">
        <v>661</v>
      </c>
      <c r="CJW181" t="s">
        <v>661</v>
      </c>
      <c r="CJX181" t="s">
        <v>661</v>
      </c>
      <c r="CJY181" t="s">
        <v>661</v>
      </c>
      <c r="CJZ181" t="s">
        <v>661</v>
      </c>
      <c r="CKA181" t="s">
        <v>661</v>
      </c>
      <c r="CKB181" t="s">
        <v>661</v>
      </c>
      <c r="CKC181" t="s">
        <v>661</v>
      </c>
      <c r="CKD181" t="s">
        <v>661</v>
      </c>
      <c r="CKE181" t="s">
        <v>661</v>
      </c>
      <c r="CKF181" t="s">
        <v>661</v>
      </c>
      <c r="CKG181" t="s">
        <v>661</v>
      </c>
      <c r="CKH181" t="s">
        <v>661</v>
      </c>
      <c r="CKI181" t="s">
        <v>661</v>
      </c>
      <c r="CKJ181" t="s">
        <v>661</v>
      </c>
      <c r="CKK181" t="s">
        <v>661</v>
      </c>
      <c r="CKL181" t="s">
        <v>661</v>
      </c>
      <c r="CKM181" t="s">
        <v>661</v>
      </c>
      <c r="CKN181" t="s">
        <v>661</v>
      </c>
      <c r="CKO181" t="s">
        <v>661</v>
      </c>
      <c r="CKP181" t="s">
        <v>661</v>
      </c>
      <c r="CKQ181" t="s">
        <v>661</v>
      </c>
      <c r="CKR181" t="s">
        <v>661</v>
      </c>
      <c r="CKS181" t="s">
        <v>661</v>
      </c>
      <c r="CKT181" t="s">
        <v>661</v>
      </c>
      <c r="CKU181" t="s">
        <v>661</v>
      </c>
      <c r="CKV181" t="s">
        <v>661</v>
      </c>
      <c r="CKW181" t="s">
        <v>661</v>
      </c>
      <c r="CKX181" t="s">
        <v>661</v>
      </c>
      <c r="CKY181" t="s">
        <v>661</v>
      </c>
      <c r="CKZ181" t="s">
        <v>661</v>
      </c>
      <c r="CLA181" t="s">
        <v>661</v>
      </c>
      <c r="CLB181" t="s">
        <v>661</v>
      </c>
      <c r="CLC181" t="s">
        <v>661</v>
      </c>
      <c r="CLD181" t="s">
        <v>661</v>
      </c>
      <c r="CLE181" t="s">
        <v>661</v>
      </c>
      <c r="CLF181" t="s">
        <v>661</v>
      </c>
      <c r="CLG181" t="s">
        <v>661</v>
      </c>
      <c r="CLH181" t="s">
        <v>661</v>
      </c>
      <c r="CLI181" t="s">
        <v>661</v>
      </c>
      <c r="CLJ181" t="s">
        <v>661</v>
      </c>
      <c r="CLK181" t="s">
        <v>661</v>
      </c>
      <c r="CLL181" t="s">
        <v>661</v>
      </c>
      <c r="CLM181" t="s">
        <v>661</v>
      </c>
      <c r="CLN181" t="s">
        <v>661</v>
      </c>
      <c r="CLO181" t="s">
        <v>661</v>
      </c>
      <c r="CLP181" t="s">
        <v>661</v>
      </c>
      <c r="CLQ181" t="s">
        <v>661</v>
      </c>
      <c r="CLR181" t="s">
        <v>661</v>
      </c>
      <c r="CLS181" t="s">
        <v>661</v>
      </c>
      <c r="CLT181" t="s">
        <v>661</v>
      </c>
      <c r="CLU181" t="s">
        <v>661</v>
      </c>
      <c r="CLV181" t="s">
        <v>661</v>
      </c>
      <c r="CLW181" t="s">
        <v>661</v>
      </c>
      <c r="CLX181" t="s">
        <v>661</v>
      </c>
      <c r="CLY181" t="s">
        <v>661</v>
      </c>
      <c r="CLZ181" t="s">
        <v>661</v>
      </c>
      <c r="CMA181" t="s">
        <v>661</v>
      </c>
      <c r="CMB181" t="s">
        <v>661</v>
      </c>
      <c r="CMC181" t="s">
        <v>661</v>
      </c>
      <c r="CMD181" t="s">
        <v>661</v>
      </c>
      <c r="CME181" t="s">
        <v>661</v>
      </c>
      <c r="CMF181" t="s">
        <v>661</v>
      </c>
      <c r="CMG181" t="s">
        <v>661</v>
      </c>
      <c r="CMH181" t="s">
        <v>661</v>
      </c>
      <c r="CMI181" t="s">
        <v>661</v>
      </c>
      <c r="CMJ181" t="s">
        <v>661</v>
      </c>
      <c r="CMK181" t="s">
        <v>661</v>
      </c>
      <c r="CML181" t="s">
        <v>661</v>
      </c>
      <c r="CMM181" t="s">
        <v>661</v>
      </c>
      <c r="CMN181" t="s">
        <v>661</v>
      </c>
      <c r="CMO181" t="s">
        <v>661</v>
      </c>
      <c r="CMP181" t="s">
        <v>661</v>
      </c>
      <c r="CMQ181" t="s">
        <v>661</v>
      </c>
      <c r="CMR181" t="s">
        <v>661</v>
      </c>
      <c r="CMS181" t="s">
        <v>661</v>
      </c>
      <c r="CMT181" t="s">
        <v>661</v>
      </c>
      <c r="CMU181" t="s">
        <v>661</v>
      </c>
      <c r="CMV181" t="s">
        <v>661</v>
      </c>
      <c r="CMW181" t="s">
        <v>661</v>
      </c>
      <c r="CMX181" t="s">
        <v>661</v>
      </c>
      <c r="CMY181" t="s">
        <v>661</v>
      </c>
      <c r="CMZ181" t="s">
        <v>661</v>
      </c>
      <c r="CNA181" t="s">
        <v>661</v>
      </c>
      <c r="CNB181" t="s">
        <v>661</v>
      </c>
      <c r="CNC181" t="s">
        <v>661</v>
      </c>
      <c r="CND181" t="s">
        <v>661</v>
      </c>
      <c r="CNE181" t="s">
        <v>661</v>
      </c>
      <c r="CNF181" t="s">
        <v>661</v>
      </c>
      <c r="CNG181" t="s">
        <v>661</v>
      </c>
      <c r="CNH181" t="s">
        <v>661</v>
      </c>
      <c r="CNI181" t="s">
        <v>661</v>
      </c>
      <c r="CNJ181" t="s">
        <v>661</v>
      </c>
      <c r="CNK181" t="s">
        <v>661</v>
      </c>
      <c r="CNL181" t="s">
        <v>661</v>
      </c>
      <c r="CNM181" t="s">
        <v>661</v>
      </c>
      <c r="CNN181" t="s">
        <v>661</v>
      </c>
      <c r="CNO181" t="s">
        <v>661</v>
      </c>
      <c r="CNP181" t="s">
        <v>661</v>
      </c>
      <c r="CNQ181" t="s">
        <v>661</v>
      </c>
      <c r="CNR181" t="s">
        <v>661</v>
      </c>
      <c r="CNS181" t="s">
        <v>661</v>
      </c>
      <c r="CNT181" t="s">
        <v>661</v>
      </c>
      <c r="CNU181" t="s">
        <v>661</v>
      </c>
      <c r="CNV181" t="s">
        <v>661</v>
      </c>
      <c r="CNW181" t="s">
        <v>661</v>
      </c>
      <c r="CNX181" t="s">
        <v>661</v>
      </c>
      <c r="CNY181" t="s">
        <v>661</v>
      </c>
      <c r="CNZ181" t="s">
        <v>661</v>
      </c>
      <c r="COA181" t="s">
        <v>661</v>
      </c>
      <c r="COB181" t="s">
        <v>661</v>
      </c>
      <c r="COC181" t="s">
        <v>661</v>
      </c>
      <c r="COD181" t="s">
        <v>661</v>
      </c>
      <c r="COE181" t="s">
        <v>661</v>
      </c>
      <c r="COF181" t="s">
        <v>661</v>
      </c>
      <c r="COG181" t="s">
        <v>661</v>
      </c>
      <c r="COH181" t="s">
        <v>661</v>
      </c>
      <c r="COI181" t="s">
        <v>661</v>
      </c>
      <c r="COJ181" t="s">
        <v>661</v>
      </c>
      <c r="COK181" t="s">
        <v>661</v>
      </c>
      <c r="COL181" t="s">
        <v>661</v>
      </c>
      <c r="COM181" t="s">
        <v>661</v>
      </c>
      <c r="CON181" t="s">
        <v>661</v>
      </c>
      <c r="COO181" t="s">
        <v>661</v>
      </c>
      <c r="COP181" t="s">
        <v>661</v>
      </c>
      <c r="COQ181" t="s">
        <v>661</v>
      </c>
      <c r="COR181" t="s">
        <v>661</v>
      </c>
      <c r="COS181" t="s">
        <v>661</v>
      </c>
      <c r="COT181" t="s">
        <v>661</v>
      </c>
      <c r="COU181" t="s">
        <v>661</v>
      </c>
      <c r="COV181" t="s">
        <v>661</v>
      </c>
      <c r="COW181" t="s">
        <v>661</v>
      </c>
      <c r="COX181" t="s">
        <v>661</v>
      </c>
      <c r="COY181" t="s">
        <v>661</v>
      </c>
      <c r="COZ181" t="s">
        <v>661</v>
      </c>
      <c r="CPA181" t="s">
        <v>661</v>
      </c>
      <c r="CPB181" t="s">
        <v>661</v>
      </c>
      <c r="CPC181" t="s">
        <v>661</v>
      </c>
      <c r="CPD181" t="s">
        <v>661</v>
      </c>
      <c r="CPE181" t="s">
        <v>661</v>
      </c>
      <c r="CPF181" t="s">
        <v>661</v>
      </c>
      <c r="CPG181" t="s">
        <v>661</v>
      </c>
      <c r="CPH181" t="s">
        <v>661</v>
      </c>
      <c r="CPI181" t="s">
        <v>661</v>
      </c>
      <c r="CPJ181" t="s">
        <v>661</v>
      </c>
      <c r="CPK181" t="s">
        <v>661</v>
      </c>
      <c r="CPL181" t="s">
        <v>661</v>
      </c>
      <c r="CPM181" t="s">
        <v>661</v>
      </c>
      <c r="CPN181" t="s">
        <v>661</v>
      </c>
      <c r="CPO181" t="s">
        <v>661</v>
      </c>
      <c r="CPP181" t="s">
        <v>661</v>
      </c>
      <c r="CPQ181" t="s">
        <v>661</v>
      </c>
      <c r="CPR181" t="s">
        <v>661</v>
      </c>
      <c r="CPS181" t="s">
        <v>661</v>
      </c>
      <c r="CPT181" t="s">
        <v>661</v>
      </c>
      <c r="CPU181" t="s">
        <v>661</v>
      </c>
      <c r="CPV181" t="s">
        <v>661</v>
      </c>
      <c r="CPW181" t="s">
        <v>661</v>
      </c>
      <c r="CPX181" t="s">
        <v>661</v>
      </c>
      <c r="CPY181" t="s">
        <v>661</v>
      </c>
      <c r="CPZ181" t="s">
        <v>661</v>
      </c>
      <c r="CQA181" t="s">
        <v>661</v>
      </c>
      <c r="CQB181" t="s">
        <v>661</v>
      </c>
      <c r="CQC181" t="s">
        <v>661</v>
      </c>
      <c r="CQD181" t="s">
        <v>661</v>
      </c>
      <c r="CQE181" t="s">
        <v>661</v>
      </c>
      <c r="CQF181" t="s">
        <v>661</v>
      </c>
      <c r="CQG181" t="s">
        <v>661</v>
      </c>
      <c r="CQH181" t="s">
        <v>661</v>
      </c>
      <c r="CQI181" t="s">
        <v>661</v>
      </c>
      <c r="CQJ181" t="s">
        <v>661</v>
      </c>
      <c r="CQK181" t="s">
        <v>661</v>
      </c>
      <c r="CQL181" t="s">
        <v>661</v>
      </c>
      <c r="CQM181" t="s">
        <v>661</v>
      </c>
      <c r="CQN181" t="s">
        <v>661</v>
      </c>
      <c r="CQO181" t="s">
        <v>661</v>
      </c>
      <c r="CQP181" t="s">
        <v>661</v>
      </c>
      <c r="CQQ181" t="s">
        <v>661</v>
      </c>
      <c r="CQR181" t="s">
        <v>661</v>
      </c>
      <c r="CQS181" t="s">
        <v>661</v>
      </c>
      <c r="CQT181" t="s">
        <v>661</v>
      </c>
      <c r="CQU181" t="s">
        <v>661</v>
      </c>
      <c r="CQV181" t="s">
        <v>661</v>
      </c>
      <c r="CQW181" t="s">
        <v>661</v>
      </c>
      <c r="CQX181" t="s">
        <v>661</v>
      </c>
      <c r="CQY181" t="s">
        <v>661</v>
      </c>
      <c r="CQZ181" t="s">
        <v>661</v>
      </c>
      <c r="CRA181" t="s">
        <v>661</v>
      </c>
      <c r="CRB181" t="s">
        <v>661</v>
      </c>
      <c r="CRC181" t="s">
        <v>661</v>
      </c>
      <c r="CRD181" t="s">
        <v>661</v>
      </c>
      <c r="CRE181" t="s">
        <v>661</v>
      </c>
      <c r="CRF181" t="s">
        <v>661</v>
      </c>
      <c r="CRG181" t="s">
        <v>661</v>
      </c>
      <c r="CRH181" t="s">
        <v>661</v>
      </c>
      <c r="CRI181" t="s">
        <v>661</v>
      </c>
      <c r="CRJ181" t="s">
        <v>661</v>
      </c>
      <c r="CRK181" t="s">
        <v>661</v>
      </c>
      <c r="CRL181" t="s">
        <v>661</v>
      </c>
      <c r="CRM181" t="s">
        <v>661</v>
      </c>
      <c r="CRN181" t="s">
        <v>661</v>
      </c>
      <c r="CRO181" t="s">
        <v>661</v>
      </c>
      <c r="CRP181" t="s">
        <v>661</v>
      </c>
      <c r="CRQ181" t="s">
        <v>661</v>
      </c>
      <c r="CRR181" t="s">
        <v>661</v>
      </c>
      <c r="CRS181" t="s">
        <v>661</v>
      </c>
      <c r="CRT181" t="s">
        <v>661</v>
      </c>
      <c r="CRU181" t="s">
        <v>661</v>
      </c>
      <c r="CRV181" t="s">
        <v>661</v>
      </c>
      <c r="CRW181" t="s">
        <v>661</v>
      </c>
      <c r="CRX181" t="s">
        <v>661</v>
      </c>
      <c r="CRY181" t="s">
        <v>661</v>
      </c>
      <c r="CRZ181" t="s">
        <v>661</v>
      </c>
      <c r="CSA181" t="s">
        <v>661</v>
      </c>
      <c r="CSB181" t="s">
        <v>661</v>
      </c>
      <c r="CSC181" t="s">
        <v>661</v>
      </c>
      <c r="CSD181" t="s">
        <v>661</v>
      </c>
      <c r="CSE181" t="s">
        <v>661</v>
      </c>
      <c r="CSF181" t="s">
        <v>661</v>
      </c>
      <c r="CSG181" t="s">
        <v>661</v>
      </c>
      <c r="CSH181" t="s">
        <v>661</v>
      </c>
      <c r="CSI181" t="s">
        <v>661</v>
      </c>
      <c r="CSJ181" t="s">
        <v>661</v>
      </c>
      <c r="CSK181" t="s">
        <v>661</v>
      </c>
      <c r="CSL181" t="s">
        <v>661</v>
      </c>
      <c r="CSM181" t="s">
        <v>661</v>
      </c>
      <c r="CSN181" t="s">
        <v>661</v>
      </c>
      <c r="CSO181" t="s">
        <v>661</v>
      </c>
      <c r="CSP181" t="s">
        <v>661</v>
      </c>
      <c r="CSQ181" t="s">
        <v>661</v>
      </c>
      <c r="CSR181" t="s">
        <v>661</v>
      </c>
      <c r="CSS181" t="s">
        <v>661</v>
      </c>
      <c r="CST181" t="s">
        <v>661</v>
      </c>
      <c r="CSU181" t="s">
        <v>661</v>
      </c>
      <c r="CSV181" t="s">
        <v>661</v>
      </c>
      <c r="CSW181" t="s">
        <v>661</v>
      </c>
      <c r="CSX181" t="s">
        <v>661</v>
      </c>
      <c r="CSY181" t="s">
        <v>661</v>
      </c>
      <c r="CSZ181" t="s">
        <v>661</v>
      </c>
      <c r="CTA181" t="s">
        <v>661</v>
      </c>
      <c r="CTB181" t="s">
        <v>661</v>
      </c>
      <c r="CTC181" t="s">
        <v>661</v>
      </c>
      <c r="CTD181" t="s">
        <v>661</v>
      </c>
      <c r="CTE181" t="s">
        <v>661</v>
      </c>
      <c r="CTF181" t="s">
        <v>661</v>
      </c>
      <c r="CTG181" t="s">
        <v>661</v>
      </c>
      <c r="CTH181" t="s">
        <v>661</v>
      </c>
      <c r="CTI181" t="s">
        <v>661</v>
      </c>
      <c r="CTJ181" t="s">
        <v>661</v>
      </c>
      <c r="CTK181" t="s">
        <v>661</v>
      </c>
      <c r="CTL181" t="s">
        <v>661</v>
      </c>
      <c r="CTM181" t="s">
        <v>661</v>
      </c>
      <c r="CTN181" t="s">
        <v>661</v>
      </c>
      <c r="CTO181" t="s">
        <v>661</v>
      </c>
      <c r="CTP181" t="s">
        <v>661</v>
      </c>
      <c r="CTQ181" t="s">
        <v>661</v>
      </c>
      <c r="CTR181" t="s">
        <v>661</v>
      </c>
      <c r="CTS181" t="s">
        <v>661</v>
      </c>
      <c r="CTT181" t="s">
        <v>661</v>
      </c>
      <c r="CTU181" t="s">
        <v>661</v>
      </c>
      <c r="CTV181" t="s">
        <v>661</v>
      </c>
      <c r="CTW181" t="s">
        <v>661</v>
      </c>
      <c r="CTX181" t="s">
        <v>661</v>
      </c>
      <c r="CTY181" t="s">
        <v>661</v>
      </c>
      <c r="CTZ181" t="s">
        <v>661</v>
      </c>
      <c r="CUA181" t="s">
        <v>661</v>
      </c>
      <c r="CUB181" t="s">
        <v>661</v>
      </c>
      <c r="CUC181" t="s">
        <v>661</v>
      </c>
      <c r="CUD181" t="s">
        <v>661</v>
      </c>
      <c r="CUE181" t="s">
        <v>661</v>
      </c>
      <c r="CUF181" t="s">
        <v>661</v>
      </c>
      <c r="CUG181" t="s">
        <v>661</v>
      </c>
      <c r="CUH181" t="s">
        <v>661</v>
      </c>
      <c r="CUI181" t="s">
        <v>661</v>
      </c>
      <c r="CUJ181" t="s">
        <v>661</v>
      </c>
      <c r="CUK181" t="s">
        <v>661</v>
      </c>
      <c r="CUL181" t="s">
        <v>661</v>
      </c>
      <c r="CUM181" t="s">
        <v>661</v>
      </c>
      <c r="CUN181" t="s">
        <v>661</v>
      </c>
      <c r="CUO181" t="s">
        <v>661</v>
      </c>
      <c r="CUP181" t="s">
        <v>661</v>
      </c>
      <c r="CUQ181" t="s">
        <v>661</v>
      </c>
      <c r="CUR181" t="s">
        <v>661</v>
      </c>
      <c r="CUS181" t="s">
        <v>661</v>
      </c>
      <c r="CUT181" t="s">
        <v>661</v>
      </c>
      <c r="CUU181" t="s">
        <v>661</v>
      </c>
      <c r="CUV181" t="s">
        <v>661</v>
      </c>
      <c r="CUW181" t="s">
        <v>661</v>
      </c>
      <c r="CUX181" t="s">
        <v>661</v>
      </c>
      <c r="CUY181" t="s">
        <v>661</v>
      </c>
      <c r="CUZ181" t="s">
        <v>661</v>
      </c>
      <c r="CVA181" t="s">
        <v>661</v>
      </c>
      <c r="CVB181" t="s">
        <v>661</v>
      </c>
      <c r="CVC181" t="s">
        <v>661</v>
      </c>
      <c r="CVD181" t="s">
        <v>661</v>
      </c>
      <c r="CVE181" t="s">
        <v>661</v>
      </c>
      <c r="CVF181" t="s">
        <v>661</v>
      </c>
      <c r="CVG181" t="s">
        <v>661</v>
      </c>
      <c r="CVH181" t="s">
        <v>661</v>
      </c>
      <c r="CVI181" t="s">
        <v>661</v>
      </c>
      <c r="CVJ181" t="s">
        <v>661</v>
      </c>
      <c r="CVK181" t="s">
        <v>661</v>
      </c>
      <c r="CVL181" t="s">
        <v>661</v>
      </c>
      <c r="CVM181" t="s">
        <v>661</v>
      </c>
      <c r="CVN181" t="s">
        <v>661</v>
      </c>
      <c r="CVO181" t="s">
        <v>661</v>
      </c>
      <c r="CVP181" t="s">
        <v>661</v>
      </c>
      <c r="CVQ181" t="s">
        <v>661</v>
      </c>
      <c r="CVR181" t="s">
        <v>661</v>
      </c>
      <c r="CVS181" t="s">
        <v>661</v>
      </c>
      <c r="CVT181" t="s">
        <v>661</v>
      </c>
      <c r="CVU181" t="s">
        <v>661</v>
      </c>
      <c r="CVV181" t="s">
        <v>661</v>
      </c>
      <c r="CVW181" t="s">
        <v>661</v>
      </c>
      <c r="CVX181" t="s">
        <v>661</v>
      </c>
      <c r="CVY181" t="s">
        <v>661</v>
      </c>
      <c r="CVZ181" t="s">
        <v>661</v>
      </c>
      <c r="CWA181" t="s">
        <v>661</v>
      </c>
      <c r="CWB181" t="s">
        <v>661</v>
      </c>
      <c r="CWC181" t="s">
        <v>661</v>
      </c>
      <c r="CWD181" t="s">
        <v>661</v>
      </c>
      <c r="CWE181" t="s">
        <v>661</v>
      </c>
      <c r="CWF181" t="s">
        <v>661</v>
      </c>
      <c r="CWG181" t="s">
        <v>661</v>
      </c>
      <c r="CWH181" t="s">
        <v>661</v>
      </c>
      <c r="CWI181" t="s">
        <v>661</v>
      </c>
      <c r="CWJ181" t="s">
        <v>661</v>
      </c>
      <c r="CWK181" t="s">
        <v>661</v>
      </c>
      <c r="CWL181" t="s">
        <v>661</v>
      </c>
      <c r="CWM181" t="s">
        <v>661</v>
      </c>
      <c r="CWN181" t="s">
        <v>661</v>
      </c>
      <c r="CWO181" t="s">
        <v>661</v>
      </c>
      <c r="CWP181" t="s">
        <v>661</v>
      </c>
      <c r="CWQ181" t="s">
        <v>661</v>
      </c>
      <c r="CWR181" t="s">
        <v>661</v>
      </c>
      <c r="CWS181" t="s">
        <v>661</v>
      </c>
      <c r="CWT181" t="s">
        <v>661</v>
      </c>
      <c r="CWU181" t="s">
        <v>661</v>
      </c>
      <c r="CWV181" t="s">
        <v>661</v>
      </c>
      <c r="CWW181" t="s">
        <v>661</v>
      </c>
      <c r="CWX181" t="s">
        <v>661</v>
      </c>
      <c r="CWY181" t="s">
        <v>661</v>
      </c>
      <c r="CWZ181" t="s">
        <v>661</v>
      </c>
      <c r="CXA181" t="s">
        <v>661</v>
      </c>
      <c r="CXB181" t="s">
        <v>661</v>
      </c>
      <c r="CXC181" t="s">
        <v>661</v>
      </c>
      <c r="CXD181" t="s">
        <v>661</v>
      </c>
      <c r="CXE181" t="s">
        <v>661</v>
      </c>
      <c r="CXF181" t="s">
        <v>661</v>
      </c>
      <c r="CXG181" t="s">
        <v>661</v>
      </c>
      <c r="CXH181" t="s">
        <v>661</v>
      </c>
      <c r="CXI181" t="s">
        <v>661</v>
      </c>
      <c r="CXJ181" t="s">
        <v>661</v>
      </c>
      <c r="CXK181" t="s">
        <v>661</v>
      </c>
      <c r="CXL181" t="s">
        <v>661</v>
      </c>
      <c r="CXM181" t="s">
        <v>661</v>
      </c>
      <c r="CXN181" t="s">
        <v>661</v>
      </c>
      <c r="CXO181" t="s">
        <v>661</v>
      </c>
      <c r="CXP181" t="s">
        <v>661</v>
      </c>
      <c r="CXQ181" t="s">
        <v>661</v>
      </c>
      <c r="CXR181" t="s">
        <v>661</v>
      </c>
      <c r="CXS181" t="s">
        <v>661</v>
      </c>
      <c r="CXT181" t="s">
        <v>661</v>
      </c>
      <c r="CXU181" t="s">
        <v>661</v>
      </c>
      <c r="CXV181" t="s">
        <v>661</v>
      </c>
      <c r="CXW181" t="s">
        <v>661</v>
      </c>
      <c r="CXX181" t="s">
        <v>661</v>
      </c>
      <c r="CXY181" t="s">
        <v>661</v>
      </c>
      <c r="CXZ181" t="s">
        <v>661</v>
      </c>
      <c r="CYA181" t="s">
        <v>661</v>
      </c>
      <c r="CYB181" t="s">
        <v>661</v>
      </c>
      <c r="CYC181" t="s">
        <v>661</v>
      </c>
      <c r="CYD181" t="s">
        <v>661</v>
      </c>
      <c r="CYE181" t="s">
        <v>661</v>
      </c>
      <c r="CYF181" t="s">
        <v>661</v>
      </c>
      <c r="CYG181" t="s">
        <v>661</v>
      </c>
      <c r="CYH181" t="s">
        <v>661</v>
      </c>
      <c r="CYI181" t="s">
        <v>661</v>
      </c>
      <c r="CYJ181" t="s">
        <v>661</v>
      </c>
      <c r="CYK181" t="s">
        <v>661</v>
      </c>
      <c r="CYL181" t="s">
        <v>661</v>
      </c>
      <c r="CYM181" t="s">
        <v>661</v>
      </c>
      <c r="CYN181" t="s">
        <v>661</v>
      </c>
      <c r="CYO181" t="s">
        <v>661</v>
      </c>
      <c r="CYP181" t="s">
        <v>661</v>
      </c>
      <c r="CYQ181" t="s">
        <v>661</v>
      </c>
      <c r="CYR181" t="s">
        <v>661</v>
      </c>
      <c r="CYS181" t="s">
        <v>661</v>
      </c>
      <c r="CYT181" t="s">
        <v>661</v>
      </c>
      <c r="CYU181" t="s">
        <v>661</v>
      </c>
      <c r="CYV181" t="s">
        <v>661</v>
      </c>
      <c r="CYW181" t="s">
        <v>661</v>
      </c>
      <c r="CYX181" t="s">
        <v>661</v>
      </c>
      <c r="CYY181" t="s">
        <v>661</v>
      </c>
      <c r="CYZ181" t="s">
        <v>661</v>
      </c>
      <c r="CZA181" t="s">
        <v>661</v>
      </c>
      <c r="CZB181" t="s">
        <v>661</v>
      </c>
      <c r="CZC181" t="s">
        <v>661</v>
      </c>
      <c r="CZD181" t="s">
        <v>661</v>
      </c>
      <c r="CZE181" t="s">
        <v>661</v>
      </c>
      <c r="CZF181" t="s">
        <v>661</v>
      </c>
      <c r="CZG181" t="s">
        <v>661</v>
      </c>
      <c r="CZH181" t="s">
        <v>661</v>
      </c>
      <c r="CZI181" t="s">
        <v>661</v>
      </c>
      <c r="CZJ181" t="s">
        <v>661</v>
      </c>
      <c r="CZK181" t="s">
        <v>661</v>
      </c>
      <c r="CZL181" t="s">
        <v>661</v>
      </c>
      <c r="CZM181" t="s">
        <v>661</v>
      </c>
      <c r="CZN181" t="s">
        <v>661</v>
      </c>
      <c r="CZO181" t="s">
        <v>661</v>
      </c>
      <c r="CZP181" t="s">
        <v>661</v>
      </c>
      <c r="CZQ181" t="s">
        <v>661</v>
      </c>
      <c r="CZR181" t="s">
        <v>661</v>
      </c>
      <c r="CZS181" t="s">
        <v>661</v>
      </c>
      <c r="CZT181" t="s">
        <v>661</v>
      </c>
      <c r="CZU181" t="s">
        <v>661</v>
      </c>
      <c r="CZV181" t="s">
        <v>661</v>
      </c>
      <c r="CZW181" t="s">
        <v>661</v>
      </c>
      <c r="CZX181" t="s">
        <v>661</v>
      </c>
      <c r="CZY181" t="s">
        <v>661</v>
      </c>
      <c r="CZZ181" t="s">
        <v>661</v>
      </c>
      <c r="DAA181" t="s">
        <v>661</v>
      </c>
      <c r="DAB181" t="s">
        <v>661</v>
      </c>
      <c r="DAC181" t="s">
        <v>661</v>
      </c>
      <c r="DAD181" t="s">
        <v>661</v>
      </c>
      <c r="DAE181" t="s">
        <v>661</v>
      </c>
      <c r="DAF181" t="s">
        <v>661</v>
      </c>
      <c r="DAG181" t="s">
        <v>661</v>
      </c>
      <c r="DAH181" t="s">
        <v>661</v>
      </c>
      <c r="DAI181" t="s">
        <v>661</v>
      </c>
      <c r="DAJ181" t="s">
        <v>661</v>
      </c>
      <c r="DAK181" t="s">
        <v>661</v>
      </c>
      <c r="DAL181" t="s">
        <v>661</v>
      </c>
      <c r="DAM181" t="s">
        <v>661</v>
      </c>
      <c r="DAN181" t="s">
        <v>661</v>
      </c>
      <c r="DAO181" t="s">
        <v>661</v>
      </c>
      <c r="DAP181" t="s">
        <v>661</v>
      </c>
      <c r="DAQ181" t="s">
        <v>661</v>
      </c>
      <c r="DAR181" t="s">
        <v>661</v>
      </c>
      <c r="DAS181" t="s">
        <v>661</v>
      </c>
      <c r="DAT181" t="s">
        <v>661</v>
      </c>
      <c r="DAU181" t="s">
        <v>661</v>
      </c>
      <c r="DAV181" t="s">
        <v>661</v>
      </c>
      <c r="DAW181" t="s">
        <v>661</v>
      </c>
      <c r="DAX181" t="s">
        <v>661</v>
      </c>
      <c r="DAY181" t="s">
        <v>661</v>
      </c>
      <c r="DAZ181" t="s">
        <v>661</v>
      </c>
      <c r="DBA181" t="s">
        <v>661</v>
      </c>
      <c r="DBB181" t="s">
        <v>661</v>
      </c>
      <c r="DBC181" t="s">
        <v>661</v>
      </c>
      <c r="DBD181" t="s">
        <v>661</v>
      </c>
      <c r="DBE181" t="s">
        <v>661</v>
      </c>
      <c r="DBF181" t="s">
        <v>661</v>
      </c>
      <c r="DBG181" t="s">
        <v>661</v>
      </c>
      <c r="DBH181" t="s">
        <v>661</v>
      </c>
      <c r="DBI181" t="s">
        <v>661</v>
      </c>
      <c r="DBJ181" t="s">
        <v>661</v>
      </c>
      <c r="DBK181" t="s">
        <v>661</v>
      </c>
      <c r="DBL181" t="s">
        <v>661</v>
      </c>
      <c r="DBM181" t="s">
        <v>661</v>
      </c>
      <c r="DBN181" t="s">
        <v>661</v>
      </c>
      <c r="DBO181" t="s">
        <v>661</v>
      </c>
      <c r="DBP181" t="s">
        <v>661</v>
      </c>
      <c r="DBQ181" t="s">
        <v>661</v>
      </c>
      <c r="DBR181" t="s">
        <v>661</v>
      </c>
      <c r="DBS181" t="s">
        <v>661</v>
      </c>
      <c r="DBT181" t="s">
        <v>661</v>
      </c>
      <c r="DBU181" t="s">
        <v>661</v>
      </c>
      <c r="DBV181" t="s">
        <v>661</v>
      </c>
      <c r="DBW181" t="s">
        <v>661</v>
      </c>
      <c r="DBX181" t="s">
        <v>661</v>
      </c>
      <c r="DBY181" t="s">
        <v>661</v>
      </c>
      <c r="DBZ181" t="s">
        <v>661</v>
      </c>
      <c r="DCA181" t="s">
        <v>661</v>
      </c>
      <c r="DCB181" t="s">
        <v>661</v>
      </c>
      <c r="DCC181" t="s">
        <v>661</v>
      </c>
      <c r="DCD181" t="s">
        <v>661</v>
      </c>
      <c r="DCE181" t="s">
        <v>661</v>
      </c>
      <c r="DCF181" t="s">
        <v>661</v>
      </c>
      <c r="DCG181" t="s">
        <v>661</v>
      </c>
      <c r="DCH181" t="s">
        <v>661</v>
      </c>
      <c r="DCI181" t="s">
        <v>661</v>
      </c>
      <c r="DCJ181" t="s">
        <v>661</v>
      </c>
      <c r="DCK181" t="s">
        <v>661</v>
      </c>
      <c r="DCL181" t="s">
        <v>661</v>
      </c>
      <c r="DCM181" t="s">
        <v>661</v>
      </c>
      <c r="DCN181" t="s">
        <v>661</v>
      </c>
      <c r="DCO181" t="s">
        <v>661</v>
      </c>
      <c r="DCP181" t="s">
        <v>661</v>
      </c>
      <c r="DCQ181" t="s">
        <v>661</v>
      </c>
      <c r="DCR181" t="s">
        <v>661</v>
      </c>
      <c r="DCS181" t="s">
        <v>661</v>
      </c>
      <c r="DCT181" t="s">
        <v>661</v>
      </c>
      <c r="DCU181" t="s">
        <v>661</v>
      </c>
      <c r="DCV181" t="s">
        <v>661</v>
      </c>
      <c r="DCW181" t="s">
        <v>661</v>
      </c>
      <c r="DCX181" t="s">
        <v>661</v>
      </c>
      <c r="DCY181" t="s">
        <v>661</v>
      </c>
      <c r="DCZ181" t="s">
        <v>661</v>
      </c>
      <c r="DDA181" t="s">
        <v>661</v>
      </c>
      <c r="DDB181" t="s">
        <v>661</v>
      </c>
      <c r="DDC181" t="s">
        <v>661</v>
      </c>
      <c r="DDD181" t="s">
        <v>661</v>
      </c>
      <c r="DDE181" t="s">
        <v>661</v>
      </c>
      <c r="DDF181" t="s">
        <v>661</v>
      </c>
      <c r="DDG181" t="s">
        <v>661</v>
      </c>
      <c r="DDH181" t="s">
        <v>661</v>
      </c>
      <c r="DDI181" t="s">
        <v>661</v>
      </c>
      <c r="DDJ181" t="s">
        <v>661</v>
      </c>
      <c r="DDK181" t="s">
        <v>661</v>
      </c>
      <c r="DDL181" t="s">
        <v>661</v>
      </c>
      <c r="DDM181" t="s">
        <v>661</v>
      </c>
      <c r="DDN181" t="s">
        <v>661</v>
      </c>
      <c r="DDO181" t="s">
        <v>661</v>
      </c>
      <c r="DDP181" t="s">
        <v>661</v>
      </c>
      <c r="DDQ181" t="s">
        <v>661</v>
      </c>
      <c r="DDR181" t="s">
        <v>661</v>
      </c>
      <c r="DDS181" t="s">
        <v>661</v>
      </c>
      <c r="DDT181" t="s">
        <v>661</v>
      </c>
      <c r="DDU181" t="s">
        <v>661</v>
      </c>
      <c r="DDV181" t="s">
        <v>661</v>
      </c>
      <c r="DDW181" t="s">
        <v>661</v>
      </c>
      <c r="DDX181" t="s">
        <v>661</v>
      </c>
      <c r="DDY181" t="s">
        <v>661</v>
      </c>
      <c r="DDZ181" t="s">
        <v>661</v>
      </c>
      <c r="DEA181" t="s">
        <v>661</v>
      </c>
      <c r="DEB181" t="s">
        <v>661</v>
      </c>
      <c r="DEC181" t="s">
        <v>661</v>
      </c>
      <c r="DED181" t="s">
        <v>661</v>
      </c>
      <c r="DEE181" t="s">
        <v>661</v>
      </c>
      <c r="DEF181" t="s">
        <v>661</v>
      </c>
      <c r="DEG181" t="s">
        <v>661</v>
      </c>
      <c r="DEH181" t="s">
        <v>661</v>
      </c>
      <c r="DEI181" t="s">
        <v>661</v>
      </c>
      <c r="DEJ181" t="s">
        <v>661</v>
      </c>
      <c r="DEK181" t="s">
        <v>661</v>
      </c>
      <c r="DEL181" t="s">
        <v>661</v>
      </c>
      <c r="DEM181" t="s">
        <v>661</v>
      </c>
      <c r="DEN181" t="s">
        <v>661</v>
      </c>
      <c r="DEO181" t="s">
        <v>661</v>
      </c>
      <c r="DEP181" t="s">
        <v>661</v>
      </c>
      <c r="DEQ181" t="s">
        <v>661</v>
      </c>
      <c r="DER181" t="s">
        <v>661</v>
      </c>
      <c r="DES181" t="s">
        <v>661</v>
      </c>
      <c r="DET181" t="s">
        <v>661</v>
      </c>
      <c r="DEU181" t="s">
        <v>661</v>
      </c>
      <c r="DEV181" t="s">
        <v>661</v>
      </c>
      <c r="DEW181" t="s">
        <v>661</v>
      </c>
      <c r="DEX181" t="s">
        <v>661</v>
      </c>
      <c r="DEY181" t="s">
        <v>661</v>
      </c>
      <c r="DEZ181" t="s">
        <v>661</v>
      </c>
      <c r="DFA181" t="s">
        <v>661</v>
      </c>
      <c r="DFB181" t="s">
        <v>661</v>
      </c>
      <c r="DFC181" t="s">
        <v>661</v>
      </c>
      <c r="DFD181" t="s">
        <v>661</v>
      </c>
      <c r="DFE181" t="s">
        <v>661</v>
      </c>
      <c r="DFF181" t="s">
        <v>661</v>
      </c>
      <c r="DFG181" t="s">
        <v>661</v>
      </c>
      <c r="DFH181" t="s">
        <v>661</v>
      </c>
      <c r="DFI181" t="s">
        <v>661</v>
      </c>
      <c r="DFJ181" t="s">
        <v>661</v>
      </c>
      <c r="DFK181" t="s">
        <v>661</v>
      </c>
      <c r="DFL181" t="s">
        <v>661</v>
      </c>
      <c r="DFM181" t="s">
        <v>661</v>
      </c>
      <c r="DFN181" t="s">
        <v>661</v>
      </c>
      <c r="DFO181" t="s">
        <v>661</v>
      </c>
      <c r="DFP181" t="s">
        <v>661</v>
      </c>
      <c r="DFQ181" t="s">
        <v>661</v>
      </c>
      <c r="DFR181" t="s">
        <v>661</v>
      </c>
      <c r="DFS181" t="s">
        <v>661</v>
      </c>
      <c r="DFT181" t="s">
        <v>661</v>
      </c>
      <c r="DFU181" t="s">
        <v>661</v>
      </c>
      <c r="DFV181" t="s">
        <v>661</v>
      </c>
      <c r="DFW181" t="s">
        <v>661</v>
      </c>
      <c r="DFX181" t="s">
        <v>661</v>
      </c>
      <c r="DFY181" t="s">
        <v>661</v>
      </c>
      <c r="DFZ181" t="s">
        <v>661</v>
      </c>
      <c r="DGA181" t="s">
        <v>661</v>
      </c>
      <c r="DGB181" t="s">
        <v>661</v>
      </c>
      <c r="DGC181" t="s">
        <v>661</v>
      </c>
      <c r="DGD181" t="s">
        <v>661</v>
      </c>
      <c r="DGE181" t="s">
        <v>661</v>
      </c>
      <c r="DGF181" t="s">
        <v>661</v>
      </c>
      <c r="DGG181" t="s">
        <v>661</v>
      </c>
      <c r="DGH181" t="s">
        <v>661</v>
      </c>
      <c r="DGI181" t="s">
        <v>661</v>
      </c>
      <c r="DGJ181" t="s">
        <v>661</v>
      </c>
      <c r="DGK181" t="s">
        <v>661</v>
      </c>
      <c r="DGL181" t="s">
        <v>661</v>
      </c>
      <c r="DGM181" t="s">
        <v>661</v>
      </c>
      <c r="DGN181" t="s">
        <v>661</v>
      </c>
      <c r="DGO181" t="s">
        <v>661</v>
      </c>
      <c r="DGP181" t="s">
        <v>661</v>
      </c>
      <c r="DGQ181" t="s">
        <v>661</v>
      </c>
      <c r="DGR181" t="s">
        <v>661</v>
      </c>
      <c r="DGS181" t="s">
        <v>661</v>
      </c>
      <c r="DGT181" t="s">
        <v>661</v>
      </c>
      <c r="DGU181" t="s">
        <v>661</v>
      </c>
      <c r="DGV181" t="s">
        <v>661</v>
      </c>
      <c r="DGW181" t="s">
        <v>661</v>
      </c>
      <c r="DGX181" t="s">
        <v>661</v>
      </c>
      <c r="DGY181" t="s">
        <v>661</v>
      </c>
      <c r="DGZ181" t="s">
        <v>661</v>
      </c>
      <c r="DHA181" t="s">
        <v>661</v>
      </c>
      <c r="DHB181" t="s">
        <v>661</v>
      </c>
      <c r="DHC181" t="s">
        <v>661</v>
      </c>
      <c r="DHD181" t="s">
        <v>661</v>
      </c>
      <c r="DHE181" t="s">
        <v>661</v>
      </c>
      <c r="DHF181" t="s">
        <v>661</v>
      </c>
      <c r="DHG181" t="s">
        <v>661</v>
      </c>
      <c r="DHH181" t="s">
        <v>661</v>
      </c>
      <c r="DHI181" t="s">
        <v>661</v>
      </c>
      <c r="DHJ181" t="s">
        <v>661</v>
      </c>
      <c r="DHK181" t="s">
        <v>661</v>
      </c>
      <c r="DHL181" t="s">
        <v>661</v>
      </c>
      <c r="DHM181" t="s">
        <v>661</v>
      </c>
      <c r="DHN181" t="s">
        <v>661</v>
      </c>
      <c r="DHO181" t="s">
        <v>661</v>
      </c>
      <c r="DHP181" t="s">
        <v>661</v>
      </c>
      <c r="DHQ181" t="s">
        <v>661</v>
      </c>
      <c r="DHR181" t="s">
        <v>661</v>
      </c>
      <c r="DHS181" t="s">
        <v>661</v>
      </c>
      <c r="DHT181" t="s">
        <v>661</v>
      </c>
      <c r="DHU181" t="s">
        <v>661</v>
      </c>
      <c r="DHV181" t="s">
        <v>661</v>
      </c>
      <c r="DHW181" t="s">
        <v>661</v>
      </c>
      <c r="DHX181" t="s">
        <v>661</v>
      </c>
      <c r="DHY181" t="s">
        <v>661</v>
      </c>
      <c r="DHZ181" t="s">
        <v>661</v>
      </c>
      <c r="DIA181" t="s">
        <v>661</v>
      </c>
      <c r="DIB181" t="s">
        <v>661</v>
      </c>
      <c r="DIC181" t="s">
        <v>661</v>
      </c>
      <c r="DID181" t="s">
        <v>661</v>
      </c>
      <c r="DIE181" t="s">
        <v>661</v>
      </c>
      <c r="DIF181" t="s">
        <v>661</v>
      </c>
      <c r="DIG181" t="s">
        <v>661</v>
      </c>
      <c r="DIH181" t="s">
        <v>661</v>
      </c>
      <c r="DII181" t="s">
        <v>661</v>
      </c>
      <c r="DIJ181" t="s">
        <v>661</v>
      </c>
      <c r="DIK181" t="s">
        <v>661</v>
      </c>
      <c r="DIL181" t="s">
        <v>661</v>
      </c>
      <c r="DIM181" t="s">
        <v>661</v>
      </c>
      <c r="DIN181" t="s">
        <v>661</v>
      </c>
      <c r="DIO181" t="s">
        <v>661</v>
      </c>
      <c r="DIP181" t="s">
        <v>661</v>
      </c>
      <c r="DIQ181" t="s">
        <v>661</v>
      </c>
      <c r="DIR181" t="s">
        <v>661</v>
      </c>
      <c r="DIS181" t="s">
        <v>661</v>
      </c>
      <c r="DIT181" t="s">
        <v>661</v>
      </c>
      <c r="DIU181" t="s">
        <v>661</v>
      </c>
      <c r="DIV181" t="s">
        <v>661</v>
      </c>
      <c r="DIW181" t="s">
        <v>661</v>
      </c>
      <c r="DIX181" t="s">
        <v>661</v>
      </c>
      <c r="DIY181" t="s">
        <v>661</v>
      </c>
      <c r="DIZ181" t="s">
        <v>661</v>
      </c>
      <c r="DJA181" t="s">
        <v>661</v>
      </c>
      <c r="DJB181" t="s">
        <v>661</v>
      </c>
      <c r="DJC181" t="s">
        <v>661</v>
      </c>
      <c r="DJD181" t="s">
        <v>661</v>
      </c>
      <c r="DJE181" t="s">
        <v>661</v>
      </c>
      <c r="DJF181" t="s">
        <v>661</v>
      </c>
      <c r="DJG181" t="s">
        <v>661</v>
      </c>
      <c r="DJH181" t="s">
        <v>661</v>
      </c>
      <c r="DJI181" t="s">
        <v>661</v>
      </c>
      <c r="DJJ181" t="s">
        <v>661</v>
      </c>
      <c r="DJK181" t="s">
        <v>661</v>
      </c>
      <c r="DJL181" t="s">
        <v>661</v>
      </c>
      <c r="DJM181" t="s">
        <v>661</v>
      </c>
      <c r="DJN181" t="s">
        <v>661</v>
      </c>
      <c r="DJO181" t="s">
        <v>661</v>
      </c>
      <c r="DJP181" t="s">
        <v>661</v>
      </c>
      <c r="DJQ181" t="s">
        <v>661</v>
      </c>
      <c r="DJR181" t="s">
        <v>661</v>
      </c>
      <c r="DJS181" t="s">
        <v>661</v>
      </c>
      <c r="DJT181" t="s">
        <v>661</v>
      </c>
      <c r="DJU181" t="s">
        <v>661</v>
      </c>
      <c r="DJV181" t="s">
        <v>661</v>
      </c>
      <c r="DJW181" t="s">
        <v>661</v>
      </c>
      <c r="DJX181" t="s">
        <v>661</v>
      </c>
      <c r="DJY181" t="s">
        <v>661</v>
      </c>
      <c r="DJZ181" t="s">
        <v>661</v>
      </c>
      <c r="DKA181" t="s">
        <v>661</v>
      </c>
      <c r="DKB181" t="s">
        <v>661</v>
      </c>
      <c r="DKC181" t="s">
        <v>661</v>
      </c>
      <c r="DKD181" t="s">
        <v>661</v>
      </c>
      <c r="DKE181" t="s">
        <v>661</v>
      </c>
      <c r="DKF181" t="s">
        <v>661</v>
      </c>
      <c r="DKG181" t="s">
        <v>661</v>
      </c>
      <c r="DKH181" t="s">
        <v>661</v>
      </c>
      <c r="DKI181" t="s">
        <v>661</v>
      </c>
      <c r="DKJ181" t="s">
        <v>661</v>
      </c>
      <c r="DKK181" t="s">
        <v>661</v>
      </c>
      <c r="DKL181" t="s">
        <v>661</v>
      </c>
      <c r="DKM181" t="s">
        <v>661</v>
      </c>
      <c r="DKN181" t="s">
        <v>661</v>
      </c>
      <c r="DKO181" t="s">
        <v>661</v>
      </c>
      <c r="DKP181" t="s">
        <v>661</v>
      </c>
      <c r="DKQ181" t="s">
        <v>661</v>
      </c>
      <c r="DKR181" t="s">
        <v>661</v>
      </c>
      <c r="DKS181" t="s">
        <v>661</v>
      </c>
      <c r="DKT181" t="s">
        <v>661</v>
      </c>
      <c r="DKU181" t="s">
        <v>661</v>
      </c>
      <c r="DKV181" t="s">
        <v>661</v>
      </c>
      <c r="DKW181" t="s">
        <v>661</v>
      </c>
      <c r="DKX181" t="s">
        <v>661</v>
      </c>
      <c r="DKY181" t="s">
        <v>661</v>
      </c>
      <c r="DKZ181" t="s">
        <v>661</v>
      </c>
      <c r="DLA181" t="s">
        <v>661</v>
      </c>
      <c r="DLB181" t="s">
        <v>661</v>
      </c>
      <c r="DLC181" t="s">
        <v>661</v>
      </c>
      <c r="DLD181" t="s">
        <v>661</v>
      </c>
      <c r="DLE181" t="s">
        <v>661</v>
      </c>
      <c r="DLF181" t="s">
        <v>661</v>
      </c>
      <c r="DLG181" t="s">
        <v>661</v>
      </c>
      <c r="DLH181" t="s">
        <v>661</v>
      </c>
      <c r="DLI181" t="s">
        <v>661</v>
      </c>
      <c r="DLJ181" t="s">
        <v>661</v>
      </c>
      <c r="DLK181" t="s">
        <v>661</v>
      </c>
      <c r="DLL181" t="s">
        <v>661</v>
      </c>
      <c r="DLM181" t="s">
        <v>661</v>
      </c>
      <c r="DLN181" t="s">
        <v>661</v>
      </c>
      <c r="DLO181" t="s">
        <v>661</v>
      </c>
      <c r="DLP181" t="s">
        <v>661</v>
      </c>
      <c r="DLQ181" t="s">
        <v>661</v>
      </c>
      <c r="DLR181" t="s">
        <v>661</v>
      </c>
      <c r="DLS181" t="s">
        <v>661</v>
      </c>
      <c r="DLT181" t="s">
        <v>661</v>
      </c>
      <c r="DLU181" t="s">
        <v>661</v>
      </c>
      <c r="DLV181" t="s">
        <v>661</v>
      </c>
      <c r="DLW181" t="s">
        <v>661</v>
      </c>
      <c r="DLX181" t="s">
        <v>661</v>
      </c>
      <c r="DLY181" t="s">
        <v>661</v>
      </c>
      <c r="DLZ181" t="s">
        <v>661</v>
      </c>
      <c r="DMA181" t="s">
        <v>661</v>
      </c>
      <c r="DMB181" t="s">
        <v>661</v>
      </c>
      <c r="DMC181" t="s">
        <v>661</v>
      </c>
      <c r="DMD181" t="s">
        <v>661</v>
      </c>
      <c r="DME181" t="s">
        <v>661</v>
      </c>
      <c r="DMF181" t="s">
        <v>661</v>
      </c>
      <c r="DMG181" t="s">
        <v>661</v>
      </c>
      <c r="DMH181" t="s">
        <v>661</v>
      </c>
      <c r="DMI181" t="s">
        <v>661</v>
      </c>
      <c r="DMJ181" t="s">
        <v>661</v>
      </c>
      <c r="DMK181" t="s">
        <v>661</v>
      </c>
      <c r="DML181" t="s">
        <v>661</v>
      </c>
      <c r="DMM181" t="s">
        <v>661</v>
      </c>
      <c r="DMN181" t="s">
        <v>661</v>
      </c>
      <c r="DMO181" t="s">
        <v>661</v>
      </c>
      <c r="DMP181" t="s">
        <v>661</v>
      </c>
      <c r="DMQ181" t="s">
        <v>661</v>
      </c>
      <c r="DMR181" t="s">
        <v>661</v>
      </c>
      <c r="DMS181" t="s">
        <v>661</v>
      </c>
      <c r="DMT181" t="s">
        <v>661</v>
      </c>
      <c r="DMU181" t="s">
        <v>661</v>
      </c>
      <c r="DMV181" t="s">
        <v>661</v>
      </c>
      <c r="DMW181" t="s">
        <v>661</v>
      </c>
      <c r="DMX181" t="s">
        <v>661</v>
      </c>
      <c r="DMY181" t="s">
        <v>661</v>
      </c>
      <c r="DMZ181" t="s">
        <v>661</v>
      </c>
      <c r="DNA181" t="s">
        <v>661</v>
      </c>
      <c r="DNB181" t="s">
        <v>661</v>
      </c>
      <c r="DNC181" t="s">
        <v>661</v>
      </c>
      <c r="DND181" t="s">
        <v>661</v>
      </c>
      <c r="DNE181" t="s">
        <v>661</v>
      </c>
      <c r="DNF181" t="s">
        <v>661</v>
      </c>
      <c r="DNG181" t="s">
        <v>661</v>
      </c>
      <c r="DNH181" t="s">
        <v>661</v>
      </c>
      <c r="DNI181" t="s">
        <v>661</v>
      </c>
      <c r="DNJ181" t="s">
        <v>661</v>
      </c>
      <c r="DNK181" t="s">
        <v>661</v>
      </c>
      <c r="DNL181" t="s">
        <v>661</v>
      </c>
      <c r="DNM181" t="s">
        <v>661</v>
      </c>
      <c r="DNN181" t="s">
        <v>661</v>
      </c>
      <c r="DNO181" t="s">
        <v>661</v>
      </c>
      <c r="DNP181" t="s">
        <v>661</v>
      </c>
      <c r="DNQ181" t="s">
        <v>661</v>
      </c>
      <c r="DNR181" t="s">
        <v>661</v>
      </c>
      <c r="DNS181" t="s">
        <v>661</v>
      </c>
      <c r="DNT181" t="s">
        <v>661</v>
      </c>
      <c r="DNU181" t="s">
        <v>661</v>
      </c>
      <c r="DNV181" t="s">
        <v>661</v>
      </c>
      <c r="DNW181" t="s">
        <v>661</v>
      </c>
      <c r="DNX181" t="s">
        <v>661</v>
      </c>
      <c r="DNY181" t="s">
        <v>661</v>
      </c>
      <c r="DNZ181" t="s">
        <v>661</v>
      </c>
      <c r="DOA181" t="s">
        <v>661</v>
      </c>
      <c r="DOB181" t="s">
        <v>661</v>
      </c>
      <c r="DOC181" t="s">
        <v>661</v>
      </c>
      <c r="DOD181" t="s">
        <v>661</v>
      </c>
      <c r="DOE181" t="s">
        <v>661</v>
      </c>
      <c r="DOF181" t="s">
        <v>661</v>
      </c>
      <c r="DOG181" t="s">
        <v>661</v>
      </c>
      <c r="DOH181" t="s">
        <v>661</v>
      </c>
      <c r="DOI181" t="s">
        <v>661</v>
      </c>
      <c r="DOJ181" t="s">
        <v>661</v>
      </c>
      <c r="DOK181" t="s">
        <v>661</v>
      </c>
      <c r="DOL181" t="s">
        <v>661</v>
      </c>
      <c r="DOM181" t="s">
        <v>661</v>
      </c>
      <c r="DON181" t="s">
        <v>661</v>
      </c>
      <c r="DOO181" t="s">
        <v>661</v>
      </c>
      <c r="DOP181" t="s">
        <v>661</v>
      </c>
      <c r="DOQ181" t="s">
        <v>661</v>
      </c>
      <c r="DOR181" t="s">
        <v>661</v>
      </c>
      <c r="DOS181" t="s">
        <v>661</v>
      </c>
      <c r="DOT181" t="s">
        <v>661</v>
      </c>
      <c r="DOU181" t="s">
        <v>661</v>
      </c>
      <c r="DOV181" t="s">
        <v>661</v>
      </c>
      <c r="DOW181" t="s">
        <v>661</v>
      </c>
      <c r="DOX181" t="s">
        <v>661</v>
      </c>
      <c r="DOY181" t="s">
        <v>661</v>
      </c>
      <c r="DOZ181" t="s">
        <v>661</v>
      </c>
      <c r="DPA181" t="s">
        <v>661</v>
      </c>
      <c r="DPB181" t="s">
        <v>661</v>
      </c>
      <c r="DPC181" t="s">
        <v>661</v>
      </c>
      <c r="DPD181" t="s">
        <v>661</v>
      </c>
      <c r="DPE181" t="s">
        <v>661</v>
      </c>
      <c r="DPF181" t="s">
        <v>661</v>
      </c>
      <c r="DPG181" t="s">
        <v>661</v>
      </c>
      <c r="DPH181" t="s">
        <v>661</v>
      </c>
      <c r="DPI181" t="s">
        <v>661</v>
      </c>
      <c r="DPJ181" t="s">
        <v>661</v>
      </c>
      <c r="DPK181" t="s">
        <v>661</v>
      </c>
      <c r="DPL181" t="s">
        <v>661</v>
      </c>
      <c r="DPM181" t="s">
        <v>661</v>
      </c>
      <c r="DPN181" t="s">
        <v>661</v>
      </c>
      <c r="DPO181" t="s">
        <v>661</v>
      </c>
      <c r="DPP181" t="s">
        <v>661</v>
      </c>
      <c r="DPQ181" t="s">
        <v>661</v>
      </c>
      <c r="DPR181" t="s">
        <v>661</v>
      </c>
      <c r="DPS181" t="s">
        <v>661</v>
      </c>
      <c r="DPT181" t="s">
        <v>661</v>
      </c>
      <c r="DPU181" t="s">
        <v>661</v>
      </c>
      <c r="DPV181" t="s">
        <v>661</v>
      </c>
      <c r="DPW181" t="s">
        <v>661</v>
      </c>
      <c r="DPX181" t="s">
        <v>661</v>
      </c>
      <c r="DPY181" t="s">
        <v>661</v>
      </c>
      <c r="DPZ181" t="s">
        <v>661</v>
      </c>
      <c r="DQA181" t="s">
        <v>661</v>
      </c>
      <c r="DQB181" t="s">
        <v>661</v>
      </c>
      <c r="DQC181" t="s">
        <v>661</v>
      </c>
      <c r="DQD181" t="s">
        <v>661</v>
      </c>
      <c r="DQE181" t="s">
        <v>661</v>
      </c>
      <c r="DQF181" t="s">
        <v>661</v>
      </c>
      <c r="DQG181" t="s">
        <v>661</v>
      </c>
      <c r="DQH181" t="s">
        <v>661</v>
      </c>
      <c r="DQI181" t="s">
        <v>661</v>
      </c>
      <c r="DQJ181" t="s">
        <v>661</v>
      </c>
      <c r="DQK181" t="s">
        <v>661</v>
      </c>
      <c r="DQL181" t="s">
        <v>661</v>
      </c>
      <c r="DQM181" t="s">
        <v>661</v>
      </c>
      <c r="DQN181" t="s">
        <v>661</v>
      </c>
      <c r="DQO181" t="s">
        <v>661</v>
      </c>
      <c r="DQP181" t="s">
        <v>661</v>
      </c>
      <c r="DQQ181" t="s">
        <v>661</v>
      </c>
      <c r="DQR181" t="s">
        <v>661</v>
      </c>
      <c r="DQS181" t="s">
        <v>661</v>
      </c>
      <c r="DQT181" t="s">
        <v>661</v>
      </c>
      <c r="DQU181" t="s">
        <v>661</v>
      </c>
      <c r="DQV181" t="s">
        <v>661</v>
      </c>
      <c r="DQW181" t="s">
        <v>661</v>
      </c>
      <c r="DQX181" t="s">
        <v>661</v>
      </c>
      <c r="DQY181" t="s">
        <v>661</v>
      </c>
      <c r="DQZ181" t="s">
        <v>661</v>
      </c>
      <c r="DRA181" t="s">
        <v>661</v>
      </c>
      <c r="DRB181" t="s">
        <v>661</v>
      </c>
      <c r="DRC181" t="s">
        <v>661</v>
      </c>
      <c r="DRD181" t="s">
        <v>661</v>
      </c>
      <c r="DRE181" t="s">
        <v>661</v>
      </c>
      <c r="DRF181" t="s">
        <v>661</v>
      </c>
      <c r="DRG181" t="s">
        <v>661</v>
      </c>
      <c r="DRH181" t="s">
        <v>661</v>
      </c>
      <c r="DRI181" t="s">
        <v>661</v>
      </c>
      <c r="DRJ181" t="s">
        <v>661</v>
      </c>
      <c r="DRK181" t="s">
        <v>661</v>
      </c>
      <c r="DRL181" t="s">
        <v>661</v>
      </c>
      <c r="DRM181" t="s">
        <v>661</v>
      </c>
      <c r="DRN181" t="s">
        <v>661</v>
      </c>
      <c r="DRO181" t="s">
        <v>661</v>
      </c>
      <c r="DRP181" t="s">
        <v>661</v>
      </c>
      <c r="DRQ181" t="s">
        <v>661</v>
      </c>
      <c r="DRR181" t="s">
        <v>661</v>
      </c>
      <c r="DRS181" t="s">
        <v>661</v>
      </c>
      <c r="DRT181" t="s">
        <v>661</v>
      </c>
      <c r="DRU181" t="s">
        <v>661</v>
      </c>
      <c r="DRV181" t="s">
        <v>661</v>
      </c>
      <c r="DRW181" t="s">
        <v>661</v>
      </c>
      <c r="DRX181" t="s">
        <v>661</v>
      </c>
      <c r="DRY181" t="s">
        <v>661</v>
      </c>
      <c r="DRZ181" t="s">
        <v>661</v>
      </c>
      <c r="DSA181" t="s">
        <v>661</v>
      </c>
      <c r="DSB181" t="s">
        <v>661</v>
      </c>
      <c r="DSC181" t="s">
        <v>661</v>
      </c>
      <c r="DSD181" t="s">
        <v>661</v>
      </c>
      <c r="DSE181" t="s">
        <v>661</v>
      </c>
      <c r="DSF181" t="s">
        <v>661</v>
      </c>
      <c r="DSG181" t="s">
        <v>661</v>
      </c>
      <c r="DSH181" t="s">
        <v>661</v>
      </c>
      <c r="DSI181" t="s">
        <v>661</v>
      </c>
      <c r="DSJ181" t="s">
        <v>661</v>
      </c>
      <c r="DSK181" t="s">
        <v>661</v>
      </c>
      <c r="DSL181" t="s">
        <v>661</v>
      </c>
      <c r="DSM181" t="s">
        <v>661</v>
      </c>
      <c r="DSN181" t="s">
        <v>661</v>
      </c>
      <c r="DSO181" t="s">
        <v>661</v>
      </c>
      <c r="DSP181" t="s">
        <v>661</v>
      </c>
      <c r="DSQ181" t="s">
        <v>661</v>
      </c>
      <c r="DSR181" t="s">
        <v>661</v>
      </c>
      <c r="DSS181" t="s">
        <v>661</v>
      </c>
      <c r="DST181" t="s">
        <v>661</v>
      </c>
      <c r="DSU181" t="s">
        <v>661</v>
      </c>
      <c r="DSV181" t="s">
        <v>661</v>
      </c>
      <c r="DSW181" t="s">
        <v>661</v>
      </c>
      <c r="DSX181" t="s">
        <v>661</v>
      </c>
      <c r="DSY181" t="s">
        <v>661</v>
      </c>
      <c r="DSZ181" t="s">
        <v>661</v>
      </c>
      <c r="DTA181" t="s">
        <v>661</v>
      </c>
      <c r="DTB181" t="s">
        <v>661</v>
      </c>
      <c r="DTC181" t="s">
        <v>661</v>
      </c>
      <c r="DTD181" t="s">
        <v>661</v>
      </c>
      <c r="DTE181" t="s">
        <v>661</v>
      </c>
      <c r="DTF181" t="s">
        <v>661</v>
      </c>
      <c r="DTG181" t="s">
        <v>661</v>
      </c>
      <c r="DTH181" t="s">
        <v>661</v>
      </c>
      <c r="DTI181" t="s">
        <v>661</v>
      </c>
      <c r="DTJ181" t="s">
        <v>661</v>
      </c>
      <c r="DTK181" t="s">
        <v>661</v>
      </c>
      <c r="DTL181" t="s">
        <v>661</v>
      </c>
      <c r="DTM181" t="s">
        <v>661</v>
      </c>
      <c r="DTN181" t="s">
        <v>661</v>
      </c>
      <c r="DTO181" t="s">
        <v>661</v>
      </c>
      <c r="DTP181" t="s">
        <v>661</v>
      </c>
      <c r="DTQ181" t="s">
        <v>661</v>
      </c>
      <c r="DTR181" t="s">
        <v>661</v>
      </c>
      <c r="DTS181" t="s">
        <v>661</v>
      </c>
      <c r="DTT181" t="s">
        <v>661</v>
      </c>
      <c r="DTU181" t="s">
        <v>661</v>
      </c>
      <c r="DTV181" t="s">
        <v>661</v>
      </c>
      <c r="DTW181" t="s">
        <v>661</v>
      </c>
      <c r="DTX181" t="s">
        <v>661</v>
      </c>
      <c r="DTY181" t="s">
        <v>661</v>
      </c>
      <c r="DTZ181" t="s">
        <v>661</v>
      </c>
      <c r="DUA181" t="s">
        <v>661</v>
      </c>
      <c r="DUB181" t="s">
        <v>661</v>
      </c>
      <c r="DUC181" t="s">
        <v>661</v>
      </c>
      <c r="DUD181" t="s">
        <v>661</v>
      </c>
      <c r="DUE181" t="s">
        <v>661</v>
      </c>
      <c r="DUF181" t="s">
        <v>661</v>
      </c>
      <c r="DUG181" t="s">
        <v>661</v>
      </c>
      <c r="DUH181" t="s">
        <v>661</v>
      </c>
      <c r="DUI181" t="s">
        <v>661</v>
      </c>
      <c r="DUJ181" t="s">
        <v>661</v>
      </c>
      <c r="DUK181" t="s">
        <v>661</v>
      </c>
      <c r="DUL181" t="s">
        <v>661</v>
      </c>
      <c r="DUM181" t="s">
        <v>661</v>
      </c>
      <c r="DUN181" t="s">
        <v>661</v>
      </c>
      <c r="DUO181" t="s">
        <v>661</v>
      </c>
      <c r="DUP181" t="s">
        <v>661</v>
      </c>
      <c r="DUQ181" t="s">
        <v>661</v>
      </c>
      <c r="DUR181" t="s">
        <v>661</v>
      </c>
      <c r="DUS181" t="s">
        <v>661</v>
      </c>
      <c r="DUT181" t="s">
        <v>661</v>
      </c>
      <c r="DUU181" t="s">
        <v>661</v>
      </c>
      <c r="DUV181" t="s">
        <v>661</v>
      </c>
      <c r="DUW181" t="s">
        <v>661</v>
      </c>
      <c r="DUX181" t="s">
        <v>661</v>
      </c>
      <c r="DUY181" t="s">
        <v>661</v>
      </c>
      <c r="DUZ181" t="s">
        <v>661</v>
      </c>
      <c r="DVA181" t="s">
        <v>661</v>
      </c>
      <c r="DVB181" t="s">
        <v>661</v>
      </c>
      <c r="DVC181" t="s">
        <v>661</v>
      </c>
      <c r="DVD181" t="s">
        <v>661</v>
      </c>
      <c r="DVE181" t="s">
        <v>661</v>
      </c>
      <c r="DVF181" t="s">
        <v>661</v>
      </c>
      <c r="DVG181" t="s">
        <v>661</v>
      </c>
      <c r="DVH181" t="s">
        <v>661</v>
      </c>
      <c r="DVI181" t="s">
        <v>661</v>
      </c>
      <c r="DVJ181" t="s">
        <v>661</v>
      </c>
      <c r="DVK181" t="s">
        <v>661</v>
      </c>
      <c r="DVL181" t="s">
        <v>661</v>
      </c>
      <c r="DVM181" t="s">
        <v>661</v>
      </c>
      <c r="DVN181" t="s">
        <v>661</v>
      </c>
      <c r="DVO181" t="s">
        <v>661</v>
      </c>
      <c r="DVP181" t="s">
        <v>661</v>
      </c>
      <c r="DVQ181" t="s">
        <v>661</v>
      </c>
      <c r="DVR181" t="s">
        <v>661</v>
      </c>
      <c r="DVS181" t="s">
        <v>661</v>
      </c>
      <c r="DVT181" t="s">
        <v>661</v>
      </c>
      <c r="DVU181" t="s">
        <v>661</v>
      </c>
      <c r="DVV181" t="s">
        <v>661</v>
      </c>
      <c r="DVW181" t="s">
        <v>661</v>
      </c>
      <c r="DVX181" t="s">
        <v>661</v>
      </c>
      <c r="DVY181" t="s">
        <v>661</v>
      </c>
      <c r="DVZ181" t="s">
        <v>661</v>
      </c>
      <c r="DWA181" t="s">
        <v>661</v>
      </c>
      <c r="DWB181" t="s">
        <v>661</v>
      </c>
      <c r="DWC181" t="s">
        <v>661</v>
      </c>
      <c r="DWD181" t="s">
        <v>661</v>
      </c>
      <c r="DWE181" t="s">
        <v>661</v>
      </c>
      <c r="DWF181" t="s">
        <v>661</v>
      </c>
      <c r="DWG181" t="s">
        <v>661</v>
      </c>
      <c r="DWH181" t="s">
        <v>661</v>
      </c>
      <c r="DWI181" t="s">
        <v>661</v>
      </c>
      <c r="DWJ181" t="s">
        <v>661</v>
      </c>
      <c r="DWK181" t="s">
        <v>661</v>
      </c>
      <c r="DWL181" t="s">
        <v>661</v>
      </c>
      <c r="DWM181" t="s">
        <v>661</v>
      </c>
      <c r="DWN181" t="s">
        <v>661</v>
      </c>
      <c r="DWO181" t="s">
        <v>661</v>
      </c>
      <c r="DWP181" t="s">
        <v>661</v>
      </c>
      <c r="DWQ181" t="s">
        <v>661</v>
      </c>
      <c r="DWR181" t="s">
        <v>661</v>
      </c>
      <c r="DWS181" t="s">
        <v>661</v>
      </c>
      <c r="DWT181" t="s">
        <v>661</v>
      </c>
      <c r="DWU181" t="s">
        <v>661</v>
      </c>
      <c r="DWV181" t="s">
        <v>661</v>
      </c>
      <c r="DWW181" t="s">
        <v>661</v>
      </c>
      <c r="DWX181" t="s">
        <v>661</v>
      </c>
      <c r="DWY181" t="s">
        <v>661</v>
      </c>
      <c r="DWZ181" t="s">
        <v>661</v>
      </c>
      <c r="DXA181" t="s">
        <v>661</v>
      </c>
      <c r="DXB181" t="s">
        <v>661</v>
      </c>
      <c r="DXC181" t="s">
        <v>661</v>
      </c>
      <c r="DXD181" t="s">
        <v>661</v>
      </c>
      <c r="DXE181" t="s">
        <v>661</v>
      </c>
      <c r="DXF181" t="s">
        <v>661</v>
      </c>
      <c r="DXG181" t="s">
        <v>661</v>
      </c>
      <c r="DXH181" t="s">
        <v>661</v>
      </c>
      <c r="DXI181" t="s">
        <v>661</v>
      </c>
      <c r="DXJ181" t="s">
        <v>661</v>
      </c>
      <c r="DXK181" t="s">
        <v>661</v>
      </c>
      <c r="DXL181" t="s">
        <v>661</v>
      </c>
      <c r="DXM181" t="s">
        <v>661</v>
      </c>
      <c r="DXN181" t="s">
        <v>661</v>
      </c>
      <c r="DXO181" t="s">
        <v>661</v>
      </c>
      <c r="DXP181" t="s">
        <v>661</v>
      </c>
      <c r="DXQ181" t="s">
        <v>661</v>
      </c>
      <c r="DXR181" t="s">
        <v>661</v>
      </c>
      <c r="DXS181" t="s">
        <v>661</v>
      </c>
      <c r="DXT181" t="s">
        <v>661</v>
      </c>
      <c r="DXU181" t="s">
        <v>661</v>
      </c>
      <c r="DXV181" t="s">
        <v>661</v>
      </c>
      <c r="DXW181" t="s">
        <v>661</v>
      </c>
      <c r="DXX181" t="s">
        <v>661</v>
      </c>
      <c r="DXY181" t="s">
        <v>661</v>
      </c>
      <c r="DXZ181" t="s">
        <v>661</v>
      </c>
      <c r="DYA181" t="s">
        <v>661</v>
      </c>
      <c r="DYB181" t="s">
        <v>661</v>
      </c>
      <c r="DYC181" t="s">
        <v>661</v>
      </c>
      <c r="DYD181" t="s">
        <v>661</v>
      </c>
      <c r="DYE181" t="s">
        <v>661</v>
      </c>
      <c r="DYF181" t="s">
        <v>661</v>
      </c>
      <c r="DYG181" t="s">
        <v>661</v>
      </c>
      <c r="DYH181" t="s">
        <v>661</v>
      </c>
      <c r="DYI181" t="s">
        <v>661</v>
      </c>
      <c r="DYJ181" t="s">
        <v>661</v>
      </c>
      <c r="DYK181" t="s">
        <v>661</v>
      </c>
      <c r="DYL181" t="s">
        <v>661</v>
      </c>
      <c r="DYM181" t="s">
        <v>661</v>
      </c>
      <c r="DYN181" t="s">
        <v>661</v>
      </c>
      <c r="DYO181" t="s">
        <v>661</v>
      </c>
      <c r="DYP181" t="s">
        <v>661</v>
      </c>
      <c r="DYQ181" t="s">
        <v>661</v>
      </c>
      <c r="DYR181" t="s">
        <v>661</v>
      </c>
      <c r="DYS181" t="s">
        <v>661</v>
      </c>
      <c r="DYT181" t="s">
        <v>661</v>
      </c>
      <c r="DYU181" t="s">
        <v>661</v>
      </c>
      <c r="DYV181" t="s">
        <v>661</v>
      </c>
      <c r="DYW181" t="s">
        <v>661</v>
      </c>
      <c r="DYX181" t="s">
        <v>661</v>
      </c>
      <c r="DYY181" t="s">
        <v>661</v>
      </c>
      <c r="DYZ181" t="s">
        <v>661</v>
      </c>
      <c r="DZA181" t="s">
        <v>661</v>
      </c>
      <c r="DZB181" t="s">
        <v>661</v>
      </c>
      <c r="DZC181" t="s">
        <v>661</v>
      </c>
      <c r="DZD181" t="s">
        <v>661</v>
      </c>
      <c r="DZE181" t="s">
        <v>661</v>
      </c>
      <c r="DZF181" t="s">
        <v>661</v>
      </c>
      <c r="DZG181" t="s">
        <v>661</v>
      </c>
      <c r="DZH181" t="s">
        <v>661</v>
      </c>
      <c r="DZI181" t="s">
        <v>661</v>
      </c>
      <c r="DZJ181" t="s">
        <v>661</v>
      </c>
      <c r="DZK181" t="s">
        <v>661</v>
      </c>
      <c r="DZL181" t="s">
        <v>661</v>
      </c>
      <c r="DZM181" t="s">
        <v>661</v>
      </c>
      <c r="DZN181" t="s">
        <v>661</v>
      </c>
      <c r="DZO181" t="s">
        <v>661</v>
      </c>
      <c r="DZP181" t="s">
        <v>661</v>
      </c>
      <c r="DZQ181" t="s">
        <v>661</v>
      </c>
      <c r="DZR181" t="s">
        <v>661</v>
      </c>
      <c r="DZS181" t="s">
        <v>661</v>
      </c>
      <c r="DZT181" t="s">
        <v>661</v>
      </c>
      <c r="DZU181" t="s">
        <v>661</v>
      </c>
      <c r="DZV181" t="s">
        <v>661</v>
      </c>
      <c r="DZW181" t="s">
        <v>661</v>
      </c>
      <c r="DZX181" t="s">
        <v>661</v>
      </c>
      <c r="DZY181" t="s">
        <v>661</v>
      </c>
      <c r="DZZ181" t="s">
        <v>661</v>
      </c>
      <c r="EAA181" t="s">
        <v>661</v>
      </c>
      <c r="EAB181" t="s">
        <v>661</v>
      </c>
      <c r="EAC181" t="s">
        <v>661</v>
      </c>
      <c r="EAD181" t="s">
        <v>661</v>
      </c>
      <c r="EAE181" t="s">
        <v>661</v>
      </c>
      <c r="EAF181" t="s">
        <v>661</v>
      </c>
      <c r="EAG181" t="s">
        <v>661</v>
      </c>
      <c r="EAH181" t="s">
        <v>661</v>
      </c>
      <c r="EAI181" t="s">
        <v>661</v>
      </c>
      <c r="EAJ181" t="s">
        <v>661</v>
      </c>
      <c r="EAK181" t="s">
        <v>661</v>
      </c>
      <c r="EAL181" t="s">
        <v>661</v>
      </c>
      <c r="EAM181" t="s">
        <v>661</v>
      </c>
      <c r="EAN181" t="s">
        <v>661</v>
      </c>
      <c r="EAO181" t="s">
        <v>661</v>
      </c>
      <c r="EAP181" t="s">
        <v>661</v>
      </c>
      <c r="EAQ181" t="s">
        <v>661</v>
      </c>
      <c r="EAR181" t="s">
        <v>661</v>
      </c>
      <c r="EAS181" t="s">
        <v>661</v>
      </c>
      <c r="EAT181" t="s">
        <v>661</v>
      </c>
      <c r="EAU181" t="s">
        <v>661</v>
      </c>
      <c r="EAV181" t="s">
        <v>661</v>
      </c>
      <c r="EAW181" t="s">
        <v>661</v>
      </c>
      <c r="EAX181" t="s">
        <v>661</v>
      </c>
      <c r="EAY181" t="s">
        <v>661</v>
      </c>
      <c r="EAZ181" t="s">
        <v>661</v>
      </c>
      <c r="EBA181" t="s">
        <v>661</v>
      </c>
      <c r="EBB181" t="s">
        <v>661</v>
      </c>
      <c r="EBC181" t="s">
        <v>661</v>
      </c>
      <c r="EBD181" t="s">
        <v>661</v>
      </c>
      <c r="EBE181" t="s">
        <v>661</v>
      </c>
      <c r="EBF181" t="s">
        <v>661</v>
      </c>
      <c r="EBG181" t="s">
        <v>661</v>
      </c>
      <c r="EBH181" t="s">
        <v>661</v>
      </c>
      <c r="EBI181" t="s">
        <v>661</v>
      </c>
      <c r="EBJ181" t="s">
        <v>661</v>
      </c>
      <c r="EBK181" t="s">
        <v>661</v>
      </c>
      <c r="EBL181" t="s">
        <v>661</v>
      </c>
      <c r="EBM181" t="s">
        <v>661</v>
      </c>
      <c r="EBN181" t="s">
        <v>661</v>
      </c>
      <c r="EBO181" t="s">
        <v>661</v>
      </c>
      <c r="EBP181" t="s">
        <v>661</v>
      </c>
      <c r="EBQ181" t="s">
        <v>661</v>
      </c>
      <c r="EBR181" t="s">
        <v>661</v>
      </c>
      <c r="EBS181" t="s">
        <v>661</v>
      </c>
      <c r="EBT181" t="s">
        <v>661</v>
      </c>
      <c r="EBU181" t="s">
        <v>661</v>
      </c>
      <c r="EBV181" t="s">
        <v>661</v>
      </c>
      <c r="EBW181" t="s">
        <v>661</v>
      </c>
      <c r="EBX181" t="s">
        <v>661</v>
      </c>
      <c r="EBY181" t="s">
        <v>661</v>
      </c>
      <c r="EBZ181" t="s">
        <v>661</v>
      </c>
      <c r="ECA181" t="s">
        <v>661</v>
      </c>
      <c r="ECB181" t="s">
        <v>661</v>
      </c>
      <c r="ECC181" t="s">
        <v>661</v>
      </c>
      <c r="ECD181" t="s">
        <v>661</v>
      </c>
      <c r="ECE181" t="s">
        <v>661</v>
      </c>
      <c r="ECF181" t="s">
        <v>661</v>
      </c>
      <c r="ECG181" t="s">
        <v>661</v>
      </c>
      <c r="ECH181" t="s">
        <v>661</v>
      </c>
      <c r="ECI181" t="s">
        <v>661</v>
      </c>
      <c r="ECJ181" t="s">
        <v>661</v>
      </c>
      <c r="ECK181" t="s">
        <v>661</v>
      </c>
      <c r="ECL181" t="s">
        <v>661</v>
      </c>
      <c r="ECM181" t="s">
        <v>661</v>
      </c>
      <c r="ECN181" t="s">
        <v>661</v>
      </c>
      <c r="ECO181" t="s">
        <v>661</v>
      </c>
      <c r="ECP181" t="s">
        <v>661</v>
      </c>
      <c r="ECQ181" t="s">
        <v>661</v>
      </c>
      <c r="ECR181" t="s">
        <v>661</v>
      </c>
      <c r="ECS181" t="s">
        <v>661</v>
      </c>
      <c r="ECT181" t="s">
        <v>661</v>
      </c>
      <c r="ECU181" t="s">
        <v>661</v>
      </c>
      <c r="ECV181" t="s">
        <v>661</v>
      </c>
      <c r="ECW181" t="s">
        <v>661</v>
      </c>
      <c r="ECX181" t="s">
        <v>661</v>
      </c>
      <c r="ECY181" t="s">
        <v>661</v>
      </c>
      <c r="ECZ181" t="s">
        <v>661</v>
      </c>
      <c r="EDA181" t="s">
        <v>661</v>
      </c>
      <c r="EDB181" t="s">
        <v>661</v>
      </c>
      <c r="EDC181" t="s">
        <v>661</v>
      </c>
      <c r="EDD181" t="s">
        <v>661</v>
      </c>
      <c r="EDE181" t="s">
        <v>661</v>
      </c>
      <c r="EDF181" t="s">
        <v>661</v>
      </c>
      <c r="EDG181" t="s">
        <v>661</v>
      </c>
      <c r="EDH181" t="s">
        <v>661</v>
      </c>
      <c r="EDI181" t="s">
        <v>661</v>
      </c>
      <c r="EDJ181" t="s">
        <v>661</v>
      </c>
      <c r="EDK181" t="s">
        <v>661</v>
      </c>
      <c r="EDL181" t="s">
        <v>661</v>
      </c>
      <c r="EDM181" t="s">
        <v>661</v>
      </c>
      <c r="EDN181" t="s">
        <v>661</v>
      </c>
      <c r="EDO181" t="s">
        <v>661</v>
      </c>
      <c r="EDP181" t="s">
        <v>661</v>
      </c>
      <c r="EDQ181" t="s">
        <v>661</v>
      </c>
      <c r="EDR181" t="s">
        <v>661</v>
      </c>
      <c r="EDS181" t="s">
        <v>661</v>
      </c>
      <c r="EDT181" t="s">
        <v>661</v>
      </c>
      <c r="EDU181" t="s">
        <v>661</v>
      </c>
      <c r="EDV181" t="s">
        <v>661</v>
      </c>
      <c r="EDW181" t="s">
        <v>661</v>
      </c>
      <c r="EDX181" t="s">
        <v>661</v>
      </c>
      <c r="EDY181" t="s">
        <v>661</v>
      </c>
      <c r="EDZ181" t="s">
        <v>661</v>
      </c>
      <c r="EEA181" t="s">
        <v>661</v>
      </c>
      <c r="EEB181" t="s">
        <v>661</v>
      </c>
      <c r="EEC181" t="s">
        <v>661</v>
      </c>
      <c r="EED181" t="s">
        <v>661</v>
      </c>
      <c r="EEE181" t="s">
        <v>661</v>
      </c>
      <c r="EEF181" t="s">
        <v>661</v>
      </c>
      <c r="EEG181" t="s">
        <v>661</v>
      </c>
      <c r="EEH181" t="s">
        <v>661</v>
      </c>
      <c r="EEI181" t="s">
        <v>661</v>
      </c>
      <c r="EEJ181" t="s">
        <v>661</v>
      </c>
      <c r="EEK181" t="s">
        <v>661</v>
      </c>
      <c r="EEL181" t="s">
        <v>661</v>
      </c>
      <c r="EEM181" t="s">
        <v>661</v>
      </c>
      <c r="EEN181" t="s">
        <v>661</v>
      </c>
      <c r="EEO181" t="s">
        <v>661</v>
      </c>
      <c r="EEP181" t="s">
        <v>661</v>
      </c>
      <c r="EEQ181" t="s">
        <v>661</v>
      </c>
      <c r="EER181" t="s">
        <v>661</v>
      </c>
      <c r="EES181" t="s">
        <v>661</v>
      </c>
      <c r="EET181" t="s">
        <v>661</v>
      </c>
      <c r="EEU181" t="s">
        <v>661</v>
      </c>
      <c r="EEV181" t="s">
        <v>661</v>
      </c>
      <c r="EEW181" t="s">
        <v>661</v>
      </c>
      <c r="EEX181" t="s">
        <v>661</v>
      </c>
      <c r="EEY181" t="s">
        <v>661</v>
      </c>
      <c r="EEZ181" t="s">
        <v>661</v>
      </c>
      <c r="EFA181" t="s">
        <v>661</v>
      </c>
      <c r="EFB181" t="s">
        <v>661</v>
      </c>
      <c r="EFC181" t="s">
        <v>661</v>
      </c>
      <c r="EFD181" t="s">
        <v>661</v>
      </c>
      <c r="EFE181" t="s">
        <v>661</v>
      </c>
      <c r="EFF181" t="s">
        <v>661</v>
      </c>
      <c r="EFG181" t="s">
        <v>661</v>
      </c>
      <c r="EFH181" t="s">
        <v>661</v>
      </c>
      <c r="EFI181" t="s">
        <v>661</v>
      </c>
      <c r="EFJ181" t="s">
        <v>661</v>
      </c>
      <c r="EFK181" t="s">
        <v>661</v>
      </c>
      <c r="EFL181" t="s">
        <v>661</v>
      </c>
      <c r="EFM181" t="s">
        <v>661</v>
      </c>
      <c r="EFN181" t="s">
        <v>661</v>
      </c>
      <c r="EFO181" t="s">
        <v>661</v>
      </c>
      <c r="EFP181" t="s">
        <v>661</v>
      </c>
      <c r="EFQ181" t="s">
        <v>661</v>
      </c>
      <c r="EFR181" t="s">
        <v>661</v>
      </c>
      <c r="EFS181" t="s">
        <v>661</v>
      </c>
      <c r="EFT181" t="s">
        <v>661</v>
      </c>
      <c r="EFU181" t="s">
        <v>661</v>
      </c>
      <c r="EFV181" t="s">
        <v>661</v>
      </c>
      <c r="EFW181" t="s">
        <v>661</v>
      </c>
      <c r="EFX181" t="s">
        <v>661</v>
      </c>
      <c r="EFY181" t="s">
        <v>661</v>
      </c>
      <c r="EFZ181" t="s">
        <v>661</v>
      </c>
      <c r="EGA181" t="s">
        <v>661</v>
      </c>
      <c r="EGB181" t="s">
        <v>661</v>
      </c>
      <c r="EGC181" t="s">
        <v>661</v>
      </c>
      <c r="EGD181" t="s">
        <v>661</v>
      </c>
      <c r="EGE181" t="s">
        <v>661</v>
      </c>
      <c r="EGF181" t="s">
        <v>661</v>
      </c>
      <c r="EGG181" t="s">
        <v>661</v>
      </c>
      <c r="EGH181" t="s">
        <v>661</v>
      </c>
      <c r="EGI181" t="s">
        <v>661</v>
      </c>
      <c r="EGJ181" t="s">
        <v>661</v>
      </c>
      <c r="EGK181" t="s">
        <v>661</v>
      </c>
      <c r="EGL181" t="s">
        <v>661</v>
      </c>
      <c r="EGM181" t="s">
        <v>661</v>
      </c>
      <c r="EGN181" t="s">
        <v>661</v>
      </c>
      <c r="EGO181" t="s">
        <v>661</v>
      </c>
      <c r="EGP181" t="s">
        <v>661</v>
      </c>
      <c r="EGQ181" t="s">
        <v>661</v>
      </c>
      <c r="EGR181" t="s">
        <v>661</v>
      </c>
      <c r="EGS181" t="s">
        <v>661</v>
      </c>
      <c r="EGT181" t="s">
        <v>661</v>
      </c>
      <c r="EGU181" t="s">
        <v>661</v>
      </c>
      <c r="EGV181" t="s">
        <v>661</v>
      </c>
      <c r="EGW181" t="s">
        <v>661</v>
      </c>
      <c r="EGX181" t="s">
        <v>661</v>
      </c>
      <c r="EGY181" t="s">
        <v>661</v>
      </c>
      <c r="EGZ181" t="s">
        <v>661</v>
      </c>
      <c r="EHA181" t="s">
        <v>661</v>
      </c>
      <c r="EHB181" t="s">
        <v>661</v>
      </c>
      <c r="EHC181" t="s">
        <v>661</v>
      </c>
      <c r="EHD181" t="s">
        <v>661</v>
      </c>
      <c r="EHE181" t="s">
        <v>661</v>
      </c>
      <c r="EHF181" t="s">
        <v>661</v>
      </c>
      <c r="EHG181" t="s">
        <v>661</v>
      </c>
      <c r="EHH181" t="s">
        <v>661</v>
      </c>
      <c r="EHI181" t="s">
        <v>661</v>
      </c>
      <c r="EHJ181" t="s">
        <v>661</v>
      </c>
      <c r="EHK181" t="s">
        <v>661</v>
      </c>
      <c r="EHL181" t="s">
        <v>661</v>
      </c>
      <c r="EHM181" t="s">
        <v>661</v>
      </c>
      <c r="EHN181" t="s">
        <v>661</v>
      </c>
      <c r="EHO181" t="s">
        <v>661</v>
      </c>
      <c r="EHP181" t="s">
        <v>661</v>
      </c>
      <c r="EHQ181" t="s">
        <v>661</v>
      </c>
      <c r="EHR181" t="s">
        <v>661</v>
      </c>
      <c r="EHS181" t="s">
        <v>661</v>
      </c>
      <c r="EHT181" t="s">
        <v>661</v>
      </c>
      <c r="EHU181" t="s">
        <v>661</v>
      </c>
      <c r="EHV181" t="s">
        <v>661</v>
      </c>
      <c r="EHW181" t="s">
        <v>661</v>
      </c>
      <c r="EHX181" t="s">
        <v>661</v>
      </c>
      <c r="EHY181" t="s">
        <v>661</v>
      </c>
      <c r="EHZ181" t="s">
        <v>661</v>
      </c>
      <c r="EIA181" t="s">
        <v>661</v>
      </c>
      <c r="EIB181" t="s">
        <v>661</v>
      </c>
      <c r="EIC181" t="s">
        <v>661</v>
      </c>
      <c r="EID181" t="s">
        <v>661</v>
      </c>
      <c r="EIE181" t="s">
        <v>661</v>
      </c>
      <c r="EIF181" t="s">
        <v>661</v>
      </c>
      <c r="EIG181" t="s">
        <v>661</v>
      </c>
      <c r="EIH181" t="s">
        <v>661</v>
      </c>
      <c r="EII181" t="s">
        <v>661</v>
      </c>
      <c r="EIJ181" t="s">
        <v>661</v>
      </c>
      <c r="EIK181" t="s">
        <v>661</v>
      </c>
      <c r="EIL181" t="s">
        <v>661</v>
      </c>
      <c r="EIM181" t="s">
        <v>661</v>
      </c>
      <c r="EIN181" t="s">
        <v>661</v>
      </c>
      <c r="EIO181" t="s">
        <v>661</v>
      </c>
      <c r="EIP181" t="s">
        <v>661</v>
      </c>
      <c r="EIQ181" t="s">
        <v>661</v>
      </c>
      <c r="EIR181" t="s">
        <v>661</v>
      </c>
      <c r="EIS181" t="s">
        <v>661</v>
      </c>
      <c r="EIT181" t="s">
        <v>661</v>
      </c>
      <c r="EIU181" t="s">
        <v>661</v>
      </c>
      <c r="EIV181" t="s">
        <v>661</v>
      </c>
      <c r="EIW181" t="s">
        <v>661</v>
      </c>
      <c r="EIX181" t="s">
        <v>661</v>
      </c>
      <c r="EIY181" t="s">
        <v>661</v>
      </c>
      <c r="EIZ181" t="s">
        <v>661</v>
      </c>
      <c r="EJA181" t="s">
        <v>661</v>
      </c>
      <c r="EJB181" t="s">
        <v>661</v>
      </c>
      <c r="EJC181" t="s">
        <v>661</v>
      </c>
      <c r="EJD181" t="s">
        <v>661</v>
      </c>
      <c r="EJE181" t="s">
        <v>661</v>
      </c>
      <c r="EJF181" t="s">
        <v>661</v>
      </c>
      <c r="EJG181" t="s">
        <v>661</v>
      </c>
      <c r="EJH181" t="s">
        <v>661</v>
      </c>
      <c r="EJI181" t="s">
        <v>661</v>
      </c>
      <c r="EJJ181" t="s">
        <v>661</v>
      </c>
      <c r="EJK181" t="s">
        <v>661</v>
      </c>
      <c r="EJL181" t="s">
        <v>661</v>
      </c>
      <c r="EJM181" t="s">
        <v>661</v>
      </c>
      <c r="EJN181" t="s">
        <v>661</v>
      </c>
      <c r="EJO181" t="s">
        <v>661</v>
      </c>
      <c r="EJP181" t="s">
        <v>661</v>
      </c>
      <c r="EJQ181" t="s">
        <v>661</v>
      </c>
      <c r="EJR181" t="s">
        <v>661</v>
      </c>
      <c r="EJS181" t="s">
        <v>661</v>
      </c>
      <c r="EJT181" t="s">
        <v>661</v>
      </c>
      <c r="EJU181" t="s">
        <v>661</v>
      </c>
      <c r="EJV181" t="s">
        <v>661</v>
      </c>
      <c r="EJW181" t="s">
        <v>661</v>
      </c>
      <c r="EJX181" t="s">
        <v>661</v>
      </c>
      <c r="EJY181" t="s">
        <v>661</v>
      </c>
      <c r="EJZ181" t="s">
        <v>661</v>
      </c>
      <c r="EKA181" t="s">
        <v>661</v>
      </c>
      <c r="EKB181" t="s">
        <v>661</v>
      </c>
      <c r="EKC181" t="s">
        <v>661</v>
      </c>
      <c r="EKD181" t="s">
        <v>661</v>
      </c>
      <c r="EKE181" t="s">
        <v>661</v>
      </c>
      <c r="EKF181" t="s">
        <v>661</v>
      </c>
      <c r="EKG181" t="s">
        <v>661</v>
      </c>
      <c r="EKH181" t="s">
        <v>661</v>
      </c>
      <c r="EKI181" t="s">
        <v>661</v>
      </c>
      <c r="EKJ181" t="s">
        <v>661</v>
      </c>
      <c r="EKK181" t="s">
        <v>661</v>
      </c>
      <c r="EKL181" t="s">
        <v>661</v>
      </c>
      <c r="EKM181" t="s">
        <v>661</v>
      </c>
      <c r="EKN181" t="s">
        <v>661</v>
      </c>
      <c r="EKO181" t="s">
        <v>661</v>
      </c>
      <c r="EKP181" t="s">
        <v>661</v>
      </c>
      <c r="EKQ181" t="s">
        <v>661</v>
      </c>
      <c r="EKR181" t="s">
        <v>661</v>
      </c>
      <c r="EKS181" t="s">
        <v>661</v>
      </c>
      <c r="EKT181" t="s">
        <v>661</v>
      </c>
      <c r="EKU181" t="s">
        <v>661</v>
      </c>
      <c r="EKV181" t="s">
        <v>661</v>
      </c>
      <c r="EKW181" t="s">
        <v>661</v>
      </c>
      <c r="EKX181" t="s">
        <v>661</v>
      </c>
      <c r="EKY181" t="s">
        <v>661</v>
      </c>
      <c r="EKZ181" t="s">
        <v>661</v>
      </c>
      <c r="ELA181" t="s">
        <v>661</v>
      </c>
      <c r="ELB181" t="s">
        <v>661</v>
      </c>
      <c r="ELC181" t="s">
        <v>661</v>
      </c>
      <c r="ELD181" t="s">
        <v>661</v>
      </c>
      <c r="ELE181" t="s">
        <v>661</v>
      </c>
      <c r="ELF181" t="s">
        <v>661</v>
      </c>
      <c r="ELG181" t="s">
        <v>661</v>
      </c>
      <c r="ELH181" t="s">
        <v>661</v>
      </c>
      <c r="ELI181" t="s">
        <v>661</v>
      </c>
      <c r="ELJ181" t="s">
        <v>661</v>
      </c>
      <c r="ELK181" t="s">
        <v>661</v>
      </c>
      <c r="ELL181" t="s">
        <v>661</v>
      </c>
      <c r="ELM181" t="s">
        <v>661</v>
      </c>
      <c r="ELN181" t="s">
        <v>661</v>
      </c>
      <c r="ELO181" t="s">
        <v>661</v>
      </c>
      <c r="ELP181" t="s">
        <v>661</v>
      </c>
      <c r="ELQ181" t="s">
        <v>661</v>
      </c>
      <c r="ELR181" t="s">
        <v>661</v>
      </c>
      <c r="ELS181" t="s">
        <v>661</v>
      </c>
      <c r="ELT181" t="s">
        <v>661</v>
      </c>
      <c r="ELU181" t="s">
        <v>661</v>
      </c>
      <c r="ELV181" t="s">
        <v>661</v>
      </c>
      <c r="ELW181" t="s">
        <v>661</v>
      </c>
      <c r="ELX181" t="s">
        <v>661</v>
      </c>
      <c r="ELY181" t="s">
        <v>661</v>
      </c>
      <c r="ELZ181" t="s">
        <v>661</v>
      </c>
      <c r="EMA181" t="s">
        <v>661</v>
      </c>
      <c r="EMB181" t="s">
        <v>661</v>
      </c>
      <c r="EMC181" t="s">
        <v>661</v>
      </c>
      <c r="EMD181" t="s">
        <v>661</v>
      </c>
      <c r="EME181" t="s">
        <v>661</v>
      </c>
      <c r="EMF181" t="s">
        <v>661</v>
      </c>
      <c r="EMG181" t="s">
        <v>661</v>
      </c>
      <c r="EMH181" t="s">
        <v>661</v>
      </c>
      <c r="EMI181" t="s">
        <v>661</v>
      </c>
      <c r="EMJ181" t="s">
        <v>661</v>
      </c>
      <c r="EMK181" t="s">
        <v>661</v>
      </c>
      <c r="EML181" t="s">
        <v>661</v>
      </c>
      <c r="EMM181" t="s">
        <v>661</v>
      </c>
      <c r="EMN181" t="s">
        <v>661</v>
      </c>
      <c r="EMO181" t="s">
        <v>661</v>
      </c>
      <c r="EMP181" t="s">
        <v>661</v>
      </c>
      <c r="EMQ181" t="s">
        <v>661</v>
      </c>
      <c r="EMR181" t="s">
        <v>661</v>
      </c>
      <c r="EMS181" t="s">
        <v>661</v>
      </c>
      <c r="EMT181" t="s">
        <v>661</v>
      </c>
      <c r="EMU181" t="s">
        <v>661</v>
      </c>
      <c r="EMV181" t="s">
        <v>661</v>
      </c>
      <c r="EMW181" t="s">
        <v>661</v>
      </c>
      <c r="EMX181" t="s">
        <v>661</v>
      </c>
      <c r="EMY181" t="s">
        <v>661</v>
      </c>
      <c r="EMZ181" t="s">
        <v>661</v>
      </c>
      <c r="ENA181" t="s">
        <v>661</v>
      </c>
      <c r="ENB181" t="s">
        <v>661</v>
      </c>
      <c r="ENC181" t="s">
        <v>661</v>
      </c>
      <c r="END181" t="s">
        <v>661</v>
      </c>
      <c r="ENE181" t="s">
        <v>661</v>
      </c>
      <c r="ENF181" t="s">
        <v>661</v>
      </c>
      <c r="ENG181" t="s">
        <v>661</v>
      </c>
      <c r="ENH181" t="s">
        <v>661</v>
      </c>
      <c r="ENI181" t="s">
        <v>661</v>
      </c>
      <c r="ENJ181" t="s">
        <v>661</v>
      </c>
      <c r="ENK181" t="s">
        <v>661</v>
      </c>
      <c r="ENL181" t="s">
        <v>661</v>
      </c>
      <c r="ENM181" t="s">
        <v>661</v>
      </c>
      <c r="ENN181" t="s">
        <v>661</v>
      </c>
      <c r="ENO181" t="s">
        <v>661</v>
      </c>
      <c r="ENP181" t="s">
        <v>661</v>
      </c>
      <c r="ENQ181" t="s">
        <v>661</v>
      </c>
      <c r="ENR181" t="s">
        <v>661</v>
      </c>
      <c r="ENS181" t="s">
        <v>661</v>
      </c>
      <c r="ENT181" t="s">
        <v>661</v>
      </c>
      <c r="ENU181" t="s">
        <v>661</v>
      </c>
      <c r="ENV181" t="s">
        <v>661</v>
      </c>
      <c r="ENW181" t="s">
        <v>661</v>
      </c>
      <c r="ENX181" t="s">
        <v>661</v>
      </c>
      <c r="ENY181" t="s">
        <v>661</v>
      </c>
      <c r="ENZ181" t="s">
        <v>661</v>
      </c>
      <c r="EOA181" t="s">
        <v>661</v>
      </c>
      <c r="EOB181" t="s">
        <v>661</v>
      </c>
      <c r="EOC181" t="s">
        <v>661</v>
      </c>
      <c r="EOD181" t="s">
        <v>661</v>
      </c>
      <c r="EOE181" t="s">
        <v>661</v>
      </c>
      <c r="EOF181" t="s">
        <v>661</v>
      </c>
      <c r="EOG181" t="s">
        <v>661</v>
      </c>
      <c r="EOH181" t="s">
        <v>661</v>
      </c>
      <c r="EOI181" t="s">
        <v>661</v>
      </c>
      <c r="EOJ181" t="s">
        <v>661</v>
      </c>
      <c r="EOK181" t="s">
        <v>661</v>
      </c>
      <c r="EOL181" t="s">
        <v>661</v>
      </c>
      <c r="EOM181" t="s">
        <v>661</v>
      </c>
      <c r="EON181" t="s">
        <v>661</v>
      </c>
      <c r="EOO181" t="s">
        <v>661</v>
      </c>
      <c r="EOP181" t="s">
        <v>661</v>
      </c>
      <c r="EOQ181" t="s">
        <v>661</v>
      </c>
      <c r="EOR181" t="s">
        <v>661</v>
      </c>
      <c r="EOS181" t="s">
        <v>661</v>
      </c>
      <c r="EOT181" t="s">
        <v>661</v>
      </c>
      <c r="EOU181" t="s">
        <v>661</v>
      </c>
      <c r="EOV181" t="s">
        <v>661</v>
      </c>
      <c r="EOW181" t="s">
        <v>661</v>
      </c>
      <c r="EOX181" t="s">
        <v>661</v>
      </c>
      <c r="EOY181" t="s">
        <v>661</v>
      </c>
      <c r="EOZ181" t="s">
        <v>661</v>
      </c>
      <c r="EPA181" t="s">
        <v>661</v>
      </c>
      <c r="EPB181" t="s">
        <v>661</v>
      </c>
      <c r="EPC181" t="s">
        <v>661</v>
      </c>
      <c r="EPD181" t="s">
        <v>661</v>
      </c>
      <c r="EPE181" t="s">
        <v>661</v>
      </c>
      <c r="EPF181" t="s">
        <v>661</v>
      </c>
      <c r="EPG181" t="s">
        <v>661</v>
      </c>
      <c r="EPH181" t="s">
        <v>661</v>
      </c>
      <c r="EPI181" t="s">
        <v>661</v>
      </c>
      <c r="EPJ181" t="s">
        <v>661</v>
      </c>
      <c r="EPK181" t="s">
        <v>661</v>
      </c>
      <c r="EPL181" t="s">
        <v>661</v>
      </c>
      <c r="EPM181" t="s">
        <v>661</v>
      </c>
      <c r="EPN181" t="s">
        <v>661</v>
      </c>
      <c r="EPO181" t="s">
        <v>661</v>
      </c>
      <c r="EPP181" t="s">
        <v>661</v>
      </c>
      <c r="EPQ181" t="s">
        <v>661</v>
      </c>
      <c r="EPR181" t="s">
        <v>661</v>
      </c>
      <c r="EPS181" t="s">
        <v>661</v>
      </c>
      <c r="EPT181" t="s">
        <v>661</v>
      </c>
      <c r="EPU181" t="s">
        <v>661</v>
      </c>
      <c r="EPV181" t="s">
        <v>661</v>
      </c>
      <c r="EPW181" t="s">
        <v>661</v>
      </c>
      <c r="EPX181" t="s">
        <v>661</v>
      </c>
      <c r="EPY181" t="s">
        <v>661</v>
      </c>
      <c r="EPZ181" t="s">
        <v>661</v>
      </c>
      <c r="EQA181" t="s">
        <v>661</v>
      </c>
      <c r="EQB181" t="s">
        <v>661</v>
      </c>
      <c r="EQC181" t="s">
        <v>661</v>
      </c>
      <c r="EQD181" t="s">
        <v>661</v>
      </c>
      <c r="EQE181" t="s">
        <v>661</v>
      </c>
      <c r="EQF181" t="s">
        <v>661</v>
      </c>
      <c r="EQG181" t="s">
        <v>661</v>
      </c>
      <c r="EQH181" t="s">
        <v>661</v>
      </c>
      <c r="EQI181" t="s">
        <v>661</v>
      </c>
      <c r="EQJ181" t="s">
        <v>661</v>
      </c>
      <c r="EQK181" t="s">
        <v>661</v>
      </c>
      <c r="EQL181" t="s">
        <v>661</v>
      </c>
      <c r="EQM181" t="s">
        <v>661</v>
      </c>
      <c r="EQN181" t="s">
        <v>661</v>
      </c>
      <c r="EQO181" t="s">
        <v>661</v>
      </c>
      <c r="EQP181" t="s">
        <v>661</v>
      </c>
      <c r="EQQ181" t="s">
        <v>661</v>
      </c>
      <c r="EQR181" t="s">
        <v>661</v>
      </c>
      <c r="EQS181" t="s">
        <v>661</v>
      </c>
      <c r="EQT181" t="s">
        <v>661</v>
      </c>
      <c r="EQU181" t="s">
        <v>661</v>
      </c>
      <c r="EQV181" t="s">
        <v>661</v>
      </c>
      <c r="EQW181" t="s">
        <v>661</v>
      </c>
      <c r="EQX181" t="s">
        <v>661</v>
      </c>
      <c r="EQY181" t="s">
        <v>661</v>
      </c>
      <c r="EQZ181" t="s">
        <v>661</v>
      </c>
      <c r="ERA181" t="s">
        <v>661</v>
      </c>
      <c r="ERB181" t="s">
        <v>661</v>
      </c>
      <c r="ERC181" t="s">
        <v>661</v>
      </c>
      <c r="ERD181" t="s">
        <v>661</v>
      </c>
      <c r="ERE181" t="s">
        <v>661</v>
      </c>
      <c r="ERF181" t="s">
        <v>661</v>
      </c>
      <c r="ERG181" t="s">
        <v>661</v>
      </c>
      <c r="ERH181" t="s">
        <v>661</v>
      </c>
      <c r="ERI181" t="s">
        <v>661</v>
      </c>
      <c r="ERJ181" t="s">
        <v>661</v>
      </c>
      <c r="ERK181" t="s">
        <v>661</v>
      </c>
      <c r="ERL181" t="s">
        <v>661</v>
      </c>
      <c r="ERM181" t="s">
        <v>661</v>
      </c>
      <c r="ERN181" t="s">
        <v>661</v>
      </c>
      <c r="ERO181" t="s">
        <v>661</v>
      </c>
      <c r="ERP181" t="s">
        <v>661</v>
      </c>
      <c r="ERQ181" t="s">
        <v>661</v>
      </c>
      <c r="ERR181" t="s">
        <v>661</v>
      </c>
      <c r="ERS181" t="s">
        <v>661</v>
      </c>
      <c r="ERT181" t="s">
        <v>661</v>
      </c>
      <c r="ERU181" t="s">
        <v>661</v>
      </c>
      <c r="ERV181" t="s">
        <v>661</v>
      </c>
      <c r="ERW181" t="s">
        <v>661</v>
      </c>
      <c r="ERX181" t="s">
        <v>661</v>
      </c>
      <c r="ERY181" t="s">
        <v>661</v>
      </c>
      <c r="ERZ181" t="s">
        <v>661</v>
      </c>
      <c r="ESA181" t="s">
        <v>661</v>
      </c>
      <c r="ESB181" t="s">
        <v>661</v>
      </c>
      <c r="ESC181" t="s">
        <v>661</v>
      </c>
      <c r="ESD181" t="s">
        <v>661</v>
      </c>
      <c r="ESE181" t="s">
        <v>661</v>
      </c>
      <c r="ESF181" t="s">
        <v>661</v>
      </c>
      <c r="ESG181" t="s">
        <v>661</v>
      </c>
      <c r="ESH181" t="s">
        <v>661</v>
      </c>
      <c r="ESI181" t="s">
        <v>661</v>
      </c>
      <c r="ESJ181" t="s">
        <v>661</v>
      </c>
      <c r="ESK181" t="s">
        <v>661</v>
      </c>
      <c r="ESL181" t="s">
        <v>661</v>
      </c>
      <c r="ESM181" t="s">
        <v>661</v>
      </c>
      <c r="ESN181" t="s">
        <v>661</v>
      </c>
      <c r="ESO181" t="s">
        <v>661</v>
      </c>
      <c r="ESP181" t="s">
        <v>661</v>
      </c>
      <c r="ESQ181" t="s">
        <v>661</v>
      </c>
      <c r="ESR181" t="s">
        <v>661</v>
      </c>
      <c r="ESS181" t="s">
        <v>661</v>
      </c>
      <c r="EST181" t="s">
        <v>661</v>
      </c>
      <c r="ESU181" t="s">
        <v>661</v>
      </c>
      <c r="ESV181" t="s">
        <v>661</v>
      </c>
      <c r="ESW181" t="s">
        <v>661</v>
      </c>
      <c r="ESX181" t="s">
        <v>661</v>
      </c>
      <c r="ESY181" t="s">
        <v>661</v>
      </c>
      <c r="ESZ181" t="s">
        <v>661</v>
      </c>
      <c r="ETA181" t="s">
        <v>661</v>
      </c>
      <c r="ETB181" t="s">
        <v>661</v>
      </c>
      <c r="ETC181" t="s">
        <v>661</v>
      </c>
      <c r="ETD181" t="s">
        <v>661</v>
      </c>
      <c r="ETE181" t="s">
        <v>661</v>
      </c>
      <c r="ETF181" t="s">
        <v>661</v>
      </c>
      <c r="ETG181" t="s">
        <v>661</v>
      </c>
      <c r="ETH181" t="s">
        <v>661</v>
      </c>
      <c r="ETI181" t="s">
        <v>661</v>
      </c>
      <c r="ETJ181" t="s">
        <v>661</v>
      </c>
      <c r="ETK181" t="s">
        <v>661</v>
      </c>
      <c r="ETL181" t="s">
        <v>661</v>
      </c>
      <c r="ETM181" t="s">
        <v>661</v>
      </c>
      <c r="ETN181" t="s">
        <v>661</v>
      </c>
      <c r="ETO181" t="s">
        <v>661</v>
      </c>
      <c r="ETP181" t="s">
        <v>661</v>
      </c>
      <c r="ETQ181" t="s">
        <v>661</v>
      </c>
      <c r="ETR181" t="s">
        <v>661</v>
      </c>
      <c r="ETS181" t="s">
        <v>661</v>
      </c>
      <c r="ETT181" t="s">
        <v>661</v>
      </c>
      <c r="ETU181" t="s">
        <v>661</v>
      </c>
      <c r="ETV181" t="s">
        <v>661</v>
      </c>
      <c r="ETW181" t="s">
        <v>661</v>
      </c>
      <c r="ETX181" t="s">
        <v>661</v>
      </c>
      <c r="ETY181" t="s">
        <v>661</v>
      </c>
      <c r="ETZ181" t="s">
        <v>661</v>
      </c>
      <c r="EUA181" t="s">
        <v>661</v>
      </c>
      <c r="EUB181" t="s">
        <v>661</v>
      </c>
      <c r="EUC181" t="s">
        <v>661</v>
      </c>
      <c r="EUD181" t="s">
        <v>661</v>
      </c>
      <c r="EUE181" t="s">
        <v>661</v>
      </c>
      <c r="EUF181" t="s">
        <v>661</v>
      </c>
      <c r="EUG181" t="s">
        <v>661</v>
      </c>
      <c r="EUH181" t="s">
        <v>661</v>
      </c>
      <c r="EUI181" t="s">
        <v>661</v>
      </c>
      <c r="EUJ181" t="s">
        <v>661</v>
      </c>
      <c r="EUK181" t="s">
        <v>661</v>
      </c>
      <c r="EUL181" t="s">
        <v>661</v>
      </c>
      <c r="EUM181" t="s">
        <v>661</v>
      </c>
      <c r="EUN181" t="s">
        <v>661</v>
      </c>
      <c r="EUO181" t="s">
        <v>661</v>
      </c>
      <c r="EUP181" t="s">
        <v>661</v>
      </c>
      <c r="EUQ181" t="s">
        <v>661</v>
      </c>
      <c r="EUR181" t="s">
        <v>661</v>
      </c>
      <c r="EUS181" t="s">
        <v>661</v>
      </c>
      <c r="EUT181" t="s">
        <v>661</v>
      </c>
      <c r="EUU181" t="s">
        <v>661</v>
      </c>
      <c r="EUV181" t="s">
        <v>661</v>
      </c>
      <c r="EUW181" t="s">
        <v>661</v>
      </c>
      <c r="EUX181" t="s">
        <v>661</v>
      </c>
      <c r="EUY181" t="s">
        <v>661</v>
      </c>
      <c r="EUZ181" t="s">
        <v>661</v>
      </c>
      <c r="EVA181" t="s">
        <v>661</v>
      </c>
      <c r="EVB181" t="s">
        <v>661</v>
      </c>
      <c r="EVC181" t="s">
        <v>661</v>
      </c>
      <c r="EVD181" t="s">
        <v>661</v>
      </c>
      <c r="EVE181" t="s">
        <v>661</v>
      </c>
      <c r="EVF181" t="s">
        <v>661</v>
      </c>
      <c r="EVG181" t="s">
        <v>661</v>
      </c>
      <c r="EVH181" t="s">
        <v>661</v>
      </c>
      <c r="EVI181" t="s">
        <v>661</v>
      </c>
      <c r="EVJ181" t="s">
        <v>661</v>
      </c>
      <c r="EVK181" t="s">
        <v>661</v>
      </c>
      <c r="EVL181" t="s">
        <v>661</v>
      </c>
      <c r="EVM181" t="s">
        <v>661</v>
      </c>
      <c r="EVN181" t="s">
        <v>661</v>
      </c>
      <c r="EVO181" t="s">
        <v>661</v>
      </c>
      <c r="EVP181" t="s">
        <v>661</v>
      </c>
      <c r="EVQ181" t="s">
        <v>661</v>
      </c>
      <c r="EVR181" t="s">
        <v>661</v>
      </c>
      <c r="EVS181" t="s">
        <v>661</v>
      </c>
      <c r="EVT181" t="s">
        <v>661</v>
      </c>
      <c r="EVU181" t="s">
        <v>661</v>
      </c>
      <c r="EVV181" t="s">
        <v>661</v>
      </c>
      <c r="EVW181" t="s">
        <v>661</v>
      </c>
      <c r="EVX181" t="s">
        <v>661</v>
      </c>
      <c r="EVY181" t="s">
        <v>661</v>
      </c>
      <c r="EVZ181" t="s">
        <v>661</v>
      </c>
      <c r="EWA181" t="s">
        <v>661</v>
      </c>
      <c r="EWB181" t="s">
        <v>661</v>
      </c>
      <c r="EWC181" t="s">
        <v>661</v>
      </c>
      <c r="EWD181" t="s">
        <v>661</v>
      </c>
      <c r="EWE181" t="s">
        <v>661</v>
      </c>
      <c r="EWF181" t="s">
        <v>661</v>
      </c>
      <c r="EWG181" t="s">
        <v>661</v>
      </c>
      <c r="EWH181" t="s">
        <v>661</v>
      </c>
      <c r="EWI181" t="s">
        <v>661</v>
      </c>
      <c r="EWJ181" t="s">
        <v>661</v>
      </c>
      <c r="EWK181" t="s">
        <v>661</v>
      </c>
      <c r="EWL181" t="s">
        <v>661</v>
      </c>
      <c r="EWM181" t="s">
        <v>661</v>
      </c>
      <c r="EWN181" t="s">
        <v>661</v>
      </c>
      <c r="EWO181" t="s">
        <v>661</v>
      </c>
      <c r="EWP181" t="s">
        <v>661</v>
      </c>
      <c r="EWQ181" t="s">
        <v>661</v>
      </c>
      <c r="EWR181" t="s">
        <v>661</v>
      </c>
      <c r="EWS181" t="s">
        <v>661</v>
      </c>
      <c r="EWT181" t="s">
        <v>661</v>
      </c>
      <c r="EWU181" t="s">
        <v>661</v>
      </c>
      <c r="EWV181" t="s">
        <v>661</v>
      </c>
      <c r="EWW181" t="s">
        <v>661</v>
      </c>
      <c r="EWX181" t="s">
        <v>661</v>
      </c>
      <c r="EWY181" t="s">
        <v>661</v>
      </c>
      <c r="EWZ181" t="s">
        <v>661</v>
      </c>
      <c r="EXA181" t="s">
        <v>661</v>
      </c>
      <c r="EXB181" t="s">
        <v>661</v>
      </c>
      <c r="EXC181" t="s">
        <v>661</v>
      </c>
      <c r="EXD181" t="s">
        <v>661</v>
      </c>
      <c r="EXE181" t="s">
        <v>661</v>
      </c>
      <c r="EXF181" t="s">
        <v>661</v>
      </c>
      <c r="EXG181" t="s">
        <v>661</v>
      </c>
      <c r="EXH181" t="s">
        <v>661</v>
      </c>
      <c r="EXI181" t="s">
        <v>661</v>
      </c>
      <c r="EXJ181" t="s">
        <v>661</v>
      </c>
      <c r="EXK181" t="s">
        <v>661</v>
      </c>
      <c r="EXL181" t="s">
        <v>661</v>
      </c>
      <c r="EXM181" t="s">
        <v>661</v>
      </c>
      <c r="EXN181" t="s">
        <v>661</v>
      </c>
      <c r="EXO181" t="s">
        <v>661</v>
      </c>
      <c r="EXP181" t="s">
        <v>661</v>
      </c>
      <c r="EXQ181" t="s">
        <v>661</v>
      </c>
      <c r="EXR181" t="s">
        <v>661</v>
      </c>
      <c r="EXS181" t="s">
        <v>661</v>
      </c>
      <c r="EXT181" t="s">
        <v>661</v>
      </c>
      <c r="EXU181" t="s">
        <v>661</v>
      </c>
      <c r="EXV181" t="s">
        <v>661</v>
      </c>
      <c r="EXW181" t="s">
        <v>661</v>
      </c>
      <c r="EXX181" t="s">
        <v>661</v>
      </c>
      <c r="EXY181" t="s">
        <v>661</v>
      </c>
      <c r="EXZ181" t="s">
        <v>661</v>
      </c>
      <c r="EYA181" t="s">
        <v>661</v>
      </c>
      <c r="EYB181" t="s">
        <v>661</v>
      </c>
      <c r="EYC181" t="s">
        <v>661</v>
      </c>
      <c r="EYD181" t="s">
        <v>661</v>
      </c>
      <c r="EYE181" t="s">
        <v>661</v>
      </c>
      <c r="EYF181" t="s">
        <v>661</v>
      </c>
      <c r="EYG181" t="s">
        <v>661</v>
      </c>
      <c r="EYH181" t="s">
        <v>661</v>
      </c>
      <c r="EYI181" t="s">
        <v>661</v>
      </c>
      <c r="EYJ181" t="s">
        <v>661</v>
      </c>
      <c r="EYK181" t="s">
        <v>661</v>
      </c>
      <c r="EYL181" t="s">
        <v>661</v>
      </c>
      <c r="EYM181" t="s">
        <v>661</v>
      </c>
      <c r="EYN181" t="s">
        <v>661</v>
      </c>
      <c r="EYO181" t="s">
        <v>661</v>
      </c>
      <c r="EYP181" t="s">
        <v>661</v>
      </c>
      <c r="EYQ181" t="s">
        <v>661</v>
      </c>
      <c r="EYR181" t="s">
        <v>661</v>
      </c>
      <c r="EYS181" t="s">
        <v>661</v>
      </c>
      <c r="EYT181" t="s">
        <v>661</v>
      </c>
      <c r="EYU181" t="s">
        <v>661</v>
      </c>
      <c r="EYV181" t="s">
        <v>661</v>
      </c>
      <c r="EYW181" t="s">
        <v>661</v>
      </c>
      <c r="EYX181" t="s">
        <v>661</v>
      </c>
      <c r="EYY181" t="s">
        <v>661</v>
      </c>
      <c r="EYZ181" t="s">
        <v>661</v>
      </c>
      <c r="EZA181" t="s">
        <v>661</v>
      </c>
      <c r="EZB181" t="s">
        <v>661</v>
      </c>
      <c r="EZC181" t="s">
        <v>661</v>
      </c>
      <c r="EZD181" t="s">
        <v>661</v>
      </c>
      <c r="EZE181" t="s">
        <v>661</v>
      </c>
      <c r="EZF181" t="s">
        <v>661</v>
      </c>
      <c r="EZG181" t="s">
        <v>661</v>
      </c>
      <c r="EZH181" t="s">
        <v>661</v>
      </c>
      <c r="EZI181" t="s">
        <v>661</v>
      </c>
      <c r="EZJ181" t="s">
        <v>661</v>
      </c>
      <c r="EZK181" t="s">
        <v>661</v>
      </c>
      <c r="EZL181" t="s">
        <v>661</v>
      </c>
      <c r="EZM181" t="s">
        <v>661</v>
      </c>
      <c r="EZN181" t="s">
        <v>661</v>
      </c>
      <c r="EZO181" t="s">
        <v>661</v>
      </c>
      <c r="EZP181" t="s">
        <v>661</v>
      </c>
      <c r="EZQ181" t="s">
        <v>661</v>
      </c>
      <c r="EZR181" t="s">
        <v>661</v>
      </c>
      <c r="EZS181" t="s">
        <v>661</v>
      </c>
      <c r="EZT181" t="s">
        <v>661</v>
      </c>
      <c r="EZU181" t="s">
        <v>661</v>
      </c>
      <c r="EZV181" t="s">
        <v>661</v>
      </c>
      <c r="EZW181" t="s">
        <v>661</v>
      </c>
      <c r="EZX181" t="s">
        <v>661</v>
      </c>
      <c r="EZY181" t="s">
        <v>661</v>
      </c>
      <c r="EZZ181" t="s">
        <v>661</v>
      </c>
      <c r="FAA181" t="s">
        <v>661</v>
      </c>
      <c r="FAB181" t="s">
        <v>661</v>
      </c>
      <c r="FAC181" t="s">
        <v>661</v>
      </c>
      <c r="FAD181" t="s">
        <v>661</v>
      </c>
      <c r="FAE181" t="s">
        <v>661</v>
      </c>
      <c r="FAF181" t="s">
        <v>661</v>
      </c>
      <c r="FAG181" t="s">
        <v>661</v>
      </c>
      <c r="FAH181" t="s">
        <v>661</v>
      </c>
      <c r="FAI181" t="s">
        <v>661</v>
      </c>
      <c r="FAJ181" t="s">
        <v>661</v>
      </c>
      <c r="FAK181" t="s">
        <v>661</v>
      </c>
      <c r="FAL181" t="s">
        <v>661</v>
      </c>
      <c r="FAM181" t="s">
        <v>661</v>
      </c>
      <c r="FAN181" t="s">
        <v>661</v>
      </c>
      <c r="FAO181" t="s">
        <v>661</v>
      </c>
      <c r="FAP181" t="s">
        <v>661</v>
      </c>
      <c r="FAQ181" t="s">
        <v>661</v>
      </c>
      <c r="FAR181" t="s">
        <v>661</v>
      </c>
      <c r="FAS181" t="s">
        <v>661</v>
      </c>
      <c r="FAT181" t="s">
        <v>661</v>
      </c>
      <c r="FAU181" t="s">
        <v>661</v>
      </c>
      <c r="FAV181" t="s">
        <v>661</v>
      </c>
      <c r="FAW181" t="s">
        <v>661</v>
      </c>
      <c r="FAX181" t="s">
        <v>661</v>
      </c>
      <c r="FAY181" t="s">
        <v>661</v>
      </c>
      <c r="FAZ181" t="s">
        <v>661</v>
      </c>
      <c r="FBA181" t="s">
        <v>661</v>
      </c>
      <c r="FBB181" t="s">
        <v>661</v>
      </c>
      <c r="FBC181" t="s">
        <v>661</v>
      </c>
      <c r="FBD181" t="s">
        <v>661</v>
      </c>
      <c r="FBE181" t="s">
        <v>661</v>
      </c>
      <c r="FBF181" t="s">
        <v>661</v>
      </c>
      <c r="FBG181" t="s">
        <v>661</v>
      </c>
      <c r="FBH181" t="s">
        <v>661</v>
      </c>
      <c r="FBI181" t="s">
        <v>661</v>
      </c>
      <c r="FBJ181" t="s">
        <v>661</v>
      </c>
      <c r="FBK181" t="s">
        <v>661</v>
      </c>
      <c r="FBL181" t="s">
        <v>661</v>
      </c>
      <c r="FBM181" t="s">
        <v>661</v>
      </c>
      <c r="FBN181" t="s">
        <v>661</v>
      </c>
      <c r="FBO181" t="s">
        <v>661</v>
      </c>
      <c r="FBP181" t="s">
        <v>661</v>
      </c>
      <c r="FBQ181" t="s">
        <v>661</v>
      </c>
      <c r="FBR181" t="s">
        <v>661</v>
      </c>
      <c r="FBS181" t="s">
        <v>661</v>
      </c>
      <c r="FBT181" t="s">
        <v>661</v>
      </c>
      <c r="FBU181" t="s">
        <v>661</v>
      </c>
      <c r="FBV181" t="s">
        <v>661</v>
      </c>
      <c r="FBW181" t="s">
        <v>661</v>
      </c>
      <c r="FBX181" t="s">
        <v>661</v>
      </c>
      <c r="FBY181" t="s">
        <v>661</v>
      </c>
      <c r="FBZ181" t="s">
        <v>661</v>
      </c>
      <c r="FCA181" t="s">
        <v>661</v>
      </c>
      <c r="FCB181" t="s">
        <v>661</v>
      </c>
      <c r="FCC181" t="s">
        <v>661</v>
      </c>
      <c r="FCD181" t="s">
        <v>661</v>
      </c>
      <c r="FCE181" t="s">
        <v>661</v>
      </c>
      <c r="FCF181" t="s">
        <v>661</v>
      </c>
      <c r="FCG181" t="s">
        <v>661</v>
      </c>
      <c r="FCH181" t="s">
        <v>661</v>
      </c>
      <c r="FCI181" t="s">
        <v>661</v>
      </c>
      <c r="FCJ181" t="s">
        <v>661</v>
      </c>
      <c r="FCK181" t="s">
        <v>661</v>
      </c>
      <c r="FCL181" t="s">
        <v>661</v>
      </c>
      <c r="FCM181" t="s">
        <v>661</v>
      </c>
      <c r="FCN181" t="s">
        <v>661</v>
      </c>
      <c r="FCO181" t="s">
        <v>661</v>
      </c>
      <c r="FCP181" t="s">
        <v>661</v>
      </c>
      <c r="FCQ181" t="s">
        <v>661</v>
      </c>
      <c r="FCR181" t="s">
        <v>661</v>
      </c>
      <c r="FCS181" t="s">
        <v>661</v>
      </c>
      <c r="FCT181" t="s">
        <v>661</v>
      </c>
      <c r="FCU181" t="s">
        <v>661</v>
      </c>
      <c r="FCV181" t="s">
        <v>661</v>
      </c>
      <c r="FCW181" t="s">
        <v>661</v>
      </c>
      <c r="FCX181" t="s">
        <v>661</v>
      </c>
      <c r="FCY181" t="s">
        <v>661</v>
      </c>
      <c r="FCZ181" t="s">
        <v>661</v>
      </c>
      <c r="FDA181" t="s">
        <v>661</v>
      </c>
      <c r="FDB181" t="s">
        <v>661</v>
      </c>
      <c r="FDC181" t="s">
        <v>661</v>
      </c>
      <c r="FDD181" t="s">
        <v>661</v>
      </c>
      <c r="FDE181" t="s">
        <v>661</v>
      </c>
      <c r="FDF181" t="s">
        <v>661</v>
      </c>
      <c r="FDG181" t="s">
        <v>661</v>
      </c>
      <c r="FDH181" t="s">
        <v>661</v>
      </c>
      <c r="FDI181" t="s">
        <v>661</v>
      </c>
      <c r="FDJ181" t="s">
        <v>661</v>
      </c>
      <c r="FDK181" t="s">
        <v>661</v>
      </c>
      <c r="FDL181" t="s">
        <v>661</v>
      </c>
      <c r="FDM181" t="s">
        <v>661</v>
      </c>
      <c r="FDN181" t="s">
        <v>661</v>
      </c>
      <c r="FDO181" t="s">
        <v>661</v>
      </c>
      <c r="FDP181" t="s">
        <v>661</v>
      </c>
      <c r="FDQ181" t="s">
        <v>661</v>
      </c>
      <c r="FDR181" t="s">
        <v>661</v>
      </c>
      <c r="FDS181" t="s">
        <v>661</v>
      </c>
      <c r="FDT181" t="s">
        <v>661</v>
      </c>
      <c r="FDU181" t="s">
        <v>661</v>
      </c>
      <c r="FDV181" t="s">
        <v>661</v>
      </c>
      <c r="FDW181" t="s">
        <v>661</v>
      </c>
      <c r="FDX181" t="s">
        <v>661</v>
      </c>
      <c r="FDY181" t="s">
        <v>661</v>
      </c>
      <c r="FDZ181" t="s">
        <v>661</v>
      </c>
      <c r="FEA181" t="s">
        <v>661</v>
      </c>
      <c r="FEB181" t="s">
        <v>661</v>
      </c>
      <c r="FEC181" t="s">
        <v>661</v>
      </c>
      <c r="FED181" t="s">
        <v>661</v>
      </c>
      <c r="FEE181" t="s">
        <v>661</v>
      </c>
      <c r="FEF181" t="s">
        <v>661</v>
      </c>
      <c r="FEG181" t="s">
        <v>661</v>
      </c>
      <c r="FEH181" t="s">
        <v>661</v>
      </c>
      <c r="FEI181" t="s">
        <v>661</v>
      </c>
      <c r="FEJ181" t="s">
        <v>661</v>
      </c>
      <c r="FEK181" t="s">
        <v>661</v>
      </c>
      <c r="FEL181" t="s">
        <v>661</v>
      </c>
      <c r="FEM181" t="s">
        <v>661</v>
      </c>
      <c r="FEN181" t="s">
        <v>661</v>
      </c>
      <c r="FEO181" t="s">
        <v>661</v>
      </c>
      <c r="FEP181" t="s">
        <v>661</v>
      </c>
      <c r="FEQ181" t="s">
        <v>661</v>
      </c>
      <c r="FER181" t="s">
        <v>661</v>
      </c>
      <c r="FES181" t="s">
        <v>661</v>
      </c>
      <c r="FET181" t="s">
        <v>661</v>
      </c>
      <c r="FEU181" t="s">
        <v>661</v>
      </c>
      <c r="FEV181" t="s">
        <v>661</v>
      </c>
      <c r="FEW181" t="s">
        <v>661</v>
      </c>
      <c r="FEX181" t="s">
        <v>661</v>
      </c>
      <c r="FEY181" t="s">
        <v>661</v>
      </c>
      <c r="FEZ181" t="s">
        <v>661</v>
      </c>
      <c r="FFA181" t="s">
        <v>661</v>
      </c>
      <c r="FFB181" t="s">
        <v>661</v>
      </c>
      <c r="FFC181" t="s">
        <v>661</v>
      </c>
      <c r="FFD181" t="s">
        <v>661</v>
      </c>
      <c r="FFE181" t="s">
        <v>661</v>
      </c>
      <c r="FFF181" t="s">
        <v>661</v>
      </c>
      <c r="FFG181" t="s">
        <v>661</v>
      </c>
      <c r="FFH181" t="s">
        <v>661</v>
      </c>
      <c r="FFI181" t="s">
        <v>661</v>
      </c>
      <c r="FFJ181" t="s">
        <v>661</v>
      </c>
      <c r="FFK181" t="s">
        <v>661</v>
      </c>
      <c r="FFL181" t="s">
        <v>661</v>
      </c>
      <c r="FFM181" t="s">
        <v>661</v>
      </c>
      <c r="FFN181" t="s">
        <v>661</v>
      </c>
      <c r="FFO181" t="s">
        <v>661</v>
      </c>
      <c r="FFP181" t="s">
        <v>661</v>
      </c>
      <c r="FFQ181" t="s">
        <v>661</v>
      </c>
      <c r="FFR181" t="s">
        <v>661</v>
      </c>
      <c r="FFS181" t="s">
        <v>661</v>
      </c>
      <c r="FFT181" t="s">
        <v>661</v>
      </c>
      <c r="FFU181" t="s">
        <v>661</v>
      </c>
      <c r="FFV181" t="s">
        <v>661</v>
      </c>
      <c r="FFW181" t="s">
        <v>661</v>
      </c>
      <c r="FFX181" t="s">
        <v>661</v>
      </c>
      <c r="FFY181" t="s">
        <v>661</v>
      </c>
      <c r="FFZ181" t="s">
        <v>661</v>
      </c>
      <c r="FGA181" t="s">
        <v>661</v>
      </c>
      <c r="FGB181" t="s">
        <v>661</v>
      </c>
      <c r="FGC181" t="s">
        <v>661</v>
      </c>
      <c r="FGD181" t="s">
        <v>661</v>
      </c>
      <c r="FGE181" t="s">
        <v>661</v>
      </c>
      <c r="FGF181" t="s">
        <v>661</v>
      </c>
      <c r="FGG181" t="s">
        <v>661</v>
      </c>
      <c r="FGH181" t="s">
        <v>661</v>
      </c>
      <c r="FGI181" t="s">
        <v>661</v>
      </c>
      <c r="FGJ181" t="s">
        <v>661</v>
      </c>
      <c r="FGK181" t="s">
        <v>661</v>
      </c>
      <c r="FGL181" t="s">
        <v>661</v>
      </c>
      <c r="FGM181" t="s">
        <v>661</v>
      </c>
      <c r="FGN181" t="s">
        <v>661</v>
      </c>
      <c r="FGO181" t="s">
        <v>661</v>
      </c>
      <c r="FGP181" t="s">
        <v>661</v>
      </c>
      <c r="FGQ181" t="s">
        <v>661</v>
      </c>
      <c r="FGR181" t="s">
        <v>661</v>
      </c>
      <c r="FGS181" t="s">
        <v>661</v>
      </c>
      <c r="FGT181" t="s">
        <v>661</v>
      </c>
      <c r="FGU181" t="s">
        <v>661</v>
      </c>
      <c r="FGV181" t="s">
        <v>661</v>
      </c>
      <c r="FGW181" t="s">
        <v>661</v>
      </c>
      <c r="FGX181" t="s">
        <v>661</v>
      </c>
      <c r="FGY181" t="s">
        <v>661</v>
      </c>
      <c r="FGZ181" t="s">
        <v>661</v>
      </c>
      <c r="FHA181" t="s">
        <v>661</v>
      </c>
      <c r="FHB181" t="s">
        <v>661</v>
      </c>
      <c r="FHC181" t="s">
        <v>661</v>
      </c>
      <c r="FHD181" t="s">
        <v>661</v>
      </c>
      <c r="FHE181" t="s">
        <v>661</v>
      </c>
      <c r="FHF181" t="s">
        <v>661</v>
      </c>
      <c r="FHG181" t="s">
        <v>661</v>
      </c>
      <c r="FHH181" t="s">
        <v>661</v>
      </c>
      <c r="FHI181" t="s">
        <v>661</v>
      </c>
      <c r="FHJ181" t="s">
        <v>661</v>
      </c>
      <c r="FHK181" t="s">
        <v>661</v>
      </c>
      <c r="FHL181" t="s">
        <v>661</v>
      </c>
      <c r="FHM181" t="s">
        <v>661</v>
      </c>
      <c r="FHN181" t="s">
        <v>661</v>
      </c>
      <c r="FHO181" t="s">
        <v>661</v>
      </c>
      <c r="FHP181" t="s">
        <v>661</v>
      </c>
      <c r="FHQ181" t="s">
        <v>661</v>
      </c>
      <c r="FHR181" t="s">
        <v>661</v>
      </c>
      <c r="FHS181" t="s">
        <v>661</v>
      </c>
      <c r="FHT181" t="s">
        <v>661</v>
      </c>
      <c r="FHU181" t="s">
        <v>661</v>
      </c>
      <c r="FHV181" t="s">
        <v>661</v>
      </c>
      <c r="FHW181" t="s">
        <v>661</v>
      </c>
      <c r="FHX181" t="s">
        <v>661</v>
      </c>
      <c r="FHY181" t="s">
        <v>661</v>
      </c>
      <c r="FHZ181" t="s">
        <v>661</v>
      </c>
      <c r="FIA181" t="s">
        <v>661</v>
      </c>
      <c r="FIB181" t="s">
        <v>661</v>
      </c>
      <c r="FIC181" t="s">
        <v>661</v>
      </c>
      <c r="FID181" t="s">
        <v>661</v>
      </c>
      <c r="FIE181" t="s">
        <v>661</v>
      </c>
      <c r="FIF181" t="s">
        <v>661</v>
      </c>
      <c r="FIG181" t="s">
        <v>661</v>
      </c>
      <c r="FIH181" t="s">
        <v>661</v>
      </c>
      <c r="FII181" t="s">
        <v>661</v>
      </c>
      <c r="FIJ181" t="s">
        <v>661</v>
      </c>
      <c r="FIK181" t="s">
        <v>661</v>
      </c>
      <c r="FIL181" t="s">
        <v>661</v>
      </c>
      <c r="FIM181" t="s">
        <v>661</v>
      </c>
      <c r="FIN181" t="s">
        <v>661</v>
      </c>
      <c r="FIO181" t="s">
        <v>661</v>
      </c>
      <c r="FIP181" t="s">
        <v>661</v>
      </c>
      <c r="FIQ181" t="s">
        <v>661</v>
      </c>
      <c r="FIR181" t="s">
        <v>661</v>
      </c>
      <c r="FIS181" t="s">
        <v>661</v>
      </c>
      <c r="FIT181" t="s">
        <v>661</v>
      </c>
      <c r="FIU181" t="s">
        <v>661</v>
      </c>
      <c r="FIV181" t="s">
        <v>661</v>
      </c>
      <c r="FIW181" t="s">
        <v>661</v>
      </c>
      <c r="FIX181" t="s">
        <v>661</v>
      </c>
      <c r="FIY181" t="s">
        <v>661</v>
      </c>
      <c r="FIZ181" t="s">
        <v>661</v>
      </c>
      <c r="FJA181" t="s">
        <v>661</v>
      </c>
      <c r="FJB181" t="s">
        <v>661</v>
      </c>
      <c r="FJC181" t="s">
        <v>661</v>
      </c>
      <c r="FJD181" t="s">
        <v>661</v>
      </c>
      <c r="FJE181" t="s">
        <v>661</v>
      </c>
      <c r="FJF181" t="s">
        <v>661</v>
      </c>
      <c r="FJG181" t="s">
        <v>661</v>
      </c>
      <c r="FJH181" t="s">
        <v>661</v>
      </c>
      <c r="FJI181" t="s">
        <v>661</v>
      </c>
      <c r="FJJ181" t="s">
        <v>661</v>
      </c>
      <c r="FJK181" t="s">
        <v>661</v>
      </c>
      <c r="FJL181" t="s">
        <v>661</v>
      </c>
      <c r="FJM181" t="s">
        <v>661</v>
      </c>
      <c r="FJN181" t="s">
        <v>661</v>
      </c>
      <c r="FJO181" t="s">
        <v>661</v>
      </c>
      <c r="FJP181" t="s">
        <v>661</v>
      </c>
      <c r="FJQ181" t="s">
        <v>661</v>
      </c>
      <c r="FJR181" t="s">
        <v>661</v>
      </c>
      <c r="FJS181" t="s">
        <v>661</v>
      </c>
      <c r="FJT181" t="s">
        <v>661</v>
      </c>
      <c r="FJU181" t="s">
        <v>661</v>
      </c>
      <c r="FJV181" t="s">
        <v>661</v>
      </c>
      <c r="FJW181" t="s">
        <v>661</v>
      </c>
      <c r="FJX181" t="s">
        <v>661</v>
      </c>
      <c r="FJY181" t="s">
        <v>661</v>
      </c>
      <c r="FJZ181" t="s">
        <v>661</v>
      </c>
      <c r="FKA181" t="s">
        <v>661</v>
      </c>
      <c r="FKB181" t="s">
        <v>661</v>
      </c>
      <c r="FKC181" t="s">
        <v>661</v>
      </c>
      <c r="FKD181" t="s">
        <v>661</v>
      </c>
      <c r="FKE181" t="s">
        <v>661</v>
      </c>
      <c r="FKF181" t="s">
        <v>661</v>
      </c>
      <c r="FKG181" t="s">
        <v>661</v>
      </c>
      <c r="FKH181" t="s">
        <v>661</v>
      </c>
      <c r="FKI181" t="s">
        <v>661</v>
      </c>
      <c r="FKJ181" t="s">
        <v>661</v>
      </c>
      <c r="FKK181" t="s">
        <v>661</v>
      </c>
      <c r="FKL181" t="s">
        <v>661</v>
      </c>
      <c r="FKM181" t="s">
        <v>661</v>
      </c>
      <c r="FKN181" t="s">
        <v>661</v>
      </c>
      <c r="FKO181" t="s">
        <v>661</v>
      </c>
      <c r="FKP181" t="s">
        <v>661</v>
      </c>
      <c r="FKQ181" t="s">
        <v>661</v>
      </c>
      <c r="FKR181" t="s">
        <v>661</v>
      </c>
      <c r="FKS181" t="s">
        <v>661</v>
      </c>
      <c r="FKT181" t="s">
        <v>661</v>
      </c>
      <c r="FKU181" t="s">
        <v>661</v>
      </c>
      <c r="FKV181" t="s">
        <v>661</v>
      </c>
      <c r="FKW181" t="s">
        <v>661</v>
      </c>
      <c r="FKX181" t="s">
        <v>661</v>
      </c>
      <c r="FKY181" t="s">
        <v>661</v>
      </c>
      <c r="FKZ181" t="s">
        <v>661</v>
      </c>
      <c r="FLA181" t="s">
        <v>661</v>
      </c>
      <c r="FLB181" t="s">
        <v>661</v>
      </c>
      <c r="FLC181" t="s">
        <v>661</v>
      </c>
      <c r="FLD181" t="s">
        <v>661</v>
      </c>
      <c r="FLE181" t="s">
        <v>661</v>
      </c>
      <c r="FLF181" t="s">
        <v>661</v>
      </c>
      <c r="FLG181" t="s">
        <v>661</v>
      </c>
      <c r="FLH181" t="s">
        <v>661</v>
      </c>
      <c r="FLI181" t="s">
        <v>661</v>
      </c>
      <c r="FLJ181" t="s">
        <v>661</v>
      </c>
      <c r="FLK181" t="s">
        <v>661</v>
      </c>
      <c r="FLL181" t="s">
        <v>661</v>
      </c>
      <c r="FLM181" t="s">
        <v>661</v>
      </c>
      <c r="FLN181" t="s">
        <v>661</v>
      </c>
      <c r="FLO181" t="s">
        <v>661</v>
      </c>
      <c r="FLP181" t="s">
        <v>661</v>
      </c>
      <c r="FLQ181" t="s">
        <v>661</v>
      </c>
      <c r="FLR181" t="s">
        <v>661</v>
      </c>
      <c r="FLS181" t="s">
        <v>661</v>
      </c>
      <c r="FLT181" t="s">
        <v>661</v>
      </c>
      <c r="FLU181" t="s">
        <v>661</v>
      </c>
      <c r="FLV181" t="s">
        <v>661</v>
      </c>
      <c r="FLW181" t="s">
        <v>661</v>
      </c>
      <c r="FLX181" t="s">
        <v>661</v>
      </c>
      <c r="FLY181" t="s">
        <v>661</v>
      </c>
      <c r="FLZ181" t="s">
        <v>661</v>
      </c>
      <c r="FMA181" t="s">
        <v>661</v>
      </c>
      <c r="FMB181" t="s">
        <v>661</v>
      </c>
      <c r="FMC181" t="s">
        <v>661</v>
      </c>
      <c r="FMD181" t="s">
        <v>661</v>
      </c>
      <c r="FME181" t="s">
        <v>661</v>
      </c>
      <c r="FMF181" t="s">
        <v>661</v>
      </c>
      <c r="FMG181" t="s">
        <v>661</v>
      </c>
      <c r="FMH181" t="s">
        <v>661</v>
      </c>
      <c r="FMI181" t="s">
        <v>661</v>
      </c>
      <c r="FMJ181" t="s">
        <v>661</v>
      </c>
      <c r="FMK181" t="s">
        <v>661</v>
      </c>
      <c r="FML181" t="s">
        <v>661</v>
      </c>
      <c r="FMM181" t="s">
        <v>661</v>
      </c>
      <c r="FMN181" t="s">
        <v>661</v>
      </c>
      <c r="FMO181" t="s">
        <v>661</v>
      </c>
      <c r="FMP181" t="s">
        <v>661</v>
      </c>
      <c r="FMQ181" t="s">
        <v>661</v>
      </c>
      <c r="FMR181" t="s">
        <v>661</v>
      </c>
      <c r="FMS181" t="s">
        <v>661</v>
      </c>
      <c r="FMT181" t="s">
        <v>661</v>
      </c>
      <c r="FMU181" t="s">
        <v>661</v>
      </c>
      <c r="FMV181" t="s">
        <v>661</v>
      </c>
      <c r="FMW181" t="s">
        <v>661</v>
      </c>
      <c r="FMX181" t="s">
        <v>661</v>
      </c>
      <c r="FMY181" t="s">
        <v>661</v>
      </c>
      <c r="FMZ181" t="s">
        <v>661</v>
      </c>
      <c r="FNA181" t="s">
        <v>661</v>
      </c>
      <c r="FNB181" t="s">
        <v>661</v>
      </c>
      <c r="FNC181" t="s">
        <v>661</v>
      </c>
      <c r="FND181" t="s">
        <v>661</v>
      </c>
      <c r="FNE181" t="s">
        <v>661</v>
      </c>
      <c r="FNF181" t="s">
        <v>661</v>
      </c>
      <c r="FNG181" t="s">
        <v>661</v>
      </c>
      <c r="FNH181" t="s">
        <v>661</v>
      </c>
      <c r="FNI181" t="s">
        <v>661</v>
      </c>
      <c r="FNJ181" t="s">
        <v>661</v>
      </c>
      <c r="FNK181" t="s">
        <v>661</v>
      </c>
      <c r="FNL181" t="s">
        <v>661</v>
      </c>
      <c r="FNM181" t="s">
        <v>661</v>
      </c>
      <c r="FNN181" t="s">
        <v>661</v>
      </c>
      <c r="FNO181" t="s">
        <v>661</v>
      </c>
      <c r="FNP181" t="s">
        <v>661</v>
      </c>
      <c r="FNQ181" t="s">
        <v>661</v>
      </c>
      <c r="FNR181" t="s">
        <v>661</v>
      </c>
      <c r="FNS181" t="s">
        <v>661</v>
      </c>
      <c r="FNT181" t="s">
        <v>661</v>
      </c>
      <c r="FNU181" t="s">
        <v>661</v>
      </c>
      <c r="FNV181" t="s">
        <v>661</v>
      </c>
      <c r="FNW181" t="s">
        <v>661</v>
      </c>
      <c r="FNX181" t="s">
        <v>661</v>
      </c>
      <c r="FNY181" t="s">
        <v>661</v>
      </c>
      <c r="FNZ181" t="s">
        <v>661</v>
      </c>
      <c r="FOA181" t="s">
        <v>661</v>
      </c>
      <c r="FOB181" t="s">
        <v>661</v>
      </c>
      <c r="FOC181" t="s">
        <v>661</v>
      </c>
      <c r="FOD181" t="s">
        <v>661</v>
      </c>
      <c r="FOE181" t="s">
        <v>661</v>
      </c>
      <c r="FOF181" t="s">
        <v>661</v>
      </c>
      <c r="FOG181" t="s">
        <v>661</v>
      </c>
      <c r="FOH181" t="s">
        <v>661</v>
      </c>
      <c r="FOI181" t="s">
        <v>661</v>
      </c>
      <c r="FOJ181" t="s">
        <v>661</v>
      </c>
      <c r="FOK181" t="s">
        <v>661</v>
      </c>
      <c r="FOL181" t="s">
        <v>661</v>
      </c>
      <c r="FOM181" t="s">
        <v>661</v>
      </c>
      <c r="FON181" t="s">
        <v>661</v>
      </c>
      <c r="FOO181" t="s">
        <v>661</v>
      </c>
      <c r="FOP181" t="s">
        <v>661</v>
      </c>
      <c r="FOQ181" t="s">
        <v>661</v>
      </c>
      <c r="FOR181" t="s">
        <v>661</v>
      </c>
      <c r="FOS181" t="s">
        <v>661</v>
      </c>
      <c r="FOT181" t="s">
        <v>661</v>
      </c>
      <c r="FOU181" t="s">
        <v>661</v>
      </c>
      <c r="FOV181" t="s">
        <v>661</v>
      </c>
      <c r="FOW181" t="s">
        <v>661</v>
      </c>
      <c r="FOX181" t="s">
        <v>661</v>
      </c>
      <c r="FOY181" t="s">
        <v>661</v>
      </c>
      <c r="FOZ181" t="s">
        <v>661</v>
      </c>
      <c r="FPA181" t="s">
        <v>661</v>
      </c>
      <c r="FPB181" t="s">
        <v>661</v>
      </c>
      <c r="FPC181" t="s">
        <v>661</v>
      </c>
      <c r="FPD181" t="s">
        <v>661</v>
      </c>
      <c r="FPE181" t="s">
        <v>661</v>
      </c>
      <c r="FPF181" t="s">
        <v>661</v>
      </c>
      <c r="FPG181" t="s">
        <v>661</v>
      </c>
      <c r="FPH181" t="s">
        <v>661</v>
      </c>
      <c r="FPI181" t="s">
        <v>661</v>
      </c>
      <c r="FPJ181" t="s">
        <v>661</v>
      </c>
      <c r="FPK181" t="s">
        <v>661</v>
      </c>
      <c r="FPL181" t="s">
        <v>661</v>
      </c>
      <c r="FPM181" t="s">
        <v>661</v>
      </c>
      <c r="FPN181" t="s">
        <v>661</v>
      </c>
      <c r="FPO181" t="s">
        <v>661</v>
      </c>
      <c r="FPP181" t="s">
        <v>661</v>
      </c>
      <c r="FPQ181" t="s">
        <v>661</v>
      </c>
      <c r="FPR181" t="s">
        <v>661</v>
      </c>
      <c r="FPS181" t="s">
        <v>661</v>
      </c>
      <c r="FPT181" t="s">
        <v>661</v>
      </c>
      <c r="FPU181" t="s">
        <v>661</v>
      </c>
      <c r="FPV181" t="s">
        <v>661</v>
      </c>
      <c r="FPW181" t="s">
        <v>661</v>
      </c>
      <c r="FPX181" t="s">
        <v>661</v>
      </c>
      <c r="FPY181" t="s">
        <v>661</v>
      </c>
      <c r="FPZ181" t="s">
        <v>661</v>
      </c>
      <c r="FQA181" t="s">
        <v>661</v>
      </c>
      <c r="FQB181" t="s">
        <v>661</v>
      </c>
      <c r="FQC181" t="s">
        <v>661</v>
      </c>
      <c r="FQD181" t="s">
        <v>661</v>
      </c>
      <c r="FQE181" t="s">
        <v>661</v>
      </c>
      <c r="FQF181" t="s">
        <v>661</v>
      </c>
      <c r="FQG181" t="s">
        <v>661</v>
      </c>
      <c r="FQH181" t="s">
        <v>661</v>
      </c>
      <c r="FQI181" t="s">
        <v>661</v>
      </c>
      <c r="FQJ181" t="s">
        <v>661</v>
      </c>
      <c r="FQK181" t="s">
        <v>661</v>
      </c>
      <c r="FQL181" t="s">
        <v>661</v>
      </c>
      <c r="FQM181" t="s">
        <v>661</v>
      </c>
      <c r="FQN181" t="s">
        <v>661</v>
      </c>
      <c r="FQO181" t="s">
        <v>661</v>
      </c>
      <c r="FQP181" t="s">
        <v>661</v>
      </c>
      <c r="FQQ181" t="s">
        <v>661</v>
      </c>
      <c r="FQR181" t="s">
        <v>661</v>
      </c>
      <c r="FQS181" t="s">
        <v>661</v>
      </c>
      <c r="FQT181" t="s">
        <v>661</v>
      </c>
      <c r="FQU181" t="s">
        <v>661</v>
      </c>
      <c r="FQV181" t="s">
        <v>661</v>
      </c>
      <c r="FQW181" t="s">
        <v>661</v>
      </c>
      <c r="FQX181" t="s">
        <v>661</v>
      </c>
      <c r="FQY181" t="s">
        <v>661</v>
      </c>
      <c r="FQZ181" t="s">
        <v>661</v>
      </c>
      <c r="FRA181" t="s">
        <v>661</v>
      </c>
      <c r="FRB181" t="s">
        <v>661</v>
      </c>
      <c r="FRC181" t="s">
        <v>661</v>
      </c>
      <c r="FRD181" t="s">
        <v>661</v>
      </c>
      <c r="FRE181" t="s">
        <v>661</v>
      </c>
      <c r="FRF181" t="s">
        <v>661</v>
      </c>
      <c r="FRG181" t="s">
        <v>661</v>
      </c>
      <c r="FRH181" t="s">
        <v>661</v>
      </c>
      <c r="FRI181" t="s">
        <v>661</v>
      </c>
      <c r="FRJ181" t="s">
        <v>661</v>
      </c>
      <c r="FRK181" t="s">
        <v>661</v>
      </c>
      <c r="FRL181" t="s">
        <v>661</v>
      </c>
      <c r="FRM181" t="s">
        <v>661</v>
      </c>
      <c r="FRN181" t="s">
        <v>661</v>
      </c>
      <c r="FRO181" t="s">
        <v>661</v>
      </c>
      <c r="FRP181" t="s">
        <v>661</v>
      </c>
      <c r="FRQ181" t="s">
        <v>661</v>
      </c>
      <c r="FRR181" t="s">
        <v>661</v>
      </c>
      <c r="FRS181" t="s">
        <v>661</v>
      </c>
      <c r="FRT181" t="s">
        <v>661</v>
      </c>
      <c r="FRU181" t="s">
        <v>661</v>
      </c>
      <c r="FRV181" t="s">
        <v>661</v>
      </c>
      <c r="FRW181" t="s">
        <v>661</v>
      </c>
      <c r="FRX181" t="s">
        <v>661</v>
      </c>
      <c r="FRY181" t="s">
        <v>661</v>
      </c>
      <c r="FRZ181" t="s">
        <v>661</v>
      </c>
      <c r="FSA181" t="s">
        <v>661</v>
      </c>
      <c r="FSB181" t="s">
        <v>661</v>
      </c>
      <c r="FSC181" t="s">
        <v>661</v>
      </c>
      <c r="FSD181" t="s">
        <v>661</v>
      </c>
      <c r="FSE181" t="s">
        <v>661</v>
      </c>
      <c r="FSF181" t="s">
        <v>661</v>
      </c>
      <c r="FSG181" t="s">
        <v>661</v>
      </c>
      <c r="FSH181" t="s">
        <v>661</v>
      </c>
      <c r="FSI181" t="s">
        <v>661</v>
      </c>
      <c r="FSJ181" t="s">
        <v>661</v>
      </c>
      <c r="FSK181" t="s">
        <v>661</v>
      </c>
      <c r="FSL181" t="s">
        <v>661</v>
      </c>
      <c r="FSM181" t="s">
        <v>661</v>
      </c>
      <c r="FSN181" t="s">
        <v>661</v>
      </c>
      <c r="FSO181" t="s">
        <v>661</v>
      </c>
      <c r="FSP181" t="s">
        <v>661</v>
      </c>
      <c r="FSQ181" t="s">
        <v>661</v>
      </c>
      <c r="FSR181" t="s">
        <v>661</v>
      </c>
      <c r="FSS181" t="s">
        <v>661</v>
      </c>
      <c r="FST181" t="s">
        <v>661</v>
      </c>
      <c r="FSU181" t="s">
        <v>661</v>
      </c>
      <c r="FSV181" t="s">
        <v>661</v>
      </c>
      <c r="FSW181" t="s">
        <v>661</v>
      </c>
      <c r="FSX181" t="s">
        <v>661</v>
      </c>
      <c r="FSY181" t="s">
        <v>661</v>
      </c>
      <c r="FSZ181" t="s">
        <v>661</v>
      </c>
      <c r="FTA181" t="s">
        <v>661</v>
      </c>
      <c r="FTB181" t="s">
        <v>661</v>
      </c>
      <c r="FTC181" t="s">
        <v>661</v>
      </c>
      <c r="FTD181" t="s">
        <v>661</v>
      </c>
      <c r="FTE181" t="s">
        <v>661</v>
      </c>
      <c r="FTF181" t="s">
        <v>661</v>
      </c>
      <c r="FTG181" t="s">
        <v>661</v>
      </c>
      <c r="FTH181" t="s">
        <v>661</v>
      </c>
      <c r="FTI181" t="s">
        <v>661</v>
      </c>
      <c r="FTJ181" t="s">
        <v>661</v>
      </c>
      <c r="FTK181" t="s">
        <v>661</v>
      </c>
      <c r="FTL181" t="s">
        <v>661</v>
      </c>
      <c r="FTM181" t="s">
        <v>661</v>
      </c>
      <c r="FTN181" t="s">
        <v>661</v>
      </c>
      <c r="FTO181" t="s">
        <v>661</v>
      </c>
      <c r="FTP181" t="s">
        <v>661</v>
      </c>
      <c r="FTQ181" t="s">
        <v>661</v>
      </c>
      <c r="FTR181" t="s">
        <v>661</v>
      </c>
      <c r="FTS181" t="s">
        <v>661</v>
      </c>
      <c r="FTT181" t="s">
        <v>661</v>
      </c>
      <c r="FTU181" t="s">
        <v>661</v>
      </c>
      <c r="FTV181" t="s">
        <v>661</v>
      </c>
      <c r="FTW181" t="s">
        <v>661</v>
      </c>
      <c r="FTX181" t="s">
        <v>661</v>
      </c>
      <c r="FTY181" t="s">
        <v>661</v>
      </c>
      <c r="FTZ181" t="s">
        <v>661</v>
      </c>
      <c r="FUA181" t="s">
        <v>661</v>
      </c>
      <c r="FUB181" t="s">
        <v>661</v>
      </c>
      <c r="FUC181" t="s">
        <v>661</v>
      </c>
      <c r="FUD181" t="s">
        <v>661</v>
      </c>
      <c r="FUE181" t="s">
        <v>661</v>
      </c>
      <c r="FUF181" t="s">
        <v>661</v>
      </c>
      <c r="FUG181" t="s">
        <v>661</v>
      </c>
      <c r="FUH181" t="s">
        <v>661</v>
      </c>
      <c r="FUI181" t="s">
        <v>661</v>
      </c>
      <c r="FUJ181" t="s">
        <v>661</v>
      </c>
      <c r="FUK181" t="s">
        <v>661</v>
      </c>
      <c r="FUL181" t="s">
        <v>661</v>
      </c>
      <c r="FUM181" t="s">
        <v>661</v>
      </c>
      <c r="FUN181" t="s">
        <v>661</v>
      </c>
      <c r="FUO181" t="s">
        <v>661</v>
      </c>
      <c r="FUP181" t="s">
        <v>661</v>
      </c>
      <c r="FUQ181" t="s">
        <v>661</v>
      </c>
      <c r="FUR181" t="s">
        <v>661</v>
      </c>
      <c r="FUS181" t="s">
        <v>661</v>
      </c>
      <c r="FUT181" t="s">
        <v>661</v>
      </c>
      <c r="FUU181" t="s">
        <v>661</v>
      </c>
      <c r="FUV181" t="s">
        <v>661</v>
      </c>
      <c r="FUW181" t="s">
        <v>661</v>
      </c>
      <c r="FUX181" t="s">
        <v>661</v>
      </c>
      <c r="FUY181" t="s">
        <v>661</v>
      </c>
      <c r="FUZ181" t="s">
        <v>661</v>
      </c>
      <c r="FVA181" t="s">
        <v>661</v>
      </c>
      <c r="FVB181" t="s">
        <v>661</v>
      </c>
      <c r="FVC181" t="s">
        <v>661</v>
      </c>
      <c r="FVD181" t="s">
        <v>661</v>
      </c>
      <c r="FVE181" t="s">
        <v>661</v>
      </c>
      <c r="FVF181" t="s">
        <v>661</v>
      </c>
      <c r="FVG181" t="s">
        <v>661</v>
      </c>
      <c r="FVH181" t="s">
        <v>661</v>
      </c>
      <c r="FVI181" t="s">
        <v>661</v>
      </c>
      <c r="FVJ181" t="s">
        <v>661</v>
      </c>
      <c r="FVK181" t="s">
        <v>661</v>
      </c>
      <c r="FVL181" t="s">
        <v>661</v>
      </c>
      <c r="FVM181" t="s">
        <v>661</v>
      </c>
      <c r="FVN181" t="s">
        <v>661</v>
      </c>
      <c r="FVO181" t="s">
        <v>661</v>
      </c>
      <c r="FVP181" t="s">
        <v>661</v>
      </c>
      <c r="FVQ181" t="s">
        <v>661</v>
      </c>
      <c r="FVR181" t="s">
        <v>661</v>
      </c>
      <c r="FVS181" t="s">
        <v>661</v>
      </c>
      <c r="FVT181" t="s">
        <v>661</v>
      </c>
      <c r="FVU181" t="s">
        <v>661</v>
      </c>
      <c r="FVV181" t="s">
        <v>661</v>
      </c>
      <c r="FVW181" t="s">
        <v>661</v>
      </c>
      <c r="FVX181" t="s">
        <v>661</v>
      </c>
      <c r="FVY181" t="s">
        <v>661</v>
      </c>
      <c r="FVZ181" t="s">
        <v>661</v>
      </c>
      <c r="FWA181" t="s">
        <v>661</v>
      </c>
      <c r="FWB181" t="s">
        <v>661</v>
      </c>
      <c r="FWC181" t="s">
        <v>661</v>
      </c>
      <c r="FWD181" t="s">
        <v>661</v>
      </c>
      <c r="FWE181" t="s">
        <v>661</v>
      </c>
      <c r="FWF181" t="s">
        <v>661</v>
      </c>
      <c r="FWG181" t="s">
        <v>661</v>
      </c>
      <c r="FWH181" t="s">
        <v>661</v>
      </c>
      <c r="FWI181" t="s">
        <v>661</v>
      </c>
      <c r="FWJ181" t="s">
        <v>661</v>
      </c>
      <c r="FWK181" t="s">
        <v>661</v>
      </c>
      <c r="FWL181" t="s">
        <v>661</v>
      </c>
      <c r="FWM181" t="s">
        <v>661</v>
      </c>
      <c r="FWN181" t="s">
        <v>661</v>
      </c>
      <c r="FWO181" t="s">
        <v>661</v>
      </c>
      <c r="FWP181" t="s">
        <v>661</v>
      </c>
      <c r="FWQ181" t="s">
        <v>661</v>
      </c>
      <c r="FWR181" t="s">
        <v>661</v>
      </c>
      <c r="FWS181" t="s">
        <v>661</v>
      </c>
      <c r="FWT181" t="s">
        <v>661</v>
      </c>
      <c r="FWU181" t="s">
        <v>661</v>
      </c>
      <c r="FWV181" t="s">
        <v>661</v>
      </c>
      <c r="FWW181" t="s">
        <v>661</v>
      </c>
      <c r="FWX181" t="s">
        <v>661</v>
      </c>
      <c r="FWY181" t="s">
        <v>661</v>
      </c>
      <c r="FWZ181" t="s">
        <v>661</v>
      </c>
      <c r="FXA181" t="s">
        <v>661</v>
      </c>
      <c r="FXB181" t="s">
        <v>661</v>
      </c>
      <c r="FXC181" t="s">
        <v>661</v>
      </c>
      <c r="FXD181" t="s">
        <v>661</v>
      </c>
      <c r="FXE181" t="s">
        <v>661</v>
      </c>
      <c r="FXF181" t="s">
        <v>661</v>
      </c>
      <c r="FXG181" t="s">
        <v>661</v>
      </c>
      <c r="FXH181" t="s">
        <v>661</v>
      </c>
      <c r="FXI181" t="s">
        <v>661</v>
      </c>
      <c r="FXJ181" t="s">
        <v>661</v>
      </c>
      <c r="FXK181" t="s">
        <v>661</v>
      </c>
      <c r="FXL181" t="s">
        <v>661</v>
      </c>
      <c r="FXM181" t="s">
        <v>661</v>
      </c>
      <c r="FXN181" t="s">
        <v>661</v>
      </c>
      <c r="FXO181" t="s">
        <v>661</v>
      </c>
      <c r="FXP181" t="s">
        <v>661</v>
      </c>
      <c r="FXQ181" t="s">
        <v>661</v>
      </c>
      <c r="FXR181" t="s">
        <v>661</v>
      </c>
      <c r="FXS181" t="s">
        <v>661</v>
      </c>
      <c r="FXT181" t="s">
        <v>661</v>
      </c>
      <c r="FXU181" t="s">
        <v>661</v>
      </c>
      <c r="FXV181" t="s">
        <v>661</v>
      </c>
      <c r="FXW181" t="s">
        <v>661</v>
      </c>
      <c r="FXX181" t="s">
        <v>661</v>
      </c>
      <c r="FXY181" t="s">
        <v>661</v>
      </c>
      <c r="FXZ181" t="s">
        <v>661</v>
      </c>
      <c r="FYA181" t="s">
        <v>661</v>
      </c>
      <c r="FYB181" t="s">
        <v>661</v>
      </c>
      <c r="FYC181" t="s">
        <v>661</v>
      </c>
      <c r="FYD181" t="s">
        <v>661</v>
      </c>
      <c r="FYE181" t="s">
        <v>661</v>
      </c>
      <c r="FYF181" t="s">
        <v>661</v>
      </c>
      <c r="FYG181" t="s">
        <v>661</v>
      </c>
      <c r="FYH181" t="s">
        <v>661</v>
      </c>
      <c r="FYI181" t="s">
        <v>661</v>
      </c>
      <c r="FYJ181" t="s">
        <v>661</v>
      </c>
      <c r="FYK181" t="s">
        <v>661</v>
      </c>
      <c r="FYL181" t="s">
        <v>661</v>
      </c>
      <c r="FYM181" t="s">
        <v>661</v>
      </c>
      <c r="FYN181" t="s">
        <v>661</v>
      </c>
      <c r="FYO181" t="s">
        <v>661</v>
      </c>
      <c r="FYP181" t="s">
        <v>661</v>
      </c>
      <c r="FYQ181" t="s">
        <v>661</v>
      </c>
      <c r="FYR181" t="s">
        <v>661</v>
      </c>
      <c r="FYS181" t="s">
        <v>661</v>
      </c>
      <c r="FYT181" t="s">
        <v>661</v>
      </c>
      <c r="FYU181" t="s">
        <v>661</v>
      </c>
      <c r="FYV181" t="s">
        <v>661</v>
      </c>
      <c r="FYW181" t="s">
        <v>661</v>
      </c>
      <c r="FYX181" t="s">
        <v>661</v>
      </c>
      <c r="FYY181" t="s">
        <v>661</v>
      </c>
      <c r="FYZ181" t="s">
        <v>661</v>
      </c>
      <c r="FZA181" t="s">
        <v>661</v>
      </c>
      <c r="FZB181" t="s">
        <v>661</v>
      </c>
      <c r="FZC181" t="s">
        <v>661</v>
      </c>
      <c r="FZD181" t="s">
        <v>661</v>
      </c>
      <c r="FZE181" t="s">
        <v>661</v>
      </c>
      <c r="FZF181" t="s">
        <v>661</v>
      </c>
      <c r="FZG181" t="s">
        <v>661</v>
      </c>
      <c r="FZH181" t="s">
        <v>661</v>
      </c>
      <c r="FZI181" t="s">
        <v>661</v>
      </c>
      <c r="FZJ181" t="s">
        <v>661</v>
      </c>
      <c r="FZK181" t="s">
        <v>661</v>
      </c>
      <c r="FZL181" t="s">
        <v>661</v>
      </c>
      <c r="FZM181" t="s">
        <v>661</v>
      </c>
      <c r="FZN181" t="s">
        <v>661</v>
      </c>
      <c r="FZO181" t="s">
        <v>661</v>
      </c>
      <c r="FZP181" t="s">
        <v>661</v>
      </c>
      <c r="FZQ181" t="s">
        <v>661</v>
      </c>
      <c r="FZR181" t="s">
        <v>661</v>
      </c>
      <c r="FZS181" t="s">
        <v>661</v>
      </c>
      <c r="FZT181" t="s">
        <v>661</v>
      </c>
      <c r="FZU181" t="s">
        <v>661</v>
      </c>
      <c r="FZV181" t="s">
        <v>661</v>
      </c>
      <c r="FZW181" t="s">
        <v>661</v>
      </c>
      <c r="FZX181" t="s">
        <v>661</v>
      </c>
      <c r="FZY181" t="s">
        <v>661</v>
      </c>
      <c r="FZZ181" t="s">
        <v>661</v>
      </c>
      <c r="GAA181" t="s">
        <v>661</v>
      </c>
      <c r="GAB181" t="s">
        <v>661</v>
      </c>
      <c r="GAC181" t="s">
        <v>661</v>
      </c>
      <c r="GAD181" t="s">
        <v>661</v>
      </c>
      <c r="GAE181" t="s">
        <v>661</v>
      </c>
      <c r="GAF181" t="s">
        <v>661</v>
      </c>
      <c r="GAG181" t="s">
        <v>661</v>
      </c>
      <c r="GAH181" t="s">
        <v>661</v>
      </c>
      <c r="GAI181" t="s">
        <v>661</v>
      </c>
      <c r="GAJ181" t="s">
        <v>661</v>
      </c>
      <c r="GAK181" t="s">
        <v>661</v>
      </c>
      <c r="GAL181" t="s">
        <v>661</v>
      </c>
      <c r="GAM181" t="s">
        <v>661</v>
      </c>
      <c r="GAN181" t="s">
        <v>661</v>
      </c>
      <c r="GAO181" t="s">
        <v>661</v>
      </c>
      <c r="GAP181" t="s">
        <v>661</v>
      </c>
      <c r="GAQ181" t="s">
        <v>661</v>
      </c>
      <c r="GAR181" t="s">
        <v>661</v>
      </c>
      <c r="GAS181" t="s">
        <v>661</v>
      </c>
      <c r="GAT181" t="s">
        <v>661</v>
      </c>
      <c r="GAU181" t="s">
        <v>661</v>
      </c>
      <c r="GAV181" t="s">
        <v>661</v>
      </c>
      <c r="GAW181" t="s">
        <v>661</v>
      </c>
      <c r="GAX181" t="s">
        <v>661</v>
      </c>
      <c r="GAY181" t="s">
        <v>661</v>
      </c>
      <c r="GAZ181" t="s">
        <v>661</v>
      </c>
      <c r="GBA181" t="s">
        <v>661</v>
      </c>
      <c r="GBB181" t="s">
        <v>661</v>
      </c>
      <c r="GBC181" t="s">
        <v>661</v>
      </c>
      <c r="GBD181" t="s">
        <v>661</v>
      </c>
      <c r="GBE181" t="s">
        <v>661</v>
      </c>
      <c r="GBF181" t="s">
        <v>661</v>
      </c>
      <c r="GBG181" t="s">
        <v>661</v>
      </c>
      <c r="GBH181" t="s">
        <v>661</v>
      </c>
      <c r="GBI181" t="s">
        <v>661</v>
      </c>
      <c r="GBJ181" t="s">
        <v>661</v>
      </c>
      <c r="GBK181" t="s">
        <v>661</v>
      </c>
      <c r="GBL181" t="s">
        <v>661</v>
      </c>
      <c r="GBM181" t="s">
        <v>661</v>
      </c>
      <c r="GBN181" t="s">
        <v>661</v>
      </c>
      <c r="GBO181" t="s">
        <v>661</v>
      </c>
      <c r="GBP181" t="s">
        <v>661</v>
      </c>
      <c r="GBQ181" t="s">
        <v>661</v>
      </c>
      <c r="GBR181" t="s">
        <v>661</v>
      </c>
      <c r="GBS181" t="s">
        <v>661</v>
      </c>
      <c r="GBT181" t="s">
        <v>661</v>
      </c>
      <c r="GBU181" t="s">
        <v>661</v>
      </c>
      <c r="GBV181" t="s">
        <v>661</v>
      </c>
      <c r="GBW181" t="s">
        <v>661</v>
      </c>
      <c r="GBX181" t="s">
        <v>661</v>
      </c>
      <c r="GBY181" t="s">
        <v>661</v>
      </c>
      <c r="GBZ181" t="s">
        <v>661</v>
      </c>
      <c r="GCA181" t="s">
        <v>661</v>
      </c>
      <c r="GCB181" t="s">
        <v>661</v>
      </c>
      <c r="GCC181" t="s">
        <v>661</v>
      </c>
      <c r="GCD181" t="s">
        <v>661</v>
      </c>
      <c r="GCE181" t="s">
        <v>661</v>
      </c>
      <c r="GCF181" t="s">
        <v>661</v>
      </c>
      <c r="GCG181" t="s">
        <v>661</v>
      </c>
      <c r="GCH181" t="s">
        <v>661</v>
      </c>
      <c r="GCI181" t="s">
        <v>661</v>
      </c>
      <c r="GCJ181" t="s">
        <v>661</v>
      </c>
      <c r="GCK181" t="s">
        <v>661</v>
      </c>
      <c r="GCL181" t="s">
        <v>661</v>
      </c>
      <c r="GCM181" t="s">
        <v>661</v>
      </c>
      <c r="GCN181" t="s">
        <v>661</v>
      </c>
      <c r="GCO181" t="s">
        <v>661</v>
      </c>
      <c r="GCP181" t="s">
        <v>661</v>
      </c>
      <c r="GCQ181" t="s">
        <v>661</v>
      </c>
      <c r="GCR181" t="s">
        <v>661</v>
      </c>
      <c r="GCS181" t="s">
        <v>661</v>
      </c>
      <c r="GCT181" t="s">
        <v>661</v>
      </c>
      <c r="GCU181" t="s">
        <v>661</v>
      </c>
      <c r="GCV181" t="s">
        <v>661</v>
      </c>
      <c r="GCW181" t="s">
        <v>661</v>
      </c>
      <c r="GCX181" t="s">
        <v>661</v>
      </c>
      <c r="GCY181" t="s">
        <v>661</v>
      </c>
      <c r="GCZ181" t="s">
        <v>661</v>
      </c>
      <c r="GDA181" t="s">
        <v>661</v>
      </c>
      <c r="GDB181" t="s">
        <v>661</v>
      </c>
      <c r="GDC181" t="s">
        <v>661</v>
      </c>
      <c r="GDD181" t="s">
        <v>661</v>
      </c>
      <c r="GDE181" t="s">
        <v>661</v>
      </c>
      <c r="GDF181" t="s">
        <v>661</v>
      </c>
      <c r="GDG181" t="s">
        <v>661</v>
      </c>
      <c r="GDH181" t="s">
        <v>661</v>
      </c>
      <c r="GDI181" t="s">
        <v>661</v>
      </c>
      <c r="GDJ181" t="s">
        <v>661</v>
      </c>
      <c r="GDK181" t="s">
        <v>661</v>
      </c>
      <c r="GDL181" t="s">
        <v>661</v>
      </c>
      <c r="GDM181" t="s">
        <v>661</v>
      </c>
      <c r="GDN181" t="s">
        <v>661</v>
      </c>
      <c r="GDO181" t="s">
        <v>661</v>
      </c>
      <c r="GDP181" t="s">
        <v>661</v>
      </c>
      <c r="GDQ181" t="s">
        <v>661</v>
      </c>
      <c r="GDR181" t="s">
        <v>661</v>
      </c>
      <c r="GDS181" t="s">
        <v>661</v>
      </c>
      <c r="GDT181" t="s">
        <v>661</v>
      </c>
      <c r="GDU181" t="s">
        <v>661</v>
      </c>
      <c r="GDV181" t="s">
        <v>661</v>
      </c>
      <c r="GDW181" t="s">
        <v>661</v>
      </c>
      <c r="GDX181" t="s">
        <v>661</v>
      </c>
      <c r="GDY181" t="s">
        <v>661</v>
      </c>
      <c r="GDZ181" t="s">
        <v>661</v>
      </c>
      <c r="GEA181" t="s">
        <v>661</v>
      </c>
      <c r="GEB181" t="s">
        <v>661</v>
      </c>
      <c r="GEC181" t="s">
        <v>661</v>
      </c>
      <c r="GED181" t="s">
        <v>661</v>
      </c>
      <c r="GEE181" t="s">
        <v>661</v>
      </c>
      <c r="GEF181" t="s">
        <v>661</v>
      </c>
      <c r="GEG181" t="s">
        <v>661</v>
      </c>
      <c r="GEH181" t="s">
        <v>661</v>
      </c>
      <c r="GEI181" t="s">
        <v>661</v>
      </c>
      <c r="GEJ181" t="s">
        <v>661</v>
      </c>
      <c r="GEK181" t="s">
        <v>661</v>
      </c>
      <c r="GEL181" t="s">
        <v>661</v>
      </c>
      <c r="GEM181" t="s">
        <v>661</v>
      </c>
      <c r="GEN181" t="s">
        <v>661</v>
      </c>
      <c r="GEO181" t="s">
        <v>661</v>
      </c>
      <c r="GEP181" t="s">
        <v>661</v>
      </c>
      <c r="GEQ181" t="s">
        <v>661</v>
      </c>
      <c r="GER181" t="s">
        <v>661</v>
      </c>
      <c r="GES181" t="s">
        <v>661</v>
      </c>
      <c r="GET181" t="s">
        <v>661</v>
      </c>
      <c r="GEU181" t="s">
        <v>661</v>
      </c>
      <c r="GEV181" t="s">
        <v>661</v>
      </c>
      <c r="GEW181" t="s">
        <v>661</v>
      </c>
      <c r="GEX181" t="s">
        <v>661</v>
      </c>
      <c r="GEY181" t="s">
        <v>661</v>
      </c>
      <c r="GEZ181" t="s">
        <v>661</v>
      </c>
      <c r="GFA181" t="s">
        <v>661</v>
      </c>
      <c r="GFB181" t="s">
        <v>661</v>
      </c>
      <c r="GFC181" t="s">
        <v>661</v>
      </c>
      <c r="GFD181" t="s">
        <v>661</v>
      </c>
      <c r="GFE181" t="s">
        <v>661</v>
      </c>
      <c r="GFF181" t="s">
        <v>661</v>
      </c>
      <c r="GFG181" t="s">
        <v>661</v>
      </c>
      <c r="GFH181" t="s">
        <v>661</v>
      </c>
      <c r="GFI181" t="s">
        <v>661</v>
      </c>
      <c r="GFJ181" t="s">
        <v>661</v>
      </c>
      <c r="GFK181" t="s">
        <v>661</v>
      </c>
      <c r="GFL181" t="s">
        <v>661</v>
      </c>
      <c r="GFM181" t="s">
        <v>661</v>
      </c>
      <c r="GFN181" t="s">
        <v>661</v>
      </c>
      <c r="GFO181" t="s">
        <v>661</v>
      </c>
      <c r="GFP181" t="s">
        <v>661</v>
      </c>
      <c r="GFQ181" t="s">
        <v>661</v>
      </c>
      <c r="GFR181" t="s">
        <v>661</v>
      </c>
      <c r="GFS181" t="s">
        <v>661</v>
      </c>
      <c r="GFT181" t="s">
        <v>661</v>
      </c>
      <c r="GFU181" t="s">
        <v>661</v>
      </c>
      <c r="GFV181" t="s">
        <v>661</v>
      </c>
      <c r="GFW181" t="s">
        <v>661</v>
      </c>
      <c r="GFX181" t="s">
        <v>661</v>
      </c>
      <c r="GFY181" t="s">
        <v>661</v>
      </c>
      <c r="GFZ181" t="s">
        <v>661</v>
      </c>
      <c r="GGA181" t="s">
        <v>661</v>
      </c>
      <c r="GGB181" t="s">
        <v>661</v>
      </c>
      <c r="GGC181" t="s">
        <v>661</v>
      </c>
      <c r="GGD181" t="s">
        <v>661</v>
      </c>
      <c r="GGE181" t="s">
        <v>661</v>
      </c>
      <c r="GGF181" t="s">
        <v>661</v>
      </c>
      <c r="GGG181" t="s">
        <v>661</v>
      </c>
      <c r="GGH181" t="s">
        <v>661</v>
      </c>
      <c r="GGI181" t="s">
        <v>661</v>
      </c>
      <c r="GGJ181" t="s">
        <v>661</v>
      </c>
      <c r="GGK181" t="s">
        <v>661</v>
      </c>
      <c r="GGL181" t="s">
        <v>661</v>
      </c>
      <c r="GGM181" t="s">
        <v>661</v>
      </c>
      <c r="GGN181" t="s">
        <v>661</v>
      </c>
      <c r="GGO181" t="s">
        <v>661</v>
      </c>
      <c r="GGP181" t="s">
        <v>661</v>
      </c>
      <c r="GGQ181" t="s">
        <v>661</v>
      </c>
      <c r="GGR181" t="s">
        <v>661</v>
      </c>
      <c r="GGS181" t="s">
        <v>661</v>
      </c>
      <c r="GGT181" t="s">
        <v>661</v>
      </c>
      <c r="GGU181" t="s">
        <v>661</v>
      </c>
      <c r="GGV181" t="s">
        <v>661</v>
      </c>
      <c r="GGW181" t="s">
        <v>661</v>
      </c>
      <c r="GGX181" t="s">
        <v>661</v>
      </c>
      <c r="GGY181" t="s">
        <v>661</v>
      </c>
      <c r="GGZ181" t="s">
        <v>661</v>
      </c>
      <c r="GHA181" t="s">
        <v>661</v>
      </c>
      <c r="GHB181" t="s">
        <v>661</v>
      </c>
      <c r="GHC181" t="s">
        <v>661</v>
      </c>
      <c r="GHD181" t="s">
        <v>661</v>
      </c>
      <c r="GHE181" t="s">
        <v>661</v>
      </c>
      <c r="GHF181" t="s">
        <v>661</v>
      </c>
      <c r="GHG181" t="s">
        <v>661</v>
      </c>
      <c r="GHH181" t="s">
        <v>661</v>
      </c>
      <c r="GHI181" t="s">
        <v>661</v>
      </c>
      <c r="GHJ181" t="s">
        <v>661</v>
      </c>
      <c r="GHK181" t="s">
        <v>661</v>
      </c>
      <c r="GHL181" t="s">
        <v>661</v>
      </c>
      <c r="GHM181" t="s">
        <v>661</v>
      </c>
      <c r="GHN181" t="s">
        <v>661</v>
      </c>
      <c r="GHO181" t="s">
        <v>661</v>
      </c>
      <c r="GHP181" t="s">
        <v>661</v>
      </c>
      <c r="GHQ181" t="s">
        <v>661</v>
      </c>
      <c r="GHR181" t="s">
        <v>661</v>
      </c>
      <c r="GHS181" t="s">
        <v>661</v>
      </c>
      <c r="GHT181" t="s">
        <v>661</v>
      </c>
      <c r="GHU181" t="s">
        <v>661</v>
      </c>
      <c r="GHV181" t="s">
        <v>661</v>
      </c>
      <c r="GHW181" t="s">
        <v>661</v>
      </c>
      <c r="GHX181" t="s">
        <v>661</v>
      </c>
      <c r="GHY181" t="s">
        <v>661</v>
      </c>
      <c r="GHZ181" t="s">
        <v>661</v>
      </c>
      <c r="GIA181" t="s">
        <v>661</v>
      </c>
      <c r="GIB181" t="s">
        <v>661</v>
      </c>
      <c r="GIC181" t="s">
        <v>661</v>
      </c>
      <c r="GID181" t="s">
        <v>661</v>
      </c>
      <c r="GIE181" t="s">
        <v>661</v>
      </c>
      <c r="GIF181" t="s">
        <v>661</v>
      </c>
      <c r="GIG181" t="s">
        <v>661</v>
      </c>
      <c r="GIH181" t="s">
        <v>661</v>
      </c>
      <c r="GII181" t="s">
        <v>661</v>
      </c>
      <c r="GIJ181" t="s">
        <v>661</v>
      </c>
      <c r="GIK181" t="s">
        <v>661</v>
      </c>
      <c r="GIL181" t="s">
        <v>661</v>
      </c>
      <c r="GIM181" t="s">
        <v>661</v>
      </c>
      <c r="GIN181" t="s">
        <v>661</v>
      </c>
      <c r="GIO181" t="s">
        <v>661</v>
      </c>
      <c r="GIP181" t="s">
        <v>661</v>
      </c>
      <c r="GIQ181" t="s">
        <v>661</v>
      </c>
      <c r="GIR181" t="s">
        <v>661</v>
      </c>
      <c r="GIS181" t="s">
        <v>661</v>
      </c>
      <c r="GIT181" t="s">
        <v>661</v>
      </c>
      <c r="GIU181" t="s">
        <v>661</v>
      </c>
      <c r="GIV181" t="s">
        <v>661</v>
      </c>
      <c r="GIW181" t="s">
        <v>661</v>
      </c>
      <c r="GIX181" t="s">
        <v>661</v>
      </c>
      <c r="GIY181" t="s">
        <v>661</v>
      </c>
      <c r="GIZ181" t="s">
        <v>661</v>
      </c>
      <c r="GJA181" t="s">
        <v>661</v>
      </c>
      <c r="GJB181" t="s">
        <v>661</v>
      </c>
      <c r="GJC181" t="s">
        <v>661</v>
      </c>
      <c r="GJD181" t="s">
        <v>661</v>
      </c>
      <c r="GJE181" t="s">
        <v>661</v>
      </c>
      <c r="GJF181" t="s">
        <v>661</v>
      </c>
      <c r="GJG181" t="s">
        <v>661</v>
      </c>
      <c r="GJH181" t="s">
        <v>661</v>
      </c>
      <c r="GJI181" t="s">
        <v>661</v>
      </c>
      <c r="GJJ181" t="s">
        <v>661</v>
      </c>
      <c r="GJK181" t="s">
        <v>661</v>
      </c>
      <c r="GJL181" t="s">
        <v>661</v>
      </c>
      <c r="GJM181" t="s">
        <v>661</v>
      </c>
      <c r="GJN181" t="s">
        <v>661</v>
      </c>
      <c r="GJO181" t="s">
        <v>661</v>
      </c>
      <c r="GJP181" t="s">
        <v>661</v>
      </c>
      <c r="GJQ181" t="s">
        <v>661</v>
      </c>
      <c r="GJR181" t="s">
        <v>661</v>
      </c>
      <c r="GJS181" t="s">
        <v>661</v>
      </c>
      <c r="GJT181" t="s">
        <v>661</v>
      </c>
      <c r="GJU181" t="s">
        <v>661</v>
      </c>
      <c r="GJV181" t="s">
        <v>661</v>
      </c>
      <c r="GJW181" t="s">
        <v>661</v>
      </c>
      <c r="GJX181" t="s">
        <v>661</v>
      </c>
      <c r="GJY181" t="s">
        <v>661</v>
      </c>
      <c r="GJZ181" t="s">
        <v>661</v>
      </c>
      <c r="GKA181" t="s">
        <v>661</v>
      </c>
      <c r="GKB181" t="s">
        <v>661</v>
      </c>
      <c r="GKC181" t="s">
        <v>661</v>
      </c>
      <c r="GKD181" t="s">
        <v>661</v>
      </c>
      <c r="GKE181" t="s">
        <v>661</v>
      </c>
      <c r="GKF181" t="s">
        <v>661</v>
      </c>
      <c r="GKG181" t="s">
        <v>661</v>
      </c>
      <c r="GKH181" t="s">
        <v>661</v>
      </c>
      <c r="GKI181" t="s">
        <v>661</v>
      </c>
      <c r="GKJ181" t="s">
        <v>661</v>
      </c>
      <c r="GKK181" t="s">
        <v>661</v>
      </c>
      <c r="GKL181" t="s">
        <v>661</v>
      </c>
      <c r="GKM181" t="s">
        <v>661</v>
      </c>
      <c r="GKN181" t="s">
        <v>661</v>
      </c>
      <c r="GKO181" t="s">
        <v>661</v>
      </c>
      <c r="GKP181" t="s">
        <v>661</v>
      </c>
      <c r="GKQ181" t="s">
        <v>661</v>
      </c>
      <c r="GKR181" t="s">
        <v>661</v>
      </c>
      <c r="GKS181" t="s">
        <v>661</v>
      </c>
      <c r="GKT181" t="s">
        <v>661</v>
      </c>
      <c r="GKU181" t="s">
        <v>661</v>
      </c>
      <c r="GKV181" t="s">
        <v>661</v>
      </c>
      <c r="GKW181" t="s">
        <v>661</v>
      </c>
      <c r="GKX181" t="s">
        <v>661</v>
      </c>
      <c r="GKY181" t="s">
        <v>661</v>
      </c>
      <c r="GKZ181" t="s">
        <v>661</v>
      </c>
      <c r="GLA181" t="s">
        <v>661</v>
      </c>
      <c r="GLB181" t="s">
        <v>661</v>
      </c>
      <c r="GLC181" t="s">
        <v>661</v>
      </c>
      <c r="GLD181" t="s">
        <v>661</v>
      </c>
      <c r="GLE181" t="s">
        <v>661</v>
      </c>
      <c r="GLF181" t="s">
        <v>661</v>
      </c>
      <c r="GLG181" t="s">
        <v>661</v>
      </c>
      <c r="GLH181" t="s">
        <v>661</v>
      </c>
      <c r="GLI181" t="s">
        <v>661</v>
      </c>
      <c r="GLJ181" t="s">
        <v>661</v>
      </c>
      <c r="GLK181" t="s">
        <v>661</v>
      </c>
      <c r="GLL181" t="s">
        <v>661</v>
      </c>
      <c r="GLM181" t="s">
        <v>661</v>
      </c>
      <c r="GLN181" t="s">
        <v>661</v>
      </c>
      <c r="GLO181" t="s">
        <v>661</v>
      </c>
      <c r="GLP181" t="s">
        <v>661</v>
      </c>
      <c r="GLQ181" t="s">
        <v>661</v>
      </c>
      <c r="GLR181" t="s">
        <v>661</v>
      </c>
      <c r="GLS181" t="s">
        <v>661</v>
      </c>
      <c r="GLT181" t="s">
        <v>661</v>
      </c>
      <c r="GLU181" t="s">
        <v>661</v>
      </c>
      <c r="GLV181" t="s">
        <v>661</v>
      </c>
      <c r="GLW181" t="s">
        <v>661</v>
      </c>
      <c r="GLX181" t="s">
        <v>661</v>
      </c>
      <c r="GLY181" t="s">
        <v>661</v>
      </c>
      <c r="GLZ181" t="s">
        <v>661</v>
      </c>
      <c r="GMA181" t="s">
        <v>661</v>
      </c>
      <c r="GMB181" t="s">
        <v>661</v>
      </c>
      <c r="GMC181" t="s">
        <v>661</v>
      </c>
      <c r="GMD181" t="s">
        <v>661</v>
      </c>
      <c r="GME181" t="s">
        <v>661</v>
      </c>
      <c r="GMF181" t="s">
        <v>661</v>
      </c>
      <c r="GMG181" t="s">
        <v>661</v>
      </c>
      <c r="GMH181" t="s">
        <v>661</v>
      </c>
      <c r="GMI181" t="s">
        <v>661</v>
      </c>
      <c r="GMJ181" t="s">
        <v>661</v>
      </c>
      <c r="GMK181" t="s">
        <v>661</v>
      </c>
      <c r="GML181" t="s">
        <v>661</v>
      </c>
      <c r="GMM181" t="s">
        <v>661</v>
      </c>
      <c r="GMN181" t="s">
        <v>661</v>
      </c>
      <c r="GMO181" t="s">
        <v>661</v>
      </c>
      <c r="GMP181" t="s">
        <v>661</v>
      </c>
      <c r="GMQ181" t="s">
        <v>661</v>
      </c>
      <c r="GMR181" t="s">
        <v>661</v>
      </c>
      <c r="GMS181" t="s">
        <v>661</v>
      </c>
      <c r="GMT181" t="s">
        <v>661</v>
      </c>
      <c r="GMU181" t="s">
        <v>661</v>
      </c>
      <c r="GMV181" t="s">
        <v>661</v>
      </c>
      <c r="GMW181" t="s">
        <v>661</v>
      </c>
      <c r="GMX181" t="s">
        <v>661</v>
      </c>
      <c r="GMY181" t="s">
        <v>661</v>
      </c>
      <c r="GMZ181" t="s">
        <v>661</v>
      </c>
      <c r="GNA181" t="s">
        <v>661</v>
      </c>
      <c r="GNB181" t="s">
        <v>661</v>
      </c>
      <c r="GNC181" t="s">
        <v>661</v>
      </c>
      <c r="GND181" t="s">
        <v>661</v>
      </c>
      <c r="GNE181" t="s">
        <v>661</v>
      </c>
      <c r="GNF181" t="s">
        <v>661</v>
      </c>
      <c r="GNG181" t="s">
        <v>661</v>
      </c>
      <c r="GNH181" t="s">
        <v>661</v>
      </c>
      <c r="GNI181" t="s">
        <v>661</v>
      </c>
      <c r="GNJ181" t="s">
        <v>661</v>
      </c>
      <c r="GNK181" t="s">
        <v>661</v>
      </c>
      <c r="GNL181" t="s">
        <v>661</v>
      </c>
      <c r="GNM181" t="s">
        <v>661</v>
      </c>
      <c r="GNN181" t="s">
        <v>661</v>
      </c>
      <c r="GNO181" t="s">
        <v>661</v>
      </c>
      <c r="GNP181" t="s">
        <v>661</v>
      </c>
      <c r="GNQ181" t="s">
        <v>661</v>
      </c>
      <c r="GNR181" t="s">
        <v>661</v>
      </c>
      <c r="GNS181" t="s">
        <v>661</v>
      </c>
      <c r="GNT181" t="s">
        <v>661</v>
      </c>
      <c r="GNU181" t="s">
        <v>661</v>
      </c>
      <c r="GNV181" t="s">
        <v>661</v>
      </c>
      <c r="GNW181" t="s">
        <v>661</v>
      </c>
      <c r="GNX181" t="s">
        <v>661</v>
      </c>
      <c r="GNY181" t="s">
        <v>661</v>
      </c>
      <c r="GNZ181" t="s">
        <v>661</v>
      </c>
      <c r="GOA181" t="s">
        <v>661</v>
      </c>
      <c r="GOB181" t="s">
        <v>661</v>
      </c>
      <c r="GOC181" t="s">
        <v>661</v>
      </c>
      <c r="GOD181" t="s">
        <v>661</v>
      </c>
      <c r="GOE181" t="s">
        <v>661</v>
      </c>
      <c r="GOF181" t="s">
        <v>661</v>
      </c>
      <c r="GOG181" t="s">
        <v>661</v>
      </c>
      <c r="GOH181" t="s">
        <v>661</v>
      </c>
      <c r="GOI181" t="s">
        <v>661</v>
      </c>
      <c r="GOJ181" t="s">
        <v>661</v>
      </c>
      <c r="GOK181" t="s">
        <v>661</v>
      </c>
      <c r="GOL181" t="s">
        <v>661</v>
      </c>
      <c r="GOM181" t="s">
        <v>661</v>
      </c>
      <c r="GON181" t="s">
        <v>661</v>
      </c>
      <c r="GOO181" t="s">
        <v>661</v>
      </c>
      <c r="GOP181" t="s">
        <v>661</v>
      </c>
      <c r="GOQ181" t="s">
        <v>661</v>
      </c>
      <c r="GOR181" t="s">
        <v>661</v>
      </c>
      <c r="GOS181" t="s">
        <v>661</v>
      </c>
      <c r="GOT181" t="s">
        <v>661</v>
      </c>
      <c r="GOU181" t="s">
        <v>661</v>
      </c>
      <c r="GOV181" t="s">
        <v>661</v>
      </c>
      <c r="GOW181" t="s">
        <v>661</v>
      </c>
      <c r="GOX181" t="s">
        <v>661</v>
      </c>
      <c r="GOY181" t="s">
        <v>661</v>
      </c>
      <c r="GOZ181" t="s">
        <v>661</v>
      </c>
      <c r="GPA181" t="s">
        <v>661</v>
      </c>
      <c r="GPB181" t="s">
        <v>661</v>
      </c>
      <c r="GPC181" t="s">
        <v>661</v>
      </c>
      <c r="GPD181" t="s">
        <v>661</v>
      </c>
      <c r="GPE181" t="s">
        <v>661</v>
      </c>
      <c r="GPF181" t="s">
        <v>661</v>
      </c>
      <c r="GPG181" t="s">
        <v>661</v>
      </c>
      <c r="GPH181" t="s">
        <v>661</v>
      </c>
      <c r="GPI181" t="s">
        <v>661</v>
      </c>
      <c r="GPJ181" t="s">
        <v>661</v>
      </c>
      <c r="GPK181" t="s">
        <v>661</v>
      </c>
      <c r="GPL181" t="s">
        <v>661</v>
      </c>
      <c r="GPM181" t="s">
        <v>661</v>
      </c>
      <c r="GPN181" t="s">
        <v>661</v>
      </c>
      <c r="GPO181" t="s">
        <v>661</v>
      </c>
      <c r="GPP181" t="s">
        <v>661</v>
      </c>
      <c r="GPQ181" t="s">
        <v>661</v>
      </c>
      <c r="GPR181" t="s">
        <v>661</v>
      </c>
      <c r="GPS181" t="s">
        <v>661</v>
      </c>
      <c r="GPT181" t="s">
        <v>661</v>
      </c>
      <c r="GPU181" t="s">
        <v>661</v>
      </c>
      <c r="GPV181" t="s">
        <v>661</v>
      </c>
      <c r="GPW181" t="s">
        <v>661</v>
      </c>
      <c r="GPX181" t="s">
        <v>661</v>
      </c>
      <c r="GPY181" t="s">
        <v>661</v>
      </c>
      <c r="GPZ181" t="s">
        <v>661</v>
      </c>
      <c r="GQA181" t="s">
        <v>661</v>
      </c>
      <c r="GQB181" t="s">
        <v>661</v>
      </c>
      <c r="GQC181" t="s">
        <v>661</v>
      </c>
      <c r="GQD181" t="s">
        <v>661</v>
      </c>
      <c r="GQE181" t="s">
        <v>661</v>
      </c>
      <c r="GQF181" t="s">
        <v>661</v>
      </c>
      <c r="GQG181" t="s">
        <v>661</v>
      </c>
      <c r="GQH181" t="s">
        <v>661</v>
      </c>
      <c r="GQI181" t="s">
        <v>661</v>
      </c>
      <c r="GQJ181" t="s">
        <v>661</v>
      </c>
      <c r="GQK181" t="s">
        <v>661</v>
      </c>
      <c r="GQL181" t="s">
        <v>661</v>
      </c>
      <c r="GQM181" t="s">
        <v>661</v>
      </c>
      <c r="GQN181" t="s">
        <v>661</v>
      </c>
      <c r="GQO181" t="s">
        <v>661</v>
      </c>
      <c r="GQP181" t="s">
        <v>661</v>
      </c>
      <c r="GQQ181" t="s">
        <v>661</v>
      </c>
      <c r="GQR181" t="s">
        <v>661</v>
      </c>
      <c r="GQS181" t="s">
        <v>661</v>
      </c>
      <c r="GQT181" t="s">
        <v>661</v>
      </c>
      <c r="GQU181" t="s">
        <v>661</v>
      </c>
      <c r="GQV181" t="s">
        <v>661</v>
      </c>
      <c r="GQW181" t="s">
        <v>661</v>
      </c>
      <c r="GQX181" t="s">
        <v>661</v>
      </c>
      <c r="GQY181" t="s">
        <v>661</v>
      </c>
      <c r="GQZ181" t="s">
        <v>661</v>
      </c>
      <c r="GRA181" t="s">
        <v>661</v>
      </c>
      <c r="GRB181" t="s">
        <v>661</v>
      </c>
      <c r="GRC181" t="s">
        <v>661</v>
      </c>
      <c r="GRD181" t="s">
        <v>661</v>
      </c>
      <c r="GRE181" t="s">
        <v>661</v>
      </c>
      <c r="GRF181" t="s">
        <v>661</v>
      </c>
      <c r="GRG181" t="s">
        <v>661</v>
      </c>
      <c r="GRH181" t="s">
        <v>661</v>
      </c>
      <c r="GRI181" t="s">
        <v>661</v>
      </c>
      <c r="GRJ181" t="s">
        <v>661</v>
      </c>
      <c r="GRK181" t="s">
        <v>661</v>
      </c>
      <c r="GRL181" t="s">
        <v>661</v>
      </c>
      <c r="GRM181" t="s">
        <v>661</v>
      </c>
      <c r="GRN181" t="s">
        <v>661</v>
      </c>
      <c r="GRO181" t="s">
        <v>661</v>
      </c>
      <c r="GRP181" t="s">
        <v>661</v>
      </c>
      <c r="GRQ181" t="s">
        <v>661</v>
      </c>
      <c r="GRR181" t="s">
        <v>661</v>
      </c>
      <c r="GRS181" t="s">
        <v>661</v>
      </c>
      <c r="GRT181" t="s">
        <v>661</v>
      </c>
      <c r="GRU181" t="s">
        <v>661</v>
      </c>
      <c r="GRV181" t="s">
        <v>661</v>
      </c>
      <c r="GRW181" t="s">
        <v>661</v>
      </c>
      <c r="GRX181" t="s">
        <v>661</v>
      </c>
      <c r="GRY181" t="s">
        <v>661</v>
      </c>
      <c r="GRZ181" t="s">
        <v>661</v>
      </c>
      <c r="GSA181" t="s">
        <v>661</v>
      </c>
      <c r="GSB181" t="s">
        <v>661</v>
      </c>
      <c r="GSC181" t="s">
        <v>661</v>
      </c>
      <c r="GSD181" t="s">
        <v>661</v>
      </c>
      <c r="GSE181" t="s">
        <v>661</v>
      </c>
      <c r="GSF181" t="s">
        <v>661</v>
      </c>
      <c r="GSG181" t="s">
        <v>661</v>
      </c>
      <c r="GSH181" t="s">
        <v>661</v>
      </c>
      <c r="GSI181" t="s">
        <v>661</v>
      </c>
      <c r="GSJ181" t="s">
        <v>661</v>
      </c>
      <c r="GSK181" t="s">
        <v>661</v>
      </c>
      <c r="GSL181" t="s">
        <v>661</v>
      </c>
      <c r="GSM181" t="s">
        <v>661</v>
      </c>
      <c r="GSN181" t="s">
        <v>661</v>
      </c>
      <c r="GSO181" t="s">
        <v>661</v>
      </c>
      <c r="GSP181" t="s">
        <v>661</v>
      </c>
      <c r="GSQ181" t="s">
        <v>661</v>
      </c>
      <c r="GSR181" t="s">
        <v>661</v>
      </c>
      <c r="GSS181" t="s">
        <v>661</v>
      </c>
      <c r="GST181" t="s">
        <v>661</v>
      </c>
      <c r="GSU181" t="s">
        <v>661</v>
      </c>
      <c r="GSV181" t="s">
        <v>661</v>
      </c>
      <c r="GSW181" t="s">
        <v>661</v>
      </c>
      <c r="GSX181" t="s">
        <v>661</v>
      </c>
      <c r="GSY181" t="s">
        <v>661</v>
      </c>
      <c r="GSZ181" t="s">
        <v>661</v>
      </c>
      <c r="GTA181" t="s">
        <v>661</v>
      </c>
      <c r="GTB181" t="s">
        <v>661</v>
      </c>
      <c r="GTC181" t="s">
        <v>661</v>
      </c>
      <c r="GTD181" t="s">
        <v>661</v>
      </c>
      <c r="GTE181" t="s">
        <v>661</v>
      </c>
      <c r="GTF181" t="s">
        <v>661</v>
      </c>
      <c r="GTG181" t="s">
        <v>661</v>
      </c>
      <c r="GTH181" t="s">
        <v>661</v>
      </c>
      <c r="GTI181" t="s">
        <v>661</v>
      </c>
      <c r="GTJ181" t="s">
        <v>661</v>
      </c>
      <c r="GTK181" t="s">
        <v>661</v>
      </c>
      <c r="GTL181" t="s">
        <v>661</v>
      </c>
      <c r="GTM181" t="s">
        <v>661</v>
      </c>
      <c r="GTN181" t="s">
        <v>661</v>
      </c>
      <c r="GTO181" t="s">
        <v>661</v>
      </c>
      <c r="GTP181" t="s">
        <v>661</v>
      </c>
      <c r="GTQ181" t="s">
        <v>661</v>
      </c>
      <c r="GTR181" t="s">
        <v>661</v>
      </c>
      <c r="GTS181" t="s">
        <v>661</v>
      </c>
      <c r="GTT181" t="s">
        <v>661</v>
      </c>
      <c r="GTU181" t="s">
        <v>661</v>
      </c>
      <c r="GTV181" t="s">
        <v>661</v>
      </c>
      <c r="GTW181" t="s">
        <v>661</v>
      </c>
      <c r="GTX181" t="s">
        <v>661</v>
      </c>
      <c r="GTY181" t="s">
        <v>661</v>
      </c>
      <c r="GTZ181" t="s">
        <v>661</v>
      </c>
      <c r="GUA181" t="s">
        <v>661</v>
      </c>
      <c r="GUB181" t="s">
        <v>661</v>
      </c>
      <c r="GUC181" t="s">
        <v>661</v>
      </c>
      <c r="GUD181" t="s">
        <v>661</v>
      </c>
      <c r="GUE181" t="s">
        <v>661</v>
      </c>
      <c r="GUF181" t="s">
        <v>661</v>
      </c>
      <c r="GUG181" t="s">
        <v>661</v>
      </c>
      <c r="GUH181" t="s">
        <v>661</v>
      </c>
      <c r="GUI181" t="s">
        <v>661</v>
      </c>
      <c r="GUJ181" t="s">
        <v>661</v>
      </c>
      <c r="GUK181" t="s">
        <v>661</v>
      </c>
      <c r="GUL181" t="s">
        <v>661</v>
      </c>
      <c r="GUM181" t="s">
        <v>661</v>
      </c>
      <c r="GUN181" t="s">
        <v>661</v>
      </c>
      <c r="GUO181" t="s">
        <v>661</v>
      </c>
      <c r="GUP181" t="s">
        <v>661</v>
      </c>
      <c r="GUQ181" t="s">
        <v>661</v>
      </c>
      <c r="GUR181" t="s">
        <v>661</v>
      </c>
      <c r="GUS181" t="s">
        <v>661</v>
      </c>
      <c r="GUT181" t="s">
        <v>661</v>
      </c>
      <c r="GUU181" t="s">
        <v>661</v>
      </c>
      <c r="GUV181" t="s">
        <v>661</v>
      </c>
      <c r="GUW181" t="s">
        <v>661</v>
      </c>
      <c r="GUX181" t="s">
        <v>661</v>
      </c>
      <c r="GUY181" t="s">
        <v>661</v>
      </c>
      <c r="GUZ181" t="s">
        <v>661</v>
      </c>
      <c r="GVA181" t="s">
        <v>661</v>
      </c>
      <c r="GVB181" t="s">
        <v>661</v>
      </c>
      <c r="GVC181" t="s">
        <v>661</v>
      </c>
      <c r="GVD181" t="s">
        <v>661</v>
      </c>
      <c r="GVE181" t="s">
        <v>661</v>
      </c>
      <c r="GVF181" t="s">
        <v>661</v>
      </c>
      <c r="GVG181" t="s">
        <v>661</v>
      </c>
      <c r="GVH181" t="s">
        <v>661</v>
      </c>
      <c r="GVI181" t="s">
        <v>661</v>
      </c>
      <c r="GVJ181" t="s">
        <v>661</v>
      </c>
      <c r="GVK181" t="s">
        <v>661</v>
      </c>
      <c r="GVL181" t="s">
        <v>661</v>
      </c>
      <c r="GVM181" t="s">
        <v>661</v>
      </c>
      <c r="GVN181" t="s">
        <v>661</v>
      </c>
      <c r="GVO181" t="s">
        <v>661</v>
      </c>
      <c r="GVP181" t="s">
        <v>661</v>
      </c>
      <c r="GVQ181" t="s">
        <v>661</v>
      </c>
      <c r="GVR181" t="s">
        <v>661</v>
      </c>
      <c r="GVS181" t="s">
        <v>661</v>
      </c>
      <c r="GVT181" t="s">
        <v>661</v>
      </c>
      <c r="GVU181" t="s">
        <v>661</v>
      </c>
      <c r="GVV181" t="s">
        <v>661</v>
      </c>
      <c r="GVW181" t="s">
        <v>661</v>
      </c>
      <c r="GVX181" t="s">
        <v>661</v>
      </c>
      <c r="GVY181" t="s">
        <v>661</v>
      </c>
      <c r="GVZ181" t="s">
        <v>661</v>
      </c>
      <c r="GWA181" t="s">
        <v>661</v>
      </c>
      <c r="GWB181" t="s">
        <v>661</v>
      </c>
      <c r="GWC181" t="s">
        <v>661</v>
      </c>
      <c r="GWD181" t="s">
        <v>661</v>
      </c>
      <c r="GWE181" t="s">
        <v>661</v>
      </c>
      <c r="GWF181" t="s">
        <v>661</v>
      </c>
      <c r="GWG181" t="s">
        <v>661</v>
      </c>
      <c r="GWH181" t="s">
        <v>661</v>
      </c>
      <c r="GWI181" t="s">
        <v>661</v>
      </c>
      <c r="GWJ181" t="s">
        <v>661</v>
      </c>
      <c r="GWK181" t="s">
        <v>661</v>
      </c>
      <c r="GWL181" t="s">
        <v>661</v>
      </c>
      <c r="GWM181" t="s">
        <v>661</v>
      </c>
      <c r="GWN181" t="s">
        <v>661</v>
      </c>
      <c r="GWO181" t="s">
        <v>661</v>
      </c>
      <c r="GWP181" t="s">
        <v>661</v>
      </c>
      <c r="GWQ181" t="s">
        <v>661</v>
      </c>
      <c r="GWR181" t="s">
        <v>661</v>
      </c>
      <c r="GWS181" t="s">
        <v>661</v>
      </c>
      <c r="GWT181" t="s">
        <v>661</v>
      </c>
      <c r="GWU181" t="s">
        <v>661</v>
      </c>
      <c r="GWV181" t="s">
        <v>661</v>
      </c>
      <c r="GWW181" t="s">
        <v>661</v>
      </c>
      <c r="GWX181" t="s">
        <v>661</v>
      </c>
      <c r="GWY181" t="s">
        <v>661</v>
      </c>
      <c r="GWZ181" t="s">
        <v>661</v>
      </c>
      <c r="GXA181" t="s">
        <v>661</v>
      </c>
      <c r="GXB181" t="s">
        <v>661</v>
      </c>
      <c r="GXC181" t="s">
        <v>661</v>
      </c>
      <c r="GXD181" t="s">
        <v>661</v>
      </c>
      <c r="GXE181" t="s">
        <v>661</v>
      </c>
      <c r="GXF181" t="s">
        <v>661</v>
      </c>
      <c r="GXG181" t="s">
        <v>661</v>
      </c>
      <c r="GXH181" t="s">
        <v>661</v>
      </c>
      <c r="GXI181" t="s">
        <v>661</v>
      </c>
      <c r="GXJ181" t="s">
        <v>661</v>
      </c>
      <c r="GXK181" t="s">
        <v>661</v>
      </c>
      <c r="GXL181" t="s">
        <v>661</v>
      </c>
      <c r="GXM181" t="s">
        <v>661</v>
      </c>
      <c r="GXN181" t="s">
        <v>661</v>
      </c>
      <c r="GXO181" t="s">
        <v>661</v>
      </c>
      <c r="GXP181" t="s">
        <v>661</v>
      </c>
      <c r="GXQ181" t="s">
        <v>661</v>
      </c>
      <c r="GXR181" t="s">
        <v>661</v>
      </c>
      <c r="GXS181" t="s">
        <v>661</v>
      </c>
      <c r="GXT181" t="s">
        <v>661</v>
      </c>
      <c r="GXU181" t="s">
        <v>661</v>
      </c>
      <c r="GXV181" t="s">
        <v>661</v>
      </c>
      <c r="GXW181" t="s">
        <v>661</v>
      </c>
      <c r="GXX181" t="s">
        <v>661</v>
      </c>
      <c r="GXY181" t="s">
        <v>661</v>
      </c>
      <c r="GXZ181" t="s">
        <v>661</v>
      </c>
      <c r="GYA181" t="s">
        <v>661</v>
      </c>
      <c r="GYB181" t="s">
        <v>661</v>
      </c>
      <c r="GYC181" t="s">
        <v>661</v>
      </c>
      <c r="GYD181" t="s">
        <v>661</v>
      </c>
      <c r="GYE181" t="s">
        <v>661</v>
      </c>
      <c r="GYF181" t="s">
        <v>661</v>
      </c>
      <c r="GYG181" t="s">
        <v>661</v>
      </c>
      <c r="GYH181" t="s">
        <v>661</v>
      </c>
      <c r="GYI181" t="s">
        <v>661</v>
      </c>
      <c r="GYJ181" t="s">
        <v>661</v>
      </c>
      <c r="GYK181" t="s">
        <v>661</v>
      </c>
      <c r="GYL181" t="s">
        <v>661</v>
      </c>
      <c r="GYM181" t="s">
        <v>661</v>
      </c>
      <c r="GYN181" t="s">
        <v>661</v>
      </c>
      <c r="GYO181" t="s">
        <v>661</v>
      </c>
      <c r="GYP181" t="s">
        <v>661</v>
      </c>
      <c r="GYQ181" t="s">
        <v>661</v>
      </c>
      <c r="GYR181" t="s">
        <v>661</v>
      </c>
      <c r="GYS181" t="s">
        <v>661</v>
      </c>
      <c r="GYT181" t="s">
        <v>661</v>
      </c>
      <c r="GYU181" t="s">
        <v>661</v>
      </c>
      <c r="GYV181" t="s">
        <v>661</v>
      </c>
      <c r="GYW181" t="s">
        <v>661</v>
      </c>
      <c r="GYX181" t="s">
        <v>661</v>
      </c>
      <c r="GYY181" t="s">
        <v>661</v>
      </c>
      <c r="GYZ181" t="s">
        <v>661</v>
      </c>
      <c r="GZA181" t="s">
        <v>661</v>
      </c>
      <c r="GZB181" t="s">
        <v>661</v>
      </c>
      <c r="GZC181" t="s">
        <v>661</v>
      </c>
      <c r="GZD181" t="s">
        <v>661</v>
      </c>
      <c r="GZE181" t="s">
        <v>661</v>
      </c>
      <c r="GZF181" t="s">
        <v>661</v>
      </c>
      <c r="GZG181" t="s">
        <v>661</v>
      </c>
      <c r="GZH181" t="s">
        <v>661</v>
      </c>
      <c r="GZI181" t="s">
        <v>661</v>
      </c>
      <c r="GZJ181" t="s">
        <v>661</v>
      </c>
      <c r="GZK181" t="s">
        <v>661</v>
      </c>
      <c r="GZL181" t="s">
        <v>661</v>
      </c>
      <c r="GZM181" t="s">
        <v>661</v>
      </c>
      <c r="GZN181" t="s">
        <v>661</v>
      </c>
      <c r="GZO181" t="s">
        <v>661</v>
      </c>
      <c r="GZP181" t="s">
        <v>661</v>
      </c>
      <c r="GZQ181" t="s">
        <v>661</v>
      </c>
      <c r="GZR181" t="s">
        <v>661</v>
      </c>
      <c r="GZS181" t="s">
        <v>661</v>
      </c>
      <c r="GZT181" t="s">
        <v>661</v>
      </c>
      <c r="GZU181" t="s">
        <v>661</v>
      </c>
      <c r="GZV181" t="s">
        <v>661</v>
      </c>
      <c r="GZW181" t="s">
        <v>661</v>
      </c>
      <c r="GZX181" t="s">
        <v>661</v>
      </c>
      <c r="GZY181" t="s">
        <v>661</v>
      </c>
      <c r="GZZ181" t="s">
        <v>661</v>
      </c>
      <c r="HAA181" t="s">
        <v>661</v>
      </c>
      <c r="HAB181" t="s">
        <v>661</v>
      </c>
      <c r="HAC181" t="s">
        <v>661</v>
      </c>
      <c r="HAD181" t="s">
        <v>661</v>
      </c>
      <c r="HAE181" t="s">
        <v>661</v>
      </c>
      <c r="HAF181" t="s">
        <v>661</v>
      </c>
      <c r="HAG181" t="s">
        <v>661</v>
      </c>
      <c r="HAH181" t="s">
        <v>661</v>
      </c>
      <c r="HAI181" t="s">
        <v>661</v>
      </c>
      <c r="HAJ181" t="s">
        <v>661</v>
      </c>
      <c r="HAK181" t="s">
        <v>661</v>
      </c>
      <c r="HAL181" t="s">
        <v>661</v>
      </c>
      <c r="HAM181" t="s">
        <v>661</v>
      </c>
      <c r="HAN181" t="s">
        <v>661</v>
      </c>
      <c r="HAO181" t="s">
        <v>661</v>
      </c>
      <c r="HAP181" t="s">
        <v>661</v>
      </c>
      <c r="HAQ181" t="s">
        <v>661</v>
      </c>
      <c r="HAR181" t="s">
        <v>661</v>
      </c>
      <c r="HAS181" t="s">
        <v>661</v>
      </c>
      <c r="HAT181" t="s">
        <v>661</v>
      </c>
      <c r="HAU181" t="s">
        <v>661</v>
      </c>
      <c r="HAV181" t="s">
        <v>661</v>
      </c>
      <c r="HAW181" t="s">
        <v>661</v>
      </c>
      <c r="HAX181" t="s">
        <v>661</v>
      </c>
      <c r="HAY181" t="s">
        <v>661</v>
      </c>
      <c r="HAZ181" t="s">
        <v>661</v>
      </c>
      <c r="HBA181" t="s">
        <v>661</v>
      </c>
      <c r="HBB181" t="s">
        <v>661</v>
      </c>
      <c r="HBC181" t="s">
        <v>661</v>
      </c>
      <c r="HBD181" t="s">
        <v>661</v>
      </c>
      <c r="HBE181" t="s">
        <v>661</v>
      </c>
      <c r="HBF181" t="s">
        <v>661</v>
      </c>
      <c r="HBG181" t="s">
        <v>661</v>
      </c>
      <c r="HBH181" t="s">
        <v>661</v>
      </c>
      <c r="HBI181" t="s">
        <v>661</v>
      </c>
      <c r="HBJ181" t="s">
        <v>661</v>
      </c>
      <c r="HBK181" t="s">
        <v>661</v>
      </c>
      <c r="HBL181" t="s">
        <v>661</v>
      </c>
      <c r="HBM181" t="s">
        <v>661</v>
      </c>
      <c r="HBN181" t="s">
        <v>661</v>
      </c>
      <c r="HBO181" t="s">
        <v>661</v>
      </c>
      <c r="HBP181" t="s">
        <v>661</v>
      </c>
      <c r="HBQ181" t="s">
        <v>661</v>
      </c>
      <c r="HBR181" t="s">
        <v>661</v>
      </c>
      <c r="HBS181" t="s">
        <v>661</v>
      </c>
      <c r="HBT181" t="s">
        <v>661</v>
      </c>
      <c r="HBU181" t="s">
        <v>661</v>
      </c>
      <c r="HBV181" t="s">
        <v>661</v>
      </c>
      <c r="HBW181" t="s">
        <v>661</v>
      </c>
      <c r="HBX181" t="s">
        <v>661</v>
      </c>
      <c r="HBY181" t="s">
        <v>661</v>
      </c>
      <c r="HBZ181" t="s">
        <v>661</v>
      </c>
      <c r="HCA181" t="s">
        <v>661</v>
      </c>
      <c r="HCB181" t="s">
        <v>661</v>
      </c>
      <c r="HCC181" t="s">
        <v>661</v>
      </c>
      <c r="HCD181" t="s">
        <v>661</v>
      </c>
      <c r="HCE181" t="s">
        <v>661</v>
      </c>
      <c r="HCF181" t="s">
        <v>661</v>
      </c>
      <c r="HCG181" t="s">
        <v>661</v>
      </c>
      <c r="HCH181" t="s">
        <v>661</v>
      </c>
      <c r="HCI181" t="s">
        <v>661</v>
      </c>
      <c r="HCJ181" t="s">
        <v>661</v>
      </c>
      <c r="HCK181" t="s">
        <v>661</v>
      </c>
      <c r="HCL181" t="s">
        <v>661</v>
      </c>
      <c r="HCM181" t="s">
        <v>661</v>
      </c>
      <c r="HCN181" t="s">
        <v>661</v>
      </c>
      <c r="HCO181" t="s">
        <v>661</v>
      </c>
      <c r="HCP181" t="s">
        <v>661</v>
      </c>
      <c r="HCQ181" t="s">
        <v>661</v>
      </c>
      <c r="HCR181" t="s">
        <v>661</v>
      </c>
      <c r="HCS181" t="s">
        <v>661</v>
      </c>
      <c r="HCT181" t="s">
        <v>661</v>
      </c>
      <c r="HCU181" t="s">
        <v>661</v>
      </c>
      <c r="HCV181" t="s">
        <v>661</v>
      </c>
      <c r="HCW181" t="s">
        <v>661</v>
      </c>
      <c r="HCX181" t="s">
        <v>661</v>
      </c>
      <c r="HCY181" t="s">
        <v>661</v>
      </c>
      <c r="HCZ181" t="s">
        <v>661</v>
      </c>
      <c r="HDA181" t="s">
        <v>661</v>
      </c>
      <c r="HDB181" t="s">
        <v>661</v>
      </c>
      <c r="HDC181" t="s">
        <v>661</v>
      </c>
      <c r="HDD181" t="s">
        <v>661</v>
      </c>
      <c r="HDE181" t="s">
        <v>661</v>
      </c>
      <c r="HDF181" t="s">
        <v>661</v>
      </c>
      <c r="HDG181" t="s">
        <v>661</v>
      </c>
      <c r="HDH181" t="s">
        <v>661</v>
      </c>
      <c r="HDI181" t="s">
        <v>661</v>
      </c>
      <c r="HDJ181" t="s">
        <v>661</v>
      </c>
      <c r="HDK181" t="s">
        <v>661</v>
      </c>
      <c r="HDL181" t="s">
        <v>661</v>
      </c>
      <c r="HDM181" t="s">
        <v>661</v>
      </c>
      <c r="HDN181" t="s">
        <v>661</v>
      </c>
      <c r="HDO181" t="s">
        <v>661</v>
      </c>
      <c r="HDP181" t="s">
        <v>661</v>
      </c>
      <c r="HDQ181" t="s">
        <v>661</v>
      </c>
      <c r="HDR181" t="s">
        <v>661</v>
      </c>
      <c r="HDS181" t="s">
        <v>661</v>
      </c>
      <c r="HDT181" t="s">
        <v>661</v>
      </c>
      <c r="HDU181" t="s">
        <v>661</v>
      </c>
      <c r="HDV181" t="s">
        <v>661</v>
      </c>
      <c r="HDW181" t="s">
        <v>661</v>
      </c>
      <c r="HDX181" t="s">
        <v>661</v>
      </c>
      <c r="HDY181" t="s">
        <v>661</v>
      </c>
      <c r="HDZ181" t="s">
        <v>661</v>
      </c>
      <c r="HEA181" t="s">
        <v>661</v>
      </c>
      <c r="HEB181" t="s">
        <v>661</v>
      </c>
      <c r="HEC181" t="s">
        <v>661</v>
      </c>
      <c r="HED181" t="s">
        <v>661</v>
      </c>
      <c r="HEE181" t="s">
        <v>661</v>
      </c>
      <c r="HEF181" t="s">
        <v>661</v>
      </c>
      <c r="HEG181" t="s">
        <v>661</v>
      </c>
      <c r="HEH181" t="s">
        <v>661</v>
      </c>
      <c r="HEI181" t="s">
        <v>661</v>
      </c>
      <c r="HEJ181" t="s">
        <v>661</v>
      </c>
      <c r="HEK181" t="s">
        <v>661</v>
      </c>
      <c r="HEL181" t="s">
        <v>661</v>
      </c>
      <c r="HEM181" t="s">
        <v>661</v>
      </c>
      <c r="HEN181" t="s">
        <v>661</v>
      </c>
      <c r="HEO181" t="s">
        <v>661</v>
      </c>
      <c r="HEP181" t="s">
        <v>661</v>
      </c>
      <c r="HEQ181" t="s">
        <v>661</v>
      </c>
      <c r="HER181" t="s">
        <v>661</v>
      </c>
      <c r="HES181" t="s">
        <v>661</v>
      </c>
      <c r="HET181" t="s">
        <v>661</v>
      </c>
      <c r="HEU181" t="s">
        <v>661</v>
      </c>
      <c r="HEV181" t="s">
        <v>661</v>
      </c>
      <c r="HEW181" t="s">
        <v>661</v>
      </c>
      <c r="HEX181" t="s">
        <v>661</v>
      </c>
      <c r="HEY181" t="s">
        <v>661</v>
      </c>
      <c r="HEZ181" t="s">
        <v>661</v>
      </c>
      <c r="HFA181" t="s">
        <v>661</v>
      </c>
      <c r="HFB181" t="s">
        <v>661</v>
      </c>
      <c r="HFC181" t="s">
        <v>661</v>
      </c>
      <c r="HFD181" t="s">
        <v>661</v>
      </c>
      <c r="HFE181" t="s">
        <v>661</v>
      </c>
      <c r="HFF181" t="s">
        <v>661</v>
      </c>
      <c r="HFG181" t="s">
        <v>661</v>
      </c>
      <c r="HFH181" t="s">
        <v>661</v>
      </c>
      <c r="HFI181" t="s">
        <v>661</v>
      </c>
      <c r="HFJ181" t="s">
        <v>661</v>
      </c>
      <c r="HFK181" t="s">
        <v>661</v>
      </c>
      <c r="HFL181" t="s">
        <v>661</v>
      </c>
      <c r="HFM181" t="s">
        <v>661</v>
      </c>
      <c r="HFN181" t="s">
        <v>661</v>
      </c>
      <c r="HFO181" t="s">
        <v>661</v>
      </c>
      <c r="HFP181" t="s">
        <v>661</v>
      </c>
      <c r="HFQ181" t="s">
        <v>661</v>
      </c>
      <c r="HFR181" t="s">
        <v>661</v>
      </c>
      <c r="HFS181" t="s">
        <v>661</v>
      </c>
      <c r="HFT181" t="s">
        <v>661</v>
      </c>
      <c r="HFU181" t="s">
        <v>661</v>
      </c>
      <c r="HFV181" t="s">
        <v>661</v>
      </c>
      <c r="HFW181" t="s">
        <v>661</v>
      </c>
      <c r="HFX181" t="s">
        <v>661</v>
      </c>
      <c r="HFY181" t="s">
        <v>661</v>
      </c>
      <c r="HFZ181" t="s">
        <v>661</v>
      </c>
      <c r="HGA181" t="s">
        <v>661</v>
      </c>
      <c r="HGB181" t="s">
        <v>661</v>
      </c>
      <c r="HGC181" t="s">
        <v>661</v>
      </c>
      <c r="HGD181" t="s">
        <v>661</v>
      </c>
      <c r="HGE181" t="s">
        <v>661</v>
      </c>
      <c r="HGF181" t="s">
        <v>661</v>
      </c>
      <c r="HGG181" t="s">
        <v>661</v>
      </c>
      <c r="HGH181" t="s">
        <v>661</v>
      </c>
      <c r="HGI181" t="s">
        <v>661</v>
      </c>
      <c r="HGJ181" t="s">
        <v>661</v>
      </c>
      <c r="HGK181" t="s">
        <v>661</v>
      </c>
      <c r="HGL181" t="s">
        <v>661</v>
      </c>
      <c r="HGM181" t="s">
        <v>661</v>
      </c>
      <c r="HGN181" t="s">
        <v>661</v>
      </c>
      <c r="HGO181" t="s">
        <v>661</v>
      </c>
      <c r="HGP181" t="s">
        <v>661</v>
      </c>
      <c r="HGQ181" t="s">
        <v>661</v>
      </c>
      <c r="HGR181" t="s">
        <v>661</v>
      </c>
      <c r="HGS181" t="s">
        <v>661</v>
      </c>
      <c r="HGT181" t="s">
        <v>661</v>
      </c>
      <c r="HGU181" t="s">
        <v>661</v>
      </c>
      <c r="HGV181" t="s">
        <v>661</v>
      </c>
      <c r="HGW181" t="s">
        <v>661</v>
      </c>
      <c r="HGX181" t="s">
        <v>661</v>
      </c>
      <c r="HGY181" t="s">
        <v>661</v>
      </c>
      <c r="HGZ181" t="s">
        <v>661</v>
      </c>
      <c r="HHA181" t="s">
        <v>661</v>
      </c>
      <c r="HHB181" t="s">
        <v>661</v>
      </c>
      <c r="HHC181" t="s">
        <v>661</v>
      </c>
      <c r="HHD181" t="s">
        <v>661</v>
      </c>
      <c r="HHE181" t="s">
        <v>661</v>
      </c>
      <c r="HHF181" t="s">
        <v>661</v>
      </c>
      <c r="HHG181" t="s">
        <v>661</v>
      </c>
      <c r="HHH181" t="s">
        <v>661</v>
      </c>
      <c r="HHI181" t="s">
        <v>661</v>
      </c>
      <c r="HHJ181" t="s">
        <v>661</v>
      </c>
      <c r="HHK181" t="s">
        <v>661</v>
      </c>
      <c r="HHL181" t="s">
        <v>661</v>
      </c>
      <c r="HHM181" t="s">
        <v>661</v>
      </c>
      <c r="HHN181" t="s">
        <v>661</v>
      </c>
      <c r="HHO181" t="s">
        <v>661</v>
      </c>
      <c r="HHP181" t="s">
        <v>661</v>
      </c>
      <c r="HHQ181" t="s">
        <v>661</v>
      </c>
      <c r="HHR181" t="s">
        <v>661</v>
      </c>
      <c r="HHS181" t="s">
        <v>661</v>
      </c>
      <c r="HHT181" t="s">
        <v>661</v>
      </c>
      <c r="HHU181" t="s">
        <v>661</v>
      </c>
      <c r="HHV181" t="s">
        <v>661</v>
      </c>
      <c r="HHW181" t="s">
        <v>661</v>
      </c>
      <c r="HHX181" t="s">
        <v>661</v>
      </c>
      <c r="HHY181" t="s">
        <v>661</v>
      </c>
      <c r="HHZ181" t="s">
        <v>661</v>
      </c>
      <c r="HIA181" t="s">
        <v>661</v>
      </c>
      <c r="HIB181" t="s">
        <v>661</v>
      </c>
      <c r="HIC181" t="s">
        <v>661</v>
      </c>
      <c r="HID181" t="s">
        <v>661</v>
      </c>
      <c r="HIE181" t="s">
        <v>661</v>
      </c>
      <c r="HIF181" t="s">
        <v>661</v>
      </c>
      <c r="HIG181" t="s">
        <v>661</v>
      </c>
      <c r="HIH181" t="s">
        <v>661</v>
      </c>
      <c r="HII181" t="s">
        <v>661</v>
      </c>
      <c r="HIJ181" t="s">
        <v>661</v>
      </c>
      <c r="HIK181" t="s">
        <v>661</v>
      </c>
      <c r="HIL181" t="s">
        <v>661</v>
      </c>
      <c r="HIM181" t="s">
        <v>661</v>
      </c>
      <c r="HIN181" t="s">
        <v>661</v>
      </c>
      <c r="HIO181" t="s">
        <v>661</v>
      </c>
      <c r="HIP181" t="s">
        <v>661</v>
      </c>
      <c r="HIQ181" t="s">
        <v>661</v>
      </c>
      <c r="HIR181" t="s">
        <v>661</v>
      </c>
      <c r="HIS181" t="s">
        <v>661</v>
      </c>
      <c r="HIT181" t="s">
        <v>661</v>
      </c>
      <c r="HIU181" t="s">
        <v>661</v>
      </c>
      <c r="HIV181" t="s">
        <v>661</v>
      </c>
      <c r="HIW181" t="s">
        <v>661</v>
      </c>
      <c r="HIX181" t="s">
        <v>661</v>
      </c>
      <c r="HIY181" t="s">
        <v>661</v>
      </c>
      <c r="HIZ181" t="s">
        <v>661</v>
      </c>
      <c r="HJA181" t="s">
        <v>661</v>
      </c>
      <c r="HJB181" t="s">
        <v>661</v>
      </c>
      <c r="HJC181" t="s">
        <v>661</v>
      </c>
      <c r="HJD181" t="s">
        <v>661</v>
      </c>
      <c r="HJE181" t="s">
        <v>661</v>
      </c>
      <c r="HJF181" t="s">
        <v>661</v>
      </c>
      <c r="HJG181" t="s">
        <v>661</v>
      </c>
      <c r="HJH181" t="s">
        <v>661</v>
      </c>
      <c r="HJI181" t="s">
        <v>661</v>
      </c>
      <c r="HJJ181" t="s">
        <v>661</v>
      </c>
      <c r="HJK181" t="s">
        <v>661</v>
      </c>
      <c r="HJL181" t="s">
        <v>661</v>
      </c>
      <c r="HJM181" t="s">
        <v>661</v>
      </c>
      <c r="HJN181" t="s">
        <v>661</v>
      </c>
      <c r="HJO181" t="s">
        <v>661</v>
      </c>
      <c r="HJP181" t="s">
        <v>661</v>
      </c>
      <c r="HJQ181" t="s">
        <v>661</v>
      </c>
      <c r="HJR181" t="s">
        <v>661</v>
      </c>
      <c r="HJS181" t="s">
        <v>661</v>
      </c>
      <c r="HJT181" t="s">
        <v>661</v>
      </c>
      <c r="HJU181" t="s">
        <v>661</v>
      </c>
      <c r="HJV181" t="s">
        <v>661</v>
      </c>
      <c r="HJW181" t="s">
        <v>661</v>
      </c>
      <c r="HJX181" t="s">
        <v>661</v>
      </c>
      <c r="HJY181" t="s">
        <v>661</v>
      </c>
      <c r="HJZ181" t="s">
        <v>661</v>
      </c>
      <c r="HKA181" t="s">
        <v>661</v>
      </c>
      <c r="HKB181" t="s">
        <v>661</v>
      </c>
      <c r="HKC181" t="s">
        <v>661</v>
      </c>
      <c r="HKD181" t="s">
        <v>661</v>
      </c>
      <c r="HKE181" t="s">
        <v>661</v>
      </c>
      <c r="HKF181" t="s">
        <v>661</v>
      </c>
      <c r="HKG181" t="s">
        <v>661</v>
      </c>
      <c r="HKH181" t="s">
        <v>661</v>
      </c>
      <c r="HKI181" t="s">
        <v>661</v>
      </c>
      <c r="HKJ181" t="s">
        <v>661</v>
      </c>
      <c r="HKK181" t="s">
        <v>661</v>
      </c>
      <c r="HKL181" t="s">
        <v>661</v>
      </c>
      <c r="HKM181" t="s">
        <v>661</v>
      </c>
      <c r="HKN181" t="s">
        <v>661</v>
      </c>
      <c r="HKO181" t="s">
        <v>661</v>
      </c>
      <c r="HKP181" t="s">
        <v>661</v>
      </c>
      <c r="HKQ181" t="s">
        <v>661</v>
      </c>
      <c r="HKR181" t="s">
        <v>661</v>
      </c>
      <c r="HKS181" t="s">
        <v>661</v>
      </c>
      <c r="HKT181" t="s">
        <v>661</v>
      </c>
      <c r="HKU181" t="s">
        <v>661</v>
      </c>
      <c r="HKV181" t="s">
        <v>661</v>
      </c>
      <c r="HKW181" t="s">
        <v>661</v>
      </c>
      <c r="HKX181" t="s">
        <v>661</v>
      </c>
      <c r="HKY181" t="s">
        <v>661</v>
      </c>
      <c r="HKZ181" t="s">
        <v>661</v>
      </c>
      <c r="HLA181" t="s">
        <v>661</v>
      </c>
      <c r="HLB181" t="s">
        <v>661</v>
      </c>
      <c r="HLC181" t="s">
        <v>661</v>
      </c>
      <c r="HLD181" t="s">
        <v>661</v>
      </c>
      <c r="HLE181" t="s">
        <v>661</v>
      </c>
      <c r="HLF181" t="s">
        <v>661</v>
      </c>
      <c r="HLG181" t="s">
        <v>661</v>
      </c>
      <c r="HLH181" t="s">
        <v>661</v>
      </c>
      <c r="HLI181" t="s">
        <v>661</v>
      </c>
      <c r="HLJ181" t="s">
        <v>661</v>
      </c>
      <c r="HLK181" t="s">
        <v>661</v>
      </c>
      <c r="HLL181" t="s">
        <v>661</v>
      </c>
      <c r="HLM181" t="s">
        <v>661</v>
      </c>
      <c r="HLN181" t="s">
        <v>661</v>
      </c>
      <c r="HLO181" t="s">
        <v>661</v>
      </c>
      <c r="HLP181" t="s">
        <v>661</v>
      </c>
      <c r="HLQ181" t="s">
        <v>661</v>
      </c>
      <c r="HLR181" t="s">
        <v>661</v>
      </c>
      <c r="HLS181" t="s">
        <v>661</v>
      </c>
      <c r="HLT181" t="s">
        <v>661</v>
      </c>
      <c r="HLU181" t="s">
        <v>661</v>
      </c>
      <c r="HLV181" t="s">
        <v>661</v>
      </c>
      <c r="HLW181" t="s">
        <v>661</v>
      </c>
      <c r="HLX181" t="s">
        <v>661</v>
      </c>
      <c r="HLY181" t="s">
        <v>661</v>
      </c>
      <c r="HLZ181" t="s">
        <v>661</v>
      </c>
      <c r="HMA181" t="s">
        <v>661</v>
      </c>
      <c r="HMB181" t="s">
        <v>661</v>
      </c>
      <c r="HMC181" t="s">
        <v>661</v>
      </c>
      <c r="HMD181" t="s">
        <v>661</v>
      </c>
      <c r="HME181" t="s">
        <v>661</v>
      </c>
      <c r="HMF181" t="s">
        <v>661</v>
      </c>
      <c r="HMG181" t="s">
        <v>661</v>
      </c>
      <c r="HMH181" t="s">
        <v>661</v>
      </c>
      <c r="HMI181" t="s">
        <v>661</v>
      </c>
      <c r="HMJ181" t="s">
        <v>661</v>
      </c>
      <c r="HMK181" t="s">
        <v>661</v>
      </c>
      <c r="HML181" t="s">
        <v>661</v>
      </c>
      <c r="HMM181" t="s">
        <v>661</v>
      </c>
      <c r="HMN181" t="s">
        <v>661</v>
      </c>
      <c r="HMO181" t="s">
        <v>661</v>
      </c>
      <c r="HMP181" t="s">
        <v>661</v>
      </c>
      <c r="HMQ181" t="s">
        <v>661</v>
      </c>
      <c r="HMR181" t="s">
        <v>661</v>
      </c>
      <c r="HMS181" t="s">
        <v>661</v>
      </c>
      <c r="HMT181" t="s">
        <v>661</v>
      </c>
      <c r="HMU181" t="s">
        <v>661</v>
      </c>
      <c r="HMV181" t="s">
        <v>661</v>
      </c>
      <c r="HMW181" t="s">
        <v>661</v>
      </c>
      <c r="HMX181" t="s">
        <v>661</v>
      </c>
      <c r="HMY181" t="s">
        <v>661</v>
      </c>
      <c r="HMZ181" t="s">
        <v>661</v>
      </c>
      <c r="HNA181" t="s">
        <v>661</v>
      </c>
      <c r="HNB181" t="s">
        <v>661</v>
      </c>
      <c r="HNC181" t="s">
        <v>661</v>
      </c>
      <c r="HND181" t="s">
        <v>661</v>
      </c>
      <c r="HNE181" t="s">
        <v>661</v>
      </c>
      <c r="HNF181" t="s">
        <v>661</v>
      </c>
      <c r="HNG181" t="s">
        <v>661</v>
      </c>
      <c r="HNH181" t="s">
        <v>661</v>
      </c>
      <c r="HNI181" t="s">
        <v>661</v>
      </c>
      <c r="HNJ181" t="s">
        <v>661</v>
      </c>
      <c r="HNK181" t="s">
        <v>661</v>
      </c>
      <c r="HNL181" t="s">
        <v>661</v>
      </c>
      <c r="HNM181" t="s">
        <v>661</v>
      </c>
      <c r="HNN181" t="s">
        <v>661</v>
      </c>
      <c r="HNO181" t="s">
        <v>661</v>
      </c>
      <c r="HNP181" t="s">
        <v>661</v>
      </c>
      <c r="HNQ181" t="s">
        <v>661</v>
      </c>
      <c r="HNR181" t="s">
        <v>661</v>
      </c>
      <c r="HNS181" t="s">
        <v>661</v>
      </c>
      <c r="HNT181" t="s">
        <v>661</v>
      </c>
      <c r="HNU181" t="s">
        <v>661</v>
      </c>
      <c r="HNV181" t="s">
        <v>661</v>
      </c>
      <c r="HNW181" t="s">
        <v>661</v>
      </c>
      <c r="HNX181" t="s">
        <v>661</v>
      </c>
      <c r="HNY181" t="s">
        <v>661</v>
      </c>
      <c r="HNZ181" t="s">
        <v>661</v>
      </c>
      <c r="HOA181" t="s">
        <v>661</v>
      </c>
      <c r="HOB181" t="s">
        <v>661</v>
      </c>
      <c r="HOC181" t="s">
        <v>661</v>
      </c>
      <c r="HOD181" t="s">
        <v>661</v>
      </c>
      <c r="HOE181" t="s">
        <v>661</v>
      </c>
      <c r="HOF181" t="s">
        <v>661</v>
      </c>
      <c r="HOG181" t="s">
        <v>661</v>
      </c>
      <c r="HOH181" t="s">
        <v>661</v>
      </c>
      <c r="HOI181" t="s">
        <v>661</v>
      </c>
      <c r="HOJ181" t="s">
        <v>661</v>
      </c>
      <c r="HOK181" t="s">
        <v>661</v>
      </c>
      <c r="HOL181" t="s">
        <v>661</v>
      </c>
      <c r="HOM181" t="s">
        <v>661</v>
      </c>
      <c r="HON181" t="s">
        <v>661</v>
      </c>
      <c r="HOO181" t="s">
        <v>661</v>
      </c>
      <c r="HOP181" t="s">
        <v>661</v>
      </c>
      <c r="HOQ181" t="s">
        <v>661</v>
      </c>
      <c r="HOR181" t="s">
        <v>661</v>
      </c>
      <c r="HOS181" t="s">
        <v>661</v>
      </c>
      <c r="HOT181" t="s">
        <v>661</v>
      </c>
      <c r="HOU181" t="s">
        <v>661</v>
      </c>
      <c r="HOV181" t="s">
        <v>661</v>
      </c>
      <c r="HOW181" t="s">
        <v>661</v>
      </c>
      <c r="HOX181" t="s">
        <v>661</v>
      </c>
      <c r="HOY181" t="s">
        <v>661</v>
      </c>
      <c r="HOZ181" t="s">
        <v>661</v>
      </c>
      <c r="HPA181" t="s">
        <v>661</v>
      </c>
      <c r="HPB181" t="s">
        <v>661</v>
      </c>
      <c r="HPC181" t="s">
        <v>661</v>
      </c>
      <c r="HPD181" t="s">
        <v>661</v>
      </c>
      <c r="HPE181" t="s">
        <v>661</v>
      </c>
      <c r="HPF181" t="s">
        <v>661</v>
      </c>
      <c r="HPG181" t="s">
        <v>661</v>
      </c>
      <c r="HPH181" t="s">
        <v>661</v>
      </c>
      <c r="HPI181" t="s">
        <v>661</v>
      </c>
      <c r="HPJ181" t="s">
        <v>661</v>
      </c>
      <c r="HPK181" t="s">
        <v>661</v>
      </c>
      <c r="HPL181" t="s">
        <v>661</v>
      </c>
      <c r="HPM181" t="s">
        <v>661</v>
      </c>
      <c r="HPN181" t="s">
        <v>661</v>
      </c>
      <c r="HPO181" t="s">
        <v>661</v>
      </c>
      <c r="HPP181" t="s">
        <v>661</v>
      </c>
      <c r="HPQ181" t="s">
        <v>661</v>
      </c>
      <c r="HPR181" t="s">
        <v>661</v>
      </c>
      <c r="HPS181" t="s">
        <v>661</v>
      </c>
      <c r="HPT181" t="s">
        <v>661</v>
      </c>
      <c r="HPU181" t="s">
        <v>661</v>
      </c>
      <c r="HPV181" t="s">
        <v>661</v>
      </c>
      <c r="HPW181" t="s">
        <v>661</v>
      </c>
      <c r="HPX181" t="s">
        <v>661</v>
      </c>
      <c r="HPY181" t="s">
        <v>661</v>
      </c>
      <c r="HPZ181" t="s">
        <v>661</v>
      </c>
      <c r="HQA181" t="s">
        <v>661</v>
      </c>
      <c r="HQB181" t="s">
        <v>661</v>
      </c>
      <c r="HQC181" t="s">
        <v>661</v>
      </c>
      <c r="HQD181" t="s">
        <v>661</v>
      </c>
      <c r="HQE181" t="s">
        <v>661</v>
      </c>
      <c r="HQF181" t="s">
        <v>661</v>
      </c>
      <c r="HQG181" t="s">
        <v>661</v>
      </c>
      <c r="HQH181" t="s">
        <v>661</v>
      </c>
      <c r="HQI181" t="s">
        <v>661</v>
      </c>
      <c r="HQJ181" t="s">
        <v>661</v>
      </c>
      <c r="HQK181" t="s">
        <v>661</v>
      </c>
      <c r="HQL181" t="s">
        <v>661</v>
      </c>
      <c r="HQM181" t="s">
        <v>661</v>
      </c>
      <c r="HQN181" t="s">
        <v>661</v>
      </c>
      <c r="HQO181" t="s">
        <v>661</v>
      </c>
      <c r="HQP181" t="s">
        <v>661</v>
      </c>
      <c r="HQQ181" t="s">
        <v>661</v>
      </c>
      <c r="HQR181" t="s">
        <v>661</v>
      </c>
      <c r="HQS181" t="s">
        <v>661</v>
      </c>
      <c r="HQT181" t="s">
        <v>661</v>
      </c>
      <c r="HQU181" t="s">
        <v>661</v>
      </c>
      <c r="HQV181" t="s">
        <v>661</v>
      </c>
      <c r="HQW181" t="s">
        <v>661</v>
      </c>
      <c r="HQX181" t="s">
        <v>661</v>
      </c>
      <c r="HQY181" t="s">
        <v>661</v>
      </c>
      <c r="HQZ181" t="s">
        <v>661</v>
      </c>
      <c r="HRA181" t="s">
        <v>661</v>
      </c>
      <c r="HRB181" t="s">
        <v>661</v>
      </c>
      <c r="HRC181" t="s">
        <v>661</v>
      </c>
      <c r="HRD181" t="s">
        <v>661</v>
      </c>
      <c r="HRE181" t="s">
        <v>661</v>
      </c>
      <c r="HRF181" t="s">
        <v>661</v>
      </c>
      <c r="HRG181" t="s">
        <v>661</v>
      </c>
      <c r="HRH181" t="s">
        <v>661</v>
      </c>
      <c r="HRI181" t="s">
        <v>661</v>
      </c>
      <c r="HRJ181" t="s">
        <v>661</v>
      </c>
      <c r="HRK181" t="s">
        <v>661</v>
      </c>
      <c r="HRL181" t="s">
        <v>661</v>
      </c>
      <c r="HRM181" t="s">
        <v>661</v>
      </c>
      <c r="HRN181" t="s">
        <v>661</v>
      </c>
      <c r="HRO181" t="s">
        <v>661</v>
      </c>
      <c r="HRP181" t="s">
        <v>661</v>
      </c>
      <c r="HRQ181" t="s">
        <v>661</v>
      </c>
      <c r="HRR181" t="s">
        <v>661</v>
      </c>
      <c r="HRS181" t="s">
        <v>661</v>
      </c>
      <c r="HRT181" t="s">
        <v>661</v>
      </c>
      <c r="HRU181" t="s">
        <v>661</v>
      </c>
      <c r="HRV181" t="s">
        <v>661</v>
      </c>
      <c r="HRW181" t="s">
        <v>661</v>
      </c>
      <c r="HRX181" t="s">
        <v>661</v>
      </c>
      <c r="HRY181" t="s">
        <v>661</v>
      </c>
      <c r="HRZ181" t="s">
        <v>661</v>
      </c>
      <c r="HSA181" t="s">
        <v>661</v>
      </c>
      <c r="HSB181" t="s">
        <v>661</v>
      </c>
      <c r="HSC181" t="s">
        <v>661</v>
      </c>
      <c r="HSD181" t="s">
        <v>661</v>
      </c>
      <c r="HSE181" t="s">
        <v>661</v>
      </c>
      <c r="HSF181" t="s">
        <v>661</v>
      </c>
      <c r="HSG181" t="s">
        <v>661</v>
      </c>
      <c r="HSH181" t="s">
        <v>661</v>
      </c>
      <c r="HSI181" t="s">
        <v>661</v>
      </c>
      <c r="HSJ181" t="s">
        <v>661</v>
      </c>
      <c r="HSK181" t="s">
        <v>661</v>
      </c>
      <c r="HSL181" t="s">
        <v>661</v>
      </c>
      <c r="HSM181" t="s">
        <v>661</v>
      </c>
      <c r="HSN181" t="s">
        <v>661</v>
      </c>
      <c r="HSO181" t="s">
        <v>661</v>
      </c>
      <c r="HSP181" t="s">
        <v>661</v>
      </c>
      <c r="HSQ181" t="s">
        <v>661</v>
      </c>
      <c r="HSR181" t="s">
        <v>661</v>
      </c>
      <c r="HSS181" t="s">
        <v>661</v>
      </c>
      <c r="HST181" t="s">
        <v>661</v>
      </c>
      <c r="HSU181" t="s">
        <v>661</v>
      </c>
      <c r="HSV181" t="s">
        <v>661</v>
      </c>
      <c r="HSW181" t="s">
        <v>661</v>
      </c>
      <c r="HSX181" t="s">
        <v>661</v>
      </c>
      <c r="HSY181" t="s">
        <v>661</v>
      </c>
      <c r="HSZ181" t="s">
        <v>661</v>
      </c>
      <c r="HTA181" t="s">
        <v>661</v>
      </c>
      <c r="HTB181" t="s">
        <v>661</v>
      </c>
      <c r="HTC181" t="s">
        <v>661</v>
      </c>
      <c r="HTD181" t="s">
        <v>661</v>
      </c>
      <c r="HTE181" t="s">
        <v>661</v>
      </c>
      <c r="HTF181" t="s">
        <v>661</v>
      </c>
      <c r="HTG181" t="s">
        <v>661</v>
      </c>
      <c r="HTH181" t="s">
        <v>661</v>
      </c>
      <c r="HTI181" t="s">
        <v>661</v>
      </c>
      <c r="HTJ181" t="s">
        <v>661</v>
      </c>
      <c r="HTK181" t="s">
        <v>661</v>
      </c>
      <c r="HTL181" t="s">
        <v>661</v>
      </c>
      <c r="HTM181" t="s">
        <v>661</v>
      </c>
      <c r="HTN181" t="s">
        <v>661</v>
      </c>
      <c r="HTO181" t="s">
        <v>661</v>
      </c>
      <c r="HTP181" t="s">
        <v>661</v>
      </c>
      <c r="HTQ181" t="s">
        <v>661</v>
      </c>
      <c r="HTR181" t="s">
        <v>661</v>
      </c>
      <c r="HTS181" t="s">
        <v>661</v>
      </c>
      <c r="HTT181" t="s">
        <v>661</v>
      </c>
      <c r="HTU181" t="s">
        <v>661</v>
      </c>
      <c r="HTV181" t="s">
        <v>661</v>
      </c>
      <c r="HTW181" t="s">
        <v>661</v>
      </c>
      <c r="HTX181" t="s">
        <v>661</v>
      </c>
      <c r="HTY181" t="s">
        <v>661</v>
      </c>
      <c r="HTZ181" t="s">
        <v>661</v>
      </c>
      <c r="HUA181" t="s">
        <v>661</v>
      </c>
      <c r="HUB181" t="s">
        <v>661</v>
      </c>
      <c r="HUC181" t="s">
        <v>661</v>
      </c>
      <c r="HUD181" t="s">
        <v>661</v>
      </c>
      <c r="HUE181" t="s">
        <v>661</v>
      </c>
      <c r="HUF181" t="s">
        <v>661</v>
      </c>
      <c r="HUG181" t="s">
        <v>661</v>
      </c>
      <c r="HUH181" t="s">
        <v>661</v>
      </c>
      <c r="HUI181" t="s">
        <v>661</v>
      </c>
      <c r="HUJ181" t="s">
        <v>661</v>
      </c>
      <c r="HUK181" t="s">
        <v>661</v>
      </c>
      <c r="HUL181" t="s">
        <v>661</v>
      </c>
      <c r="HUM181" t="s">
        <v>661</v>
      </c>
      <c r="HUN181" t="s">
        <v>661</v>
      </c>
      <c r="HUO181" t="s">
        <v>661</v>
      </c>
      <c r="HUP181" t="s">
        <v>661</v>
      </c>
      <c r="HUQ181" t="s">
        <v>661</v>
      </c>
      <c r="HUR181" t="s">
        <v>661</v>
      </c>
      <c r="HUS181" t="s">
        <v>661</v>
      </c>
      <c r="HUT181" t="s">
        <v>661</v>
      </c>
      <c r="HUU181" t="s">
        <v>661</v>
      </c>
      <c r="HUV181" t="s">
        <v>661</v>
      </c>
      <c r="HUW181" t="s">
        <v>661</v>
      </c>
      <c r="HUX181" t="s">
        <v>661</v>
      </c>
      <c r="HUY181" t="s">
        <v>661</v>
      </c>
      <c r="HUZ181" t="s">
        <v>661</v>
      </c>
      <c r="HVA181" t="s">
        <v>661</v>
      </c>
      <c r="HVB181" t="s">
        <v>661</v>
      </c>
      <c r="HVC181" t="s">
        <v>661</v>
      </c>
      <c r="HVD181" t="s">
        <v>661</v>
      </c>
      <c r="HVE181" t="s">
        <v>661</v>
      </c>
      <c r="HVF181" t="s">
        <v>661</v>
      </c>
      <c r="HVG181" t="s">
        <v>661</v>
      </c>
      <c r="HVH181" t="s">
        <v>661</v>
      </c>
      <c r="HVI181" t="s">
        <v>661</v>
      </c>
      <c r="HVJ181" t="s">
        <v>661</v>
      </c>
      <c r="HVK181" t="s">
        <v>661</v>
      </c>
      <c r="HVL181" t="s">
        <v>661</v>
      </c>
      <c r="HVM181" t="s">
        <v>661</v>
      </c>
      <c r="HVN181" t="s">
        <v>661</v>
      </c>
      <c r="HVO181" t="s">
        <v>661</v>
      </c>
      <c r="HVP181" t="s">
        <v>661</v>
      </c>
      <c r="HVQ181" t="s">
        <v>661</v>
      </c>
      <c r="HVR181" t="s">
        <v>661</v>
      </c>
      <c r="HVS181" t="s">
        <v>661</v>
      </c>
      <c r="HVT181" t="s">
        <v>661</v>
      </c>
      <c r="HVU181" t="s">
        <v>661</v>
      </c>
      <c r="HVV181" t="s">
        <v>661</v>
      </c>
      <c r="HVW181" t="s">
        <v>661</v>
      </c>
      <c r="HVX181" t="s">
        <v>661</v>
      </c>
      <c r="HVY181" t="s">
        <v>661</v>
      </c>
      <c r="HVZ181" t="s">
        <v>661</v>
      </c>
      <c r="HWA181" t="s">
        <v>661</v>
      </c>
      <c r="HWB181" t="s">
        <v>661</v>
      </c>
      <c r="HWC181" t="s">
        <v>661</v>
      </c>
      <c r="HWD181" t="s">
        <v>661</v>
      </c>
      <c r="HWE181" t="s">
        <v>661</v>
      </c>
      <c r="HWF181" t="s">
        <v>661</v>
      </c>
      <c r="HWG181" t="s">
        <v>661</v>
      </c>
      <c r="HWH181" t="s">
        <v>661</v>
      </c>
      <c r="HWI181" t="s">
        <v>661</v>
      </c>
      <c r="HWJ181" t="s">
        <v>661</v>
      </c>
      <c r="HWK181" t="s">
        <v>661</v>
      </c>
      <c r="HWL181" t="s">
        <v>661</v>
      </c>
      <c r="HWM181" t="s">
        <v>661</v>
      </c>
      <c r="HWN181" t="s">
        <v>661</v>
      </c>
      <c r="HWO181" t="s">
        <v>661</v>
      </c>
      <c r="HWP181" t="s">
        <v>661</v>
      </c>
      <c r="HWQ181" t="s">
        <v>661</v>
      </c>
      <c r="HWR181" t="s">
        <v>661</v>
      </c>
      <c r="HWS181" t="s">
        <v>661</v>
      </c>
      <c r="HWT181" t="s">
        <v>661</v>
      </c>
      <c r="HWU181" t="s">
        <v>661</v>
      </c>
      <c r="HWV181" t="s">
        <v>661</v>
      </c>
      <c r="HWW181" t="s">
        <v>661</v>
      </c>
      <c r="HWX181" t="s">
        <v>661</v>
      </c>
      <c r="HWY181" t="s">
        <v>661</v>
      </c>
      <c r="HWZ181" t="s">
        <v>661</v>
      </c>
      <c r="HXA181" t="s">
        <v>661</v>
      </c>
      <c r="HXB181" t="s">
        <v>661</v>
      </c>
      <c r="HXC181" t="s">
        <v>661</v>
      </c>
      <c r="HXD181" t="s">
        <v>661</v>
      </c>
      <c r="HXE181" t="s">
        <v>661</v>
      </c>
      <c r="HXF181" t="s">
        <v>661</v>
      </c>
      <c r="HXG181" t="s">
        <v>661</v>
      </c>
      <c r="HXH181" t="s">
        <v>661</v>
      </c>
      <c r="HXI181" t="s">
        <v>661</v>
      </c>
      <c r="HXJ181" t="s">
        <v>661</v>
      </c>
      <c r="HXK181" t="s">
        <v>661</v>
      </c>
      <c r="HXL181" t="s">
        <v>661</v>
      </c>
      <c r="HXM181" t="s">
        <v>661</v>
      </c>
      <c r="HXN181" t="s">
        <v>661</v>
      </c>
      <c r="HXO181" t="s">
        <v>661</v>
      </c>
      <c r="HXP181" t="s">
        <v>661</v>
      </c>
      <c r="HXQ181" t="s">
        <v>661</v>
      </c>
      <c r="HXR181" t="s">
        <v>661</v>
      </c>
      <c r="HXS181" t="s">
        <v>661</v>
      </c>
      <c r="HXT181" t="s">
        <v>661</v>
      </c>
      <c r="HXU181" t="s">
        <v>661</v>
      </c>
      <c r="HXV181" t="s">
        <v>661</v>
      </c>
      <c r="HXW181" t="s">
        <v>661</v>
      </c>
      <c r="HXX181" t="s">
        <v>661</v>
      </c>
      <c r="HXY181" t="s">
        <v>661</v>
      </c>
      <c r="HXZ181" t="s">
        <v>661</v>
      </c>
      <c r="HYA181" t="s">
        <v>661</v>
      </c>
      <c r="HYB181" t="s">
        <v>661</v>
      </c>
      <c r="HYC181" t="s">
        <v>661</v>
      </c>
      <c r="HYD181" t="s">
        <v>661</v>
      </c>
      <c r="HYE181" t="s">
        <v>661</v>
      </c>
      <c r="HYF181" t="s">
        <v>661</v>
      </c>
      <c r="HYG181" t="s">
        <v>661</v>
      </c>
      <c r="HYH181" t="s">
        <v>661</v>
      </c>
      <c r="HYI181" t="s">
        <v>661</v>
      </c>
      <c r="HYJ181" t="s">
        <v>661</v>
      </c>
      <c r="HYK181" t="s">
        <v>661</v>
      </c>
      <c r="HYL181" t="s">
        <v>661</v>
      </c>
      <c r="HYM181" t="s">
        <v>661</v>
      </c>
      <c r="HYN181" t="s">
        <v>661</v>
      </c>
      <c r="HYO181" t="s">
        <v>661</v>
      </c>
      <c r="HYP181" t="s">
        <v>661</v>
      </c>
      <c r="HYQ181" t="s">
        <v>661</v>
      </c>
      <c r="HYR181" t="s">
        <v>661</v>
      </c>
      <c r="HYS181" t="s">
        <v>661</v>
      </c>
      <c r="HYT181" t="s">
        <v>661</v>
      </c>
      <c r="HYU181" t="s">
        <v>661</v>
      </c>
      <c r="HYV181" t="s">
        <v>661</v>
      </c>
      <c r="HYW181" t="s">
        <v>661</v>
      </c>
      <c r="HYX181" t="s">
        <v>661</v>
      </c>
      <c r="HYY181" t="s">
        <v>661</v>
      </c>
      <c r="HYZ181" t="s">
        <v>661</v>
      </c>
      <c r="HZA181" t="s">
        <v>661</v>
      </c>
      <c r="HZB181" t="s">
        <v>661</v>
      </c>
      <c r="HZC181" t="s">
        <v>661</v>
      </c>
      <c r="HZD181" t="s">
        <v>661</v>
      </c>
      <c r="HZE181" t="s">
        <v>661</v>
      </c>
      <c r="HZF181" t="s">
        <v>661</v>
      </c>
      <c r="HZG181" t="s">
        <v>661</v>
      </c>
      <c r="HZH181" t="s">
        <v>661</v>
      </c>
      <c r="HZI181" t="s">
        <v>661</v>
      </c>
      <c r="HZJ181" t="s">
        <v>661</v>
      </c>
      <c r="HZK181" t="s">
        <v>661</v>
      </c>
      <c r="HZL181" t="s">
        <v>661</v>
      </c>
      <c r="HZM181" t="s">
        <v>661</v>
      </c>
      <c r="HZN181" t="s">
        <v>661</v>
      </c>
      <c r="HZO181" t="s">
        <v>661</v>
      </c>
      <c r="HZP181" t="s">
        <v>661</v>
      </c>
      <c r="HZQ181" t="s">
        <v>661</v>
      </c>
      <c r="HZR181" t="s">
        <v>661</v>
      </c>
      <c r="HZS181" t="s">
        <v>661</v>
      </c>
      <c r="HZT181" t="s">
        <v>661</v>
      </c>
      <c r="HZU181" t="s">
        <v>661</v>
      </c>
      <c r="HZV181" t="s">
        <v>661</v>
      </c>
      <c r="HZW181" t="s">
        <v>661</v>
      </c>
      <c r="HZX181" t="s">
        <v>661</v>
      </c>
      <c r="HZY181" t="s">
        <v>661</v>
      </c>
      <c r="HZZ181" t="s">
        <v>661</v>
      </c>
      <c r="IAA181" t="s">
        <v>661</v>
      </c>
      <c r="IAB181" t="s">
        <v>661</v>
      </c>
      <c r="IAC181" t="s">
        <v>661</v>
      </c>
      <c r="IAD181" t="s">
        <v>661</v>
      </c>
      <c r="IAE181" t="s">
        <v>661</v>
      </c>
      <c r="IAF181" t="s">
        <v>661</v>
      </c>
      <c r="IAG181" t="s">
        <v>661</v>
      </c>
      <c r="IAH181" t="s">
        <v>661</v>
      </c>
      <c r="IAI181" t="s">
        <v>661</v>
      </c>
      <c r="IAJ181" t="s">
        <v>661</v>
      </c>
      <c r="IAK181" t="s">
        <v>661</v>
      </c>
      <c r="IAL181" t="s">
        <v>661</v>
      </c>
      <c r="IAM181" t="s">
        <v>661</v>
      </c>
      <c r="IAN181" t="s">
        <v>661</v>
      </c>
      <c r="IAO181" t="s">
        <v>661</v>
      </c>
      <c r="IAP181" t="s">
        <v>661</v>
      </c>
      <c r="IAQ181" t="s">
        <v>661</v>
      </c>
      <c r="IAR181" t="s">
        <v>661</v>
      </c>
      <c r="IAS181" t="s">
        <v>661</v>
      </c>
      <c r="IAT181" t="s">
        <v>661</v>
      </c>
      <c r="IAU181" t="s">
        <v>661</v>
      </c>
      <c r="IAV181" t="s">
        <v>661</v>
      </c>
      <c r="IAW181" t="s">
        <v>661</v>
      </c>
      <c r="IAX181" t="s">
        <v>661</v>
      </c>
      <c r="IAY181" t="s">
        <v>661</v>
      </c>
      <c r="IAZ181" t="s">
        <v>661</v>
      </c>
      <c r="IBA181" t="s">
        <v>661</v>
      </c>
      <c r="IBB181" t="s">
        <v>661</v>
      </c>
      <c r="IBC181" t="s">
        <v>661</v>
      </c>
      <c r="IBD181" t="s">
        <v>661</v>
      </c>
      <c r="IBE181" t="s">
        <v>661</v>
      </c>
      <c r="IBF181" t="s">
        <v>661</v>
      </c>
      <c r="IBG181" t="s">
        <v>661</v>
      </c>
      <c r="IBH181" t="s">
        <v>661</v>
      </c>
      <c r="IBI181" t="s">
        <v>661</v>
      </c>
      <c r="IBJ181" t="s">
        <v>661</v>
      </c>
      <c r="IBK181" t="s">
        <v>661</v>
      </c>
      <c r="IBL181" t="s">
        <v>661</v>
      </c>
      <c r="IBM181" t="s">
        <v>661</v>
      </c>
      <c r="IBN181" t="s">
        <v>661</v>
      </c>
      <c r="IBO181" t="s">
        <v>661</v>
      </c>
      <c r="IBP181" t="s">
        <v>661</v>
      </c>
      <c r="IBQ181" t="s">
        <v>661</v>
      </c>
      <c r="IBR181" t="s">
        <v>661</v>
      </c>
      <c r="IBS181" t="s">
        <v>661</v>
      </c>
      <c r="IBT181" t="s">
        <v>661</v>
      </c>
      <c r="IBU181" t="s">
        <v>661</v>
      </c>
      <c r="IBV181" t="s">
        <v>661</v>
      </c>
      <c r="IBW181" t="s">
        <v>661</v>
      </c>
      <c r="IBX181" t="s">
        <v>661</v>
      </c>
      <c r="IBY181" t="s">
        <v>661</v>
      </c>
      <c r="IBZ181" t="s">
        <v>661</v>
      </c>
      <c r="ICA181" t="s">
        <v>661</v>
      </c>
      <c r="ICB181" t="s">
        <v>661</v>
      </c>
      <c r="ICC181" t="s">
        <v>661</v>
      </c>
      <c r="ICD181" t="s">
        <v>661</v>
      </c>
      <c r="ICE181" t="s">
        <v>661</v>
      </c>
      <c r="ICF181" t="s">
        <v>661</v>
      </c>
      <c r="ICG181" t="s">
        <v>661</v>
      </c>
      <c r="ICH181" t="s">
        <v>661</v>
      </c>
      <c r="ICI181" t="s">
        <v>661</v>
      </c>
      <c r="ICJ181" t="s">
        <v>661</v>
      </c>
      <c r="ICK181" t="s">
        <v>661</v>
      </c>
      <c r="ICL181" t="s">
        <v>661</v>
      </c>
      <c r="ICM181" t="s">
        <v>661</v>
      </c>
      <c r="ICN181" t="s">
        <v>661</v>
      </c>
      <c r="ICO181" t="s">
        <v>661</v>
      </c>
      <c r="ICP181" t="s">
        <v>661</v>
      </c>
      <c r="ICQ181" t="s">
        <v>661</v>
      </c>
      <c r="ICR181" t="s">
        <v>661</v>
      </c>
      <c r="ICS181" t="s">
        <v>661</v>
      </c>
      <c r="ICT181" t="s">
        <v>661</v>
      </c>
      <c r="ICU181" t="s">
        <v>661</v>
      </c>
      <c r="ICV181" t="s">
        <v>661</v>
      </c>
      <c r="ICW181" t="s">
        <v>661</v>
      </c>
      <c r="ICX181" t="s">
        <v>661</v>
      </c>
      <c r="ICY181" t="s">
        <v>661</v>
      </c>
      <c r="ICZ181" t="s">
        <v>661</v>
      </c>
      <c r="IDA181" t="s">
        <v>661</v>
      </c>
      <c r="IDB181" t="s">
        <v>661</v>
      </c>
      <c r="IDC181" t="s">
        <v>661</v>
      </c>
      <c r="IDD181" t="s">
        <v>661</v>
      </c>
      <c r="IDE181" t="s">
        <v>661</v>
      </c>
      <c r="IDF181" t="s">
        <v>661</v>
      </c>
      <c r="IDG181" t="s">
        <v>661</v>
      </c>
      <c r="IDH181" t="s">
        <v>661</v>
      </c>
      <c r="IDI181" t="s">
        <v>661</v>
      </c>
      <c r="IDJ181" t="s">
        <v>661</v>
      </c>
      <c r="IDK181" t="s">
        <v>661</v>
      </c>
      <c r="IDL181" t="s">
        <v>661</v>
      </c>
      <c r="IDM181" t="s">
        <v>661</v>
      </c>
      <c r="IDN181" t="s">
        <v>661</v>
      </c>
      <c r="IDO181" t="s">
        <v>661</v>
      </c>
      <c r="IDP181" t="s">
        <v>661</v>
      </c>
      <c r="IDQ181" t="s">
        <v>661</v>
      </c>
      <c r="IDR181" t="s">
        <v>661</v>
      </c>
      <c r="IDS181" t="s">
        <v>661</v>
      </c>
      <c r="IDT181" t="s">
        <v>661</v>
      </c>
      <c r="IDU181" t="s">
        <v>661</v>
      </c>
      <c r="IDV181" t="s">
        <v>661</v>
      </c>
      <c r="IDW181" t="s">
        <v>661</v>
      </c>
      <c r="IDX181" t="s">
        <v>661</v>
      </c>
      <c r="IDY181" t="s">
        <v>661</v>
      </c>
      <c r="IDZ181" t="s">
        <v>661</v>
      </c>
      <c r="IEA181" t="s">
        <v>661</v>
      </c>
      <c r="IEB181" t="s">
        <v>661</v>
      </c>
      <c r="IEC181" t="s">
        <v>661</v>
      </c>
      <c r="IED181" t="s">
        <v>661</v>
      </c>
      <c r="IEE181" t="s">
        <v>661</v>
      </c>
      <c r="IEF181" t="s">
        <v>661</v>
      </c>
      <c r="IEG181" t="s">
        <v>661</v>
      </c>
      <c r="IEH181" t="s">
        <v>661</v>
      </c>
      <c r="IEI181" t="s">
        <v>661</v>
      </c>
      <c r="IEJ181" t="s">
        <v>661</v>
      </c>
      <c r="IEK181" t="s">
        <v>661</v>
      </c>
      <c r="IEL181" t="s">
        <v>661</v>
      </c>
      <c r="IEM181" t="s">
        <v>661</v>
      </c>
      <c r="IEN181" t="s">
        <v>661</v>
      </c>
      <c r="IEO181" t="s">
        <v>661</v>
      </c>
      <c r="IEP181" t="s">
        <v>661</v>
      </c>
      <c r="IEQ181" t="s">
        <v>661</v>
      </c>
      <c r="IER181" t="s">
        <v>661</v>
      </c>
      <c r="IES181" t="s">
        <v>661</v>
      </c>
      <c r="IET181" t="s">
        <v>661</v>
      </c>
      <c r="IEU181" t="s">
        <v>661</v>
      </c>
      <c r="IEV181" t="s">
        <v>661</v>
      </c>
      <c r="IEW181" t="s">
        <v>661</v>
      </c>
      <c r="IEX181" t="s">
        <v>661</v>
      </c>
      <c r="IEY181" t="s">
        <v>661</v>
      </c>
      <c r="IEZ181" t="s">
        <v>661</v>
      </c>
      <c r="IFA181" t="s">
        <v>661</v>
      </c>
      <c r="IFB181" t="s">
        <v>661</v>
      </c>
      <c r="IFC181" t="s">
        <v>661</v>
      </c>
      <c r="IFD181" t="s">
        <v>661</v>
      </c>
      <c r="IFE181" t="s">
        <v>661</v>
      </c>
      <c r="IFF181" t="s">
        <v>661</v>
      </c>
      <c r="IFG181" t="s">
        <v>661</v>
      </c>
      <c r="IFH181" t="s">
        <v>661</v>
      </c>
      <c r="IFI181" t="s">
        <v>661</v>
      </c>
      <c r="IFJ181" t="s">
        <v>661</v>
      </c>
      <c r="IFK181" t="s">
        <v>661</v>
      </c>
      <c r="IFL181" t="s">
        <v>661</v>
      </c>
      <c r="IFM181" t="s">
        <v>661</v>
      </c>
      <c r="IFN181" t="s">
        <v>661</v>
      </c>
      <c r="IFO181" t="s">
        <v>661</v>
      </c>
      <c r="IFP181" t="s">
        <v>661</v>
      </c>
      <c r="IFQ181" t="s">
        <v>661</v>
      </c>
      <c r="IFR181" t="s">
        <v>661</v>
      </c>
      <c r="IFS181" t="s">
        <v>661</v>
      </c>
      <c r="IFT181" t="s">
        <v>661</v>
      </c>
      <c r="IFU181" t="s">
        <v>661</v>
      </c>
      <c r="IFV181" t="s">
        <v>661</v>
      </c>
      <c r="IFW181" t="s">
        <v>661</v>
      </c>
      <c r="IFX181" t="s">
        <v>661</v>
      </c>
      <c r="IFY181" t="s">
        <v>661</v>
      </c>
      <c r="IFZ181" t="s">
        <v>661</v>
      </c>
      <c r="IGA181" t="s">
        <v>661</v>
      </c>
      <c r="IGB181" t="s">
        <v>661</v>
      </c>
      <c r="IGC181" t="s">
        <v>661</v>
      </c>
      <c r="IGD181" t="s">
        <v>661</v>
      </c>
      <c r="IGE181" t="s">
        <v>661</v>
      </c>
      <c r="IGF181" t="s">
        <v>661</v>
      </c>
      <c r="IGG181" t="s">
        <v>661</v>
      </c>
      <c r="IGH181" t="s">
        <v>661</v>
      </c>
      <c r="IGI181" t="s">
        <v>661</v>
      </c>
      <c r="IGJ181" t="s">
        <v>661</v>
      </c>
      <c r="IGK181" t="s">
        <v>661</v>
      </c>
      <c r="IGL181" t="s">
        <v>661</v>
      </c>
      <c r="IGM181" t="s">
        <v>661</v>
      </c>
      <c r="IGN181" t="s">
        <v>661</v>
      </c>
      <c r="IGO181" t="s">
        <v>661</v>
      </c>
      <c r="IGP181" t="s">
        <v>661</v>
      </c>
      <c r="IGQ181" t="s">
        <v>661</v>
      </c>
      <c r="IGR181" t="s">
        <v>661</v>
      </c>
      <c r="IGS181" t="s">
        <v>661</v>
      </c>
      <c r="IGT181" t="s">
        <v>661</v>
      </c>
      <c r="IGU181" t="s">
        <v>661</v>
      </c>
      <c r="IGV181" t="s">
        <v>661</v>
      </c>
      <c r="IGW181" t="s">
        <v>661</v>
      </c>
      <c r="IGX181" t="s">
        <v>661</v>
      </c>
      <c r="IGY181" t="s">
        <v>661</v>
      </c>
      <c r="IGZ181" t="s">
        <v>661</v>
      </c>
      <c r="IHA181" t="s">
        <v>661</v>
      </c>
      <c r="IHB181" t="s">
        <v>661</v>
      </c>
      <c r="IHC181" t="s">
        <v>661</v>
      </c>
      <c r="IHD181" t="s">
        <v>661</v>
      </c>
      <c r="IHE181" t="s">
        <v>661</v>
      </c>
      <c r="IHF181" t="s">
        <v>661</v>
      </c>
      <c r="IHG181" t="s">
        <v>661</v>
      </c>
      <c r="IHH181" t="s">
        <v>661</v>
      </c>
      <c r="IHI181" t="s">
        <v>661</v>
      </c>
      <c r="IHJ181" t="s">
        <v>661</v>
      </c>
      <c r="IHK181" t="s">
        <v>661</v>
      </c>
      <c r="IHL181" t="s">
        <v>661</v>
      </c>
      <c r="IHM181" t="s">
        <v>661</v>
      </c>
      <c r="IHN181" t="s">
        <v>661</v>
      </c>
      <c r="IHO181" t="s">
        <v>661</v>
      </c>
      <c r="IHP181" t="s">
        <v>661</v>
      </c>
      <c r="IHQ181" t="s">
        <v>661</v>
      </c>
      <c r="IHR181" t="s">
        <v>661</v>
      </c>
      <c r="IHS181" t="s">
        <v>661</v>
      </c>
      <c r="IHT181" t="s">
        <v>661</v>
      </c>
      <c r="IHU181" t="s">
        <v>661</v>
      </c>
      <c r="IHV181" t="s">
        <v>661</v>
      </c>
      <c r="IHW181" t="s">
        <v>661</v>
      </c>
      <c r="IHX181" t="s">
        <v>661</v>
      </c>
      <c r="IHY181" t="s">
        <v>661</v>
      </c>
      <c r="IHZ181" t="s">
        <v>661</v>
      </c>
      <c r="IIA181" t="s">
        <v>661</v>
      </c>
      <c r="IIB181" t="s">
        <v>661</v>
      </c>
      <c r="IIC181" t="s">
        <v>661</v>
      </c>
      <c r="IID181" t="s">
        <v>661</v>
      </c>
      <c r="IIE181" t="s">
        <v>661</v>
      </c>
      <c r="IIF181" t="s">
        <v>661</v>
      </c>
      <c r="IIG181" t="s">
        <v>661</v>
      </c>
      <c r="IIH181" t="s">
        <v>661</v>
      </c>
      <c r="III181" t="s">
        <v>661</v>
      </c>
      <c r="IIJ181" t="s">
        <v>661</v>
      </c>
      <c r="IIK181" t="s">
        <v>661</v>
      </c>
      <c r="IIL181" t="s">
        <v>661</v>
      </c>
      <c r="IIM181" t="s">
        <v>661</v>
      </c>
      <c r="IIN181" t="s">
        <v>661</v>
      </c>
      <c r="IIO181" t="s">
        <v>661</v>
      </c>
      <c r="IIP181" t="s">
        <v>661</v>
      </c>
      <c r="IIQ181" t="s">
        <v>661</v>
      </c>
      <c r="IIR181" t="s">
        <v>661</v>
      </c>
      <c r="IIS181" t="s">
        <v>661</v>
      </c>
      <c r="IIT181" t="s">
        <v>661</v>
      </c>
      <c r="IIU181" t="s">
        <v>661</v>
      </c>
      <c r="IIV181" t="s">
        <v>661</v>
      </c>
      <c r="IIW181" t="s">
        <v>661</v>
      </c>
      <c r="IIX181" t="s">
        <v>661</v>
      </c>
      <c r="IIY181" t="s">
        <v>661</v>
      </c>
      <c r="IIZ181" t="s">
        <v>661</v>
      </c>
      <c r="IJA181" t="s">
        <v>661</v>
      </c>
      <c r="IJB181" t="s">
        <v>661</v>
      </c>
      <c r="IJC181" t="s">
        <v>661</v>
      </c>
      <c r="IJD181" t="s">
        <v>661</v>
      </c>
      <c r="IJE181" t="s">
        <v>661</v>
      </c>
      <c r="IJF181" t="s">
        <v>661</v>
      </c>
      <c r="IJG181" t="s">
        <v>661</v>
      </c>
      <c r="IJH181" t="s">
        <v>661</v>
      </c>
      <c r="IJI181" t="s">
        <v>661</v>
      </c>
      <c r="IJJ181" t="s">
        <v>661</v>
      </c>
      <c r="IJK181" t="s">
        <v>661</v>
      </c>
      <c r="IJL181" t="s">
        <v>661</v>
      </c>
      <c r="IJM181" t="s">
        <v>661</v>
      </c>
      <c r="IJN181" t="s">
        <v>661</v>
      </c>
      <c r="IJO181" t="s">
        <v>661</v>
      </c>
      <c r="IJP181" t="s">
        <v>661</v>
      </c>
      <c r="IJQ181" t="s">
        <v>661</v>
      </c>
      <c r="IJR181" t="s">
        <v>661</v>
      </c>
      <c r="IJS181" t="s">
        <v>661</v>
      </c>
      <c r="IJT181" t="s">
        <v>661</v>
      </c>
      <c r="IJU181" t="s">
        <v>661</v>
      </c>
      <c r="IJV181" t="s">
        <v>661</v>
      </c>
      <c r="IJW181" t="s">
        <v>661</v>
      </c>
      <c r="IJX181" t="s">
        <v>661</v>
      </c>
      <c r="IJY181" t="s">
        <v>661</v>
      </c>
      <c r="IJZ181" t="s">
        <v>661</v>
      </c>
      <c r="IKA181" t="s">
        <v>661</v>
      </c>
      <c r="IKB181" t="s">
        <v>661</v>
      </c>
      <c r="IKC181" t="s">
        <v>661</v>
      </c>
      <c r="IKD181" t="s">
        <v>661</v>
      </c>
      <c r="IKE181" t="s">
        <v>661</v>
      </c>
      <c r="IKF181" t="s">
        <v>661</v>
      </c>
      <c r="IKG181" t="s">
        <v>661</v>
      </c>
      <c r="IKH181" t="s">
        <v>661</v>
      </c>
      <c r="IKI181" t="s">
        <v>661</v>
      </c>
      <c r="IKJ181" t="s">
        <v>661</v>
      </c>
      <c r="IKK181" t="s">
        <v>661</v>
      </c>
      <c r="IKL181" t="s">
        <v>661</v>
      </c>
      <c r="IKM181" t="s">
        <v>661</v>
      </c>
      <c r="IKN181" t="s">
        <v>661</v>
      </c>
      <c r="IKO181" t="s">
        <v>661</v>
      </c>
      <c r="IKP181" t="s">
        <v>661</v>
      </c>
      <c r="IKQ181" t="s">
        <v>661</v>
      </c>
      <c r="IKR181" t="s">
        <v>661</v>
      </c>
      <c r="IKS181" t="s">
        <v>661</v>
      </c>
      <c r="IKT181" t="s">
        <v>661</v>
      </c>
      <c r="IKU181" t="s">
        <v>661</v>
      </c>
      <c r="IKV181" t="s">
        <v>661</v>
      </c>
      <c r="IKW181" t="s">
        <v>661</v>
      </c>
      <c r="IKX181" t="s">
        <v>661</v>
      </c>
      <c r="IKY181" t="s">
        <v>661</v>
      </c>
      <c r="IKZ181" t="s">
        <v>661</v>
      </c>
      <c r="ILA181" t="s">
        <v>661</v>
      </c>
      <c r="ILB181" t="s">
        <v>661</v>
      </c>
      <c r="ILC181" t="s">
        <v>661</v>
      </c>
      <c r="ILD181" t="s">
        <v>661</v>
      </c>
      <c r="ILE181" t="s">
        <v>661</v>
      </c>
      <c r="ILF181" t="s">
        <v>661</v>
      </c>
      <c r="ILG181" t="s">
        <v>661</v>
      </c>
      <c r="ILH181" t="s">
        <v>661</v>
      </c>
      <c r="ILI181" t="s">
        <v>661</v>
      </c>
      <c r="ILJ181" t="s">
        <v>661</v>
      </c>
      <c r="ILK181" t="s">
        <v>661</v>
      </c>
      <c r="ILL181" t="s">
        <v>661</v>
      </c>
      <c r="ILM181" t="s">
        <v>661</v>
      </c>
      <c r="ILN181" t="s">
        <v>661</v>
      </c>
      <c r="ILO181" t="s">
        <v>661</v>
      </c>
      <c r="ILP181" t="s">
        <v>661</v>
      </c>
      <c r="ILQ181" t="s">
        <v>661</v>
      </c>
      <c r="ILR181" t="s">
        <v>661</v>
      </c>
      <c r="ILS181" t="s">
        <v>661</v>
      </c>
      <c r="ILT181" t="s">
        <v>661</v>
      </c>
      <c r="ILU181" t="s">
        <v>661</v>
      </c>
      <c r="ILV181" t="s">
        <v>661</v>
      </c>
      <c r="ILW181" t="s">
        <v>661</v>
      </c>
      <c r="ILX181" t="s">
        <v>661</v>
      </c>
      <c r="ILY181" t="s">
        <v>661</v>
      </c>
      <c r="ILZ181" t="s">
        <v>661</v>
      </c>
      <c r="IMA181" t="s">
        <v>661</v>
      </c>
      <c r="IMB181" t="s">
        <v>661</v>
      </c>
      <c r="IMC181" t="s">
        <v>661</v>
      </c>
      <c r="IMD181" t="s">
        <v>661</v>
      </c>
      <c r="IME181" t="s">
        <v>661</v>
      </c>
      <c r="IMF181" t="s">
        <v>661</v>
      </c>
      <c r="IMG181" t="s">
        <v>661</v>
      </c>
      <c r="IMH181" t="s">
        <v>661</v>
      </c>
      <c r="IMI181" t="s">
        <v>661</v>
      </c>
      <c r="IMJ181" t="s">
        <v>661</v>
      </c>
      <c r="IMK181" t="s">
        <v>661</v>
      </c>
      <c r="IML181" t="s">
        <v>661</v>
      </c>
      <c r="IMM181" t="s">
        <v>661</v>
      </c>
      <c r="IMN181" t="s">
        <v>661</v>
      </c>
      <c r="IMO181" t="s">
        <v>661</v>
      </c>
      <c r="IMP181" t="s">
        <v>661</v>
      </c>
      <c r="IMQ181" t="s">
        <v>661</v>
      </c>
      <c r="IMR181" t="s">
        <v>661</v>
      </c>
      <c r="IMS181" t="s">
        <v>661</v>
      </c>
      <c r="IMT181" t="s">
        <v>661</v>
      </c>
      <c r="IMU181" t="s">
        <v>661</v>
      </c>
      <c r="IMV181" t="s">
        <v>661</v>
      </c>
      <c r="IMW181" t="s">
        <v>661</v>
      </c>
      <c r="IMX181" t="s">
        <v>661</v>
      </c>
      <c r="IMY181" t="s">
        <v>661</v>
      </c>
      <c r="IMZ181" t="s">
        <v>661</v>
      </c>
      <c r="INA181" t="s">
        <v>661</v>
      </c>
      <c r="INB181" t="s">
        <v>661</v>
      </c>
      <c r="INC181" t="s">
        <v>661</v>
      </c>
      <c r="IND181" t="s">
        <v>661</v>
      </c>
      <c r="INE181" t="s">
        <v>661</v>
      </c>
      <c r="INF181" t="s">
        <v>661</v>
      </c>
      <c r="ING181" t="s">
        <v>661</v>
      </c>
      <c r="INH181" t="s">
        <v>661</v>
      </c>
      <c r="INI181" t="s">
        <v>661</v>
      </c>
      <c r="INJ181" t="s">
        <v>661</v>
      </c>
      <c r="INK181" t="s">
        <v>661</v>
      </c>
      <c r="INL181" t="s">
        <v>661</v>
      </c>
      <c r="INM181" t="s">
        <v>661</v>
      </c>
      <c r="INN181" t="s">
        <v>661</v>
      </c>
      <c r="INO181" t="s">
        <v>661</v>
      </c>
      <c r="INP181" t="s">
        <v>661</v>
      </c>
      <c r="INQ181" t="s">
        <v>661</v>
      </c>
      <c r="INR181" t="s">
        <v>661</v>
      </c>
      <c r="INS181" t="s">
        <v>661</v>
      </c>
      <c r="INT181" t="s">
        <v>661</v>
      </c>
      <c r="INU181" t="s">
        <v>661</v>
      </c>
      <c r="INV181" t="s">
        <v>661</v>
      </c>
      <c r="INW181" t="s">
        <v>661</v>
      </c>
      <c r="INX181" t="s">
        <v>661</v>
      </c>
      <c r="INY181" t="s">
        <v>661</v>
      </c>
      <c r="INZ181" t="s">
        <v>661</v>
      </c>
      <c r="IOA181" t="s">
        <v>661</v>
      </c>
      <c r="IOB181" t="s">
        <v>661</v>
      </c>
      <c r="IOC181" t="s">
        <v>661</v>
      </c>
      <c r="IOD181" t="s">
        <v>661</v>
      </c>
      <c r="IOE181" t="s">
        <v>661</v>
      </c>
      <c r="IOF181" t="s">
        <v>661</v>
      </c>
      <c r="IOG181" t="s">
        <v>661</v>
      </c>
      <c r="IOH181" t="s">
        <v>661</v>
      </c>
      <c r="IOI181" t="s">
        <v>661</v>
      </c>
      <c r="IOJ181" t="s">
        <v>661</v>
      </c>
      <c r="IOK181" t="s">
        <v>661</v>
      </c>
      <c r="IOL181" t="s">
        <v>661</v>
      </c>
      <c r="IOM181" t="s">
        <v>661</v>
      </c>
      <c r="ION181" t="s">
        <v>661</v>
      </c>
      <c r="IOO181" t="s">
        <v>661</v>
      </c>
      <c r="IOP181" t="s">
        <v>661</v>
      </c>
      <c r="IOQ181" t="s">
        <v>661</v>
      </c>
      <c r="IOR181" t="s">
        <v>661</v>
      </c>
      <c r="IOS181" t="s">
        <v>661</v>
      </c>
      <c r="IOT181" t="s">
        <v>661</v>
      </c>
      <c r="IOU181" t="s">
        <v>661</v>
      </c>
      <c r="IOV181" t="s">
        <v>661</v>
      </c>
      <c r="IOW181" t="s">
        <v>661</v>
      </c>
      <c r="IOX181" t="s">
        <v>661</v>
      </c>
      <c r="IOY181" t="s">
        <v>661</v>
      </c>
      <c r="IOZ181" t="s">
        <v>661</v>
      </c>
      <c r="IPA181" t="s">
        <v>661</v>
      </c>
      <c r="IPB181" t="s">
        <v>661</v>
      </c>
      <c r="IPC181" t="s">
        <v>661</v>
      </c>
      <c r="IPD181" t="s">
        <v>661</v>
      </c>
      <c r="IPE181" t="s">
        <v>661</v>
      </c>
      <c r="IPF181" t="s">
        <v>661</v>
      </c>
      <c r="IPG181" t="s">
        <v>661</v>
      </c>
      <c r="IPH181" t="s">
        <v>661</v>
      </c>
      <c r="IPI181" t="s">
        <v>661</v>
      </c>
      <c r="IPJ181" t="s">
        <v>661</v>
      </c>
      <c r="IPK181" t="s">
        <v>661</v>
      </c>
      <c r="IPL181" t="s">
        <v>661</v>
      </c>
      <c r="IPM181" t="s">
        <v>661</v>
      </c>
      <c r="IPN181" t="s">
        <v>661</v>
      </c>
      <c r="IPO181" t="s">
        <v>661</v>
      </c>
      <c r="IPP181" t="s">
        <v>661</v>
      </c>
      <c r="IPQ181" t="s">
        <v>661</v>
      </c>
      <c r="IPR181" t="s">
        <v>661</v>
      </c>
      <c r="IPS181" t="s">
        <v>661</v>
      </c>
      <c r="IPT181" t="s">
        <v>661</v>
      </c>
      <c r="IPU181" t="s">
        <v>661</v>
      </c>
      <c r="IPV181" t="s">
        <v>661</v>
      </c>
      <c r="IPW181" t="s">
        <v>661</v>
      </c>
      <c r="IPX181" t="s">
        <v>661</v>
      </c>
      <c r="IPY181" t="s">
        <v>661</v>
      </c>
      <c r="IPZ181" t="s">
        <v>661</v>
      </c>
      <c r="IQA181" t="s">
        <v>661</v>
      </c>
      <c r="IQB181" t="s">
        <v>661</v>
      </c>
      <c r="IQC181" t="s">
        <v>661</v>
      </c>
      <c r="IQD181" t="s">
        <v>661</v>
      </c>
      <c r="IQE181" t="s">
        <v>661</v>
      </c>
      <c r="IQF181" t="s">
        <v>661</v>
      </c>
      <c r="IQG181" t="s">
        <v>661</v>
      </c>
      <c r="IQH181" t="s">
        <v>661</v>
      </c>
      <c r="IQI181" t="s">
        <v>661</v>
      </c>
      <c r="IQJ181" t="s">
        <v>661</v>
      </c>
      <c r="IQK181" t="s">
        <v>661</v>
      </c>
      <c r="IQL181" t="s">
        <v>661</v>
      </c>
      <c r="IQM181" t="s">
        <v>661</v>
      </c>
      <c r="IQN181" t="s">
        <v>661</v>
      </c>
      <c r="IQO181" t="s">
        <v>661</v>
      </c>
      <c r="IQP181" t="s">
        <v>661</v>
      </c>
      <c r="IQQ181" t="s">
        <v>661</v>
      </c>
      <c r="IQR181" t="s">
        <v>661</v>
      </c>
      <c r="IQS181" t="s">
        <v>661</v>
      </c>
      <c r="IQT181" t="s">
        <v>661</v>
      </c>
      <c r="IQU181" t="s">
        <v>661</v>
      </c>
      <c r="IQV181" t="s">
        <v>661</v>
      </c>
      <c r="IQW181" t="s">
        <v>661</v>
      </c>
      <c r="IQX181" t="s">
        <v>661</v>
      </c>
      <c r="IQY181" t="s">
        <v>661</v>
      </c>
      <c r="IQZ181" t="s">
        <v>661</v>
      </c>
      <c r="IRA181" t="s">
        <v>661</v>
      </c>
      <c r="IRB181" t="s">
        <v>661</v>
      </c>
      <c r="IRC181" t="s">
        <v>661</v>
      </c>
      <c r="IRD181" t="s">
        <v>661</v>
      </c>
      <c r="IRE181" t="s">
        <v>661</v>
      </c>
      <c r="IRF181" t="s">
        <v>661</v>
      </c>
      <c r="IRG181" t="s">
        <v>661</v>
      </c>
      <c r="IRH181" t="s">
        <v>661</v>
      </c>
      <c r="IRI181" t="s">
        <v>661</v>
      </c>
      <c r="IRJ181" t="s">
        <v>661</v>
      </c>
      <c r="IRK181" t="s">
        <v>661</v>
      </c>
      <c r="IRL181" t="s">
        <v>661</v>
      </c>
      <c r="IRM181" t="s">
        <v>661</v>
      </c>
      <c r="IRN181" t="s">
        <v>661</v>
      </c>
      <c r="IRO181" t="s">
        <v>661</v>
      </c>
      <c r="IRP181" t="s">
        <v>661</v>
      </c>
      <c r="IRQ181" t="s">
        <v>661</v>
      </c>
      <c r="IRR181" t="s">
        <v>661</v>
      </c>
      <c r="IRS181" t="s">
        <v>661</v>
      </c>
      <c r="IRT181" t="s">
        <v>661</v>
      </c>
      <c r="IRU181" t="s">
        <v>661</v>
      </c>
      <c r="IRV181" t="s">
        <v>661</v>
      </c>
      <c r="IRW181" t="s">
        <v>661</v>
      </c>
      <c r="IRX181" t="s">
        <v>661</v>
      </c>
      <c r="IRY181" t="s">
        <v>661</v>
      </c>
      <c r="IRZ181" t="s">
        <v>661</v>
      </c>
      <c r="ISA181" t="s">
        <v>661</v>
      </c>
      <c r="ISB181" t="s">
        <v>661</v>
      </c>
      <c r="ISC181" t="s">
        <v>661</v>
      </c>
      <c r="ISD181" t="s">
        <v>661</v>
      </c>
      <c r="ISE181" t="s">
        <v>661</v>
      </c>
      <c r="ISF181" t="s">
        <v>661</v>
      </c>
      <c r="ISG181" t="s">
        <v>661</v>
      </c>
      <c r="ISH181" t="s">
        <v>661</v>
      </c>
      <c r="ISI181" t="s">
        <v>661</v>
      </c>
      <c r="ISJ181" t="s">
        <v>661</v>
      </c>
      <c r="ISK181" t="s">
        <v>661</v>
      </c>
      <c r="ISL181" t="s">
        <v>661</v>
      </c>
      <c r="ISM181" t="s">
        <v>661</v>
      </c>
      <c r="ISN181" t="s">
        <v>661</v>
      </c>
      <c r="ISO181" t="s">
        <v>661</v>
      </c>
      <c r="ISP181" t="s">
        <v>661</v>
      </c>
      <c r="ISQ181" t="s">
        <v>661</v>
      </c>
      <c r="ISR181" t="s">
        <v>661</v>
      </c>
      <c r="ISS181" t="s">
        <v>661</v>
      </c>
      <c r="IST181" t="s">
        <v>661</v>
      </c>
      <c r="ISU181" t="s">
        <v>661</v>
      </c>
      <c r="ISV181" t="s">
        <v>661</v>
      </c>
      <c r="ISW181" t="s">
        <v>661</v>
      </c>
      <c r="ISX181" t="s">
        <v>661</v>
      </c>
      <c r="ISY181" t="s">
        <v>661</v>
      </c>
      <c r="ISZ181" t="s">
        <v>661</v>
      </c>
      <c r="ITA181" t="s">
        <v>661</v>
      </c>
      <c r="ITB181" t="s">
        <v>661</v>
      </c>
      <c r="ITC181" t="s">
        <v>661</v>
      </c>
      <c r="ITD181" t="s">
        <v>661</v>
      </c>
      <c r="ITE181" t="s">
        <v>661</v>
      </c>
      <c r="ITF181" t="s">
        <v>661</v>
      </c>
      <c r="ITG181" t="s">
        <v>661</v>
      </c>
      <c r="ITH181" t="s">
        <v>661</v>
      </c>
      <c r="ITI181" t="s">
        <v>661</v>
      </c>
      <c r="ITJ181" t="s">
        <v>661</v>
      </c>
      <c r="ITK181" t="s">
        <v>661</v>
      </c>
      <c r="ITL181" t="s">
        <v>661</v>
      </c>
      <c r="ITM181" t="s">
        <v>661</v>
      </c>
      <c r="ITN181" t="s">
        <v>661</v>
      </c>
      <c r="ITO181" t="s">
        <v>661</v>
      </c>
      <c r="ITP181" t="s">
        <v>661</v>
      </c>
      <c r="ITQ181" t="s">
        <v>661</v>
      </c>
      <c r="ITR181" t="s">
        <v>661</v>
      </c>
      <c r="ITS181" t="s">
        <v>661</v>
      </c>
      <c r="ITT181" t="s">
        <v>661</v>
      </c>
      <c r="ITU181" t="s">
        <v>661</v>
      </c>
      <c r="ITV181" t="s">
        <v>661</v>
      </c>
      <c r="ITW181" t="s">
        <v>661</v>
      </c>
      <c r="ITX181" t="s">
        <v>661</v>
      </c>
      <c r="ITY181" t="s">
        <v>661</v>
      </c>
      <c r="ITZ181" t="s">
        <v>661</v>
      </c>
      <c r="IUA181" t="s">
        <v>661</v>
      </c>
      <c r="IUB181" t="s">
        <v>661</v>
      </c>
      <c r="IUC181" t="s">
        <v>661</v>
      </c>
      <c r="IUD181" t="s">
        <v>661</v>
      </c>
      <c r="IUE181" t="s">
        <v>661</v>
      </c>
      <c r="IUF181" t="s">
        <v>661</v>
      </c>
      <c r="IUG181" t="s">
        <v>661</v>
      </c>
      <c r="IUH181" t="s">
        <v>661</v>
      </c>
      <c r="IUI181" t="s">
        <v>661</v>
      </c>
      <c r="IUJ181" t="s">
        <v>661</v>
      </c>
      <c r="IUK181" t="s">
        <v>661</v>
      </c>
      <c r="IUL181" t="s">
        <v>661</v>
      </c>
      <c r="IUM181" t="s">
        <v>661</v>
      </c>
      <c r="IUN181" t="s">
        <v>661</v>
      </c>
      <c r="IUO181" t="s">
        <v>661</v>
      </c>
      <c r="IUP181" t="s">
        <v>661</v>
      </c>
      <c r="IUQ181" t="s">
        <v>661</v>
      </c>
      <c r="IUR181" t="s">
        <v>661</v>
      </c>
      <c r="IUS181" t="s">
        <v>661</v>
      </c>
      <c r="IUT181" t="s">
        <v>661</v>
      </c>
      <c r="IUU181" t="s">
        <v>661</v>
      </c>
      <c r="IUV181" t="s">
        <v>661</v>
      </c>
      <c r="IUW181" t="s">
        <v>661</v>
      </c>
      <c r="IUX181" t="s">
        <v>661</v>
      </c>
      <c r="IUY181" t="s">
        <v>661</v>
      </c>
      <c r="IUZ181" t="s">
        <v>661</v>
      </c>
      <c r="IVA181" t="s">
        <v>661</v>
      </c>
      <c r="IVB181" t="s">
        <v>661</v>
      </c>
      <c r="IVC181" t="s">
        <v>661</v>
      </c>
      <c r="IVD181" t="s">
        <v>661</v>
      </c>
      <c r="IVE181" t="s">
        <v>661</v>
      </c>
      <c r="IVF181" t="s">
        <v>661</v>
      </c>
      <c r="IVG181" t="s">
        <v>661</v>
      </c>
      <c r="IVH181" t="s">
        <v>661</v>
      </c>
      <c r="IVI181" t="s">
        <v>661</v>
      </c>
      <c r="IVJ181" t="s">
        <v>661</v>
      </c>
      <c r="IVK181" t="s">
        <v>661</v>
      </c>
      <c r="IVL181" t="s">
        <v>661</v>
      </c>
      <c r="IVM181" t="s">
        <v>661</v>
      </c>
      <c r="IVN181" t="s">
        <v>661</v>
      </c>
      <c r="IVO181" t="s">
        <v>661</v>
      </c>
      <c r="IVP181" t="s">
        <v>661</v>
      </c>
      <c r="IVQ181" t="s">
        <v>661</v>
      </c>
      <c r="IVR181" t="s">
        <v>661</v>
      </c>
      <c r="IVS181" t="s">
        <v>661</v>
      </c>
      <c r="IVT181" t="s">
        <v>661</v>
      </c>
      <c r="IVU181" t="s">
        <v>661</v>
      </c>
      <c r="IVV181" t="s">
        <v>661</v>
      </c>
      <c r="IVW181" t="s">
        <v>661</v>
      </c>
      <c r="IVX181" t="s">
        <v>661</v>
      </c>
      <c r="IVY181" t="s">
        <v>661</v>
      </c>
      <c r="IVZ181" t="s">
        <v>661</v>
      </c>
      <c r="IWA181" t="s">
        <v>661</v>
      </c>
      <c r="IWB181" t="s">
        <v>661</v>
      </c>
      <c r="IWC181" t="s">
        <v>661</v>
      </c>
      <c r="IWD181" t="s">
        <v>661</v>
      </c>
      <c r="IWE181" t="s">
        <v>661</v>
      </c>
      <c r="IWF181" t="s">
        <v>661</v>
      </c>
      <c r="IWG181" t="s">
        <v>661</v>
      </c>
      <c r="IWH181" t="s">
        <v>661</v>
      </c>
      <c r="IWI181" t="s">
        <v>661</v>
      </c>
      <c r="IWJ181" t="s">
        <v>661</v>
      </c>
      <c r="IWK181" t="s">
        <v>661</v>
      </c>
      <c r="IWL181" t="s">
        <v>661</v>
      </c>
      <c r="IWM181" t="s">
        <v>661</v>
      </c>
      <c r="IWN181" t="s">
        <v>661</v>
      </c>
      <c r="IWO181" t="s">
        <v>661</v>
      </c>
      <c r="IWP181" t="s">
        <v>661</v>
      </c>
      <c r="IWQ181" t="s">
        <v>661</v>
      </c>
      <c r="IWR181" t="s">
        <v>661</v>
      </c>
      <c r="IWS181" t="s">
        <v>661</v>
      </c>
      <c r="IWT181" t="s">
        <v>661</v>
      </c>
      <c r="IWU181" t="s">
        <v>661</v>
      </c>
      <c r="IWV181" t="s">
        <v>661</v>
      </c>
      <c r="IWW181" t="s">
        <v>661</v>
      </c>
      <c r="IWX181" t="s">
        <v>661</v>
      </c>
      <c r="IWY181" t="s">
        <v>661</v>
      </c>
      <c r="IWZ181" t="s">
        <v>661</v>
      </c>
      <c r="IXA181" t="s">
        <v>661</v>
      </c>
      <c r="IXB181" t="s">
        <v>661</v>
      </c>
      <c r="IXC181" t="s">
        <v>661</v>
      </c>
      <c r="IXD181" t="s">
        <v>661</v>
      </c>
      <c r="IXE181" t="s">
        <v>661</v>
      </c>
      <c r="IXF181" t="s">
        <v>661</v>
      </c>
      <c r="IXG181" t="s">
        <v>661</v>
      </c>
      <c r="IXH181" t="s">
        <v>661</v>
      </c>
      <c r="IXI181" t="s">
        <v>661</v>
      </c>
      <c r="IXJ181" t="s">
        <v>661</v>
      </c>
      <c r="IXK181" t="s">
        <v>661</v>
      </c>
      <c r="IXL181" t="s">
        <v>661</v>
      </c>
      <c r="IXM181" t="s">
        <v>661</v>
      </c>
      <c r="IXN181" t="s">
        <v>661</v>
      </c>
      <c r="IXO181" t="s">
        <v>661</v>
      </c>
      <c r="IXP181" t="s">
        <v>661</v>
      </c>
      <c r="IXQ181" t="s">
        <v>661</v>
      </c>
      <c r="IXR181" t="s">
        <v>661</v>
      </c>
      <c r="IXS181" t="s">
        <v>661</v>
      </c>
      <c r="IXT181" t="s">
        <v>661</v>
      </c>
      <c r="IXU181" t="s">
        <v>661</v>
      </c>
      <c r="IXV181" t="s">
        <v>661</v>
      </c>
      <c r="IXW181" t="s">
        <v>661</v>
      </c>
      <c r="IXX181" t="s">
        <v>661</v>
      </c>
      <c r="IXY181" t="s">
        <v>661</v>
      </c>
      <c r="IXZ181" t="s">
        <v>661</v>
      </c>
      <c r="IYA181" t="s">
        <v>661</v>
      </c>
      <c r="IYB181" t="s">
        <v>661</v>
      </c>
      <c r="IYC181" t="s">
        <v>661</v>
      </c>
      <c r="IYD181" t="s">
        <v>661</v>
      </c>
      <c r="IYE181" t="s">
        <v>661</v>
      </c>
      <c r="IYF181" t="s">
        <v>661</v>
      </c>
      <c r="IYG181" t="s">
        <v>661</v>
      </c>
      <c r="IYH181" t="s">
        <v>661</v>
      </c>
      <c r="IYI181" t="s">
        <v>661</v>
      </c>
      <c r="IYJ181" t="s">
        <v>661</v>
      </c>
      <c r="IYK181" t="s">
        <v>661</v>
      </c>
      <c r="IYL181" t="s">
        <v>661</v>
      </c>
      <c r="IYM181" t="s">
        <v>661</v>
      </c>
      <c r="IYN181" t="s">
        <v>661</v>
      </c>
      <c r="IYO181" t="s">
        <v>661</v>
      </c>
      <c r="IYP181" t="s">
        <v>661</v>
      </c>
      <c r="IYQ181" t="s">
        <v>661</v>
      </c>
      <c r="IYR181" t="s">
        <v>661</v>
      </c>
      <c r="IYS181" t="s">
        <v>661</v>
      </c>
      <c r="IYT181" t="s">
        <v>661</v>
      </c>
      <c r="IYU181" t="s">
        <v>661</v>
      </c>
      <c r="IYV181" t="s">
        <v>661</v>
      </c>
      <c r="IYW181" t="s">
        <v>661</v>
      </c>
      <c r="IYX181" t="s">
        <v>661</v>
      </c>
      <c r="IYY181" t="s">
        <v>661</v>
      </c>
      <c r="IYZ181" t="s">
        <v>661</v>
      </c>
      <c r="IZA181" t="s">
        <v>661</v>
      </c>
      <c r="IZB181" t="s">
        <v>661</v>
      </c>
      <c r="IZC181" t="s">
        <v>661</v>
      </c>
      <c r="IZD181" t="s">
        <v>661</v>
      </c>
      <c r="IZE181" t="s">
        <v>661</v>
      </c>
      <c r="IZF181" t="s">
        <v>661</v>
      </c>
      <c r="IZG181" t="s">
        <v>661</v>
      </c>
      <c r="IZH181" t="s">
        <v>661</v>
      </c>
      <c r="IZI181" t="s">
        <v>661</v>
      </c>
      <c r="IZJ181" t="s">
        <v>661</v>
      </c>
      <c r="IZK181" t="s">
        <v>661</v>
      </c>
      <c r="IZL181" t="s">
        <v>661</v>
      </c>
      <c r="IZM181" t="s">
        <v>661</v>
      </c>
      <c r="IZN181" t="s">
        <v>661</v>
      </c>
      <c r="IZO181" t="s">
        <v>661</v>
      </c>
      <c r="IZP181" t="s">
        <v>661</v>
      </c>
      <c r="IZQ181" t="s">
        <v>661</v>
      </c>
      <c r="IZR181" t="s">
        <v>661</v>
      </c>
      <c r="IZS181" t="s">
        <v>661</v>
      </c>
      <c r="IZT181" t="s">
        <v>661</v>
      </c>
      <c r="IZU181" t="s">
        <v>661</v>
      </c>
      <c r="IZV181" t="s">
        <v>661</v>
      </c>
      <c r="IZW181" t="s">
        <v>661</v>
      </c>
      <c r="IZX181" t="s">
        <v>661</v>
      </c>
      <c r="IZY181" t="s">
        <v>661</v>
      </c>
      <c r="IZZ181" t="s">
        <v>661</v>
      </c>
      <c r="JAA181" t="s">
        <v>661</v>
      </c>
      <c r="JAB181" t="s">
        <v>661</v>
      </c>
      <c r="JAC181" t="s">
        <v>661</v>
      </c>
      <c r="JAD181" t="s">
        <v>661</v>
      </c>
      <c r="JAE181" t="s">
        <v>661</v>
      </c>
      <c r="JAF181" t="s">
        <v>661</v>
      </c>
      <c r="JAG181" t="s">
        <v>661</v>
      </c>
      <c r="JAH181" t="s">
        <v>661</v>
      </c>
      <c r="JAI181" t="s">
        <v>661</v>
      </c>
      <c r="JAJ181" t="s">
        <v>661</v>
      </c>
      <c r="JAK181" t="s">
        <v>661</v>
      </c>
      <c r="JAL181" t="s">
        <v>661</v>
      </c>
      <c r="JAM181" t="s">
        <v>661</v>
      </c>
      <c r="JAN181" t="s">
        <v>661</v>
      </c>
      <c r="JAO181" t="s">
        <v>661</v>
      </c>
      <c r="JAP181" t="s">
        <v>661</v>
      </c>
      <c r="JAQ181" t="s">
        <v>661</v>
      </c>
      <c r="JAR181" t="s">
        <v>661</v>
      </c>
      <c r="JAS181" t="s">
        <v>661</v>
      </c>
      <c r="JAT181" t="s">
        <v>661</v>
      </c>
      <c r="JAU181" t="s">
        <v>661</v>
      </c>
      <c r="JAV181" t="s">
        <v>661</v>
      </c>
      <c r="JAW181" t="s">
        <v>661</v>
      </c>
      <c r="JAX181" t="s">
        <v>661</v>
      </c>
      <c r="JAY181" t="s">
        <v>661</v>
      </c>
      <c r="JAZ181" t="s">
        <v>661</v>
      </c>
      <c r="JBA181" t="s">
        <v>661</v>
      </c>
      <c r="JBB181" t="s">
        <v>661</v>
      </c>
      <c r="JBC181" t="s">
        <v>661</v>
      </c>
      <c r="JBD181" t="s">
        <v>661</v>
      </c>
      <c r="JBE181" t="s">
        <v>661</v>
      </c>
      <c r="JBF181" t="s">
        <v>661</v>
      </c>
      <c r="JBG181" t="s">
        <v>661</v>
      </c>
      <c r="JBH181" t="s">
        <v>661</v>
      </c>
      <c r="JBI181" t="s">
        <v>661</v>
      </c>
      <c r="JBJ181" t="s">
        <v>661</v>
      </c>
      <c r="JBK181" t="s">
        <v>661</v>
      </c>
      <c r="JBL181" t="s">
        <v>661</v>
      </c>
      <c r="JBM181" t="s">
        <v>661</v>
      </c>
      <c r="JBN181" t="s">
        <v>661</v>
      </c>
      <c r="JBO181" t="s">
        <v>661</v>
      </c>
      <c r="JBP181" t="s">
        <v>661</v>
      </c>
      <c r="JBQ181" t="s">
        <v>661</v>
      </c>
      <c r="JBR181" t="s">
        <v>661</v>
      </c>
      <c r="JBS181" t="s">
        <v>661</v>
      </c>
      <c r="JBT181" t="s">
        <v>661</v>
      </c>
      <c r="JBU181" t="s">
        <v>661</v>
      </c>
      <c r="JBV181" t="s">
        <v>661</v>
      </c>
      <c r="JBW181" t="s">
        <v>661</v>
      </c>
      <c r="JBX181" t="s">
        <v>661</v>
      </c>
      <c r="JBY181" t="s">
        <v>661</v>
      </c>
      <c r="JBZ181" t="s">
        <v>661</v>
      </c>
      <c r="JCA181" t="s">
        <v>661</v>
      </c>
      <c r="JCB181" t="s">
        <v>661</v>
      </c>
      <c r="JCC181" t="s">
        <v>661</v>
      </c>
      <c r="JCD181" t="s">
        <v>661</v>
      </c>
      <c r="JCE181" t="s">
        <v>661</v>
      </c>
      <c r="JCF181" t="s">
        <v>661</v>
      </c>
      <c r="JCG181" t="s">
        <v>661</v>
      </c>
      <c r="JCH181" t="s">
        <v>661</v>
      </c>
      <c r="JCI181" t="s">
        <v>661</v>
      </c>
      <c r="JCJ181" t="s">
        <v>661</v>
      </c>
      <c r="JCK181" t="s">
        <v>661</v>
      </c>
      <c r="JCL181" t="s">
        <v>661</v>
      </c>
      <c r="JCM181" t="s">
        <v>661</v>
      </c>
      <c r="JCN181" t="s">
        <v>661</v>
      </c>
      <c r="JCO181" t="s">
        <v>661</v>
      </c>
      <c r="JCP181" t="s">
        <v>661</v>
      </c>
      <c r="JCQ181" t="s">
        <v>661</v>
      </c>
      <c r="JCR181" t="s">
        <v>661</v>
      </c>
      <c r="JCS181" t="s">
        <v>661</v>
      </c>
      <c r="JCT181" t="s">
        <v>661</v>
      </c>
      <c r="JCU181" t="s">
        <v>661</v>
      </c>
      <c r="JCV181" t="s">
        <v>661</v>
      </c>
      <c r="JCW181" t="s">
        <v>661</v>
      </c>
      <c r="JCX181" t="s">
        <v>661</v>
      </c>
      <c r="JCY181" t="s">
        <v>661</v>
      </c>
      <c r="JCZ181" t="s">
        <v>661</v>
      </c>
      <c r="JDA181" t="s">
        <v>661</v>
      </c>
      <c r="JDB181" t="s">
        <v>661</v>
      </c>
      <c r="JDC181" t="s">
        <v>661</v>
      </c>
      <c r="JDD181" t="s">
        <v>661</v>
      </c>
      <c r="JDE181" t="s">
        <v>661</v>
      </c>
      <c r="JDF181" t="s">
        <v>661</v>
      </c>
      <c r="JDG181" t="s">
        <v>661</v>
      </c>
      <c r="JDH181" t="s">
        <v>661</v>
      </c>
      <c r="JDI181" t="s">
        <v>661</v>
      </c>
      <c r="JDJ181" t="s">
        <v>661</v>
      </c>
      <c r="JDK181" t="s">
        <v>661</v>
      </c>
      <c r="JDL181" t="s">
        <v>661</v>
      </c>
      <c r="JDM181" t="s">
        <v>661</v>
      </c>
      <c r="JDN181" t="s">
        <v>661</v>
      </c>
      <c r="JDO181" t="s">
        <v>661</v>
      </c>
      <c r="JDP181" t="s">
        <v>661</v>
      </c>
      <c r="JDQ181" t="s">
        <v>661</v>
      </c>
      <c r="JDR181" t="s">
        <v>661</v>
      </c>
      <c r="JDS181" t="s">
        <v>661</v>
      </c>
      <c r="JDT181" t="s">
        <v>661</v>
      </c>
      <c r="JDU181" t="s">
        <v>661</v>
      </c>
      <c r="JDV181" t="s">
        <v>661</v>
      </c>
      <c r="JDW181" t="s">
        <v>661</v>
      </c>
      <c r="JDX181" t="s">
        <v>661</v>
      </c>
      <c r="JDY181" t="s">
        <v>661</v>
      </c>
      <c r="JDZ181" t="s">
        <v>661</v>
      </c>
      <c r="JEA181" t="s">
        <v>661</v>
      </c>
      <c r="JEB181" t="s">
        <v>661</v>
      </c>
      <c r="JEC181" t="s">
        <v>661</v>
      </c>
      <c r="JED181" t="s">
        <v>661</v>
      </c>
      <c r="JEE181" t="s">
        <v>661</v>
      </c>
      <c r="JEF181" t="s">
        <v>661</v>
      </c>
      <c r="JEG181" t="s">
        <v>661</v>
      </c>
      <c r="JEH181" t="s">
        <v>661</v>
      </c>
      <c r="JEI181" t="s">
        <v>661</v>
      </c>
      <c r="JEJ181" t="s">
        <v>661</v>
      </c>
      <c r="JEK181" t="s">
        <v>661</v>
      </c>
      <c r="JEL181" t="s">
        <v>661</v>
      </c>
      <c r="JEM181" t="s">
        <v>661</v>
      </c>
      <c r="JEN181" t="s">
        <v>661</v>
      </c>
      <c r="JEO181" t="s">
        <v>661</v>
      </c>
      <c r="JEP181" t="s">
        <v>661</v>
      </c>
      <c r="JEQ181" t="s">
        <v>661</v>
      </c>
      <c r="JER181" t="s">
        <v>661</v>
      </c>
      <c r="JES181" t="s">
        <v>661</v>
      </c>
      <c r="JET181" t="s">
        <v>661</v>
      </c>
      <c r="JEU181" t="s">
        <v>661</v>
      </c>
      <c r="JEV181" t="s">
        <v>661</v>
      </c>
      <c r="JEW181" t="s">
        <v>661</v>
      </c>
      <c r="JEX181" t="s">
        <v>661</v>
      </c>
      <c r="JEY181" t="s">
        <v>661</v>
      </c>
      <c r="JEZ181" t="s">
        <v>661</v>
      </c>
      <c r="JFA181" t="s">
        <v>661</v>
      </c>
      <c r="JFB181" t="s">
        <v>661</v>
      </c>
      <c r="JFC181" t="s">
        <v>661</v>
      </c>
      <c r="JFD181" t="s">
        <v>661</v>
      </c>
      <c r="JFE181" t="s">
        <v>661</v>
      </c>
      <c r="JFF181" t="s">
        <v>661</v>
      </c>
      <c r="JFG181" t="s">
        <v>661</v>
      </c>
      <c r="JFH181" t="s">
        <v>661</v>
      </c>
      <c r="JFI181" t="s">
        <v>661</v>
      </c>
      <c r="JFJ181" t="s">
        <v>661</v>
      </c>
      <c r="JFK181" t="s">
        <v>661</v>
      </c>
      <c r="JFL181" t="s">
        <v>661</v>
      </c>
      <c r="JFM181" t="s">
        <v>661</v>
      </c>
      <c r="JFN181" t="s">
        <v>661</v>
      </c>
      <c r="JFO181" t="s">
        <v>661</v>
      </c>
      <c r="JFP181" t="s">
        <v>661</v>
      </c>
      <c r="JFQ181" t="s">
        <v>661</v>
      </c>
      <c r="JFR181" t="s">
        <v>661</v>
      </c>
      <c r="JFS181" t="s">
        <v>661</v>
      </c>
      <c r="JFT181" t="s">
        <v>661</v>
      </c>
      <c r="JFU181" t="s">
        <v>661</v>
      </c>
      <c r="JFV181" t="s">
        <v>661</v>
      </c>
      <c r="JFW181" t="s">
        <v>661</v>
      </c>
      <c r="JFX181" t="s">
        <v>661</v>
      </c>
      <c r="JFY181" t="s">
        <v>661</v>
      </c>
      <c r="JFZ181" t="s">
        <v>661</v>
      </c>
      <c r="JGA181" t="s">
        <v>661</v>
      </c>
      <c r="JGB181" t="s">
        <v>661</v>
      </c>
      <c r="JGC181" t="s">
        <v>661</v>
      </c>
      <c r="JGD181" t="s">
        <v>661</v>
      </c>
      <c r="JGE181" t="s">
        <v>661</v>
      </c>
      <c r="JGF181" t="s">
        <v>661</v>
      </c>
      <c r="JGG181" t="s">
        <v>661</v>
      </c>
      <c r="JGH181" t="s">
        <v>661</v>
      </c>
      <c r="JGI181" t="s">
        <v>661</v>
      </c>
      <c r="JGJ181" t="s">
        <v>661</v>
      </c>
      <c r="JGK181" t="s">
        <v>661</v>
      </c>
      <c r="JGL181" t="s">
        <v>661</v>
      </c>
      <c r="JGM181" t="s">
        <v>661</v>
      </c>
      <c r="JGN181" t="s">
        <v>661</v>
      </c>
      <c r="JGO181" t="s">
        <v>661</v>
      </c>
      <c r="JGP181" t="s">
        <v>661</v>
      </c>
      <c r="JGQ181" t="s">
        <v>661</v>
      </c>
      <c r="JGR181" t="s">
        <v>661</v>
      </c>
      <c r="JGS181" t="s">
        <v>661</v>
      </c>
      <c r="JGT181" t="s">
        <v>661</v>
      </c>
      <c r="JGU181" t="s">
        <v>661</v>
      </c>
      <c r="JGV181" t="s">
        <v>661</v>
      </c>
      <c r="JGW181" t="s">
        <v>661</v>
      </c>
      <c r="JGX181" t="s">
        <v>661</v>
      </c>
      <c r="JGY181" t="s">
        <v>661</v>
      </c>
      <c r="JGZ181" t="s">
        <v>661</v>
      </c>
      <c r="JHA181" t="s">
        <v>661</v>
      </c>
      <c r="JHB181" t="s">
        <v>661</v>
      </c>
      <c r="JHC181" t="s">
        <v>661</v>
      </c>
      <c r="JHD181" t="s">
        <v>661</v>
      </c>
      <c r="JHE181" t="s">
        <v>661</v>
      </c>
      <c r="JHF181" t="s">
        <v>661</v>
      </c>
      <c r="JHG181" t="s">
        <v>661</v>
      </c>
      <c r="JHH181" t="s">
        <v>661</v>
      </c>
      <c r="JHI181" t="s">
        <v>661</v>
      </c>
      <c r="JHJ181" t="s">
        <v>661</v>
      </c>
      <c r="JHK181" t="s">
        <v>661</v>
      </c>
      <c r="JHL181" t="s">
        <v>661</v>
      </c>
      <c r="JHM181" t="s">
        <v>661</v>
      </c>
      <c r="JHN181" t="s">
        <v>661</v>
      </c>
      <c r="JHO181" t="s">
        <v>661</v>
      </c>
      <c r="JHP181" t="s">
        <v>661</v>
      </c>
      <c r="JHQ181" t="s">
        <v>661</v>
      </c>
      <c r="JHR181" t="s">
        <v>661</v>
      </c>
      <c r="JHS181" t="s">
        <v>661</v>
      </c>
      <c r="JHT181" t="s">
        <v>661</v>
      </c>
      <c r="JHU181" t="s">
        <v>661</v>
      </c>
      <c r="JHV181" t="s">
        <v>661</v>
      </c>
      <c r="JHW181" t="s">
        <v>661</v>
      </c>
      <c r="JHX181" t="s">
        <v>661</v>
      </c>
      <c r="JHY181" t="s">
        <v>661</v>
      </c>
      <c r="JHZ181" t="s">
        <v>661</v>
      </c>
      <c r="JIA181" t="s">
        <v>661</v>
      </c>
      <c r="JIB181" t="s">
        <v>661</v>
      </c>
      <c r="JIC181" t="s">
        <v>661</v>
      </c>
      <c r="JID181" t="s">
        <v>661</v>
      </c>
      <c r="JIE181" t="s">
        <v>661</v>
      </c>
      <c r="JIF181" t="s">
        <v>661</v>
      </c>
      <c r="JIG181" t="s">
        <v>661</v>
      </c>
      <c r="JIH181" t="s">
        <v>661</v>
      </c>
      <c r="JII181" t="s">
        <v>661</v>
      </c>
      <c r="JIJ181" t="s">
        <v>661</v>
      </c>
      <c r="JIK181" t="s">
        <v>661</v>
      </c>
      <c r="JIL181" t="s">
        <v>661</v>
      </c>
      <c r="JIM181" t="s">
        <v>661</v>
      </c>
      <c r="JIN181" t="s">
        <v>661</v>
      </c>
      <c r="JIO181" t="s">
        <v>661</v>
      </c>
      <c r="JIP181" t="s">
        <v>661</v>
      </c>
      <c r="JIQ181" t="s">
        <v>661</v>
      </c>
      <c r="JIR181" t="s">
        <v>661</v>
      </c>
      <c r="JIS181" t="s">
        <v>661</v>
      </c>
      <c r="JIT181" t="s">
        <v>661</v>
      </c>
      <c r="JIU181" t="s">
        <v>661</v>
      </c>
      <c r="JIV181" t="s">
        <v>661</v>
      </c>
      <c r="JIW181" t="s">
        <v>661</v>
      </c>
      <c r="JIX181" t="s">
        <v>661</v>
      </c>
      <c r="JIY181" t="s">
        <v>661</v>
      </c>
      <c r="JIZ181" t="s">
        <v>661</v>
      </c>
      <c r="JJA181" t="s">
        <v>661</v>
      </c>
      <c r="JJB181" t="s">
        <v>661</v>
      </c>
      <c r="JJC181" t="s">
        <v>661</v>
      </c>
      <c r="JJD181" t="s">
        <v>661</v>
      </c>
      <c r="JJE181" t="s">
        <v>661</v>
      </c>
      <c r="JJF181" t="s">
        <v>661</v>
      </c>
      <c r="JJG181" t="s">
        <v>661</v>
      </c>
      <c r="JJH181" t="s">
        <v>661</v>
      </c>
      <c r="JJI181" t="s">
        <v>661</v>
      </c>
      <c r="JJJ181" t="s">
        <v>661</v>
      </c>
      <c r="JJK181" t="s">
        <v>661</v>
      </c>
      <c r="JJL181" t="s">
        <v>661</v>
      </c>
      <c r="JJM181" t="s">
        <v>661</v>
      </c>
      <c r="JJN181" t="s">
        <v>661</v>
      </c>
      <c r="JJO181" t="s">
        <v>661</v>
      </c>
      <c r="JJP181" t="s">
        <v>661</v>
      </c>
      <c r="JJQ181" t="s">
        <v>661</v>
      </c>
      <c r="JJR181" t="s">
        <v>661</v>
      </c>
      <c r="JJS181" t="s">
        <v>661</v>
      </c>
      <c r="JJT181" t="s">
        <v>661</v>
      </c>
      <c r="JJU181" t="s">
        <v>661</v>
      </c>
      <c r="JJV181" t="s">
        <v>661</v>
      </c>
      <c r="JJW181" t="s">
        <v>661</v>
      </c>
      <c r="JJX181" t="s">
        <v>661</v>
      </c>
      <c r="JJY181" t="s">
        <v>661</v>
      </c>
      <c r="JJZ181" t="s">
        <v>661</v>
      </c>
      <c r="JKA181" t="s">
        <v>661</v>
      </c>
      <c r="JKB181" t="s">
        <v>661</v>
      </c>
      <c r="JKC181" t="s">
        <v>661</v>
      </c>
      <c r="JKD181" t="s">
        <v>661</v>
      </c>
      <c r="JKE181" t="s">
        <v>661</v>
      </c>
      <c r="JKF181" t="s">
        <v>661</v>
      </c>
      <c r="JKG181" t="s">
        <v>661</v>
      </c>
      <c r="JKH181" t="s">
        <v>661</v>
      </c>
      <c r="JKI181" t="s">
        <v>661</v>
      </c>
      <c r="JKJ181" t="s">
        <v>661</v>
      </c>
      <c r="JKK181" t="s">
        <v>661</v>
      </c>
      <c r="JKL181" t="s">
        <v>661</v>
      </c>
      <c r="JKM181" t="s">
        <v>661</v>
      </c>
      <c r="JKN181" t="s">
        <v>661</v>
      </c>
      <c r="JKO181" t="s">
        <v>661</v>
      </c>
      <c r="JKP181" t="s">
        <v>661</v>
      </c>
      <c r="JKQ181" t="s">
        <v>661</v>
      </c>
      <c r="JKR181" t="s">
        <v>661</v>
      </c>
      <c r="JKS181" t="s">
        <v>661</v>
      </c>
      <c r="JKT181" t="s">
        <v>661</v>
      </c>
      <c r="JKU181" t="s">
        <v>661</v>
      </c>
      <c r="JKV181" t="s">
        <v>661</v>
      </c>
      <c r="JKW181" t="s">
        <v>661</v>
      </c>
      <c r="JKX181" t="s">
        <v>661</v>
      </c>
      <c r="JKY181" t="s">
        <v>661</v>
      </c>
      <c r="JKZ181" t="s">
        <v>661</v>
      </c>
      <c r="JLA181" t="s">
        <v>661</v>
      </c>
      <c r="JLB181" t="s">
        <v>661</v>
      </c>
      <c r="JLC181" t="s">
        <v>661</v>
      </c>
      <c r="JLD181" t="s">
        <v>661</v>
      </c>
      <c r="JLE181" t="s">
        <v>661</v>
      </c>
      <c r="JLF181" t="s">
        <v>661</v>
      </c>
      <c r="JLG181" t="s">
        <v>661</v>
      </c>
      <c r="JLH181" t="s">
        <v>661</v>
      </c>
      <c r="JLI181" t="s">
        <v>661</v>
      </c>
      <c r="JLJ181" t="s">
        <v>661</v>
      </c>
      <c r="JLK181" t="s">
        <v>661</v>
      </c>
      <c r="JLL181" t="s">
        <v>661</v>
      </c>
      <c r="JLM181" t="s">
        <v>661</v>
      </c>
      <c r="JLN181" t="s">
        <v>661</v>
      </c>
      <c r="JLO181" t="s">
        <v>661</v>
      </c>
      <c r="JLP181" t="s">
        <v>661</v>
      </c>
      <c r="JLQ181" t="s">
        <v>661</v>
      </c>
      <c r="JLR181" t="s">
        <v>661</v>
      </c>
      <c r="JLS181" t="s">
        <v>661</v>
      </c>
      <c r="JLT181" t="s">
        <v>661</v>
      </c>
      <c r="JLU181" t="s">
        <v>661</v>
      </c>
      <c r="JLV181" t="s">
        <v>661</v>
      </c>
      <c r="JLW181" t="s">
        <v>661</v>
      </c>
      <c r="JLX181" t="s">
        <v>661</v>
      </c>
      <c r="JLY181" t="s">
        <v>661</v>
      </c>
      <c r="JLZ181" t="s">
        <v>661</v>
      </c>
      <c r="JMA181" t="s">
        <v>661</v>
      </c>
      <c r="JMB181" t="s">
        <v>661</v>
      </c>
      <c r="JMC181" t="s">
        <v>661</v>
      </c>
      <c r="JMD181" t="s">
        <v>661</v>
      </c>
      <c r="JME181" t="s">
        <v>661</v>
      </c>
      <c r="JMF181" t="s">
        <v>661</v>
      </c>
      <c r="JMG181" t="s">
        <v>661</v>
      </c>
      <c r="JMH181" t="s">
        <v>661</v>
      </c>
      <c r="JMI181" t="s">
        <v>661</v>
      </c>
      <c r="JMJ181" t="s">
        <v>661</v>
      </c>
      <c r="JMK181" t="s">
        <v>661</v>
      </c>
      <c r="JML181" t="s">
        <v>661</v>
      </c>
      <c r="JMM181" t="s">
        <v>661</v>
      </c>
      <c r="JMN181" t="s">
        <v>661</v>
      </c>
      <c r="JMO181" t="s">
        <v>661</v>
      </c>
      <c r="JMP181" t="s">
        <v>661</v>
      </c>
      <c r="JMQ181" t="s">
        <v>661</v>
      </c>
      <c r="JMR181" t="s">
        <v>661</v>
      </c>
      <c r="JMS181" t="s">
        <v>661</v>
      </c>
      <c r="JMT181" t="s">
        <v>661</v>
      </c>
      <c r="JMU181" t="s">
        <v>661</v>
      </c>
      <c r="JMV181" t="s">
        <v>661</v>
      </c>
      <c r="JMW181" t="s">
        <v>661</v>
      </c>
      <c r="JMX181" t="s">
        <v>661</v>
      </c>
      <c r="JMY181" t="s">
        <v>661</v>
      </c>
      <c r="JMZ181" t="s">
        <v>661</v>
      </c>
      <c r="JNA181" t="s">
        <v>661</v>
      </c>
      <c r="JNB181" t="s">
        <v>661</v>
      </c>
      <c r="JNC181" t="s">
        <v>661</v>
      </c>
      <c r="JND181" t="s">
        <v>661</v>
      </c>
      <c r="JNE181" t="s">
        <v>661</v>
      </c>
      <c r="JNF181" t="s">
        <v>661</v>
      </c>
      <c r="JNG181" t="s">
        <v>661</v>
      </c>
      <c r="JNH181" t="s">
        <v>661</v>
      </c>
      <c r="JNI181" t="s">
        <v>661</v>
      </c>
      <c r="JNJ181" t="s">
        <v>661</v>
      </c>
      <c r="JNK181" t="s">
        <v>661</v>
      </c>
      <c r="JNL181" t="s">
        <v>661</v>
      </c>
      <c r="JNM181" t="s">
        <v>661</v>
      </c>
      <c r="JNN181" t="s">
        <v>661</v>
      </c>
      <c r="JNO181" t="s">
        <v>661</v>
      </c>
      <c r="JNP181" t="s">
        <v>661</v>
      </c>
      <c r="JNQ181" t="s">
        <v>661</v>
      </c>
      <c r="JNR181" t="s">
        <v>661</v>
      </c>
      <c r="JNS181" t="s">
        <v>661</v>
      </c>
      <c r="JNT181" t="s">
        <v>661</v>
      </c>
      <c r="JNU181" t="s">
        <v>661</v>
      </c>
      <c r="JNV181" t="s">
        <v>661</v>
      </c>
      <c r="JNW181" t="s">
        <v>661</v>
      </c>
      <c r="JNX181" t="s">
        <v>661</v>
      </c>
      <c r="JNY181" t="s">
        <v>661</v>
      </c>
      <c r="JNZ181" t="s">
        <v>661</v>
      </c>
      <c r="JOA181" t="s">
        <v>661</v>
      </c>
      <c r="JOB181" t="s">
        <v>661</v>
      </c>
      <c r="JOC181" t="s">
        <v>661</v>
      </c>
      <c r="JOD181" t="s">
        <v>661</v>
      </c>
      <c r="JOE181" t="s">
        <v>661</v>
      </c>
      <c r="JOF181" t="s">
        <v>661</v>
      </c>
      <c r="JOG181" t="s">
        <v>661</v>
      </c>
      <c r="JOH181" t="s">
        <v>661</v>
      </c>
      <c r="JOI181" t="s">
        <v>661</v>
      </c>
      <c r="JOJ181" t="s">
        <v>661</v>
      </c>
      <c r="JOK181" t="s">
        <v>661</v>
      </c>
      <c r="JOL181" t="s">
        <v>661</v>
      </c>
      <c r="JOM181" t="s">
        <v>661</v>
      </c>
      <c r="JON181" t="s">
        <v>661</v>
      </c>
      <c r="JOO181" t="s">
        <v>661</v>
      </c>
      <c r="JOP181" t="s">
        <v>661</v>
      </c>
      <c r="JOQ181" t="s">
        <v>661</v>
      </c>
      <c r="JOR181" t="s">
        <v>661</v>
      </c>
      <c r="JOS181" t="s">
        <v>661</v>
      </c>
      <c r="JOT181" t="s">
        <v>661</v>
      </c>
      <c r="JOU181" t="s">
        <v>661</v>
      </c>
      <c r="JOV181" t="s">
        <v>661</v>
      </c>
      <c r="JOW181" t="s">
        <v>661</v>
      </c>
      <c r="JOX181" t="s">
        <v>661</v>
      </c>
      <c r="JOY181" t="s">
        <v>661</v>
      </c>
      <c r="JOZ181" t="s">
        <v>661</v>
      </c>
      <c r="JPA181" t="s">
        <v>661</v>
      </c>
      <c r="JPB181" t="s">
        <v>661</v>
      </c>
      <c r="JPC181" t="s">
        <v>661</v>
      </c>
      <c r="JPD181" t="s">
        <v>661</v>
      </c>
      <c r="JPE181" t="s">
        <v>661</v>
      </c>
      <c r="JPF181" t="s">
        <v>661</v>
      </c>
      <c r="JPG181" t="s">
        <v>661</v>
      </c>
      <c r="JPH181" t="s">
        <v>661</v>
      </c>
      <c r="JPI181" t="s">
        <v>661</v>
      </c>
      <c r="JPJ181" t="s">
        <v>661</v>
      </c>
      <c r="JPK181" t="s">
        <v>661</v>
      </c>
      <c r="JPL181" t="s">
        <v>661</v>
      </c>
      <c r="JPM181" t="s">
        <v>661</v>
      </c>
      <c r="JPN181" t="s">
        <v>661</v>
      </c>
      <c r="JPO181" t="s">
        <v>661</v>
      </c>
      <c r="JPP181" t="s">
        <v>661</v>
      </c>
      <c r="JPQ181" t="s">
        <v>661</v>
      </c>
      <c r="JPR181" t="s">
        <v>661</v>
      </c>
      <c r="JPS181" t="s">
        <v>661</v>
      </c>
      <c r="JPT181" t="s">
        <v>661</v>
      </c>
      <c r="JPU181" t="s">
        <v>661</v>
      </c>
      <c r="JPV181" t="s">
        <v>661</v>
      </c>
      <c r="JPW181" t="s">
        <v>661</v>
      </c>
      <c r="JPX181" t="s">
        <v>661</v>
      </c>
      <c r="JPY181" t="s">
        <v>661</v>
      </c>
      <c r="JPZ181" t="s">
        <v>661</v>
      </c>
      <c r="JQA181" t="s">
        <v>661</v>
      </c>
      <c r="JQB181" t="s">
        <v>661</v>
      </c>
      <c r="JQC181" t="s">
        <v>661</v>
      </c>
      <c r="JQD181" t="s">
        <v>661</v>
      </c>
      <c r="JQE181" t="s">
        <v>661</v>
      </c>
      <c r="JQF181" t="s">
        <v>661</v>
      </c>
      <c r="JQG181" t="s">
        <v>661</v>
      </c>
      <c r="JQH181" t="s">
        <v>661</v>
      </c>
      <c r="JQI181" t="s">
        <v>661</v>
      </c>
      <c r="JQJ181" t="s">
        <v>661</v>
      </c>
      <c r="JQK181" t="s">
        <v>661</v>
      </c>
      <c r="JQL181" t="s">
        <v>661</v>
      </c>
      <c r="JQM181" t="s">
        <v>661</v>
      </c>
      <c r="JQN181" t="s">
        <v>661</v>
      </c>
      <c r="JQO181" t="s">
        <v>661</v>
      </c>
      <c r="JQP181" t="s">
        <v>661</v>
      </c>
      <c r="JQQ181" t="s">
        <v>661</v>
      </c>
      <c r="JQR181" t="s">
        <v>661</v>
      </c>
      <c r="JQS181" t="s">
        <v>661</v>
      </c>
      <c r="JQT181" t="s">
        <v>661</v>
      </c>
      <c r="JQU181" t="s">
        <v>661</v>
      </c>
      <c r="JQV181" t="s">
        <v>661</v>
      </c>
      <c r="JQW181" t="s">
        <v>661</v>
      </c>
      <c r="JQX181" t="s">
        <v>661</v>
      </c>
      <c r="JQY181" t="s">
        <v>661</v>
      </c>
      <c r="JQZ181" t="s">
        <v>661</v>
      </c>
      <c r="JRA181" t="s">
        <v>661</v>
      </c>
      <c r="JRB181" t="s">
        <v>661</v>
      </c>
      <c r="JRC181" t="s">
        <v>661</v>
      </c>
      <c r="JRD181" t="s">
        <v>661</v>
      </c>
      <c r="JRE181" t="s">
        <v>661</v>
      </c>
      <c r="JRF181" t="s">
        <v>661</v>
      </c>
      <c r="JRG181" t="s">
        <v>661</v>
      </c>
      <c r="JRH181" t="s">
        <v>661</v>
      </c>
      <c r="JRI181" t="s">
        <v>661</v>
      </c>
      <c r="JRJ181" t="s">
        <v>661</v>
      </c>
      <c r="JRK181" t="s">
        <v>661</v>
      </c>
      <c r="JRL181" t="s">
        <v>661</v>
      </c>
      <c r="JRM181" t="s">
        <v>661</v>
      </c>
      <c r="JRN181" t="s">
        <v>661</v>
      </c>
      <c r="JRO181" t="s">
        <v>661</v>
      </c>
      <c r="JRP181" t="s">
        <v>661</v>
      </c>
      <c r="JRQ181" t="s">
        <v>661</v>
      </c>
      <c r="JRR181" t="s">
        <v>661</v>
      </c>
      <c r="JRS181" t="s">
        <v>661</v>
      </c>
      <c r="JRT181" t="s">
        <v>661</v>
      </c>
      <c r="JRU181" t="s">
        <v>661</v>
      </c>
      <c r="JRV181" t="s">
        <v>661</v>
      </c>
      <c r="JRW181" t="s">
        <v>661</v>
      </c>
      <c r="JRX181" t="s">
        <v>661</v>
      </c>
      <c r="JRY181" t="s">
        <v>661</v>
      </c>
      <c r="JRZ181" t="s">
        <v>661</v>
      </c>
      <c r="JSA181" t="s">
        <v>661</v>
      </c>
      <c r="JSB181" t="s">
        <v>661</v>
      </c>
      <c r="JSC181" t="s">
        <v>661</v>
      </c>
      <c r="JSD181" t="s">
        <v>661</v>
      </c>
      <c r="JSE181" t="s">
        <v>661</v>
      </c>
      <c r="JSF181" t="s">
        <v>661</v>
      </c>
      <c r="JSG181" t="s">
        <v>661</v>
      </c>
      <c r="JSH181" t="s">
        <v>661</v>
      </c>
      <c r="JSI181" t="s">
        <v>661</v>
      </c>
      <c r="JSJ181" t="s">
        <v>661</v>
      </c>
      <c r="JSK181" t="s">
        <v>661</v>
      </c>
      <c r="JSL181" t="s">
        <v>661</v>
      </c>
      <c r="JSM181" t="s">
        <v>661</v>
      </c>
      <c r="JSN181" t="s">
        <v>661</v>
      </c>
      <c r="JSO181" t="s">
        <v>661</v>
      </c>
      <c r="JSP181" t="s">
        <v>661</v>
      </c>
      <c r="JSQ181" t="s">
        <v>661</v>
      </c>
      <c r="JSR181" t="s">
        <v>661</v>
      </c>
      <c r="JSS181" t="s">
        <v>661</v>
      </c>
      <c r="JST181" t="s">
        <v>661</v>
      </c>
      <c r="JSU181" t="s">
        <v>661</v>
      </c>
      <c r="JSV181" t="s">
        <v>661</v>
      </c>
      <c r="JSW181" t="s">
        <v>661</v>
      </c>
      <c r="JSX181" t="s">
        <v>661</v>
      </c>
      <c r="JSY181" t="s">
        <v>661</v>
      </c>
      <c r="JSZ181" t="s">
        <v>661</v>
      </c>
      <c r="JTA181" t="s">
        <v>661</v>
      </c>
      <c r="JTB181" t="s">
        <v>661</v>
      </c>
      <c r="JTC181" t="s">
        <v>661</v>
      </c>
      <c r="JTD181" t="s">
        <v>661</v>
      </c>
      <c r="JTE181" t="s">
        <v>661</v>
      </c>
      <c r="JTF181" t="s">
        <v>661</v>
      </c>
      <c r="JTG181" t="s">
        <v>661</v>
      </c>
      <c r="JTH181" t="s">
        <v>661</v>
      </c>
      <c r="JTI181" t="s">
        <v>661</v>
      </c>
      <c r="JTJ181" t="s">
        <v>661</v>
      </c>
      <c r="JTK181" t="s">
        <v>661</v>
      </c>
      <c r="JTL181" t="s">
        <v>661</v>
      </c>
      <c r="JTM181" t="s">
        <v>661</v>
      </c>
      <c r="JTN181" t="s">
        <v>661</v>
      </c>
      <c r="JTO181" t="s">
        <v>661</v>
      </c>
      <c r="JTP181" t="s">
        <v>661</v>
      </c>
      <c r="JTQ181" t="s">
        <v>661</v>
      </c>
      <c r="JTR181" t="s">
        <v>661</v>
      </c>
      <c r="JTS181" t="s">
        <v>661</v>
      </c>
      <c r="JTT181" t="s">
        <v>661</v>
      </c>
      <c r="JTU181" t="s">
        <v>661</v>
      </c>
      <c r="JTV181" t="s">
        <v>661</v>
      </c>
      <c r="JTW181" t="s">
        <v>661</v>
      </c>
      <c r="JTX181" t="s">
        <v>661</v>
      </c>
      <c r="JTY181" t="s">
        <v>661</v>
      </c>
      <c r="JTZ181" t="s">
        <v>661</v>
      </c>
      <c r="JUA181" t="s">
        <v>661</v>
      </c>
      <c r="JUB181" t="s">
        <v>661</v>
      </c>
      <c r="JUC181" t="s">
        <v>661</v>
      </c>
      <c r="JUD181" t="s">
        <v>661</v>
      </c>
      <c r="JUE181" t="s">
        <v>661</v>
      </c>
      <c r="JUF181" t="s">
        <v>661</v>
      </c>
      <c r="JUG181" t="s">
        <v>661</v>
      </c>
      <c r="JUH181" t="s">
        <v>661</v>
      </c>
      <c r="JUI181" t="s">
        <v>661</v>
      </c>
      <c r="JUJ181" t="s">
        <v>661</v>
      </c>
      <c r="JUK181" t="s">
        <v>661</v>
      </c>
      <c r="JUL181" t="s">
        <v>661</v>
      </c>
      <c r="JUM181" t="s">
        <v>661</v>
      </c>
      <c r="JUN181" t="s">
        <v>661</v>
      </c>
      <c r="JUO181" t="s">
        <v>661</v>
      </c>
      <c r="JUP181" t="s">
        <v>661</v>
      </c>
      <c r="JUQ181" t="s">
        <v>661</v>
      </c>
      <c r="JUR181" t="s">
        <v>661</v>
      </c>
      <c r="JUS181" t="s">
        <v>661</v>
      </c>
      <c r="JUT181" t="s">
        <v>661</v>
      </c>
      <c r="JUU181" t="s">
        <v>661</v>
      </c>
      <c r="JUV181" t="s">
        <v>661</v>
      </c>
      <c r="JUW181" t="s">
        <v>661</v>
      </c>
      <c r="JUX181" t="s">
        <v>661</v>
      </c>
      <c r="JUY181" t="s">
        <v>661</v>
      </c>
      <c r="JUZ181" t="s">
        <v>661</v>
      </c>
      <c r="JVA181" t="s">
        <v>661</v>
      </c>
      <c r="JVB181" t="s">
        <v>661</v>
      </c>
      <c r="JVC181" t="s">
        <v>661</v>
      </c>
      <c r="JVD181" t="s">
        <v>661</v>
      </c>
      <c r="JVE181" t="s">
        <v>661</v>
      </c>
      <c r="JVF181" t="s">
        <v>661</v>
      </c>
      <c r="JVG181" t="s">
        <v>661</v>
      </c>
      <c r="JVH181" t="s">
        <v>661</v>
      </c>
      <c r="JVI181" t="s">
        <v>661</v>
      </c>
      <c r="JVJ181" t="s">
        <v>661</v>
      </c>
      <c r="JVK181" t="s">
        <v>661</v>
      </c>
      <c r="JVL181" t="s">
        <v>661</v>
      </c>
      <c r="JVM181" t="s">
        <v>661</v>
      </c>
      <c r="JVN181" t="s">
        <v>661</v>
      </c>
      <c r="JVO181" t="s">
        <v>661</v>
      </c>
      <c r="JVP181" t="s">
        <v>661</v>
      </c>
      <c r="JVQ181" t="s">
        <v>661</v>
      </c>
      <c r="JVR181" t="s">
        <v>661</v>
      </c>
      <c r="JVS181" t="s">
        <v>661</v>
      </c>
      <c r="JVT181" t="s">
        <v>661</v>
      </c>
      <c r="JVU181" t="s">
        <v>661</v>
      </c>
      <c r="JVV181" t="s">
        <v>661</v>
      </c>
      <c r="JVW181" t="s">
        <v>661</v>
      </c>
      <c r="JVX181" t="s">
        <v>661</v>
      </c>
      <c r="JVY181" t="s">
        <v>661</v>
      </c>
      <c r="JVZ181" t="s">
        <v>661</v>
      </c>
      <c r="JWA181" t="s">
        <v>661</v>
      </c>
      <c r="JWB181" t="s">
        <v>661</v>
      </c>
      <c r="JWC181" t="s">
        <v>661</v>
      </c>
      <c r="JWD181" t="s">
        <v>661</v>
      </c>
      <c r="JWE181" t="s">
        <v>661</v>
      </c>
      <c r="JWF181" t="s">
        <v>661</v>
      </c>
      <c r="JWG181" t="s">
        <v>661</v>
      </c>
      <c r="JWH181" t="s">
        <v>661</v>
      </c>
      <c r="JWI181" t="s">
        <v>661</v>
      </c>
      <c r="JWJ181" t="s">
        <v>661</v>
      </c>
      <c r="JWK181" t="s">
        <v>661</v>
      </c>
      <c r="JWL181" t="s">
        <v>661</v>
      </c>
      <c r="JWM181" t="s">
        <v>661</v>
      </c>
      <c r="JWN181" t="s">
        <v>661</v>
      </c>
      <c r="JWO181" t="s">
        <v>661</v>
      </c>
      <c r="JWP181" t="s">
        <v>661</v>
      </c>
      <c r="JWQ181" t="s">
        <v>661</v>
      </c>
      <c r="JWR181" t="s">
        <v>661</v>
      </c>
      <c r="JWS181" t="s">
        <v>661</v>
      </c>
      <c r="JWT181" t="s">
        <v>661</v>
      </c>
      <c r="JWU181" t="s">
        <v>661</v>
      </c>
      <c r="JWV181" t="s">
        <v>661</v>
      </c>
      <c r="JWW181" t="s">
        <v>661</v>
      </c>
      <c r="JWX181" t="s">
        <v>661</v>
      </c>
      <c r="JWY181" t="s">
        <v>661</v>
      </c>
      <c r="JWZ181" t="s">
        <v>661</v>
      </c>
      <c r="JXA181" t="s">
        <v>661</v>
      </c>
      <c r="JXB181" t="s">
        <v>661</v>
      </c>
      <c r="JXC181" t="s">
        <v>661</v>
      </c>
      <c r="JXD181" t="s">
        <v>661</v>
      </c>
      <c r="JXE181" t="s">
        <v>661</v>
      </c>
      <c r="JXF181" t="s">
        <v>661</v>
      </c>
      <c r="JXG181" t="s">
        <v>661</v>
      </c>
      <c r="JXH181" t="s">
        <v>661</v>
      </c>
      <c r="JXI181" t="s">
        <v>661</v>
      </c>
      <c r="JXJ181" t="s">
        <v>661</v>
      </c>
      <c r="JXK181" t="s">
        <v>661</v>
      </c>
      <c r="JXL181" t="s">
        <v>661</v>
      </c>
      <c r="JXM181" t="s">
        <v>661</v>
      </c>
      <c r="JXN181" t="s">
        <v>661</v>
      </c>
      <c r="JXO181" t="s">
        <v>661</v>
      </c>
      <c r="JXP181" t="s">
        <v>661</v>
      </c>
      <c r="JXQ181" t="s">
        <v>661</v>
      </c>
      <c r="JXR181" t="s">
        <v>661</v>
      </c>
      <c r="JXS181" t="s">
        <v>661</v>
      </c>
      <c r="JXT181" t="s">
        <v>661</v>
      </c>
      <c r="JXU181" t="s">
        <v>661</v>
      </c>
      <c r="JXV181" t="s">
        <v>661</v>
      </c>
      <c r="JXW181" t="s">
        <v>661</v>
      </c>
      <c r="JXX181" t="s">
        <v>661</v>
      </c>
      <c r="JXY181" t="s">
        <v>661</v>
      </c>
      <c r="JXZ181" t="s">
        <v>661</v>
      </c>
      <c r="JYA181" t="s">
        <v>661</v>
      </c>
      <c r="JYB181" t="s">
        <v>661</v>
      </c>
      <c r="JYC181" t="s">
        <v>661</v>
      </c>
      <c r="JYD181" t="s">
        <v>661</v>
      </c>
      <c r="JYE181" t="s">
        <v>661</v>
      </c>
      <c r="JYF181" t="s">
        <v>661</v>
      </c>
      <c r="JYG181" t="s">
        <v>661</v>
      </c>
      <c r="JYH181" t="s">
        <v>661</v>
      </c>
      <c r="JYI181" t="s">
        <v>661</v>
      </c>
      <c r="JYJ181" t="s">
        <v>661</v>
      </c>
      <c r="JYK181" t="s">
        <v>661</v>
      </c>
      <c r="JYL181" t="s">
        <v>661</v>
      </c>
      <c r="JYM181" t="s">
        <v>661</v>
      </c>
      <c r="JYN181" t="s">
        <v>661</v>
      </c>
      <c r="JYO181" t="s">
        <v>661</v>
      </c>
      <c r="JYP181" t="s">
        <v>661</v>
      </c>
      <c r="JYQ181" t="s">
        <v>661</v>
      </c>
      <c r="JYR181" t="s">
        <v>661</v>
      </c>
      <c r="JYS181" t="s">
        <v>661</v>
      </c>
      <c r="JYT181" t="s">
        <v>661</v>
      </c>
      <c r="JYU181" t="s">
        <v>661</v>
      </c>
      <c r="JYV181" t="s">
        <v>661</v>
      </c>
      <c r="JYW181" t="s">
        <v>661</v>
      </c>
      <c r="JYX181" t="s">
        <v>661</v>
      </c>
      <c r="JYY181" t="s">
        <v>661</v>
      </c>
      <c r="JYZ181" t="s">
        <v>661</v>
      </c>
      <c r="JZA181" t="s">
        <v>661</v>
      </c>
      <c r="JZB181" t="s">
        <v>661</v>
      </c>
      <c r="JZC181" t="s">
        <v>661</v>
      </c>
      <c r="JZD181" t="s">
        <v>661</v>
      </c>
      <c r="JZE181" t="s">
        <v>661</v>
      </c>
      <c r="JZF181" t="s">
        <v>661</v>
      </c>
      <c r="JZG181" t="s">
        <v>661</v>
      </c>
      <c r="JZH181" t="s">
        <v>661</v>
      </c>
      <c r="JZI181" t="s">
        <v>661</v>
      </c>
      <c r="JZJ181" t="s">
        <v>661</v>
      </c>
      <c r="JZK181" t="s">
        <v>661</v>
      </c>
      <c r="JZL181" t="s">
        <v>661</v>
      </c>
      <c r="JZM181" t="s">
        <v>661</v>
      </c>
      <c r="JZN181" t="s">
        <v>661</v>
      </c>
      <c r="JZO181" t="s">
        <v>661</v>
      </c>
      <c r="JZP181" t="s">
        <v>661</v>
      </c>
      <c r="JZQ181" t="s">
        <v>661</v>
      </c>
      <c r="JZR181" t="s">
        <v>661</v>
      </c>
      <c r="JZS181" t="s">
        <v>661</v>
      </c>
      <c r="JZT181" t="s">
        <v>661</v>
      </c>
      <c r="JZU181" t="s">
        <v>661</v>
      </c>
      <c r="JZV181" t="s">
        <v>661</v>
      </c>
      <c r="JZW181" t="s">
        <v>661</v>
      </c>
      <c r="JZX181" t="s">
        <v>661</v>
      </c>
      <c r="JZY181" t="s">
        <v>661</v>
      </c>
      <c r="JZZ181" t="s">
        <v>661</v>
      </c>
      <c r="KAA181" t="s">
        <v>661</v>
      </c>
      <c r="KAB181" t="s">
        <v>661</v>
      </c>
      <c r="KAC181" t="s">
        <v>661</v>
      </c>
      <c r="KAD181" t="s">
        <v>661</v>
      </c>
      <c r="KAE181" t="s">
        <v>661</v>
      </c>
      <c r="KAF181" t="s">
        <v>661</v>
      </c>
      <c r="KAG181" t="s">
        <v>661</v>
      </c>
      <c r="KAH181" t="s">
        <v>661</v>
      </c>
      <c r="KAI181" t="s">
        <v>661</v>
      </c>
      <c r="KAJ181" t="s">
        <v>661</v>
      </c>
      <c r="KAK181" t="s">
        <v>661</v>
      </c>
      <c r="KAL181" t="s">
        <v>661</v>
      </c>
      <c r="KAM181" t="s">
        <v>661</v>
      </c>
      <c r="KAN181" t="s">
        <v>661</v>
      </c>
      <c r="KAO181" t="s">
        <v>661</v>
      </c>
      <c r="KAP181" t="s">
        <v>661</v>
      </c>
      <c r="KAQ181" t="s">
        <v>661</v>
      </c>
      <c r="KAR181" t="s">
        <v>661</v>
      </c>
      <c r="KAS181" t="s">
        <v>661</v>
      </c>
      <c r="KAT181" t="s">
        <v>661</v>
      </c>
      <c r="KAU181" t="s">
        <v>661</v>
      </c>
      <c r="KAV181" t="s">
        <v>661</v>
      </c>
      <c r="KAW181" t="s">
        <v>661</v>
      </c>
      <c r="KAX181" t="s">
        <v>661</v>
      </c>
      <c r="KAY181" t="s">
        <v>661</v>
      </c>
      <c r="KAZ181" t="s">
        <v>661</v>
      </c>
      <c r="KBA181" t="s">
        <v>661</v>
      </c>
      <c r="KBB181" t="s">
        <v>661</v>
      </c>
      <c r="KBC181" t="s">
        <v>661</v>
      </c>
      <c r="KBD181" t="s">
        <v>661</v>
      </c>
      <c r="KBE181" t="s">
        <v>661</v>
      </c>
      <c r="KBF181" t="s">
        <v>661</v>
      </c>
      <c r="KBG181" t="s">
        <v>661</v>
      </c>
      <c r="KBH181" t="s">
        <v>661</v>
      </c>
      <c r="KBI181" t="s">
        <v>661</v>
      </c>
      <c r="KBJ181" t="s">
        <v>661</v>
      </c>
      <c r="KBK181" t="s">
        <v>661</v>
      </c>
      <c r="KBL181" t="s">
        <v>661</v>
      </c>
      <c r="KBM181" t="s">
        <v>661</v>
      </c>
      <c r="KBN181" t="s">
        <v>661</v>
      </c>
      <c r="KBO181" t="s">
        <v>661</v>
      </c>
      <c r="KBP181" t="s">
        <v>661</v>
      </c>
      <c r="KBQ181" t="s">
        <v>661</v>
      </c>
      <c r="KBR181" t="s">
        <v>661</v>
      </c>
      <c r="KBS181" t="s">
        <v>661</v>
      </c>
      <c r="KBT181" t="s">
        <v>661</v>
      </c>
      <c r="KBU181" t="s">
        <v>661</v>
      </c>
      <c r="KBV181" t="s">
        <v>661</v>
      </c>
      <c r="KBW181" t="s">
        <v>661</v>
      </c>
      <c r="KBX181" t="s">
        <v>661</v>
      </c>
      <c r="KBY181" t="s">
        <v>661</v>
      </c>
      <c r="KBZ181" t="s">
        <v>661</v>
      </c>
      <c r="KCA181" t="s">
        <v>661</v>
      </c>
      <c r="KCB181" t="s">
        <v>661</v>
      </c>
      <c r="KCC181" t="s">
        <v>661</v>
      </c>
      <c r="KCD181" t="s">
        <v>661</v>
      </c>
      <c r="KCE181" t="s">
        <v>661</v>
      </c>
      <c r="KCF181" t="s">
        <v>661</v>
      </c>
      <c r="KCG181" t="s">
        <v>661</v>
      </c>
      <c r="KCH181" t="s">
        <v>661</v>
      </c>
      <c r="KCI181" t="s">
        <v>661</v>
      </c>
      <c r="KCJ181" t="s">
        <v>661</v>
      </c>
      <c r="KCK181" t="s">
        <v>661</v>
      </c>
      <c r="KCL181" t="s">
        <v>661</v>
      </c>
      <c r="KCM181" t="s">
        <v>661</v>
      </c>
      <c r="KCN181" t="s">
        <v>661</v>
      </c>
      <c r="KCO181" t="s">
        <v>661</v>
      </c>
      <c r="KCP181" t="s">
        <v>661</v>
      </c>
      <c r="KCQ181" t="s">
        <v>661</v>
      </c>
      <c r="KCR181" t="s">
        <v>661</v>
      </c>
      <c r="KCS181" t="s">
        <v>661</v>
      </c>
      <c r="KCT181" t="s">
        <v>661</v>
      </c>
      <c r="KCU181" t="s">
        <v>661</v>
      </c>
      <c r="KCV181" t="s">
        <v>661</v>
      </c>
      <c r="KCW181" t="s">
        <v>661</v>
      </c>
      <c r="KCX181" t="s">
        <v>661</v>
      </c>
      <c r="KCY181" t="s">
        <v>661</v>
      </c>
      <c r="KCZ181" t="s">
        <v>661</v>
      </c>
      <c r="KDA181" t="s">
        <v>661</v>
      </c>
      <c r="KDB181" t="s">
        <v>661</v>
      </c>
      <c r="KDC181" t="s">
        <v>661</v>
      </c>
      <c r="KDD181" t="s">
        <v>661</v>
      </c>
      <c r="KDE181" t="s">
        <v>661</v>
      </c>
      <c r="KDF181" t="s">
        <v>661</v>
      </c>
      <c r="KDG181" t="s">
        <v>661</v>
      </c>
      <c r="KDH181" t="s">
        <v>661</v>
      </c>
      <c r="KDI181" t="s">
        <v>661</v>
      </c>
      <c r="KDJ181" t="s">
        <v>661</v>
      </c>
      <c r="KDK181" t="s">
        <v>661</v>
      </c>
      <c r="KDL181" t="s">
        <v>661</v>
      </c>
      <c r="KDM181" t="s">
        <v>661</v>
      </c>
      <c r="KDN181" t="s">
        <v>661</v>
      </c>
      <c r="KDO181" t="s">
        <v>661</v>
      </c>
      <c r="KDP181" t="s">
        <v>661</v>
      </c>
      <c r="KDQ181" t="s">
        <v>661</v>
      </c>
      <c r="KDR181" t="s">
        <v>661</v>
      </c>
      <c r="KDS181" t="s">
        <v>661</v>
      </c>
      <c r="KDT181" t="s">
        <v>661</v>
      </c>
      <c r="KDU181" t="s">
        <v>661</v>
      </c>
      <c r="KDV181" t="s">
        <v>661</v>
      </c>
      <c r="KDW181" t="s">
        <v>661</v>
      </c>
      <c r="KDX181" t="s">
        <v>661</v>
      </c>
      <c r="KDY181" t="s">
        <v>661</v>
      </c>
      <c r="KDZ181" t="s">
        <v>661</v>
      </c>
      <c r="KEA181" t="s">
        <v>661</v>
      </c>
      <c r="KEB181" t="s">
        <v>661</v>
      </c>
      <c r="KEC181" t="s">
        <v>661</v>
      </c>
      <c r="KED181" t="s">
        <v>661</v>
      </c>
      <c r="KEE181" t="s">
        <v>661</v>
      </c>
      <c r="KEF181" t="s">
        <v>661</v>
      </c>
      <c r="KEG181" t="s">
        <v>661</v>
      </c>
      <c r="KEH181" t="s">
        <v>661</v>
      </c>
      <c r="KEI181" t="s">
        <v>661</v>
      </c>
      <c r="KEJ181" t="s">
        <v>661</v>
      </c>
      <c r="KEK181" t="s">
        <v>661</v>
      </c>
      <c r="KEL181" t="s">
        <v>661</v>
      </c>
      <c r="KEM181" t="s">
        <v>661</v>
      </c>
      <c r="KEN181" t="s">
        <v>661</v>
      </c>
      <c r="KEO181" t="s">
        <v>661</v>
      </c>
      <c r="KEP181" t="s">
        <v>661</v>
      </c>
      <c r="KEQ181" t="s">
        <v>661</v>
      </c>
      <c r="KER181" t="s">
        <v>661</v>
      </c>
      <c r="KES181" t="s">
        <v>661</v>
      </c>
      <c r="KET181" t="s">
        <v>661</v>
      </c>
      <c r="KEU181" t="s">
        <v>661</v>
      </c>
      <c r="KEV181" t="s">
        <v>661</v>
      </c>
      <c r="KEW181" t="s">
        <v>661</v>
      </c>
      <c r="KEX181" t="s">
        <v>661</v>
      </c>
      <c r="KEY181" t="s">
        <v>661</v>
      </c>
      <c r="KEZ181" t="s">
        <v>661</v>
      </c>
      <c r="KFA181" t="s">
        <v>661</v>
      </c>
      <c r="KFB181" t="s">
        <v>661</v>
      </c>
      <c r="KFC181" t="s">
        <v>661</v>
      </c>
      <c r="KFD181" t="s">
        <v>661</v>
      </c>
      <c r="KFE181" t="s">
        <v>661</v>
      </c>
      <c r="KFF181" t="s">
        <v>661</v>
      </c>
      <c r="KFG181" t="s">
        <v>661</v>
      </c>
      <c r="KFH181" t="s">
        <v>661</v>
      </c>
      <c r="KFI181" t="s">
        <v>661</v>
      </c>
      <c r="KFJ181" t="s">
        <v>661</v>
      </c>
      <c r="KFK181" t="s">
        <v>661</v>
      </c>
      <c r="KFL181" t="s">
        <v>661</v>
      </c>
      <c r="KFM181" t="s">
        <v>661</v>
      </c>
      <c r="KFN181" t="s">
        <v>661</v>
      </c>
      <c r="KFO181" t="s">
        <v>661</v>
      </c>
      <c r="KFP181" t="s">
        <v>661</v>
      </c>
      <c r="KFQ181" t="s">
        <v>661</v>
      </c>
      <c r="KFR181" t="s">
        <v>661</v>
      </c>
      <c r="KFS181" t="s">
        <v>661</v>
      </c>
      <c r="KFT181" t="s">
        <v>661</v>
      </c>
      <c r="KFU181" t="s">
        <v>661</v>
      </c>
      <c r="KFV181" t="s">
        <v>661</v>
      </c>
      <c r="KFW181" t="s">
        <v>661</v>
      </c>
      <c r="KFX181" t="s">
        <v>661</v>
      </c>
      <c r="KFY181" t="s">
        <v>661</v>
      </c>
      <c r="KFZ181" t="s">
        <v>661</v>
      </c>
      <c r="KGA181" t="s">
        <v>661</v>
      </c>
      <c r="KGB181" t="s">
        <v>661</v>
      </c>
      <c r="KGC181" t="s">
        <v>661</v>
      </c>
      <c r="KGD181" t="s">
        <v>661</v>
      </c>
      <c r="KGE181" t="s">
        <v>661</v>
      </c>
      <c r="KGF181" t="s">
        <v>661</v>
      </c>
      <c r="KGG181" t="s">
        <v>661</v>
      </c>
      <c r="KGH181" t="s">
        <v>661</v>
      </c>
      <c r="KGI181" t="s">
        <v>661</v>
      </c>
      <c r="KGJ181" t="s">
        <v>661</v>
      </c>
      <c r="KGK181" t="s">
        <v>661</v>
      </c>
      <c r="KGL181" t="s">
        <v>661</v>
      </c>
      <c r="KGM181" t="s">
        <v>661</v>
      </c>
      <c r="KGN181" t="s">
        <v>661</v>
      </c>
      <c r="KGO181" t="s">
        <v>661</v>
      </c>
      <c r="KGP181" t="s">
        <v>661</v>
      </c>
      <c r="KGQ181" t="s">
        <v>661</v>
      </c>
      <c r="KGR181" t="s">
        <v>661</v>
      </c>
      <c r="KGS181" t="s">
        <v>661</v>
      </c>
      <c r="KGT181" t="s">
        <v>661</v>
      </c>
      <c r="KGU181" t="s">
        <v>661</v>
      </c>
      <c r="KGV181" t="s">
        <v>661</v>
      </c>
      <c r="KGW181" t="s">
        <v>661</v>
      </c>
      <c r="KGX181" t="s">
        <v>661</v>
      </c>
      <c r="KGY181" t="s">
        <v>661</v>
      </c>
      <c r="KGZ181" t="s">
        <v>661</v>
      </c>
      <c r="KHA181" t="s">
        <v>661</v>
      </c>
      <c r="KHB181" t="s">
        <v>661</v>
      </c>
      <c r="KHC181" t="s">
        <v>661</v>
      </c>
      <c r="KHD181" t="s">
        <v>661</v>
      </c>
      <c r="KHE181" t="s">
        <v>661</v>
      </c>
      <c r="KHF181" t="s">
        <v>661</v>
      </c>
      <c r="KHG181" t="s">
        <v>661</v>
      </c>
      <c r="KHH181" t="s">
        <v>661</v>
      </c>
      <c r="KHI181" t="s">
        <v>661</v>
      </c>
      <c r="KHJ181" t="s">
        <v>661</v>
      </c>
      <c r="KHK181" t="s">
        <v>661</v>
      </c>
      <c r="KHL181" t="s">
        <v>661</v>
      </c>
      <c r="KHM181" t="s">
        <v>661</v>
      </c>
      <c r="KHN181" t="s">
        <v>661</v>
      </c>
      <c r="KHO181" t="s">
        <v>661</v>
      </c>
      <c r="KHP181" t="s">
        <v>661</v>
      </c>
      <c r="KHQ181" t="s">
        <v>661</v>
      </c>
      <c r="KHR181" t="s">
        <v>661</v>
      </c>
      <c r="KHS181" t="s">
        <v>661</v>
      </c>
      <c r="KHT181" t="s">
        <v>661</v>
      </c>
      <c r="KHU181" t="s">
        <v>661</v>
      </c>
      <c r="KHV181" t="s">
        <v>661</v>
      </c>
      <c r="KHW181" t="s">
        <v>661</v>
      </c>
      <c r="KHX181" t="s">
        <v>661</v>
      </c>
      <c r="KHY181" t="s">
        <v>661</v>
      </c>
      <c r="KHZ181" t="s">
        <v>661</v>
      </c>
      <c r="KIA181" t="s">
        <v>661</v>
      </c>
      <c r="KIB181" t="s">
        <v>661</v>
      </c>
      <c r="KIC181" t="s">
        <v>661</v>
      </c>
      <c r="KID181" t="s">
        <v>661</v>
      </c>
      <c r="KIE181" t="s">
        <v>661</v>
      </c>
      <c r="KIF181" t="s">
        <v>661</v>
      </c>
      <c r="KIG181" t="s">
        <v>661</v>
      </c>
      <c r="KIH181" t="s">
        <v>661</v>
      </c>
      <c r="KII181" t="s">
        <v>661</v>
      </c>
      <c r="KIJ181" t="s">
        <v>661</v>
      </c>
      <c r="KIK181" t="s">
        <v>661</v>
      </c>
      <c r="KIL181" t="s">
        <v>661</v>
      </c>
      <c r="KIM181" t="s">
        <v>661</v>
      </c>
      <c r="KIN181" t="s">
        <v>661</v>
      </c>
      <c r="KIO181" t="s">
        <v>661</v>
      </c>
      <c r="KIP181" t="s">
        <v>661</v>
      </c>
      <c r="KIQ181" t="s">
        <v>661</v>
      </c>
      <c r="KIR181" t="s">
        <v>661</v>
      </c>
      <c r="KIS181" t="s">
        <v>661</v>
      </c>
      <c r="KIT181" t="s">
        <v>661</v>
      </c>
      <c r="KIU181" t="s">
        <v>661</v>
      </c>
      <c r="KIV181" t="s">
        <v>661</v>
      </c>
      <c r="KIW181" t="s">
        <v>661</v>
      </c>
      <c r="KIX181" t="s">
        <v>661</v>
      </c>
      <c r="KIY181" t="s">
        <v>661</v>
      </c>
      <c r="KIZ181" t="s">
        <v>661</v>
      </c>
      <c r="KJA181" t="s">
        <v>661</v>
      </c>
      <c r="KJB181" t="s">
        <v>661</v>
      </c>
      <c r="KJC181" t="s">
        <v>661</v>
      </c>
      <c r="KJD181" t="s">
        <v>661</v>
      </c>
      <c r="KJE181" t="s">
        <v>661</v>
      </c>
      <c r="KJF181" t="s">
        <v>661</v>
      </c>
      <c r="KJG181" t="s">
        <v>661</v>
      </c>
      <c r="KJH181" t="s">
        <v>661</v>
      </c>
      <c r="KJI181" t="s">
        <v>661</v>
      </c>
      <c r="KJJ181" t="s">
        <v>661</v>
      </c>
      <c r="KJK181" t="s">
        <v>661</v>
      </c>
      <c r="KJL181" t="s">
        <v>661</v>
      </c>
      <c r="KJM181" t="s">
        <v>661</v>
      </c>
      <c r="KJN181" t="s">
        <v>661</v>
      </c>
      <c r="KJO181" t="s">
        <v>661</v>
      </c>
      <c r="KJP181" t="s">
        <v>661</v>
      </c>
      <c r="KJQ181" t="s">
        <v>661</v>
      </c>
      <c r="KJR181" t="s">
        <v>661</v>
      </c>
      <c r="KJS181" t="s">
        <v>661</v>
      </c>
      <c r="KJT181" t="s">
        <v>661</v>
      </c>
      <c r="KJU181" t="s">
        <v>661</v>
      </c>
      <c r="KJV181" t="s">
        <v>661</v>
      </c>
      <c r="KJW181" t="s">
        <v>661</v>
      </c>
      <c r="KJX181" t="s">
        <v>661</v>
      </c>
      <c r="KJY181" t="s">
        <v>661</v>
      </c>
      <c r="KJZ181" t="s">
        <v>661</v>
      </c>
      <c r="KKA181" t="s">
        <v>661</v>
      </c>
      <c r="KKB181" t="s">
        <v>661</v>
      </c>
      <c r="KKC181" t="s">
        <v>661</v>
      </c>
      <c r="KKD181" t="s">
        <v>661</v>
      </c>
      <c r="KKE181" t="s">
        <v>661</v>
      </c>
      <c r="KKF181" t="s">
        <v>661</v>
      </c>
      <c r="KKG181" t="s">
        <v>661</v>
      </c>
      <c r="KKH181" t="s">
        <v>661</v>
      </c>
      <c r="KKI181" t="s">
        <v>661</v>
      </c>
      <c r="KKJ181" t="s">
        <v>661</v>
      </c>
      <c r="KKK181" t="s">
        <v>661</v>
      </c>
      <c r="KKL181" t="s">
        <v>661</v>
      </c>
      <c r="KKM181" t="s">
        <v>661</v>
      </c>
      <c r="KKN181" t="s">
        <v>661</v>
      </c>
      <c r="KKO181" t="s">
        <v>661</v>
      </c>
      <c r="KKP181" t="s">
        <v>661</v>
      </c>
      <c r="KKQ181" t="s">
        <v>661</v>
      </c>
      <c r="KKR181" t="s">
        <v>661</v>
      </c>
      <c r="KKS181" t="s">
        <v>661</v>
      </c>
      <c r="KKT181" t="s">
        <v>661</v>
      </c>
      <c r="KKU181" t="s">
        <v>661</v>
      </c>
      <c r="KKV181" t="s">
        <v>661</v>
      </c>
      <c r="KKW181" t="s">
        <v>661</v>
      </c>
      <c r="KKX181" t="s">
        <v>661</v>
      </c>
      <c r="KKY181" t="s">
        <v>661</v>
      </c>
      <c r="KKZ181" t="s">
        <v>661</v>
      </c>
      <c r="KLA181" t="s">
        <v>661</v>
      </c>
      <c r="KLB181" t="s">
        <v>661</v>
      </c>
      <c r="KLC181" t="s">
        <v>661</v>
      </c>
      <c r="KLD181" t="s">
        <v>661</v>
      </c>
      <c r="KLE181" t="s">
        <v>661</v>
      </c>
      <c r="KLF181" t="s">
        <v>661</v>
      </c>
      <c r="KLG181" t="s">
        <v>661</v>
      </c>
      <c r="KLH181" t="s">
        <v>661</v>
      </c>
      <c r="KLI181" t="s">
        <v>661</v>
      </c>
      <c r="KLJ181" t="s">
        <v>661</v>
      </c>
      <c r="KLK181" t="s">
        <v>661</v>
      </c>
      <c r="KLL181" t="s">
        <v>661</v>
      </c>
      <c r="KLM181" t="s">
        <v>661</v>
      </c>
      <c r="KLN181" t="s">
        <v>661</v>
      </c>
      <c r="KLO181" t="s">
        <v>661</v>
      </c>
      <c r="KLP181" t="s">
        <v>661</v>
      </c>
      <c r="KLQ181" t="s">
        <v>661</v>
      </c>
      <c r="KLR181" t="s">
        <v>661</v>
      </c>
      <c r="KLS181" t="s">
        <v>661</v>
      </c>
      <c r="KLT181" t="s">
        <v>661</v>
      </c>
      <c r="KLU181" t="s">
        <v>661</v>
      </c>
      <c r="KLV181" t="s">
        <v>661</v>
      </c>
      <c r="KLW181" t="s">
        <v>661</v>
      </c>
      <c r="KLX181" t="s">
        <v>661</v>
      </c>
      <c r="KLY181" t="s">
        <v>661</v>
      </c>
      <c r="KLZ181" t="s">
        <v>661</v>
      </c>
      <c r="KMA181" t="s">
        <v>661</v>
      </c>
      <c r="KMB181" t="s">
        <v>661</v>
      </c>
      <c r="KMC181" t="s">
        <v>661</v>
      </c>
      <c r="KMD181" t="s">
        <v>661</v>
      </c>
      <c r="KME181" t="s">
        <v>661</v>
      </c>
      <c r="KMF181" t="s">
        <v>661</v>
      </c>
      <c r="KMG181" t="s">
        <v>661</v>
      </c>
      <c r="KMH181" t="s">
        <v>661</v>
      </c>
      <c r="KMI181" t="s">
        <v>661</v>
      </c>
      <c r="KMJ181" t="s">
        <v>661</v>
      </c>
      <c r="KMK181" t="s">
        <v>661</v>
      </c>
      <c r="KML181" t="s">
        <v>661</v>
      </c>
      <c r="KMM181" t="s">
        <v>661</v>
      </c>
      <c r="KMN181" t="s">
        <v>661</v>
      </c>
      <c r="KMO181" t="s">
        <v>661</v>
      </c>
      <c r="KMP181" t="s">
        <v>661</v>
      </c>
      <c r="KMQ181" t="s">
        <v>661</v>
      </c>
      <c r="KMR181" t="s">
        <v>661</v>
      </c>
      <c r="KMS181" t="s">
        <v>661</v>
      </c>
      <c r="KMT181" t="s">
        <v>661</v>
      </c>
      <c r="KMU181" t="s">
        <v>661</v>
      </c>
      <c r="KMV181" t="s">
        <v>661</v>
      </c>
      <c r="KMW181" t="s">
        <v>661</v>
      </c>
      <c r="KMX181" t="s">
        <v>661</v>
      </c>
      <c r="KMY181" t="s">
        <v>661</v>
      </c>
      <c r="KMZ181" t="s">
        <v>661</v>
      </c>
      <c r="KNA181" t="s">
        <v>661</v>
      </c>
      <c r="KNB181" t="s">
        <v>661</v>
      </c>
      <c r="KNC181" t="s">
        <v>661</v>
      </c>
      <c r="KND181" t="s">
        <v>661</v>
      </c>
      <c r="KNE181" t="s">
        <v>661</v>
      </c>
      <c r="KNF181" t="s">
        <v>661</v>
      </c>
      <c r="KNG181" t="s">
        <v>661</v>
      </c>
      <c r="KNH181" t="s">
        <v>661</v>
      </c>
      <c r="KNI181" t="s">
        <v>661</v>
      </c>
      <c r="KNJ181" t="s">
        <v>661</v>
      </c>
      <c r="KNK181" t="s">
        <v>661</v>
      </c>
      <c r="KNL181" t="s">
        <v>661</v>
      </c>
      <c r="KNM181" t="s">
        <v>661</v>
      </c>
      <c r="KNN181" t="s">
        <v>661</v>
      </c>
      <c r="KNO181" t="s">
        <v>661</v>
      </c>
      <c r="KNP181" t="s">
        <v>661</v>
      </c>
      <c r="KNQ181" t="s">
        <v>661</v>
      </c>
      <c r="KNR181" t="s">
        <v>661</v>
      </c>
      <c r="KNS181" t="s">
        <v>661</v>
      </c>
      <c r="KNT181" t="s">
        <v>661</v>
      </c>
      <c r="KNU181" t="s">
        <v>661</v>
      </c>
      <c r="KNV181" t="s">
        <v>661</v>
      </c>
      <c r="KNW181" t="s">
        <v>661</v>
      </c>
      <c r="KNX181" t="s">
        <v>661</v>
      </c>
      <c r="KNY181" t="s">
        <v>661</v>
      </c>
      <c r="KNZ181" t="s">
        <v>661</v>
      </c>
      <c r="KOA181" t="s">
        <v>661</v>
      </c>
      <c r="KOB181" t="s">
        <v>661</v>
      </c>
      <c r="KOC181" t="s">
        <v>661</v>
      </c>
      <c r="KOD181" t="s">
        <v>661</v>
      </c>
      <c r="KOE181" t="s">
        <v>661</v>
      </c>
      <c r="KOF181" t="s">
        <v>661</v>
      </c>
      <c r="KOG181" t="s">
        <v>661</v>
      </c>
      <c r="KOH181" t="s">
        <v>661</v>
      </c>
      <c r="KOI181" t="s">
        <v>661</v>
      </c>
      <c r="KOJ181" t="s">
        <v>661</v>
      </c>
      <c r="KOK181" t="s">
        <v>661</v>
      </c>
      <c r="KOL181" t="s">
        <v>661</v>
      </c>
      <c r="KOM181" t="s">
        <v>661</v>
      </c>
      <c r="KON181" t="s">
        <v>661</v>
      </c>
      <c r="KOO181" t="s">
        <v>661</v>
      </c>
      <c r="KOP181" t="s">
        <v>661</v>
      </c>
      <c r="KOQ181" t="s">
        <v>661</v>
      </c>
      <c r="KOR181" t="s">
        <v>661</v>
      </c>
      <c r="KOS181" t="s">
        <v>661</v>
      </c>
      <c r="KOT181" t="s">
        <v>661</v>
      </c>
      <c r="KOU181" t="s">
        <v>661</v>
      </c>
      <c r="KOV181" t="s">
        <v>661</v>
      </c>
      <c r="KOW181" t="s">
        <v>661</v>
      </c>
      <c r="KOX181" t="s">
        <v>661</v>
      </c>
      <c r="KOY181" t="s">
        <v>661</v>
      </c>
      <c r="KOZ181" t="s">
        <v>661</v>
      </c>
      <c r="KPA181" t="s">
        <v>661</v>
      </c>
      <c r="KPB181" t="s">
        <v>661</v>
      </c>
      <c r="KPC181" t="s">
        <v>661</v>
      </c>
      <c r="KPD181" t="s">
        <v>661</v>
      </c>
      <c r="KPE181" t="s">
        <v>661</v>
      </c>
      <c r="KPF181" t="s">
        <v>661</v>
      </c>
      <c r="KPG181" t="s">
        <v>661</v>
      </c>
      <c r="KPH181" t="s">
        <v>661</v>
      </c>
      <c r="KPI181" t="s">
        <v>661</v>
      </c>
      <c r="KPJ181" t="s">
        <v>661</v>
      </c>
      <c r="KPK181" t="s">
        <v>661</v>
      </c>
      <c r="KPL181" t="s">
        <v>661</v>
      </c>
      <c r="KPM181" t="s">
        <v>661</v>
      </c>
      <c r="KPN181" t="s">
        <v>661</v>
      </c>
      <c r="KPO181" t="s">
        <v>661</v>
      </c>
      <c r="KPP181" t="s">
        <v>661</v>
      </c>
      <c r="KPQ181" t="s">
        <v>661</v>
      </c>
      <c r="KPR181" t="s">
        <v>661</v>
      </c>
      <c r="KPS181" t="s">
        <v>661</v>
      </c>
      <c r="KPT181" t="s">
        <v>661</v>
      </c>
      <c r="KPU181" t="s">
        <v>661</v>
      </c>
      <c r="KPV181" t="s">
        <v>661</v>
      </c>
      <c r="KPW181" t="s">
        <v>661</v>
      </c>
      <c r="KPX181" t="s">
        <v>661</v>
      </c>
      <c r="KPY181" t="s">
        <v>661</v>
      </c>
      <c r="KPZ181" t="s">
        <v>661</v>
      </c>
      <c r="KQA181" t="s">
        <v>661</v>
      </c>
      <c r="KQB181" t="s">
        <v>661</v>
      </c>
      <c r="KQC181" t="s">
        <v>661</v>
      </c>
      <c r="KQD181" t="s">
        <v>661</v>
      </c>
      <c r="KQE181" t="s">
        <v>661</v>
      </c>
      <c r="KQF181" t="s">
        <v>661</v>
      </c>
      <c r="KQG181" t="s">
        <v>661</v>
      </c>
      <c r="KQH181" t="s">
        <v>661</v>
      </c>
      <c r="KQI181" t="s">
        <v>661</v>
      </c>
      <c r="KQJ181" t="s">
        <v>661</v>
      </c>
      <c r="KQK181" t="s">
        <v>661</v>
      </c>
      <c r="KQL181" t="s">
        <v>661</v>
      </c>
      <c r="KQM181" t="s">
        <v>661</v>
      </c>
      <c r="KQN181" t="s">
        <v>661</v>
      </c>
      <c r="KQO181" t="s">
        <v>661</v>
      </c>
      <c r="KQP181" t="s">
        <v>661</v>
      </c>
      <c r="KQQ181" t="s">
        <v>661</v>
      </c>
      <c r="KQR181" t="s">
        <v>661</v>
      </c>
      <c r="KQS181" t="s">
        <v>661</v>
      </c>
      <c r="KQT181" t="s">
        <v>661</v>
      </c>
      <c r="KQU181" t="s">
        <v>661</v>
      </c>
      <c r="KQV181" t="s">
        <v>661</v>
      </c>
      <c r="KQW181" t="s">
        <v>661</v>
      </c>
      <c r="KQX181" t="s">
        <v>661</v>
      </c>
      <c r="KQY181" t="s">
        <v>661</v>
      </c>
      <c r="KQZ181" t="s">
        <v>661</v>
      </c>
      <c r="KRA181" t="s">
        <v>661</v>
      </c>
      <c r="KRB181" t="s">
        <v>661</v>
      </c>
      <c r="KRC181" t="s">
        <v>661</v>
      </c>
      <c r="KRD181" t="s">
        <v>661</v>
      </c>
      <c r="KRE181" t="s">
        <v>661</v>
      </c>
      <c r="KRF181" t="s">
        <v>661</v>
      </c>
      <c r="KRG181" t="s">
        <v>661</v>
      </c>
      <c r="KRH181" t="s">
        <v>661</v>
      </c>
      <c r="KRI181" t="s">
        <v>661</v>
      </c>
      <c r="KRJ181" t="s">
        <v>661</v>
      </c>
      <c r="KRK181" t="s">
        <v>661</v>
      </c>
      <c r="KRL181" t="s">
        <v>661</v>
      </c>
      <c r="KRM181" t="s">
        <v>661</v>
      </c>
      <c r="KRN181" t="s">
        <v>661</v>
      </c>
      <c r="KRO181" t="s">
        <v>661</v>
      </c>
      <c r="KRP181" t="s">
        <v>661</v>
      </c>
      <c r="KRQ181" t="s">
        <v>661</v>
      </c>
      <c r="KRR181" t="s">
        <v>661</v>
      </c>
      <c r="KRS181" t="s">
        <v>661</v>
      </c>
      <c r="KRT181" t="s">
        <v>661</v>
      </c>
      <c r="KRU181" t="s">
        <v>661</v>
      </c>
      <c r="KRV181" t="s">
        <v>661</v>
      </c>
      <c r="KRW181" t="s">
        <v>661</v>
      </c>
      <c r="KRX181" t="s">
        <v>661</v>
      </c>
      <c r="KRY181" t="s">
        <v>661</v>
      </c>
      <c r="KRZ181" t="s">
        <v>661</v>
      </c>
      <c r="KSA181" t="s">
        <v>661</v>
      </c>
      <c r="KSB181" t="s">
        <v>661</v>
      </c>
      <c r="KSC181" t="s">
        <v>661</v>
      </c>
      <c r="KSD181" t="s">
        <v>661</v>
      </c>
      <c r="KSE181" t="s">
        <v>661</v>
      </c>
      <c r="KSF181" t="s">
        <v>661</v>
      </c>
      <c r="KSG181" t="s">
        <v>661</v>
      </c>
      <c r="KSH181" t="s">
        <v>661</v>
      </c>
      <c r="KSI181" t="s">
        <v>661</v>
      </c>
      <c r="KSJ181" t="s">
        <v>661</v>
      </c>
      <c r="KSK181" t="s">
        <v>661</v>
      </c>
      <c r="KSL181" t="s">
        <v>661</v>
      </c>
      <c r="KSM181" t="s">
        <v>661</v>
      </c>
      <c r="KSN181" t="s">
        <v>661</v>
      </c>
      <c r="KSO181" t="s">
        <v>661</v>
      </c>
      <c r="KSP181" t="s">
        <v>661</v>
      </c>
      <c r="KSQ181" t="s">
        <v>661</v>
      </c>
      <c r="KSR181" t="s">
        <v>661</v>
      </c>
      <c r="KSS181" t="s">
        <v>661</v>
      </c>
      <c r="KST181" t="s">
        <v>661</v>
      </c>
      <c r="KSU181" t="s">
        <v>661</v>
      </c>
      <c r="KSV181" t="s">
        <v>661</v>
      </c>
      <c r="KSW181" t="s">
        <v>661</v>
      </c>
      <c r="KSX181" t="s">
        <v>661</v>
      </c>
      <c r="KSY181" t="s">
        <v>661</v>
      </c>
      <c r="KSZ181" t="s">
        <v>661</v>
      </c>
      <c r="KTA181" t="s">
        <v>661</v>
      </c>
      <c r="KTB181" t="s">
        <v>661</v>
      </c>
      <c r="KTC181" t="s">
        <v>661</v>
      </c>
      <c r="KTD181" t="s">
        <v>661</v>
      </c>
      <c r="KTE181" t="s">
        <v>661</v>
      </c>
      <c r="KTF181" t="s">
        <v>661</v>
      </c>
      <c r="KTG181" t="s">
        <v>661</v>
      </c>
      <c r="KTH181" t="s">
        <v>661</v>
      </c>
      <c r="KTI181" t="s">
        <v>661</v>
      </c>
      <c r="KTJ181" t="s">
        <v>661</v>
      </c>
      <c r="KTK181" t="s">
        <v>661</v>
      </c>
      <c r="KTL181" t="s">
        <v>661</v>
      </c>
      <c r="KTM181" t="s">
        <v>661</v>
      </c>
      <c r="KTN181" t="s">
        <v>661</v>
      </c>
      <c r="KTO181" t="s">
        <v>661</v>
      </c>
      <c r="KTP181" t="s">
        <v>661</v>
      </c>
      <c r="KTQ181" t="s">
        <v>661</v>
      </c>
      <c r="KTR181" t="s">
        <v>661</v>
      </c>
      <c r="KTS181" t="s">
        <v>661</v>
      </c>
      <c r="KTT181" t="s">
        <v>661</v>
      </c>
      <c r="KTU181" t="s">
        <v>661</v>
      </c>
      <c r="KTV181" t="s">
        <v>661</v>
      </c>
      <c r="KTW181" t="s">
        <v>661</v>
      </c>
      <c r="KTX181" t="s">
        <v>661</v>
      </c>
      <c r="KTY181" t="s">
        <v>661</v>
      </c>
      <c r="KTZ181" t="s">
        <v>661</v>
      </c>
      <c r="KUA181" t="s">
        <v>661</v>
      </c>
      <c r="KUB181" t="s">
        <v>661</v>
      </c>
      <c r="KUC181" t="s">
        <v>661</v>
      </c>
      <c r="KUD181" t="s">
        <v>661</v>
      </c>
      <c r="KUE181" t="s">
        <v>661</v>
      </c>
      <c r="KUF181" t="s">
        <v>661</v>
      </c>
      <c r="KUG181" t="s">
        <v>661</v>
      </c>
      <c r="KUH181" t="s">
        <v>661</v>
      </c>
      <c r="KUI181" t="s">
        <v>661</v>
      </c>
      <c r="KUJ181" t="s">
        <v>661</v>
      </c>
      <c r="KUK181" t="s">
        <v>661</v>
      </c>
      <c r="KUL181" t="s">
        <v>661</v>
      </c>
      <c r="KUM181" t="s">
        <v>661</v>
      </c>
      <c r="KUN181" t="s">
        <v>661</v>
      </c>
      <c r="KUO181" t="s">
        <v>661</v>
      </c>
      <c r="KUP181" t="s">
        <v>661</v>
      </c>
      <c r="KUQ181" t="s">
        <v>661</v>
      </c>
      <c r="KUR181" t="s">
        <v>661</v>
      </c>
      <c r="KUS181" t="s">
        <v>661</v>
      </c>
      <c r="KUT181" t="s">
        <v>661</v>
      </c>
      <c r="KUU181" t="s">
        <v>661</v>
      </c>
      <c r="KUV181" t="s">
        <v>661</v>
      </c>
      <c r="KUW181" t="s">
        <v>661</v>
      </c>
      <c r="KUX181" t="s">
        <v>661</v>
      </c>
      <c r="KUY181" t="s">
        <v>661</v>
      </c>
      <c r="KUZ181" t="s">
        <v>661</v>
      </c>
      <c r="KVA181" t="s">
        <v>661</v>
      </c>
      <c r="KVB181" t="s">
        <v>661</v>
      </c>
      <c r="KVC181" t="s">
        <v>661</v>
      </c>
      <c r="KVD181" t="s">
        <v>661</v>
      </c>
      <c r="KVE181" t="s">
        <v>661</v>
      </c>
      <c r="KVF181" t="s">
        <v>661</v>
      </c>
      <c r="KVG181" t="s">
        <v>661</v>
      </c>
      <c r="KVH181" t="s">
        <v>661</v>
      </c>
      <c r="KVI181" t="s">
        <v>661</v>
      </c>
      <c r="KVJ181" t="s">
        <v>661</v>
      </c>
      <c r="KVK181" t="s">
        <v>661</v>
      </c>
      <c r="KVL181" t="s">
        <v>661</v>
      </c>
      <c r="KVM181" t="s">
        <v>661</v>
      </c>
      <c r="KVN181" t="s">
        <v>661</v>
      </c>
      <c r="KVO181" t="s">
        <v>661</v>
      </c>
      <c r="KVP181" t="s">
        <v>661</v>
      </c>
      <c r="KVQ181" t="s">
        <v>661</v>
      </c>
      <c r="KVR181" t="s">
        <v>661</v>
      </c>
      <c r="KVS181" t="s">
        <v>661</v>
      </c>
      <c r="KVT181" t="s">
        <v>661</v>
      </c>
      <c r="KVU181" t="s">
        <v>661</v>
      </c>
      <c r="KVV181" t="s">
        <v>661</v>
      </c>
      <c r="KVW181" t="s">
        <v>661</v>
      </c>
      <c r="KVX181" t="s">
        <v>661</v>
      </c>
      <c r="KVY181" t="s">
        <v>661</v>
      </c>
      <c r="KVZ181" t="s">
        <v>661</v>
      </c>
      <c r="KWA181" t="s">
        <v>661</v>
      </c>
      <c r="KWB181" t="s">
        <v>661</v>
      </c>
      <c r="KWC181" t="s">
        <v>661</v>
      </c>
      <c r="KWD181" t="s">
        <v>661</v>
      </c>
      <c r="KWE181" t="s">
        <v>661</v>
      </c>
      <c r="KWF181" t="s">
        <v>661</v>
      </c>
      <c r="KWG181" t="s">
        <v>661</v>
      </c>
      <c r="KWH181" t="s">
        <v>661</v>
      </c>
      <c r="KWI181" t="s">
        <v>661</v>
      </c>
      <c r="KWJ181" t="s">
        <v>661</v>
      </c>
      <c r="KWK181" t="s">
        <v>661</v>
      </c>
      <c r="KWL181" t="s">
        <v>661</v>
      </c>
      <c r="KWM181" t="s">
        <v>661</v>
      </c>
      <c r="KWN181" t="s">
        <v>661</v>
      </c>
      <c r="KWO181" t="s">
        <v>661</v>
      </c>
      <c r="KWP181" t="s">
        <v>661</v>
      </c>
      <c r="KWQ181" t="s">
        <v>661</v>
      </c>
      <c r="KWR181" t="s">
        <v>661</v>
      </c>
      <c r="KWS181" t="s">
        <v>661</v>
      </c>
      <c r="KWT181" t="s">
        <v>661</v>
      </c>
      <c r="KWU181" t="s">
        <v>661</v>
      </c>
      <c r="KWV181" t="s">
        <v>661</v>
      </c>
      <c r="KWW181" t="s">
        <v>661</v>
      </c>
      <c r="KWX181" t="s">
        <v>661</v>
      </c>
      <c r="KWY181" t="s">
        <v>661</v>
      </c>
      <c r="KWZ181" t="s">
        <v>661</v>
      </c>
      <c r="KXA181" t="s">
        <v>661</v>
      </c>
      <c r="KXB181" t="s">
        <v>661</v>
      </c>
      <c r="KXC181" t="s">
        <v>661</v>
      </c>
      <c r="KXD181" t="s">
        <v>661</v>
      </c>
      <c r="KXE181" t="s">
        <v>661</v>
      </c>
      <c r="KXF181" t="s">
        <v>661</v>
      </c>
      <c r="KXG181" t="s">
        <v>661</v>
      </c>
      <c r="KXH181" t="s">
        <v>661</v>
      </c>
      <c r="KXI181" t="s">
        <v>661</v>
      </c>
      <c r="KXJ181" t="s">
        <v>661</v>
      </c>
      <c r="KXK181" t="s">
        <v>661</v>
      </c>
      <c r="KXL181" t="s">
        <v>661</v>
      </c>
      <c r="KXM181" t="s">
        <v>661</v>
      </c>
      <c r="KXN181" t="s">
        <v>661</v>
      </c>
      <c r="KXO181" t="s">
        <v>661</v>
      </c>
      <c r="KXP181" t="s">
        <v>661</v>
      </c>
      <c r="KXQ181" t="s">
        <v>661</v>
      </c>
      <c r="KXR181" t="s">
        <v>661</v>
      </c>
      <c r="KXS181" t="s">
        <v>661</v>
      </c>
      <c r="KXT181" t="s">
        <v>661</v>
      </c>
      <c r="KXU181" t="s">
        <v>661</v>
      </c>
      <c r="KXV181" t="s">
        <v>661</v>
      </c>
      <c r="KXW181" t="s">
        <v>661</v>
      </c>
      <c r="KXX181" t="s">
        <v>661</v>
      </c>
      <c r="KXY181" t="s">
        <v>661</v>
      </c>
      <c r="KXZ181" t="s">
        <v>661</v>
      </c>
      <c r="KYA181" t="s">
        <v>661</v>
      </c>
      <c r="KYB181" t="s">
        <v>661</v>
      </c>
      <c r="KYC181" t="s">
        <v>661</v>
      </c>
      <c r="KYD181" t="s">
        <v>661</v>
      </c>
      <c r="KYE181" t="s">
        <v>661</v>
      </c>
      <c r="KYF181" t="s">
        <v>661</v>
      </c>
      <c r="KYG181" t="s">
        <v>661</v>
      </c>
      <c r="KYH181" t="s">
        <v>661</v>
      </c>
      <c r="KYI181" t="s">
        <v>661</v>
      </c>
      <c r="KYJ181" t="s">
        <v>661</v>
      </c>
      <c r="KYK181" t="s">
        <v>661</v>
      </c>
      <c r="KYL181" t="s">
        <v>661</v>
      </c>
      <c r="KYM181" t="s">
        <v>661</v>
      </c>
      <c r="KYN181" t="s">
        <v>661</v>
      </c>
      <c r="KYO181" t="s">
        <v>661</v>
      </c>
      <c r="KYP181" t="s">
        <v>661</v>
      </c>
      <c r="KYQ181" t="s">
        <v>661</v>
      </c>
      <c r="KYR181" t="s">
        <v>661</v>
      </c>
      <c r="KYS181" t="s">
        <v>661</v>
      </c>
      <c r="KYT181" t="s">
        <v>661</v>
      </c>
      <c r="KYU181" t="s">
        <v>661</v>
      </c>
      <c r="KYV181" t="s">
        <v>661</v>
      </c>
      <c r="KYW181" t="s">
        <v>661</v>
      </c>
      <c r="KYX181" t="s">
        <v>661</v>
      </c>
      <c r="KYY181" t="s">
        <v>661</v>
      </c>
      <c r="KYZ181" t="s">
        <v>661</v>
      </c>
      <c r="KZA181" t="s">
        <v>661</v>
      </c>
      <c r="KZB181" t="s">
        <v>661</v>
      </c>
      <c r="KZC181" t="s">
        <v>661</v>
      </c>
      <c r="KZD181" t="s">
        <v>661</v>
      </c>
      <c r="KZE181" t="s">
        <v>661</v>
      </c>
      <c r="KZF181" t="s">
        <v>661</v>
      </c>
      <c r="KZG181" t="s">
        <v>661</v>
      </c>
      <c r="KZH181" t="s">
        <v>661</v>
      </c>
      <c r="KZI181" t="s">
        <v>661</v>
      </c>
      <c r="KZJ181" t="s">
        <v>661</v>
      </c>
      <c r="KZK181" t="s">
        <v>661</v>
      </c>
      <c r="KZL181" t="s">
        <v>661</v>
      </c>
      <c r="KZM181" t="s">
        <v>661</v>
      </c>
      <c r="KZN181" t="s">
        <v>661</v>
      </c>
      <c r="KZO181" t="s">
        <v>661</v>
      </c>
      <c r="KZP181" t="s">
        <v>661</v>
      </c>
      <c r="KZQ181" t="s">
        <v>661</v>
      </c>
      <c r="KZR181" t="s">
        <v>661</v>
      </c>
      <c r="KZS181" t="s">
        <v>661</v>
      </c>
      <c r="KZT181" t="s">
        <v>661</v>
      </c>
      <c r="KZU181" t="s">
        <v>661</v>
      </c>
      <c r="KZV181" t="s">
        <v>661</v>
      </c>
      <c r="KZW181" t="s">
        <v>661</v>
      </c>
      <c r="KZX181" t="s">
        <v>661</v>
      </c>
      <c r="KZY181" t="s">
        <v>661</v>
      </c>
      <c r="KZZ181" t="s">
        <v>661</v>
      </c>
      <c r="LAA181" t="s">
        <v>661</v>
      </c>
      <c r="LAB181" t="s">
        <v>661</v>
      </c>
      <c r="LAC181" t="s">
        <v>661</v>
      </c>
      <c r="LAD181" t="s">
        <v>661</v>
      </c>
      <c r="LAE181" t="s">
        <v>661</v>
      </c>
      <c r="LAF181" t="s">
        <v>661</v>
      </c>
      <c r="LAG181" t="s">
        <v>661</v>
      </c>
      <c r="LAH181" t="s">
        <v>661</v>
      </c>
      <c r="LAI181" t="s">
        <v>661</v>
      </c>
      <c r="LAJ181" t="s">
        <v>661</v>
      </c>
      <c r="LAK181" t="s">
        <v>661</v>
      </c>
      <c r="LAL181" t="s">
        <v>661</v>
      </c>
      <c r="LAM181" t="s">
        <v>661</v>
      </c>
      <c r="LAN181" t="s">
        <v>661</v>
      </c>
      <c r="LAO181" t="s">
        <v>661</v>
      </c>
      <c r="LAP181" t="s">
        <v>661</v>
      </c>
      <c r="LAQ181" t="s">
        <v>661</v>
      </c>
      <c r="LAR181" t="s">
        <v>661</v>
      </c>
      <c r="LAS181" t="s">
        <v>661</v>
      </c>
      <c r="LAT181" t="s">
        <v>661</v>
      </c>
      <c r="LAU181" t="s">
        <v>661</v>
      </c>
      <c r="LAV181" t="s">
        <v>661</v>
      </c>
      <c r="LAW181" t="s">
        <v>661</v>
      </c>
      <c r="LAX181" t="s">
        <v>661</v>
      </c>
      <c r="LAY181" t="s">
        <v>661</v>
      </c>
      <c r="LAZ181" t="s">
        <v>661</v>
      </c>
      <c r="LBA181" t="s">
        <v>661</v>
      </c>
      <c r="LBB181" t="s">
        <v>661</v>
      </c>
      <c r="LBC181" t="s">
        <v>661</v>
      </c>
      <c r="LBD181" t="s">
        <v>661</v>
      </c>
      <c r="LBE181" t="s">
        <v>661</v>
      </c>
      <c r="LBF181" t="s">
        <v>661</v>
      </c>
      <c r="LBG181" t="s">
        <v>661</v>
      </c>
      <c r="LBH181" t="s">
        <v>661</v>
      </c>
      <c r="LBI181" t="s">
        <v>661</v>
      </c>
      <c r="LBJ181" t="s">
        <v>661</v>
      </c>
      <c r="LBK181" t="s">
        <v>661</v>
      </c>
      <c r="LBL181" t="s">
        <v>661</v>
      </c>
      <c r="LBM181" t="s">
        <v>661</v>
      </c>
      <c r="LBN181" t="s">
        <v>661</v>
      </c>
      <c r="LBO181" t="s">
        <v>661</v>
      </c>
      <c r="LBP181" t="s">
        <v>661</v>
      </c>
      <c r="LBQ181" t="s">
        <v>661</v>
      </c>
      <c r="LBR181" t="s">
        <v>661</v>
      </c>
      <c r="LBS181" t="s">
        <v>661</v>
      </c>
      <c r="LBT181" t="s">
        <v>661</v>
      </c>
      <c r="LBU181" t="s">
        <v>661</v>
      </c>
      <c r="LBV181" t="s">
        <v>661</v>
      </c>
      <c r="LBW181" t="s">
        <v>661</v>
      </c>
      <c r="LBX181" t="s">
        <v>661</v>
      </c>
      <c r="LBY181" t="s">
        <v>661</v>
      </c>
      <c r="LBZ181" t="s">
        <v>661</v>
      </c>
      <c r="LCA181" t="s">
        <v>661</v>
      </c>
      <c r="LCB181" t="s">
        <v>661</v>
      </c>
      <c r="LCC181" t="s">
        <v>661</v>
      </c>
      <c r="LCD181" t="s">
        <v>661</v>
      </c>
      <c r="LCE181" t="s">
        <v>661</v>
      </c>
      <c r="LCF181" t="s">
        <v>661</v>
      </c>
      <c r="LCG181" t="s">
        <v>661</v>
      </c>
      <c r="LCH181" t="s">
        <v>661</v>
      </c>
      <c r="LCI181" t="s">
        <v>661</v>
      </c>
      <c r="LCJ181" t="s">
        <v>661</v>
      </c>
      <c r="LCK181" t="s">
        <v>661</v>
      </c>
      <c r="LCL181" t="s">
        <v>661</v>
      </c>
      <c r="LCM181" t="s">
        <v>661</v>
      </c>
      <c r="LCN181" t="s">
        <v>661</v>
      </c>
      <c r="LCO181" t="s">
        <v>661</v>
      </c>
      <c r="LCP181" t="s">
        <v>661</v>
      </c>
      <c r="LCQ181" t="s">
        <v>661</v>
      </c>
      <c r="LCR181" t="s">
        <v>661</v>
      </c>
      <c r="LCS181" t="s">
        <v>661</v>
      </c>
      <c r="LCT181" t="s">
        <v>661</v>
      </c>
      <c r="LCU181" t="s">
        <v>661</v>
      </c>
      <c r="LCV181" t="s">
        <v>661</v>
      </c>
      <c r="LCW181" t="s">
        <v>661</v>
      </c>
      <c r="LCX181" t="s">
        <v>661</v>
      </c>
      <c r="LCY181" t="s">
        <v>661</v>
      </c>
      <c r="LCZ181" t="s">
        <v>661</v>
      </c>
      <c r="LDA181" t="s">
        <v>661</v>
      </c>
      <c r="LDB181" t="s">
        <v>661</v>
      </c>
      <c r="LDC181" t="s">
        <v>661</v>
      </c>
      <c r="LDD181" t="s">
        <v>661</v>
      </c>
      <c r="LDE181" t="s">
        <v>661</v>
      </c>
      <c r="LDF181" t="s">
        <v>661</v>
      </c>
      <c r="LDG181" t="s">
        <v>661</v>
      </c>
      <c r="LDH181" t="s">
        <v>661</v>
      </c>
      <c r="LDI181" t="s">
        <v>661</v>
      </c>
      <c r="LDJ181" t="s">
        <v>661</v>
      </c>
      <c r="LDK181" t="s">
        <v>661</v>
      </c>
      <c r="LDL181" t="s">
        <v>661</v>
      </c>
      <c r="LDM181" t="s">
        <v>661</v>
      </c>
      <c r="LDN181" t="s">
        <v>661</v>
      </c>
      <c r="LDO181" t="s">
        <v>661</v>
      </c>
      <c r="LDP181" t="s">
        <v>661</v>
      </c>
      <c r="LDQ181" t="s">
        <v>661</v>
      </c>
      <c r="LDR181" t="s">
        <v>661</v>
      </c>
      <c r="LDS181" t="s">
        <v>661</v>
      </c>
      <c r="LDT181" t="s">
        <v>661</v>
      </c>
      <c r="LDU181" t="s">
        <v>661</v>
      </c>
      <c r="LDV181" t="s">
        <v>661</v>
      </c>
      <c r="LDW181" t="s">
        <v>661</v>
      </c>
      <c r="LDX181" t="s">
        <v>661</v>
      </c>
      <c r="LDY181" t="s">
        <v>661</v>
      </c>
      <c r="LDZ181" t="s">
        <v>661</v>
      </c>
      <c r="LEA181" t="s">
        <v>661</v>
      </c>
      <c r="LEB181" t="s">
        <v>661</v>
      </c>
      <c r="LEC181" t="s">
        <v>661</v>
      </c>
      <c r="LED181" t="s">
        <v>661</v>
      </c>
      <c r="LEE181" t="s">
        <v>661</v>
      </c>
      <c r="LEF181" t="s">
        <v>661</v>
      </c>
      <c r="LEG181" t="s">
        <v>661</v>
      </c>
      <c r="LEH181" t="s">
        <v>661</v>
      </c>
      <c r="LEI181" t="s">
        <v>661</v>
      </c>
      <c r="LEJ181" t="s">
        <v>661</v>
      </c>
      <c r="LEK181" t="s">
        <v>661</v>
      </c>
      <c r="LEL181" t="s">
        <v>661</v>
      </c>
      <c r="LEM181" t="s">
        <v>661</v>
      </c>
      <c r="LEN181" t="s">
        <v>661</v>
      </c>
      <c r="LEO181" t="s">
        <v>661</v>
      </c>
      <c r="LEP181" t="s">
        <v>661</v>
      </c>
      <c r="LEQ181" t="s">
        <v>661</v>
      </c>
      <c r="LER181" t="s">
        <v>661</v>
      </c>
      <c r="LES181" t="s">
        <v>661</v>
      </c>
      <c r="LET181" t="s">
        <v>661</v>
      </c>
      <c r="LEU181" t="s">
        <v>661</v>
      </c>
      <c r="LEV181" t="s">
        <v>661</v>
      </c>
      <c r="LEW181" t="s">
        <v>661</v>
      </c>
      <c r="LEX181" t="s">
        <v>661</v>
      </c>
      <c r="LEY181" t="s">
        <v>661</v>
      </c>
      <c r="LEZ181" t="s">
        <v>661</v>
      </c>
      <c r="LFA181" t="s">
        <v>661</v>
      </c>
      <c r="LFB181" t="s">
        <v>661</v>
      </c>
      <c r="LFC181" t="s">
        <v>661</v>
      </c>
      <c r="LFD181" t="s">
        <v>661</v>
      </c>
      <c r="LFE181" t="s">
        <v>661</v>
      </c>
      <c r="LFF181" t="s">
        <v>661</v>
      </c>
      <c r="LFG181" t="s">
        <v>661</v>
      </c>
      <c r="LFH181" t="s">
        <v>661</v>
      </c>
      <c r="LFI181" t="s">
        <v>661</v>
      </c>
      <c r="LFJ181" t="s">
        <v>661</v>
      </c>
      <c r="LFK181" t="s">
        <v>661</v>
      </c>
      <c r="LFL181" t="s">
        <v>661</v>
      </c>
      <c r="LFM181" t="s">
        <v>661</v>
      </c>
      <c r="LFN181" t="s">
        <v>661</v>
      </c>
      <c r="LFO181" t="s">
        <v>661</v>
      </c>
      <c r="LFP181" t="s">
        <v>661</v>
      </c>
      <c r="LFQ181" t="s">
        <v>661</v>
      </c>
      <c r="LFR181" t="s">
        <v>661</v>
      </c>
      <c r="LFS181" t="s">
        <v>661</v>
      </c>
      <c r="LFT181" t="s">
        <v>661</v>
      </c>
      <c r="LFU181" t="s">
        <v>661</v>
      </c>
      <c r="LFV181" t="s">
        <v>661</v>
      </c>
      <c r="LFW181" t="s">
        <v>661</v>
      </c>
      <c r="LFX181" t="s">
        <v>661</v>
      </c>
      <c r="LFY181" t="s">
        <v>661</v>
      </c>
      <c r="LFZ181" t="s">
        <v>661</v>
      </c>
      <c r="LGA181" t="s">
        <v>661</v>
      </c>
      <c r="LGB181" t="s">
        <v>661</v>
      </c>
      <c r="LGC181" t="s">
        <v>661</v>
      </c>
      <c r="LGD181" t="s">
        <v>661</v>
      </c>
      <c r="LGE181" t="s">
        <v>661</v>
      </c>
      <c r="LGF181" t="s">
        <v>661</v>
      </c>
      <c r="LGG181" t="s">
        <v>661</v>
      </c>
      <c r="LGH181" t="s">
        <v>661</v>
      </c>
      <c r="LGI181" t="s">
        <v>661</v>
      </c>
      <c r="LGJ181" t="s">
        <v>661</v>
      </c>
      <c r="LGK181" t="s">
        <v>661</v>
      </c>
      <c r="LGL181" t="s">
        <v>661</v>
      </c>
      <c r="LGM181" t="s">
        <v>661</v>
      </c>
      <c r="LGN181" t="s">
        <v>661</v>
      </c>
      <c r="LGO181" t="s">
        <v>661</v>
      </c>
      <c r="LGP181" t="s">
        <v>661</v>
      </c>
      <c r="LGQ181" t="s">
        <v>661</v>
      </c>
      <c r="LGR181" t="s">
        <v>661</v>
      </c>
      <c r="LGS181" t="s">
        <v>661</v>
      </c>
      <c r="LGT181" t="s">
        <v>661</v>
      </c>
      <c r="LGU181" t="s">
        <v>661</v>
      </c>
      <c r="LGV181" t="s">
        <v>661</v>
      </c>
      <c r="LGW181" t="s">
        <v>661</v>
      </c>
      <c r="LGX181" t="s">
        <v>661</v>
      </c>
      <c r="LGY181" t="s">
        <v>661</v>
      </c>
      <c r="LGZ181" t="s">
        <v>661</v>
      </c>
      <c r="LHA181" t="s">
        <v>661</v>
      </c>
      <c r="LHB181" t="s">
        <v>661</v>
      </c>
      <c r="LHC181" t="s">
        <v>661</v>
      </c>
      <c r="LHD181" t="s">
        <v>661</v>
      </c>
      <c r="LHE181" t="s">
        <v>661</v>
      </c>
      <c r="LHF181" t="s">
        <v>661</v>
      </c>
      <c r="LHG181" t="s">
        <v>661</v>
      </c>
      <c r="LHH181" t="s">
        <v>661</v>
      </c>
      <c r="LHI181" t="s">
        <v>661</v>
      </c>
      <c r="LHJ181" t="s">
        <v>661</v>
      </c>
      <c r="LHK181" t="s">
        <v>661</v>
      </c>
      <c r="LHL181" t="s">
        <v>661</v>
      </c>
      <c r="LHM181" t="s">
        <v>661</v>
      </c>
      <c r="LHN181" t="s">
        <v>661</v>
      </c>
      <c r="LHO181" t="s">
        <v>661</v>
      </c>
      <c r="LHP181" t="s">
        <v>661</v>
      </c>
      <c r="LHQ181" t="s">
        <v>661</v>
      </c>
      <c r="LHR181" t="s">
        <v>661</v>
      </c>
      <c r="LHS181" t="s">
        <v>661</v>
      </c>
      <c r="LHT181" t="s">
        <v>661</v>
      </c>
      <c r="LHU181" t="s">
        <v>661</v>
      </c>
      <c r="LHV181" t="s">
        <v>661</v>
      </c>
      <c r="LHW181" t="s">
        <v>661</v>
      </c>
      <c r="LHX181" t="s">
        <v>661</v>
      </c>
      <c r="LHY181" t="s">
        <v>661</v>
      </c>
      <c r="LHZ181" t="s">
        <v>661</v>
      </c>
      <c r="LIA181" t="s">
        <v>661</v>
      </c>
      <c r="LIB181" t="s">
        <v>661</v>
      </c>
      <c r="LIC181" t="s">
        <v>661</v>
      </c>
      <c r="LID181" t="s">
        <v>661</v>
      </c>
      <c r="LIE181" t="s">
        <v>661</v>
      </c>
      <c r="LIF181" t="s">
        <v>661</v>
      </c>
      <c r="LIG181" t="s">
        <v>661</v>
      </c>
      <c r="LIH181" t="s">
        <v>661</v>
      </c>
      <c r="LII181" t="s">
        <v>661</v>
      </c>
      <c r="LIJ181" t="s">
        <v>661</v>
      </c>
      <c r="LIK181" t="s">
        <v>661</v>
      </c>
      <c r="LIL181" t="s">
        <v>661</v>
      </c>
      <c r="LIM181" t="s">
        <v>661</v>
      </c>
      <c r="LIN181" t="s">
        <v>661</v>
      </c>
      <c r="LIO181" t="s">
        <v>661</v>
      </c>
      <c r="LIP181" t="s">
        <v>661</v>
      </c>
      <c r="LIQ181" t="s">
        <v>661</v>
      </c>
      <c r="LIR181" t="s">
        <v>661</v>
      </c>
      <c r="LIS181" t="s">
        <v>661</v>
      </c>
      <c r="LIT181" t="s">
        <v>661</v>
      </c>
      <c r="LIU181" t="s">
        <v>661</v>
      </c>
      <c r="LIV181" t="s">
        <v>661</v>
      </c>
      <c r="LIW181" t="s">
        <v>661</v>
      </c>
      <c r="LIX181" t="s">
        <v>661</v>
      </c>
      <c r="LIY181" t="s">
        <v>661</v>
      </c>
      <c r="LIZ181" t="s">
        <v>661</v>
      </c>
      <c r="LJA181" t="s">
        <v>661</v>
      </c>
      <c r="LJB181" t="s">
        <v>661</v>
      </c>
      <c r="LJC181" t="s">
        <v>661</v>
      </c>
      <c r="LJD181" t="s">
        <v>661</v>
      </c>
      <c r="LJE181" t="s">
        <v>661</v>
      </c>
      <c r="LJF181" t="s">
        <v>661</v>
      </c>
      <c r="LJG181" t="s">
        <v>661</v>
      </c>
      <c r="LJH181" t="s">
        <v>661</v>
      </c>
      <c r="LJI181" t="s">
        <v>661</v>
      </c>
      <c r="LJJ181" t="s">
        <v>661</v>
      </c>
      <c r="LJK181" t="s">
        <v>661</v>
      </c>
      <c r="LJL181" t="s">
        <v>661</v>
      </c>
      <c r="LJM181" t="s">
        <v>661</v>
      </c>
      <c r="LJN181" t="s">
        <v>661</v>
      </c>
      <c r="LJO181" t="s">
        <v>661</v>
      </c>
      <c r="LJP181" t="s">
        <v>661</v>
      </c>
      <c r="LJQ181" t="s">
        <v>661</v>
      </c>
      <c r="LJR181" t="s">
        <v>661</v>
      </c>
      <c r="LJS181" t="s">
        <v>661</v>
      </c>
      <c r="LJT181" t="s">
        <v>661</v>
      </c>
      <c r="LJU181" t="s">
        <v>661</v>
      </c>
      <c r="LJV181" t="s">
        <v>661</v>
      </c>
      <c r="LJW181" t="s">
        <v>661</v>
      </c>
      <c r="LJX181" t="s">
        <v>661</v>
      </c>
      <c r="LJY181" t="s">
        <v>661</v>
      </c>
      <c r="LJZ181" t="s">
        <v>661</v>
      </c>
      <c r="LKA181" t="s">
        <v>661</v>
      </c>
      <c r="LKB181" t="s">
        <v>661</v>
      </c>
      <c r="LKC181" t="s">
        <v>661</v>
      </c>
      <c r="LKD181" t="s">
        <v>661</v>
      </c>
      <c r="LKE181" t="s">
        <v>661</v>
      </c>
      <c r="LKF181" t="s">
        <v>661</v>
      </c>
      <c r="LKG181" t="s">
        <v>661</v>
      </c>
      <c r="LKH181" t="s">
        <v>661</v>
      </c>
      <c r="LKI181" t="s">
        <v>661</v>
      </c>
      <c r="LKJ181" t="s">
        <v>661</v>
      </c>
      <c r="LKK181" t="s">
        <v>661</v>
      </c>
      <c r="LKL181" t="s">
        <v>661</v>
      </c>
      <c r="LKM181" t="s">
        <v>661</v>
      </c>
      <c r="LKN181" t="s">
        <v>661</v>
      </c>
      <c r="LKO181" t="s">
        <v>661</v>
      </c>
      <c r="LKP181" t="s">
        <v>661</v>
      </c>
      <c r="LKQ181" t="s">
        <v>661</v>
      </c>
      <c r="LKR181" t="s">
        <v>661</v>
      </c>
      <c r="LKS181" t="s">
        <v>661</v>
      </c>
      <c r="LKT181" t="s">
        <v>661</v>
      </c>
      <c r="LKU181" t="s">
        <v>661</v>
      </c>
      <c r="LKV181" t="s">
        <v>661</v>
      </c>
      <c r="LKW181" t="s">
        <v>661</v>
      </c>
      <c r="LKX181" t="s">
        <v>661</v>
      </c>
      <c r="LKY181" t="s">
        <v>661</v>
      </c>
      <c r="LKZ181" t="s">
        <v>661</v>
      </c>
      <c r="LLA181" t="s">
        <v>661</v>
      </c>
      <c r="LLB181" t="s">
        <v>661</v>
      </c>
      <c r="LLC181" t="s">
        <v>661</v>
      </c>
      <c r="LLD181" t="s">
        <v>661</v>
      </c>
      <c r="LLE181" t="s">
        <v>661</v>
      </c>
      <c r="LLF181" t="s">
        <v>661</v>
      </c>
      <c r="LLG181" t="s">
        <v>661</v>
      </c>
      <c r="LLH181" t="s">
        <v>661</v>
      </c>
      <c r="LLI181" t="s">
        <v>661</v>
      </c>
      <c r="LLJ181" t="s">
        <v>661</v>
      </c>
      <c r="LLK181" t="s">
        <v>661</v>
      </c>
      <c r="LLL181" t="s">
        <v>661</v>
      </c>
      <c r="LLM181" t="s">
        <v>661</v>
      </c>
      <c r="LLN181" t="s">
        <v>661</v>
      </c>
      <c r="LLO181" t="s">
        <v>661</v>
      </c>
      <c r="LLP181" t="s">
        <v>661</v>
      </c>
      <c r="LLQ181" t="s">
        <v>661</v>
      </c>
      <c r="LLR181" t="s">
        <v>661</v>
      </c>
      <c r="LLS181" t="s">
        <v>661</v>
      </c>
      <c r="LLT181" t="s">
        <v>661</v>
      </c>
      <c r="LLU181" t="s">
        <v>661</v>
      </c>
      <c r="LLV181" t="s">
        <v>661</v>
      </c>
      <c r="LLW181" t="s">
        <v>661</v>
      </c>
      <c r="LLX181" t="s">
        <v>661</v>
      </c>
      <c r="LLY181" t="s">
        <v>661</v>
      </c>
      <c r="LLZ181" t="s">
        <v>661</v>
      </c>
      <c r="LMA181" t="s">
        <v>661</v>
      </c>
      <c r="LMB181" t="s">
        <v>661</v>
      </c>
      <c r="LMC181" t="s">
        <v>661</v>
      </c>
      <c r="LMD181" t="s">
        <v>661</v>
      </c>
      <c r="LME181" t="s">
        <v>661</v>
      </c>
      <c r="LMF181" t="s">
        <v>661</v>
      </c>
      <c r="LMG181" t="s">
        <v>661</v>
      </c>
      <c r="LMH181" t="s">
        <v>661</v>
      </c>
      <c r="LMI181" t="s">
        <v>661</v>
      </c>
      <c r="LMJ181" t="s">
        <v>661</v>
      </c>
      <c r="LMK181" t="s">
        <v>661</v>
      </c>
      <c r="LML181" t="s">
        <v>661</v>
      </c>
      <c r="LMM181" t="s">
        <v>661</v>
      </c>
      <c r="LMN181" t="s">
        <v>661</v>
      </c>
      <c r="LMO181" t="s">
        <v>661</v>
      </c>
      <c r="LMP181" t="s">
        <v>661</v>
      </c>
      <c r="LMQ181" t="s">
        <v>661</v>
      </c>
      <c r="LMR181" t="s">
        <v>661</v>
      </c>
      <c r="LMS181" t="s">
        <v>661</v>
      </c>
      <c r="LMT181" t="s">
        <v>661</v>
      </c>
      <c r="LMU181" t="s">
        <v>661</v>
      </c>
      <c r="LMV181" t="s">
        <v>661</v>
      </c>
      <c r="LMW181" t="s">
        <v>661</v>
      </c>
      <c r="LMX181" t="s">
        <v>661</v>
      </c>
      <c r="LMY181" t="s">
        <v>661</v>
      </c>
      <c r="LMZ181" t="s">
        <v>661</v>
      </c>
      <c r="LNA181" t="s">
        <v>661</v>
      </c>
      <c r="LNB181" t="s">
        <v>661</v>
      </c>
      <c r="LNC181" t="s">
        <v>661</v>
      </c>
      <c r="LND181" t="s">
        <v>661</v>
      </c>
      <c r="LNE181" t="s">
        <v>661</v>
      </c>
      <c r="LNF181" t="s">
        <v>661</v>
      </c>
      <c r="LNG181" t="s">
        <v>661</v>
      </c>
      <c r="LNH181" t="s">
        <v>661</v>
      </c>
      <c r="LNI181" t="s">
        <v>661</v>
      </c>
      <c r="LNJ181" t="s">
        <v>661</v>
      </c>
      <c r="LNK181" t="s">
        <v>661</v>
      </c>
      <c r="LNL181" t="s">
        <v>661</v>
      </c>
      <c r="LNM181" t="s">
        <v>661</v>
      </c>
      <c r="LNN181" t="s">
        <v>661</v>
      </c>
      <c r="LNO181" t="s">
        <v>661</v>
      </c>
      <c r="LNP181" t="s">
        <v>661</v>
      </c>
      <c r="LNQ181" t="s">
        <v>661</v>
      </c>
      <c r="LNR181" t="s">
        <v>661</v>
      </c>
      <c r="LNS181" t="s">
        <v>661</v>
      </c>
      <c r="LNT181" t="s">
        <v>661</v>
      </c>
      <c r="LNU181" t="s">
        <v>661</v>
      </c>
      <c r="LNV181" t="s">
        <v>661</v>
      </c>
      <c r="LNW181" t="s">
        <v>661</v>
      </c>
      <c r="LNX181" t="s">
        <v>661</v>
      </c>
      <c r="LNY181" t="s">
        <v>661</v>
      </c>
      <c r="LNZ181" t="s">
        <v>661</v>
      </c>
      <c r="LOA181" t="s">
        <v>661</v>
      </c>
      <c r="LOB181" t="s">
        <v>661</v>
      </c>
      <c r="LOC181" t="s">
        <v>661</v>
      </c>
      <c r="LOD181" t="s">
        <v>661</v>
      </c>
      <c r="LOE181" t="s">
        <v>661</v>
      </c>
      <c r="LOF181" t="s">
        <v>661</v>
      </c>
      <c r="LOG181" t="s">
        <v>661</v>
      </c>
      <c r="LOH181" t="s">
        <v>661</v>
      </c>
      <c r="LOI181" t="s">
        <v>661</v>
      </c>
      <c r="LOJ181" t="s">
        <v>661</v>
      </c>
      <c r="LOK181" t="s">
        <v>661</v>
      </c>
      <c r="LOL181" t="s">
        <v>661</v>
      </c>
      <c r="LOM181" t="s">
        <v>661</v>
      </c>
      <c r="LON181" t="s">
        <v>661</v>
      </c>
      <c r="LOO181" t="s">
        <v>661</v>
      </c>
      <c r="LOP181" t="s">
        <v>661</v>
      </c>
      <c r="LOQ181" t="s">
        <v>661</v>
      </c>
      <c r="LOR181" t="s">
        <v>661</v>
      </c>
      <c r="LOS181" t="s">
        <v>661</v>
      </c>
      <c r="LOT181" t="s">
        <v>661</v>
      </c>
      <c r="LOU181" t="s">
        <v>661</v>
      </c>
      <c r="LOV181" t="s">
        <v>661</v>
      </c>
      <c r="LOW181" t="s">
        <v>661</v>
      </c>
      <c r="LOX181" t="s">
        <v>661</v>
      </c>
      <c r="LOY181" t="s">
        <v>661</v>
      </c>
      <c r="LOZ181" t="s">
        <v>661</v>
      </c>
      <c r="LPA181" t="s">
        <v>661</v>
      </c>
      <c r="LPB181" t="s">
        <v>661</v>
      </c>
      <c r="LPC181" t="s">
        <v>661</v>
      </c>
      <c r="LPD181" t="s">
        <v>661</v>
      </c>
      <c r="LPE181" t="s">
        <v>661</v>
      </c>
      <c r="LPF181" t="s">
        <v>661</v>
      </c>
      <c r="LPG181" t="s">
        <v>661</v>
      </c>
      <c r="LPH181" t="s">
        <v>661</v>
      </c>
      <c r="LPI181" t="s">
        <v>661</v>
      </c>
      <c r="LPJ181" t="s">
        <v>661</v>
      </c>
      <c r="LPK181" t="s">
        <v>661</v>
      </c>
      <c r="LPL181" t="s">
        <v>661</v>
      </c>
      <c r="LPM181" t="s">
        <v>661</v>
      </c>
      <c r="LPN181" t="s">
        <v>661</v>
      </c>
      <c r="LPO181" t="s">
        <v>661</v>
      </c>
      <c r="LPP181" t="s">
        <v>661</v>
      </c>
      <c r="LPQ181" t="s">
        <v>661</v>
      </c>
      <c r="LPR181" t="s">
        <v>661</v>
      </c>
      <c r="LPS181" t="s">
        <v>661</v>
      </c>
      <c r="LPT181" t="s">
        <v>661</v>
      </c>
      <c r="LPU181" t="s">
        <v>661</v>
      </c>
      <c r="LPV181" t="s">
        <v>661</v>
      </c>
      <c r="LPW181" t="s">
        <v>661</v>
      </c>
      <c r="LPX181" t="s">
        <v>661</v>
      </c>
      <c r="LPY181" t="s">
        <v>661</v>
      </c>
      <c r="LPZ181" t="s">
        <v>661</v>
      </c>
      <c r="LQA181" t="s">
        <v>661</v>
      </c>
      <c r="LQB181" t="s">
        <v>661</v>
      </c>
      <c r="LQC181" t="s">
        <v>661</v>
      </c>
      <c r="LQD181" t="s">
        <v>661</v>
      </c>
      <c r="LQE181" t="s">
        <v>661</v>
      </c>
      <c r="LQF181" t="s">
        <v>661</v>
      </c>
      <c r="LQG181" t="s">
        <v>661</v>
      </c>
      <c r="LQH181" t="s">
        <v>661</v>
      </c>
      <c r="LQI181" t="s">
        <v>661</v>
      </c>
      <c r="LQJ181" t="s">
        <v>661</v>
      </c>
      <c r="LQK181" t="s">
        <v>661</v>
      </c>
      <c r="LQL181" t="s">
        <v>661</v>
      </c>
      <c r="LQM181" t="s">
        <v>661</v>
      </c>
      <c r="LQN181" t="s">
        <v>661</v>
      </c>
      <c r="LQO181" t="s">
        <v>661</v>
      </c>
      <c r="LQP181" t="s">
        <v>661</v>
      </c>
      <c r="LQQ181" t="s">
        <v>661</v>
      </c>
      <c r="LQR181" t="s">
        <v>661</v>
      </c>
      <c r="LQS181" t="s">
        <v>661</v>
      </c>
      <c r="LQT181" t="s">
        <v>661</v>
      </c>
      <c r="LQU181" t="s">
        <v>661</v>
      </c>
      <c r="LQV181" t="s">
        <v>661</v>
      </c>
      <c r="LQW181" t="s">
        <v>661</v>
      </c>
      <c r="LQX181" t="s">
        <v>661</v>
      </c>
      <c r="LQY181" t="s">
        <v>661</v>
      </c>
      <c r="LQZ181" t="s">
        <v>661</v>
      </c>
      <c r="LRA181" t="s">
        <v>661</v>
      </c>
      <c r="LRB181" t="s">
        <v>661</v>
      </c>
      <c r="LRC181" t="s">
        <v>661</v>
      </c>
      <c r="LRD181" t="s">
        <v>661</v>
      </c>
      <c r="LRE181" t="s">
        <v>661</v>
      </c>
      <c r="LRF181" t="s">
        <v>661</v>
      </c>
      <c r="LRG181" t="s">
        <v>661</v>
      </c>
      <c r="LRH181" t="s">
        <v>661</v>
      </c>
      <c r="LRI181" t="s">
        <v>661</v>
      </c>
      <c r="LRJ181" t="s">
        <v>661</v>
      </c>
      <c r="LRK181" t="s">
        <v>661</v>
      </c>
      <c r="LRL181" t="s">
        <v>661</v>
      </c>
      <c r="LRM181" t="s">
        <v>661</v>
      </c>
      <c r="LRN181" t="s">
        <v>661</v>
      </c>
      <c r="LRO181" t="s">
        <v>661</v>
      </c>
      <c r="LRP181" t="s">
        <v>661</v>
      </c>
      <c r="LRQ181" t="s">
        <v>661</v>
      </c>
      <c r="LRR181" t="s">
        <v>661</v>
      </c>
      <c r="LRS181" t="s">
        <v>661</v>
      </c>
      <c r="LRT181" t="s">
        <v>661</v>
      </c>
      <c r="LRU181" t="s">
        <v>661</v>
      </c>
      <c r="LRV181" t="s">
        <v>661</v>
      </c>
      <c r="LRW181" t="s">
        <v>661</v>
      </c>
      <c r="LRX181" t="s">
        <v>661</v>
      </c>
      <c r="LRY181" t="s">
        <v>661</v>
      </c>
      <c r="LRZ181" t="s">
        <v>661</v>
      </c>
      <c r="LSA181" t="s">
        <v>661</v>
      </c>
      <c r="LSB181" t="s">
        <v>661</v>
      </c>
      <c r="LSC181" t="s">
        <v>661</v>
      </c>
      <c r="LSD181" t="s">
        <v>661</v>
      </c>
      <c r="LSE181" t="s">
        <v>661</v>
      </c>
      <c r="LSF181" t="s">
        <v>661</v>
      </c>
      <c r="LSG181" t="s">
        <v>661</v>
      </c>
      <c r="LSH181" t="s">
        <v>661</v>
      </c>
      <c r="LSI181" t="s">
        <v>661</v>
      </c>
      <c r="LSJ181" t="s">
        <v>661</v>
      </c>
      <c r="LSK181" t="s">
        <v>661</v>
      </c>
      <c r="LSL181" t="s">
        <v>661</v>
      </c>
      <c r="LSM181" t="s">
        <v>661</v>
      </c>
      <c r="LSN181" t="s">
        <v>661</v>
      </c>
      <c r="LSO181" t="s">
        <v>661</v>
      </c>
      <c r="LSP181" t="s">
        <v>661</v>
      </c>
      <c r="LSQ181" t="s">
        <v>661</v>
      </c>
      <c r="LSR181" t="s">
        <v>661</v>
      </c>
      <c r="LSS181" t="s">
        <v>661</v>
      </c>
      <c r="LST181" t="s">
        <v>661</v>
      </c>
      <c r="LSU181" t="s">
        <v>661</v>
      </c>
      <c r="LSV181" t="s">
        <v>661</v>
      </c>
      <c r="LSW181" t="s">
        <v>661</v>
      </c>
      <c r="LSX181" t="s">
        <v>661</v>
      </c>
      <c r="LSY181" t="s">
        <v>661</v>
      </c>
      <c r="LSZ181" t="s">
        <v>661</v>
      </c>
      <c r="LTA181" t="s">
        <v>661</v>
      </c>
      <c r="LTB181" t="s">
        <v>661</v>
      </c>
      <c r="LTC181" t="s">
        <v>661</v>
      </c>
      <c r="LTD181" t="s">
        <v>661</v>
      </c>
      <c r="LTE181" t="s">
        <v>661</v>
      </c>
      <c r="LTF181" t="s">
        <v>661</v>
      </c>
      <c r="LTG181" t="s">
        <v>661</v>
      </c>
      <c r="LTH181" t="s">
        <v>661</v>
      </c>
      <c r="LTI181" t="s">
        <v>661</v>
      </c>
      <c r="LTJ181" t="s">
        <v>661</v>
      </c>
      <c r="LTK181" t="s">
        <v>661</v>
      </c>
      <c r="LTL181" t="s">
        <v>661</v>
      </c>
      <c r="LTM181" t="s">
        <v>661</v>
      </c>
      <c r="LTN181" t="s">
        <v>661</v>
      </c>
      <c r="LTO181" t="s">
        <v>661</v>
      </c>
      <c r="LTP181" t="s">
        <v>661</v>
      </c>
      <c r="LTQ181" t="s">
        <v>661</v>
      </c>
      <c r="LTR181" t="s">
        <v>661</v>
      </c>
      <c r="LTS181" t="s">
        <v>661</v>
      </c>
      <c r="LTT181" t="s">
        <v>661</v>
      </c>
      <c r="LTU181" t="s">
        <v>661</v>
      </c>
      <c r="LTV181" t="s">
        <v>661</v>
      </c>
      <c r="LTW181" t="s">
        <v>661</v>
      </c>
      <c r="LTX181" t="s">
        <v>661</v>
      </c>
      <c r="LTY181" t="s">
        <v>661</v>
      </c>
      <c r="LTZ181" t="s">
        <v>661</v>
      </c>
      <c r="LUA181" t="s">
        <v>661</v>
      </c>
      <c r="LUB181" t="s">
        <v>661</v>
      </c>
      <c r="LUC181" t="s">
        <v>661</v>
      </c>
      <c r="LUD181" t="s">
        <v>661</v>
      </c>
      <c r="LUE181" t="s">
        <v>661</v>
      </c>
      <c r="LUF181" t="s">
        <v>661</v>
      </c>
      <c r="LUG181" t="s">
        <v>661</v>
      </c>
      <c r="LUH181" t="s">
        <v>661</v>
      </c>
      <c r="LUI181" t="s">
        <v>661</v>
      </c>
      <c r="LUJ181" t="s">
        <v>661</v>
      </c>
      <c r="LUK181" t="s">
        <v>661</v>
      </c>
      <c r="LUL181" t="s">
        <v>661</v>
      </c>
      <c r="LUM181" t="s">
        <v>661</v>
      </c>
      <c r="LUN181" t="s">
        <v>661</v>
      </c>
      <c r="LUO181" t="s">
        <v>661</v>
      </c>
      <c r="LUP181" t="s">
        <v>661</v>
      </c>
      <c r="LUQ181" t="s">
        <v>661</v>
      </c>
      <c r="LUR181" t="s">
        <v>661</v>
      </c>
      <c r="LUS181" t="s">
        <v>661</v>
      </c>
      <c r="LUT181" t="s">
        <v>661</v>
      </c>
      <c r="LUU181" t="s">
        <v>661</v>
      </c>
      <c r="LUV181" t="s">
        <v>661</v>
      </c>
      <c r="LUW181" t="s">
        <v>661</v>
      </c>
      <c r="LUX181" t="s">
        <v>661</v>
      </c>
      <c r="LUY181" t="s">
        <v>661</v>
      </c>
      <c r="LUZ181" t="s">
        <v>661</v>
      </c>
      <c r="LVA181" t="s">
        <v>661</v>
      </c>
      <c r="LVB181" t="s">
        <v>661</v>
      </c>
      <c r="LVC181" t="s">
        <v>661</v>
      </c>
      <c r="LVD181" t="s">
        <v>661</v>
      </c>
      <c r="LVE181" t="s">
        <v>661</v>
      </c>
      <c r="LVF181" t="s">
        <v>661</v>
      </c>
      <c r="LVG181" t="s">
        <v>661</v>
      </c>
      <c r="LVH181" t="s">
        <v>661</v>
      </c>
      <c r="LVI181" t="s">
        <v>661</v>
      </c>
      <c r="LVJ181" t="s">
        <v>661</v>
      </c>
      <c r="LVK181" t="s">
        <v>661</v>
      </c>
      <c r="LVL181" t="s">
        <v>661</v>
      </c>
      <c r="LVM181" t="s">
        <v>661</v>
      </c>
      <c r="LVN181" t="s">
        <v>661</v>
      </c>
      <c r="LVO181" t="s">
        <v>661</v>
      </c>
      <c r="LVP181" t="s">
        <v>661</v>
      </c>
      <c r="LVQ181" t="s">
        <v>661</v>
      </c>
      <c r="LVR181" t="s">
        <v>661</v>
      </c>
      <c r="LVS181" t="s">
        <v>661</v>
      </c>
      <c r="LVT181" t="s">
        <v>661</v>
      </c>
      <c r="LVU181" t="s">
        <v>661</v>
      </c>
      <c r="LVV181" t="s">
        <v>661</v>
      </c>
      <c r="LVW181" t="s">
        <v>661</v>
      </c>
      <c r="LVX181" t="s">
        <v>661</v>
      </c>
      <c r="LVY181" t="s">
        <v>661</v>
      </c>
      <c r="LVZ181" t="s">
        <v>661</v>
      </c>
      <c r="LWA181" t="s">
        <v>661</v>
      </c>
      <c r="LWB181" t="s">
        <v>661</v>
      </c>
      <c r="LWC181" t="s">
        <v>661</v>
      </c>
      <c r="LWD181" t="s">
        <v>661</v>
      </c>
      <c r="LWE181" t="s">
        <v>661</v>
      </c>
      <c r="LWF181" t="s">
        <v>661</v>
      </c>
      <c r="LWG181" t="s">
        <v>661</v>
      </c>
      <c r="LWH181" t="s">
        <v>661</v>
      </c>
      <c r="LWI181" t="s">
        <v>661</v>
      </c>
      <c r="LWJ181" t="s">
        <v>661</v>
      </c>
      <c r="LWK181" t="s">
        <v>661</v>
      </c>
      <c r="LWL181" t="s">
        <v>661</v>
      </c>
      <c r="LWM181" t="s">
        <v>661</v>
      </c>
      <c r="LWN181" t="s">
        <v>661</v>
      </c>
      <c r="LWO181" t="s">
        <v>661</v>
      </c>
      <c r="LWP181" t="s">
        <v>661</v>
      </c>
      <c r="LWQ181" t="s">
        <v>661</v>
      </c>
      <c r="LWR181" t="s">
        <v>661</v>
      </c>
      <c r="LWS181" t="s">
        <v>661</v>
      </c>
      <c r="LWT181" t="s">
        <v>661</v>
      </c>
      <c r="LWU181" t="s">
        <v>661</v>
      </c>
      <c r="LWV181" t="s">
        <v>661</v>
      </c>
      <c r="LWW181" t="s">
        <v>661</v>
      </c>
      <c r="LWX181" t="s">
        <v>661</v>
      </c>
      <c r="LWY181" t="s">
        <v>661</v>
      </c>
      <c r="LWZ181" t="s">
        <v>661</v>
      </c>
      <c r="LXA181" t="s">
        <v>661</v>
      </c>
      <c r="LXB181" t="s">
        <v>661</v>
      </c>
      <c r="LXC181" t="s">
        <v>661</v>
      </c>
      <c r="LXD181" t="s">
        <v>661</v>
      </c>
      <c r="LXE181" t="s">
        <v>661</v>
      </c>
      <c r="LXF181" t="s">
        <v>661</v>
      </c>
      <c r="LXG181" t="s">
        <v>661</v>
      </c>
      <c r="LXH181" t="s">
        <v>661</v>
      </c>
      <c r="LXI181" t="s">
        <v>661</v>
      </c>
      <c r="LXJ181" t="s">
        <v>661</v>
      </c>
      <c r="LXK181" t="s">
        <v>661</v>
      </c>
      <c r="LXL181" t="s">
        <v>661</v>
      </c>
      <c r="LXM181" t="s">
        <v>661</v>
      </c>
      <c r="LXN181" t="s">
        <v>661</v>
      </c>
      <c r="LXO181" t="s">
        <v>661</v>
      </c>
      <c r="LXP181" t="s">
        <v>661</v>
      </c>
      <c r="LXQ181" t="s">
        <v>661</v>
      </c>
      <c r="LXR181" t="s">
        <v>661</v>
      </c>
      <c r="LXS181" t="s">
        <v>661</v>
      </c>
      <c r="LXT181" t="s">
        <v>661</v>
      </c>
      <c r="LXU181" t="s">
        <v>661</v>
      </c>
      <c r="LXV181" t="s">
        <v>661</v>
      </c>
      <c r="LXW181" t="s">
        <v>661</v>
      </c>
      <c r="LXX181" t="s">
        <v>661</v>
      </c>
      <c r="LXY181" t="s">
        <v>661</v>
      </c>
      <c r="LXZ181" t="s">
        <v>661</v>
      </c>
      <c r="LYA181" t="s">
        <v>661</v>
      </c>
      <c r="LYB181" t="s">
        <v>661</v>
      </c>
      <c r="LYC181" t="s">
        <v>661</v>
      </c>
      <c r="LYD181" t="s">
        <v>661</v>
      </c>
      <c r="LYE181" t="s">
        <v>661</v>
      </c>
      <c r="LYF181" t="s">
        <v>661</v>
      </c>
      <c r="LYG181" t="s">
        <v>661</v>
      </c>
      <c r="LYH181" t="s">
        <v>661</v>
      </c>
      <c r="LYI181" t="s">
        <v>661</v>
      </c>
      <c r="LYJ181" t="s">
        <v>661</v>
      </c>
      <c r="LYK181" t="s">
        <v>661</v>
      </c>
      <c r="LYL181" t="s">
        <v>661</v>
      </c>
      <c r="LYM181" t="s">
        <v>661</v>
      </c>
      <c r="LYN181" t="s">
        <v>661</v>
      </c>
      <c r="LYO181" t="s">
        <v>661</v>
      </c>
      <c r="LYP181" t="s">
        <v>661</v>
      </c>
      <c r="LYQ181" t="s">
        <v>661</v>
      </c>
      <c r="LYR181" t="s">
        <v>661</v>
      </c>
      <c r="LYS181" t="s">
        <v>661</v>
      </c>
      <c r="LYT181" t="s">
        <v>661</v>
      </c>
      <c r="LYU181" t="s">
        <v>661</v>
      </c>
      <c r="LYV181" t="s">
        <v>661</v>
      </c>
      <c r="LYW181" t="s">
        <v>661</v>
      </c>
      <c r="LYX181" t="s">
        <v>661</v>
      </c>
      <c r="LYY181" t="s">
        <v>661</v>
      </c>
      <c r="LYZ181" t="s">
        <v>661</v>
      </c>
      <c r="LZA181" t="s">
        <v>661</v>
      </c>
      <c r="LZB181" t="s">
        <v>661</v>
      </c>
      <c r="LZC181" t="s">
        <v>661</v>
      </c>
      <c r="LZD181" t="s">
        <v>661</v>
      </c>
      <c r="LZE181" t="s">
        <v>661</v>
      </c>
      <c r="LZF181" t="s">
        <v>661</v>
      </c>
      <c r="LZG181" t="s">
        <v>661</v>
      </c>
      <c r="LZH181" t="s">
        <v>661</v>
      </c>
      <c r="LZI181" t="s">
        <v>661</v>
      </c>
      <c r="LZJ181" t="s">
        <v>661</v>
      </c>
      <c r="LZK181" t="s">
        <v>661</v>
      </c>
      <c r="LZL181" t="s">
        <v>661</v>
      </c>
      <c r="LZM181" t="s">
        <v>661</v>
      </c>
      <c r="LZN181" t="s">
        <v>661</v>
      </c>
      <c r="LZO181" t="s">
        <v>661</v>
      </c>
      <c r="LZP181" t="s">
        <v>661</v>
      </c>
      <c r="LZQ181" t="s">
        <v>661</v>
      </c>
      <c r="LZR181" t="s">
        <v>661</v>
      </c>
      <c r="LZS181" t="s">
        <v>661</v>
      </c>
      <c r="LZT181" t="s">
        <v>661</v>
      </c>
      <c r="LZU181" t="s">
        <v>661</v>
      </c>
      <c r="LZV181" t="s">
        <v>661</v>
      </c>
      <c r="LZW181" t="s">
        <v>661</v>
      </c>
      <c r="LZX181" t="s">
        <v>661</v>
      </c>
      <c r="LZY181" t="s">
        <v>661</v>
      </c>
      <c r="LZZ181" t="s">
        <v>661</v>
      </c>
      <c r="MAA181" t="s">
        <v>661</v>
      </c>
      <c r="MAB181" t="s">
        <v>661</v>
      </c>
      <c r="MAC181" t="s">
        <v>661</v>
      </c>
      <c r="MAD181" t="s">
        <v>661</v>
      </c>
      <c r="MAE181" t="s">
        <v>661</v>
      </c>
      <c r="MAF181" t="s">
        <v>661</v>
      </c>
      <c r="MAG181" t="s">
        <v>661</v>
      </c>
      <c r="MAH181" t="s">
        <v>661</v>
      </c>
      <c r="MAI181" t="s">
        <v>661</v>
      </c>
      <c r="MAJ181" t="s">
        <v>661</v>
      </c>
      <c r="MAK181" t="s">
        <v>661</v>
      </c>
      <c r="MAL181" t="s">
        <v>661</v>
      </c>
      <c r="MAM181" t="s">
        <v>661</v>
      </c>
      <c r="MAN181" t="s">
        <v>661</v>
      </c>
      <c r="MAO181" t="s">
        <v>661</v>
      </c>
      <c r="MAP181" t="s">
        <v>661</v>
      </c>
      <c r="MAQ181" t="s">
        <v>661</v>
      </c>
      <c r="MAR181" t="s">
        <v>661</v>
      </c>
      <c r="MAS181" t="s">
        <v>661</v>
      </c>
      <c r="MAT181" t="s">
        <v>661</v>
      </c>
      <c r="MAU181" t="s">
        <v>661</v>
      </c>
      <c r="MAV181" t="s">
        <v>661</v>
      </c>
      <c r="MAW181" t="s">
        <v>661</v>
      </c>
      <c r="MAX181" t="s">
        <v>661</v>
      </c>
      <c r="MAY181" t="s">
        <v>661</v>
      </c>
      <c r="MAZ181" t="s">
        <v>661</v>
      </c>
      <c r="MBA181" t="s">
        <v>661</v>
      </c>
      <c r="MBB181" t="s">
        <v>661</v>
      </c>
      <c r="MBC181" t="s">
        <v>661</v>
      </c>
      <c r="MBD181" t="s">
        <v>661</v>
      </c>
      <c r="MBE181" t="s">
        <v>661</v>
      </c>
      <c r="MBF181" t="s">
        <v>661</v>
      </c>
      <c r="MBG181" t="s">
        <v>661</v>
      </c>
      <c r="MBH181" t="s">
        <v>661</v>
      </c>
      <c r="MBI181" t="s">
        <v>661</v>
      </c>
      <c r="MBJ181" t="s">
        <v>661</v>
      </c>
      <c r="MBK181" t="s">
        <v>661</v>
      </c>
      <c r="MBL181" t="s">
        <v>661</v>
      </c>
      <c r="MBM181" t="s">
        <v>661</v>
      </c>
      <c r="MBN181" t="s">
        <v>661</v>
      </c>
      <c r="MBO181" t="s">
        <v>661</v>
      </c>
      <c r="MBP181" t="s">
        <v>661</v>
      </c>
      <c r="MBQ181" t="s">
        <v>661</v>
      </c>
      <c r="MBR181" t="s">
        <v>661</v>
      </c>
      <c r="MBS181" t="s">
        <v>661</v>
      </c>
      <c r="MBT181" t="s">
        <v>661</v>
      </c>
      <c r="MBU181" t="s">
        <v>661</v>
      </c>
      <c r="MBV181" t="s">
        <v>661</v>
      </c>
      <c r="MBW181" t="s">
        <v>661</v>
      </c>
      <c r="MBX181" t="s">
        <v>661</v>
      </c>
      <c r="MBY181" t="s">
        <v>661</v>
      </c>
      <c r="MBZ181" t="s">
        <v>661</v>
      </c>
      <c r="MCA181" t="s">
        <v>661</v>
      </c>
      <c r="MCB181" t="s">
        <v>661</v>
      </c>
      <c r="MCC181" t="s">
        <v>661</v>
      </c>
      <c r="MCD181" t="s">
        <v>661</v>
      </c>
      <c r="MCE181" t="s">
        <v>661</v>
      </c>
      <c r="MCF181" t="s">
        <v>661</v>
      </c>
      <c r="MCG181" t="s">
        <v>661</v>
      </c>
      <c r="MCH181" t="s">
        <v>661</v>
      </c>
      <c r="MCI181" t="s">
        <v>661</v>
      </c>
      <c r="MCJ181" t="s">
        <v>661</v>
      </c>
      <c r="MCK181" t="s">
        <v>661</v>
      </c>
      <c r="MCL181" t="s">
        <v>661</v>
      </c>
      <c r="MCM181" t="s">
        <v>661</v>
      </c>
      <c r="MCN181" t="s">
        <v>661</v>
      </c>
      <c r="MCO181" t="s">
        <v>661</v>
      </c>
      <c r="MCP181" t="s">
        <v>661</v>
      </c>
      <c r="MCQ181" t="s">
        <v>661</v>
      </c>
      <c r="MCR181" t="s">
        <v>661</v>
      </c>
      <c r="MCS181" t="s">
        <v>661</v>
      </c>
      <c r="MCT181" t="s">
        <v>661</v>
      </c>
      <c r="MCU181" t="s">
        <v>661</v>
      </c>
      <c r="MCV181" t="s">
        <v>661</v>
      </c>
      <c r="MCW181" t="s">
        <v>661</v>
      </c>
      <c r="MCX181" t="s">
        <v>661</v>
      </c>
      <c r="MCY181" t="s">
        <v>661</v>
      </c>
      <c r="MCZ181" t="s">
        <v>661</v>
      </c>
      <c r="MDA181" t="s">
        <v>661</v>
      </c>
      <c r="MDB181" t="s">
        <v>661</v>
      </c>
      <c r="MDC181" t="s">
        <v>661</v>
      </c>
      <c r="MDD181" t="s">
        <v>661</v>
      </c>
      <c r="MDE181" t="s">
        <v>661</v>
      </c>
      <c r="MDF181" t="s">
        <v>661</v>
      </c>
      <c r="MDG181" t="s">
        <v>661</v>
      </c>
      <c r="MDH181" t="s">
        <v>661</v>
      </c>
      <c r="MDI181" t="s">
        <v>661</v>
      </c>
      <c r="MDJ181" t="s">
        <v>661</v>
      </c>
      <c r="MDK181" t="s">
        <v>661</v>
      </c>
      <c r="MDL181" t="s">
        <v>661</v>
      </c>
      <c r="MDM181" t="s">
        <v>661</v>
      </c>
      <c r="MDN181" t="s">
        <v>661</v>
      </c>
      <c r="MDO181" t="s">
        <v>661</v>
      </c>
      <c r="MDP181" t="s">
        <v>661</v>
      </c>
      <c r="MDQ181" t="s">
        <v>661</v>
      </c>
      <c r="MDR181" t="s">
        <v>661</v>
      </c>
      <c r="MDS181" t="s">
        <v>661</v>
      </c>
      <c r="MDT181" t="s">
        <v>661</v>
      </c>
      <c r="MDU181" t="s">
        <v>661</v>
      </c>
      <c r="MDV181" t="s">
        <v>661</v>
      </c>
      <c r="MDW181" t="s">
        <v>661</v>
      </c>
      <c r="MDX181" t="s">
        <v>661</v>
      </c>
      <c r="MDY181" t="s">
        <v>661</v>
      </c>
      <c r="MDZ181" t="s">
        <v>661</v>
      </c>
      <c r="MEA181" t="s">
        <v>661</v>
      </c>
      <c r="MEB181" t="s">
        <v>661</v>
      </c>
      <c r="MEC181" t="s">
        <v>661</v>
      </c>
      <c r="MED181" t="s">
        <v>661</v>
      </c>
      <c r="MEE181" t="s">
        <v>661</v>
      </c>
      <c r="MEF181" t="s">
        <v>661</v>
      </c>
      <c r="MEG181" t="s">
        <v>661</v>
      </c>
      <c r="MEH181" t="s">
        <v>661</v>
      </c>
      <c r="MEI181" t="s">
        <v>661</v>
      </c>
      <c r="MEJ181" t="s">
        <v>661</v>
      </c>
      <c r="MEK181" t="s">
        <v>661</v>
      </c>
      <c r="MEL181" t="s">
        <v>661</v>
      </c>
      <c r="MEM181" t="s">
        <v>661</v>
      </c>
      <c r="MEN181" t="s">
        <v>661</v>
      </c>
      <c r="MEO181" t="s">
        <v>661</v>
      </c>
      <c r="MEP181" t="s">
        <v>661</v>
      </c>
      <c r="MEQ181" t="s">
        <v>661</v>
      </c>
      <c r="MER181" t="s">
        <v>661</v>
      </c>
      <c r="MES181" t="s">
        <v>661</v>
      </c>
      <c r="MET181" t="s">
        <v>661</v>
      </c>
      <c r="MEU181" t="s">
        <v>661</v>
      </c>
      <c r="MEV181" t="s">
        <v>661</v>
      </c>
      <c r="MEW181" t="s">
        <v>661</v>
      </c>
      <c r="MEX181" t="s">
        <v>661</v>
      </c>
      <c r="MEY181" t="s">
        <v>661</v>
      </c>
      <c r="MEZ181" t="s">
        <v>661</v>
      </c>
      <c r="MFA181" t="s">
        <v>661</v>
      </c>
      <c r="MFB181" t="s">
        <v>661</v>
      </c>
      <c r="MFC181" t="s">
        <v>661</v>
      </c>
      <c r="MFD181" t="s">
        <v>661</v>
      </c>
      <c r="MFE181" t="s">
        <v>661</v>
      </c>
      <c r="MFF181" t="s">
        <v>661</v>
      </c>
      <c r="MFG181" t="s">
        <v>661</v>
      </c>
      <c r="MFH181" t="s">
        <v>661</v>
      </c>
      <c r="MFI181" t="s">
        <v>661</v>
      </c>
      <c r="MFJ181" t="s">
        <v>661</v>
      </c>
      <c r="MFK181" t="s">
        <v>661</v>
      </c>
      <c r="MFL181" t="s">
        <v>661</v>
      </c>
      <c r="MFM181" t="s">
        <v>661</v>
      </c>
      <c r="MFN181" t="s">
        <v>661</v>
      </c>
      <c r="MFO181" t="s">
        <v>661</v>
      </c>
      <c r="MFP181" t="s">
        <v>661</v>
      </c>
      <c r="MFQ181" t="s">
        <v>661</v>
      </c>
      <c r="MFR181" t="s">
        <v>661</v>
      </c>
      <c r="MFS181" t="s">
        <v>661</v>
      </c>
      <c r="MFT181" t="s">
        <v>661</v>
      </c>
      <c r="MFU181" t="s">
        <v>661</v>
      </c>
      <c r="MFV181" t="s">
        <v>661</v>
      </c>
      <c r="MFW181" t="s">
        <v>661</v>
      </c>
      <c r="MFX181" t="s">
        <v>661</v>
      </c>
      <c r="MFY181" t="s">
        <v>661</v>
      </c>
      <c r="MFZ181" t="s">
        <v>661</v>
      </c>
      <c r="MGA181" t="s">
        <v>661</v>
      </c>
      <c r="MGB181" t="s">
        <v>661</v>
      </c>
      <c r="MGC181" t="s">
        <v>661</v>
      </c>
      <c r="MGD181" t="s">
        <v>661</v>
      </c>
      <c r="MGE181" t="s">
        <v>661</v>
      </c>
      <c r="MGF181" t="s">
        <v>661</v>
      </c>
      <c r="MGG181" t="s">
        <v>661</v>
      </c>
      <c r="MGH181" t="s">
        <v>661</v>
      </c>
      <c r="MGI181" t="s">
        <v>661</v>
      </c>
      <c r="MGJ181" t="s">
        <v>661</v>
      </c>
      <c r="MGK181" t="s">
        <v>661</v>
      </c>
      <c r="MGL181" t="s">
        <v>661</v>
      </c>
      <c r="MGM181" t="s">
        <v>661</v>
      </c>
      <c r="MGN181" t="s">
        <v>661</v>
      </c>
      <c r="MGO181" t="s">
        <v>661</v>
      </c>
      <c r="MGP181" t="s">
        <v>661</v>
      </c>
      <c r="MGQ181" t="s">
        <v>661</v>
      </c>
      <c r="MGR181" t="s">
        <v>661</v>
      </c>
      <c r="MGS181" t="s">
        <v>661</v>
      </c>
      <c r="MGT181" t="s">
        <v>661</v>
      </c>
      <c r="MGU181" t="s">
        <v>661</v>
      </c>
      <c r="MGV181" t="s">
        <v>661</v>
      </c>
      <c r="MGW181" t="s">
        <v>661</v>
      </c>
      <c r="MGX181" t="s">
        <v>661</v>
      </c>
      <c r="MGY181" t="s">
        <v>661</v>
      </c>
      <c r="MGZ181" t="s">
        <v>661</v>
      </c>
      <c r="MHA181" t="s">
        <v>661</v>
      </c>
      <c r="MHB181" t="s">
        <v>661</v>
      </c>
      <c r="MHC181" t="s">
        <v>661</v>
      </c>
      <c r="MHD181" t="s">
        <v>661</v>
      </c>
      <c r="MHE181" t="s">
        <v>661</v>
      </c>
      <c r="MHF181" t="s">
        <v>661</v>
      </c>
      <c r="MHG181" t="s">
        <v>661</v>
      </c>
      <c r="MHH181" t="s">
        <v>661</v>
      </c>
      <c r="MHI181" t="s">
        <v>661</v>
      </c>
      <c r="MHJ181" t="s">
        <v>661</v>
      </c>
      <c r="MHK181" t="s">
        <v>661</v>
      </c>
      <c r="MHL181" t="s">
        <v>661</v>
      </c>
      <c r="MHM181" t="s">
        <v>661</v>
      </c>
      <c r="MHN181" t="s">
        <v>661</v>
      </c>
      <c r="MHO181" t="s">
        <v>661</v>
      </c>
      <c r="MHP181" t="s">
        <v>661</v>
      </c>
      <c r="MHQ181" t="s">
        <v>661</v>
      </c>
      <c r="MHR181" t="s">
        <v>661</v>
      </c>
      <c r="MHS181" t="s">
        <v>661</v>
      </c>
      <c r="MHT181" t="s">
        <v>661</v>
      </c>
      <c r="MHU181" t="s">
        <v>661</v>
      </c>
      <c r="MHV181" t="s">
        <v>661</v>
      </c>
      <c r="MHW181" t="s">
        <v>661</v>
      </c>
      <c r="MHX181" t="s">
        <v>661</v>
      </c>
      <c r="MHY181" t="s">
        <v>661</v>
      </c>
      <c r="MHZ181" t="s">
        <v>661</v>
      </c>
      <c r="MIA181" t="s">
        <v>661</v>
      </c>
      <c r="MIB181" t="s">
        <v>661</v>
      </c>
      <c r="MIC181" t="s">
        <v>661</v>
      </c>
      <c r="MID181" t="s">
        <v>661</v>
      </c>
      <c r="MIE181" t="s">
        <v>661</v>
      </c>
      <c r="MIF181" t="s">
        <v>661</v>
      </c>
      <c r="MIG181" t="s">
        <v>661</v>
      </c>
      <c r="MIH181" t="s">
        <v>661</v>
      </c>
      <c r="MII181" t="s">
        <v>661</v>
      </c>
      <c r="MIJ181" t="s">
        <v>661</v>
      </c>
      <c r="MIK181" t="s">
        <v>661</v>
      </c>
      <c r="MIL181" t="s">
        <v>661</v>
      </c>
      <c r="MIM181" t="s">
        <v>661</v>
      </c>
      <c r="MIN181" t="s">
        <v>661</v>
      </c>
      <c r="MIO181" t="s">
        <v>661</v>
      </c>
      <c r="MIP181" t="s">
        <v>661</v>
      </c>
      <c r="MIQ181" t="s">
        <v>661</v>
      </c>
      <c r="MIR181" t="s">
        <v>661</v>
      </c>
      <c r="MIS181" t="s">
        <v>661</v>
      </c>
      <c r="MIT181" t="s">
        <v>661</v>
      </c>
      <c r="MIU181" t="s">
        <v>661</v>
      </c>
      <c r="MIV181" t="s">
        <v>661</v>
      </c>
      <c r="MIW181" t="s">
        <v>661</v>
      </c>
      <c r="MIX181" t="s">
        <v>661</v>
      </c>
      <c r="MIY181" t="s">
        <v>661</v>
      </c>
      <c r="MIZ181" t="s">
        <v>661</v>
      </c>
      <c r="MJA181" t="s">
        <v>661</v>
      </c>
      <c r="MJB181" t="s">
        <v>661</v>
      </c>
      <c r="MJC181" t="s">
        <v>661</v>
      </c>
      <c r="MJD181" t="s">
        <v>661</v>
      </c>
      <c r="MJE181" t="s">
        <v>661</v>
      </c>
      <c r="MJF181" t="s">
        <v>661</v>
      </c>
      <c r="MJG181" t="s">
        <v>661</v>
      </c>
      <c r="MJH181" t="s">
        <v>661</v>
      </c>
      <c r="MJI181" t="s">
        <v>661</v>
      </c>
      <c r="MJJ181" t="s">
        <v>661</v>
      </c>
      <c r="MJK181" t="s">
        <v>661</v>
      </c>
      <c r="MJL181" t="s">
        <v>661</v>
      </c>
      <c r="MJM181" t="s">
        <v>661</v>
      </c>
      <c r="MJN181" t="s">
        <v>661</v>
      </c>
      <c r="MJO181" t="s">
        <v>661</v>
      </c>
      <c r="MJP181" t="s">
        <v>661</v>
      </c>
      <c r="MJQ181" t="s">
        <v>661</v>
      </c>
      <c r="MJR181" t="s">
        <v>661</v>
      </c>
      <c r="MJS181" t="s">
        <v>661</v>
      </c>
      <c r="MJT181" t="s">
        <v>661</v>
      </c>
      <c r="MJU181" t="s">
        <v>661</v>
      </c>
      <c r="MJV181" t="s">
        <v>661</v>
      </c>
      <c r="MJW181" t="s">
        <v>661</v>
      </c>
      <c r="MJX181" t="s">
        <v>661</v>
      </c>
      <c r="MJY181" t="s">
        <v>661</v>
      </c>
      <c r="MJZ181" t="s">
        <v>661</v>
      </c>
      <c r="MKA181" t="s">
        <v>661</v>
      </c>
      <c r="MKB181" t="s">
        <v>661</v>
      </c>
      <c r="MKC181" t="s">
        <v>661</v>
      </c>
      <c r="MKD181" t="s">
        <v>661</v>
      </c>
      <c r="MKE181" t="s">
        <v>661</v>
      </c>
      <c r="MKF181" t="s">
        <v>661</v>
      </c>
      <c r="MKG181" t="s">
        <v>661</v>
      </c>
      <c r="MKH181" t="s">
        <v>661</v>
      </c>
      <c r="MKI181" t="s">
        <v>661</v>
      </c>
      <c r="MKJ181" t="s">
        <v>661</v>
      </c>
      <c r="MKK181" t="s">
        <v>661</v>
      </c>
      <c r="MKL181" t="s">
        <v>661</v>
      </c>
      <c r="MKM181" t="s">
        <v>661</v>
      </c>
      <c r="MKN181" t="s">
        <v>661</v>
      </c>
      <c r="MKO181" t="s">
        <v>661</v>
      </c>
      <c r="MKP181" t="s">
        <v>661</v>
      </c>
      <c r="MKQ181" t="s">
        <v>661</v>
      </c>
      <c r="MKR181" t="s">
        <v>661</v>
      </c>
      <c r="MKS181" t="s">
        <v>661</v>
      </c>
      <c r="MKT181" t="s">
        <v>661</v>
      </c>
      <c r="MKU181" t="s">
        <v>661</v>
      </c>
      <c r="MKV181" t="s">
        <v>661</v>
      </c>
      <c r="MKW181" t="s">
        <v>661</v>
      </c>
      <c r="MKX181" t="s">
        <v>661</v>
      </c>
      <c r="MKY181" t="s">
        <v>661</v>
      </c>
      <c r="MKZ181" t="s">
        <v>661</v>
      </c>
      <c r="MLA181" t="s">
        <v>661</v>
      </c>
      <c r="MLB181" t="s">
        <v>661</v>
      </c>
      <c r="MLC181" t="s">
        <v>661</v>
      </c>
      <c r="MLD181" t="s">
        <v>661</v>
      </c>
      <c r="MLE181" t="s">
        <v>661</v>
      </c>
      <c r="MLF181" t="s">
        <v>661</v>
      </c>
      <c r="MLG181" t="s">
        <v>661</v>
      </c>
      <c r="MLH181" t="s">
        <v>661</v>
      </c>
      <c r="MLI181" t="s">
        <v>661</v>
      </c>
      <c r="MLJ181" t="s">
        <v>661</v>
      </c>
      <c r="MLK181" t="s">
        <v>661</v>
      </c>
      <c r="MLL181" t="s">
        <v>661</v>
      </c>
      <c r="MLM181" t="s">
        <v>661</v>
      </c>
      <c r="MLN181" t="s">
        <v>661</v>
      </c>
      <c r="MLO181" t="s">
        <v>661</v>
      </c>
      <c r="MLP181" t="s">
        <v>661</v>
      </c>
      <c r="MLQ181" t="s">
        <v>661</v>
      </c>
      <c r="MLR181" t="s">
        <v>661</v>
      </c>
      <c r="MLS181" t="s">
        <v>661</v>
      </c>
      <c r="MLT181" t="s">
        <v>661</v>
      </c>
      <c r="MLU181" t="s">
        <v>661</v>
      </c>
      <c r="MLV181" t="s">
        <v>661</v>
      </c>
      <c r="MLW181" t="s">
        <v>661</v>
      </c>
      <c r="MLX181" t="s">
        <v>661</v>
      </c>
      <c r="MLY181" t="s">
        <v>661</v>
      </c>
      <c r="MLZ181" t="s">
        <v>661</v>
      </c>
      <c r="MMA181" t="s">
        <v>661</v>
      </c>
      <c r="MMB181" t="s">
        <v>661</v>
      </c>
      <c r="MMC181" t="s">
        <v>661</v>
      </c>
      <c r="MMD181" t="s">
        <v>661</v>
      </c>
      <c r="MME181" t="s">
        <v>661</v>
      </c>
      <c r="MMF181" t="s">
        <v>661</v>
      </c>
      <c r="MMG181" t="s">
        <v>661</v>
      </c>
      <c r="MMH181" t="s">
        <v>661</v>
      </c>
      <c r="MMI181" t="s">
        <v>661</v>
      </c>
      <c r="MMJ181" t="s">
        <v>661</v>
      </c>
      <c r="MMK181" t="s">
        <v>661</v>
      </c>
      <c r="MML181" t="s">
        <v>661</v>
      </c>
      <c r="MMM181" t="s">
        <v>661</v>
      </c>
      <c r="MMN181" t="s">
        <v>661</v>
      </c>
      <c r="MMO181" t="s">
        <v>661</v>
      </c>
      <c r="MMP181" t="s">
        <v>661</v>
      </c>
      <c r="MMQ181" t="s">
        <v>661</v>
      </c>
      <c r="MMR181" t="s">
        <v>661</v>
      </c>
      <c r="MMS181" t="s">
        <v>661</v>
      </c>
      <c r="MMT181" t="s">
        <v>661</v>
      </c>
      <c r="MMU181" t="s">
        <v>661</v>
      </c>
      <c r="MMV181" t="s">
        <v>661</v>
      </c>
      <c r="MMW181" t="s">
        <v>661</v>
      </c>
      <c r="MMX181" t="s">
        <v>661</v>
      </c>
      <c r="MMY181" t="s">
        <v>661</v>
      </c>
      <c r="MMZ181" t="s">
        <v>661</v>
      </c>
      <c r="MNA181" t="s">
        <v>661</v>
      </c>
      <c r="MNB181" t="s">
        <v>661</v>
      </c>
      <c r="MNC181" t="s">
        <v>661</v>
      </c>
      <c r="MND181" t="s">
        <v>661</v>
      </c>
      <c r="MNE181" t="s">
        <v>661</v>
      </c>
      <c r="MNF181" t="s">
        <v>661</v>
      </c>
      <c r="MNG181" t="s">
        <v>661</v>
      </c>
      <c r="MNH181" t="s">
        <v>661</v>
      </c>
      <c r="MNI181" t="s">
        <v>661</v>
      </c>
      <c r="MNJ181" t="s">
        <v>661</v>
      </c>
      <c r="MNK181" t="s">
        <v>661</v>
      </c>
      <c r="MNL181" t="s">
        <v>661</v>
      </c>
      <c r="MNM181" t="s">
        <v>661</v>
      </c>
      <c r="MNN181" t="s">
        <v>661</v>
      </c>
      <c r="MNO181" t="s">
        <v>661</v>
      </c>
      <c r="MNP181" t="s">
        <v>661</v>
      </c>
      <c r="MNQ181" t="s">
        <v>661</v>
      </c>
      <c r="MNR181" t="s">
        <v>661</v>
      </c>
      <c r="MNS181" t="s">
        <v>661</v>
      </c>
      <c r="MNT181" t="s">
        <v>661</v>
      </c>
      <c r="MNU181" t="s">
        <v>661</v>
      </c>
      <c r="MNV181" t="s">
        <v>661</v>
      </c>
      <c r="MNW181" t="s">
        <v>661</v>
      </c>
      <c r="MNX181" t="s">
        <v>661</v>
      </c>
      <c r="MNY181" t="s">
        <v>661</v>
      </c>
      <c r="MNZ181" t="s">
        <v>661</v>
      </c>
      <c r="MOA181" t="s">
        <v>661</v>
      </c>
      <c r="MOB181" t="s">
        <v>661</v>
      </c>
      <c r="MOC181" t="s">
        <v>661</v>
      </c>
      <c r="MOD181" t="s">
        <v>661</v>
      </c>
      <c r="MOE181" t="s">
        <v>661</v>
      </c>
      <c r="MOF181" t="s">
        <v>661</v>
      </c>
      <c r="MOG181" t="s">
        <v>661</v>
      </c>
      <c r="MOH181" t="s">
        <v>661</v>
      </c>
      <c r="MOI181" t="s">
        <v>661</v>
      </c>
      <c r="MOJ181" t="s">
        <v>661</v>
      </c>
      <c r="MOK181" t="s">
        <v>661</v>
      </c>
      <c r="MOL181" t="s">
        <v>661</v>
      </c>
      <c r="MOM181" t="s">
        <v>661</v>
      </c>
      <c r="MON181" t="s">
        <v>661</v>
      </c>
      <c r="MOO181" t="s">
        <v>661</v>
      </c>
      <c r="MOP181" t="s">
        <v>661</v>
      </c>
      <c r="MOQ181" t="s">
        <v>661</v>
      </c>
      <c r="MOR181" t="s">
        <v>661</v>
      </c>
      <c r="MOS181" t="s">
        <v>661</v>
      </c>
      <c r="MOT181" t="s">
        <v>661</v>
      </c>
      <c r="MOU181" t="s">
        <v>661</v>
      </c>
      <c r="MOV181" t="s">
        <v>661</v>
      </c>
      <c r="MOW181" t="s">
        <v>661</v>
      </c>
      <c r="MOX181" t="s">
        <v>661</v>
      </c>
      <c r="MOY181" t="s">
        <v>661</v>
      </c>
      <c r="MOZ181" t="s">
        <v>661</v>
      </c>
      <c r="MPA181" t="s">
        <v>661</v>
      </c>
      <c r="MPB181" t="s">
        <v>661</v>
      </c>
      <c r="MPC181" t="s">
        <v>661</v>
      </c>
      <c r="MPD181" t="s">
        <v>661</v>
      </c>
      <c r="MPE181" t="s">
        <v>661</v>
      </c>
      <c r="MPF181" t="s">
        <v>661</v>
      </c>
      <c r="MPG181" t="s">
        <v>661</v>
      </c>
      <c r="MPH181" t="s">
        <v>661</v>
      </c>
      <c r="MPI181" t="s">
        <v>661</v>
      </c>
      <c r="MPJ181" t="s">
        <v>661</v>
      </c>
      <c r="MPK181" t="s">
        <v>661</v>
      </c>
      <c r="MPL181" t="s">
        <v>661</v>
      </c>
      <c r="MPM181" t="s">
        <v>661</v>
      </c>
      <c r="MPN181" t="s">
        <v>661</v>
      </c>
      <c r="MPO181" t="s">
        <v>661</v>
      </c>
      <c r="MPP181" t="s">
        <v>661</v>
      </c>
      <c r="MPQ181" t="s">
        <v>661</v>
      </c>
      <c r="MPR181" t="s">
        <v>661</v>
      </c>
      <c r="MPS181" t="s">
        <v>661</v>
      </c>
      <c r="MPT181" t="s">
        <v>661</v>
      </c>
      <c r="MPU181" t="s">
        <v>661</v>
      </c>
      <c r="MPV181" t="s">
        <v>661</v>
      </c>
      <c r="MPW181" t="s">
        <v>661</v>
      </c>
      <c r="MPX181" t="s">
        <v>661</v>
      </c>
      <c r="MPY181" t="s">
        <v>661</v>
      </c>
      <c r="MPZ181" t="s">
        <v>661</v>
      </c>
      <c r="MQA181" t="s">
        <v>661</v>
      </c>
      <c r="MQB181" t="s">
        <v>661</v>
      </c>
      <c r="MQC181" t="s">
        <v>661</v>
      </c>
      <c r="MQD181" t="s">
        <v>661</v>
      </c>
      <c r="MQE181" t="s">
        <v>661</v>
      </c>
      <c r="MQF181" t="s">
        <v>661</v>
      </c>
      <c r="MQG181" t="s">
        <v>661</v>
      </c>
      <c r="MQH181" t="s">
        <v>661</v>
      </c>
      <c r="MQI181" t="s">
        <v>661</v>
      </c>
      <c r="MQJ181" t="s">
        <v>661</v>
      </c>
      <c r="MQK181" t="s">
        <v>661</v>
      </c>
      <c r="MQL181" t="s">
        <v>661</v>
      </c>
      <c r="MQM181" t="s">
        <v>661</v>
      </c>
      <c r="MQN181" t="s">
        <v>661</v>
      </c>
      <c r="MQO181" t="s">
        <v>661</v>
      </c>
      <c r="MQP181" t="s">
        <v>661</v>
      </c>
      <c r="MQQ181" t="s">
        <v>661</v>
      </c>
      <c r="MQR181" t="s">
        <v>661</v>
      </c>
      <c r="MQS181" t="s">
        <v>661</v>
      </c>
      <c r="MQT181" t="s">
        <v>661</v>
      </c>
      <c r="MQU181" t="s">
        <v>661</v>
      </c>
      <c r="MQV181" t="s">
        <v>661</v>
      </c>
      <c r="MQW181" t="s">
        <v>661</v>
      </c>
      <c r="MQX181" t="s">
        <v>661</v>
      </c>
      <c r="MQY181" t="s">
        <v>661</v>
      </c>
      <c r="MQZ181" t="s">
        <v>661</v>
      </c>
      <c r="MRA181" t="s">
        <v>661</v>
      </c>
      <c r="MRB181" t="s">
        <v>661</v>
      </c>
      <c r="MRC181" t="s">
        <v>661</v>
      </c>
      <c r="MRD181" t="s">
        <v>661</v>
      </c>
      <c r="MRE181" t="s">
        <v>661</v>
      </c>
      <c r="MRF181" t="s">
        <v>661</v>
      </c>
      <c r="MRG181" t="s">
        <v>661</v>
      </c>
      <c r="MRH181" t="s">
        <v>661</v>
      </c>
      <c r="MRI181" t="s">
        <v>661</v>
      </c>
      <c r="MRJ181" t="s">
        <v>661</v>
      </c>
      <c r="MRK181" t="s">
        <v>661</v>
      </c>
      <c r="MRL181" t="s">
        <v>661</v>
      </c>
      <c r="MRM181" t="s">
        <v>661</v>
      </c>
      <c r="MRN181" t="s">
        <v>661</v>
      </c>
      <c r="MRO181" t="s">
        <v>661</v>
      </c>
      <c r="MRP181" t="s">
        <v>661</v>
      </c>
      <c r="MRQ181" t="s">
        <v>661</v>
      </c>
      <c r="MRR181" t="s">
        <v>661</v>
      </c>
      <c r="MRS181" t="s">
        <v>661</v>
      </c>
      <c r="MRT181" t="s">
        <v>661</v>
      </c>
      <c r="MRU181" t="s">
        <v>661</v>
      </c>
      <c r="MRV181" t="s">
        <v>661</v>
      </c>
      <c r="MRW181" t="s">
        <v>661</v>
      </c>
      <c r="MRX181" t="s">
        <v>661</v>
      </c>
      <c r="MRY181" t="s">
        <v>661</v>
      </c>
      <c r="MRZ181" t="s">
        <v>661</v>
      </c>
      <c r="MSA181" t="s">
        <v>661</v>
      </c>
      <c r="MSB181" t="s">
        <v>661</v>
      </c>
      <c r="MSC181" t="s">
        <v>661</v>
      </c>
      <c r="MSD181" t="s">
        <v>661</v>
      </c>
      <c r="MSE181" t="s">
        <v>661</v>
      </c>
      <c r="MSF181" t="s">
        <v>661</v>
      </c>
      <c r="MSG181" t="s">
        <v>661</v>
      </c>
      <c r="MSH181" t="s">
        <v>661</v>
      </c>
      <c r="MSI181" t="s">
        <v>661</v>
      </c>
      <c r="MSJ181" t="s">
        <v>661</v>
      </c>
      <c r="MSK181" t="s">
        <v>661</v>
      </c>
      <c r="MSL181" t="s">
        <v>661</v>
      </c>
      <c r="MSM181" t="s">
        <v>661</v>
      </c>
      <c r="MSN181" t="s">
        <v>661</v>
      </c>
      <c r="MSO181" t="s">
        <v>661</v>
      </c>
      <c r="MSP181" t="s">
        <v>661</v>
      </c>
      <c r="MSQ181" t="s">
        <v>661</v>
      </c>
      <c r="MSR181" t="s">
        <v>661</v>
      </c>
      <c r="MSS181" t="s">
        <v>661</v>
      </c>
      <c r="MST181" t="s">
        <v>661</v>
      </c>
      <c r="MSU181" t="s">
        <v>661</v>
      </c>
      <c r="MSV181" t="s">
        <v>661</v>
      </c>
      <c r="MSW181" t="s">
        <v>661</v>
      </c>
      <c r="MSX181" t="s">
        <v>661</v>
      </c>
      <c r="MSY181" t="s">
        <v>661</v>
      </c>
      <c r="MSZ181" t="s">
        <v>661</v>
      </c>
      <c r="MTA181" t="s">
        <v>661</v>
      </c>
      <c r="MTB181" t="s">
        <v>661</v>
      </c>
      <c r="MTC181" t="s">
        <v>661</v>
      </c>
      <c r="MTD181" t="s">
        <v>661</v>
      </c>
      <c r="MTE181" t="s">
        <v>661</v>
      </c>
      <c r="MTF181" t="s">
        <v>661</v>
      </c>
      <c r="MTG181" t="s">
        <v>661</v>
      </c>
      <c r="MTH181" t="s">
        <v>661</v>
      </c>
      <c r="MTI181" t="s">
        <v>661</v>
      </c>
      <c r="MTJ181" t="s">
        <v>661</v>
      </c>
      <c r="MTK181" t="s">
        <v>661</v>
      </c>
      <c r="MTL181" t="s">
        <v>661</v>
      </c>
      <c r="MTM181" t="s">
        <v>661</v>
      </c>
      <c r="MTN181" t="s">
        <v>661</v>
      </c>
      <c r="MTO181" t="s">
        <v>661</v>
      </c>
      <c r="MTP181" t="s">
        <v>661</v>
      </c>
      <c r="MTQ181" t="s">
        <v>661</v>
      </c>
      <c r="MTR181" t="s">
        <v>661</v>
      </c>
      <c r="MTS181" t="s">
        <v>661</v>
      </c>
      <c r="MTT181" t="s">
        <v>661</v>
      </c>
      <c r="MTU181" t="s">
        <v>661</v>
      </c>
      <c r="MTV181" t="s">
        <v>661</v>
      </c>
      <c r="MTW181" t="s">
        <v>661</v>
      </c>
      <c r="MTX181" t="s">
        <v>661</v>
      </c>
      <c r="MTY181" t="s">
        <v>661</v>
      </c>
      <c r="MTZ181" t="s">
        <v>661</v>
      </c>
      <c r="MUA181" t="s">
        <v>661</v>
      </c>
      <c r="MUB181" t="s">
        <v>661</v>
      </c>
      <c r="MUC181" t="s">
        <v>661</v>
      </c>
      <c r="MUD181" t="s">
        <v>661</v>
      </c>
      <c r="MUE181" t="s">
        <v>661</v>
      </c>
      <c r="MUF181" t="s">
        <v>661</v>
      </c>
      <c r="MUG181" t="s">
        <v>661</v>
      </c>
      <c r="MUH181" t="s">
        <v>661</v>
      </c>
      <c r="MUI181" t="s">
        <v>661</v>
      </c>
      <c r="MUJ181" t="s">
        <v>661</v>
      </c>
      <c r="MUK181" t="s">
        <v>661</v>
      </c>
      <c r="MUL181" t="s">
        <v>661</v>
      </c>
      <c r="MUM181" t="s">
        <v>661</v>
      </c>
      <c r="MUN181" t="s">
        <v>661</v>
      </c>
      <c r="MUO181" t="s">
        <v>661</v>
      </c>
      <c r="MUP181" t="s">
        <v>661</v>
      </c>
      <c r="MUQ181" t="s">
        <v>661</v>
      </c>
      <c r="MUR181" t="s">
        <v>661</v>
      </c>
      <c r="MUS181" t="s">
        <v>661</v>
      </c>
      <c r="MUT181" t="s">
        <v>661</v>
      </c>
      <c r="MUU181" t="s">
        <v>661</v>
      </c>
      <c r="MUV181" t="s">
        <v>661</v>
      </c>
      <c r="MUW181" t="s">
        <v>661</v>
      </c>
      <c r="MUX181" t="s">
        <v>661</v>
      </c>
      <c r="MUY181" t="s">
        <v>661</v>
      </c>
      <c r="MUZ181" t="s">
        <v>661</v>
      </c>
      <c r="MVA181" t="s">
        <v>661</v>
      </c>
      <c r="MVB181" t="s">
        <v>661</v>
      </c>
      <c r="MVC181" t="s">
        <v>661</v>
      </c>
      <c r="MVD181" t="s">
        <v>661</v>
      </c>
      <c r="MVE181" t="s">
        <v>661</v>
      </c>
      <c r="MVF181" t="s">
        <v>661</v>
      </c>
      <c r="MVG181" t="s">
        <v>661</v>
      </c>
      <c r="MVH181" t="s">
        <v>661</v>
      </c>
      <c r="MVI181" t="s">
        <v>661</v>
      </c>
      <c r="MVJ181" t="s">
        <v>661</v>
      </c>
      <c r="MVK181" t="s">
        <v>661</v>
      </c>
      <c r="MVL181" t="s">
        <v>661</v>
      </c>
      <c r="MVM181" t="s">
        <v>661</v>
      </c>
      <c r="MVN181" t="s">
        <v>661</v>
      </c>
      <c r="MVO181" t="s">
        <v>661</v>
      </c>
      <c r="MVP181" t="s">
        <v>661</v>
      </c>
      <c r="MVQ181" t="s">
        <v>661</v>
      </c>
      <c r="MVR181" t="s">
        <v>661</v>
      </c>
      <c r="MVS181" t="s">
        <v>661</v>
      </c>
      <c r="MVT181" t="s">
        <v>661</v>
      </c>
      <c r="MVU181" t="s">
        <v>661</v>
      </c>
      <c r="MVV181" t="s">
        <v>661</v>
      </c>
      <c r="MVW181" t="s">
        <v>661</v>
      </c>
      <c r="MVX181" t="s">
        <v>661</v>
      </c>
      <c r="MVY181" t="s">
        <v>661</v>
      </c>
      <c r="MVZ181" t="s">
        <v>661</v>
      </c>
      <c r="MWA181" t="s">
        <v>661</v>
      </c>
      <c r="MWB181" t="s">
        <v>661</v>
      </c>
      <c r="MWC181" t="s">
        <v>661</v>
      </c>
      <c r="MWD181" t="s">
        <v>661</v>
      </c>
      <c r="MWE181" t="s">
        <v>661</v>
      </c>
      <c r="MWF181" t="s">
        <v>661</v>
      </c>
      <c r="MWG181" t="s">
        <v>661</v>
      </c>
      <c r="MWH181" t="s">
        <v>661</v>
      </c>
      <c r="MWI181" t="s">
        <v>661</v>
      </c>
      <c r="MWJ181" t="s">
        <v>661</v>
      </c>
      <c r="MWK181" t="s">
        <v>661</v>
      </c>
      <c r="MWL181" t="s">
        <v>661</v>
      </c>
      <c r="MWM181" t="s">
        <v>661</v>
      </c>
      <c r="MWN181" t="s">
        <v>661</v>
      </c>
      <c r="MWO181" t="s">
        <v>661</v>
      </c>
      <c r="MWP181" t="s">
        <v>661</v>
      </c>
      <c r="MWQ181" t="s">
        <v>661</v>
      </c>
      <c r="MWR181" t="s">
        <v>661</v>
      </c>
      <c r="MWS181" t="s">
        <v>661</v>
      </c>
      <c r="MWT181" t="s">
        <v>661</v>
      </c>
      <c r="MWU181" t="s">
        <v>661</v>
      </c>
      <c r="MWV181" t="s">
        <v>661</v>
      </c>
      <c r="MWW181" t="s">
        <v>661</v>
      </c>
      <c r="MWX181" t="s">
        <v>661</v>
      </c>
      <c r="MWY181" t="s">
        <v>661</v>
      </c>
      <c r="MWZ181" t="s">
        <v>661</v>
      </c>
      <c r="MXA181" t="s">
        <v>661</v>
      </c>
      <c r="MXB181" t="s">
        <v>661</v>
      </c>
      <c r="MXC181" t="s">
        <v>661</v>
      </c>
      <c r="MXD181" t="s">
        <v>661</v>
      </c>
      <c r="MXE181" t="s">
        <v>661</v>
      </c>
      <c r="MXF181" t="s">
        <v>661</v>
      </c>
      <c r="MXG181" t="s">
        <v>661</v>
      </c>
      <c r="MXH181" t="s">
        <v>661</v>
      </c>
      <c r="MXI181" t="s">
        <v>661</v>
      </c>
      <c r="MXJ181" t="s">
        <v>661</v>
      </c>
      <c r="MXK181" t="s">
        <v>661</v>
      </c>
      <c r="MXL181" t="s">
        <v>661</v>
      </c>
      <c r="MXM181" t="s">
        <v>661</v>
      </c>
      <c r="MXN181" t="s">
        <v>661</v>
      </c>
      <c r="MXO181" t="s">
        <v>661</v>
      </c>
      <c r="MXP181" t="s">
        <v>661</v>
      </c>
      <c r="MXQ181" t="s">
        <v>661</v>
      </c>
      <c r="MXR181" t="s">
        <v>661</v>
      </c>
      <c r="MXS181" t="s">
        <v>661</v>
      </c>
      <c r="MXT181" t="s">
        <v>661</v>
      </c>
      <c r="MXU181" t="s">
        <v>661</v>
      </c>
      <c r="MXV181" t="s">
        <v>661</v>
      </c>
      <c r="MXW181" t="s">
        <v>661</v>
      </c>
      <c r="MXX181" t="s">
        <v>661</v>
      </c>
      <c r="MXY181" t="s">
        <v>661</v>
      </c>
      <c r="MXZ181" t="s">
        <v>661</v>
      </c>
      <c r="MYA181" t="s">
        <v>661</v>
      </c>
      <c r="MYB181" t="s">
        <v>661</v>
      </c>
      <c r="MYC181" t="s">
        <v>661</v>
      </c>
      <c r="MYD181" t="s">
        <v>661</v>
      </c>
      <c r="MYE181" t="s">
        <v>661</v>
      </c>
      <c r="MYF181" t="s">
        <v>661</v>
      </c>
      <c r="MYG181" t="s">
        <v>661</v>
      </c>
      <c r="MYH181" t="s">
        <v>661</v>
      </c>
      <c r="MYI181" t="s">
        <v>661</v>
      </c>
      <c r="MYJ181" t="s">
        <v>661</v>
      </c>
      <c r="MYK181" t="s">
        <v>661</v>
      </c>
      <c r="MYL181" t="s">
        <v>661</v>
      </c>
      <c r="MYM181" t="s">
        <v>661</v>
      </c>
      <c r="MYN181" t="s">
        <v>661</v>
      </c>
      <c r="MYO181" t="s">
        <v>661</v>
      </c>
      <c r="MYP181" t="s">
        <v>661</v>
      </c>
      <c r="MYQ181" t="s">
        <v>661</v>
      </c>
      <c r="MYR181" t="s">
        <v>661</v>
      </c>
      <c r="MYS181" t="s">
        <v>661</v>
      </c>
      <c r="MYT181" t="s">
        <v>661</v>
      </c>
      <c r="MYU181" t="s">
        <v>661</v>
      </c>
      <c r="MYV181" t="s">
        <v>661</v>
      </c>
      <c r="MYW181" t="s">
        <v>661</v>
      </c>
      <c r="MYX181" t="s">
        <v>661</v>
      </c>
      <c r="MYY181" t="s">
        <v>661</v>
      </c>
      <c r="MYZ181" t="s">
        <v>661</v>
      </c>
      <c r="MZA181" t="s">
        <v>661</v>
      </c>
      <c r="MZB181" t="s">
        <v>661</v>
      </c>
      <c r="MZC181" t="s">
        <v>661</v>
      </c>
      <c r="MZD181" t="s">
        <v>661</v>
      </c>
      <c r="MZE181" t="s">
        <v>661</v>
      </c>
      <c r="MZF181" t="s">
        <v>661</v>
      </c>
      <c r="MZG181" t="s">
        <v>661</v>
      </c>
      <c r="MZH181" t="s">
        <v>661</v>
      </c>
      <c r="MZI181" t="s">
        <v>661</v>
      </c>
      <c r="MZJ181" t="s">
        <v>661</v>
      </c>
      <c r="MZK181" t="s">
        <v>661</v>
      </c>
      <c r="MZL181" t="s">
        <v>661</v>
      </c>
      <c r="MZM181" t="s">
        <v>661</v>
      </c>
      <c r="MZN181" t="s">
        <v>661</v>
      </c>
      <c r="MZO181" t="s">
        <v>661</v>
      </c>
      <c r="MZP181" t="s">
        <v>661</v>
      </c>
      <c r="MZQ181" t="s">
        <v>661</v>
      </c>
      <c r="MZR181" t="s">
        <v>661</v>
      </c>
      <c r="MZS181" t="s">
        <v>661</v>
      </c>
      <c r="MZT181" t="s">
        <v>661</v>
      </c>
      <c r="MZU181" t="s">
        <v>661</v>
      </c>
      <c r="MZV181" t="s">
        <v>661</v>
      </c>
      <c r="MZW181" t="s">
        <v>661</v>
      </c>
      <c r="MZX181" t="s">
        <v>661</v>
      </c>
      <c r="MZY181" t="s">
        <v>661</v>
      </c>
      <c r="MZZ181" t="s">
        <v>661</v>
      </c>
      <c r="NAA181" t="s">
        <v>661</v>
      </c>
      <c r="NAB181" t="s">
        <v>661</v>
      </c>
      <c r="NAC181" t="s">
        <v>661</v>
      </c>
      <c r="NAD181" t="s">
        <v>661</v>
      </c>
      <c r="NAE181" t="s">
        <v>661</v>
      </c>
      <c r="NAF181" t="s">
        <v>661</v>
      </c>
      <c r="NAG181" t="s">
        <v>661</v>
      </c>
      <c r="NAH181" t="s">
        <v>661</v>
      </c>
      <c r="NAI181" t="s">
        <v>661</v>
      </c>
      <c r="NAJ181" t="s">
        <v>661</v>
      </c>
      <c r="NAK181" t="s">
        <v>661</v>
      </c>
      <c r="NAL181" t="s">
        <v>661</v>
      </c>
      <c r="NAM181" t="s">
        <v>661</v>
      </c>
      <c r="NAN181" t="s">
        <v>661</v>
      </c>
      <c r="NAO181" t="s">
        <v>661</v>
      </c>
      <c r="NAP181" t="s">
        <v>661</v>
      </c>
      <c r="NAQ181" t="s">
        <v>661</v>
      </c>
      <c r="NAR181" t="s">
        <v>661</v>
      </c>
      <c r="NAS181" t="s">
        <v>661</v>
      </c>
      <c r="NAT181" t="s">
        <v>661</v>
      </c>
      <c r="NAU181" t="s">
        <v>661</v>
      </c>
      <c r="NAV181" t="s">
        <v>661</v>
      </c>
      <c r="NAW181" t="s">
        <v>661</v>
      </c>
      <c r="NAX181" t="s">
        <v>661</v>
      </c>
      <c r="NAY181" t="s">
        <v>661</v>
      </c>
      <c r="NAZ181" t="s">
        <v>661</v>
      </c>
      <c r="NBA181" t="s">
        <v>661</v>
      </c>
      <c r="NBB181" t="s">
        <v>661</v>
      </c>
      <c r="NBC181" t="s">
        <v>661</v>
      </c>
      <c r="NBD181" t="s">
        <v>661</v>
      </c>
      <c r="NBE181" t="s">
        <v>661</v>
      </c>
      <c r="NBF181" t="s">
        <v>661</v>
      </c>
      <c r="NBG181" t="s">
        <v>661</v>
      </c>
      <c r="NBH181" t="s">
        <v>661</v>
      </c>
      <c r="NBI181" t="s">
        <v>661</v>
      </c>
      <c r="NBJ181" t="s">
        <v>661</v>
      </c>
      <c r="NBK181" t="s">
        <v>661</v>
      </c>
      <c r="NBL181" t="s">
        <v>661</v>
      </c>
      <c r="NBM181" t="s">
        <v>661</v>
      </c>
      <c r="NBN181" t="s">
        <v>661</v>
      </c>
      <c r="NBO181" t="s">
        <v>661</v>
      </c>
      <c r="NBP181" t="s">
        <v>661</v>
      </c>
      <c r="NBQ181" t="s">
        <v>661</v>
      </c>
      <c r="NBR181" t="s">
        <v>661</v>
      </c>
      <c r="NBS181" t="s">
        <v>661</v>
      </c>
      <c r="NBT181" t="s">
        <v>661</v>
      </c>
      <c r="NBU181" t="s">
        <v>661</v>
      </c>
      <c r="NBV181" t="s">
        <v>661</v>
      </c>
      <c r="NBW181" t="s">
        <v>661</v>
      </c>
      <c r="NBX181" t="s">
        <v>661</v>
      </c>
      <c r="NBY181" t="s">
        <v>661</v>
      </c>
      <c r="NBZ181" t="s">
        <v>661</v>
      </c>
      <c r="NCA181" t="s">
        <v>661</v>
      </c>
      <c r="NCB181" t="s">
        <v>661</v>
      </c>
      <c r="NCC181" t="s">
        <v>661</v>
      </c>
      <c r="NCD181" t="s">
        <v>661</v>
      </c>
      <c r="NCE181" t="s">
        <v>661</v>
      </c>
      <c r="NCF181" t="s">
        <v>661</v>
      </c>
      <c r="NCG181" t="s">
        <v>661</v>
      </c>
      <c r="NCH181" t="s">
        <v>661</v>
      </c>
      <c r="NCI181" t="s">
        <v>661</v>
      </c>
      <c r="NCJ181" t="s">
        <v>661</v>
      </c>
      <c r="NCK181" t="s">
        <v>661</v>
      </c>
      <c r="NCL181" t="s">
        <v>661</v>
      </c>
      <c r="NCM181" t="s">
        <v>661</v>
      </c>
      <c r="NCN181" t="s">
        <v>661</v>
      </c>
      <c r="NCO181" t="s">
        <v>661</v>
      </c>
      <c r="NCP181" t="s">
        <v>661</v>
      </c>
      <c r="NCQ181" t="s">
        <v>661</v>
      </c>
      <c r="NCR181" t="s">
        <v>661</v>
      </c>
      <c r="NCS181" t="s">
        <v>661</v>
      </c>
      <c r="NCT181" t="s">
        <v>661</v>
      </c>
      <c r="NCU181" t="s">
        <v>661</v>
      </c>
      <c r="NCV181" t="s">
        <v>661</v>
      </c>
      <c r="NCW181" t="s">
        <v>661</v>
      </c>
      <c r="NCX181" t="s">
        <v>661</v>
      </c>
      <c r="NCY181" t="s">
        <v>661</v>
      </c>
      <c r="NCZ181" t="s">
        <v>661</v>
      </c>
      <c r="NDA181" t="s">
        <v>661</v>
      </c>
      <c r="NDB181" t="s">
        <v>661</v>
      </c>
      <c r="NDC181" t="s">
        <v>661</v>
      </c>
      <c r="NDD181" t="s">
        <v>661</v>
      </c>
      <c r="NDE181" t="s">
        <v>661</v>
      </c>
      <c r="NDF181" t="s">
        <v>661</v>
      </c>
      <c r="NDG181" t="s">
        <v>661</v>
      </c>
      <c r="NDH181" t="s">
        <v>661</v>
      </c>
      <c r="NDI181" t="s">
        <v>661</v>
      </c>
      <c r="NDJ181" t="s">
        <v>661</v>
      </c>
      <c r="NDK181" t="s">
        <v>661</v>
      </c>
      <c r="NDL181" t="s">
        <v>661</v>
      </c>
      <c r="NDM181" t="s">
        <v>661</v>
      </c>
      <c r="NDN181" t="s">
        <v>661</v>
      </c>
      <c r="NDO181" t="s">
        <v>661</v>
      </c>
      <c r="NDP181" t="s">
        <v>661</v>
      </c>
      <c r="NDQ181" t="s">
        <v>661</v>
      </c>
      <c r="NDR181" t="s">
        <v>661</v>
      </c>
      <c r="NDS181" t="s">
        <v>661</v>
      </c>
      <c r="NDT181" t="s">
        <v>661</v>
      </c>
      <c r="NDU181" t="s">
        <v>661</v>
      </c>
      <c r="NDV181" t="s">
        <v>661</v>
      </c>
      <c r="NDW181" t="s">
        <v>661</v>
      </c>
      <c r="NDX181" t="s">
        <v>661</v>
      </c>
      <c r="NDY181" t="s">
        <v>661</v>
      </c>
      <c r="NDZ181" t="s">
        <v>661</v>
      </c>
      <c r="NEA181" t="s">
        <v>661</v>
      </c>
      <c r="NEB181" t="s">
        <v>661</v>
      </c>
      <c r="NEC181" t="s">
        <v>661</v>
      </c>
      <c r="NED181" t="s">
        <v>661</v>
      </c>
      <c r="NEE181" t="s">
        <v>661</v>
      </c>
      <c r="NEF181" t="s">
        <v>661</v>
      </c>
      <c r="NEG181" t="s">
        <v>661</v>
      </c>
      <c r="NEH181" t="s">
        <v>661</v>
      </c>
      <c r="NEI181" t="s">
        <v>661</v>
      </c>
      <c r="NEJ181" t="s">
        <v>661</v>
      </c>
      <c r="NEK181" t="s">
        <v>661</v>
      </c>
      <c r="NEL181" t="s">
        <v>661</v>
      </c>
      <c r="NEM181" t="s">
        <v>661</v>
      </c>
      <c r="NEN181" t="s">
        <v>661</v>
      </c>
      <c r="NEO181" t="s">
        <v>661</v>
      </c>
      <c r="NEP181" t="s">
        <v>661</v>
      </c>
      <c r="NEQ181" t="s">
        <v>661</v>
      </c>
      <c r="NER181" t="s">
        <v>661</v>
      </c>
      <c r="NES181" t="s">
        <v>661</v>
      </c>
      <c r="NET181" t="s">
        <v>661</v>
      </c>
      <c r="NEU181" t="s">
        <v>661</v>
      </c>
      <c r="NEV181" t="s">
        <v>661</v>
      </c>
      <c r="NEW181" t="s">
        <v>661</v>
      </c>
      <c r="NEX181" t="s">
        <v>661</v>
      </c>
      <c r="NEY181" t="s">
        <v>661</v>
      </c>
      <c r="NEZ181" t="s">
        <v>661</v>
      </c>
      <c r="NFA181" t="s">
        <v>661</v>
      </c>
      <c r="NFB181" t="s">
        <v>661</v>
      </c>
      <c r="NFC181" t="s">
        <v>661</v>
      </c>
      <c r="NFD181" t="s">
        <v>661</v>
      </c>
      <c r="NFE181" t="s">
        <v>661</v>
      </c>
      <c r="NFF181" t="s">
        <v>661</v>
      </c>
      <c r="NFG181" t="s">
        <v>661</v>
      </c>
      <c r="NFH181" t="s">
        <v>661</v>
      </c>
      <c r="NFI181" t="s">
        <v>661</v>
      </c>
      <c r="NFJ181" t="s">
        <v>661</v>
      </c>
      <c r="NFK181" t="s">
        <v>661</v>
      </c>
      <c r="NFL181" t="s">
        <v>661</v>
      </c>
      <c r="NFM181" t="s">
        <v>661</v>
      </c>
      <c r="NFN181" t="s">
        <v>661</v>
      </c>
      <c r="NFO181" t="s">
        <v>661</v>
      </c>
      <c r="NFP181" t="s">
        <v>661</v>
      </c>
      <c r="NFQ181" t="s">
        <v>661</v>
      </c>
      <c r="NFR181" t="s">
        <v>661</v>
      </c>
      <c r="NFS181" t="s">
        <v>661</v>
      </c>
      <c r="NFT181" t="s">
        <v>661</v>
      </c>
      <c r="NFU181" t="s">
        <v>661</v>
      </c>
      <c r="NFV181" t="s">
        <v>661</v>
      </c>
      <c r="NFW181" t="s">
        <v>661</v>
      </c>
      <c r="NFX181" t="s">
        <v>661</v>
      </c>
      <c r="NFY181" t="s">
        <v>661</v>
      </c>
      <c r="NFZ181" t="s">
        <v>661</v>
      </c>
      <c r="NGA181" t="s">
        <v>661</v>
      </c>
      <c r="NGB181" t="s">
        <v>661</v>
      </c>
      <c r="NGC181" t="s">
        <v>661</v>
      </c>
      <c r="NGD181" t="s">
        <v>661</v>
      </c>
      <c r="NGE181" t="s">
        <v>661</v>
      </c>
      <c r="NGF181" t="s">
        <v>661</v>
      </c>
      <c r="NGG181" t="s">
        <v>661</v>
      </c>
      <c r="NGH181" t="s">
        <v>661</v>
      </c>
      <c r="NGI181" t="s">
        <v>661</v>
      </c>
      <c r="NGJ181" t="s">
        <v>661</v>
      </c>
      <c r="NGK181" t="s">
        <v>661</v>
      </c>
      <c r="NGL181" t="s">
        <v>661</v>
      </c>
      <c r="NGM181" t="s">
        <v>661</v>
      </c>
      <c r="NGN181" t="s">
        <v>661</v>
      </c>
      <c r="NGO181" t="s">
        <v>661</v>
      </c>
      <c r="NGP181" t="s">
        <v>661</v>
      </c>
      <c r="NGQ181" t="s">
        <v>661</v>
      </c>
      <c r="NGR181" t="s">
        <v>661</v>
      </c>
      <c r="NGS181" t="s">
        <v>661</v>
      </c>
      <c r="NGT181" t="s">
        <v>661</v>
      </c>
      <c r="NGU181" t="s">
        <v>661</v>
      </c>
      <c r="NGV181" t="s">
        <v>661</v>
      </c>
      <c r="NGW181" t="s">
        <v>661</v>
      </c>
      <c r="NGX181" t="s">
        <v>661</v>
      </c>
      <c r="NGY181" t="s">
        <v>661</v>
      </c>
      <c r="NGZ181" t="s">
        <v>661</v>
      </c>
      <c r="NHA181" t="s">
        <v>661</v>
      </c>
      <c r="NHB181" t="s">
        <v>661</v>
      </c>
      <c r="NHC181" t="s">
        <v>661</v>
      </c>
      <c r="NHD181" t="s">
        <v>661</v>
      </c>
      <c r="NHE181" t="s">
        <v>661</v>
      </c>
      <c r="NHF181" t="s">
        <v>661</v>
      </c>
      <c r="NHG181" t="s">
        <v>661</v>
      </c>
      <c r="NHH181" t="s">
        <v>661</v>
      </c>
      <c r="NHI181" t="s">
        <v>661</v>
      </c>
      <c r="NHJ181" t="s">
        <v>661</v>
      </c>
      <c r="NHK181" t="s">
        <v>661</v>
      </c>
      <c r="NHL181" t="s">
        <v>661</v>
      </c>
      <c r="NHM181" t="s">
        <v>661</v>
      </c>
      <c r="NHN181" t="s">
        <v>661</v>
      </c>
      <c r="NHO181" t="s">
        <v>661</v>
      </c>
      <c r="NHP181" t="s">
        <v>661</v>
      </c>
      <c r="NHQ181" t="s">
        <v>661</v>
      </c>
      <c r="NHR181" t="s">
        <v>661</v>
      </c>
      <c r="NHS181" t="s">
        <v>661</v>
      </c>
      <c r="NHT181" t="s">
        <v>661</v>
      </c>
      <c r="NHU181" t="s">
        <v>661</v>
      </c>
      <c r="NHV181" t="s">
        <v>661</v>
      </c>
      <c r="NHW181" t="s">
        <v>661</v>
      </c>
      <c r="NHX181" t="s">
        <v>661</v>
      </c>
      <c r="NHY181" t="s">
        <v>661</v>
      </c>
      <c r="NHZ181" t="s">
        <v>661</v>
      </c>
      <c r="NIA181" t="s">
        <v>661</v>
      </c>
      <c r="NIB181" t="s">
        <v>661</v>
      </c>
      <c r="NIC181" t="s">
        <v>661</v>
      </c>
      <c r="NID181" t="s">
        <v>661</v>
      </c>
      <c r="NIE181" t="s">
        <v>661</v>
      </c>
      <c r="NIF181" t="s">
        <v>661</v>
      </c>
      <c r="NIG181" t="s">
        <v>661</v>
      </c>
      <c r="NIH181" t="s">
        <v>661</v>
      </c>
      <c r="NII181" t="s">
        <v>661</v>
      </c>
      <c r="NIJ181" t="s">
        <v>661</v>
      </c>
      <c r="NIK181" t="s">
        <v>661</v>
      </c>
      <c r="NIL181" t="s">
        <v>661</v>
      </c>
      <c r="NIM181" t="s">
        <v>661</v>
      </c>
      <c r="NIN181" t="s">
        <v>661</v>
      </c>
      <c r="NIO181" t="s">
        <v>661</v>
      </c>
      <c r="NIP181" t="s">
        <v>661</v>
      </c>
      <c r="NIQ181" t="s">
        <v>661</v>
      </c>
      <c r="NIR181" t="s">
        <v>661</v>
      </c>
      <c r="NIS181" t="s">
        <v>661</v>
      </c>
      <c r="NIT181" t="s">
        <v>661</v>
      </c>
      <c r="NIU181" t="s">
        <v>661</v>
      </c>
      <c r="NIV181" t="s">
        <v>661</v>
      </c>
      <c r="NIW181" t="s">
        <v>661</v>
      </c>
      <c r="NIX181" t="s">
        <v>661</v>
      </c>
      <c r="NIY181" t="s">
        <v>661</v>
      </c>
      <c r="NIZ181" t="s">
        <v>661</v>
      </c>
      <c r="NJA181" t="s">
        <v>661</v>
      </c>
      <c r="NJB181" t="s">
        <v>661</v>
      </c>
      <c r="NJC181" t="s">
        <v>661</v>
      </c>
      <c r="NJD181" t="s">
        <v>661</v>
      </c>
      <c r="NJE181" t="s">
        <v>661</v>
      </c>
      <c r="NJF181" t="s">
        <v>661</v>
      </c>
      <c r="NJG181" t="s">
        <v>661</v>
      </c>
      <c r="NJH181" t="s">
        <v>661</v>
      </c>
      <c r="NJI181" t="s">
        <v>661</v>
      </c>
      <c r="NJJ181" t="s">
        <v>661</v>
      </c>
      <c r="NJK181" t="s">
        <v>661</v>
      </c>
      <c r="NJL181" t="s">
        <v>661</v>
      </c>
      <c r="NJM181" t="s">
        <v>661</v>
      </c>
      <c r="NJN181" t="s">
        <v>661</v>
      </c>
      <c r="NJO181" t="s">
        <v>661</v>
      </c>
      <c r="NJP181" t="s">
        <v>661</v>
      </c>
      <c r="NJQ181" t="s">
        <v>661</v>
      </c>
      <c r="NJR181" t="s">
        <v>661</v>
      </c>
      <c r="NJS181" t="s">
        <v>661</v>
      </c>
      <c r="NJT181" t="s">
        <v>661</v>
      </c>
      <c r="NJU181" t="s">
        <v>661</v>
      </c>
      <c r="NJV181" t="s">
        <v>661</v>
      </c>
      <c r="NJW181" t="s">
        <v>661</v>
      </c>
      <c r="NJX181" t="s">
        <v>661</v>
      </c>
      <c r="NJY181" t="s">
        <v>661</v>
      </c>
      <c r="NJZ181" t="s">
        <v>661</v>
      </c>
      <c r="NKA181" t="s">
        <v>661</v>
      </c>
      <c r="NKB181" t="s">
        <v>661</v>
      </c>
      <c r="NKC181" t="s">
        <v>661</v>
      </c>
      <c r="NKD181" t="s">
        <v>661</v>
      </c>
      <c r="NKE181" t="s">
        <v>661</v>
      </c>
      <c r="NKF181" t="s">
        <v>661</v>
      </c>
      <c r="NKG181" t="s">
        <v>661</v>
      </c>
      <c r="NKH181" t="s">
        <v>661</v>
      </c>
      <c r="NKI181" t="s">
        <v>661</v>
      </c>
      <c r="NKJ181" t="s">
        <v>661</v>
      </c>
      <c r="NKK181" t="s">
        <v>661</v>
      </c>
      <c r="NKL181" t="s">
        <v>661</v>
      </c>
      <c r="NKM181" t="s">
        <v>661</v>
      </c>
      <c r="NKN181" t="s">
        <v>661</v>
      </c>
      <c r="NKO181" t="s">
        <v>661</v>
      </c>
      <c r="NKP181" t="s">
        <v>661</v>
      </c>
      <c r="NKQ181" t="s">
        <v>661</v>
      </c>
      <c r="NKR181" t="s">
        <v>661</v>
      </c>
      <c r="NKS181" t="s">
        <v>661</v>
      </c>
      <c r="NKT181" t="s">
        <v>661</v>
      </c>
      <c r="NKU181" t="s">
        <v>661</v>
      </c>
      <c r="NKV181" t="s">
        <v>661</v>
      </c>
      <c r="NKW181" t="s">
        <v>661</v>
      </c>
      <c r="NKX181" t="s">
        <v>661</v>
      </c>
      <c r="NKY181" t="s">
        <v>661</v>
      </c>
      <c r="NKZ181" t="s">
        <v>661</v>
      </c>
      <c r="NLA181" t="s">
        <v>661</v>
      </c>
      <c r="NLB181" t="s">
        <v>661</v>
      </c>
      <c r="NLC181" t="s">
        <v>661</v>
      </c>
      <c r="NLD181" t="s">
        <v>661</v>
      </c>
      <c r="NLE181" t="s">
        <v>661</v>
      </c>
      <c r="NLF181" t="s">
        <v>661</v>
      </c>
      <c r="NLG181" t="s">
        <v>661</v>
      </c>
      <c r="NLH181" t="s">
        <v>661</v>
      </c>
      <c r="NLI181" t="s">
        <v>661</v>
      </c>
      <c r="NLJ181" t="s">
        <v>661</v>
      </c>
      <c r="NLK181" t="s">
        <v>661</v>
      </c>
      <c r="NLL181" t="s">
        <v>661</v>
      </c>
      <c r="NLM181" t="s">
        <v>661</v>
      </c>
      <c r="NLN181" t="s">
        <v>661</v>
      </c>
      <c r="NLO181" t="s">
        <v>661</v>
      </c>
      <c r="NLP181" t="s">
        <v>661</v>
      </c>
      <c r="NLQ181" t="s">
        <v>661</v>
      </c>
      <c r="NLR181" t="s">
        <v>661</v>
      </c>
      <c r="NLS181" t="s">
        <v>661</v>
      </c>
      <c r="NLT181" t="s">
        <v>661</v>
      </c>
      <c r="NLU181" t="s">
        <v>661</v>
      </c>
      <c r="NLV181" t="s">
        <v>661</v>
      </c>
      <c r="NLW181" t="s">
        <v>661</v>
      </c>
      <c r="NLX181" t="s">
        <v>661</v>
      </c>
      <c r="NLY181" t="s">
        <v>661</v>
      </c>
      <c r="NLZ181" t="s">
        <v>661</v>
      </c>
      <c r="NMA181" t="s">
        <v>661</v>
      </c>
      <c r="NMB181" t="s">
        <v>661</v>
      </c>
      <c r="NMC181" t="s">
        <v>661</v>
      </c>
      <c r="NMD181" t="s">
        <v>661</v>
      </c>
      <c r="NME181" t="s">
        <v>661</v>
      </c>
      <c r="NMF181" t="s">
        <v>661</v>
      </c>
      <c r="NMG181" t="s">
        <v>661</v>
      </c>
      <c r="NMH181" t="s">
        <v>661</v>
      </c>
      <c r="NMI181" t="s">
        <v>661</v>
      </c>
      <c r="NMJ181" t="s">
        <v>661</v>
      </c>
      <c r="NMK181" t="s">
        <v>661</v>
      </c>
      <c r="NML181" t="s">
        <v>661</v>
      </c>
      <c r="NMM181" t="s">
        <v>661</v>
      </c>
      <c r="NMN181" t="s">
        <v>661</v>
      </c>
      <c r="NMO181" t="s">
        <v>661</v>
      </c>
      <c r="NMP181" t="s">
        <v>661</v>
      </c>
      <c r="NMQ181" t="s">
        <v>661</v>
      </c>
      <c r="NMR181" t="s">
        <v>661</v>
      </c>
      <c r="NMS181" t="s">
        <v>661</v>
      </c>
      <c r="NMT181" t="s">
        <v>661</v>
      </c>
      <c r="NMU181" t="s">
        <v>661</v>
      </c>
      <c r="NMV181" t="s">
        <v>661</v>
      </c>
      <c r="NMW181" t="s">
        <v>661</v>
      </c>
      <c r="NMX181" t="s">
        <v>661</v>
      </c>
      <c r="NMY181" t="s">
        <v>661</v>
      </c>
      <c r="NMZ181" t="s">
        <v>661</v>
      </c>
      <c r="NNA181" t="s">
        <v>661</v>
      </c>
      <c r="NNB181" t="s">
        <v>661</v>
      </c>
      <c r="NNC181" t="s">
        <v>661</v>
      </c>
      <c r="NND181" t="s">
        <v>661</v>
      </c>
      <c r="NNE181" t="s">
        <v>661</v>
      </c>
      <c r="NNF181" t="s">
        <v>661</v>
      </c>
      <c r="NNG181" t="s">
        <v>661</v>
      </c>
      <c r="NNH181" t="s">
        <v>661</v>
      </c>
      <c r="NNI181" t="s">
        <v>661</v>
      </c>
      <c r="NNJ181" t="s">
        <v>661</v>
      </c>
      <c r="NNK181" t="s">
        <v>661</v>
      </c>
      <c r="NNL181" t="s">
        <v>661</v>
      </c>
      <c r="NNM181" t="s">
        <v>661</v>
      </c>
      <c r="NNN181" t="s">
        <v>661</v>
      </c>
      <c r="NNO181" t="s">
        <v>661</v>
      </c>
      <c r="NNP181" t="s">
        <v>661</v>
      </c>
      <c r="NNQ181" t="s">
        <v>661</v>
      </c>
      <c r="NNR181" t="s">
        <v>661</v>
      </c>
      <c r="NNS181" t="s">
        <v>661</v>
      </c>
      <c r="NNT181" t="s">
        <v>661</v>
      </c>
      <c r="NNU181" t="s">
        <v>661</v>
      </c>
      <c r="NNV181" t="s">
        <v>661</v>
      </c>
      <c r="NNW181" t="s">
        <v>661</v>
      </c>
      <c r="NNX181" t="s">
        <v>661</v>
      </c>
      <c r="NNY181" t="s">
        <v>661</v>
      </c>
      <c r="NNZ181" t="s">
        <v>661</v>
      </c>
      <c r="NOA181" t="s">
        <v>661</v>
      </c>
      <c r="NOB181" t="s">
        <v>661</v>
      </c>
      <c r="NOC181" t="s">
        <v>661</v>
      </c>
      <c r="NOD181" t="s">
        <v>661</v>
      </c>
      <c r="NOE181" t="s">
        <v>661</v>
      </c>
      <c r="NOF181" t="s">
        <v>661</v>
      </c>
      <c r="NOG181" t="s">
        <v>661</v>
      </c>
      <c r="NOH181" t="s">
        <v>661</v>
      </c>
      <c r="NOI181" t="s">
        <v>661</v>
      </c>
      <c r="NOJ181" t="s">
        <v>661</v>
      </c>
      <c r="NOK181" t="s">
        <v>661</v>
      </c>
      <c r="NOL181" t="s">
        <v>661</v>
      </c>
      <c r="NOM181" t="s">
        <v>661</v>
      </c>
      <c r="NON181" t="s">
        <v>661</v>
      </c>
      <c r="NOO181" t="s">
        <v>661</v>
      </c>
      <c r="NOP181" t="s">
        <v>661</v>
      </c>
      <c r="NOQ181" t="s">
        <v>661</v>
      </c>
      <c r="NOR181" t="s">
        <v>661</v>
      </c>
      <c r="NOS181" t="s">
        <v>661</v>
      </c>
      <c r="NOT181" t="s">
        <v>661</v>
      </c>
      <c r="NOU181" t="s">
        <v>661</v>
      </c>
      <c r="NOV181" t="s">
        <v>661</v>
      </c>
      <c r="NOW181" t="s">
        <v>661</v>
      </c>
      <c r="NOX181" t="s">
        <v>661</v>
      </c>
      <c r="NOY181" t="s">
        <v>661</v>
      </c>
      <c r="NOZ181" t="s">
        <v>661</v>
      </c>
      <c r="NPA181" t="s">
        <v>661</v>
      </c>
      <c r="NPB181" t="s">
        <v>661</v>
      </c>
      <c r="NPC181" t="s">
        <v>661</v>
      </c>
      <c r="NPD181" t="s">
        <v>661</v>
      </c>
      <c r="NPE181" t="s">
        <v>661</v>
      </c>
      <c r="NPF181" t="s">
        <v>661</v>
      </c>
      <c r="NPG181" t="s">
        <v>661</v>
      </c>
      <c r="NPH181" t="s">
        <v>661</v>
      </c>
      <c r="NPI181" t="s">
        <v>661</v>
      </c>
      <c r="NPJ181" t="s">
        <v>661</v>
      </c>
      <c r="NPK181" t="s">
        <v>661</v>
      </c>
      <c r="NPL181" t="s">
        <v>661</v>
      </c>
      <c r="NPM181" t="s">
        <v>661</v>
      </c>
      <c r="NPN181" t="s">
        <v>661</v>
      </c>
      <c r="NPO181" t="s">
        <v>661</v>
      </c>
      <c r="NPP181" t="s">
        <v>661</v>
      </c>
      <c r="NPQ181" t="s">
        <v>661</v>
      </c>
      <c r="NPR181" t="s">
        <v>661</v>
      </c>
      <c r="NPS181" t="s">
        <v>661</v>
      </c>
      <c r="NPT181" t="s">
        <v>661</v>
      </c>
      <c r="NPU181" t="s">
        <v>661</v>
      </c>
      <c r="NPV181" t="s">
        <v>661</v>
      </c>
      <c r="NPW181" t="s">
        <v>661</v>
      </c>
      <c r="NPX181" t="s">
        <v>661</v>
      </c>
      <c r="NPY181" t="s">
        <v>661</v>
      </c>
      <c r="NPZ181" t="s">
        <v>661</v>
      </c>
      <c r="NQA181" t="s">
        <v>661</v>
      </c>
      <c r="NQB181" t="s">
        <v>661</v>
      </c>
      <c r="NQC181" t="s">
        <v>661</v>
      </c>
      <c r="NQD181" t="s">
        <v>661</v>
      </c>
      <c r="NQE181" t="s">
        <v>661</v>
      </c>
      <c r="NQF181" t="s">
        <v>661</v>
      </c>
      <c r="NQG181" t="s">
        <v>661</v>
      </c>
      <c r="NQH181" t="s">
        <v>661</v>
      </c>
      <c r="NQI181" t="s">
        <v>661</v>
      </c>
      <c r="NQJ181" t="s">
        <v>661</v>
      </c>
      <c r="NQK181" t="s">
        <v>661</v>
      </c>
      <c r="NQL181" t="s">
        <v>661</v>
      </c>
      <c r="NQM181" t="s">
        <v>661</v>
      </c>
      <c r="NQN181" t="s">
        <v>661</v>
      </c>
      <c r="NQO181" t="s">
        <v>661</v>
      </c>
      <c r="NQP181" t="s">
        <v>661</v>
      </c>
      <c r="NQQ181" t="s">
        <v>661</v>
      </c>
      <c r="NQR181" t="s">
        <v>661</v>
      </c>
      <c r="NQS181" t="s">
        <v>661</v>
      </c>
      <c r="NQT181" t="s">
        <v>661</v>
      </c>
      <c r="NQU181" t="s">
        <v>661</v>
      </c>
      <c r="NQV181" t="s">
        <v>661</v>
      </c>
      <c r="NQW181" t="s">
        <v>661</v>
      </c>
      <c r="NQX181" t="s">
        <v>661</v>
      </c>
      <c r="NQY181" t="s">
        <v>661</v>
      </c>
      <c r="NQZ181" t="s">
        <v>661</v>
      </c>
      <c r="NRA181" t="s">
        <v>661</v>
      </c>
      <c r="NRB181" t="s">
        <v>661</v>
      </c>
      <c r="NRC181" t="s">
        <v>661</v>
      </c>
      <c r="NRD181" t="s">
        <v>661</v>
      </c>
      <c r="NRE181" t="s">
        <v>661</v>
      </c>
      <c r="NRF181" t="s">
        <v>661</v>
      </c>
      <c r="NRG181" t="s">
        <v>661</v>
      </c>
      <c r="NRH181" t="s">
        <v>661</v>
      </c>
      <c r="NRI181" t="s">
        <v>661</v>
      </c>
      <c r="NRJ181" t="s">
        <v>661</v>
      </c>
      <c r="NRK181" t="s">
        <v>661</v>
      </c>
      <c r="NRL181" t="s">
        <v>661</v>
      </c>
      <c r="NRM181" t="s">
        <v>661</v>
      </c>
      <c r="NRN181" t="s">
        <v>661</v>
      </c>
      <c r="NRO181" t="s">
        <v>661</v>
      </c>
      <c r="NRP181" t="s">
        <v>661</v>
      </c>
      <c r="NRQ181" t="s">
        <v>661</v>
      </c>
      <c r="NRR181" t="s">
        <v>661</v>
      </c>
      <c r="NRS181" t="s">
        <v>661</v>
      </c>
      <c r="NRT181" t="s">
        <v>661</v>
      </c>
      <c r="NRU181" t="s">
        <v>661</v>
      </c>
      <c r="NRV181" t="s">
        <v>661</v>
      </c>
      <c r="NRW181" t="s">
        <v>661</v>
      </c>
      <c r="NRX181" t="s">
        <v>661</v>
      </c>
      <c r="NRY181" t="s">
        <v>661</v>
      </c>
      <c r="NRZ181" t="s">
        <v>661</v>
      </c>
      <c r="NSA181" t="s">
        <v>661</v>
      </c>
      <c r="NSB181" t="s">
        <v>661</v>
      </c>
      <c r="NSC181" t="s">
        <v>661</v>
      </c>
      <c r="NSD181" t="s">
        <v>661</v>
      </c>
      <c r="NSE181" t="s">
        <v>661</v>
      </c>
      <c r="NSF181" t="s">
        <v>661</v>
      </c>
      <c r="NSG181" t="s">
        <v>661</v>
      </c>
      <c r="NSH181" t="s">
        <v>661</v>
      </c>
      <c r="NSI181" t="s">
        <v>661</v>
      </c>
      <c r="NSJ181" t="s">
        <v>661</v>
      </c>
      <c r="NSK181" t="s">
        <v>661</v>
      </c>
      <c r="NSL181" t="s">
        <v>661</v>
      </c>
      <c r="NSM181" t="s">
        <v>661</v>
      </c>
      <c r="NSN181" t="s">
        <v>661</v>
      </c>
      <c r="NSO181" t="s">
        <v>661</v>
      </c>
      <c r="NSP181" t="s">
        <v>661</v>
      </c>
      <c r="NSQ181" t="s">
        <v>661</v>
      </c>
      <c r="NSR181" t="s">
        <v>661</v>
      </c>
      <c r="NSS181" t="s">
        <v>661</v>
      </c>
      <c r="NST181" t="s">
        <v>661</v>
      </c>
      <c r="NSU181" t="s">
        <v>661</v>
      </c>
      <c r="NSV181" t="s">
        <v>661</v>
      </c>
      <c r="NSW181" t="s">
        <v>661</v>
      </c>
      <c r="NSX181" t="s">
        <v>661</v>
      </c>
      <c r="NSY181" t="s">
        <v>661</v>
      </c>
      <c r="NSZ181" t="s">
        <v>661</v>
      </c>
      <c r="NTA181" t="s">
        <v>661</v>
      </c>
      <c r="NTB181" t="s">
        <v>661</v>
      </c>
      <c r="NTC181" t="s">
        <v>661</v>
      </c>
      <c r="NTD181" t="s">
        <v>661</v>
      </c>
      <c r="NTE181" t="s">
        <v>661</v>
      </c>
      <c r="NTF181" t="s">
        <v>661</v>
      </c>
      <c r="NTG181" t="s">
        <v>661</v>
      </c>
      <c r="NTH181" t="s">
        <v>661</v>
      </c>
      <c r="NTI181" t="s">
        <v>661</v>
      </c>
      <c r="NTJ181" t="s">
        <v>661</v>
      </c>
      <c r="NTK181" t="s">
        <v>661</v>
      </c>
      <c r="NTL181" t="s">
        <v>661</v>
      </c>
      <c r="NTM181" t="s">
        <v>661</v>
      </c>
      <c r="NTN181" t="s">
        <v>661</v>
      </c>
      <c r="NTO181" t="s">
        <v>661</v>
      </c>
      <c r="NTP181" t="s">
        <v>661</v>
      </c>
      <c r="NTQ181" t="s">
        <v>661</v>
      </c>
      <c r="NTR181" t="s">
        <v>661</v>
      </c>
      <c r="NTS181" t="s">
        <v>661</v>
      </c>
      <c r="NTT181" t="s">
        <v>661</v>
      </c>
      <c r="NTU181" t="s">
        <v>661</v>
      </c>
      <c r="NTV181" t="s">
        <v>661</v>
      </c>
      <c r="NTW181" t="s">
        <v>661</v>
      </c>
      <c r="NTX181" t="s">
        <v>661</v>
      </c>
      <c r="NTY181" t="s">
        <v>661</v>
      </c>
      <c r="NTZ181" t="s">
        <v>661</v>
      </c>
      <c r="NUA181" t="s">
        <v>661</v>
      </c>
      <c r="NUB181" t="s">
        <v>661</v>
      </c>
      <c r="NUC181" t="s">
        <v>661</v>
      </c>
      <c r="NUD181" t="s">
        <v>661</v>
      </c>
      <c r="NUE181" t="s">
        <v>661</v>
      </c>
      <c r="NUF181" t="s">
        <v>661</v>
      </c>
      <c r="NUG181" t="s">
        <v>661</v>
      </c>
      <c r="NUH181" t="s">
        <v>661</v>
      </c>
      <c r="NUI181" t="s">
        <v>661</v>
      </c>
      <c r="NUJ181" t="s">
        <v>661</v>
      </c>
      <c r="NUK181" t="s">
        <v>661</v>
      </c>
      <c r="NUL181" t="s">
        <v>661</v>
      </c>
      <c r="NUM181" t="s">
        <v>661</v>
      </c>
      <c r="NUN181" t="s">
        <v>661</v>
      </c>
      <c r="NUO181" t="s">
        <v>661</v>
      </c>
      <c r="NUP181" t="s">
        <v>661</v>
      </c>
      <c r="NUQ181" t="s">
        <v>661</v>
      </c>
      <c r="NUR181" t="s">
        <v>661</v>
      </c>
      <c r="NUS181" t="s">
        <v>661</v>
      </c>
      <c r="NUT181" t="s">
        <v>661</v>
      </c>
      <c r="NUU181" t="s">
        <v>661</v>
      </c>
      <c r="NUV181" t="s">
        <v>661</v>
      </c>
      <c r="NUW181" t="s">
        <v>661</v>
      </c>
      <c r="NUX181" t="s">
        <v>661</v>
      </c>
      <c r="NUY181" t="s">
        <v>661</v>
      </c>
      <c r="NUZ181" t="s">
        <v>661</v>
      </c>
      <c r="NVA181" t="s">
        <v>661</v>
      </c>
      <c r="NVB181" t="s">
        <v>661</v>
      </c>
      <c r="NVC181" t="s">
        <v>661</v>
      </c>
      <c r="NVD181" t="s">
        <v>661</v>
      </c>
      <c r="NVE181" t="s">
        <v>661</v>
      </c>
      <c r="NVF181" t="s">
        <v>661</v>
      </c>
      <c r="NVG181" t="s">
        <v>661</v>
      </c>
      <c r="NVH181" t="s">
        <v>661</v>
      </c>
      <c r="NVI181" t="s">
        <v>661</v>
      </c>
      <c r="NVJ181" t="s">
        <v>661</v>
      </c>
      <c r="NVK181" t="s">
        <v>661</v>
      </c>
      <c r="NVL181" t="s">
        <v>661</v>
      </c>
      <c r="NVM181" t="s">
        <v>661</v>
      </c>
      <c r="NVN181" t="s">
        <v>661</v>
      </c>
      <c r="NVO181" t="s">
        <v>661</v>
      </c>
      <c r="NVP181" t="s">
        <v>661</v>
      </c>
      <c r="NVQ181" t="s">
        <v>661</v>
      </c>
      <c r="NVR181" t="s">
        <v>661</v>
      </c>
      <c r="NVS181" t="s">
        <v>661</v>
      </c>
      <c r="NVT181" t="s">
        <v>661</v>
      </c>
      <c r="NVU181" t="s">
        <v>661</v>
      </c>
      <c r="NVV181" t="s">
        <v>661</v>
      </c>
      <c r="NVW181" t="s">
        <v>661</v>
      </c>
      <c r="NVX181" t="s">
        <v>661</v>
      </c>
      <c r="NVY181" t="s">
        <v>661</v>
      </c>
      <c r="NVZ181" t="s">
        <v>661</v>
      </c>
      <c r="NWA181" t="s">
        <v>661</v>
      </c>
      <c r="NWB181" t="s">
        <v>661</v>
      </c>
      <c r="NWC181" t="s">
        <v>661</v>
      </c>
      <c r="NWD181" t="s">
        <v>661</v>
      </c>
      <c r="NWE181" t="s">
        <v>661</v>
      </c>
      <c r="NWF181" t="s">
        <v>661</v>
      </c>
      <c r="NWG181" t="s">
        <v>661</v>
      </c>
      <c r="NWH181" t="s">
        <v>661</v>
      </c>
      <c r="NWI181" t="s">
        <v>661</v>
      </c>
      <c r="NWJ181" t="s">
        <v>661</v>
      </c>
      <c r="NWK181" t="s">
        <v>661</v>
      </c>
      <c r="NWL181" t="s">
        <v>661</v>
      </c>
      <c r="NWM181" t="s">
        <v>661</v>
      </c>
      <c r="NWN181" t="s">
        <v>661</v>
      </c>
      <c r="NWO181" t="s">
        <v>661</v>
      </c>
      <c r="NWP181" t="s">
        <v>661</v>
      </c>
      <c r="NWQ181" t="s">
        <v>661</v>
      </c>
      <c r="NWR181" t="s">
        <v>661</v>
      </c>
      <c r="NWS181" t="s">
        <v>661</v>
      </c>
      <c r="NWT181" t="s">
        <v>661</v>
      </c>
      <c r="NWU181" t="s">
        <v>661</v>
      </c>
      <c r="NWV181" t="s">
        <v>661</v>
      </c>
      <c r="NWW181" t="s">
        <v>661</v>
      </c>
      <c r="NWX181" t="s">
        <v>661</v>
      </c>
      <c r="NWY181" t="s">
        <v>661</v>
      </c>
      <c r="NWZ181" t="s">
        <v>661</v>
      </c>
      <c r="NXA181" t="s">
        <v>661</v>
      </c>
      <c r="NXB181" t="s">
        <v>661</v>
      </c>
      <c r="NXC181" t="s">
        <v>661</v>
      </c>
      <c r="NXD181" t="s">
        <v>661</v>
      </c>
      <c r="NXE181" t="s">
        <v>661</v>
      </c>
      <c r="NXF181" t="s">
        <v>661</v>
      </c>
      <c r="NXG181" t="s">
        <v>661</v>
      </c>
      <c r="NXH181" t="s">
        <v>661</v>
      </c>
      <c r="NXI181" t="s">
        <v>661</v>
      </c>
      <c r="NXJ181" t="s">
        <v>661</v>
      </c>
      <c r="NXK181" t="s">
        <v>661</v>
      </c>
      <c r="NXL181" t="s">
        <v>661</v>
      </c>
      <c r="NXM181" t="s">
        <v>661</v>
      </c>
      <c r="NXN181" t="s">
        <v>661</v>
      </c>
      <c r="NXO181" t="s">
        <v>661</v>
      </c>
      <c r="NXP181" t="s">
        <v>661</v>
      </c>
      <c r="NXQ181" t="s">
        <v>661</v>
      </c>
      <c r="NXR181" t="s">
        <v>661</v>
      </c>
      <c r="NXS181" t="s">
        <v>661</v>
      </c>
      <c r="NXT181" t="s">
        <v>661</v>
      </c>
      <c r="NXU181" t="s">
        <v>661</v>
      </c>
      <c r="NXV181" t="s">
        <v>661</v>
      </c>
      <c r="NXW181" t="s">
        <v>661</v>
      </c>
      <c r="NXX181" t="s">
        <v>661</v>
      </c>
      <c r="NXY181" t="s">
        <v>661</v>
      </c>
      <c r="NXZ181" t="s">
        <v>661</v>
      </c>
      <c r="NYA181" t="s">
        <v>661</v>
      </c>
      <c r="NYB181" t="s">
        <v>661</v>
      </c>
      <c r="NYC181" t="s">
        <v>661</v>
      </c>
      <c r="NYD181" t="s">
        <v>661</v>
      </c>
      <c r="NYE181" t="s">
        <v>661</v>
      </c>
      <c r="NYF181" t="s">
        <v>661</v>
      </c>
      <c r="NYG181" t="s">
        <v>661</v>
      </c>
      <c r="NYH181" t="s">
        <v>661</v>
      </c>
      <c r="NYI181" t="s">
        <v>661</v>
      </c>
      <c r="NYJ181" t="s">
        <v>661</v>
      </c>
      <c r="NYK181" t="s">
        <v>661</v>
      </c>
      <c r="NYL181" t="s">
        <v>661</v>
      </c>
      <c r="NYM181" t="s">
        <v>661</v>
      </c>
      <c r="NYN181" t="s">
        <v>661</v>
      </c>
      <c r="NYO181" t="s">
        <v>661</v>
      </c>
      <c r="NYP181" t="s">
        <v>661</v>
      </c>
      <c r="NYQ181" t="s">
        <v>661</v>
      </c>
      <c r="NYR181" t="s">
        <v>661</v>
      </c>
      <c r="NYS181" t="s">
        <v>661</v>
      </c>
      <c r="NYT181" t="s">
        <v>661</v>
      </c>
      <c r="NYU181" t="s">
        <v>661</v>
      </c>
      <c r="NYV181" t="s">
        <v>661</v>
      </c>
      <c r="NYW181" t="s">
        <v>661</v>
      </c>
      <c r="NYX181" t="s">
        <v>661</v>
      </c>
      <c r="NYY181" t="s">
        <v>661</v>
      </c>
      <c r="NYZ181" t="s">
        <v>661</v>
      </c>
      <c r="NZA181" t="s">
        <v>661</v>
      </c>
      <c r="NZB181" t="s">
        <v>661</v>
      </c>
      <c r="NZC181" t="s">
        <v>661</v>
      </c>
      <c r="NZD181" t="s">
        <v>661</v>
      </c>
      <c r="NZE181" t="s">
        <v>661</v>
      </c>
      <c r="NZF181" t="s">
        <v>661</v>
      </c>
      <c r="NZG181" t="s">
        <v>661</v>
      </c>
      <c r="NZH181" t="s">
        <v>661</v>
      </c>
      <c r="NZI181" t="s">
        <v>661</v>
      </c>
      <c r="NZJ181" t="s">
        <v>661</v>
      </c>
      <c r="NZK181" t="s">
        <v>661</v>
      </c>
      <c r="NZL181" t="s">
        <v>661</v>
      </c>
      <c r="NZM181" t="s">
        <v>661</v>
      </c>
      <c r="NZN181" t="s">
        <v>661</v>
      </c>
      <c r="NZO181" t="s">
        <v>661</v>
      </c>
      <c r="NZP181" t="s">
        <v>661</v>
      </c>
      <c r="NZQ181" t="s">
        <v>661</v>
      </c>
      <c r="NZR181" t="s">
        <v>661</v>
      </c>
      <c r="NZS181" t="s">
        <v>661</v>
      </c>
      <c r="NZT181" t="s">
        <v>661</v>
      </c>
      <c r="NZU181" t="s">
        <v>661</v>
      </c>
      <c r="NZV181" t="s">
        <v>661</v>
      </c>
      <c r="NZW181" t="s">
        <v>661</v>
      </c>
      <c r="NZX181" t="s">
        <v>661</v>
      </c>
      <c r="NZY181" t="s">
        <v>661</v>
      </c>
      <c r="NZZ181" t="s">
        <v>661</v>
      </c>
      <c r="OAA181" t="s">
        <v>661</v>
      </c>
      <c r="OAB181" t="s">
        <v>661</v>
      </c>
      <c r="OAC181" t="s">
        <v>661</v>
      </c>
      <c r="OAD181" t="s">
        <v>661</v>
      </c>
      <c r="OAE181" t="s">
        <v>661</v>
      </c>
      <c r="OAF181" t="s">
        <v>661</v>
      </c>
      <c r="OAG181" t="s">
        <v>661</v>
      </c>
      <c r="OAH181" t="s">
        <v>661</v>
      </c>
      <c r="OAI181" t="s">
        <v>661</v>
      </c>
      <c r="OAJ181" t="s">
        <v>661</v>
      </c>
      <c r="OAK181" t="s">
        <v>661</v>
      </c>
      <c r="OAL181" t="s">
        <v>661</v>
      </c>
      <c r="OAM181" t="s">
        <v>661</v>
      </c>
      <c r="OAN181" t="s">
        <v>661</v>
      </c>
      <c r="OAO181" t="s">
        <v>661</v>
      </c>
      <c r="OAP181" t="s">
        <v>661</v>
      </c>
      <c r="OAQ181" t="s">
        <v>661</v>
      </c>
      <c r="OAR181" t="s">
        <v>661</v>
      </c>
      <c r="OAS181" t="s">
        <v>661</v>
      </c>
      <c r="OAT181" t="s">
        <v>661</v>
      </c>
      <c r="OAU181" t="s">
        <v>661</v>
      </c>
      <c r="OAV181" t="s">
        <v>661</v>
      </c>
      <c r="OAW181" t="s">
        <v>661</v>
      </c>
      <c r="OAX181" t="s">
        <v>661</v>
      </c>
      <c r="OAY181" t="s">
        <v>661</v>
      </c>
      <c r="OAZ181" t="s">
        <v>661</v>
      </c>
      <c r="OBA181" t="s">
        <v>661</v>
      </c>
      <c r="OBB181" t="s">
        <v>661</v>
      </c>
      <c r="OBC181" t="s">
        <v>661</v>
      </c>
      <c r="OBD181" t="s">
        <v>661</v>
      </c>
      <c r="OBE181" t="s">
        <v>661</v>
      </c>
      <c r="OBF181" t="s">
        <v>661</v>
      </c>
      <c r="OBG181" t="s">
        <v>661</v>
      </c>
      <c r="OBH181" t="s">
        <v>661</v>
      </c>
      <c r="OBI181" t="s">
        <v>661</v>
      </c>
      <c r="OBJ181" t="s">
        <v>661</v>
      </c>
      <c r="OBK181" t="s">
        <v>661</v>
      </c>
      <c r="OBL181" t="s">
        <v>661</v>
      </c>
      <c r="OBM181" t="s">
        <v>661</v>
      </c>
      <c r="OBN181" t="s">
        <v>661</v>
      </c>
      <c r="OBO181" t="s">
        <v>661</v>
      </c>
      <c r="OBP181" t="s">
        <v>661</v>
      </c>
      <c r="OBQ181" t="s">
        <v>661</v>
      </c>
      <c r="OBR181" t="s">
        <v>661</v>
      </c>
      <c r="OBS181" t="s">
        <v>661</v>
      </c>
      <c r="OBT181" t="s">
        <v>661</v>
      </c>
      <c r="OBU181" t="s">
        <v>661</v>
      </c>
      <c r="OBV181" t="s">
        <v>661</v>
      </c>
      <c r="OBW181" t="s">
        <v>661</v>
      </c>
      <c r="OBX181" t="s">
        <v>661</v>
      </c>
      <c r="OBY181" t="s">
        <v>661</v>
      </c>
      <c r="OBZ181" t="s">
        <v>661</v>
      </c>
      <c r="OCA181" t="s">
        <v>661</v>
      </c>
      <c r="OCB181" t="s">
        <v>661</v>
      </c>
      <c r="OCC181" t="s">
        <v>661</v>
      </c>
      <c r="OCD181" t="s">
        <v>661</v>
      </c>
      <c r="OCE181" t="s">
        <v>661</v>
      </c>
      <c r="OCF181" t="s">
        <v>661</v>
      </c>
      <c r="OCG181" t="s">
        <v>661</v>
      </c>
      <c r="OCH181" t="s">
        <v>661</v>
      </c>
      <c r="OCI181" t="s">
        <v>661</v>
      </c>
      <c r="OCJ181" t="s">
        <v>661</v>
      </c>
      <c r="OCK181" t="s">
        <v>661</v>
      </c>
      <c r="OCL181" t="s">
        <v>661</v>
      </c>
      <c r="OCM181" t="s">
        <v>661</v>
      </c>
      <c r="OCN181" t="s">
        <v>661</v>
      </c>
      <c r="OCO181" t="s">
        <v>661</v>
      </c>
      <c r="OCP181" t="s">
        <v>661</v>
      </c>
      <c r="OCQ181" t="s">
        <v>661</v>
      </c>
      <c r="OCR181" t="s">
        <v>661</v>
      </c>
      <c r="OCS181" t="s">
        <v>661</v>
      </c>
      <c r="OCT181" t="s">
        <v>661</v>
      </c>
      <c r="OCU181" t="s">
        <v>661</v>
      </c>
      <c r="OCV181" t="s">
        <v>661</v>
      </c>
      <c r="OCW181" t="s">
        <v>661</v>
      </c>
      <c r="OCX181" t="s">
        <v>661</v>
      </c>
      <c r="OCY181" t="s">
        <v>661</v>
      </c>
      <c r="OCZ181" t="s">
        <v>661</v>
      </c>
      <c r="ODA181" t="s">
        <v>661</v>
      </c>
      <c r="ODB181" t="s">
        <v>661</v>
      </c>
      <c r="ODC181" t="s">
        <v>661</v>
      </c>
      <c r="ODD181" t="s">
        <v>661</v>
      </c>
      <c r="ODE181" t="s">
        <v>661</v>
      </c>
      <c r="ODF181" t="s">
        <v>661</v>
      </c>
      <c r="ODG181" t="s">
        <v>661</v>
      </c>
      <c r="ODH181" t="s">
        <v>661</v>
      </c>
      <c r="ODI181" t="s">
        <v>661</v>
      </c>
      <c r="ODJ181" t="s">
        <v>661</v>
      </c>
      <c r="ODK181" t="s">
        <v>661</v>
      </c>
      <c r="ODL181" t="s">
        <v>661</v>
      </c>
      <c r="ODM181" t="s">
        <v>661</v>
      </c>
      <c r="ODN181" t="s">
        <v>661</v>
      </c>
      <c r="ODO181" t="s">
        <v>661</v>
      </c>
      <c r="ODP181" t="s">
        <v>661</v>
      </c>
      <c r="ODQ181" t="s">
        <v>661</v>
      </c>
      <c r="ODR181" t="s">
        <v>661</v>
      </c>
      <c r="ODS181" t="s">
        <v>661</v>
      </c>
      <c r="ODT181" t="s">
        <v>661</v>
      </c>
      <c r="ODU181" t="s">
        <v>661</v>
      </c>
      <c r="ODV181" t="s">
        <v>661</v>
      </c>
      <c r="ODW181" t="s">
        <v>661</v>
      </c>
      <c r="ODX181" t="s">
        <v>661</v>
      </c>
      <c r="ODY181" t="s">
        <v>661</v>
      </c>
      <c r="ODZ181" t="s">
        <v>661</v>
      </c>
      <c r="OEA181" t="s">
        <v>661</v>
      </c>
      <c r="OEB181" t="s">
        <v>661</v>
      </c>
      <c r="OEC181" t="s">
        <v>661</v>
      </c>
      <c r="OED181" t="s">
        <v>661</v>
      </c>
      <c r="OEE181" t="s">
        <v>661</v>
      </c>
      <c r="OEF181" t="s">
        <v>661</v>
      </c>
      <c r="OEG181" t="s">
        <v>661</v>
      </c>
      <c r="OEH181" t="s">
        <v>661</v>
      </c>
      <c r="OEI181" t="s">
        <v>661</v>
      </c>
      <c r="OEJ181" t="s">
        <v>661</v>
      </c>
      <c r="OEK181" t="s">
        <v>661</v>
      </c>
      <c r="OEL181" t="s">
        <v>661</v>
      </c>
      <c r="OEM181" t="s">
        <v>661</v>
      </c>
      <c r="OEN181" t="s">
        <v>661</v>
      </c>
      <c r="OEO181" t="s">
        <v>661</v>
      </c>
      <c r="OEP181" t="s">
        <v>661</v>
      </c>
      <c r="OEQ181" t="s">
        <v>661</v>
      </c>
      <c r="OER181" t="s">
        <v>661</v>
      </c>
      <c r="OES181" t="s">
        <v>661</v>
      </c>
      <c r="OET181" t="s">
        <v>661</v>
      </c>
      <c r="OEU181" t="s">
        <v>661</v>
      </c>
      <c r="OEV181" t="s">
        <v>661</v>
      </c>
      <c r="OEW181" t="s">
        <v>661</v>
      </c>
      <c r="OEX181" t="s">
        <v>661</v>
      </c>
      <c r="OEY181" t="s">
        <v>661</v>
      </c>
      <c r="OEZ181" t="s">
        <v>661</v>
      </c>
      <c r="OFA181" t="s">
        <v>661</v>
      </c>
      <c r="OFB181" t="s">
        <v>661</v>
      </c>
      <c r="OFC181" t="s">
        <v>661</v>
      </c>
      <c r="OFD181" t="s">
        <v>661</v>
      </c>
      <c r="OFE181" t="s">
        <v>661</v>
      </c>
      <c r="OFF181" t="s">
        <v>661</v>
      </c>
      <c r="OFG181" t="s">
        <v>661</v>
      </c>
      <c r="OFH181" t="s">
        <v>661</v>
      </c>
      <c r="OFI181" t="s">
        <v>661</v>
      </c>
      <c r="OFJ181" t="s">
        <v>661</v>
      </c>
      <c r="OFK181" t="s">
        <v>661</v>
      </c>
      <c r="OFL181" t="s">
        <v>661</v>
      </c>
      <c r="OFM181" t="s">
        <v>661</v>
      </c>
      <c r="OFN181" t="s">
        <v>661</v>
      </c>
      <c r="OFO181" t="s">
        <v>661</v>
      </c>
      <c r="OFP181" t="s">
        <v>661</v>
      </c>
      <c r="OFQ181" t="s">
        <v>661</v>
      </c>
      <c r="OFR181" t="s">
        <v>661</v>
      </c>
      <c r="OFS181" t="s">
        <v>661</v>
      </c>
      <c r="OFT181" t="s">
        <v>661</v>
      </c>
      <c r="OFU181" t="s">
        <v>661</v>
      </c>
      <c r="OFV181" t="s">
        <v>661</v>
      </c>
      <c r="OFW181" t="s">
        <v>661</v>
      </c>
      <c r="OFX181" t="s">
        <v>661</v>
      </c>
      <c r="OFY181" t="s">
        <v>661</v>
      </c>
      <c r="OFZ181" t="s">
        <v>661</v>
      </c>
      <c r="OGA181" t="s">
        <v>661</v>
      </c>
      <c r="OGB181" t="s">
        <v>661</v>
      </c>
      <c r="OGC181" t="s">
        <v>661</v>
      </c>
      <c r="OGD181" t="s">
        <v>661</v>
      </c>
      <c r="OGE181" t="s">
        <v>661</v>
      </c>
      <c r="OGF181" t="s">
        <v>661</v>
      </c>
      <c r="OGG181" t="s">
        <v>661</v>
      </c>
      <c r="OGH181" t="s">
        <v>661</v>
      </c>
      <c r="OGI181" t="s">
        <v>661</v>
      </c>
      <c r="OGJ181" t="s">
        <v>661</v>
      </c>
      <c r="OGK181" t="s">
        <v>661</v>
      </c>
      <c r="OGL181" t="s">
        <v>661</v>
      </c>
      <c r="OGM181" t="s">
        <v>661</v>
      </c>
      <c r="OGN181" t="s">
        <v>661</v>
      </c>
      <c r="OGO181" t="s">
        <v>661</v>
      </c>
      <c r="OGP181" t="s">
        <v>661</v>
      </c>
      <c r="OGQ181" t="s">
        <v>661</v>
      </c>
      <c r="OGR181" t="s">
        <v>661</v>
      </c>
      <c r="OGS181" t="s">
        <v>661</v>
      </c>
      <c r="OGT181" t="s">
        <v>661</v>
      </c>
      <c r="OGU181" t="s">
        <v>661</v>
      </c>
      <c r="OGV181" t="s">
        <v>661</v>
      </c>
      <c r="OGW181" t="s">
        <v>661</v>
      </c>
      <c r="OGX181" t="s">
        <v>661</v>
      </c>
      <c r="OGY181" t="s">
        <v>661</v>
      </c>
      <c r="OGZ181" t="s">
        <v>661</v>
      </c>
      <c r="OHA181" t="s">
        <v>661</v>
      </c>
      <c r="OHB181" t="s">
        <v>661</v>
      </c>
      <c r="OHC181" t="s">
        <v>661</v>
      </c>
      <c r="OHD181" t="s">
        <v>661</v>
      </c>
      <c r="OHE181" t="s">
        <v>661</v>
      </c>
      <c r="OHF181" t="s">
        <v>661</v>
      </c>
      <c r="OHG181" t="s">
        <v>661</v>
      </c>
      <c r="OHH181" t="s">
        <v>661</v>
      </c>
      <c r="OHI181" t="s">
        <v>661</v>
      </c>
      <c r="OHJ181" t="s">
        <v>661</v>
      </c>
      <c r="OHK181" t="s">
        <v>661</v>
      </c>
      <c r="OHL181" t="s">
        <v>661</v>
      </c>
      <c r="OHM181" t="s">
        <v>661</v>
      </c>
      <c r="OHN181" t="s">
        <v>661</v>
      </c>
      <c r="OHO181" t="s">
        <v>661</v>
      </c>
      <c r="OHP181" t="s">
        <v>661</v>
      </c>
      <c r="OHQ181" t="s">
        <v>661</v>
      </c>
      <c r="OHR181" t="s">
        <v>661</v>
      </c>
      <c r="OHS181" t="s">
        <v>661</v>
      </c>
      <c r="OHT181" t="s">
        <v>661</v>
      </c>
      <c r="OHU181" t="s">
        <v>661</v>
      </c>
      <c r="OHV181" t="s">
        <v>661</v>
      </c>
      <c r="OHW181" t="s">
        <v>661</v>
      </c>
      <c r="OHX181" t="s">
        <v>661</v>
      </c>
      <c r="OHY181" t="s">
        <v>661</v>
      </c>
      <c r="OHZ181" t="s">
        <v>661</v>
      </c>
      <c r="OIA181" t="s">
        <v>661</v>
      </c>
      <c r="OIB181" t="s">
        <v>661</v>
      </c>
      <c r="OIC181" t="s">
        <v>661</v>
      </c>
      <c r="OID181" t="s">
        <v>661</v>
      </c>
      <c r="OIE181" t="s">
        <v>661</v>
      </c>
      <c r="OIF181" t="s">
        <v>661</v>
      </c>
      <c r="OIG181" t="s">
        <v>661</v>
      </c>
      <c r="OIH181" t="s">
        <v>661</v>
      </c>
      <c r="OII181" t="s">
        <v>661</v>
      </c>
      <c r="OIJ181" t="s">
        <v>661</v>
      </c>
      <c r="OIK181" t="s">
        <v>661</v>
      </c>
      <c r="OIL181" t="s">
        <v>661</v>
      </c>
      <c r="OIM181" t="s">
        <v>661</v>
      </c>
      <c r="OIN181" t="s">
        <v>661</v>
      </c>
      <c r="OIO181" t="s">
        <v>661</v>
      </c>
      <c r="OIP181" t="s">
        <v>661</v>
      </c>
      <c r="OIQ181" t="s">
        <v>661</v>
      </c>
      <c r="OIR181" t="s">
        <v>661</v>
      </c>
      <c r="OIS181" t="s">
        <v>661</v>
      </c>
      <c r="OIT181" t="s">
        <v>661</v>
      </c>
      <c r="OIU181" t="s">
        <v>661</v>
      </c>
      <c r="OIV181" t="s">
        <v>661</v>
      </c>
      <c r="OIW181" t="s">
        <v>661</v>
      </c>
      <c r="OIX181" t="s">
        <v>661</v>
      </c>
      <c r="OIY181" t="s">
        <v>661</v>
      </c>
      <c r="OIZ181" t="s">
        <v>661</v>
      </c>
      <c r="OJA181" t="s">
        <v>661</v>
      </c>
      <c r="OJB181" t="s">
        <v>661</v>
      </c>
      <c r="OJC181" t="s">
        <v>661</v>
      </c>
      <c r="OJD181" t="s">
        <v>661</v>
      </c>
      <c r="OJE181" t="s">
        <v>661</v>
      </c>
      <c r="OJF181" t="s">
        <v>661</v>
      </c>
      <c r="OJG181" t="s">
        <v>661</v>
      </c>
      <c r="OJH181" t="s">
        <v>661</v>
      </c>
      <c r="OJI181" t="s">
        <v>661</v>
      </c>
      <c r="OJJ181" t="s">
        <v>661</v>
      </c>
      <c r="OJK181" t="s">
        <v>661</v>
      </c>
      <c r="OJL181" t="s">
        <v>661</v>
      </c>
      <c r="OJM181" t="s">
        <v>661</v>
      </c>
      <c r="OJN181" t="s">
        <v>661</v>
      </c>
      <c r="OJO181" t="s">
        <v>661</v>
      </c>
      <c r="OJP181" t="s">
        <v>661</v>
      </c>
      <c r="OJQ181" t="s">
        <v>661</v>
      </c>
      <c r="OJR181" t="s">
        <v>661</v>
      </c>
      <c r="OJS181" t="s">
        <v>661</v>
      </c>
      <c r="OJT181" t="s">
        <v>661</v>
      </c>
      <c r="OJU181" t="s">
        <v>661</v>
      </c>
      <c r="OJV181" t="s">
        <v>661</v>
      </c>
      <c r="OJW181" t="s">
        <v>661</v>
      </c>
      <c r="OJX181" t="s">
        <v>661</v>
      </c>
      <c r="OJY181" t="s">
        <v>661</v>
      </c>
      <c r="OJZ181" t="s">
        <v>661</v>
      </c>
      <c r="OKA181" t="s">
        <v>661</v>
      </c>
      <c r="OKB181" t="s">
        <v>661</v>
      </c>
      <c r="OKC181" t="s">
        <v>661</v>
      </c>
      <c r="OKD181" t="s">
        <v>661</v>
      </c>
      <c r="OKE181" t="s">
        <v>661</v>
      </c>
      <c r="OKF181" t="s">
        <v>661</v>
      </c>
      <c r="OKG181" t="s">
        <v>661</v>
      </c>
      <c r="OKH181" t="s">
        <v>661</v>
      </c>
      <c r="OKI181" t="s">
        <v>661</v>
      </c>
      <c r="OKJ181" t="s">
        <v>661</v>
      </c>
      <c r="OKK181" t="s">
        <v>661</v>
      </c>
      <c r="OKL181" t="s">
        <v>661</v>
      </c>
      <c r="OKM181" t="s">
        <v>661</v>
      </c>
      <c r="OKN181" t="s">
        <v>661</v>
      </c>
      <c r="OKO181" t="s">
        <v>661</v>
      </c>
      <c r="OKP181" t="s">
        <v>661</v>
      </c>
      <c r="OKQ181" t="s">
        <v>661</v>
      </c>
      <c r="OKR181" t="s">
        <v>661</v>
      </c>
      <c r="OKS181" t="s">
        <v>661</v>
      </c>
      <c r="OKT181" t="s">
        <v>661</v>
      </c>
      <c r="OKU181" t="s">
        <v>661</v>
      </c>
      <c r="OKV181" t="s">
        <v>661</v>
      </c>
      <c r="OKW181" t="s">
        <v>661</v>
      </c>
      <c r="OKX181" t="s">
        <v>661</v>
      </c>
      <c r="OKY181" t="s">
        <v>661</v>
      </c>
      <c r="OKZ181" t="s">
        <v>661</v>
      </c>
      <c r="OLA181" t="s">
        <v>661</v>
      </c>
      <c r="OLB181" t="s">
        <v>661</v>
      </c>
      <c r="OLC181" t="s">
        <v>661</v>
      </c>
      <c r="OLD181" t="s">
        <v>661</v>
      </c>
      <c r="OLE181" t="s">
        <v>661</v>
      </c>
      <c r="OLF181" t="s">
        <v>661</v>
      </c>
      <c r="OLG181" t="s">
        <v>661</v>
      </c>
      <c r="OLH181" t="s">
        <v>661</v>
      </c>
      <c r="OLI181" t="s">
        <v>661</v>
      </c>
      <c r="OLJ181" t="s">
        <v>661</v>
      </c>
      <c r="OLK181" t="s">
        <v>661</v>
      </c>
      <c r="OLL181" t="s">
        <v>661</v>
      </c>
      <c r="OLM181" t="s">
        <v>661</v>
      </c>
      <c r="OLN181" t="s">
        <v>661</v>
      </c>
      <c r="OLO181" t="s">
        <v>661</v>
      </c>
      <c r="OLP181" t="s">
        <v>661</v>
      </c>
      <c r="OLQ181" t="s">
        <v>661</v>
      </c>
      <c r="OLR181" t="s">
        <v>661</v>
      </c>
      <c r="OLS181" t="s">
        <v>661</v>
      </c>
      <c r="OLT181" t="s">
        <v>661</v>
      </c>
      <c r="OLU181" t="s">
        <v>661</v>
      </c>
      <c r="OLV181" t="s">
        <v>661</v>
      </c>
      <c r="OLW181" t="s">
        <v>661</v>
      </c>
      <c r="OLX181" t="s">
        <v>661</v>
      </c>
      <c r="OLY181" t="s">
        <v>661</v>
      </c>
      <c r="OLZ181" t="s">
        <v>661</v>
      </c>
      <c r="OMA181" t="s">
        <v>661</v>
      </c>
      <c r="OMB181" t="s">
        <v>661</v>
      </c>
      <c r="OMC181" t="s">
        <v>661</v>
      </c>
      <c r="OMD181" t="s">
        <v>661</v>
      </c>
      <c r="OME181" t="s">
        <v>661</v>
      </c>
      <c r="OMF181" t="s">
        <v>661</v>
      </c>
      <c r="OMG181" t="s">
        <v>661</v>
      </c>
      <c r="OMH181" t="s">
        <v>661</v>
      </c>
      <c r="OMI181" t="s">
        <v>661</v>
      </c>
      <c r="OMJ181" t="s">
        <v>661</v>
      </c>
      <c r="OMK181" t="s">
        <v>661</v>
      </c>
      <c r="OML181" t="s">
        <v>661</v>
      </c>
      <c r="OMM181" t="s">
        <v>661</v>
      </c>
      <c r="OMN181" t="s">
        <v>661</v>
      </c>
      <c r="OMO181" t="s">
        <v>661</v>
      </c>
      <c r="OMP181" t="s">
        <v>661</v>
      </c>
      <c r="OMQ181" t="s">
        <v>661</v>
      </c>
      <c r="OMR181" t="s">
        <v>661</v>
      </c>
      <c r="OMS181" t="s">
        <v>661</v>
      </c>
      <c r="OMT181" t="s">
        <v>661</v>
      </c>
      <c r="OMU181" t="s">
        <v>661</v>
      </c>
      <c r="OMV181" t="s">
        <v>661</v>
      </c>
      <c r="OMW181" t="s">
        <v>661</v>
      </c>
      <c r="OMX181" t="s">
        <v>661</v>
      </c>
      <c r="OMY181" t="s">
        <v>661</v>
      </c>
      <c r="OMZ181" t="s">
        <v>661</v>
      </c>
      <c r="ONA181" t="s">
        <v>661</v>
      </c>
      <c r="ONB181" t="s">
        <v>661</v>
      </c>
      <c r="ONC181" t="s">
        <v>661</v>
      </c>
      <c r="OND181" t="s">
        <v>661</v>
      </c>
      <c r="ONE181" t="s">
        <v>661</v>
      </c>
      <c r="ONF181" t="s">
        <v>661</v>
      </c>
      <c r="ONG181" t="s">
        <v>661</v>
      </c>
      <c r="ONH181" t="s">
        <v>661</v>
      </c>
      <c r="ONI181" t="s">
        <v>661</v>
      </c>
      <c r="ONJ181" t="s">
        <v>661</v>
      </c>
      <c r="ONK181" t="s">
        <v>661</v>
      </c>
      <c r="ONL181" t="s">
        <v>661</v>
      </c>
      <c r="ONM181" t="s">
        <v>661</v>
      </c>
      <c r="ONN181" t="s">
        <v>661</v>
      </c>
      <c r="ONO181" t="s">
        <v>661</v>
      </c>
      <c r="ONP181" t="s">
        <v>661</v>
      </c>
      <c r="ONQ181" t="s">
        <v>661</v>
      </c>
      <c r="ONR181" t="s">
        <v>661</v>
      </c>
      <c r="ONS181" t="s">
        <v>661</v>
      </c>
      <c r="ONT181" t="s">
        <v>661</v>
      </c>
      <c r="ONU181" t="s">
        <v>661</v>
      </c>
      <c r="ONV181" t="s">
        <v>661</v>
      </c>
      <c r="ONW181" t="s">
        <v>661</v>
      </c>
      <c r="ONX181" t="s">
        <v>661</v>
      </c>
      <c r="ONY181" t="s">
        <v>661</v>
      </c>
      <c r="ONZ181" t="s">
        <v>661</v>
      </c>
      <c r="OOA181" t="s">
        <v>661</v>
      </c>
      <c r="OOB181" t="s">
        <v>661</v>
      </c>
      <c r="OOC181" t="s">
        <v>661</v>
      </c>
      <c r="OOD181" t="s">
        <v>661</v>
      </c>
      <c r="OOE181" t="s">
        <v>661</v>
      </c>
      <c r="OOF181" t="s">
        <v>661</v>
      </c>
      <c r="OOG181" t="s">
        <v>661</v>
      </c>
      <c r="OOH181" t="s">
        <v>661</v>
      </c>
      <c r="OOI181" t="s">
        <v>661</v>
      </c>
      <c r="OOJ181" t="s">
        <v>661</v>
      </c>
      <c r="OOK181" t="s">
        <v>661</v>
      </c>
      <c r="OOL181" t="s">
        <v>661</v>
      </c>
      <c r="OOM181" t="s">
        <v>661</v>
      </c>
      <c r="OON181" t="s">
        <v>661</v>
      </c>
      <c r="OOO181" t="s">
        <v>661</v>
      </c>
      <c r="OOP181" t="s">
        <v>661</v>
      </c>
      <c r="OOQ181" t="s">
        <v>661</v>
      </c>
      <c r="OOR181" t="s">
        <v>661</v>
      </c>
      <c r="OOS181" t="s">
        <v>661</v>
      </c>
      <c r="OOT181" t="s">
        <v>661</v>
      </c>
      <c r="OOU181" t="s">
        <v>661</v>
      </c>
      <c r="OOV181" t="s">
        <v>661</v>
      </c>
      <c r="OOW181" t="s">
        <v>661</v>
      </c>
      <c r="OOX181" t="s">
        <v>661</v>
      </c>
      <c r="OOY181" t="s">
        <v>661</v>
      </c>
      <c r="OOZ181" t="s">
        <v>661</v>
      </c>
      <c r="OPA181" t="s">
        <v>661</v>
      </c>
      <c r="OPB181" t="s">
        <v>661</v>
      </c>
      <c r="OPC181" t="s">
        <v>661</v>
      </c>
      <c r="OPD181" t="s">
        <v>661</v>
      </c>
      <c r="OPE181" t="s">
        <v>661</v>
      </c>
      <c r="OPF181" t="s">
        <v>661</v>
      </c>
      <c r="OPG181" t="s">
        <v>661</v>
      </c>
      <c r="OPH181" t="s">
        <v>661</v>
      </c>
      <c r="OPI181" t="s">
        <v>661</v>
      </c>
      <c r="OPJ181" t="s">
        <v>661</v>
      </c>
      <c r="OPK181" t="s">
        <v>661</v>
      </c>
      <c r="OPL181" t="s">
        <v>661</v>
      </c>
      <c r="OPM181" t="s">
        <v>661</v>
      </c>
      <c r="OPN181" t="s">
        <v>661</v>
      </c>
      <c r="OPO181" t="s">
        <v>661</v>
      </c>
      <c r="OPP181" t="s">
        <v>661</v>
      </c>
      <c r="OPQ181" t="s">
        <v>661</v>
      </c>
      <c r="OPR181" t="s">
        <v>661</v>
      </c>
      <c r="OPS181" t="s">
        <v>661</v>
      </c>
      <c r="OPT181" t="s">
        <v>661</v>
      </c>
      <c r="OPU181" t="s">
        <v>661</v>
      </c>
      <c r="OPV181" t="s">
        <v>661</v>
      </c>
      <c r="OPW181" t="s">
        <v>661</v>
      </c>
      <c r="OPX181" t="s">
        <v>661</v>
      </c>
      <c r="OPY181" t="s">
        <v>661</v>
      </c>
      <c r="OPZ181" t="s">
        <v>661</v>
      </c>
      <c r="OQA181" t="s">
        <v>661</v>
      </c>
      <c r="OQB181" t="s">
        <v>661</v>
      </c>
      <c r="OQC181" t="s">
        <v>661</v>
      </c>
      <c r="OQD181" t="s">
        <v>661</v>
      </c>
      <c r="OQE181" t="s">
        <v>661</v>
      </c>
      <c r="OQF181" t="s">
        <v>661</v>
      </c>
      <c r="OQG181" t="s">
        <v>661</v>
      </c>
      <c r="OQH181" t="s">
        <v>661</v>
      </c>
      <c r="OQI181" t="s">
        <v>661</v>
      </c>
      <c r="OQJ181" t="s">
        <v>661</v>
      </c>
      <c r="OQK181" t="s">
        <v>661</v>
      </c>
      <c r="OQL181" t="s">
        <v>661</v>
      </c>
      <c r="OQM181" t="s">
        <v>661</v>
      </c>
      <c r="OQN181" t="s">
        <v>661</v>
      </c>
      <c r="OQO181" t="s">
        <v>661</v>
      </c>
      <c r="OQP181" t="s">
        <v>661</v>
      </c>
      <c r="OQQ181" t="s">
        <v>661</v>
      </c>
      <c r="OQR181" t="s">
        <v>661</v>
      </c>
      <c r="OQS181" t="s">
        <v>661</v>
      </c>
      <c r="OQT181" t="s">
        <v>661</v>
      </c>
      <c r="OQU181" t="s">
        <v>661</v>
      </c>
      <c r="OQV181" t="s">
        <v>661</v>
      </c>
      <c r="OQW181" t="s">
        <v>661</v>
      </c>
      <c r="OQX181" t="s">
        <v>661</v>
      </c>
      <c r="OQY181" t="s">
        <v>661</v>
      </c>
      <c r="OQZ181" t="s">
        <v>661</v>
      </c>
      <c r="ORA181" t="s">
        <v>661</v>
      </c>
      <c r="ORB181" t="s">
        <v>661</v>
      </c>
      <c r="ORC181" t="s">
        <v>661</v>
      </c>
      <c r="ORD181" t="s">
        <v>661</v>
      </c>
      <c r="ORE181" t="s">
        <v>661</v>
      </c>
      <c r="ORF181" t="s">
        <v>661</v>
      </c>
      <c r="ORG181" t="s">
        <v>661</v>
      </c>
      <c r="ORH181" t="s">
        <v>661</v>
      </c>
      <c r="ORI181" t="s">
        <v>661</v>
      </c>
      <c r="ORJ181" t="s">
        <v>661</v>
      </c>
      <c r="ORK181" t="s">
        <v>661</v>
      </c>
      <c r="ORL181" t="s">
        <v>661</v>
      </c>
      <c r="ORM181" t="s">
        <v>661</v>
      </c>
      <c r="ORN181" t="s">
        <v>661</v>
      </c>
      <c r="ORO181" t="s">
        <v>661</v>
      </c>
      <c r="ORP181" t="s">
        <v>661</v>
      </c>
      <c r="ORQ181" t="s">
        <v>661</v>
      </c>
      <c r="ORR181" t="s">
        <v>661</v>
      </c>
      <c r="ORS181" t="s">
        <v>661</v>
      </c>
      <c r="ORT181" t="s">
        <v>661</v>
      </c>
      <c r="ORU181" t="s">
        <v>661</v>
      </c>
      <c r="ORV181" t="s">
        <v>661</v>
      </c>
      <c r="ORW181" t="s">
        <v>661</v>
      </c>
      <c r="ORX181" t="s">
        <v>661</v>
      </c>
      <c r="ORY181" t="s">
        <v>661</v>
      </c>
      <c r="ORZ181" t="s">
        <v>661</v>
      </c>
      <c r="OSA181" t="s">
        <v>661</v>
      </c>
      <c r="OSB181" t="s">
        <v>661</v>
      </c>
      <c r="OSC181" t="s">
        <v>661</v>
      </c>
      <c r="OSD181" t="s">
        <v>661</v>
      </c>
      <c r="OSE181" t="s">
        <v>661</v>
      </c>
      <c r="OSF181" t="s">
        <v>661</v>
      </c>
      <c r="OSG181" t="s">
        <v>661</v>
      </c>
      <c r="OSH181" t="s">
        <v>661</v>
      </c>
      <c r="OSI181" t="s">
        <v>661</v>
      </c>
      <c r="OSJ181" t="s">
        <v>661</v>
      </c>
      <c r="OSK181" t="s">
        <v>661</v>
      </c>
      <c r="OSL181" t="s">
        <v>661</v>
      </c>
      <c r="OSM181" t="s">
        <v>661</v>
      </c>
      <c r="OSN181" t="s">
        <v>661</v>
      </c>
      <c r="OSO181" t="s">
        <v>661</v>
      </c>
      <c r="OSP181" t="s">
        <v>661</v>
      </c>
      <c r="OSQ181" t="s">
        <v>661</v>
      </c>
      <c r="OSR181" t="s">
        <v>661</v>
      </c>
      <c r="OSS181" t="s">
        <v>661</v>
      </c>
      <c r="OST181" t="s">
        <v>661</v>
      </c>
      <c r="OSU181" t="s">
        <v>661</v>
      </c>
      <c r="OSV181" t="s">
        <v>661</v>
      </c>
      <c r="OSW181" t="s">
        <v>661</v>
      </c>
      <c r="OSX181" t="s">
        <v>661</v>
      </c>
      <c r="OSY181" t="s">
        <v>661</v>
      </c>
      <c r="OSZ181" t="s">
        <v>661</v>
      </c>
      <c r="OTA181" t="s">
        <v>661</v>
      </c>
      <c r="OTB181" t="s">
        <v>661</v>
      </c>
      <c r="OTC181" t="s">
        <v>661</v>
      </c>
      <c r="OTD181" t="s">
        <v>661</v>
      </c>
      <c r="OTE181" t="s">
        <v>661</v>
      </c>
      <c r="OTF181" t="s">
        <v>661</v>
      </c>
      <c r="OTG181" t="s">
        <v>661</v>
      </c>
      <c r="OTH181" t="s">
        <v>661</v>
      </c>
      <c r="OTI181" t="s">
        <v>661</v>
      </c>
      <c r="OTJ181" t="s">
        <v>661</v>
      </c>
      <c r="OTK181" t="s">
        <v>661</v>
      </c>
      <c r="OTL181" t="s">
        <v>661</v>
      </c>
      <c r="OTM181" t="s">
        <v>661</v>
      </c>
      <c r="OTN181" t="s">
        <v>661</v>
      </c>
      <c r="OTO181" t="s">
        <v>661</v>
      </c>
      <c r="OTP181" t="s">
        <v>661</v>
      </c>
      <c r="OTQ181" t="s">
        <v>661</v>
      </c>
      <c r="OTR181" t="s">
        <v>661</v>
      </c>
      <c r="OTS181" t="s">
        <v>661</v>
      </c>
      <c r="OTT181" t="s">
        <v>661</v>
      </c>
      <c r="OTU181" t="s">
        <v>661</v>
      </c>
      <c r="OTV181" t="s">
        <v>661</v>
      </c>
      <c r="OTW181" t="s">
        <v>661</v>
      </c>
      <c r="OTX181" t="s">
        <v>661</v>
      </c>
      <c r="OTY181" t="s">
        <v>661</v>
      </c>
      <c r="OTZ181" t="s">
        <v>661</v>
      </c>
      <c r="OUA181" t="s">
        <v>661</v>
      </c>
      <c r="OUB181" t="s">
        <v>661</v>
      </c>
      <c r="OUC181" t="s">
        <v>661</v>
      </c>
      <c r="OUD181" t="s">
        <v>661</v>
      </c>
      <c r="OUE181" t="s">
        <v>661</v>
      </c>
      <c r="OUF181" t="s">
        <v>661</v>
      </c>
      <c r="OUG181" t="s">
        <v>661</v>
      </c>
      <c r="OUH181" t="s">
        <v>661</v>
      </c>
      <c r="OUI181" t="s">
        <v>661</v>
      </c>
      <c r="OUJ181" t="s">
        <v>661</v>
      </c>
      <c r="OUK181" t="s">
        <v>661</v>
      </c>
      <c r="OUL181" t="s">
        <v>661</v>
      </c>
      <c r="OUM181" t="s">
        <v>661</v>
      </c>
      <c r="OUN181" t="s">
        <v>661</v>
      </c>
      <c r="OUO181" t="s">
        <v>661</v>
      </c>
      <c r="OUP181" t="s">
        <v>661</v>
      </c>
      <c r="OUQ181" t="s">
        <v>661</v>
      </c>
      <c r="OUR181" t="s">
        <v>661</v>
      </c>
      <c r="OUS181" t="s">
        <v>661</v>
      </c>
      <c r="OUT181" t="s">
        <v>661</v>
      </c>
      <c r="OUU181" t="s">
        <v>661</v>
      </c>
      <c r="OUV181" t="s">
        <v>661</v>
      </c>
      <c r="OUW181" t="s">
        <v>661</v>
      </c>
      <c r="OUX181" t="s">
        <v>661</v>
      </c>
      <c r="OUY181" t="s">
        <v>661</v>
      </c>
      <c r="OUZ181" t="s">
        <v>661</v>
      </c>
      <c r="OVA181" t="s">
        <v>661</v>
      </c>
      <c r="OVB181" t="s">
        <v>661</v>
      </c>
      <c r="OVC181" t="s">
        <v>661</v>
      </c>
      <c r="OVD181" t="s">
        <v>661</v>
      </c>
      <c r="OVE181" t="s">
        <v>661</v>
      </c>
      <c r="OVF181" t="s">
        <v>661</v>
      </c>
      <c r="OVG181" t="s">
        <v>661</v>
      </c>
      <c r="OVH181" t="s">
        <v>661</v>
      </c>
      <c r="OVI181" t="s">
        <v>661</v>
      </c>
      <c r="OVJ181" t="s">
        <v>661</v>
      </c>
      <c r="OVK181" t="s">
        <v>661</v>
      </c>
      <c r="OVL181" t="s">
        <v>661</v>
      </c>
      <c r="OVM181" t="s">
        <v>661</v>
      </c>
      <c r="OVN181" t="s">
        <v>661</v>
      </c>
      <c r="OVO181" t="s">
        <v>661</v>
      </c>
      <c r="OVP181" t="s">
        <v>661</v>
      </c>
      <c r="OVQ181" t="s">
        <v>661</v>
      </c>
      <c r="OVR181" t="s">
        <v>661</v>
      </c>
      <c r="OVS181" t="s">
        <v>661</v>
      </c>
      <c r="OVT181" t="s">
        <v>661</v>
      </c>
      <c r="OVU181" t="s">
        <v>661</v>
      </c>
      <c r="OVV181" t="s">
        <v>661</v>
      </c>
      <c r="OVW181" t="s">
        <v>661</v>
      </c>
      <c r="OVX181" t="s">
        <v>661</v>
      </c>
      <c r="OVY181" t="s">
        <v>661</v>
      </c>
      <c r="OVZ181" t="s">
        <v>661</v>
      </c>
      <c r="OWA181" t="s">
        <v>661</v>
      </c>
      <c r="OWB181" t="s">
        <v>661</v>
      </c>
      <c r="OWC181" t="s">
        <v>661</v>
      </c>
      <c r="OWD181" t="s">
        <v>661</v>
      </c>
      <c r="OWE181" t="s">
        <v>661</v>
      </c>
      <c r="OWF181" t="s">
        <v>661</v>
      </c>
      <c r="OWG181" t="s">
        <v>661</v>
      </c>
      <c r="OWH181" t="s">
        <v>661</v>
      </c>
      <c r="OWI181" t="s">
        <v>661</v>
      </c>
      <c r="OWJ181" t="s">
        <v>661</v>
      </c>
      <c r="OWK181" t="s">
        <v>661</v>
      </c>
      <c r="OWL181" t="s">
        <v>661</v>
      </c>
      <c r="OWM181" t="s">
        <v>661</v>
      </c>
      <c r="OWN181" t="s">
        <v>661</v>
      </c>
      <c r="OWO181" t="s">
        <v>661</v>
      </c>
      <c r="OWP181" t="s">
        <v>661</v>
      </c>
      <c r="OWQ181" t="s">
        <v>661</v>
      </c>
      <c r="OWR181" t="s">
        <v>661</v>
      </c>
      <c r="OWS181" t="s">
        <v>661</v>
      </c>
      <c r="OWT181" t="s">
        <v>661</v>
      </c>
      <c r="OWU181" t="s">
        <v>661</v>
      </c>
      <c r="OWV181" t="s">
        <v>661</v>
      </c>
      <c r="OWW181" t="s">
        <v>661</v>
      </c>
      <c r="OWX181" t="s">
        <v>661</v>
      </c>
      <c r="OWY181" t="s">
        <v>661</v>
      </c>
      <c r="OWZ181" t="s">
        <v>661</v>
      </c>
      <c r="OXA181" t="s">
        <v>661</v>
      </c>
      <c r="OXB181" t="s">
        <v>661</v>
      </c>
      <c r="OXC181" t="s">
        <v>661</v>
      </c>
      <c r="OXD181" t="s">
        <v>661</v>
      </c>
      <c r="OXE181" t="s">
        <v>661</v>
      </c>
      <c r="OXF181" t="s">
        <v>661</v>
      </c>
      <c r="OXG181" t="s">
        <v>661</v>
      </c>
      <c r="OXH181" t="s">
        <v>661</v>
      </c>
      <c r="OXI181" t="s">
        <v>661</v>
      </c>
      <c r="OXJ181" t="s">
        <v>661</v>
      </c>
      <c r="OXK181" t="s">
        <v>661</v>
      </c>
      <c r="OXL181" t="s">
        <v>661</v>
      </c>
      <c r="OXM181" t="s">
        <v>661</v>
      </c>
      <c r="OXN181" t="s">
        <v>661</v>
      </c>
      <c r="OXO181" t="s">
        <v>661</v>
      </c>
      <c r="OXP181" t="s">
        <v>661</v>
      </c>
      <c r="OXQ181" t="s">
        <v>661</v>
      </c>
      <c r="OXR181" t="s">
        <v>661</v>
      </c>
      <c r="OXS181" t="s">
        <v>661</v>
      </c>
      <c r="OXT181" t="s">
        <v>661</v>
      </c>
      <c r="OXU181" t="s">
        <v>661</v>
      </c>
      <c r="OXV181" t="s">
        <v>661</v>
      </c>
      <c r="OXW181" t="s">
        <v>661</v>
      </c>
      <c r="OXX181" t="s">
        <v>661</v>
      </c>
      <c r="OXY181" t="s">
        <v>661</v>
      </c>
      <c r="OXZ181" t="s">
        <v>661</v>
      </c>
      <c r="OYA181" t="s">
        <v>661</v>
      </c>
      <c r="OYB181" t="s">
        <v>661</v>
      </c>
      <c r="OYC181" t="s">
        <v>661</v>
      </c>
      <c r="OYD181" t="s">
        <v>661</v>
      </c>
      <c r="OYE181" t="s">
        <v>661</v>
      </c>
      <c r="OYF181" t="s">
        <v>661</v>
      </c>
      <c r="OYG181" t="s">
        <v>661</v>
      </c>
      <c r="OYH181" t="s">
        <v>661</v>
      </c>
      <c r="OYI181" t="s">
        <v>661</v>
      </c>
      <c r="OYJ181" t="s">
        <v>661</v>
      </c>
      <c r="OYK181" t="s">
        <v>661</v>
      </c>
      <c r="OYL181" t="s">
        <v>661</v>
      </c>
      <c r="OYM181" t="s">
        <v>661</v>
      </c>
      <c r="OYN181" t="s">
        <v>661</v>
      </c>
      <c r="OYO181" t="s">
        <v>661</v>
      </c>
      <c r="OYP181" t="s">
        <v>661</v>
      </c>
      <c r="OYQ181" t="s">
        <v>661</v>
      </c>
      <c r="OYR181" t="s">
        <v>661</v>
      </c>
      <c r="OYS181" t="s">
        <v>661</v>
      </c>
      <c r="OYT181" t="s">
        <v>661</v>
      </c>
      <c r="OYU181" t="s">
        <v>661</v>
      </c>
      <c r="OYV181" t="s">
        <v>661</v>
      </c>
      <c r="OYW181" t="s">
        <v>661</v>
      </c>
      <c r="OYX181" t="s">
        <v>661</v>
      </c>
      <c r="OYY181" t="s">
        <v>661</v>
      </c>
      <c r="OYZ181" t="s">
        <v>661</v>
      </c>
      <c r="OZA181" t="s">
        <v>661</v>
      </c>
      <c r="OZB181" t="s">
        <v>661</v>
      </c>
      <c r="OZC181" t="s">
        <v>661</v>
      </c>
      <c r="OZD181" t="s">
        <v>661</v>
      </c>
      <c r="OZE181" t="s">
        <v>661</v>
      </c>
      <c r="OZF181" t="s">
        <v>661</v>
      </c>
      <c r="OZG181" t="s">
        <v>661</v>
      </c>
      <c r="OZH181" t="s">
        <v>661</v>
      </c>
      <c r="OZI181" t="s">
        <v>661</v>
      </c>
      <c r="OZJ181" t="s">
        <v>661</v>
      </c>
      <c r="OZK181" t="s">
        <v>661</v>
      </c>
      <c r="OZL181" t="s">
        <v>661</v>
      </c>
      <c r="OZM181" t="s">
        <v>661</v>
      </c>
      <c r="OZN181" t="s">
        <v>661</v>
      </c>
      <c r="OZO181" t="s">
        <v>661</v>
      </c>
      <c r="OZP181" t="s">
        <v>661</v>
      </c>
      <c r="OZQ181" t="s">
        <v>661</v>
      </c>
      <c r="OZR181" t="s">
        <v>661</v>
      </c>
      <c r="OZS181" t="s">
        <v>661</v>
      </c>
      <c r="OZT181" t="s">
        <v>661</v>
      </c>
      <c r="OZU181" t="s">
        <v>661</v>
      </c>
      <c r="OZV181" t="s">
        <v>661</v>
      </c>
      <c r="OZW181" t="s">
        <v>661</v>
      </c>
      <c r="OZX181" t="s">
        <v>661</v>
      </c>
      <c r="OZY181" t="s">
        <v>661</v>
      </c>
      <c r="OZZ181" t="s">
        <v>661</v>
      </c>
      <c r="PAA181" t="s">
        <v>661</v>
      </c>
      <c r="PAB181" t="s">
        <v>661</v>
      </c>
      <c r="PAC181" t="s">
        <v>661</v>
      </c>
      <c r="PAD181" t="s">
        <v>661</v>
      </c>
      <c r="PAE181" t="s">
        <v>661</v>
      </c>
      <c r="PAF181" t="s">
        <v>661</v>
      </c>
      <c r="PAG181" t="s">
        <v>661</v>
      </c>
      <c r="PAH181" t="s">
        <v>661</v>
      </c>
      <c r="PAI181" t="s">
        <v>661</v>
      </c>
      <c r="PAJ181" t="s">
        <v>661</v>
      </c>
      <c r="PAK181" t="s">
        <v>661</v>
      </c>
      <c r="PAL181" t="s">
        <v>661</v>
      </c>
      <c r="PAM181" t="s">
        <v>661</v>
      </c>
      <c r="PAN181" t="s">
        <v>661</v>
      </c>
      <c r="PAO181" t="s">
        <v>661</v>
      </c>
      <c r="PAP181" t="s">
        <v>661</v>
      </c>
      <c r="PAQ181" t="s">
        <v>661</v>
      </c>
      <c r="PAR181" t="s">
        <v>661</v>
      </c>
      <c r="PAS181" t="s">
        <v>661</v>
      </c>
      <c r="PAT181" t="s">
        <v>661</v>
      </c>
      <c r="PAU181" t="s">
        <v>661</v>
      </c>
      <c r="PAV181" t="s">
        <v>661</v>
      </c>
      <c r="PAW181" t="s">
        <v>661</v>
      </c>
      <c r="PAX181" t="s">
        <v>661</v>
      </c>
      <c r="PAY181" t="s">
        <v>661</v>
      </c>
      <c r="PAZ181" t="s">
        <v>661</v>
      </c>
      <c r="PBA181" t="s">
        <v>661</v>
      </c>
      <c r="PBB181" t="s">
        <v>661</v>
      </c>
      <c r="PBC181" t="s">
        <v>661</v>
      </c>
      <c r="PBD181" t="s">
        <v>661</v>
      </c>
      <c r="PBE181" t="s">
        <v>661</v>
      </c>
      <c r="PBF181" t="s">
        <v>661</v>
      </c>
      <c r="PBG181" t="s">
        <v>661</v>
      </c>
      <c r="PBH181" t="s">
        <v>661</v>
      </c>
      <c r="PBI181" t="s">
        <v>661</v>
      </c>
      <c r="PBJ181" t="s">
        <v>661</v>
      </c>
      <c r="PBK181" t="s">
        <v>661</v>
      </c>
      <c r="PBL181" t="s">
        <v>661</v>
      </c>
      <c r="PBM181" t="s">
        <v>661</v>
      </c>
      <c r="PBN181" t="s">
        <v>661</v>
      </c>
      <c r="PBO181" t="s">
        <v>661</v>
      </c>
      <c r="PBP181" t="s">
        <v>661</v>
      </c>
      <c r="PBQ181" t="s">
        <v>661</v>
      </c>
      <c r="PBR181" t="s">
        <v>661</v>
      </c>
      <c r="PBS181" t="s">
        <v>661</v>
      </c>
      <c r="PBT181" t="s">
        <v>661</v>
      </c>
      <c r="PBU181" t="s">
        <v>661</v>
      </c>
      <c r="PBV181" t="s">
        <v>661</v>
      </c>
      <c r="PBW181" t="s">
        <v>661</v>
      </c>
      <c r="PBX181" t="s">
        <v>661</v>
      </c>
      <c r="PBY181" t="s">
        <v>661</v>
      </c>
      <c r="PBZ181" t="s">
        <v>661</v>
      </c>
      <c r="PCA181" t="s">
        <v>661</v>
      </c>
      <c r="PCB181" t="s">
        <v>661</v>
      </c>
      <c r="PCC181" t="s">
        <v>661</v>
      </c>
      <c r="PCD181" t="s">
        <v>661</v>
      </c>
      <c r="PCE181" t="s">
        <v>661</v>
      </c>
      <c r="PCF181" t="s">
        <v>661</v>
      </c>
      <c r="PCG181" t="s">
        <v>661</v>
      </c>
      <c r="PCH181" t="s">
        <v>661</v>
      </c>
      <c r="PCI181" t="s">
        <v>661</v>
      </c>
      <c r="PCJ181" t="s">
        <v>661</v>
      </c>
      <c r="PCK181" t="s">
        <v>661</v>
      </c>
      <c r="PCL181" t="s">
        <v>661</v>
      </c>
      <c r="PCM181" t="s">
        <v>661</v>
      </c>
      <c r="PCN181" t="s">
        <v>661</v>
      </c>
      <c r="PCO181" t="s">
        <v>661</v>
      </c>
      <c r="PCP181" t="s">
        <v>661</v>
      </c>
      <c r="PCQ181" t="s">
        <v>661</v>
      </c>
      <c r="PCR181" t="s">
        <v>661</v>
      </c>
      <c r="PCS181" t="s">
        <v>661</v>
      </c>
      <c r="PCT181" t="s">
        <v>661</v>
      </c>
      <c r="PCU181" t="s">
        <v>661</v>
      </c>
      <c r="PCV181" t="s">
        <v>661</v>
      </c>
      <c r="PCW181" t="s">
        <v>661</v>
      </c>
      <c r="PCX181" t="s">
        <v>661</v>
      </c>
      <c r="PCY181" t="s">
        <v>661</v>
      </c>
      <c r="PCZ181" t="s">
        <v>661</v>
      </c>
      <c r="PDA181" t="s">
        <v>661</v>
      </c>
      <c r="PDB181" t="s">
        <v>661</v>
      </c>
      <c r="PDC181" t="s">
        <v>661</v>
      </c>
      <c r="PDD181" t="s">
        <v>661</v>
      </c>
      <c r="PDE181" t="s">
        <v>661</v>
      </c>
      <c r="PDF181" t="s">
        <v>661</v>
      </c>
      <c r="PDG181" t="s">
        <v>661</v>
      </c>
      <c r="PDH181" t="s">
        <v>661</v>
      </c>
      <c r="PDI181" t="s">
        <v>661</v>
      </c>
      <c r="PDJ181" t="s">
        <v>661</v>
      </c>
      <c r="PDK181" t="s">
        <v>661</v>
      </c>
      <c r="PDL181" t="s">
        <v>661</v>
      </c>
      <c r="PDM181" t="s">
        <v>661</v>
      </c>
      <c r="PDN181" t="s">
        <v>661</v>
      </c>
      <c r="PDO181" t="s">
        <v>661</v>
      </c>
      <c r="PDP181" t="s">
        <v>661</v>
      </c>
      <c r="PDQ181" t="s">
        <v>661</v>
      </c>
      <c r="PDR181" t="s">
        <v>661</v>
      </c>
      <c r="PDS181" t="s">
        <v>661</v>
      </c>
      <c r="PDT181" t="s">
        <v>661</v>
      </c>
      <c r="PDU181" t="s">
        <v>661</v>
      </c>
      <c r="PDV181" t="s">
        <v>661</v>
      </c>
      <c r="PDW181" t="s">
        <v>661</v>
      </c>
      <c r="PDX181" t="s">
        <v>661</v>
      </c>
      <c r="PDY181" t="s">
        <v>661</v>
      </c>
      <c r="PDZ181" t="s">
        <v>661</v>
      </c>
      <c r="PEA181" t="s">
        <v>661</v>
      </c>
      <c r="PEB181" t="s">
        <v>661</v>
      </c>
      <c r="PEC181" t="s">
        <v>661</v>
      </c>
      <c r="PED181" t="s">
        <v>661</v>
      </c>
      <c r="PEE181" t="s">
        <v>661</v>
      </c>
      <c r="PEF181" t="s">
        <v>661</v>
      </c>
      <c r="PEG181" t="s">
        <v>661</v>
      </c>
      <c r="PEH181" t="s">
        <v>661</v>
      </c>
      <c r="PEI181" t="s">
        <v>661</v>
      </c>
      <c r="PEJ181" t="s">
        <v>661</v>
      </c>
      <c r="PEK181" t="s">
        <v>661</v>
      </c>
      <c r="PEL181" t="s">
        <v>661</v>
      </c>
      <c r="PEM181" t="s">
        <v>661</v>
      </c>
      <c r="PEN181" t="s">
        <v>661</v>
      </c>
      <c r="PEO181" t="s">
        <v>661</v>
      </c>
      <c r="PEP181" t="s">
        <v>661</v>
      </c>
      <c r="PEQ181" t="s">
        <v>661</v>
      </c>
      <c r="PER181" t="s">
        <v>661</v>
      </c>
      <c r="PES181" t="s">
        <v>661</v>
      </c>
      <c r="PET181" t="s">
        <v>661</v>
      </c>
      <c r="PEU181" t="s">
        <v>661</v>
      </c>
      <c r="PEV181" t="s">
        <v>661</v>
      </c>
      <c r="PEW181" t="s">
        <v>661</v>
      </c>
      <c r="PEX181" t="s">
        <v>661</v>
      </c>
      <c r="PEY181" t="s">
        <v>661</v>
      </c>
      <c r="PEZ181" t="s">
        <v>661</v>
      </c>
      <c r="PFA181" t="s">
        <v>661</v>
      </c>
      <c r="PFB181" t="s">
        <v>661</v>
      </c>
      <c r="PFC181" t="s">
        <v>661</v>
      </c>
      <c r="PFD181" t="s">
        <v>661</v>
      </c>
      <c r="PFE181" t="s">
        <v>661</v>
      </c>
      <c r="PFF181" t="s">
        <v>661</v>
      </c>
      <c r="PFG181" t="s">
        <v>661</v>
      </c>
      <c r="PFH181" t="s">
        <v>661</v>
      </c>
      <c r="PFI181" t="s">
        <v>661</v>
      </c>
      <c r="PFJ181" t="s">
        <v>661</v>
      </c>
      <c r="PFK181" t="s">
        <v>661</v>
      </c>
      <c r="PFL181" t="s">
        <v>661</v>
      </c>
      <c r="PFM181" t="s">
        <v>661</v>
      </c>
      <c r="PFN181" t="s">
        <v>661</v>
      </c>
      <c r="PFO181" t="s">
        <v>661</v>
      </c>
      <c r="PFP181" t="s">
        <v>661</v>
      </c>
      <c r="PFQ181" t="s">
        <v>661</v>
      </c>
      <c r="PFR181" t="s">
        <v>661</v>
      </c>
      <c r="PFS181" t="s">
        <v>661</v>
      </c>
      <c r="PFT181" t="s">
        <v>661</v>
      </c>
      <c r="PFU181" t="s">
        <v>661</v>
      </c>
      <c r="PFV181" t="s">
        <v>661</v>
      </c>
      <c r="PFW181" t="s">
        <v>661</v>
      </c>
      <c r="PFX181" t="s">
        <v>661</v>
      </c>
      <c r="PFY181" t="s">
        <v>661</v>
      </c>
      <c r="PFZ181" t="s">
        <v>661</v>
      </c>
      <c r="PGA181" t="s">
        <v>661</v>
      </c>
      <c r="PGB181" t="s">
        <v>661</v>
      </c>
      <c r="PGC181" t="s">
        <v>661</v>
      </c>
      <c r="PGD181" t="s">
        <v>661</v>
      </c>
      <c r="PGE181" t="s">
        <v>661</v>
      </c>
      <c r="PGF181" t="s">
        <v>661</v>
      </c>
      <c r="PGG181" t="s">
        <v>661</v>
      </c>
      <c r="PGH181" t="s">
        <v>661</v>
      </c>
      <c r="PGI181" t="s">
        <v>661</v>
      </c>
      <c r="PGJ181" t="s">
        <v>661</v>
      </c>
      <c r="PGK181" t="s">
        <v>661</v>
      </c>
      <c r="PGL181" t="s">
        <v>661</v>
      </c>
      <c r="PGM181" t="s">
        <v>661</v>
      </c>
      <c r="PGN181" t="s">
        <v>661</v>
      </c>
      <c r="PGO181" t="s">
        <v>661</v>
      </c>
      <c r="PGP181" t="s">
        <v>661</v>
      </c>
      <c r="PGQ181" t="s">
        <v>661</v>
      </c>
      <c r="PGR181" t="s">
        <v>661</v>
      </c>
      <c r="PGS181" t="s">
        <v>661</v>
      </c>
      <c r="PGT181" t="s">
        <v>661</v>
      </c>
      <c r="PGU181" t="s">
        <v>661</v>
      </c>
      <c r="PGV181" t="s">
        <v>661</v>
      </c>
      <c r="PGW181" t="s">
        <v>661</v>
      </c>
      <c r="PGX181" t="s">
        <v>661</v>
      </c>
      <c r="PGY181" t="s">
        <v>661</v>
      </c>
      <c r="PGZ181" t="s">
        <v>661</v>
      </c>
      <c r="PHA181" t="s">
        <v>661</v>
      </c>
      <c r="PHB181" t="s">
        <v>661</v>
      </c>
      <c r="PHC181" t="s">
        <v>661</v>
      </c>
      <c r="PHD181" t="s">
        <v>661</v>
      </c>
      <c r="PHE181" t="s">
        <v>661</v>
      </c>
      <c r="PHF181" t="s">
        <v>661</v>
      </c>
      <c r="PHG181" t="s">
        <v>661</v>
      </c>
      <c r="PHH181" t="s">
        <v>661</v>
      </c>
      <c r="PHI181" t="s">
        <v>661</v>
      </c>
      <c r="PHJ181" t="s">
        <v>661</v>
      </c>
      <c r="PHK181" t="s">
        <v>661</v>
      </c>
      <c r="PHL181" t="s">
        <v>661</v>
      </c>
      <c r="PHM181" t="s">
        <v>661</v>
      </c>
      <c r="PHN181" t="s">
        <v>661</v>
      </c>
      <c r="PHO181" t="s">
        <v>661</v>
      </c>
      <c r="PHP181" t="s">
        <v>661</v>
      </c>
      <c r="PHQ181" t="s">
        <v>661</v>
      </c>
      <c r="PHR181" t="s">
        <v>661</v>
      </c>
      <c r="PHS181" t="s">
        <v>661</v>
      </c>
      <c r="PHT181" t="s">
        <v>661</v>
      </c>
      <c r="PHU181" t="s">
        <v>661</v>
      </c>
      <c r="PHV181" t="s">
        <v>661</v>
      </c>
      <c r="PHW181" t="s">
        <v>661</v>
      </c>
      <c r="PHX181" t="s">
        <v>661</v>
      </c>
      <c r="PHY181" t="s">
        <v>661</v>
      </c>
      <c r="PHZ181" t="s">
        <v>661</v>
      </c>
      <c r="PIA181" t="s">
        <v>661</v>
      </c>
      <c r="PIB181" t="s">
        <v>661</v>
      </c>
      <c r="PIC181" t="s">
        <v>661</v>
      </c>
      <c r="PID181" t="s">
        <v>661</v>
      </c>
      <c r="PIE181" t="s">
        <v>661</v>
      </c>
      <c r="PIF181" t="s">
        <v>661</v>
      </c>
      <c r="PIG181" t="s">
        <v>661</v>
      </c>
      <c r="PIH181" t="s">
        <v>661</v>
      </c>
      <c r="PII181" t="s">
        <v>661</v>
      </c>
      <c r="PIJ181" t="s">
        <v>661</v>
      </c>
      <c r="PIK181" t="s">
        <v>661</v>
      </c>
      <c r="PIL181" t="s">
        <v>661</v>
      </c>
      <c r="PIM181" t="s">
        <v>661</v>
      </c>
      <c r="PIN181" t="s">
        <v>661</v>
      </c>
      <c r="PIO181" t="s">
        <v>661</v>
      </c>
      <c r="PIP181" t="s">
        <v>661</v>
      </c>
      <c r="PIQ181" t="s">
        <v>661</v>
      </c>
      <c r="PIR181" t="s">
        <v>661</v>
      </c>
      <c r="PIS181" t="s">
        <v>661</v>
      </c>
      <c r="PIT181" t="s">
        <v>661</v>
      </c>
      <c r="PIU181" t="s">
        <v>661</v>
      </c>
      <c r="PIV181" t="s">
        <v>661</v>
      </c>
      <c r="PIW181" t="s">
        <v>661</v>
      </c>
      <c r="PIX181" t="s">
        <v>661</v>
      </c>
      <c r="PIY181" t="s">
        <v>661</v>
      </c>
      <c r="PIZ181" t="s">
        <v>661</v>
      </c>
      <c r="PJA181" t="s">
        <v>661</v>
      </c>
      <c r="PJB181" t="s">
        <v>661</v>
      </c>
      <c r="PJC181" t="s">
        <v>661</v>
      </c>
      <c r="PJD181" t="s">
        <v>661</v>
      </c>
      <c r="PJE181" t="s">
        <v>661</v>
      </c>
      <c r="PJF181" t="s">
        <v>661</v>
      </c>
      <c r="PJG181" t="s">
        <v>661</v>
      </c>
      <c r="PJH181" t="s">
        <v>661</v>
      </c>
      <c r="PJI181" t="s">
        <v>661</v>
      </c>
      <c r="PJJ181" t="s">
        <v>661</v>
      </c>
      <c r="PJK181" t="s">
        <v>661</v>
      </c>
      <c r="PJL181" t="s">
        <v>661</v>
      </c>
      <c r="PJM181" t="s">
        <v>661</v>
      </c>
      <c r="PJN181" t="s">
        <v>661</v>
      </c>
      <c r="PJO181" t="s">
        <v>661</v>
      </c>
      <c r="PJP181" t="s">
        <v>661</v>
      </c>
      <c r="PJQ181" t="s">
        <v>661</v>
      </c>
      <c r="PJR181" t="s">
        <v>661</v>
      </c>
      <c r="PJS181" t="s">
        <v>661</v>
      </c>
      <c r="PJT181" t="s">
        <v>661</v>
      </c>
      <c r="PJU181" t="s">
        <v>661</v>
      </c>
      <c r="PJV181" t="s">
        <v>661</v>
      </c>
      <c r="PJW181" t="s">
        <v>661</v>
      </c>
      <c r="PJX181" t="s">
        <v>661</v>
      </c>
      <c r="PJY181" t="s">
        <v>661</v>
      </c>
      <c r="PJZ181" t="s">
        <v>661</v>
      </c>
      <c r="PKA181" t="s">
        <v>661</v>
      </c>
      <c r="PKB181" t="s">
        <v>661</v>
      </c>
      <c r="PKC181" t="s">
        <v>661</v>
      </c>
      <c r="PKD181" t="s">
        <v>661</v>
      </c>
      <c r="PKE181" t="s">
        <v>661</v>
      </c>
      <c r="PKF181" t="s">
        <v>661</v>
      </c>
      <c r="PKG181" t="s">
        <v>661</v>
      </c>
      <c r="PKH181" t="s">
        <v>661</v>
      </c>
      <c r="PKI181" t="s">
        <v>661</v>
      </c>
      <c r="PKJ181" t="s">
        <v>661</v>
      </c>
      <c r="PKK181" t="s">
        <v>661</v>
      </c>
      <c r="PKL181" t="s">
        <v>661</v>
      </c>
      <c r="PKM181" t="s">
        <v>661</v>
      </c>
      <c r="PKN181" t="s">
        <v>661</v>
      </c>
      <c r="PKO181" t="s">
        <v>661</v>
      </c>
      <c r="PKP181" t="s">
        <v>661</v>
      </c>
      <c r="PKQ181" t="s">
        <v>661</v>
      </c>
      <c r="PKR181" t="s">
        <v>661</v>
      </c>
      <c r="PKS181" t="s">
        <v>661</v>
      </c>
      <c r="PKT181" t="s">
        <v>661</v>
      </c>
      <c r="PKU181" t="s">
        <v>661</v>
      </c>
      <c r="PKV181" t="s">
        <v>661</v>
      </c>
      <c r="PKW181" t="s">
        <v>661</v>
      </c>
      <c r="PKX181" t="s">
        <v>661</v>
      </c>
      <c r="PKY181" t="s">
        <v>661</v>
      </c>
      <c r="PKZ181" t="s">
        <v>661</v>
      </c>
      <c r="PLA181" t="s">
        <v>661</v>
      </c>
      <c r="PLB181" t="s">
        <v>661</v>
      </c>
      <c r="PLC181" t="s">
        <v>661</v>
      </c>
      <c r="PLD181" t="s">
        <v>661</v>
      </c>
      <c r="PLE181" t="s">
        <v>661</v>
      </c>
      <c r="PLF181" t="s">
        <v>661</v>
      </c>
      <c r="PLG181" t="s">
        <v>661</v>
      </c>
      <c r="PLH181" t="s">
        <v>661</v>
      </c>
      <c r="PLI181" t="s">
        <v>661</v>
      </c>
      <c r="PLJ181" t="s">
        <v>661</v>
      </c>
      <c r="PLK181" t="s">
        <v>661</v>
      </c>
      <c r="PLL181" t="s">
        <v>661</v>
      </c>
      <c r="PLM181" t="s">
        <v>661</v>
      </c>
      <c r="PLN181" t="s">
        <v>661</v>
      </c>
      <c r="PLO181" t="s">
        <v>661</v>
      </c>
      <c r="PLP181" t="s">
        <v>661</v>
      </c>
      <c r="PLQ181" t="s">
        <v>661</v>
      </c>
      <c r="PLR181" t="s">
        <v>661</v>
      </c>
      <c r="PLS181" t="s">
        <v>661</v>
      </c>
      <c r="PLT181" t="s">
        <v>661</v>
      </c>
      <c r="PLU181" t="s">
        <v>661</v>
      </c>
      <c r="PLV181" t="s">
        <v>661</v>
      </c>
      <c r="PLW181" t="s">
        <v>661</v>
      </c>
      <c r="PLX181" t="s">
        <v>661</v>
      </c>
      <c r="PLY181" t="s">
        <v>661</v>
      </c>
      <c r="PLZ181" t="s">
        <v>661</v>
      </c>
      <c r="PMA181" t="s">
        <v>661</v>
      </c>
      <c r="PMB181" t="s">
        <v>661</v>
      </c>
      <c r="PMC181" t="s">
        <v>661</v>
      </c>
      <c r="PMD181" t="s">
        <v>661</v>
      </c>
      <c r="PME181" t="s">
        <v>661</v>
      </c>
      <c r="PMF181" t="s">
        <v>661</v>
      </c>
      <c r="PMG181" t="s">
        <v>661</v>
      </c>
      <c r="PMH181" t="s">
        <v>661</v>
      </c>
      <c r="PMI181" t="s">
        <v>661</v>
      </c>
      <c r="PMJ181" t="s">
        <v>661</v>
      </c>
      <c r="PMK181" t="s">
        <v>661</v>
      </c>
      <c r="PML181" t="s">
        <v>661</v>
      </c>
      <c r="PMM181" t="s">
        <v>661</v>
      </c>
      <c r="PMN181" t="s">
        <v>661</v>
      </c>
      <c r="PMO181" t="s">
        <v>661</v>
      </c>
      <c r="PMP181" t="s">
        <v>661</v>
      </c>
      <c r="PMQ181" t="s">
        <v>661</v>
      </c>
      <c r="PMR181" t="s">
        <v>661</v>
      </c>
      <c r="PMS181" t="s">
        <v>661</v>
      </c>
      <c r="PMT181" t="s">
        <v>661</v>
      </c>
      <c r="PMU181" t="s">
        <v>661</v>
      </c>
      <c r="PMV181" t="s">
        <v>661</v>
      </c>
      <c r="PMW181" t="s">
        <v>661</v>
      </c>
      <c r="PMX181" t="s">
        <v>661</v>
      </c>
      <c r="PMY181" t="s">
        <v>661</v>
      </c>
      <c r="PMZ181" t="s">
        <v>661</v>
      </c>
      <c r="PNA181" t="s">
        <v>661</v>
      </c>
      <c r="PNB181" t="s">
        <v>661</v>
      </c>
      <c r="PNC181" t="s">
        <v>661</v>
      </c>
      <c r="PND181" t="s">
        <v>661</v>
      </c>
      <c r="PNE181" t="s">
        <v>661</v>
      </c>
      <c r="PNF181" t="s">
        <v>661</v>
      </c>
      <c r="PNG181" t="s">
        <v>661</v>
      </c>
      <c r="PNH181" t="s">
        <v>661</v>
      </c>
      <c r="PNI181" t="s">
        <v>661</v>
      </c>
      <c r="PNJ181" t="s">
        <v>661</v>
      </c>
      <c r="PNK181" t="s">
        <v>661</v>
      </c>
      <c r="PNL181" t="s">
        <v>661</v>
      </c>
      <c r="PNM181" t="s">
        <v>661</v>
      </c>
      <c r="PNN181" t="s">
        <v>661</v>
      </c>
      <c r="PNO181" t="s">
        <v>661</v>
      </c>
      <c r="PNP181" t="s">
        <v>661</v>
      </c>
      <c r="PNQ181" t="s">
        <v>661</v>
      </c>
      <c r="PNR181" t="s">
        <v>661</v>
      </c>
      <c r="PNS181" t="s">
        <v>661</v>
      </c>
      <c r="PNT181" t="s">
        <v>661</v>
      </c>
      <c r="PNU181" t="s">
        <v>661</v>
      </c>
      <c r="PNV181" t="s">
        <v>661</v>
      </c>
      <c r="PNW181" t="s">
        <v>661</v>
      </c>
      <c r="PNX181" t="s">
        <v>661</v>
      </c>
      <c r="PNY181" t="s">
        <v>661</v>
      </c>
      <c r="PNZ181" t="s">
        <v>661</v>
      </c>
      <c r="POA181" t="s">
        <v>661</v>
      </c>
      <c r="POB181" t="s">
        <v>661</v>
      </c>
      <c r="POC181" t="s">
        <v>661</v>
      </c>
      <c r="POD181" t="s">
        <v>661</v>
      </c>
      <c r="POE181" t="s">
        <v>661</v>
      </c>
      <c r="POF181" t="s">
        <v>661</v>
      </c>
      <c r="POG181" t="s">
        <v>661</v>
      </c>
      <c r="POH181" t="s">
        <v>661</v>
      </c>
      <c r="POI181" t="s">
        <v>661</v>
      </c>
      <c r="POJ181" t="s">
        <v>661</v>
      </c>
      <c r="POK181" t="s">
        <v>661</v>
      </c>
      <c r="POL181" t="s">
        <v>661</v>
      </c>
      <c r="POM181" t="s">
        <v>661</v>
      </c>
      <c r="PON181" t="s">
        <v>661</v>
      </c>
      <c r="POO181" t="s">
        <v>661</v>
      </c>
      <c r="POP181" t="s">
        <v>661</v>
      </c>
      <c r="POQ181" t="s">
        <v>661</v>
      </c>
      <c r="POR181" t="s">
        <v>661</v>
      </c>
      <c r="POS181" t="s">
        <v>661</v>
      </c>
      <c r="POT181" t="s">
        <v>661</v>
      </c>
      <c r="POU181" t="s">
        <v>661</v>
      </c>
      <c r="POV181" t="s">
        <v>661</v>
      </c>
      <c r="POW181" t="s">
        <v>661</v>
      </c>
      <c r="POX181" t="s">
        <v>661</v>
      </c>
      <c r="POY181" t="s">
        <v>661</v>
      </c>
      <c r="POZ181" t="s">
        <v>661</v>
      </c>
      <c r="PPA181" t="s">
        <v>661</v>
      </c>
      <c r="PPB181" t="s">
        <v>661</v>
      </c>
      <c r="PPC181" t="s">
        <v>661</v>
      </c>
      <c r="PPD181" t="s">
        <v>661</v>
      </c>
      <c r="PPE181" t="s">
        <v>661</v>
      </c>
      <c r="PPF181" t="s">
        <v>661</v>
      </c>
      <c r="PPG181" t="s">
        <v>661</v>
      </c>
      <c r="PPH181" t="s">
        <v>661</v>
      </c>
      <c r="PPI181" t="s">
        <v>661</v>
      </c>
      <c r="PPJ181" t="s">
        <v>661</v>
      </c>
      <c r="PPK181" t="s">
        <v>661</v>
      </c>
      <c r="PPL181" t="s">
        <v>661</v>
      </c>
      <c r="PPM181" t="s">
        <v>661</v>
      </c>
      <c r="PPN181" t="s">
        <v>661</v>
      </c>
      <c r="PPO181" t="s">
        <v>661</v>
      </c>
      <c r="PPP181" t="s">
        <v>661</v>
      </c>
      <c r="PPQ181" t="s">
        <v>661</v>
      </c>
      <c r="PPR181" t="s">
        <v>661</v>
      </c>
      <c r="PPS181" t="s">
        <v>661</v>
      </c>
      <c r="PPT181" t="s">
        <v>661</v>
      </c>
      <c r="PPU181" t="s">
        <v>661</v>
      </c>
      <c r="PPV181" t="s">
        <v>661</v>
      </c>
      <c r="PPW181" t="s">
        <v>661</v>
      </c>
      <c r="PPX181" t="s">
        <v>661</v>
      </c>
      <c r="PPY181" t="s">
        <v>661</v>
      </c>
      <c r="PPZ181" t="s">
        <v>661</v>
      </c>
      <c r="PQA181" t="s">
        <v>661</v>
      </c>
      <c r="PQB181" t="s">
        <v>661</v>
      </c>
      <c r="PQC181" t="s">
        <v>661</v>
      </c>
      <c r="PQD181" t="s">
        <v>661</v>
      </c>
      <c r="PQE181" t="s">
        <v>661</v>
      </c>
      <c r="PQF181" t="s">
        <v>661</v>
      </c>
      <c r="PQG181" t="s">
        <v>661</v>
      </c>
      <c r="PQH181" t="s">
        <v>661</v>
      </c>
      <c r="PQI181" t="s">
        <v>661</v>
      </c>
      <c r="PQJ181" t="s">
        <v>661</v>
      </c>
      <c r="PQK181" t="s">
        <v>661</v>
      </c>
      <c r="PQL181" t="s">
        <v>661</v>
      </c>
      <c r="PQM181" t="s">
        <v>661</v>
      </c>
      <c r="PQN181" t="s">
        <v>661</v>
      </c>
      <c r="PQO181" t="s">
        <v>661</v>
      </c>
      <c r="PQP181" t="s">
        <v>661</v>
      </c>
      <c r="PQQ181" t="s">
        <v>661</v>
      </c>
      <c r="PQR181" t="s">
        <v>661</v>
      </c>
      <c r="PQS181" t="s">
        <v>661</v>
      </c>
      <c r="PQT181" t="s">
        <v>661</v>
      </c>
      <c r="PQU181" t="s">
        <v>661</v>
      </c>
      <c r="PQV181" t="s">
        <v>661</v>
      </c>
      <c r="PQW181" t="s">
        <v>661</v>
      </c>
      <c r="PQX181" t="s">
        <v>661</v>
      </c>
      <c r="PQY181" t="s">
        <v>661</v>
      </c>
      <c r="PQZ181" t="s">
        <v>661</v>
      </c>
      <c r="PRA181" t="s">
        <v>661</v>
      </c>
      <c r="PRB181" t="s">
        <v>661</v>
      </c>
      <c r="PRC181" t="s">
        <v>661</v>
      </c>
      <c r="PRD181" t="s">
        <v>661</v>
      </c>
      <c r="PRE181" t="s">
        <v>661</v>
      </c>
      <c r="PRF181" t="s">
        <v>661</v>
      </c>
      <c r="PRG181" t="s">
        <v>661</v>
      </c>
      <c r="PRH181" t="s">
        <v>661</v>
      </c>
      <c r="PRI181" t="s">
        <v>661</v>
      </c>
      <c r="PRJ181" t="s">
        <v>661</v>
      </c>
      <c r="PRK181" t="s">
        <v>661</v>
      </c>
      <c r="PRL181" t="s">
        <v>661</v>
      </c>
      <c r="PRM181" t="s">
        <v>661</v>
      </c>
      <c r="PRN181" t="s">
        <v>661</v>
      </c>
      <c r="PRO181" t="s">
        <v>661</v>
      </c>
      <c r="PRP181" t="s">
        <v>661</v>
      </c>
      <c r="PRQ181" t="s">
        <v>661</v>
      </c>
      <c r="PRR181" t="s">
        <v>661</v>
      </c>
      <c r="PRS181" t="s">
        <v>661</v>
      </c>
      <c r="PRT181" t="s">
        <v>661</v>
      </c>
      <c r="PRU181" t="s">
        <v>661</v>
      </c>
      <c r="PRV181" t="s">
        <v>661</v>
      </c>
      <c r="PRW181" t="s">
        <v>661</v>
      </c>
      <c r="PRX181" t="s">
        <v>661</v>
      </c>
      <c r="PRY181" t="s">
        <v>661</v>
      </c>
      <c r="PRZ181" t="s">
        <v>661</v>
      </c>
      <c r="PSA181" t="s">
        <v>661</v>
      </c>
      <c r="PSB181" t="s">
        <v>661</v>
      </c>
      <c r="PSC181" t="s">
        <v>661</v>
      </c>
      <c r="PSD181" t="s">
        <v>661</v>
      </c>
      <c r="PSE181" t="s">
        <v>661</v>
      </c>
      <c r="PSF181" t="s">
        <v>661</v>
      </c>
      <c r="PSG181" t="s">
        <v>661</v>
      </c>
      <c r="PSH181" t="s">
        <v>661</v>
      </c>
      <c r="PSI181" t="s">
        <v>661</v>
      </c>
      <c r="PSJ181" t="s">
        <v>661</v>
      </c>
      <c r="PSK181" t="s">
        <v>661</v>
      </c>
      <c r="PSL181" t="s">
        <v>661</v>
      </c>
      <c r="PSM181" t="s">
        <v>661</v>
      </c>
      <c r="PSN181" t="s">
        <v>661</v>
      </c>
      <c r="PSO181" t="s">
        <v>661</v>
      </c>
      <c r="PSP181" t="s">
        <v>661</v>
      </c>
      <c r="PSQ181" t="s">
        <v>661</v>
      </c>
      <c r="PSR181" t="s">
        <v>661</v>
      </c>
      <c r="PSS181" t="s">
        <v>661</v>
      </c>
      <c r="PST181" t="s">
        <v>661</v>
      </c>
      <c r="PSU181" t="s">
        <v>661</v>
      </c>
      <c r="PSV181" t="s">
        <v>661</v>
      </c>
      <c r="PSW181" t="s">
        <v>661</v>
      </c>
      <c r="PSX181" t="s">
        <v>661</v>
      </c>
      <c r="PSY181" t="s">
        <v>661</v>
      </c>
      <c r="PSZ181" t="s">
        <v>661</v>
      </c>
      <c r="PTA181" t="s">
        <v>661</v>
      </c>
      <c r="PTB181" t="s">
        <v>661</v>
      </c>
      <c r="PTC181" t="s">
        <v>661</v>
      </c>
      <c r="PTD181" t="s">
        <v>661</v>
      </c>
      <c r="PTE181" t="s">
        <v>661</v>
      </c>
      <c r="PTF181" t="s">
        <v>661</v>
      </c>
      <c r="PTG181" t="s">
        <v>661</v>
      </c>
      <c r="PTH181" t="s">
        <v>661</v>
      </c>
      <c r="PTI181" t="s">
        <v>661</v>
      </c>
      <c r="PTJ181" t="s">
        <v>661</v>
      </c>
      <c r="PTK181" t="s">
        <v>661</v>
      </c>
      <c r="PTL181" t="s">
        <v>661</v>
      </c>
      <c r="PTM181" t="s">
        <v>661</v>
      </c>
      <c r="PTN181" t="s">
        <v>661</v>
      </c>
      <c r="PTO181" t="s">
        <v>661</v>
      </c>
      <c r="PTP181" t="s">
        <v>661</v>
      </c>
      <c r="PTQ181" t="s">
        <v>661</v>
      </c>
      <c r="PTR181" t="s">
        <v>661</v>
      </c>
      <c r="PTS181" t="s">
        <v>661</v>
      </c>
      <c r="PTT181" t="s">
        <v>661</v>
      </c>
      <c r="PTU181" t="s">
        <v>661</v>
      </c>
      <c r="PTV181" t="s">
        <v>661</v>
      </c>
      <c r="PTW181" t="s">
        <v>661</v>
      </c>
      <c r="PTX181" t="s">
        <v>661</v>
      </c>
      <c r="PTY181" t="s">
        <v>661</v>
      </c>
      <c r="PTZ181" t="s">
        <v>661</v>
      </c>
      <c r="PUA181" t="s">
        <v>661</v>
      </c>
      <c r="PUB181" t="s">
        <v>661</v>
      </c>
      <c r="PUC181" t="s">
        <v>661</v>
      </c>
      <c r="PUD181" t="s">
        <v>661</v>
      </c>
      <c r="PUE181" t="s">
        <v>661</v>
      </c>
      <c r="PUF181" t="s">
        <v>661</v>
      </c>
      <c r="PUG181" t="s">
        <v>661</v>
      </c>
      <c r="PUH181" t="s">
        <v>661</v>
      </c>
      <c r="PUI181" t="s">
        <v>661</v>
      </c>
      <c r="PUJ181" t="s">
        <v>661</v>
      </c>
      <c r="PUK181" t="s">
        <v>661</v>
      </c>
      <c r="PUL181" t="s">
        <v>661</v>
      </c>
      <c r="PUM181" t="s">
        <v>661</v>
      </c>
      <c r="PUN181" t="s">
        <v>661</v>
      </c>
      <c r="PUO181" t="s">
        <v>661</v>
      </c>
      <c r="PUP181" t="s">
        <v>661</v>
      </c>
      <c r="PUQ181" t="s">
        <v>661</v>
      </c>
      <c r="PUR181" t="s">
        <v>661</v>
      </c>
      <c r="PUS181" t="s">
        <v>661</v>
      </c>
      <c r="PUT181" t="s">
        <v>661</v>
      </c>
      <c r="PUU181" t="s">
        <v>661</v>
      </c>
      <c r="PUV181" t="s">
        <v>661</v>
      </c>
      <c r="PUW181" t="s">
        <v>661</v>
      </c>
      <c r="PUX181" t="s">
        <v>661</v>
      </c>
      <c r="PUY181" t="s">
        <v>661</v>
      </c>
      <c r="PUZ181" t="s">
        <v>661</v>
      </c>
      <c r="PVA181" t="s">
        <v>661</v>
      </c>
      <c r="PVB181" t="s">
        <v>661</v>
      </c>
      <c r="PVC181" t="s">
        <v>661</v>
      </c>
      <c r="PVD181" t="s">
        <v>661</v>
      </c>
      <c r="PVE181" t="s">
        <v>661</v>
      </c>
      <c r="PVF181" t="s">
        <v>661</v>
      </c>
      <c r="PVG181" t="s">
        <v>661</v>
      </c>
      <c r="PVH181" t="s">
        <v>661</v>
      </c>
      <c r="PVI181" t="s">
        <v>661</v>
      </c>
      <c r="PVJ181" t="s">
        <v>661</v>
      </c>
      <c r="PVK181" t="s">
        <v>661</v>
      </c>
      <c r="PVL181" t="s">
        <v>661</v>
      </c>
      <c r="PVM181" t="s">
        <v>661</v>
      </c>
      <c r="PVN181" t="s">
        <v>661</v>
      </c>
      <c r="PVO181" t="s">
        <v>661</v>
      </c>
      <c r="PVP181" t="s">
        <v>661</v>
      </c>
      <c r="PVQ181" t="s">
        <v>661</v>
      </c>
      <c r="PVR181" t="s">
        <v>661</v>
      </c>
      <c r="PVS181" t="s">
        <v>661</v>
      </c>
      <c r="PVT181" t="s">
        <v>661</v>
      </c>
      <c r="PVU181" t="s">
        <v>661</v>
      </c>
      <c r="PVV181" t="s">
        <v>661</v>
      </c>
      <c r="PVW181" t="s">
        <v>661</v>
      </c>
      <c r="PVX181" t="s">
        <v>661</v>
      </c>
      <c r="PVY181" t="s">
        <v>661</v>
      </c>
      <c r="PVZ181" t="s">
        <v>661</v>
      </c>
      <c r="PWA181" t="s">
        <v>661</v>
      </c>
      <c r="PWB181" t="s">
        <v>661</v>
      </c>
      <c r="PWC181" t="s">
        <v>661</v>
      </c>
      <c r="PWD181" t="s">
        <v>661</v>
      </c>
      <c r="PWE181" t="s">
        <v>661</v>
      </c>
      <c r="PWF181" t="s">
        <v>661</v>
      </c>
      <c r="PWG181" t="s">
        <v>661</v>
      </c>
      <c r="PWH181" t="s">
        <v>661</v>
      </c>
      <c r="PWI181" t="s">
        <v>661</v>
      </c>
      <c r="PWJ181" t="s">
        <v>661</v>
      </c>
      <c r="PWK181" t="s">
        <v>661</v>
      </c>
      <c r="PWL181" t="s">
        <v>661</v>
      </c>
      <c r="PWM181" t="s">
        <v>661</v>
      </c>
      <c r="PWN181" t="s">
        <v>661</v>
      </c>
      <c r="PWO181" t="s">
        <v>661</v>
      </c>
      <c r="PWP181" t="s">
        <v>661</v>
      </c>
      <c r="PWQ181" t="s">
        <v>661</v>
      </c>
      <c r="PWR181" t="s">
        <v>661</v>
      </c>
      <c r="PWS181" t="s">
        <v>661</v>
      </c>
      <c r="PWT181" t="s">
        <v>661</v>
      </c>
      <c r="PWU181" t="s">
        <v>661</v>
      </c>
      <c r="PWV181" t="s">
        <v>661</v>
      </c>
      <c r="PWW181" t="s">
        <v>661</v>
      </c>
      <c r="PWX181" t="s">
        <v>661</v>
      </c>
      <c r="PWY181" t="s">
        <v>661</v>
      </c>
      <c r="PWZ181" t="s">
        <v>661</v>
      </c>
      <c r="PXA181" t="s">
        <v>661</v>
      </c>
      <c r="PXB181" t="s">
        <v>661</v>
      </c>
      <c r="PXC181" t="s">
        <v>661</v>
      </c>
      <c r="PXD181" t="s">
        <v>661</v>
      </c>
      <c r="PXE181" t="s">
        <v>661</v>
      </c>
      <c r="PXF181" t="s">
        <v>661</v>
      </c>
      <c r="PXG181" t="s">
        <v>661</v>
      </c>
      <c r="PXH181" t="s">
        <v>661</v>
      </c>
      <c r="PXI181" t="s">
        <v>661</v>
      </c>
      <c r="PXJ181" t="s">
        <v>661</v>
      </c>
      <c r="PXK181" t="s">
        <v>661</v>
      </c>
      <c r="PXL181" t="s">
        <v>661</v>
      </c>
      <c r="PXM181" t="s">
        <v>661</v>
      </c>
      <c r="PXN181" t="s">
        <v>661</v>
      </c>
      <c r="PXO181" t="s">
        <v>661</v>
      </c>
      <c r="PXP181" t="s">
        <v>661</v>
      </c>
      <c r="PXQ181" t="s">
        <v>661</v>
      </c>
      <c r="PXR181" t="s">
        <v>661</v>
      </c>
      <c r="PXS181" t="s">
        <v>661</v>
      </c>
      <c r="PXT181" t="s">
        <v>661</v>
      </c>
      <c r="PXU181" t="s">
        <v>661</v>
      </c>
      <c r="PXV181" t="s">
        <v>661</v>
      </c>
      <c r="PXW181" t="s">
        <v>661</v>
      </c>
      <c r="PXX181" t="s">
        <v>661</v>
      </c>
      <c r="PXY181" t="s">
        <v>661</v>
      </c>
      <c r="PXZ181" t="s">
        <v>661</v>
      </c>
      <c r="PYA181" t="s">
        <v>661</v>
      </c>
      <c r="PYB181" t="s">
        <v>661</v>
      </c>
      <c r="PYC181" t="s">
        <v>661</v>
      </c>
      <c r="PYD181" t="s">
        <v>661</v>
      </c>
      <c r="PYE181" t="s">
        <v>661</v>
      </c>
      <c r="PYF181" t="s">
        <v>661</v>
      </c>
      <c r="PYG181" t="s">
        <v>661</v>
      </c>
      <c r="PYH181" t="s">
        <v>661</v>
      </c>
      <c r="PYI181" t="s">
        <v>661</v>
      </c>
      <c r="PYJ181" t="s">
        <v>661</v>
      </c>
      <c r="PYK181" t="s">
        <v>661</v>
      </c>
      <c r="PYL181" t="s">
        <v>661</v>
      </c>
      <c r="PYM181" t="s">
        <v>661</v>
      </c>
      <c r="PYN181" t="s">
        <v>661</v>
      </c>
      <c r="PYO181" t="s">
        <v>661</v>
      </c>
      <c r="PYP181" t="s">
        <v>661</v>
      </c>
      <c r="PYQ181" t="s">
        <v>661</v>
      </c>
      <c r="PYR181" t="s">
        <v>661</v>
      </c>
      <c r="PYS181" t="s">
        <v>661</v>
      </c>
      <c r="PYT181" t="s">
        <v>661</v>
      </c>
      <c r="PYU181" t="s">
        <v>661</v>
      </c>
      <c r="PYV181" t="s">
        <v>661</v>
      </c>
      <c r="PYW181" t="s">
        <v>661</v>
      </c>
      <c r="PYX181" t="s">
        <v>661</v>
      </c>
      <c r="PYY181" t="s">
        <v>661</v>
      </c>
      <c r="PYZ181" t="s">
        <v>661</v>
      </c>
      <c r="PZA181" t="s">
        <v>661</v>
      </c>
      <c r="PZB181" t="s">
        <v>661</v>
      </c>
      <c r="PZC181" t="s">
        <v>661</v>
      </c>
      <c r="PZD181" t="s">
        <v>661</v>
      </c>
      <c r="PZE181" t="s">
        <v>661</v>
      </c>
      <c r="PZF181" t="s">
        <v>661</v>
      </c>
      <c r="PZG181" t="s">
        <v>661</v>
      </c>
      <c r="PZH181" t="s">
        <v>661</v>
      </c>
      <c r="PZI181" t="s">
        <v>661</v>
      </c>
      <c r="PZJ181" t="s">
        <v>661</v>
      </c>
      <c r="PZK181" t="s">
        <v>661</v>
      </c>
      <c r="PZL181" t="s">
        <v>661</v>
      </c>
      <c r="PZM181" t="s">
        <v>661</v>
      </c>
      <c r="PZN181" t="s">
        <v>661</v>
      </c>
      <c r="PZO181" t="s">
        <v>661</v>
      </c>
      <c r="PZP181" t="s">
        <v>661</v>
      </c>
      <c r="PZQ181" t="s">
        <v>661</v>
      </c>
      <c r="PZR181" t="s">
        <v>661</v>
      </c>
      <c r="PZS181" t="s">
        <v>661</v>
      </c>
      <c r="PZT181" t="s">
        <v>661</v>
      </c>
      <c r="PZU181" t="s">
        <v>661</v>
      </c>
      <c r="PZV181" t="s">
        <v>661</v>
      </c>
      <c r="PZW181" t="s">
        <v>661</v>
      </c>
      <c r="PZX181" t="s">
        <v>661</v>
      </c>
      <c r="PZY181" t="s">
        <v>661</v>
      </c>
      <c r="PZZ181" t="s">
        <v>661</v>
      </c>
      <c r="QAA181" t="s">
        <v>661</v>
      </c>
      <c r="QAB181" t="s">
        <v>661</v>
      </c>
      <c r="QAC181" t="s">
        <v>661</v>
      </c>
      <c r="QAD181" t="s">
        <v>661</v>
      </c>
      <c r="QAE181" t="s">
        <v>661</v>
      </c>
      <c r="QAF181" t="s">
        <v>661</v>
      </c>
      <c r="QAG181" t="s">
        <v>661</v>
      </c>
      <c r="QAH181" t="s">
        <v>661</v>
      </c>
      <c r="QAI181" t="s">
        <v>661</v>
      </c>
      <c r="QAJ181" t="s">
        <v>661</v>
      </c>
      <c r="QAK181" t="s">
        <v>661</v>
      </c>
      <c r="QAL181" t="s">
        <v>661</v>
      </c>
      <c r="QAM181" t="s">
        <v>661</v>
      </c>
      <c r="QAN181" t="s">
        <v>661</v>
      </c>
      <c r="QAO181" t="s">
        <v>661</v>
      </c>
      <c r="QAP181" t="s">
        <v>661</v>
      </c>
      <c r="QAQ181" t="s">
        <v>661</v>
      </c>
      <c r="QAR181" t="s">
        <v>661</v>
      </c>
      <c r="QAS181" t="s">
        <v>661</v>
      </c>
      <c r="QAT181" t="s">
        <v>661</v>
      </c>
      <c r="QAU181" t="s">
        <v>661</v>
      </c>
      <c r="QAV181" t="s">
        <v>661</v>
      </c>
      <c r="QAW181" t="s">
        <v>661</v>
      </c>
      <c r="QAX181" t="s">
        <v>661</v>
      </c>
      <c r="QAY181" t="s">
        <v>661</v>
      </c>
      <c r="QAZ181" t="s">
        <v>661</v>
      </c>
      <c r="QBA181" t="s">
        <v>661</v>
      </c>
      <c r="QBB181" t="s">
        <v>661</v>
      </c>
      <c r="QBC181" t="s">
        <v>661</v>
      </c>
      <c r="QBD181" t="s">
        <v>661</v>
      </c>
      <c r="QBE181" t="s">
        <v>661</v>
      </c>
      <c r="QBF181" t="s">
        <v>661</v>
      </c>
      <c r="QBG181" t="s">
        <v>661</v>
      </c>
      <c r="QBH181" t="s">
        <v>661</v>
      </c>
      <c r="QBI181" t="s">
        <v>661</v>
      </c>
      <c r="QBJ181" t="s">
        <v>661</v>
      </c>
      <c r="QBK181" t="s">
        <v>661</v>
      </c>
      <c r="QBL181" t="s">
        <v>661</v>
      </c>
      <c r="QBM181" t="s">
        <v>661</v>
      </c>
      <c r="QBN181" t="s">
        <v>661</v>
      </c>
      <c r="QBO181" t="s">
        <v>661</v>
      </c>
      <c r="QBP181" t="s">
        <v>661</v>
      </c>
      <c r="QBQ181" t="s">
        <v>661</v>
      </c>
      <c r="QBR181" t="s">
        <v>661</v>
      </c>
      <c r="QBS181" t="s">
        <v>661</v>
      </c>
      <c r="QBT181" t="s">
        <v>661</v>
      </c>
      <c r="QBU181" t="s">
        <v>661</v>
      </c>
      <c r="QBV181" t="s">
        <v>661</v>
      </c>
      <c r="QBW181" t="s">
        <v>661</v>
      </c>
      <c r="QBX181" t="s">
        <v>661</v>
      </c>
      <c r="QBY181" t="s">
        <v>661</v>
      </c>
      <c r="QBZ181" t="s">
        <v>661</v>
      </c>
      <c r="QCA181" t="s">
        <v>661</v>
      </c>
      <c r="QCB181" t="s">
        <v>661</v>
      </c>
      <c r="QCC181" t="s">
        <v>661</v>
      </c>
      <c r="QCD181" t="s">
        <v>661</v>
      </c>
      <c r="QCE181" t="s">
        <v>661</v>
      </c>
      <c r="QCF181" t="s">
        <v>661</v>
      </c>
      <c r="QCG181" t="s">
        <v>661</v>
      </c>
      <c r="QCH181" t="s">
        <v>661</v>
      </c>
      <c r="QCI181" t="s">
        <v>661</v>
      </c>
      <c r="QCJ181" t="s">
        <v>661</v>
      </c>
      <c r="QCK181" t="s">
        <v>661</v>
      </c>
      <c r="QCL181" t="s">
        <v>661</v>
      </c>
      <c r="QCM181" t="s">
        <v>661</v>
      </c>
      <c r="QCN181" t="s">
        <v>661</v>
      </c>
      <c r="QCO181" t="s">
        <v>661</v>
      </c>
      <c r="QCP181" t="s">
        <v>661</v>
      </c>
      <c r="QCQ181" t="s">
        <v>661</v>
      </c>
      <c r="QCR181" t="s">
        <v>661</v>
      </c>
      <c r="QCS181" t="s">
        <v>661</v>
      </c>
      <c r="QCT181" t="s">
        <v>661</v>
      </c>
      <c r="QCU181" t="s">
        <v>661</v>
      </c>
      <c r="QCV181" t="s">
        <v>661</v>
      </c>
      <c r="QCW181" t="s">
        <v>661</v>
      </c>
      <c r="QCX181" t="s">
        <v>661</v>
      </c>
      <c r="QCY181" t="s">
        <v>661</v>
      </c>
      <c r="QCZ181" t="s">
        <v>661</v>
      </c>
      <c r="QDA181" t="s">
        <v>661</v>
      </c>
      <c r="QDB181" t="s">
        <v>661</v>
      </c>
      <c r="QDC181" t="s">
        <v>661</v>
      </c>
      <c r="QDD181" t="s">
        <v>661</v>
      </c>
      <c r="QDE181" t="s">
        <v>661</v>
      </c>
      <c r="QDF181" t="s">
        <v>661</v>
      </c>
      <c r="QDG181" t="s">
        <v>661</v>
      </c>
      <c r="QDH181" t="s">
        <v>661</v>
      </c>
      <c r="QDI181" t="s">
        <v>661</v>
      </c>
      <c r="QDJ181" t="s">
        <v>661</v>
      </c>
      <c r="QDK181" t="s">
        <v>661</v>
      </c>
      <c r="QDL181" t="s">
        <v>661</v>
      </c>
      <c r="QDM181" t="s">
        <v>661</v>
      </c>
      <c r="QDN181" t="s">
        <v>661</v>
      </c>
      <c r="QDO181" t="s">
        <v>661</v>
      </c>
      <c r="QDP181" t="s">
        <v>661</v>
      </c>
      <c r="QDQ181" t="s">
        <v>661</v>
      </c>
      <c r="QDR181" t="s">
        <v>661</v>
      </c>
      <c r="QDS181" t="s">
        <v>661</v>
      </c>
      <c r="QDT181" t="s">
        <v>661</v>
      </c>
      <c r="QDU181" t="s">
        <v>661</v>
      </c>
      <c r="QDV181" t="s">
        <v>661</v>
      </c>
      <c r="QDW181" t="s">
        <v>661</v>
      </c>
      <c r="QDX181" t="s">
        <v>661</v>
      </c>
      <c r="QDY181" t="s">
        <v>661</v>
      </c>
      <c r="QDZ181" t="s">
        <v>661</v>
      </c>
      <c r="QEA181" t="s">
        <v>661</v>
      </c>
      <c r="QEB181" t="s">
        <v>661</v>
      </c>
      <c r="QEC181" t="s">
        <v>661</v>
      </c>
      <c r="QED181" t="s">
        <v>661</v>
      </c>
      <c r="QEE181" t="s">
        <v>661</v>
      </c>
      <c r="QEF181" t="s">
        <v>661</v>
      </c>
      <c r="QEG181" t="s">
        <v>661</v>
      </c>
      <c r="QEH181" t="s">
        <v>661</v>
      </c>
      <c r="QEI181" t="s">
        <v>661</v>
      </c>
      <c r="QEJ181" t="s">
        <v>661</v>
      </c>
      <c r="QEK181" t="s">
        <v>661</v>
      </c>
      <c r="QEL181" t="s">
        <v>661</v>
      </c>
      <c r="QEM181" t="s">
        <v>661</v>
      </c>
      <c r="QEN181" t="s">
        <v>661</v>
      </c>
      <c r="QEO181" t="s">
        <v>661</v>
      </c>
      <c r="QEP181" t="s">
        <v>661</v>
      </c>
      <c r="QEQ181" t="s">
        <v>661</v>
      </c>
      <c r="QER181" t="s">
        <v>661</v>
      </c>
      <c r="QES181" t="s">
        <v>661</v>
      </c>
      <c r="QET181" t="s">
        <v>661</v>
      </c>
      <c r="QEU181" t="s">
        <v>661</v>
      </c>
      <c r="QEV181" t="s">
        <v>661</v>
      </c>
      <c r="QEW181" t="s">
        <v>661</v>
      </c>
      <c r="QEX181" t="s">
        <v>661</v>
      </c>
      <c r="QEY181" t="s">
        <v>661</v>
      </c>
      <c r="QEZ181" t="s">
        <v>661</v>
      </c>
      <c r="QFA181" t="s">
        <v>661</v>
      </c>
      <c r="QFB181" t="s">
        <v>661</v>
      </c>
      <c r="QFC181" t="s">
        <v>661</v>
      </c>
      <c r="QFD181" t="s">
        <v>661</v>
      </c>
      <c r="QFE181" t="s">
        <v>661</v>
      </c>
      <c r="QFF181" t="s">
        <v>661</v>
      </c>
      <c r="QFG181" t="s">
        <v>661</v>
      </c>
      <c r="QFH181" t="s">
        <v>661</v>
      </c>
      <c r="QFI181" t="s">
        <v>661</v>
      </c>
      <c r="QFJ181" t="s">
        <v>661</v>
      </c>
      <c r="QFK181" t="s">
        <v>661</v>
      </c>
      <c r="QFL181" t="s">
        <v>661</v>
      </c>
      <c r="QFM181" t="s">
        <v>661</v>
      </c>
      <c r="QFN181" t="s">
        <v>661</v>
      </c>
      <c r="QFO181" t="s">
        <v>661</v>
      </c>
      <c r="QFP181" t="s">
        <v>661</v>
      </c>
      <c r="QFQ181" t="s">
        <v>661</v>
      </c>
      <c r="QFR181" t="s">
        <v>661</v>
      </c>
      <c r="QFS181" t="s">
        <v>661</v>
      </c>
      <c r="QFT181" t="s">
        <v>661</v>
      </c>
      <c r="QFU181" t="s">
        <v>661</v>
      </c>
      <c r="QFV181" t="s">
        <v>661</v>
      </c>
      <c r="QFW181" t="s">
        <v>661</v>
      </c>
      <c r="QFX181" t="s">
        <v>661</v>
      </c>
      <c r="QFY181" t="s">
        <v>661</v>
      </c>
      <c r="QFZ181" t="s">
        <v>661</v>
      </c>
      <c r="QGA181" t="s">
        <v>661</v>
      </c>
      <c r="QGB181" t="s">
        <v>661</v>
      </c>
      <c r="QGC181" t="s">
        <v>661</v>
      </c>
      <c r="QGD181" t="s">
        <v>661</v>
      </c>
      <c r="QGE181" t="s">
        <v>661</v>
      </c>
      <c r="QGF181" t="s">
        <v>661</v>
      </c>
      <c r="QGG181" t="s">
        <v>661</v>
      </c>
      <c r="QGH181" t="s">
        <v>661</v>
      </c>
      <c r="QGI181" t="s">
        <v>661</v>
      </c>
      <c r="QGJ181" t="s">
        <v>661</v>
      </c>
      <c r="QGK181" t="s">
        <v>661</v>
      </c>
      <c r="QGL181" t="s">
        <v>661</v>
      </c>
      <c r="QGM181" t="s">
        <v>661</v>
      </c>
      <c r="QGN181" t="s">
        <v>661</v>
      </c>
      <c r="QGO181" t="s">
        <v>661</v>
      </c>
      <c r="QGP181" t="s">
        <v>661</v>
      </c>
      <c r="QGQ181" t="s">
        <v>661</v>
      </c>
      <c r="QGR181" t="s">
        <v>661</v>
      </c>
      <c r="QGS181" t="s">
        <v>661</v>
      </c>
      <c r="QGT181" t="s">
        <v>661</v>
      </c>
      <c r="QGU181" t="s">
        <v>661</v>
      </c>
      <c r="QGV181" t="s">
        <v>661</v>
      </c>
      <c r="QGW181" t="s">
        <v>661</v>
      </c>
      <c r="QGX181" t="s">
        <v>661</v>
      </c>
      <c r="QGY181" t="s">
        <v>661</v>
      </c>
      <c r="QGZ181" t="s">
        <v>661</v>
      </c>
      <c r="QHA181" t="s">
        <v>661</v>
      </c>
      <c r="QHB181" t="s">
        <v>661</v>
      </c>
      <c r="QHC181" t="s">
        <v>661</v>
      </c>
      <c r="QHD181" t="s">
        <v>661</v>
      </c>
      <c r="QHE181" t="s">
        <v>661</v>
      </c>
      <c r="QHF181" t="s">
        <v>661</v>
      </c>
      <c r="QHG181" t="s">
        <v>661</v>
      </c>
      <c r="QHH181" t="s">
        <v>661</v>
      </c>
      <c r="QHI181" t="s">
        <v>661</v>
      </c>
      <c r="QHJ181" t="s">
        <v>661</v>
      </c>
      <c r="QHK181" t="s">
        <v>661</v>
      </c>
      <c r="QHL181" t="s">
        <v>661</v>
      </c>
      <c r="QHM181" t="s">
        <v>661</v>
      </c>
      <c r="QHN181" t="s">
        <v>661</v>
      </c>
      <c r="QHO181" t="s">
        <v>661</v>
      </c>
      <c r="QHP181" t="s">
        <v>661</v>
      </c>
      <c r="QHQ181" t="s">
        <v>661</v>
      </c>
      <c r="QHR181" t="s">
        <v>661</v>
      </c>
      <c r="QHS181" t="s">
        <v>661</v>
      </c>
      <c r="QHT181" t="s">
        <v>661</v>
      </c>
      <c r="QHU181" t="s">
        <v>661</v>
      </c>
      <c r="QHV181" t="s">
        <v>661</v>
      </c>
      <c r="QHW181" t="s">
        <v>661</v>
      </c>
      <c r="QHX181" t="s">
        <v>661</v>
      </c>
      <c r="QHY181" t="s">
        <v>661</v>
      </c>
      <c r="QHZ181" t="s">
        <v>661</v>
      </c>
      <c r="QIA181" t="s">
        <v>661</v>
      </c>
      <c r="QIB181" t="s">
        <v>661</v>
      </c>
      <c r="QIC181" t="s">
        <v>661</v>
      </c>
      <c r="QID181" t="s">
        <v>661</v>
      </c>
      <c r="QIE181" t="s">
        <v>661</v>
      </c>
      <c r="QIF181" t="s">
        <v>661</v>
      </c>
      <c r="QIG181" t="s">
        <v>661</v>
      </c>
      <c r="QIH181" t="s">
        <v>661</v>
      </c>
      <c r="QII181" t="s">
        <v>661</v>
      </c>
      <c r="QIJ181" t="s">
        <v>661</v>
      </c>
      <c r="QIK181" t="s">
        <v>661</v>
      </c>
      <c r="QIL181" t="s">
        <v>661</v>
      </c>
      <c r="QIM181" t="s">
        <v>661</v>
      </c>
      <c r="QIN181" t="s">
        <v>661</v>
      </c>
      <c r="QIO181" t="s">
        <v>661</v>
      </c>
      <c r="QIP181" t="s">
        <v>661</v>
      </c>
      <c r="QIQ181" t="s">
        <v>661</v>
      </c>
      <c r="QIR181" t="s">
        <v>661</v>
      </c>
      <c r="QIS181" t="s">
        <v>661</v>
      </c>
      <c r="QIT181" t="s">
        <v>661</v>
      </c>
      <c r="QIU181" t="s">
        <v>661</v>
      </c>
      <c r="QIV181" t="s">
        <v>661</v>
      </c>
      <c r="QIW181" t="s">
        <v>661</v>
      </c>
      <c r="QIX181" t="s">
        <v>661</v>
      </c>
      <c r="QIY181" t="s">
        <v>661</v>
      </c>
      <c r="QIZ181" t="s">
        <v>661</v>
      </c>
      <c r="QJA181" t="s">
        <v>661</v>
      </c>
      <c r="QJB181" t="s">
        <v>661</v>
      </c>
      <c r="QJC181" t="s">
        <v>661</v>
      </c>
      <c r="QJD181" t="s">
        <v>661</v>
      </c>
      <c r="QJE181" t="s">
        <v>661</v>
      </c>
      <c r="QJF181" t="s">
        <v>661</v>
      </c>
      <c r="QJG181" t="s">
        <v>661</v>
      </c>
      <c r="QJH181" t="s">
        <v>661</v>
      </c>
      <c r="QJI181" t="s">
        <v>661</v>
      </c>
      <c r="QJJ181" t="s">
        <v>661</v>
      </c>
      <c r="QJK181" t="s">
        <v>661</v>
      </c>
      <c r="QJL181" t="s">
        <v>661</v>
      </c>
      <c r="QJM181" t="s">
        <v>661</v>
      </c>
      <c r="QJN181" t="s">
        <v>661</v>
      </c>
      <c r="QJO181" t="s">
        <v>661</v>
      </c>
      <c r="QJP181" t="s">
        <v>661</v>
      </c>
      <c r="QJQ181" t="s">
        <v>661</v>
      </c>
      <c r="QJR181" t="s">
        <v>661</v>
      </c>
      <c r="QJS181" t="s">
        <v>661</v>
      </c>
      <c r="QJT181" t="s">
        <v>661</v>
      </c>
      <c r="QJU181" t="s">
        <v>661</v>
      </c>
      <c r="QJV181" t="s">
        <v>661</v>
      </c>
      <c r="QJW181" t="s">
        <v>661</v>
      </c>
      <c r="QJX181" t="s">
        <v>661</v>
      </c>
      <c r="QJY181" t="s">
        <v>661</v>
      </c>
      <c r="QJZ181" t="s">
        <v>661</v>
      </c>
      <c r="QKA181" t="s">
        <v>661</v>
      </c>
      <c r="QKB181" t="s">
        <v>661</v>
      </c>
      <c r="QKC181" t="s">
        <v>661</v>
      </c>
      <c r="QKD181" t="s">
        <v>661</v>
      </c>
      <c r="QKE181" t="s">
        <v>661</v>
      </c>
      <c r="QKF181" t="s">
        <v>661</v>
      </c>
      <c r="QKG181" t="s">
        <v>661</v>
      </c>
      <c r="QKH181" t="s">
        <v>661</v>
      </c>
      <c r="QKI181" t="s">
        <v>661</v>
      </c>
      <c r="QKJ181" t="s">
        <v>661</v>
      </c>
      <c r="QKK181" t="s">
        <v>661</v>
      </c>
      <c r="QKL181" t="s">
        <v>661</v>
      </c>
      <c r="QKM181" t="s">
        <v>661</v>
      </c>
      <c r="QKN181" t="s">
        <v>661</v>
      </c>
      <c r="QKO181" t="s">
        <v>661</v>
      </c>
      <c r="QKP181" t="s">
        <v>661</v>
      </c>
      <c r="QKQ181" t="s">
        <v>661</v>
      </c>
      <c r="QKR181" t="s">
        <v>661</v>
      </c>
      <c r="QKS181" t="s">
        <v>661</v>
      </c>
      <c r="QKT181" t="s">
        <v>661</v>
      </c>
      <c r="QKU181" t="s">
        <v>661</v>
      </c>
      <c r="QKV181" t="s">
        <v>661</v>
      </c>
      <c r="QKW181" t="s">
        <v>661</v>
      </c>
      <c r="QKX181" t="s">
        <v>661</v>
      </c>
      <c r="QKY181" t="s">
        <v>661</v>
      </c>
      <c r="QKZ181" t="s">
        <v>661</v>
      </c>
      <c r="QLA181" t="s">
        <v>661</v>
      </c>
      <c r="QLB181" t="s">
        <v>661</v>
      </c>
      <c r="QLC181" t="s">
        <v>661</v>
      </c>
      <c r="QLD181" t="s">
        <v>661</v>
      </c>
      <c r="QLE181" t="s">
        <v>661</v>
      </c>
      <c r="QLF181" t="s">
        <v>661</v>
      </c>
      <c r="QLG181" t="s">
        <v>661</v>
      </c>
      <c r="QLH181" t="s">
        <v>661</v>
      </c>
      <c r="QLI181" t="s">
        <v>661</v>
      </c>
      <c r="QLJ181" t="s">
        <v>661</v>
      </c>
      <c r="QLK181" t="s">
        <v>661</v>
      </c>
      <c r="QLL181" t="s">
        <v>661</v>
      </c>
      <c r="QLM181" t="s">
        <v>661</v>
      </c>
      <c r="QLN181" t="s">
        <v>661</v>
      </c>
      <c r="QLO181" t="s">
        <v>661</v>
      </c>
      <c r="QLP181" t="s">
        <v>661</v>
      </c>
      <c r="QLQ181" t="s">
        <v>661</v>
      </c>
      <c r="QLR181" t="s">
        <v>661</v>
      </c>
      <c r="QLS181" t="s">
        <v>661</v>
      </c>
      <c r="QLT181" t="s">
        <v>661</v>
      </c>
      <c r="QLU181" t="s">
        <v>661</v>
      </c>
      <c r="QLV181" t="s">
        <v>661</v>
      </c>
      <c r="QLW181" t="s">
        <v>661</v>
      </c>
      <c r="QLX181" t="s">
        <v>661</v>
      </c>
      <c r="QLY181" t="s">
        <v>661</v>
      </c>
      <c r="QLZ181" t="s">
        <v>661</v>
      </c>
      <c r="QMA181" t="s">
        <v>661</v>
      </c>
      <c r="QMB181" t="s">
        <v>661</v>
      </c>
      <c r="QMC181" t="s">
        <v>661</v>
      </c>
      <c r="QMD181" t="s">
        <v>661</v>
      </c>
      <c r="QME181" t="s">
        <v>661</v>
      </c>
      <c r="QMF181" t="s">
        <v>661</v>
      </c>
      <c r="QMG181" t="s">
        <v>661</v>
      </c>
      <c r="QMH181" t="s">
        <v>661</v>
      </c>
      <c r="QMI181" t="s">
        <v>661</v>
      </c>
      <c r="QMJ181" t="s">
        <v>661</v>
      </c>
      <c r="QMK181" t="s">
        <v>661</v>
      </c>
      <c r="QML181" t="s">
        <v>661</v>
      </c>
      <c r="QMM181" t="s">
        <v>661</v>
      </c>
      <c r="QMN181" t="s">
        <v>661</v>
      </c>
      <c r="QMO181" t="s">
        <v>661</v>
      </c>
      <c r="QMP181" t="s">
        <v>661</v>
      </c>
      <c r="QMQ181" t="s">
        <v>661</v>
      </c>
      <c r="QMR181" t="s">
        <v>661</v>
      </c>
      <c r="QMS181" t="s">
        <v>661</v>
      </c>
      <c r="QMT181" t="s">
        <v>661</v>
      </c>
      <c r="QMU181" t="s">
        <v>661</v>
      </c>
      <c r="QMV181" t="s">
        <v>661</v>
      </c>
      <c r="QMW181" t="s">
        <v>661</v>
      </c>
      <c r="QMX181" t="s">
        <v>661</v>
      </c>
      <c r="QMY181" t="s">
        <v>661</v>
      </c>
      <c r="QMZ181" t="s">
        <v>661</v>
      </c>
      <c r="QNA181" t="s">
        <v>661</v>
      </c>
      <c r="QNB181" t="s">
        <v>661</v>
      </c>
      <c r="QNC181" t="s">
        <v>661</v>
      </c>
      <c r="QND181" t="s">
        <v>661</v>
      </c>
      <c r="QNE181" t="s">
        <v>661</v>
      </c>
      <c r="QNF181" t="s">
        <v>661</v>
      </c>
      <c r="QNG181" t="s">
        <v>661</v>
      </c>
      <c r="QNH181" t="s">
        <v>661</v>
      </c>
      <c r="QNI181" t="s">
        <v>661</v>
      </c>
      <c r="QNJ181" t="s">
        <v>661</v>
      </c>
      <c r="QNK181" t="s">
        <v>661</v>
      </c>
      <c r="QNL181" t="s">
        <v>661</v>
      </c>
      <c r="QNM181" t="s">
        <v>661</v>
      </c>
      <c r="QNN181" t="s">
        <v>661</v>
      </c>
      <c r="QNO181" t="s">
        <v>661</v>
      </c>
      <c r="QNP181" t="s">
        <v>661</v>
      </c>
      <c r="QNQ181" t="s">
        <v>661</v>
      </c>
      <c r="QNR181" t="s">
        <v>661</v>
      </c>
      <c r="QNS181" t="s">
        <v>661</v>
      </c>
      <c r="QNT181" t="s">
        <v>661</v>
      </c>
      <c r="QNU181" t="s">
        <v>661</v>
      </c>
      <c r="QNV181" t="s">
        <v>661</v>
      </c>
      <c r="QNW181" t="s">
        <v>661</v>
      </c>
      <c r="QNX181" t="s">
        <v>661</v>
      </c>
      <c r="QNY181" t="s">
        <v>661</v>
      </c>
      <c r="QNZ181" t="s">
        <v>661</v>
      </c>
      <c r="QOA181" t="s">
        <v>661</v>
      </c>
      <c r="QOB181" t="s">
        <v>661</v>
      </c>
      <c r="QOC181" t="s">
        <v>661</v>
      </c>
      <c r="QOD181" t="s">
        <v>661</v>
      </c>
      <c r="QOE181" t="s">
        <v>661</v>
      </c>
      <c r="QOF181" t="s">
        <v>661</v>
      </c>
      <c r="QOG181" t="s">
        <v>661</v>
      </c>
      <c r="QOH181" t="s">
        <v>661</v>
      </c>
      <c r="QOI181" t="s">
        <v>661</v>
      </c>
      <c r="QOJ181" t="s">
        <v>661</v>
      </c>
      <c r="QOK181" t="s">
        <v>661</v>
      </c>
      <c r="QOL181" t="s">
        <v>661</v>
      </c>
      <c r="QOM181" t="s">
        <v>661</v>
      </c>
      <c r="QON181" t="s">
        <v>661</v>
      </c>
      <c r="QOO181" t="s">
        <v>661</v>
      </c>
      <c r="QOP181" t="s">
        <v>661</v>
      </c>
      <c r="QOQ181" t="s">
        <v>661</v>
      </c>
      <c r="QOR181" t="s">
        <v>661</v>
      </c>
      <c r="QOS181" t="s">
        <v>661</v>
      </c>
      <c r="QOT181" t="s">
        <v>661</v>
      </c>
      <c r="QOU181" t="s">
        <v>661</v>
      </c>
      <c r="QOV181" t="s">
        <v>661</v>
      </c>
      <c r="QOW181" t="s">
        <v>661</v>
      </c>
      <c r="QOX181" t="s">
        <v>661</v>
      </c>
      <c r="QOY181" t="s">
        <v>661</v>
      </c>
      <c r="QOZ181" t="s">
        <v>661</v>
      </c>
      <c r="QPA181" t="s">
        <v>661</v>
      </c>
      <c r="QPB181" t="s">
        <v>661</v>
      </c>
      <c r="QPC181" t="s">
        <v>661</v>
      </c>
      <c r="QPD181" t="s">
        <v>661</v>
      </c>
      <c r="QPE181" t="s">
        <v>661</v>
      </c>
      <c r="QPF181" t="s">
        <v>661</v>
      </c>
      <c r="QPG181" t="s">
        <v>661</v>
      </c>
      <c r="QPH181" t="s">
        <v>661</v>
      </c>
      <c r="QPI181" t="s">
        <v>661</v>
      </c>
      <c r="QPJ181" t="s">
        <v>661</v>
      </c>
      <c r="QPK181" t="s">
        <v>661</v>
      </c>
      <c r="QPL181" t="s">
        <v>661</v>
      </c>
      <c r="QPM181" t="s">
        <v>661</v>
      </c>
      <c r="QPN181" t="s">
        <v>661</v>
      </c>
      <c r="QPO181" t="s">
        <v>661</v>
      </c>
      <c r="QPP181" t="s">
        <v>661</v>
      </c>
      <c r="QPQ181" t="s">
        <v>661</v>
      </c>
      <c r="QPR181" t="s">
        <v>661</v>
      </c>
      <c r="QPS181" t="s">
        <v>661</v>
      </c>
      <c r="QPT181" t="s">
        <v>661</v>
      </c>
      <c r="QPU181" t="s">
        <v>661</v>
      </c>
      <c r="QPV181" t="s">
        <v>661</v>
      </c>
      <c r="QPW181" t="s">
        <v>661</v>
      </c>
      <c r="QPX181" t="s">
        <v>661</v>
      </c>
      <c r="QPY181" t="s">
        <v>661</v>
      </c>
      <c r="QPZ181" t="s">
        <v>661</v>
      </c>
      <c r="QQA181" t="s">
        <v>661</v>
      </c>
      <c r="QQB181" t="s">
        <v>661</v>
      </c>
      <c r="QQC181" t="s">
        <v>661</v>
      </c>
      <c r="QQD181" t="s">
        <v>661</v>
      </c>
      <c r="QQE181" t="s">
        <v>661</v>
      </c>
      <c r="QQF181" t="s">
        <v>661</v>
      </c>
      <c r="QQG181" t="s">
        <v>661</v>
      </c>
      <c r="QQH181" t="s">
        <v>661</v>
      </c>
      <c r="QQI181" t="s">
        <v>661</v>
      </c>
      <c r="QQJ181" t="s">
        <v>661</v>
      </c>
      <c r="QQK181" t="s">
        <v>661</v>
      </c>
      <c r="QQL181" t="s">
        <v>661</v>
      </c>
      <c r="QQM181" t="s">
        <v>661</v>
      </c>
      <c r="QQN181" t="s">
        <v>661</v>
      </c>
      <c r="QQO181" t="s">
        <v>661</v>
      </c>
      <c r="QQP181" t="s">
        <v>661</v>
      </c>
      <c r="QQQ181" t="s">
        <v>661</v>
      </c>
      <c r="QQR181" t="s">
        <v>661</v>
      </c>
      <c r="QQS181" t="s">
        <v>661</v>
      </c>
      <c r="QQT181" t="s">
        <v>661</v>
      </c>
      <c r="QQU181" t="s">
        <v>661</v>
      </c>
      <c r="QQV181" t="s">
        <v>661</v>
      </c>
      <c r="QQW181" t="s">
        <v>661</v>
      </c>
      <c r="QQX181" t="s">
        <v>661</v>
      </c>
      <c r="QQY181" t="s">
        <v>661</v>
      </c>
      <c r="QQZ181" t="s">
        <v>661</v>
      </c>
      <c r="QRA181" t="s">
        <v>661</v>
      </c>
      <c r="QRB181" t="s">
        <v>661</v>
      </c>
      <c r="QRC181" t="s">
        <v>661</v>
      </c>
      <c r="QRD181" t="s">
        <v>661</v>
      </c>
      <c r="QRE181" t="s">
        <v>661</v>
      </c>
      <c r="QRF181" t="s">
        <v>661</v>
      </c>
      <c r="QRG181" t="s">
        <v>661</v>
      </c>
      <c r="QRH181" t="s">
        <v>661</v>
      </c>
      <c r="QRI181" t="s">
        <v>661</v>
      </c>
      <c r="QRJ181" t="s">
        <v>661</v>
      </c>
      <c r="QRK181" t="s">
        <v>661</v>
      </c>
      <c r="QRL181" t="s">
        <v>661</v>
      </c>
      <c r="QRM181" t="s">
        <v>661</v>
      </c>
      <c r="QRN181" t="s">
        <v>661</v>
      </c>
      <c r="QRO181" t="s">
        <v>661</v>
      </c>
      <c r="QRP181" t="s">
        <v>661</v>
      </c>
      <c r="QRQ181" t="s">
        <v>661</v>
      </c>
      <c r="QRR181" t="s">
        <v>661</v>
      </c>
      <c r="QRS181" t="s">
        <v>661</v>
      </c>
      <c r="QRT181" t="s">
        <v>661</v>
      </c>
      <c r="QRU181" t="s">
        <v>661</v>
      </c>
      <c r="QRV181" t="s">
        <v>661</v>
      </c>
      <c r="QRW181" t="s">
        <v>661</v>
      </c>
      <c r="QRX181" t="s">
        <v>661</v>
      </c>
      <c r="QRY181" t="s">
        <v>661</v>
      </c>
      <c r="QRZ181" t="s">
        <v>661</v>
      </c>
      <c r="QSA181" t="s">
        <v>661</v>
      </c>
      <c r="QSB181" t="s">
        <v>661</v>
      </c>
      <c r="QSC181" t="s">
        <v>661</v>
      </c>
      <c r="QSD181" t="s">
        <v>661</v>
      </c>
      <c r="QSE181" t="s">
        <v>661</v>
      </c>
      <c r="QSF181" t="s">
        <v>661</v>
      </c>
      <c r="QSG181" t="s">
        <v>661</v>
      </c>
      <c r="QSH181" t="s">
        <v>661</v>
      </c>
      <c r="QSI181" t="s">
        <v>661</v>
      </c>
      <c r="QSJ181" t="s">
        <v>661</v>
      </c>
      <c r="QSK181" t="s">
        <v>661</v>
      </c>
      <c r="QSL181" t="s">
        <v>661</v>
      </c>
      <c r="QSM181" t="s">
        <v>661</v>
      </c>
      <c r="QSN181" t="s">
        <v>661</v>
      </c>
      <c r="QSO181" t="s">
        <v>661</v>
      </c>
      <c r="QSP181" t="s">
        <v>661</v>
      </c>
      <c r="QSQ181" t="s">
        <v>661</v>
      </c>
      <c r="QSR181" t="s">
        <v>661</v>
      </c>
      <c r="QSS181" t="s">
        <v>661</v>
      </c>
      <c r="QST181" t="s">
        <v>661</v>
      </c>
      <c r="QSU181" t="s">
        <v>661</v>
      </c>
      <c r="QSV181" t="s">
        <v>661</v>
      </c>
      <c r="QSW181" t="s">
        <v>661</v>
      </c>
      <c r="QSX181" t="s">
        <v>661</v>
      </c>
      <c r="QSY181" t="s">
        <v>661</v>
      </c>
      <c r="QSZ181" t="s">
        <v>661</v>
      </c>
      <c r="QTA181" t="s">
        <v>661</v>
      </c>
      <c r="QTB181" t="s">
        <v>661</v>
      </c>
      <c r="QTC181" t="s">
        <v>661</v>
      </c>
      <c r="QTD181" t="s">
        <v>661</v>
      </c>
      <c r="QTE181" t="s">
        <v>661</v>
      </c>
      <c r="QTF181" t="s">
        <v>661</v>
      </c>
      <c r="QTG181" t="s">
        <v>661</v>
      </c>
      <c r="QTH181" t="s">
        <v>661</v>
      </c>
      <c r="QTI181" t="s">
        <v>661</v>
      </c>
      <c r="QTJ181" t="s">
        <v>661</v>
      </c>
      <c r="QTK181" t="s">
        <v>661</v>
      </c>
      <c r="QTL181" t="s">
        <v>661</v>
      </c>
      <c r="QTM181" t="s">
        <v>661</v>
      </c>
      <c r="QTN181" t="s">
        <v>661</v>
      </c>
      <c r="QTO181" t="s">
        <v>661</v>
      </c>
      <c r="QTP181" t="s">
        <v>661</v>
      </c>
      <c r="QTQ181" t="s">
        <v>661</v>
      </c>
      <c r="QTR181" t="s">
        <v>661</v>
      </c>
      <c r="QTS181" t="s">
        <v>661</v>
      </c>
      <c r="QTT181" t="s">
        <v>661</v>
      </c>
      <c r="QTU181" t="s">
        <v>661</v>
      </c>
      <c r="QTV181" t="s">
        <v>661</v>
      </c>
      <c r="QTW181" t="s">
        <v>661</v>
      </c>
      <c r="QTX181" t="s">
        <v>661</v>
      </c>
      <c r="QTY181" t="s">
        <v>661</v>
      </c>
      <c r="QTZ181" t="s">
        <v>661</v>
      </c>
      <c r="QUA181" t="s">
        <v>661</v>
      </c>
      <c r="QUB181" t="s">
        <v>661</v>
      </c>
      <c r="QUC181" t="s">
        <v>661</v>
      </c>
      <c r="QUD181" t="s">
        <v>661</v>
      </c>
      <c r="QUE181" t="s">
        <v>661</v>
      </c>
      <c r="QUF181" t="s">
        <v>661</v>
      </c>
      <c r="QUG181" t="s">
        <v>661</v>
      </c>
      <c r="QUH181" t="s">
        <v>661</v>
      </c>
      <c r="QUI181" t="s">
        <v>661</v>
      </c>
      <c r="QUJ181" t="s">
        <v>661</v>
      </c>
      <c r="QUK181" t="s">
        <v>661</v>
      </c>
      <c r="QUL181" t="s">
        <v>661</v>
      </c>
      <c r="QUM181" t="s">
        <v>661</v>
      </c>
      <c r="QUN181" t="s">
        <v>661</v>
      </c>
      <c r="QUO181" t="s">
        <v>661</v>
      </c>
      <c r="QUP181" t="s">
        <v>661</v>
      </c>
      <c r="QUQ181" t="s">
        <v>661</v>
      </c>
      <c r="QUR181" t="s">
        <v>661</v>
      </c>
      <c r="QUS181" t="s">
        <v>661</v>
      </c>
      <c r="QUT181" t="s">
        <v>661</v>
      </c>
      <c r="QUU181" t="s">
        <v>661</v>
      </c>
      <c r="QUV181" t="s">
        <v>661</v>
      </c>
      <c r="QUW181" t="s">
        <v>661</v>
      </c>
      <c r="QUX181" t="s">
        <v>661</v>
      </c>
      <c r="QUY181" t="s">
        <v>661</v>
      </c>
      <c r="QUZ181" t="s">
        <v>661</v>
      </c>
      <c r="QVA181" t="s">
        <v>661</v>
      </c>
      <c r="QVB181" t="s">
        <v>661</v>
      </c>
      <c r="QVC181" t="s">
        <v>661</v>
      </c>
      <c r="QVD181" t="s">
        <v>661</v>
      </c>
      <c r="QVE181" t="s">
        <v>661</v>
      </c>
      <c r="QVF181" t="s">
        <v>661</v>
      </c>
      <c r="QVG181" t="s">
        <v>661</v>
      </c>
      <c r="QVH181" t="s">
        <v>661</v>
      </c>
      <c r="QVI181" t="s">
        <v>661</v>
      </c>
      <c r="QVJ181" t="s">
        <v>661</v>
      </c>
      <c r="QVK181" t="s">
        <v>661</v>
      </c>
      <c r="QVL181" t="s">
        <v>661</v>
      </c>
      <c r="QVM181" t="s">
        <v>661</v>
      </c>
      <c r="QVN181" t="s">
        <v>661</v>
      </c>
      <c r="QVO181" t="s">
        <v>661</v>
      </c>
      <c r="QVP181" t="s">
        <v>661</v>
      </c>
      <c r="QVQ181" t="s">
        <v>661</v>
      </c>
      <c r="QVR181" t="s">
        <v>661</v>
      </c>
      <c r="QVS181" t="s">
        <v>661</v>
      </c>
      <c r="QVT181" t="s">
        <v>661</v>
      </c>
      <c r="QVU181" t="s">
        <v>661</v>
      </c>
      <c r="QVV181" t="s">
        <v>661</v>
      </c>
      <c r="QVW181" t="s">
        <v>661</v>
      </c>
      <c r="QVX181" t="s">
        <v>661</v>
      </c>
      <c r="QVY181" t="s">
        <v>661</v>
      </c>
      <c r="QVZ181" t="s">
        <v>661</v>
      </c>
      <c r="QWA181" t="s">
        <v>661</v>
      </c>
      <c r="QWB181" t="s">
        <v>661</v>
      </c>
      <c r="QWC181" t="s">
        <v>661</v>
      </c>
      <c r="QWD181" t="s">
        <v>661</v>
      </c>
      <c r="QWE181" t="s">
        <v>661</v>
      </c>
      <c r="QWF181" t="s">
        <v>661</v>
      </c>
      <c r="QWG181" t="s">
        <v>661</v>
      </c>
      <c r="QWH181" t="s">
        <v>661</v>
      </c>
      <c r="QWI181" t="s">
        <v>661</v>
      </c>
      <c r="QWJ181" t="s">
        <v>661</v>
      </c>
      <c r="QWK181" t="s">
        <v>661</v>
      </c>
      <c r="QWL181" t="s">
        <v>661</v>
      </c>
      <c r="QWM181" t="s">
        <v>661</v>
      </c>
      <c r="QWN181" t="s">
        <v>661</v>
      </c>
      <c r="QWO181" t="s">
        <v>661</v>
      </c>
      <c r="QWP181" t="s">
        <v>661</v>
      </c>
      <c r="QWQ181" t="s">
        <v>661</v>
      </c>
      <c r="QWR181" t="s">
        <v>661</v>
      </c>
      <c r="QWS181" t="s">
        <v>661</v>
      </c>
      <c r="QWT181" t="s">
        <v>661</v>
      </c>
      <c r="QWU181" t="s">
        <v>661</v>
      </c>
      <c r="QWV181" t="s">
        <v>661</v>
      </c>
      <c r="QWW181" t="s">
        <v>661</v>
      </c>
      <c r="QWX181" t="s">
        <v>661</v>
      </c>
      <c r="QWY181" t="s">
        <v>661</v>
      </c>
      <c r="QWZ181" t="s">
        <v>661</v>
      </c>
      <c r="QXA181" t="s">
        <v>661</v>
      </c>
      <c r="QXB181" t="s">
        <v>661</v>
      </c>
      <c r="QXC181" t="s">
        <v>661</v>
      </c>
      <c r="QXD181" t="s">
        <v>661</v>
      </c>
      <c r="QXE181" t="s">
        <v>661</v>
      </c>
      <c r="QXF181" t="s">
        <v>661</v>
      </c>
      <c r="QXG181" t="s">
        <v>661</v>
      </c>
      <c r="QXH181" t="s">
        <v>661</v>
      </c>
      <c r="QXI181" t="s">
        <v>661</v>
      </c>
      <c r="QXJ181" t="s">
        <v>661</v>
      </c>
      <c r="QXK181" t="s">
        <v>661</v>
      </c>
      <c r="QXL181" t="s">
        <v>661</v>
      </c>
      <c r="QXM181" t="s">
        <v>661</v>
      </c>
      <c r="QXN181" t="s">
        <v>661</v>
      </c>
      <c r="QXO181" t="s">
        <v>661</v>
      </c>
      <c r="QXP181" t="s">
        <v>661</v>
      </c>
      <c r="QXQ181" t="s">
        <v>661</v>
      </c>
      <c r="QXR181" t="s">
        <v>661</v>
      </c>
      <c r="QXS181" t="s">
        <v>661</v>
      </c>
      <c r="QXT181" t="s">
        <v>661</v>
      </c>
      <c r="QXU181" t="s">
        <v>661</v>
      </c>
      <c r="QXV181" t="s">
        <v>661</v>
      </c>
      <c r="QXW181" t="s">
        <v>661</v>
      </c>
      <c r="QXX181" t="s">
        <v>661</v>
      </c>
      <c r="QXY181" t="s">
        <v>661</v>
      </c>
      <c r="QXZ181" t="s">
        <v>661</v>
      </c>
      <c r="QYA181" t="s">
        <v>661</v>
      </c>
      <c r="QYB181" t="s">
        <v>661</v>
      </c>
      <c r="QYC181" t="s">
        <v>661</v>
      </c>
      <c r="QYD181" t="s">
        <v>661</v>
      </c>
      <c r="QYE181" t="s">
        <v>661</v>
      </c>
      <c r="QYF181" t="s">
        <v>661</v>
      </c>
      <c r="QYG181" t="s">
        <v>661</v>
      </c>
      <c r="QYH181" t="s">
        <v>661</v>
      </c>
      <c r="QYI181" t="s">
        <v>661</v>
      </c>
      <c r="QYJ181" t="s">
        <v>661</v>
      </c>
      <c r="QYK181" t="s">
        <v>661</v>
      </c>
      <c r="QYL181" t="s">
        <v>661</v>
      </c>
      <c r="QYM181" t="s">
        <v>661</v>
      </c>
      <c r="QYN181" t="s">
        <v>661</v>
      </c>
      <c r="QYO181" t="s">
        <v>661</v>
      </c>
      <c r="QYP181" t="s">
        <v>661</v>
      </c>
      <c r="QYQ181" t="s">
        <v>661</v>
      </c>
      <c r="QYR181" t="s">
        <v>661</v>
      </c>
      <c r="QYS181" t="s">
        <v>661</v>
      </c>
      <c r="QYT181" t="s">
        <v>661</v>
      </c>
      <c r="QYU181" t="s">
        <v>661</v>
      </c>
      <c r="QYV181" t="s">
        <v>661</v>
      </c>
      <c r="QYW181" t="s">
        <v>661</v>
      </c>
      <c r="QYX181" t="s">
        <v>661</v>
      </c>
      <c r="QYY181" t="s">
        <v>661</v>
      </c>
      <c r="QYZ181" t="s">
        <v>661</v>
      </c>
      <c r="QZA181" t="s">
        <v>661</v>
      </c>
      <c r="QZB181" t="s">
        <v>661</v>
      </c>
      <c r="QZC181" t="s">
        <v>661</v>
      </c>
      <c r="QZD181" t="s">
        <v>661</v>
      </c>
      <c r="QZE181" t="s">
        <v>661</v>
      </c>
      <c r="QZF181" t="s">
        <v>661</v>
      </c>
      <c r="QZG181" t="s">
        <v>661</v>
      </c>
      <c r="QZH181" t="s">
        <v>661</v>
      </c>
      <c r="QZI181" t="s">
        <v>661</v>
      </c>
      <c r="QZJ181" t="s">
        <v>661</v>
      </c>
      <c r="QZK181" t="s">
        <v>661</v>
      </c>
      <c r="QZL181" t="s">
        <v>661</v>
      </c>
      <c r="QZM181" t="s">
        <v>661</v>
      </c>
      <c r="QZN181" t="s">
        <v>661</v>
      </c>
      <c r="QZO181" t="s">
        <v>661</v>
      </c>
      <c r="QZP181" t="s">
        <v>661</v>
      </c>
      <c r="QZQ181" t="s">
        <v>661</v>
      </c>
      <c r="QZR181" t="s">
        <v>661</v>
      </c>
      <c r="QZS181" t="s">
        <v>661</v>
      </c>
      <c r="QZT181" t="s">
        <v>661</v>
      </c>
      <c r="QZU181" t="s">
        <v>661</v>
      </c>
      <c r="QZV181" t="s">
        <v>661</v>
      </c>
      <c r="QZW181" t="s">
        <v>661</v>
      </c>
      <c r="QZX181" t="s">
        <v>661</v>
      </c>
      <c r="QZY181" t="s">
        <v>661</v>
      </c>
      <c r="QZZ181" t="s">
        <v>661</v>
      </c>
      <c r="RAA181" t="s">
        <v>661</v>
      </c>
      <c r="RAB181" t="s">
        <v>661</v>
      </c>
      <c r="RAC181" t="s">
        <v>661</v>
      </c>
      <c r="RAD181" t="s">
        <v>661</v>
      </c>
      <c r="RAE181" t="s">
        <v>661</v>
      </c>
      <c r="RAF181" t="s">
        <v>661</v>
      </c>
      <c r="RAG181" t="s">
        <v>661</v>
      </c>
      <c r="RAH181" t="s">
        <v>661</v>
      </c>
      <c r="RAI181" t="s">
        <v>661</v>
      </c>
      <c r="RAJ181" t="s">
        <v>661</v>
      </c>
      <c r="RAK181" t="s">
        <v>661</v>
      </c>
      <c r="RAL181" t="s">
        <v>661</v>
      </c>
      <c r="RAM181" t="s">
        <v>661</v>
      </c>
      <c r="RAN181" t="s">
        <v>661</v>
      </c>
      <c r="RAO181" t="s">
        <v>661</v>
      </c>
      <c r="RAP181" t="s">
        <v>661</v>
      </c>
      <c r="RAQ181" t="s">
        <v>661</v>
      </c>
      <c r="RAR181" t="s">
        <v>661</v>
      </c>
      <c r="RAS181" t="s">
        <v>661</v>
      </c>
      <c r="RAT181" t="s">
        <v>661</v>
      </c>
      <c r="RAU181" t="s">
        <v>661</v>
      </c>
      <c r="RAV181" t="s">
        <v>661</v>
      </c>
      <c r="RAW181" t="s">
        <v>661</v>
      </c>
      <c r="RAX181" t="s">
        <v>661</v>
      </c>
      <c r="RAY181" t="s">
        <v>661</v>
      </c>
      <c r="RAZ181" t="s">
        <v>661</v>
      </c>
      <c r="RBA181" t="s">
        <v>661</v>
      </c>
      <c r="RBB181" t="s">
        <v>661</v>
      </c>
      <c r="RBC181" t="s">
        <v>661</v>
      </c>
      <c r="RBD181" t="s">
        <v>661</v>
      </c>
      <c r="RBE181" t="s">
        <v>661</v>
      </c>
      <c r="RBF181" t="s">
        <v>661</v>
      </c>
      <c r="RBG181" t="s">
        <v>661</v>
      </c>
      <c r="RBH181" t="s">
        <v>661</v>
      </c>
      <c r="RBI181" t="s">
        <v>661</v>
      </c>
      <c r="RBJ181" t="s">
        <v>661</v>
      </c>
      <c r="RBK181" t="s">
        <v>661</v>
      </c>
      <c r="RBL181" t="s">
        <v>661</v>
      </c>
      <c r="RBM181" t="s">
        <v>661</v>
      </c>
      <c r="RBN181" t="s">
        <v>661</v>
      </c>
      <c r="RBO181" t="s">
        <v>661</v>
      </c>
      <c r="RBP181" t="s">
        <v>661</v>
      </c>
      <c r="RBQ181" t="s">
        <v>661</v>
      </c>
      <c r="RBR181" t="s">
        <v>661</v>
      </c>
      <c r="RBS181" t="s">
        <v>661</v>
      </c>
      <c r="RBT181" t="s">
        <v>661</v>
      </c>
      <c r="RBU181" t="s">
        <v>661</v>
      </c>
      <c r="RBV181" t="s">
        <v>661</v>
      </c>
      <c r="RBW181" t="s">
        <v>661</v>
      </c>
      <c r="RBX181" t="s">
        <v>661</v>
      </c>
      <c r="RBY181" t="s">
        <v>661</v>
      </c>
      <c r="RBZ181" t="s">
        <v>661</v>
      </c>
      <c r="RCA181" t="s">
        <v>661</v>
      </c>
      <c r="RCB181" t="s">
        <v>661</v>
      </c>
      <c r="RCC181" t="s">
        <v>661</v>
      </c>
      <c r="RCD181" t="s">
        <v>661</v>
      </c>
      <c r="RCE181" t="s">
        <v>661</v>
      </c>
      <c r="RCF181" t="s">
        <v>661</v>
      </c>
      <c r="RCG181" t="s">
        <v>661</v>
      </c>
      <c r="RCH181" t="s">
        <v>661</v>
      </c>
      <c r="RCI181" t="s">
        <v>661</v>
      </c>
      <c r="RCJ181" t="s">
        <v>661</v>
      </c>
      <c r="RCK181" t="s">
        <v>661</v>
      </c>
      <c r="RCL181" t="s">
        <v>661</v>
      </c>
      <c r="RCM181" t="s">
        <v>661</v>
      </c>
      <c r="RCN181" t="s">
        <v>661</v>
      </c>
      <c r="RCO181" t="s">
        <v>661</v>
      </c>
      <c r="RCP181" t="s">
        <v>661</v>
      </c>
      <c r="RCQ181" t="s">
        <v>661</v>
      </c>
      <c r="RCR181" t="s">
        <v>661</v>
      </c>
      <c r="RCS181" t="s">
        <v>661</v>
      </c>
      <c r="RCT181" t="s">
        <v>661</v>
      </c>
      <c r="RCU181" t="s">
        <v>661</v>
      </c>
      <c r="RCV181" t="s">
        <v>661</v>
      </c>
      <c r="RCW181" t="s">
        <v>661</v>
      </c>
      <c r="RCX181" t="s">
        <v>661</v>
      </c>
      <c r="RCY181" t="s">
        <v>661</v>
      </c>
      <c r="RCZ181" t="s">
        <v>661</v>
      </c>
      <c r="RDA181" t="s">
        <v>661</v>
      </c>
      <c r="RDB181" t="s">
        <v>661</v>
      </c>
      <c r="RDC181" t="s">
        <v>661</v>
      </c>
      <c r="RDD181" t="s">
        <v>661</v>
      </c>
      <c r="RDE181" t="s">
        <v>661</v>
      </c>
      <c r="RDF181" t="s">
        <v>661</v>
      </c>
      <c r="RDG181" t="s">
        <v>661</v>
      </c>
      <c r="RDH181" t="s">
        <v>661</v>
      </c>
      <c r="RDI181" t="s">
        <v>661</v>
      </c>
      <c r="RDJ181" t="s">
        <v>661</v>
      </c>
      <c r="RDK181" t="s">
        <v>661</v>
      </c>
      <c r="RDL181" t="s">
        <v>661</v>
      </c>
      <c r="RDM181" t="s">
        <v>661</v>
      </c>
      <c r="RDN181" t="s">
        <v>661</v>
      </c>
      <c r="RDO181" t="s">
        <v>661</v>
      </c>
      <c r="RDP181" t="s">
        <v>661</v>
      </c>
      <c r="RDQ181" t="s">
        <v>661</v>
      </c>
      <c r="RDR181" t="s">
        <v>661</v>
      </c>
      <c r="RDS181" t="s">
        <v>661</v>
      </c>
      <c r="RDT181" t="s">
        <v>661</v>
      </c>
      <c r="RDU181" t="s">
        <v>661</v>
      </c>
      <c r="RDV181" t="s">
        <v>661</v>
      </c>
      <c r="RDW181" t="s">
        <v>661</v>
      </c>
      <c r="RDX181" t="s">
        <v>661</v>
      </c>
      <c r="RDY181" t="s">
        <v>661</v>
      </c>
      <c r="RDZ181" t="s">
        <v>661</v>
      </c>
      <c r="REA181" t="s">
        <v>661</v>
      </c>
      <c r="REB181" t="s">
        <v>661</v>
      </c>
      <c r="REC181" t="s">
        <v>661</v>
      </c>
      <c r="RED181" t="s">
        <v>661</v>
      </c>
      <c r="REE181" t="s">
        <v>661</v>
      </c>
      <c r="REF181" t="s">
        <v>661</v>
      </c>
      <c r="REG181" t="s">
        <v>661</v>
      </c>
      <c r="REH181" t="s">
        <v>661</v>
      </c>
      <c r="REI181" t="s">
        <v>661</v>
      </c>
      <c r="REJ181" t="s">
        <v>661</v>
      </c>
      <c r="REK181" t="s">
        <v>661</v>
      </c>
      <c r="REL181" t="s">
        <v>661</v>
      </c>
      <c r="REM181" t="s">
        <v>661</v>
      </c>
      <c r="REN181" t="s">
        <v>661</v>
      </c>
      <c r="REO181" t="s">
        <v>661</v>
      </c>
      <c r="REP181" t="s">
        <v>661</v>
      </c>
      <c r="REQ181" t="s">
        <v>661</v>
      </c>
      <c r="RER181" t="s">
        <v>661</v>
      </c>
      <c r="RES181" t="s">
        <v>661</v>
      </c>
      <c r="RET181" t="s">
        <v>661</v>
      </c>
      <c r="REU181" t="s">
        <v>661</v>
      </c>
      <c r="REV181" t="s">
        <v>661</v>
      </c>
      <c r="REW181" t="s">
        <v>661</v>
      </c>
      <c r="REX181" t="s">
        <v>661</v>
      </c>
      <c r="REY181" t="s">
        <v>661</v>
      </c>
      <c r="REZ181" t="s">
        <v>661</v>
      </c>
      <c r="RFA181" t="s">
        <v>661</v>
      </c>
      <c r="RFB181" t="s">
        <v>661</v>
      </c>
      <c r="RFC181" t="s">
        <v>661</v>
      </c>
      <c r="RFD181" t="s">
        <v>661</v>
      </c>
      <c r="RFE181" t="s">
        <v>661</v>
      </c>
      <c r="RFF181" t="s">
        <v>661</v>
      </c>
      <c r="RFG181" t="s">
        <v>661</v>
      </c>
      <c r="RFH181" t="s">
        <v>661</v>
      </c>
      <c r="RFI181" t="s">
        <v>661</v>
      </c>
      <c r="RFJ181" t="s">
        <v>661</v>
      </c>
      <c r="RFK181" t="s">
        <v>661</v>
      </c>
      <c r="RFL181" t="s">
        <v>661</v>
      </c>
      <c r="RFM181" t="s">
        <v>661</v>
      </c>
      <c r="RFN181" t="s">
        <v>661</v>
      </c>
      <c r="RFO181" t="s">
        <v>661</v>
      </c>
      <c r="RFP181" t="s">
        <v>661</v>
      </c>
      <c r="RFQ181" t="s">
        <v>661</v>
      </c>
      <c r="RFR181" t="s">
        <v>661</v>
      </c>
      <c r="RFS181" t="s">
        <v>661</v>
      </c>
      <c r="RFT181" t="s">
        <v>661</v>
      </c>
      <c r="RFU181" t="s">
        <v>661</v>
      </c>
      <c r="RFV181" t="s">
        <v>661</v>
      </c>
      <c r="RFW181" t="s">
        <v>661</v>
      </c>
      <c r="RFX181" t="s">
        <v>661</v>
      </c>
      <c r="RFY181" t="s">
        <v>661</v>
      </c>
      <c r="RFZ181" t="s">
        <v>661</v>
      </c>
      <c r="RGA181" t="s">
        <v>661</v>
      </c>
      <c r="RGB181" t="s">
        <v>661</v>
      </c>
      <c r="RGC181" t="s">
        <v>661</v>
      </c>
      <c r="RGD181" t="s">
        <v>661</v>
      </c>
      <c r="RGE181" t="s">
        <v>661</v>
      </c>
      <c r="RGF181" t="s">
        <v>661</v>
      </c>
      <c r="RGG181" t="s">
        <v>661</v>
      </c>
      <c r="RGH181" t="s">
        <v>661</v>
      </c>
      <c r="RGI181" t="s">
        <v>661</v>
      </c>
      <c r="RGJ181" t="s">
        <v>661</v>
      </c>
      <c r="RGK181" t="s">
        <v>661</v>
      </c>
      <c r="RGL181" t="s">
        <v>661</v>
      </c>
      <c r="RGM181" t="s">
        <v>661</v>
      </c>
      <c r="RGN181" t="s">
        <v>661</v>
      </c>
      <c r="RGO181" t="s">
        <v>661</v>
      </c>
      <c r="RGP181" t="s">
        <v>661</v>
      </c>
      <c r="RGQ181" t="s">
        <v>661</v>
      </c>
      <c r="RGR181" t="s">
        <v>661</v>
      </c>
      <c r="RGS181" t="s">
        <v>661</v>
      </c>
      <c r="RGT181" t="s">
        <v>661</v>
      </c>
      <c r="RGU181" t="s">
        <v>661</v>
      </c>
      <c r="RGV181" t="s">
        <v>661</v>
      </c>
      <c r="RGW181" t="s">
        <v>661</v>
      </c>
      <c r="RGX181" t="s">
        <v>661</v>
      </c>
      <c r="RGY181" t="s">
        <v>661</v>
      </c>
      <c r="RGZ181" t="s">
        <v>661</v>
      </c>
      <c r="RHA181" t="s">
        <v>661</v>
      </c>
      <c r="RHB181" t="s">
        <v>661</v>
      </c>
      <c r="RHC181" t="s">
        <v>661</v>
      </c>
      <c r="RHD181" t="s">
        <v>661</v>
      </c>
      <c r="RHE181" t="s">
        <v>661</v>
      </c>
      <c r="RHF181" t="s">
        <v>661</v>
      </c>
      <c r="RHG181" t="s">
        <v>661</v>
      </c>
      <c r="RHH181" t="s">
        <v>661</v>
      </c>
      <c r="RHI181" t="s">
        <v>661</v>
      </c>
      <c r="RHJ181" t="s">
        <v>661</v>
      </c>
      <c r="RHK181" t="s">
        <v>661</v>
      </c>
      <c r="RHL181" t="s">
        <v>661</v>
      </c>
      <c r="RHM181" t="s">
        <v>661</v>
      </c>
      <c r="RHN181" t="s">
        <v>661</v>
      </c>
      <c r="RHO181" t="s">
        <v>661</v>
      </c>
      <c r="RHP181" t="s">
        <v>661</v>
      </c>
      <c r="RHQ181" t="s">
        <v>661</v>
      </c>
      <c r="RHR181" t="s">
        <v>661</v>
      </c>
      <c r="RHS181" t="s">
        <v>661</v>
      </c>
      <c r="RHT181" t="s">
        <v>661</v>
      </c>
      <c r="RHU181" t="s">
        <v>661</v>
      </c>
      <c r="RHV181" t="s">
        <v>661</v>
      </c>
      <c r="RHW181" t="s">
        <v>661</v>
      </c>
      <c r="RHX181" t="s">
        <v>661</v>
      </c>
      <c r="RHY181" t="s">
        <v>661</v>
      </c>
      <c r="RHZ181" t="s">
        <v>661</v>
      </c>
      <c r="RIA181" t="s">
        <v>661</v>
      </c>
      <c r="RIB181" t="s">
        <v>661</v>
      </c>
      <c r="RIC181" t="s">
        <v>661</v>
      </c>
      <c r="RID181" t="s">
        <v>661</v>
      </c>
      <c r="RIE181" t="s">
        <v>661</v>
      </c>
      <c r="RIF181" t="s">
        <v>661</v>
      </c>
      <c r="RIG181" t="s">
        <v>661</v>
      </c>
      <c r="RIH181" t="s">
        <v>661</v>
      </c>
      <c r="RII181" t="s">
        <v>661</v>
      </c>
      <c r="RIJ181" t="s">
        <v>661</v>
      </c>
      <c r="RIK181" t="s">
        <v>661</v>
      </c>
      <c r="RIL181" t="s">
        <v>661</v>
      </c>
      <c r="RIM181" t="s">
        <v>661</v>
      </c>
      <c r="RIN181" t="s">
        <v>661</v>
      </c>
      <c r="RIO181" t="s">
        <v>661</v>
      </c>
      <c r="RIP181" t="s">
        <v>661</v>
      </c>
      <c r="RIQ181" t="s">
        <v>661</v>
      </c>
      <c r="RIR181" t="s">
        <v>661</v>
      </c>
      <c r="RIS181" t="s">
        <v>661</v>
      </c>
      <c r="RIT181" t="s">
        <v>661</v>
      </c>
      <c r="RIU181" t="s">
        <v>661</v>
      </c>
      <c r="RIV181" t="s">
        <v>661</v>
      </c>
      <c r="RIW181" t="s">
        <v>661</v>
      </c>
      <c r="RIX181" t="s">
        <v>661</v>
      </c>
      <c r="RIY181" t="s">
        <v>661</v>
      </c>
      <c r="RIZ181" t="s">
        <v>661</v>
      </c>
      <c r="RJA181" t="s">
        <v>661</v>
      </c>
      <c r="RJB181" t="s">
        <v>661</v>
      </c>
      <c r="RJC181" t="s">
        <v>661</v>
      </c>
      <c r="RJD181" t="s">
        <v>661</v>
      </c>
      <c r="RJE181" t="s">
        <v>661</v>
      </c>
      <c r="RJF181" t="s">
        <v>661</v>
      </c>
      <c r="RJG181" t="s">
        <v>661</v>
      </c>
      <c r="RJH181" t="s">
        <v>661</v>
      </c>
      <c r="RJI181" t="s">
        <v>661</v>
      </c>
      <c r="RJJ181" t="s">
        <v>661</v>
      </c>
      <c r="RJK181" t="s">
        <v>661</v>
      </c>
      <c r="RJL181" t="s">
        <v>661</v>
      </c>
      <c r="RJM181" t="s">
        <v>661</v>
      </c>
      <c r="RJN181" t="s">
        <v>661</v>
      </c>
      <c r="RJO181" t="s">
        <v>661</v>
      </c>
      <c r="RJP181" t="s">
        <v>661</v>
      </c>
      <c r="RJQ181" t="s">
        <v>661</v>
      </c>
      <c r="RJR181" t="s">
        <v>661</v>
      </c>
      <c r="RJS181" t="s">
        <v>661</v>
      </c>
      <c r="RJT181" t="s">
        <v>661</v>
      </c>
      <c r="RJU181" t="s">
        <v>661</v>
      </c>
      <c r="RJV181" t="s">
        <v>661</v>
      </c>
      <c r="RJW181" t="s">
        <v>661</v>
      </c>
      <c r="RJX181" t="s">
        <v>661</v>
      </c>
      <c r="RJY181" t="s">
        <v>661</v>
      </c>
      <c r="RJZ181" t="s">
        <v>661</v>
      </c>
      <c r="RKA181" t="s">
        <v>661</v>
      </c>
      <c r="RKB181" t="s">
        <v>661</v>
      </c>
      <c r="RKC181" t="s">
        <v>661</v>
      </c>
      <c r="RKD181" t="s">
        <v>661</v>
      </c>
      <c r="RKE181" t="s">
        <v>661</v>
      </c>
      <c r="RKF181" t="s">
        <v>661</v>
      </c>
      <c r="RKG181" t="s">
        <v>661</v>
      </c>
      <c r="RKH181" t="s">
        <v>661</v>
      </c>
      <c r="RKI181" t="s">
        <v>661</v>
      </c>
      <c r="RKJ181" t="s">
        <v>661</v>
      </c>
      <c r="RKK181" t="s">
        <v>661</v>
      </c>
      <c r="RKL181" t="s">
        <v>661</v>
      </c>
      <c r="RKM181" t="s">
        <v>661</v>
      </c>
      <c r="RKN181" t="s">
        <v>661</v>
      </c>
      <c r="RKO181" t="s">
        <v>661</v>
      </c>
      <c r="RKP181" t="s">
        <v>661</v>
      </c>
      <c r="RKQ181" t="s">
        <v>661</v>
      </c>
      <c r="RKR181" t="s">
        <v>661</v>
      </c>
      <c r="RKS181" t="s">
        <v>661</v>
      </c>
      <c r="RKT181" t="s">
        <v>661</v>
      </c>
      <c r="RKU181" t="s">
        <v>661</v>
      </c>
      <c r="RKV181" t="s">
        <v>661</v>
      </c>
      <c r="RKW181" t="s">
        <v>661</v>
      </c>
      <c r="RKX181" t="s">
        <v>661</v>
      </c>
      <c r="RKY181" t="s">
        <v>661</v>
      </c>
      <c r="RKZ181" t="s">
        <v>661</v>
      </c>
      <c r="RLA181" t="s">
        <v>661</v>
      </c>
      <c r="RLB181" t="s">
        <v>661</v>
      </c>
      <c r="RLC181" t="s">
        <v>661</v>
      </c>
      <c r="RLD181" t="s">
        <v>661</v>
      </c>
      <c r="RLE181" t="s">
        <v>661</v>
      </c>
      <c r="RLF181" t="s">
        <v>661</v>
      </c>
      <c r="RLG181" t="s">
        <v>661</v>
      </c>
      <c r="RLH181" t="s">
        <v>661</v>
      </c>
      <c r="RLI181" t="s">
        <v>661</v>
      </c>
      <c r="RLJ181" t="s">
        <v>661</v>
      </c>
      <c r="RLK181" t="s">
        <v>661</v>
      </c>
      <c r="RLL181" t="s">
        <v>661</v>
      </c>
      <c r="RLM181" t="s">
        <v>661</v>
      </c>
      <c r="RLN181" t="s">
        <v>661</v>
      </c>
      <c r="RLO181" t="s">
        <v>661</v>
      </c>
      <c r="RLP181" t="s">
        <v>661</v>
      </c>
      <c r="RLQ181" t="s">
        <v>661</v>
      </c>
      <c r="RLR181" t="s">
        <v>661</v>
      </c>
      <c r="RLS181" t="s">
        <v>661</v>
      </c>
      <c r="RLT181" t="s">
        <v>661</v>
      </c>
      <c r="RLU181" t="s">
        <v>661</v>
      </c>
      <c r="RLV181" t="s">
        <v>661</v>
      </c>
      <c r="RLW181" t="s">
        <v>661</v>
      </c>
      <c r="RLX181" t="s">
        <v>661</v>
      </c>
      <c r="RLY181" t="s">
        <v>661</v>
      </c>
      <c r="RLZ181" t="s">
        <v>661</v>
      </c>
      <c r="RMA181" t="s">
        <v>661</v>
      </c>
      <c r="RMB181" t="s">
        <v>661</v>
      </c>
      <c r="RMC181" t="s">
        <v>661</v>
      </c>
      <c r="RMD181" t="s">
        <v>661</v>
      </c>
      <c r="RME181" t="s">
        <v>661</v>
      </c>
      <c r="RMF181" t="s">
        <v>661</v>
      </c>
      <c r="RMG181" t="s">
        <v>661</v>
      </c>
      <c r="RMH181" t="s">
        <v>661</v>
      </c>
      <c r="RMI181" t="s">
        <v>661</v>
      </c>
      <c r="RMJ181" t="s">
        <v>661</v>
      </c>
      <c r="RMK181" t="s">
        <v>661</v>
      </c>
      <c r="RML181" t="s">
        <v>661</v>
      </c>
      <c r="RMM181" t="s">
        <v>661</v>
      </c>
      <c r="RMN181" t="s">
        <v>661</v>
      </c>
      <c r="RMO181" t="s">
        <v>661</v>
      </c>
      <c r="RMP181" t="s">
        <v>661</v>
      </c>
      <c r="RMQ181" t="s">
        <v>661</v>
      </c>
      <c r="RMR181" t="s">
        <v>661</v>
      </c>
      <c r="RMS181" t="s">
        <v>661</v>
      </c>
      <c r="RMT181" t="s">
        <v>661</v>
      </c>
      <c r="RMU181" t="s">
        <v>661</v>
      </c>
      <c r="RMV181" t="s">
        <v>661</v>
      </c>
      <c r="RMW181" t="s">
        <v>661</v>
      </c>
      <c r="RMX181" t="s">
        <v>661</v>
      </c>
      <c r="RMY181" t="s">
        <v>661</v>
      </c>
      <c r="RMZ181" t="s">
        <v>661</v>
      </c>
      <c r="RNA181" t="s">
        <v>661</v>
      </c>
      <c r="RNB181" t="s">
        <v>661</v>
      </c>
      <c r="RNC181" t="s">
        <v>661</v>
      </c>
      <c r="RND181" t="s">
        <v>661</v>
      </c>
      <c r="RNE181" t="s">
        <v>661</v>
      </c>
      <c r="RNF181" t="s">
        <v>661</v>
      </c>
      <c r="RNG181" t="s">
        <v>661</v>
      </c>
      <c r="RNH181" t="s">
        <v>661</v>
      </c>
      <c r="RNI181" t="s">
        <v>661</v>
      </c>
      <c r="RNJ181" t="s">
        <v>661</v>
      </c>
      <c r="RNK181" t="s">
        <v>661</v>
      </c>
      <c r="RNL181" t="s">
        <v>661</v>
      </c>
      <c r="RNM181" t="s">
        <v>661</v>
      </c>
      <c r="RNN181" t="s">
        <v>661</v>
      </c>
      <c r="RNO181" t="s">
        <v>661</v>
      </c>
      <c r="RNP181" t="s">
        <v>661</v>
      </c>
      <c r="RNQ181" t="s">
        <v>661</v>
      </c>
      <c r="RNR181" t="s">
        <v>661</v>
      </c>
      <c r="RNS181" t="s">
        <v>661</v>
      </c>
      <c r="RNT181" t="s">
        <v>661</v>
      </c>
      <c r="RNU181" t="s">
        <v>661</v>
      </c>
      <c r="RNV181" t="s">
        <v>661</v>
      </c>
      <c r="RNW181" t="s">
        <v>661</v>
      </c>
      <c r="RNX181" t="s">
        <v>661</v>
      </c>
      <c r="RNY181" t="s">
        <v>661</v>
      </c>
      <c r="RNZ181" t="s">
        <v>661</v>
      </c>
      <c r="ROA181" t="s">
        <v>661</v>
      </c>
      <c r="ROB181" t="s">
        <v>661</v>
      </c>
      <c r="ROC181" t="s">
        <v>661</v>
      </c>
      <c r="ROD181" t="s">
        <v>661</v>
      </c>
      <c r="ROE181" t="s">
        <v>661</v>
      </c>
      <c r="ROF181" t="s">
        <v>661</v>
      </c>
      <c r="ROG181" t="s">
        <v>661</v>
      </c>
      <c r="ROH181" t="s">
        <v>661</v>
      </c>
      <c r="ROI181" t="s">
        <v>661</v>
      </c>
      <c r="ROJ181" t="s">
        <v>661</v>
      </c>
      <c r="ROK181" t="s">
        <v>661</v>
      </c>
      <c r="ROL181" t="s">
        <v>661</v>
      </c>
      <c r="ROM181" t="s">
        <v>661</v>
      </c>
      <c r="RON181" t="s">
        <v>661</v>
      </c>
      <c r="ROO181" t="s">
        <v>661</v>
      </c>
      <c r="ROP181" t="s">
        <v>661</v>
      </c>
      <c r="ROQ181" t="s">
        <v>661</v>
      </c>
      <c r="ROR181" t="s">
        <v>661</v>
      </c>
      <c r="ROS181" t="s">
        <v>661</v>
      </c>
      <c r="ROT181" t="s">
        <v>661</v>
      </c>
      <c r="ROU181" t="s">
        <v>661</v>
      </c>
      <c r="ROV181" t="s">
        <v>661</v>
      </c>
      <c r="ROW181" t="s">
        <v>661</v>
      </c>
      <c r="ROX181" t="s">
        <v>661</v>
      </c>
      <c r="ROY181" t="s">
        <v>661</v>
      </c>
      <c r="ROZ181" t="s">
        <v>661</v>
      </c>
      <c r="RPA181" t="s">
        <v>661</v>
      </c>
      <c r="RPB181" t="s">
        <v>661</v>
      </c>
      <c r="RPC181" t="s">
        <v>661</v>
      </c>
      <c r="RPD181" t="s">
        <v>661</v>
      </c>
      <c r="RPE181" t="s">
        <v>661</v>
      </c>
      <c r="RPF181" t="s">
        <v>661</v>
      </c>
      <c r="RPG181" t="s">
        <v>661</v>
      </c>
      <c r="RPH181" t="s">
        <v>661</v>
      </c>
      <c r="RPI181" t="s">
        <v>661</v>
      </c>
      <c r="RPJ181" t="s">
        <v>661</v>
      </c>
      <c r="RPK181" t="s">
        <v>661</v>
      </c>
      <c r="RPL181" t="s">
        <v>661</v>
      </c>
      <c r="RPM181" t="s">
        <v>661</v>
      </c>
      <c r="RPN181" t="s">
        <v>661</v>
      </c>
      <c r="RPO181" t="s">
        <v>661</v>
      </c>
      <c r="RPP181" t="s">
        <v>661</v>
      </c>
      <c r="RPQ181" t="s">
        <v>661</v>
      </c>
      <c r="RPR181" t="s">
        <v>661</v>
      </c>
      <c r="RPS181" t="s">
        <v>661</v>
      </c>
      <c r="RPT181" t="s">
        <v>661</v>
      </c>
      <c r="RPU181" t="s">
        <v>661</v>
      </c>
      <c r="RPV181" t="s">
        <v>661</v>
      </c>
      <c r="RPW181" t="s">
        <v>661</v>
      </c>
      <c r="RPX181" t="s">
        <v>661</v>
      </c>
      <c r="RPY181" t="s">
        <v>661</v>
      </c>
      <c r="RPZ181" t="s">
        <v>661</v>
      </c>
      <c r="RQA181" t="s">
        <v>661</v>
      </c>
      <c r="RQB181" t="s">
        <v>661</v>
      </c>
      <c r="RQC181" t="s">
        <v>661</v>
      </c>
      <c r="RQD181" t="s">
        <v>661</v>
      </c>
      <c r="RQE181" t="s">
        <v>661</v>
      </c>
      <c r="RQF181" t="s">
        <v>661</v>
      </c>
      <c r="RQG181" t="s">
        <v>661</v>
      </c>
      <c r="RQH181" t="s">
        <v>661</v>
      </c>
      <c r="RQI181" t="s">
        <v>661</v>
      </c>
      <c r="RQJ181" t="s">
        <v>661</v>
      </c>
      <c r="RQK181" t="s">
        <v>661</v>
      </c>
      <c r="RQL181" t="s">
        <v>661</v>
      </c>
      <c r="RQM181" t="s">
        <v>661</v>
      </c>
      <c r="RQN181" t="s">
        <v>661</v>
      </c>
      <c r="RQO181" t="s">
        <v>661</v>
      </c>
      <c r="RQP181" t="s">
        <v>661</v>
      </c>
      <c r="RQQ181" t="s">
        <v>661</v>
      </c>
      <c r="RQR181" t="s">
        <v>661</v>
      </c>
      <c r="RQS181" t="s">
        <v>661</v>
      </c>
      <c r="RQT181" t="s">
        <v>661</v>
      </c>
      <c r="RQU181" t="s">
        <v>661</v>
      </c>
      <c r="RQV181" t="s">
        <v>661</v>
      </c>
      <c r="RQW181" t="s">
        <v>661</v>
      </c>
      <c r="RQX181" t="s">
        <v>661</v>
      </c>
      <c r="RQY181" t="s">
        <v>661</v>
      </c>
      <c r="RQZ181" t="s">
        <v>661</v>
      </c>
      <c r="RRA181" t="s">
        <v>661</v>
      </c>
      <c r="RRB181" t="s">
        <v>661</v>
      </c>
      <c r="RRC181" t="s">
        <v>661</v>
      </c>
      <c r="RRD181" t="s">
        <v>661</v>
      </c>
      <c r="RRE181" t="s">
        <v>661</v>
      </c>
      <c r="RRF181" t="s">
        <v>661</v>
      </c>
      <c r="RRG181" t="s">
        <v>661</v>
      </c>
      <c r="RRH181" t="s">
        <v>661</v>
      </c>
      <c r="RRI181" t="s">
        <v>661</v>
      </c>
      <c r="RRJ181" t="s">
        <v>661</v>
      </c>
      <c r="RRK181" t="s">
        <v>661</v>
      </c>
      <c r="RRL181" t="s">
        <v>661</v>
      </c>
      <c r="RRM181" t="s">
        <v>661</v>
      </c>
      <c r="RRN181" t="s">
        <v>661</v>
      </c>
      <c r="RRO181" t="s">
        <v>661</v>
      </c>
      <c r="RRP181" t="s">
        <v>661</v>
      </c>
      <c r="RRQ181" t="s">
        <v>661</v>
      </c>
      <c r="RRR181" t="s">
        <v>661</v>
      </c>
      <c r="RRS181" t="s">
        <v>661</v>
      </c>
      <c r="RRT181" t="s">
        <v>661</v>
      </c>
      <c r="RRU181" t="s">
        <v>661</v>
      </c>
      <c r="RRV181" t="s">
        <v>661</v>
      </c>
      <c r="RRW181" t="s">
        <v>661</v>
      </c>
      <c r="RRX181" t="s">
        <v>661</v>
      </c>
      <c r="RRY181" t="s">
        <v>661</v>
      </c>
      <c r="RRZ181" t="s">
        <v>661</v>
      </c>
      <c r="RSA181" t="s">
        <v>661</v>
      </c>
      <c r="RSB181" t="s">
        <v>661</v>
      </c>
      <c r="RSC181" t="s">
        <v>661</v>
      </c>
      <c r="RSD181" t="s">
        <v>661</v>
      </c>
      <c r="RSE181" t="s">
        <v>661</v>
      </c>
      <c r="RSF181" t="s">
        <v>661</v>
      </c>
      <c r="RSG181" t="s">
        <v>661</v>
      </c>
      <c r="RSH181" t="s">
        <v>661</v>
      </c>
      <c r="RSI181" t="s">
        <v>661</v>
      </c>
      <c r="RSJ181" t="s">
        <v>661</v>
      </c>
      <c r="RSK181" t="s">
        <v>661</v>
      </c>
      <c r="RSL181" t="s">
        <v>661</v>
      </c>
      <c r="RSM181" t="s">
        <v>661</v>
      </c>
      <c r="RSN181" t="s">
        <v>661</v>
      </c>
      <c r="RSO181" t="s">
        <v>661</v>
      </c>
      <c r="RSP181" t="s">
        <v>661</v>
      </c>
      <c r="RSQ181" t="s">
        <v>661</v>
      </c>
      <c r="RSR181" t="s">
        <v>661</v>
      </c>
      <c r="RSS181" t="s">
        <v>661</v>
      </c>
      <c r="RST181" t="s">
        <v>661</v>
      </c>
      <c r="RSU181" t="s">
        <v>661</v>
      </c>
      <c r="RSV181" t="s">
        <v>661</v>
      </c>
      <c r="RSW181" t="s">
        <v>661</v>
      </c>
      <c r="RSX181" t="s">
        <v>661</v>
      </c>
      <c r="RSY181" t="s">
        <v>661</v>
      </c>
      <c r="RSZ181" t="s">
        <v>661</v>
      </c>
      <c r="RTA181" t="s">
        <v>661</v>
      </c>
      <c r="RTB181" t="s">
        <v>661</v>
      </c>
      <c r="RTC181" t="s">
        <v>661</v>
      </c>
      <c r="RTD181" t="s">
        <v>661</v>
      </c>
      <c r="RTE181" t="s">
        <v>661</v>
      </c>
      <c r="RTF181" t="s">
        <v>661</v>
      </c>
      <c r="RTG181" t="s">
        <v>661</v>
      </c>
      <c r="RTH181" t="s">
        <v>661</v>
      </c>
      <c r="RTI181" t="s">
        <v>661</v>
      </c>
      <c r="RTJ181" t="s">
        <v>661</v>
      </c>
      <c r="RTK181" t="s">
        <v>661</v>
      </c>
      <c r="RTL181" t="s">
        <v>661</v>
      </c>
      <c r="RTM181" t="s">
        <v>661</v>
      </c>
      <c r="RTN181" t="s">
        <v>661</v>
      </c>
      <c r="RTO181" t="s">
        <v>661</v>
      </c>
      <c r="RTP181" t="s">
        <v>661</v>
      </c>
      <c r="RTQ181" t="s">
        <v>661</v>
      </c>
      <c r="RTR181" t="s">
        <v>661</v>
      </c>
      <c r="RTS181" t="s">
        <v>661</v>
      </c>
      <c r="RTT181" t="s">
        <v>661</v>
      </c>
      <c r="RTU181" t="s">
        <v>661</v>
      </c>
      <c r="RTV181" t="s">
        <v>661</v>
      </c>
      <c r="RTW181" t="s">
        <v>661</v>
      </c>
      <c r="RTX181" t="s">
        <v>661</v>
      </c>
      <c r="RTY181" t="s">
        <v>661</v>
      </c>
      <c r="RTZ181" t="s">
        <v>661</v>
      </c>
      <c r="RUA181" t="s">
        <v>661</v>
      </c>
      <c r="RUB181" t="s">
        <v>661</v>
      </c>
      <c r="RUC181" t="s">
        <v>661</v>
      </c>
      <c r="RUD181" t="s">
        <v>661</v>
      </c>
      <c r="RUE181" t="s">
        <v>661</v>
      </c>
      <c r="RUF181" t="s">
        <v>661</v>
      </c>
      <c r="RUG181" t="s">
        <v>661</v>
      </c>
      <c r="RUH181" t="s">
        <v>661</v>
      </c>
      <c r="RUI181" t="s">
        <v>661</v>
      </c>
      <c r="RUJ181" t="s">
        <v>661</v>
      </c>
      <c r="RUK181" t="s">
        <v>661</v>
      </c>
      <c r="RUL181" t="s">
        <v>661</v>
      </c>
      <c r="RUM181" t="s">
        <v>661</v>
      </c>
      <c r="RUN181" t="s">
        <v>661</v>
      </c>
      <c r="RUO181" t="s">
        <v>661</v>
      </c>
      <c r="RUP181" t="s">
        <v>661</v>
      </c>
      <c r="RUQ181" t="s">
        <v>661</v>
      </c>
      <c r="RUR181" t="s">
        <v>661</v>
      </c>
      <c r="RUS181" t="s">
        <v>661</v>
      </c>
      <c r="RUT181" t="s">
        <v>661</v>
      </c>
      <c r="RUU181" t="s">
        <v>661</v>
      </c>
      <c r="RUV181" t="s">
        <v>661</v>
      </c>
      <c r="RUW181" t="s">
        <v>661</v>
      </c>
      <c r="RUX181" t="s">
        <v>661</v>
      </c>
      <c r="RUY181" t="s">
        <v>661</v>
      </c>
      <c r="RUZ181" t="s">
        <v>661</v>
      </c>
      <c r="RVA181" t="s">
        <v>661</v>
      </c>
      <c r="RVB181" t="s">
        <v>661</v>
      </c>
      <c r="RVC181" t="s">
        <v>661</v>
      </c>
      <c r="RVD181" t="s">
        <v>661</v>
      </c>
      <c r="RVE181" t="s">
        <v>661</v>
      </c>
      <c r="RVF181" t="s">
        <v>661</v>
      </c>
      <c r="RVG181" t="s">
        <v>661</v>
      </c>
      <c r="RVH181" t="s">
        <v>661</v>
      </c>
      <c r="RVI181" t="s">
        <v>661</v>
      </c>
      <c r="RVJ181" t="s">
        <v>661</v>
      </c>
      <c r="RVK181" t="s">
        <v>661</v>
      </c>
      <c r="RVL181" t="s">
        <v>661</v>
      </c>
      <c r="RVM181" t="s">
        <v>661</v>
      </c>
      <c r="RVN181" t="s">
        <v>661</v>
      </c>
      <c r="RVO181" t="s">
        <v>661</v>
      </c>
      <c r="RVP181" t="s">
        <v>661</v>
      </c>
      <c r="RVQ181" t="s">
        <v>661</v>
      </c>
      <c r="RVR181" t="s">
        <v>661</v>
      </c>
      <c r="RVS181" t="s">
        <v>661</v>
      </c>
      <c r="RVT181" t="s">
        <v>661</v>
      </c>
      <c r="RVU181" t="s">
        <v>661</v>
      </c>
      <c r="RVV181" t="s">
        <v>661</v>
      </c>
      <c r="RVW181" t="s">
        <v>661</v>
      </c>
      <c r="RVX181" t="s">
        <v>661</v>
      </c>
      <c r="RVY181" t="s">
        <v>661</v>
      </c>
      <c r="RVZ181" t="s">
        <v>661</v>
      </c>
      <c r="RWA181" t="s">
        <v>661</v>
      </c>
      <c r="RWB181" t="s">
        <v>661</v>
      </c>
      <c r="RWC181" t="s">
        <v>661</v>
      </c>
      <c r="RWD181" t="s">
        <v>661</v>
      </c>
      <c r="RWE181" t="s">
        <v>661</v>
      </c>
      <c r="RWF181" t="s">
        <v>661</v>
      </c>
      <c r="RWG181" t="s">
        <v>661</v>
      </c>
      <c r="RWH181" t="s">
        <v>661</v>
      </c>
      <c r="RWI181" t="s">
        <v>661</v>
      </c>
      <c r="RWJ181" t="s">
        <v>661</v>
      </c>
      <c r="RWK181" t="s">
        <v>661</v>
      </c>
      <c r="RWL181" t="s">
        <v>661</v>
      </c>
      <c r="RWM181" t="s">
        <v>661</v>
      </c>
      <c r="RWN181" t="s">
        <v>661</v>
      </c>
      <c r="RWO181" t="s">
        <v>661</v>
      </c>
      <c r="RWP181" t="s">
        <v>661</v>
      </c>
      <c r="RWQ181" t="s">
        <v>661</v>
      </c>
      <c r="RWR181" t="s">
        <v>661</v>
      </c>
      <c r="RWS181" t="s">
        <v>661</v>
      </c>
      <c r="RWT181" t="s">
        <v>661</v>
      </c>
      <c r="RWU181" t="s">
        <v>661</v>
      </c>
      <c r="RWV181" t="s">
        <v>661</v>
      </c>
      <c r="RWW181" t="s">
        <v>661</v>
      </c>
      <c r="RWX181" t="s">
        <v>661</v>
      </c>
      <c r="RWY181" t="s">
        <v>661</v>
      </c>
      <c r="RWZ181" t="s">
        <v>661</v>
      </c>
      <c r="RXA181" t="s">
        <v>661</v>
      </c>
      <c r="RXB181" t="s">
        <v>661</v>
      </c>
      <c r="RXC181" t="s">
        <v>661</v>
      </c>
      <c r="RXD181" t="s">
        <v>661</v>
      </c>
      <c r="RXE181" t="s">
        <v>661</v>
      </c>
      <c r="RXF181" t="s">
        <v>661</v>
      </c>
      <c r="RXG181" t="s">
        <v>661</v>
      </c>
      <c r="RXH181" t="s">
        <v>661</v>
      </c>
      <c r="RXI181" t="s">
        <v>661</v>
      </c>
      <c r="RXJ181" t="s">
        <v>661</v>
      </c>
      <c r="RXK181" t="s">
        <v>661</v>
      </c>
      <c r="RXL181" t="s">
        <v>661</v>
      </c>
      <c r="RXM181" t="s">
        <v>661</v>
      </c>
      <c r="RXN181" t="s">
        <v>661</v>
      </c>
      <c r="RXO181" t="s">
        <v>661</v>
      </c>
      <c r="RXP181" t="s">
        <v>661</v>
      </c>
      <c r="RXQ181" t="s">
        <v>661</v>
      </c>
      <c r="RXR181" t="s">
        <v>661</v>
      </c>
      <c r="RXS181" t="s">
        <v>661</v>
      </c>
      <c r="RXT181" t="s">
        <v>661</v>
      </c>
      <c r="RXU181" t="s">
        <v>661</v>
      </c>
      <c r="RXV181" t="s">
        <v>661</v>
      </c>
      <c r="RXW181" t="s">
        <v>661</v>
      </c>
      <c r="RXX181" t="s">
        <v>661</v>
      </c>
      <c r="RXY181" t="s">
        <v>661</v>
      </c>
      <c r="RXZ181" t="s">
        <v>661</v>
      </c>
      <c r="RYA181" t="s">
        <v>661</v>
      </c>
      <c r="RYB181" t="s">
        <v>661</v>
      </c>
      <c r="RYC181" t="s">
        <v>661</v>
      </c>
      <c r="RYD181" t="s">
        <v>661</v>
      </c>
      <c r="RYE181" t="s">
        <v>661</v>
      </c>
      <c r="RYF181" t="s">
        <v>661</v>
      </c>
      <c r="RYG181" t="s">
        <v>661</v>
      </c>
      <c r="RYH181" t="s">
        <v>661</v>
      </c>
      <c r="RYI181" t="s">
        <v>661</v>
      </c>
      <c r="RYJ181" t="s">
        <v>661</v>
      </c>
      <c r="RYK181" t="s">
        <v>661</v>
      </c>
      <c r="RYL181" t="s">
        <v>661</v>
      </c>
      <c r="RYM181" t="s">
        <v>661</v>
      </c>
      <c r="RYN181" t="s">
        <v>661</v>
      </c>
      <c r="RYO181" t="s">
        <v>661</v>
      </c>
      <c r="RYP181" t="s">
        <v>661</v>
      </c>
      <c r="RYQ181" t="s">
        <v>661</v>
      </c>
      <c r="RYR181" t="s">
        <v>661</v>
      </c>
      <c r="RYS181" t="s">
        <v>661</v>
      </c>
      <c r="RYT181" t="s">
        <v>661</v>
      </c>
      <c r="RYU181" t="s">
        <v>661</v>
      </c>
      <c r="RYV181" t="s">
        <v>661</v>
      </c>
      <c r="RYW181" t="s">
        <v>661</v>
      </c>
      <c r="RYX181" t="s">
        <v>661</v>
      </c>
      <c r="RYY181" t="s">
        <v>661</v>
      </c>
      <c r="RYZ181" t="s">
        <v>661</v>
      </c>
      <c r="RZA181" t="s">
        <v>661</v>
      </c>
      <c r="RZB181" t="s">
        <v>661</v>
      </c>
      <c r="RZC181" t="s">
        <v>661</v>
      </c>
      <c r="RZD181" t="s">
        <v>661</v>
      </c>
      <c r="RZE181" t="s">
        <v>661</v>
      </c>
      <c r="RZF181" t="s">
        <v>661</v>
      </c>
      <c r="RZG181" t="s">
        <v>661</v>
      </c>
      <c r="RZH181" t="s">
        <v>661</v>
      </c>
      <c r="RZI181" t="s">
        <v>661</v>
      </c>
      <c r="RZJ181" t="s">
        <v>661</v>
      </c>
      <c r="RZK181" t="s">
        <v>661</v>
      </c>
      <c r="RZL181" t="s">
        <v>661</v>
      </c>
      <c r="RZM181" t="s">
        <v>661</v>
      </c>
      <c r="RZN181" t="s">
        <v>661</v>
      </c>
      <c r="RZO181" t="s">
        <v>661</v>
      </c>
      <c r="RZP181" t="s">
        <v>661</v>
      </c>
      <c r="RZQ181" t="s">
        <v>661</v>
      </c>
      <c r="RZR181" t="s">
        <v>661</v>
      </c>
      <c r="RZS181" t="s">
        <v>661</v>
      </c>
      <c r="RZT181" t="s">
        <v>661</v>
      </c>
      <c r="RZU181" t="s">
        <v>661</v>
      </c>
      <c r="RZV181" t="s">
        <v>661</v>
      </c>
      <c r="RZW181" t="s">
        <v>661</v>
      </c>
      <c r="RZX181" t="s">
        <v>661</v>
      </c>
      <c r="RZY181" t="s">
        <v>661</v>
      </c>
      <c r="RZZ181" t="s">
        <v>661</v>
      </c>
      <c r="SAA181" t="s">
        <v>661</v>
      </c>
      <c r="SAB181" t="s">
        <v>661</v>
      </c>
      <c r="SAC181" t="s">
        <v>661</v>
      </c>
      <c r="SAD181" t="s">
        <v>661</v>
      </c>
      <c r="SAE181" t="s">
        <v>661</v>
      </c>
      <c r="SAF181" t="s">
        <v>661</v>
      </c>
      <c r="SAG181" t="s">
        <v>661</v>
      </c>
      <c r="SAH181" t="s">
        <v>661</v>
      </c>
      <c r="SAI181" t="s">
        <v>661</v>
      </c>
      <c r="SAJ181" t="s">
        <v>661</v>
      </c>
      <c r="SAK181" t="s">
        <v>661</v>
      </c>
      <c r="SAL181" t="s">
        <v>661</v>
      </c>
      <c r="SAM181" t="s">
        <v>661</v>
      </c>
      <c r="SAN181" t="s">
        <v>661</v>
      </c>
      <c r="SAO181" t="s">
        <v>661</v>
      </c>
      <c r="SAP181" t="s">
        <v>661</v>
      </c>
      <c r="SAQ181" t="s">
        <v>661</v>
      </c>
      <c r="SAR181" t="s">
        <v>661</v>
      </c>
      <c r="SAS181" t="s">
        <v>661</v>
      </c>
      <c r="SAT181" t="s">
        <v>661</v>
      </c>
      <c r="SAU181" t="s">
        <v>661</v>
      </c>
      <c r="SAV181" t="s">
        <v>661</v>
      </c>
      <c r="SAW181" t="s">
        <v>661</v>
      </c>
      <c r="SAX181" t="s">
        <v>661</v>
      </c>
      <c r="SAY181" t="s">
        <v>661</v>
      </c>
      <c r="SAZ181" t="s">
        <v>661</v>
      </c>
      <c r="SBA181" t="s">
        <v>661</v>
      </c>
      <c r="SBB181" t="s">
        <v>661</v>
      </c>
      <c r="SBC181" t="s">
        <v>661</v>
      </c>
      <c r="SBD181" t="s">
        <v>661</v>
      </c>
      <c r="SBE181" t="s">
        <v>661</v>
      </c>
      <c r="SBF181" t="s">
        <v>661</v>
      </c>
      <c r="SBG181" t="s">
        <v>661</v>
      </c>
      <c r="SBH181" t="s">
        <v>661</v>
      </c>
      <c r="SBI181" t="s">
        <v>661</v>
      </c>
      <c r="SBJ181" t="s">
        <v>661</v>
      </c>
      <c r="SBK181" t="s">
        <v>661</v>
      </c>
      <c r="SBL181" t="s">
        <v>661</v>
      </c>
      <c r="SBM181" t="s">
        <v>661</v>
      </c>
      <c r="SBN181" t="s">
        <v>661</v>
      </c>
      <c r="SBO181" t="s">
        <v>661</v>
      </c>
      <c r="SBP181" t="s">
        <v>661</v>
      </c>
      <c r="SBQ181" t="s">
        <v>661</v>
      </c>
      <c r="SBR181" t="s">
        <v>661</v>
      </c>
      <c r="SBS181" t="s">
        <v>661</v>
      </c>
      <c r="SBT181" t="s">
        <v>661</v>
      </c>
      <c r="SBU181" t="s">
        <v>661</v>
      </c>
      <c r="SBV181" t="s">
        <v>661</v>
      </c>
      <c r="SBW181" t="s">
        <v>661</v>
      </c>
      <c r="SBX181" t="s">
        <v>661</v>
      </c>
      <c r="SBY181" t="s">
        <v>661</v>
      </c>
      <c r="SBZ181" t="s">
        <v>661</v>
      </c>
      <c r="SCA181" t="s">
        <v>661</v>
      </c>
      <c r="SCB181" t="s">
        <v>661</v>
      </c>
      <c r="SCC181" t="s">
        <v>661</v>
      </c>
      <c r="SCD181" t="s">
        <v>661</v>
      </c>
      <c r="SCE181" t="s">
        <v>661</v>
      </c>
      <c r="SCF181" t="s">
        <v>661</v>
      </c>
      <c r="SCG181" t="s">
        <v>661</v>
      </c>
      <c r="SCH181" t="s">
        <v>661</v>
      </c>
      <c r="SCI181" t="s">
        <v>661</v>
      </c>
      <c r="SCJ181" t="s">
        <v>661</v>
      </c>
      <c r="SCK181" t="s">
        <v>661</v>
      </c>
      <c r="SCL181" t="s">
        <v>661</v>
      </c>
      <c r="SCM181" t="s">
        <v>661</v>
      </c>
      <c r="SCN181" t="s">
        <v>661</v>
      </c>
      <c r="SCO181" t="s">
        <v>661</v>
      </c>
      <c r="SCP181" t="s">
        <v>661</v>
      </c>
      <c r="SCQ181" t="s">
        <v>661</v>
      </c>
      <c r="SCR181" t="s">
        <v>661</v>
      </c>
      <c r="SCS181" t="s">
        <v>661</v>
      </c>
      <c r="SCT181" t="s">
        <v>661</v>
      </c>
      <c r="SCU181" t="s">
        <v>661</v>
      </c>
      <c r="SCV181" t="s">
        <v>661</v>
      </c>
      <c r="SCW181" t="s">
        <v>661</v>
      </c>
      <c r="SCX181" t="s">
        <v>661</v>
      </c>
      <c r="SCY181" t="s">
        <v>661</v>
      </c>
      <c r="SCZ181" t="s">
        <v>661</v>
      </c>
      <c r="SDA181" t="s">
        <v>661</v>
      </c>
      <c r="SDB181" t="s">
        <v>661</v>
      </c>
      <c r="SDC181" t="s">
        <v>661</v>
      </c>
      <c r="SDD181" t="s">
        <v>661</v>
      </c>
      <c r="SDE181" t="s">
        <v>661</v>
      </c>
      <c r="SDF181" t="s">
        <v>661</v>
      </c>
      <c r="SDG181" t="s">
        <v>661</v>
      </c>
      <c r="SDH181" t="s">
        <v>661</v>
      </c>
      <c r="SDI181" t="s">
        <v>661</v>
      </c>
      <c r="SDJ181" t="s">
        <v>661</v>
      </c>
      <c r="SDK181" t="s">
        <v>661</v>
      </c>
      <c r="SDL181" t="s">
        <v>661</v>
      </c>
      <c r="SDM181" t="s">
        <v>661</v>
      </c>
      <c r="SDN181" t="s">
        <v>661</v>
      </c>
      <c r="SDO181" t="s">
        <v>661</v>
      </c>
      <c r="SDP181" t="s">
        <v>661</v>
      </c>
      <c r="SDQ181" t="s">
        <v>661</v>
      </c>
      <c r="SDR181" t="s">
        <v>661</v>
      </c>
      <c r="SDS181" t="s">
        <v>661</v>
      </c>
      <c r="SDT181" t="s">
        <v>661</v>
      </c>
      <c r="SDU181" t="s">
        <v>661</v>
      </c>
      <c r="SDV181" t="s">
        <v>661</v>
      </c>
      <c r="SDW181" t="s">
        <v>661</v>
      </c>
      <c r="SDX181" t="s">
        <v>661</v>
      </c>
      <c r="SDY181" t="s">
        <v>661</v>
      </c>
      <c r="SDZ181" t="s">
        <v>661</v>
      </c>
      <c r="SEA181" t="s">
        <v>661</v>
      </c>
      <c r="SEB181" t="s">
        <v>661</v>
      </c>
      <c r="SEC181" t="s">
        <v>661</v>
      </c>
      <c r="SED181" t="s">
        <v>661</v>
      </c>
      <c r="SEE181" t="s">
        <v>661</v>
      </c>
      <c r="SEF181" t="s">
        <v>661</v>
      </c>
      <c r="SEG181" t="s">
        <v>661</v>
      </c>
      <c r="SEH181" t="s">
        <v>661</v>
      </c>
      <c r="SEI181" t="s">
        <v>661</v>
      </c>
      <c r="SEJ181" t="s">
        <v>661</v>
      </c>
      <c r="SEK181" t="s">
        <v>661</v>
      </c>
      <c r="SEL181" t="s">
        <v>661</v>
      </c>
      <c r="SEM181" t="s">
        <v>661</v>
      </c>
      <c r="SEN181" t="s">
        <v>661</v>
      </c>
      <c r="SEO181" t="s">
        <v>661</v>
      </c>
      <c r="SEP181" t="s">
        <v>661</v>
      </c>
      <c r="SEQ181" t="s">
        <v>661</v>
      </c>
      <c r="SER181" t="s">
        <v>661</v>
      </c>
      <c r="SES181" t="s">
        <v>661</v>
      </c>
      <c r="SET181" t="s">
        <v>661</v>
      </c>
      <c r="SEU181" t="s">
        <v>661</v>
      </c>
      <c r="SEV181" t="s">
        <v>661</v>
      </c>
      <c r="SEW181" t="s">
        <v>661</v>
      </c>
      <c r="SEX181" t="s">
        <v>661</v>
      </c>
      <c r="SEY181" t="s">
        <v>661</v>
      </c>
      <c r="SEZ181" t="s">
        <v>661</v>
      </c>
      <c r="SFA181" t="s">
        <v>661</v>
      </c>
      <c r="SFB181" t="s">
        <v>661</v>
      </c>
      <c r="SFC181" t="s">
        <v>661</v>
      </c>
      <c r="SFD181" t="s">
        <v>661</v>
      </c>
      <c r="SFE181" t="s">
        <v>661</v>
      </c>
      <c r="SFF181" t="s">
        <v>661</v>
      </c>
      <c r="SFG181" t="s">
        <v>661</v>
      </c>
      <c r="SFH181" t="s">
        <v>661</v>
      </c>
      <c r="SFI181" t="s">
        <v>661</v>
      </c>
      <c r="SFJ181" t="s">
        <v>661</v>
      </c>
      <c r="SFK181" t="s">
        <v>661</v>
      </c>
      <c r="SFL181" t="s">
        <v>661</v>
      </c>
      <c r="SFM181" t="s">
        <v>661</v>
      </c>
      <c r="SFN181" t="s">
        <v>661</v>
      </c>
      <c r="SFO181" t="s">
        <v>661</v>
      </c>
      <c r="SFP181" t="s">
        <v>661</v>
      </c>
      <c r="SFQ181" t="s">
        <v>661</v>
      </c>
      <c r="SFR181" t="s">
        <v>661</v>
      </c>
      <c r="SFS181" t="s">
        <v>661</v>
      </c>
      <c r="SFT181" t="s">
        <v>661</v>
      </c>
      <c r="SFU181" t="s">
        <v>661</v>
      </c>
      <c r="SFV181" t="s">
        <v>661</v>
      </c>
      <c r="SFW181" t="s">
        <v>661</v>
      </c>
      <c r="SFX181" t="s">
        <v>661</v>
      </c>
      <c r="SFY181" t="s">
        <v>661</v>
      </c>
      <c r="SFZ181" t="s">
        <v>661</v>
      </c>
      <c r="SGA181" t="s">
        <v>661</v>
      </c>
      <c r="SGB181" t="s">
        <v>661</v>
      </c>
      <c r="SGC181" t="s">
        <v>661</v>
      </c>
      <c r="SGD181" t="s">
        <v>661</v>
      </c>
      <c r="SGE181" t="s">
        <v>661</v>
      </c>
      <c r="SGF181" t="s">
        <v>661</v>
      </c>
      <c r="SGG181" t="s">
        <v>661</v>
      </c>
      <c r="SGH181" t="s">
        <v>661</v>
      </c>
      <c r="SGI181" t="s">
        <v>661</v>
      </c>
      <c r="SGJ181" t="s">
        <v>661</v>
      </c>
      <c r="SGK181" t="s">
        <v>661</v>
      </c>
      <c r="SGL181" t="s">
        <v>661</v>
      </c>
      <c r="SGM181" t="s">
        <v>661</v>
      </c>
      <c r="SGN181" t="s">
        <v>661</v>
      </c>
      <c r="SGO181" t="s">
        <v>661</v>
      </c>
      <c r="SGP181" t="s">
        <v>661</v>
      </c>
      <c r="SGQ181" t="s">
        <v>661</v>
      </c>
      <c r="SGR181" t="s">
        <v>661</v>
      </c>
      <c r="SGS181" t="s">
        <v>661</v>
      </c>
      <c r="SGT181" t="s">
        <v>661</v>
      </c>
      <c r="SGU181" t="s">
        <v>661</v>
      </c>
      <c r="SGV181" t="s">
        <v>661</v>
      </c>
      <c r="SGW181" t="s">
        <v>661</v>
      </c>
      <c r="SGX181" t="s">
        <v>661</v>
      </c>
      <c r="SGY181" t="s">
        <v>661</v>
      </c>
      <c r="SGZ181" t="s">
        <v>661</v>
      </c>
      <c r="SHA181" t="s">
        <v>661</v>
      </c>
      <c r="SHB181" t="s">
        <v>661</v>
      </c>
      <c r="SHC181" t="s">
        <v>661</v>
      </c>
      <c r="SHD181" t="s">
        <v>661</v>
      </c>
      <c r="SHE181" t="s">
        <v>661</v>
      </c>
      <c r="SHF181" t="s">
        <v>661</v>
      </c>
      <c r="SHG181" t="s">
        <v>661</v>
      </c>
      <c r="SHH181" t="s">
        <v>661</v>
      </c>
      <c r="SHI181" t="s">
        <v>661</v>
      </c>
      <c r="SHJ181" t="s">
        <v>661</v>
      </c>
      <c r="SHK181" t="s">
        <v>661</v>
      </c>
      <c r="SHL181" t="s">
        <v>661</v>
      </c>
      <c r="SHM181" t="s">
        <v>661</v>
      </c>
      <c r="SHN181" t="s">
        <v>661</v>
      </c>
      <c r="SHO181" t="s">
        <v>661</v>
      </c>
      <c r="SHP181" t="s">
        <v>661</v>
      </c>
      <c r="SHQ181" t="s">
        <v>661</v>
      </c>
      <c r="SHR181" t="s">
        <v>661</v>
      </c>
      <c r="SHS181" t="s">
        <v>661</v>
      </c>
      <c r="SHT181" t="s">
        <v>661</v>
      </c>
      <c r="SHU181" t="s">
        <v>661</v>
      </c>
      <c r="SHV181" t="s">
        <v>661</v>
      </c>
      <c r="SHW181" t="s">
        <v>661</v>
      </c>
      <c r="SHX181" t="s">
        <v>661</v>
      </c>
      <c r="SHY181" t="s">
        <v>661</v>
      </c>
      <c r="SHZ181" t="s">
        <v>661</v>
      </c>
      <c r="SIA181" t="s">
        <v>661</v>
      </c>
      <c r="SIB181" t="s">
        <v>661</v>
      </c>
      <c r="SIC181" t="s">
        <v>661</v>
      </c>
      <c r="SID181" t="s">
        <v>661</v>
      </c>
      <c r="SIE181" t="s">
        <v>661</v>
      </c>
      <c r="SIF181" t="s">
        <v>661</v>
      </c>
      <c r="SIG181" t="s">
        <v>661</v>
      </c>
      <c r="SIH181" t="s">
        <v>661</v>
      </c>
      <c r="SII181" t="s">
        <v>661</v>
      </c>
      <c r="SIJ181" t="s">
        <v>661</v>
      </c>
      <c r="SIK181" t="s">
        <v>661</v>
      </c>
      <c r="SIL181" t="s">
        <v>661</v>
      </c>
      <c r="SIM181" t="s">
        <v>661</v>
      </c>
      <c r="SIN181" t="s">
        <v>661</v>
      </c>
      <c r="SIO181" t="s">
        <v>661</v>
      </c>
      <c r="SIP181" t="s">
        <v>661</v>
      </c>
      <c r="SIQ181" t="s">
        <v>661</v>
      </c>
      <c r="SIR181" t="s">
        <v>661</v>
      </c>
      <c r="SIS181" t="s">
        <v>661</v>
      </c>
      <c r="SIT181" t="s">
        <v>661</v>
      </c>
      <c r="SIU181" t="s">
        <v>661</v>
      </c>
      <c r="SIV181" t="s">
        <v>661</v>
      </c>
      <c r="SIW181" t="s">
        <v>661</v>
      </c>
      <c r="SIX181" t="s">
        <v>661</v>
      </c>
      <c r="SIY181" t="s">
        <v>661</v>
      </c>
      <c r="SIZ181" t="s">
        <v>661</v>
      </c>
      <c r="SJA181" t="s">
        <v>661</v>
      </c>
      <c r="SJB181" t="s">
        <v>661</v>
      </c>
      <c r="SJC181" t="s">
        <v>661</v>
      </c>
      <c r="SJD181" t="s">
        <v>661</v>
      </c>
      <c r="SJE181" t="s">
        <v>661</v>
      </c>
      <c r="SJF181" t="s">
        <v>661</v>
      </c>
      <c r="SJG181" t="s">
        <v>661</v>
      </c>
      <c r="SJH181" t="s">
        <v>661</v>
      </c>
      <c r="SJI181" t="s">
        <v>661</v>
      </c>
      <c r="SJJ181" t="s">
        <v>661</v>
      </c>
      <c r="SJK181" t="s">
        <v>661</v>
      </c>
      <c r="SJL181" t="s">
        <v>661</v>
      </c>
      <c r="SJM181" t="s">
        <v>661</v>
      </c>
      <c r="SJN181" t="s">
        <v>661</v>
      </c>
      <c r="SJO181" t="s">
        <v>661</v>
      </c>
      <c r="SJP181" t="s">
        <v>661</v>
      </c>
      <c r="SJQ181" t="s">
        <v>661</v>
      </c>
      <c r="SJR181" t="s">
        <v>661</v>
      </c>
      <c r="SJS181" t="s">
        <v>661</v>
      </c>
      <c r="SJT181" t="s">
        <v>661</v>
      </c>
      <c r="SJU181" t="s">
        <v>661</v>
      </c>
      <c r="SJV181" t="s">
        <v>661</v>
      </c>
      <c r="SJW181" t="s">
        <v>661</v>
      </c>
      <c r="SJX181" t="s">
        <v>661</v>
      </c>
      <c r="SJY181" t="s">
        <v>661</v>
      </c>
      <c r="SJZ181" t="s">
        <v>661</v>
      </c>
      <c r="SKA181" t="s">
        <v>661</v>
      </c>
      <c r="SKB181" t="s">
        <v>661</v>
      </c>
      <c r="SKC181" t="s">
        <v>661</v>
      </c>
      <c r="SKD181" t="s">
        <v>661</v>
      </c>
      <c r="SKE181" t="s">
        <v>661</v>
      </c>
      <c r="SKF181" t="s">
        <v>661</v>
      </c>
      <c r="SKG181" t="s">
        <v>661</v>
      </c>
      <c r="SKH181" t="s">
        <v>661</v>
      </c>
      <c r="SKI181" t="s">
        <v>661</v>
      </c>
      <c r="SKJ181" t="s">
        <v>661</v>
      </c>
      <c r="SKK181" t="s">
        <v>661</v>
      </c>
      <c r="SKL181" t="s">
        <v>661</v>
      </c>
      <c r="SKM181" t="s">
        <v>661</v>
      </c>
      <c r="SKN181" t="s">
        <v>661</v>
      </c>
      <c r="SKO181" t="s">
        <v>661</v>
      </c>
      <c r="SKP181" t="s">
        <v>661</v>
      </c>
      <c r="SKQ181" t="s">
        <v>661</v>
      </c>
      <c r="SKR181" t="s">
        <v>661</v>
      </c>
      <c r="SKS181" t="s">
        <v>661</v>
      </c>
      <c r="SKT181" t="s">
        <v>661</v>
      </c>
      <c r="SKU181" t="s">
        <v>661</v>
      </c>
      <c r="SKV181" t="s">
        <v>661</v>
      </c>
      <c r="SKW181" t="s">
        <v>661</v>
      </c>
      <c r="SKX181" t="s">
        <v>661</v>
      </c>
      <c r="SKY181" t="s">
        <v>661</v>
      </c>
      <c r="SKZ181" t="s">
        <v>661</v>
      </c>
      <c r="SLA181" t="s">
        <v>661</v>
      </c>
      <c r="SLB181" t="s">
        <v>661</v>
      </c>
      <c r="SLC181" t="s">
        <v>661</v>
      </c>
      <c r="SLD181" t="s">
        <v>661</v>
      </c>
      <c r="SLE181" t="s">
        <v>661</v>
      </c>
      <c r="SLF181" t="s">
        <v>661</v>
      </c>
      <c r="SLG181" t="s">
        <v>661</v>
      </c>
      <c r="SLH181" t="s">
        <v>661</v>
      </c>
      <c r="SLI181" t="s">
        <v>661</v>
      </c>
      <c r="SLJ181" t="s">
        <v>661</v>
      </c>
      <c r="SLK181" t="s">
        <v>661</v>
      </c>
      <c r="SLL181" t="s">
        <v>661</v>
      </c>
      <c r="SLM181" t="s">
        <v>661</v>
      </c>
      <c r="SLN181" t="s">
        <v>661</v>
      </c>
      <c r="SLO181" t="s">
        <v>661</v>
      </c>
      <c r="SLP181" t="s">
        <v>661</v>
      </c>
      <c r="SLQ181" t="s">
        <v>661</v>
      </c>
      <c r="SLR181" t="s">
        <v>661</v>
      </c>
      <c r="SLS181" t="s">
        <v>661</v>
      </c>
      <c r="SLT181" t="s">
        <v>661</v>
      </c>
      <c r="SLU181" t="s">
        <v>661</v>
      </c>
      <c r="SLV181" t="s">
        <v>661</v>
      </c>
      <c r="SLW181" t="s">
        <v>661</v>
      </c>
      <c r="SLX181" t="s">
        <v>661</v>
      </c>
      <c r="SLY181" t="s">
        <v>661</v>
      </c>
      <c r="SLZ181" t="s">
        <v>661</v>
      </c>
      <c r="SMA181" t="s">
        <v>661</v>
      </c>
      <c r="SMB181" t="s">
        <v>661</v>
      </c>
      <c r="SMC181" t="s">
        <v>661</v>
      </c>
      <c r="SMD181" t="s">
        <v>661</v>
      </c>
      <c r="SME181" t="s">
        <v>661</v>
      </c>
      <c r="SMF181" t="s">
        <v>661</v>
      </c>
      <c r="SMG181" t="s">
        <v>661</v>
      </c>
      <c r="SMH181" t="s">
        <v>661</v>
      </c>
      <c r="SMI181" t="s">
        <v>661</v>
      </c>
      <c r="SMJ181" t="s">
        <v>661</v>
      </c>
      <c r="SMK181" t="s">
        <v>661</v>
      </c>
      <c r="SML181" t="s">
        <v>661</v>
      </c>
      <c r="SMM181" t="s">
        <v>661</v>
      </c>
      <c r="SMN181" t="s">
        <v>661</v>
      </c>
      <c r="SMO181" t="s">
        <v>661</v>
      </c>
      <c r="SMP181" t="s">
        <v>661</v>
      </c>
      <c r="SMQ181" t="s">
        <v>661</v>
      </c>
      <c r="SMR181" t="s">
        <v>661</v>
      </c>
      <c r="SMS181" t="s">
        <v>661</v>
      </c>
      <c r="SMT181" t="s">
        <v>661</v>
      </c>
      <c r="SMU181" t="s">
        <v>661</v>
      </c>
      <c r="SMV181" t="s">
        <v>661</v>
      </c>
      <c r="SMW181" t="s">
        <v>661</v>
      </c>
      <c r="SMX181" t="s">
        <v>661</v>
      </c>
      <c r="SMY181" t="s">
        <v>661</v>
      </c>
      <c r="SMZ181" t="s">
        <v>661</v>
      </c>
      <c r="SNA181" t="s">
        <v>661</v>
      </c>
      <c r="SNB181" t="s">
        <v>661</v>
      </c>
      <c r="SNC181" t="s">
        <v>661</v>
      </c>
      <c r="SND181" t="s">
        <v>661</v>
      </c>
      <c r="SNE181" t="s">
        <v>661</v>
      </c>
      <c r="SNF181" t="s">
        <v>661</v>
      </c>
      <c r="SNG181" t="s">
        <v>661</v>
      </c>
      <c r="SNH181" t="s">
        <v>661</v>
      </c>
      <c r="SNI181" t="s">
        <v>661</v>
      </c>
      <c r="SNJ181" t="s">
        <v>661</v>
      </c>
      <c r="SNK181" t="s">
        <v>661</v>
      </c>
      <c r="SNL181" t="s">
        <v>661</v>
      </c>
      <c r="SNM181" t="s">
        <v>661</v>
      </c>
      <c r="SNN181" t="s">
        <v>661</v>
      </c>
      <c r="SNO181" t="s">
        <v>661</v>
      </c>
      <c r="SNP181" t="s">
        <v>661</v>
      </c>
      <c r="SNQ181" t="s">
        <v>661</v>
      </c>
      <c r="SNR181" t="s">
        <v>661</v>
      </c>
      <c r="SNS181" t="s">
        <v>661</v>
      </c>
      <c r="SNT181" t="s">
        <v>661</v>
      </c>
      <c r="SNU181" t="s">
        <v>661</v>
      </c>
      <c r="SNV181" t="s">
        <v>661</v>
      </c>
      <c r="SNW181" t="s">
        <v>661</v>
      </c>
      <c r="SNX181" t="s">
        <v>661</v>
      </c>
      <c r="SNY181" t="s">
        <v>661</v>
      </c>
      <c r="SNZ181" t="s">
        <v>661</v>
      </c>
      <c r="SOA181" t="s">
        <v>661</v>
      </c>
      <c r="SOB181" t="s">
        <v>661</v>
      </c>
      <c r="SOC181" t="s">
        <v>661</v>
      </c>
      <c r="SOD181" t="s">
        <v>661</v>
      </c>
      <c r="SOE181" t="s">
        <v>661</v>
      </c>
      <c r="SOF181" t="s">
        <v>661</v>
      </c>
      <c r="SOG181" t="s">
        <v>661</v>
      </c>
      <c r="SOH181" t="s">
        <v>661</v>
      </c>
      <c r="SOI181" t="s">
        <v>661</v>
      </c>
      <c r="SOJ181" t="s">
        <v>661</v>
      </c>
      <c r="SOK181" t="s">
        <v>661</v>
      </c>
      <c r="SOL181" t="s">
        <v>661</v>
      </c>
      <c r="SOM181" t="s">
        <v>661</v>
      </c>
      <c r="SON181" t="s">
        <v>661</v>
      </c>
      <c r="SOO181" t="s">
        <v>661</v>
      </c>
      <c r="SOP181" t="s">
        <v>661</v>
      </c>
      <c r="SOQ181" t="s">
        <v>661</v>
      </c>
      <c r="SOR181" t="s">
        <v>661</v>
      </c>
      <c r="SOS181" t="s">
        <v>661</v>
      </c>
      <c r="SOT181" t="s">
        <v>661</v>
      </c>
      <c r="SOU181" t="s">
        <v>661</v>
      </c>
      <c r="SOV181" t="s">
        <v>661</v>
      </c>
      <c r="SOW181" t="s">
        <v>661</v>
      </c>
      <c r="SOX181" t="s">
        <v>661</v>
      </c>
      <c r="SOY181" t="s">
        <v>661</v>
      </c>
      <c r="SOZ181" t="s">
        <v>661</v>
      </c>
      <c r="SPA181" t="s">
        <v>661</v>
      </c>
      <c r="SPB181" t="s">
        <v>661</v>
      </c>
      <c r="SPC181" t="s">
        <v>661</v>
      </c>
      <c r="SPD181" t="s">
        <v>661</v>
      </c>
      <c r="SPE181" t="s">
        <v>661</v>
      </c>
      <c r="SPF181" t="s">
        <v>661</v>
      </c>
      <c r="SPG181" t="s">
        <v>661</v>
      </c>
      <c r="SPH181" t="s">
        <v>661</v>
      </c>
      <c r="SPI181" t="s">
        <v>661</v>
      </c>
      <c r="SPJ181" t="s">
        <v>661</v>
      </c>
      <c r="SPK181" t="s">
        <v>661</v>
      </c>
      <c r="SPL181" t="s">
        <v>661</v>
      </c>
      <c r="SPM181" t="s">
        <v>661</v>
      </c>
      <c r="SPN181" t="s">
        <v>661</v>
      </c>
      <c r="SPO181" t="s">
        <v>661</v>
      </c>
      <c r="SPP181" t="s">
        <v>661</v>
      </c>
      <c r="SPQ181" t="s">
        <v>661</v>
      </c>
      <c r="SPR181" t="s">
        <v>661</v>
      </c>
      <c r="SPS181" t="s">
        <v>661</v>
      </c>
      <c r="SPT181" t="s">
        <v>661</v>
      </c>
      <c r="SPU181" t="s">
        <v>661</v>
      </c>
      <c r="SPV181" t="s">
        <v>661</v>
      </c>
      <c r="SPW181" t="s">
        <v>661</v>
      </c>
      <c r="SPX181" t="s">
        <v>661</v>
      </c>
      <c r="SPY181" t="s">
        <v>661</v>
      </c>
      <c r="SPZ181" t="s">
        <v>661</v>
      </c>
      <c r="SQA181" t="s">
        <v>661</v>
      </c>
      <c r="SQB181" t="s">
        <v>661</v>
      </c>
      <c r="SQC181" t="s">
        <v>661</v>
      </c>
      <c r="SQD181" t="s">
        <v>661</v>
      </c>
      <c r="SQE181" t="s">
        <v>661</v>
      </c>
      <c r="SQF181" t="s">
        <v>661</v>
      </c>
      <c r="SQG181" t="s">
        <v>661</v>
      </c>
      <c r="SQH181" t="s">
        <v>661</v>
      </c>
      <c r="SQI181" t="s">
        <v>661</v>
      </c>
      <c r="SQJ181" t="s">
        <v>661</v>
      </c>
      <c r="SQK181" t="s">
        <v>661</v>
      </c>
      <c r="SQL181" t="s">
        <v>661</v>
      </c>
      <c r="SQM181" t="s">
        <v>661</v>
      </c>
      <c r="SQN181" t="s">
        <v>661</v>
      </c>
      <c r="SQO181" t="s">
        <v>661</v>
      </c>
      <c r="SQP181" t="s">
        <v>661</v>
      </c>
      <c r="SQQ181" t="s">
        <v>661</v>
      </c>
      <c r="SQR181" t="s">
        <v>661</v>
      </c>
      <c r="SQS181" t="s">
        <v>661</v>
      </c>
      <c r="SQT181" t="s">
        <v>661</v>
      </c>
      <c r="SQU181" t="s">
        <v>661</v>
      </c>
      <c r="SQV181" t="s">
        <v>661</v>
      </c>
      <c r="SQW181" t="s">
        <v>661</v>
      </c>
      <c r="SQX181" t="s">
        <v>661</v>
      </c>
      <c r="SQY181" t="s">
        <v>661</v>
      </c>
      <c r="SQZ181" t="s">
        <v>661</v>
      </c>
      <c r="SRA181" t="s">
        <v>661</v>
      </c>
      <c r="SRB181" t="s">
        <v>661</v>
      </c>
      <c r="SRC181" t="s">
        <v>661</v>
      </c>
      <c r="SRD181" t="s">
        <v>661</v>
      </c>
      <c r="SRE181" t="s">
        <v>661</v>
      </c>
      <c r="SRF181" t="s">
        <v>661</v>
      </c>
      <c r="SRG181" t="s">
        <v>661</v>
      </c>
      <c r="SRH181" t="s">
        <v>661</v>
      </c>
      <c r="SRI181" t="s">
        <v>661</v>
      </c>
      <c r="SRJ181" t="s">
        <v>661</v>
      </c>
      <c r="SRK181" t="s">
        <v>661</v>
      </c>
      <c r="SRL181" t="s">
        <v>661</v>
      </c>
      <c r="SRM181" t="s">
        <v>661</v>
      </c>
      <c r="SRN181" t="s">
        <v>661</v>
      </c>
      <c r="SRO181" t="s">
        <v>661</v>
      </c>
      <c r="SRP181" t="s">
        <v>661</v>
      </c>
      <c r="SRQ181" t="s">
        <v>661</v>
      </c>
      <c r="SRR181" t="s">
        <v>661</v>
      </c>
      <c r="SRS181" t="s">
        <v>661</v>
      </c>
      <c r="SRT181" t="s">
        <v>661</v>
      </c>
      <c r="SRU181" t="s">
        <v>661</v>
      </c>
      <c r="SRV181" t="s">
        <v>661</v>
      </c>
      <c r="SRW181" t="s">
        <v>661</v>
      </c>
      <c r="SRX181" t="s">
        <v>661</v>
      </c>
      <c r="SRY181" t="s">
        <v>661</v>
      </c>
      <c r="SRZ181" t="s">
        <v>661</v>
      </c>
      <c r="SSA181" t="s">
        <v>661</v>
      </c>
      <c r="SSB181" t="s">
        <v>661</v>
      </c>
      <c r="SSC181" t="s">
        <v>661</v>
      </c>
      <c r="SSD181" t="s">
        <v>661</v>
      </c>
      <c r="SSE181" t="s">
        <v>661</v>
      </c>
      <c r="SSF181" t="s">
        <v>661</v>
      </c>
      <c r="SSG181" t="s">
        <v>661</v>
      </c>
      <c r="SSH181" t="s">
        <v>661</v>
      </c>
      <c r="SSI181" t="s">
        <v>661</v>
      </c>
      <c r="SSJ181" t="s">
        <v>661</v>
      </c>
      <c r="SSK181" t="s">
        <v>661</v>
      </c>
      <c r="SSL181" t="s">
        <v>661</v>
      </c>
      <c r="SSM181" t="s">
        <v>661</v>
      </c>
      <c r="SSN181" t="s">
        <v>661</v>
      </c>
      <c r="SSO181" t="s">
        <v>661</v>
      </c>
      <c r="SSP181" t="s">
        <v>661</v>
      </c>
      <c r="SSQ181" t="s">
        <v>661</v>
      </c>
      <c r="SSR181" t="s">
        <v>661</v>
      </c>
      <c r="SSS181" t="s">
        <v>661</v>
      </c>
      <c r="SST181" t="s">
        <v>661</v>
      </c>
      <c r="SSU181" t="s">
        <v>661</v>
      </c>
      <c r="SSV181" t="s">
        <v>661</v>
      </c>
      <c r="SSW181" t="s">
        <v>661</v>
      </c>
      <c r="SSX181" t="s">
        <v>661</v>
      </c>
      <c r="SSY181" t="s">
        <v>661</v>
      </c>
      <c r="SSZ181" t="s">
        <v>661</v>
      </c>
      <c r="STA181" t="s">
        <v>661</v>
      </c>
      <c r="STB181" t="s">
        <v>661</v>
      </c>
      <c r="STC181" t="s">
        <v>661</v>
      </c>
      <c r="STD181" t="s">
        <v>661</v>
      </c>
      <c r="STE181" t="s">
        <v>661</v>
      </c>
      <c r="STF181" t="s">
        <v>661</v>
      </c>
      <c r="STG181" t="s">
        <v>661</v>
      </c>
      <c r="STH181" t="s">
        <v>661</v>
      </c>
      <c r="STI181" t="s">
        <v>661</v>
      </c>
      <c r="STJ181" t="s">
        <v>661</v>
      </c>
      <c r="STK181" t="s">
        <v>661</v>
      </c>
      <c r="STL181" t="s">
        <v>661</v>
      </c>
      <c r="STM181" t="s">
        <v>661</v>
      </c>
      <c r="STN181" t="s">
        <v>661</v>
      </c>
      <c r="STO181" t="s">
        <v>661</v>
      </c>
      <c r="STP181" t="s">
        <v>661</v>
      </c>
      <c r="STQ181" t="s">
        <v>661</v>
      </c>
      <c r="STR181" t="s">
        <v>661</v>
      </c>
      <c r="STS181" t="s">
        <v>661</v>
      </c>
      <c r="STT181" t="s">
        <v>661</v>
      </c>
      <c r="STU181" t="s">
        <v>661</v>
      </c>
      <c r="STV181" t="s">
        <v>661</v>
      </c>
      <c r="STW181" t="s">
        <v>661</v>
      </c>
      <c r="STX181" t="s">
        <v>661</v>
      </c>
      <c r="STY181" t="s">
        <v>661</v>
      </c>
      <c r="STZ181" t="s">
        <v>661</v>
      </c>
      <c r="SUA181" t="s">
        <v>661</v>
      </c>
      <c r="SUB181" t="s">
        <v>661</v>
      </c>
      <c r="SUC181" t="s">
        <v>661</v>
      </c>
      <c r="SUD181" t="s">
        <v>661</v>
      </c>
      <c r="SUE181" t="s">
        <v>661</v>
      </c>
      <c r="SUF181" t="s">
        <v>661</v>
      </c>
      <c r="SUG181" t="s">
        <v>661</v>
      </c>
      <c r="SUH181" t="s">
        <v>661</v>
      </c>
      <c r="SUI181" t="s">
        <v>661</v>
      </c>
      <c r="SUJ181" t="s">
        <v>661</v>
      </c>
      <c r="SUK181" t="s">
        <v>661</v>
      </c>
      <c r="SUL181" t="s">
        <v>661</v>
      </c>
      <c r="SUM181" t="s">
        <v>661</v>
      </c>
      <c r="SUN181" t="s">
        <v>661</v>
      </c>
      <c r="SUO181" t="s">
        <v>661</v>
      </c>
      <c r="SUP181" t="s">
        <v>661</v>
      </c>
      <c r="SUQ181" t="s">
        <v>661</v>
      </c>
      <c r="SUR181" t="s">
        <v>661</v>
      </c>
      <c r="SUS181" t="s">
        <v>661</v>
      </c>
      <c r="SUT181" t="s">
        <v>661</v>
      </c>
      <c r="SUU181" t="s">
        <v>661</v>
      </c>
      <c r="SUV181" t="s">
        <v>661</v>
      </c>
      <c r="SUW181" t="s">
        <v>661</v>
      </c>
      <c r="SUX181" t="s">
        <v>661</v>
      </c>
      <c r="SUY181" t="s">
        <v>661</v>
      </c>
      <c r="SUZ181" t="s">
        <v>661</v>
      </c>
      <c r="SVA181" t="s">
        <v>661</v>
      </c>
      <c r="SVB181" t="s">
        <v>661</v>
      </c>
      <c r="SVC181" t="s">
        <v>661</v>
      </c>
      <c r="SVD181" t="s">
        <v>661</v>
      </c>
      <c r="SVE181" t="s">
        <v>661</v>
      </c>
      <c r="SVF181" t="s">
        <v>661</v>
      </c>
      <c r="SVG181" t="s">
        <v>661</v>
      </c>
      <c r="SVH181" t="s">
        <v>661</v>
      </c>
      <c r="SVI181" t="s">
        <v>661</v>
      </c>
      <c r="SVJ181" t="s">
        <v>661</v>
      </c>
      <c r="SVK181" t="s">
        <v>661</v>
      </c>
      <c r="SVL181" t="s">
        <v>661</v>
      </c>
      <c r="SVM181" t="s">
        <v>661</v>
      </c>
      <c r="SVN181" t="s">
        <v>661</v>
      </c>
      <c r="SVO181" t="s">
        <v>661</v>
      </c>
      <c r="SVP181" t="s">
        <v>661</v>
      </c>
      <c r="SVQ181" t="s">
        <v>661</v>
      </c>
      <c r="SVR181" t="s">
        <v>661</v>
      </c>
      <c r="SVS181" t="s">
        <v>661</v>
      </c>
      <c r="SVT181" t="s">
        <v>661</v>
      </c>
      <c r="SVU181" t="s">
        <v>661</v>
      </c>
      <c r="SVV181" t="s">
        <v>661</v>
      </c>
      <c r="SVW181" t="s">
        <v>661</v>
      </c>
      <c r="SVX181" t="s">
        <v>661</v>
      </c>
      <c r="SVY181" t="s">
        <v>661</v>
      </c>
      <c r="SVZ181" t="s">
        <v>661</v>
      </c>
      <c r="SWA181" t="s">
        <v>661</v>
      </c>
      <c r="SWB181" t="s">
        <v>661</v>
      </c>
      <c r="SWC181" t="s">
        <v>661</v>
      </c>
      <c r="SWD181" t="s">
        <v>661</v>
      </c>
      <c r="SWE181" t="s">
        <v>661</v>
      </c>
      <c r="SWF181" t="s">
        <v>661</v>
      </c>
      <c r="SWG181" t="s">
        <v>661</v>
      </c>
      <c r="SWH181" t="s">
        <v>661</v>
      </c>
      <c r="SWI181" t="s">
        <v>661</v>
      </c>
      <c r="SWJ181" t="s">
        <v>661</v>
      </c>
      <c r="SWK181" t="s">
        <v>661</v>
      </c>
      <c r="SWL181" t="s">
        <v>661</v>
      </c>
      <c r="SWM181" t="s">
        <v>661</v>
      </c>
      <c r="SWN181" t="s">
        <v>661</v>
      </c>
      <c r="SWO181" t="s">
        <v>661</v>
      </c>
      <c r="SWP181" t="s">
        <v>661</v>
      </c>
      <c r="SWQ181" t="s">
        <v>661</v>
      </c>
      <c r="SWR181" t="s">
        <v>661</v>
      </c>
      <c r="SWS181" t="s">
        <v>661</v>
      </c>
      <c r="SWT181" t="s">
        <v>661</v>
      </c>
      <c r="SWU181" t="s">
        <v>661</v>
      </c>
      <c r="SWV181" t="s">
        <v>661</v>
      </c>
      <c r="SWW181" t="s">
        <v>661</v>
      </c>
      <c r="SWX181" t="s">
        <v>661</v>
      </c>
      <c r="SWY181" t="s">
        <v>661</v>
      </c>
      <c r="SWZ181" t="s">
        <v>661</v>
      </c>
      <c r="SXA181" t="s">
        <v>661</v>
      </c>
      <c r="SXB181" t="s">
        <v>661</v>
      </c>
      <c r="SXC181" t="s">
        <v>661</v>
      </c>
      <c r="SXD181" t="s">
        <v>661</v>
      </c>
      <c r="SXE181" t="s">
        <v>661</v>
      </c>
      <c r="SXF181" t="s">
        <v>661</v>
      </c>
      <c r="SXG181" t="s">
        <v>661</v>
      </c>
      <c r="SXH181" t="s">
        <v>661</v>
      </c>
      <c r="SXI181" t="s">
        <v>661</v>
      </c>
      <c r="SXJ181" t="s">
        <v>661</v>
      </c>
      <c r="SXK181" t="s">
        <v>661</v>
      </c>
      <c r="SXL181" t="s">
        <v>661</v>
      </c>
      <c r="SXM181" t="s">
        <v>661</v>
      </c>
      <c r="SXN181" t="s">
        <v>661</v>
      </c>
      <c r="SXO181" t="s">
        <v>661</v>
      </c>
      <c r="SXP181" t="s">
        <v>661</v>
      </c>
      <c r="SXQ181" t="s">
        <v>661</v>
      </c>
      <c r="SXR181" t="s">
        <v>661</v>
      </c>
      <c r="SXS181" t="s">
        <v>661</v>
      </c>
      <c r="SXT181" t="s">
        <v>661</v>
      </c>
      <c r="SXU181" t="s">
        <v>661</v>
      </c>
      <c r="SXV181" t="s">
        <v>661</v>
      </c>
      <c r="SXW181" t="s">
        <v>661</v>
      </c>
      <c r="SXX181" t="s">
        <v>661</v>
      </c>
      <c r="SXY181" t="s">
        <v>661</v>
      </c>
      <c r="SXZ181" t="s">
        <v>661</v>
      </c>
      <c r="SYA181" t="s">
        <v>661</v>
      </c>
      <c r="SYB181" t="s">
        <v>661</v>
      </c>
      <c r="SYC181" t="s">
        <v>661</v>
      </c>
      <c r="SYD181" t="s">
        <v>661</v>
      </c>
      <c r="SYE181" t="s">
        <v>661</v>
      </c>
      <c r="SYF181" t="s">
        <v>661</v>
      </c>
      <c r="SYG181" t="s">
        <v>661</v>
      </c>
      <c r="SYH181" t="s">
        <v>661</v>
      </c>
      <c r="SYI181" t="s">
        <v>661</v>
      </c>
      <c r="SYJ181" t="s">
        <v>661</v>
      </c>
      <c r="SYK181" t="s">
        <v>661</v>
      </c>
      <c r="SYL181" t="s">
        <v>661</v>
      </c>
      <c r="SYM181" t="s">
        <v>661</v>
      </c>
      <c r="SYN181" t="s">
        <v>661</v>
      </c>
      <c r="SYO181" t="s">
        <v>661</v>
      </c>
      <c r="SYP181" t="s">
        <v>661</v>
      </c>
      <c r="SYQ181" t="s">
        <v>661</v>
      </c>
      <c r="SYR181" t="s">
        <v>661</v>
      </c>
      <c r="SYS181" t="s">
        <v>661</v>
      </c>
      <c r="SYT181" t="s">
        <v>661</v>
      </c>
      <c r="SYU181" t="s">
        <v>661</v>
      </c>
      <c r="SYV181" t="s">
        <v>661</v>
      </c>
      <c r="SYW181" t="s">
        <v>661</v>
      </c>
      <c r="SYX181" t="s">
        <v>661</v>
      </c>
      <c r="SYY181" t="s">
        <v>661</v>
      </c>
      <c r="SYZ181" t="s">
        <v>661</v>
      </c>
      <c r="SZA181" t="s">
        <v>661</v>
      </c>
      <c r="SZB181" t="s">
        <v>661</v>
      </c>
      <c r="SZC181" t="s">
        <v>661</v>
      </c>
      <c r="SZD181" t="s">
        <v>661</v>
      </c>
      <c r="SZE181" t="s">
        <v>661</v>
      </c>
      <c r="SZF181" t="s">
        <v>661</v>
      </c>
      <c r="SZG181" t="s">
        <v>661</v>
      </c>
      <c r="SZH181" t="s">
        <v>661</v>
      </c>
      <c r="SZI181" t="s">
        <v>661</v>
      </c>
      <c r="SZJ181" t="s">
        <v>661</v>
      </c>
      <c r="SZK181" t="s">
        <v>661</v>
      </c>
      <c r="SZL181" t="s">
        <v>661</v>
      </c>
      <c r="SZM181" t="s">
        <v>661</v>
      </c>
      <c r="SZN181" t="s">
        <v>661</v>
      </c>
      <c r="SZO181" t="s">
        <v>661</v>
      </c>
      <c r="SZP181" t="s">
        <v>661</v>
      </c>
      <c r="SZQ181" t="s">
        <v>661</v>
      </c>
      <c r="SZR181" t="s">
        <v>661</v>
      </c>
      <c r="SZS181" t="s">
        <v>661</v>
      </c>
      <c r="SZT181" t="s">
        <v>661</v>
      </c>
      <c r="SZU181" t="s">
        <v>661</v>
      </c>
      <c r="SZV181" t="s">
        <v>661</v>
      </c>
      <c r="SZW181" t="s">
        <v>661</v>
      </c>
      <c r="SZX181" t="s">
        <v>661</v>
      </c>
      <c r="SZY181" t="s">
        <v>661</v>
      </c>
      <c r="SZZ181" t="s">
        <v>661</v>
      </c>
      <c r="TAA181" t="s">
        <v>661</v>
      </c>
      <c r="TAB181" t="s">
        <v>661</v>
      </c>
      <c r="TAC181" t="s">
        <v>661</v>
      </c>
      <c r="TAD181" t="s">
        <v>661</v>
      </c>
      <c r="TAE181" t="s">
        <v>661</v>
      </c>
      <c r="TAF181" t="s">
        <v>661</v>
      </c>
      <c r="TAG181" t="s">
        <v>661</v>
      </c>
      <c r="TAH181" t="s">
        <v>661</v>
      </c>
      <c r="TAI181" t="s">
        <v>661</v>
      </c>
      <c r="TAJ181" t="s">
        <v>661</v>
      </c>
      <c r="TAK181" t="s">
        <v>661</v>
      </c>
      <c r="TAL181" t="s">
        <v>661</v>
      </c>
      <c r="TAM181" t="s">
        <v>661</v>
      </c>
      <c r="TAN181" t="s">
        <v>661</v>
      </c>
      <c r="TAO181" t="s">
        <v>661</v>
      </c>
      <c r="TAP181" t="s">
        <v>661</v>
      </c>
      <c r="TAQ181" t="s">
        <v>661</v>
      </c>
      <c r="TAR181" t="s">
        <v>661</v>
      </c>
      <c r="TAS181" t="s">
        <v>661</v>
      </c>
      <c r="TAT181" t="s">
        <v>661</v>
      </c>
      <c r="TAU181" t="s">
        <v>661</v>
      </c>
      <c r="TAV181" t="s">
        <v>661</v>
      </c>
      <c r="TAW181" t="s">
        <v>661</v>
      </c>
      <c r="TAX181" t="s">
        <v>661</v>
      </c>
      <c r="TAY181" t="s">
        <v>661</v>
      </c>
      <c r="TAZ181" t="s">
        <v>661</v>
      </c>
      <c r="TBA181" t="s">
        <v>661</v>
      </c>
      <c r="TBB181" t="s">
        <v>661</v>
      </c>
      <c r="TBC181" t="s">
        <v>661</v>
      </c>
      <c r="TBD181" t="s">
        <v>661</v>
      </c>
      <c r="TBE181" t="s">
        <v>661</v>
      </c>
      <c r="TBF181" t="s">
        <v>661</v>
      </c>
      <c r="TBG181" t="s">
        <v>661</v>
      </c>
      <c r="TBH181" t="s">
        <v>661</v>
      </c>
      <c r="TBI181" t="s">
        <v>661</v>
      </c>
      <c r="TBJ181" t="s">
        <v>661</v>
      </c>
      <c r="TBK181" t="s">
        <v>661</v>
      </c>
      <c r="TBL181" t="s">
        <v>661</v>
      </c>
      <c r="TBM181" t="s">
        <v>661</v>
      </c>
      <c r="TBN181" t="s">
        <v>661</v>
      </c>
      <c r="TBO181" t="s">
        <v>661</v>
      </c>
      <c r="TBP181" t="s">
        <v>661</v>
      </c>
      <c r="TBQ181" t="s">
        <v>661</v>
      </c>
      <c r="TBR181" t="s">
        <v>661</v>
      </c>
      <c r="TBS181" t="s">
        <v>661</v>
      </c>
      <c r="TBT181" t="s">
        <v>661</v>
      </c>
      <c r="TBU181" t="s">
        <v>661</v>
      </c>
      <c r="TBV181" t="s">
        <v>661</v>
      </c>
      <c r="TBW181" t="s">
        <v>661</v>
      </c>
      <c r="TBX181" t="s">
        <v>661</v>
      </c>
      <c r="TBY181" t="s">
        <v>661</v>
      </c>
      <c r="TBZ181" t="s">
        <v>661</v>
      </c>
      <c r="TCA181" t="s">
        <v>661</v>
      </c>
      <c r="TCB181" t="s">
        <v>661</v>
      </c>
      <c r="TCC181" t="s">
        <v>661</v>
      </c>
      <c r="TCD181" t="s">
        <v>661</v>
      </c>
      <c r="TCE181" t="s">
        <v>661</v>
      </c>
      <c r="TCF181" t="s">
        <v>661</v>
      </c>
      <c r="TCG181" t="s">
        <v>661</v>
      </c>
      <c r="TCH181" t="s">
        <v>661</v>
      </c>
      <c r="TCI181" t="s">
        <v>661</v>
      </c>
      <c r="TCJ181" t="s">
        <v>661</v>
      </c>
      <c r="TCK181" t="s">
        <v>661</v>
      </c>
      <c r="TCL181" t="s">
        <v>661</v>
      </c>
      <c r="TCM181" t="s">
        <v>661</v>
      </c>
      <c r="TCN181" t="s">
        <v>661</v>
      </c>
      <c r="TCO181" t="s">
        <v>661</v>
      </c>
      <c r="TCP181" t="s">
        <v>661</v>
      </c>
      <c r="TCQ181" t="s">
        <v>661</v>
      </c>
      <c r="TCR181" t="s">
        <v>661</v>
      </c>
      <c r="TCS181" t="s">
        <v>661</v>
      </c>
      <c r="TCT181" t="s">
        <v>661</v>
      </c>
      <c r="TCU181" t="s">
        <v>661</v>
      </c>
      <c r="TCV181" t="s">
        <v>661</v>
      </c>
      <c r="TCW181" t="s">
        <v>661</v>
      </c>
      <c r="TCX181" t="s">
        <v>661</v>
      </c>
      <c r="TCY181" t="s">
        <v>661</v>
      </c>
      <c r="TCZ181" t="s">
        <v>661</v>
      </c>
      <c r="TDA181" t="s">
        <v>661</v>
      </c>
      <c r="TDB181" t="s">
        <v>661</v>
      </c>
      <c r="TDC181" t="s">
        <v>661</v>
      </c>
      <c r="TDD181" t="s">
        <v>661</v>
      </c>
      <c r="TDE181" t="s">
        <v>661</v>
      </c>
      <c r="TDF181" t="s">
        <v>661</v>
      </c>
      <c r="TDG181" t="s">
        <v>661</v>
      </c>
      <c r="TDH181" t="s">
        <v>661</v>
      </c>
      <c r="TDI181" t="s">
        <v>661</v>
      </c>
      <c r="TDJ181" t="s">
        <v>661</v>
      </c>
      <c r="TDK181" t="s">
        <v>661</v>
      </c>
      <c r="TDL181" t="s">
        <v>661</v>
      </c>
      <c r="TDM181" t="s">
        <v>661</v>
      </c>
      <c r="TDN181" t="s">
        <v>661</v>
      </c>
      <c r="TDO181" t="s">
        <v>661</v>
      </c>
      <c r="TDP181" t="s">
        <v>661</v>
      </c>
      <c r="TDQ181" t="s">
        <v>661</v>
      </c>
      <c r="TDR181" t="s">
        <v>661</v>
      </c>
      <c r="TDS181" t="s">
        <v>661</v>
      </c>
      <c r="TDT181" t="s">
        <v>661</v>
      </c>
      <c r="TDU181" t="s">
        <v>661</v>
      </c>
      <c r="TDV181" t="s">
        <v>661</v>
      </c>
      <c r="TDW181" t="s">
        <v>661</v>
      </c>
      <c r="TDX181" t="s">
        <v>661</v>
      </c>
      <c r="TDY181" t="s">
        <v>661</v>
      </c>
      <c r="TDZ181" t="s">
        <v>661</v>
      </c>
      <c r="TEA181" t="s">
        <v>661</v>
      </c>
      <c r="TEB181" t="s">
        <v>661</v>
      </c>
      <c r="TEC181" t="s">
        <v>661</v>
      </c>
      <c r="TED181" t="s">
        <v>661</v>
      </c>
      <c r="TEE181" t="s">
        <v>661</v>
      </c>
      <c r="TEF181" t="s">
        <v>661</v>
      </c>
      <c r="TEG181" t="s">
        <v>661</v>
      </c>
      <c r="TEH181" t="s">
        <v>661</v>
      </c>
      <c r="TEI181" t="s">
        <v>661</v>
      </c>
      <c r="TEJ181" t="s">
        <v>661</v>
      </c>
      <c r="TEK181" t="s">
        <v>661</v>
      </c>
      <c r="TEL181" t="s">
        <v>661</v>
      </c>
      <c r="TEM181" t="s">
        <v>661</v>
      </c>
      <c r="TEN181" t="s">
        <v>661</v>
      </c>
      <c r="TEO181" t="s">
        <v>661</v>
      </c>
      <c r="TEP181" t="s">
        <v>661</v>
      </c>
      <c r="TEQ181" t="s">
        <v>661</v>
      </c>
      <c r="TER181" t="s">
        <v>661</v>
      </c>
      <c r="TES181" t="s">
        <v>661</v>
      </c>
      <c r="TET181" t="s">
        <v>661</v>
      </c>
      <c r="TEU181" t="s">
        <v>661</v>
      </c>
      <c r="TEV181" t="s">
        <v>661</v>
      </c>
      <c r="TEW181" t="s">
        <v>661</v>
      </c>
      <c r="TEX181" t="s">
        <v>661</v>
      </c>
      <c r="TEY181" t="s">
        <v>661</v>
      </c>
      <c r="TEZ181" t="s">
        <v>661</v>
      </c>
      <c r="TFA181" t="s">
        <v>661</v>
      </c>
      <c r="TFB181" t="s">
        <v>661</v>
      </c>
      <c r="TFC181" t="s">
        <v>661</v>
      </c>
      <c r="TFD181" t="s">
        <v>661</v>
      </c>
      <c r="TFE181" t="s">
        <v>661</v>
      </c>
      <c r="TFF181" t="s">
        <v>661</v>
      </c>
      <c r="TFG181" t="s">
        <v>661</v>
      </c>
      <c r="TFH181" t="s">
        <v>661</v>
      </c>
      <c r="TFI181" t="s">
        <v>661</v>
      </c>
      <c r="TFJ181" t="s">
        <v>661</v>
      </c>
      <c r="TFK181" t="s">
        <v>661</v>
      </c>
      <c r="TFL181" t="s">
        <v>661</v>
      </c>
      <c r="TFM181" t="s">
        <v>661</v>
      </c>
      <c r="TFN181" t="s">
        <v>661</v>
      </c>
      <c r="TFO181" t="s">
        <v>661</v>
      </c>
      <c r="TFP181" t="s">
        <v>661</v>
      </c>
      <c r="TFQ181" t="s">
        <v>661</v>
      </c>
      <c r="TFR181" t="s">
        <v>661</v>
      </c>
      <c r="TFS181" t="s">
        <v>661</v>
      </c>
      <c r="TFT181" t="s">
        <v>661</v>
      </c>
      <c r="TFU181" t="s">
        <v>661</v>
      </c>
      <c r="TFV181" t="s">
        <v>661</v>
      </c>
      <c r="TFW181" t="s">
        <v>661</v>
      </c>
      <c r="TFX181" t="s">
        <v>661</v>
      </c>
      <c r="TFY181" t="s">
        <v>661</v>
      </c>
      <c r="TFZ181" t="s">
        <v>661</v>
      </c>
      <c r="TGA181" t="s">
        <v>661</v>
      </c>
      <c r="TGB181" t="s">
        <v>661</v>
      </c>
      <c r="TGC181" t="s">
        <v>661</v>
      </c>
      <c r="TGD181" t="s">
        <v>661</v>
      </c>
      <c r="TGE181" t="s">
        <v>661</v>
      </c>
      <c r="TGF181" t="s">
        <v>661</v>
      </c>
      <c r="TGG181" t="s">
        <v>661</v>
      </c>
      <c r="TGH181" t="s">
        <v>661</v>
      </c>
      <c r="TGI181" t="s">
        <v>661</v>
      </c>
      <c r="TGJ181" t="s">
        <v>661</v>
      </c>
      <c r="TGK181" t="s">
        <v>661</v>
      </c>
      <c r="TGL181" t="s">
        <v>661</v>
      </c>
      <c r="TGM181" t="s">
        <v>661</v>
      </c>
      <c r="TGN181" t="s">
        <v>661</v>
      </c>
      <c r="TGO181" t="s">
        <v>661</v>
      </c>
      <c r="TGP181" t="s">
        <v>661</v>
      </c>
      <c r="TGQ181" t="s">
        <v>661</v>
      </c>
      <c r="TGR181" t="s">
        <v>661</v>
      </c>
      <c r="TGS181" t="s">
        <v>661</v>
      </c>
      <c r="TGT181" t="s">
        <v>661</v>
      </c>
      <c r="TGU181" t="s">
        <v>661</v>
      </c>
      <c r="TGV181" t="s">
        <v>661</v>
      </c>
      <c r="TGW181" t="s">
        <v>661</v>
      </c>
      <c r="TGX181" t="s">
        <v>661</v>
      </c>
      <c r="TGY181" t="s">
        <v>661</v>
      </c>
      <c r="TGZ181" t="s">
        <v>661</v>
      </c>
      <c r="THA181" t="s">
        <v>661</v>
      </c>
      <c r="THB181" t="s">
        <v>661</v>
      </c>
      <c r="THC181" t="s">
        <v>661</v>
      </c>
      <c r="THD181" t="s">
        <v>661</v>
      </c>
      <c r="THE181" t="s">
        <v>661</v>
      </c>
      <c r="THF181" t="s">
        <v>661</v>
      </c>
      <c r="THG181" t="s">
        <v>661</v>
      </c>
      <c r="THH181" t="s">
        <v>661</v>
      </c>
      <c r="THI181" t="s">
        <v>661</v>
      </c>
      <c r="THJ181" t="s">
        <v>661</v>
      </c>
      <c r="THK181" t="s">
        <v>661</v>
      </c>
      <c r="THL181" t="s">
        <v>661</v>
      </c>
      <c r="THM181" t="s">
        <v>661</v>
      </c>
      <c r="THN181" t="s">
        <v>661</v>
      </c>
      <c r="THO181" t="s">
        <v>661</v>
      </c>
      <c r="THP181" t="s">
        <v>661</v>
      </c>
      <c r="THQ181" t="s">
        <v>661</v>
      </c>
      <c r="THR181" t="s">
        <v>661</v>
      </c>
      <c r="THS181" t="s">
        <v>661</v>
      </c>
      <c r="THT181" t="s">
        <v>661</v>
      </c>
      <c r="THU181" t="s">
        <v>661</v>
      </c>
      <c r="THV181" t="s">
        <v>661</v>
      </c>
      <c r="THW181" t="s">
        <v>661</v>
      </c>
      <c r="THX181" t="s">
        <v>661</v>
      </c>
      <c r="THY181" t="s">
        <v>661</v>
      </c>
      <c r="THZ181" t="s">
        <v>661</v>
      </c>
      <c r="TIA181" t="s">
        <v>661</v>
      </c>
      <c r="TIB181" t="s">
        <v>661</v>
      </c>
      <c r="TIC181" t="s">
        <v>661</v>
      </c>
      <c r="TID181" t="s">
        <v>661</v>
      </c>
      <c r="TIE181" t="s">
        <v>661</v>
      </c>
      <c r="TIF181" t="s">
        <v>661</v>
      </c>
      <c r="TIG181" t="s">
        <v>661</v>
      </c>
      <c r="TIH181" t="s">
        <v>661</v>
      </c>
      <c r="TII181" t="s">
        <v>661</v>
      </c>
      <c r="TIJ181" t="s">
        <v>661</v>
      </c>
      <c r="TIK181" t="s">
        <v>661</v>
      </c>
      <c r="TIL181" t="s">
        <v>661</v>
      </c>
      <c r="TIM181" t="s">
        <v>661</v>
      </c>
      <c r="TIN181" t="s">
        <v>661</v>
      </c>
      <c r="TIO181" t="s">
        <v>661</v>
      </c>
      <c r="TIP181" t="s">
        <v>661</v>
      </c>
      <c r="TIQ181" t="s">
        <v>661</v>
      </c>
      <c r="TIR181" t="s">
        <v>661</v>
      </c>
      <c r="TIS181" t="s">
        <v>661</v>
      </c>
      <c r="TIT181" t="s">
        <v>661</v>
      </c>
      <c r="TIU181" t="s">
        <v>661</v>
      </c>
      <c r="TIV181" t="s">
        <v>661</v>
      </c>
      <c r="TIW181" t="s">
        <v>661</v>
      </c>
      <c r="TIX181" t="s">
        <v>661</v>
      </c>
      <c r="TIY181" t="s">
        <v>661</v>
      </c>
      <c r="TIZ181" t="s">
        <v>661</v>
      </c>
      <c r="TJA181" t="s">
        <v>661</v>
      </c>
      <c r="TJB181" t="s">
        <v>661</v>
      </c>
      <c r="TJC181" t="s">
        <v>661</v>
      </c>
      <c r="TJD181" t="s">
        <v>661</v>
      </c>
      <c r="TJE181" t="s">
        <v>661</v>
      </c>
      <c r="TJF181" t="s">
        <v>661</v>
      </c>
      <c r="TJG181" t="s">
        <v>661</v>
      </c>
      <c r="TJH181" t="s">
        <v>661</v>
      </c>
      <c r="TJI181" t="s">
        <v>661</v>
      </c>
      <c r="TJJ181" t="s">
        <v>661</v>
      </c>
      <c r="TJK181" t="s">
        <v>661</v>
      </c>
      <c r="TJL181" t="s">
        <v>661</v>
      </c>
      <c r="TJM181" t="s">
        <v>661</v>
      </c>
      <c r="TJN181" t="s">
        <v>661</v>
      </c>
      <c r="TJO181" t="s">
        <v>661</v>
      </c>
      <c r="TJP181" t="s">
        <v>661</v>
      </c>
      <c r="TJQ181" t="s">
        <v>661</v>
      </c>
      <c r="TJR181" t="s">
        <v>661</v>
      </c>
      <c r="TJS181" t="s">
        <v>661</v>
      </c>
      <c r="TJT181" t="s">
        <v>661</v>
      </c>
      <c r="TJU181" t="s">
        <v>661</v>
      </c>
      <c r="TJV181" t="s">
        <v>661</v>
      </c>
      <c r="TJW181" t="s">
        <v>661</v>
      </c>
      <c r="TJX181" t="s">
        <v>661</v>
      </c>
      <c r="TJY181" t="s">
        <v>661</v>
      </c>
      <c r="TJZ181" t="s">
        <v>661</v>
      </c>
      <c r="TKA181" t="s">
        <v>661</v>
      </c>
      <c r="TKB181" t="s">
        <v>661</v>
      </c>
      <c r="TKC181" t="s">
        <v>661</v>
      </c>
      <c r="TKD181" t="s">
        <v>661</v>
      </c>
      <c r="TKE181" t="s">
        <v>661</v>
      </c>
      <c r="TKF181" t="s">
        <v>661</v>
      </c>
      <c r="TKG181" t="s">
        <v>661</v>
      </c>
      <c r="TKH181" t="s">
        <v>661</v>
      </c>
      <c r="TKI181" t="s">
        <v>661</v>
      </c>
      <c r="TKJ181" t="s">
        <v>661</v>
      </c>
      <c r="TKK181" t="s">
        <v>661</v>
      </c>
      <c r="TKL181" t="s">
        <v>661</v>
      </c>
      <c r="TKM181" t="s">
        <v>661</v>
      </c>
      <c r="TKN181" t="s">
        <v>661</v>
      </c>
      <c r="TKO181" t="s">
        <v>661</v>
      </c>
      <c r="TKP181" t="s">
        <v>661</v>
      </c>
      <c r="TKQ181" t="s">
        <v>661</v>
      </c>
      <c r="TKR181" t="s">
        <v>661</v>
      </c>
      <c r="TKS181" t="s">
        <v>661</v>
      </c>
      <c r="TKT181" t="s">
        <v>661</v>
      </c>
      <c r="TKU181" t="s">
        <v>661</v>
      </c>
      <c r="TKV181" t="s">
        <v>661</v>
      </c>
      <c r="TKW181" t="s">
        <v>661</v>
      </c>
      <c r="TKX181" t="s">
        <v>661</v>
      </c>
      <c r="TKY181" t="s">
        <v>661</v>
      </c>
      <c r="TKZ181" t="s">
        <v>661</v>
      </c>
      <c r="TLA181" t="s">
        <v>661</v>
      </c>
      <c r="TLB181" t="s">
        <v>661</v>
      </c>
      <c r="TLC181" t="s">
        <v>661</v>
      </c>
      <c r="TLD181" t="s">
        <v>661</v>
      </c>
      <c r="TLE181" t="s">
        <v>661</v>
      </c>
      <c r="TLF181" t="s">
        <v>661</v>
      </c>
      <c r="TLG181" t="s">
        <v>661</v>
      </c>
      <c r="TLH181" t="s">
        <v>661</v>
      </c>
      <c r="TLI181" t="s">
        <v>661</v>
      </c>
      <c r="TLJ181" t="s">
        <v>661</v>
      </c>
      <c r="TLK181" t="s">
        <v>661</v>
      </c>
      <c r="TLL181" t="s">
        <v>661</v>
      </c>
      <c r="TLM181" t="s">
        <v>661</v>
      </c>
      <c r="TLN181" t="s">
        <v>661</v>
      </c>
      <c r="TLO181" t="s">
        <v>661</v>
      </c>
      <c r="TLP181" t="s">
        <v>661</v>
      </c>
      <c r="TLQ181" t="s">
        <v>661</v>
      </c>
      <c r="TLR181" t="s">
        <v>661</v>
      </c>
      <c r="TLS181" t="s">
        <v>661</v>
      </c>
      <c r="TLT181" t="s">
        <v>661</v>
      </c>
      <c r="TLU181" t="s">
        <v>661</v>
      </c>
      <c r="TLV181" t="s">
        <v>661</v>
      </c>
      <c r="TLW181" t="s">
        <v>661</v>
      </c>
      <c r="TLX181" t="s">
        <v>661</v>
      </c>
      <c r="TLY181" t="s">
        <v>661</v>
      </c>
      <c r="TLZ181" t="s">
        <v>661</v>
      </c>
      <c r="TMA181" t="s">
        <v>661</v>
      </c>
      <c r="TMB181" t="s">
        <v>661</v>
      </c>
      <c r="TMC181" t="s">
        <v>661</v>
      </c>
      <c r="TMD181" t="s">
        <v>661</v>
      </c>
      <c r="TME181" t="s">
        <v>661</v>
      </c>
      <c r="TMF181" t="s">
        <v>661</v>
      </c>
      <c r="TMG181" t="s">
        <v>661</v>
      </c>
      <c r="TMH181" t="s">
        <v>661</v>
      </c>
      <c r="TMI181" t="s">
        <v>661</v>
      </c>
      <c r="TMJ181" t="s">
        <v>661</v>
      </c>
      <c r="TMK181" t="s">
        <v>661</v>
      </c>
      <c r="TML181" t="s">
        <v>661</v>
      </c>
      <c r="TMM181" t="s">
        <v>661</v>
      </c>
      <c r="TMN181" t="s">
        <v>661</v>
      </c>
      <c r="TMO181" t="s">
        <v>661</v>
      </c>
      <c r="TMP181" t="s">
        <v>661</v>
      </c>
      <c r="TMQ181" t="s">
        <v>661</v>
      </c>
      <c r="TMR181" t="s">
        <v>661</v>
      </c>
      <c r="TMS181" t="s">
        <v>661</v>
      </c>
      <c r="TMT181" t="s">
        <v>661</v>
      </c>
      <c r="TMU181" t="s">
        <v>661</v>
      </c>
      <c r="TMV181" t="s">
        <v>661</v>
      </c>
      <c r="TMW181" t="s">
        <v>661</v>
      </c>
      <c r="TMX181" t="s">
        <v>661</v>
      </c>
      <c r="TMY181" t="s">
        <v>661</v>
      </c>
      <c r="TMZ181" t="s">
        <v>661</v>
      </c>
      <c r="TNA181" t="s">
        <v>661</v>
      </c>
      <c r="TNB181" t="s">
        <v>661</v>
      </c>
      <c r="TNC181" t="s">
        <v>661</v>
      </c>
      <c r="TND181" t="s">
        <v>661</v>
      </c>
      <c r="TNE181" t="s">
        <v>661</v>
      </c>
      <c r="TNF181" t="s">
        <v>661</v>
      </c>
      <c r="TNG181" t="s">
        <v>661</v>
      </c>
      <c r="TNH181" t="s">
        <v>661</v>
      </c>
      <c r="TNI181" t="s">
        <v>661</v>
      </c>
      <c r="TNJ181" t="s">
        <v>661</v>
      </c>
      <c r="TNK181" t="s">
        <v>661</v>
      </c>
      <c r="TNL181" t="s">
        <v>661</v>
      </c>
      <c r="TNM181" t="s">
        <v>661</v>
      </c>
      <c r="TNN181" t="s">
        <v>661</v>
      </c>
      <c r="TNO181" t="s">
        <v>661</v>
      </c>
      <c r="TNP181" t="s">
        <v>661</v>
      </c>
      <c r="TNQ181" t="s">
        <v>661</v>
      </c>
      <c r="TNR181" t="s">
        <v>661</v>
      </c>
      <c r="TNS181" t="s">
        <v>661</v>
      </c>
      <c r="TNT181" t="s">
        <v>661</v>
      </c>
      <c r="TNU181" t="s">
        <v>661</v>
      </c>
      <c r="TNV181" t="s">
        <v>661</v>
      </c>
      <c r="TNW181" t="s">
        <v>661</v>
      </c>
      <c r="TNX181" t="s">
        <v>661</v>
      </c>
      <c r="TNY181" t="s">
        <v>661</v>
      </c>
      <c r="TNZ181" t="s">
        <v>661</v>
      </c>
      <c r="TOA181" t="s">
        <v>661</v>
      </c>
      <c r="TOB181" t="s">
        <v>661</v>
      </c>
      <c r="TOC181" t="s">
        <v>661</v>
      </c>
      <c r="TOD181" t="s">
        <v>661</v>
      </c>
      <c r="TOE181" t="s">
        <v>661</v>
      </c>
      <c r="TOF181" t="s">
        <v>661</v>
      </c>
      <c r="TOG181" t="s">
        <v>661</v>
      </c>
      <c r="TOH181" t="s">
        <v>661</v>
      </c>
      <c r="TOI181" t="s">
        <v>661</v>
      </c>
      <c r="TOJ181" t="s">
        <v>661</v>
      </c>
      <c r="TOK181" t="s">
        <v>661</v>
      </c>
      <c r="TOL181" t="s">
        <v>661</v>
      </c>
      <c r="TOM181" t="s">
        <v>661</v>
      </c>
      <c r="TON181" t="s">
        <v>661</v>
      </c>
      <c r="TOO181" t="s">
        <v>661</v>
      </c>
      <c r="TOP181" t="s">
        <v>661</v>
      </c>
      <c r="TOQ181" t="s">
        <v>661</v>
      </c>
      <c r="TOR181" t="s">
        <v>661</v>
      </c>
      <c r="TOS181" t="s">
        <v>661</v>
      </c>
      <c r="TOT181" t="s">
        <v>661</v>
      </c>
      <c r="TOU181" t="s">
        <v>661</v>
      </c>
      <c r="TOV181" t="s">
        <v>661</v>
      </c>
      <c r="TOW181" t="s">
        <v>661</v>
      </c>
      <c r="TOX181" t="s">
        <v>661</v>
      </c>
      <c r="TOY181" t="s">
        <v>661</v>
      </c>
      <c r="TOZ181" t="s">
        <v>661</v>
      </c>
      <c r="TPA181" t="s">
        <v>661</v>
      </c>
      <c r="TPB181" t="s">
        <v>661</v>
      </c>
      <c r="TPC181" t="s">
        <v>661</v>
      </c>
      <c r="TPD181" t="s">
        <v>661</v>
      </c>
      <c r="TPE181" t="s">
        <v>661</v>
      </c>
      <c r="TPF181" t="s">
        <v>661</v>
      </c>
      <c r="TPG181" t="s">
        <v>661</v>
      </c>
      <c r="TPH181" t="s">
        <v>661</v>
      </c>
      <c r="TPI181" t="s">
        <v>661</v>
      </c>
      <c r="TPJ181" t="s">
        <v>661</v>
      </c>
      <c r="TPK181" t="s">
        <v>661</v>
      </c>
      <c r="TPL181" t="s">
        <v>661</v>
      </c>
      <c r="TPM181" t="s">
        <v>661</v>
      </c>
      <c r="TPN181" t="s">
        <v>661</v>
      </c>
      <c r="TPO181" t="s">
        <v>661</v>
      </c>
      <c r="TPP181" t="s">
        <v>661</v>
      </c>
      <c r="TPQ181" t="s">
        <v>661</v>
      </c>
      <c r="TPR181" t="s">
        <v>661</v>
      </c>
      <c r="TPS181" t="s">
        <v>661</v>
      </c>
      <c r="TPT181" t="s">
        <v>661</v>
      </c>
      <c r="TPU181" t="s">
        <v>661</v>
      </c>
      <c r="TPV181" t="s">
        <v>661</v>
      </c>
      <c r="TPW181" t="s">
        <v>661</v>
      </c>
      <c r="TPX181" t="s">
        <v>661</v>
      </c>
      <c r="TPY181" t="s">
        <v>661</v>
      </c>
      <c r="TPZ181" t="s">
        <v>661</v>
      </c>
      <c r="TQA181" t="s">
        <v>661</v>
      </c>
      <c r="TQB181" t="s">
        <v>661</v>
      </c>
      <c r="TQC181" t="s">
        <v>661</v>
      </c>
      <c r="TQD181" t="s">
        <v>661</v>
      </c>
      <c r="TQE181" t="s">
        <v>661</v>
      </c>
      <c r="TQF181" t="s">
        <v>661</v>
      </c>
      <c r="TQG181" t="s">
        <v>661</v>
      </c>
      <c r="TQH181" t="s">
        <v>661</v>
      </c>
      <c r="TQI181" t="s">
        <v>661</v>
      </c>
      <c r="TQJ181" t="s">
        <v>661</v>
      </c>
      <c r="TQK181" t="s">
        <v>661</v>
      </c>
      <c r="TQL181" t="s">
        <v>661</v>
      </c>
      <c r="TQM181" t="s">
        <v>661</v>
      </c>
      <c r="TQN181" t="s">
        <v>661</v>
      </c>
      <c r="TQO181" t="s">
        <v>661</v>
      </c>
      <c r="TQP181" t="s">
        <v>661</v>
      </c>
      <c r="TQQ181" t="s">
        <v>661</v>
      </c>
      <c r="TQR181" t="s">
        <v>661</v>
      </c>
      <c r="TQS181" t="s">
        <v>661</v>
      </c>
      <c r="TQT181" t="s">
        <v>661</v>
      </c>
      <c r="TQU181" t="s">
        <v>661</v>
      </c>
      <c r="TQV181" t="s">
        <v>661</v>
      </c>
      <c r="TQW181" t="s">
        <v>661</v>
      </c>
      <c r="TQX181" t="s">
        <v>661</v>
      </c>
      <c r="TQY181" t="s">
        <v>661</v>
      </c>
      <c r="TQZ181" t="s">
        <v>661</v>
      </c>
      <c r="TRA181" t="s">
        <v>661</v>
      </c>
      <c r="TRB181" t="s">
        <v>661</v>
      </c>
      <c r="TRC181" t="s">
        <v>661</v>
      </c>
      <c r="TRD181" t="s">
        <v>661</v>
      </c>
      <c r="TRE181" t="s">
        <v>661</v>
      </c>
      <c r="TRF181" t="s">
        <v>661</v>
      </c>
      <c r="TRG181" t="s">
        <v>661</v>
      </c>
      <c r="TRH181" t="s">
        <v>661</v>
      </c>
      <c r="TRI181" t="s">
        <v>661</v>
      </c>
      <c r="TRJ181" t="s">
        <v>661</v>
      </c>
      <c r="TRK181" t="s">
        <v>661</v>
      </c>
      <c r="TRL181" t="s">
        <v>661</v>
      </c>
      <c r="TRM181" t="s">
        <v>661</v>
      </c>
      <c r="TRN181" t="s">
        <v>661</v>
      </c>
      <c r="TRO181" t="s">
        <v>661</v>
      </c>
      <c r="TRP181" t="s">
        <v>661</v>
      </c>
      <c r="TRQ181" t="s">
        <v>661</v>
      </c>
      <c r="TRR181" t="s">
        <v>661</v>
      </c>
      <c r="TRS181" t="s">
        <v>661</v>
      </c>
      <c r="TRT181" t="s">
        <v>661</v>
      </c>
      <c r="TRU181" t="s">
        <v>661</v>
      </c>
      <c r="TRV181" t="s">
        <v>661</v>
      </c>
      <c r="TRW181" t="s">
        <v>661</v>
      </c>
      <c r="TRX181" t="s">
        <v>661</v>
      </c>
      <c r="TRY181" t="s">
        <v>661</v>
      </c>
      <c r="TRZ181" t="s">
        <v>661</v>
      </c>
      <c r="TSA181" t="s">
        <v>661</v>
      </c>
      <c r="TSB181" t="s">
        <v>661</v>
      </c>
      <c r="TSC181" t="s">
        <v>661</v>
      </c>
      <c r="TSD181" t="s">
        <v>661</v>
      </c>
      <c r="TSE181" t="s">
        <v>661</v>
      </c>
      <c r="TSF181" t="s">
        <v>661</v>
      </c>
      <c r="TSG181" t="s">
        <v>661</v>
      </c>
      <c r="TSH181" t="s">
        <v>661</v>
      </c>
      <c r="TSI181" t="s">
        <v>661</v>
      </c>
      <c r="TSJ181" t="s">
        <v>661</v>
      </c>
      <c r="TSK181" t="s">
        <v>661</v>
      </c>
      <c r="TSL181" t="s">
        <v>661</v>
      </c>
      <c r="TSM181" t="s">
        <v>661</v>
      </c>
      <c r="TSN181" t="s">
        <v>661</v>
      </c>
      <c r="TSO181" t="s">
        <v>661</v>
      </c>
      <c r="TSP181" t="s">
        <v>661</v>
      </c>
      <c r="TSQ181" t="s">
        <v>661</v>
      </c>
      <c r="TSR181" t="s">
        <v>661</v>
      </c>
      <c r="TSS181" t="s">
        <v>661</v>
      </c>
      <c r="TST181" t="s">
        <v>661</v>
      </c>
      <c r="TSU181" t="s">
        <v>661</v>
      </c>
      <c r="TSV181" t="s">
        <v>661</v>
      </c>
      <c r="TSW181" t="s">
        <v>661</v>
      </c>
      <c r="TSX181" t="s">
        <v>661</v>
      </c>
      <c r="TSY181" t="s">
        <v>661</v>
      </c>
      <c r="TSZ181" t="s">
        <v>661</v>
      </c>
      <c r="TTA181" t="s">
        <v>661</v>
      </c>
      <c r="TTB181" t="s">
        <v>661</v>
      </c>
      <c r="TTC181" t="s">
        <v>661</v>
      </c>
      <c r="TTD181" t="s">
        <v>661</v>
      </c>
      <c r="TTE181" t="s">
        <v>661</v>
      </c>
      <c r="TTF181" t="s">
        <v>661</v>
      </c>
      <c r="TTG181" t="s">
        <v>661</v>
      </c>
      <c r="TTH181" t="s">
        <v>661</v>
      </c>
      <c r="TTI181" t="s">
        <v>661</v>
      </c>
      <c r="TTJ181" t="s">
        <v>661</v>
      </c>
      <c r="TTK181" t="s">
        <v>661</v>
      </c>
      <c r="TTL181" t="s">
        <v>661</v>
      </c>
      <c r="TTM181" t="s">
        <v>661</v>
      </c>
      <c r="TTN181" t="s">
        <v>661</v>
      </c>
      <c r="TTO181" t="s">
        <v>661</v>
      </c>
      <c r="TTP181" t="s">
        <v>661</v>
      </c>
      <c r="TTQ181" t="s">
        <v>661</v>
      </c>
      <c r="TTR181" t="s">
        <v>661</v>
      </c>
      <c r="TTS181" t="s">
        <v>661</v>
      </c>
      <c r="TTT181" t="s">
        <v>661</v>
      </c>
      <c r="TTU181" t="s">
        <v>661</v>
      </c>
      <c r="TTV181" t="s">
        <v>661</v>
      </c>
      <c r="TTW181" t="s">
        <v>661</v>
      </c>
      <c r="TTX181" t="s">
        <v>661</v>
      </c>
      <c r="TTY181" t="s">
        <v>661</v>
      </c>
      <c r="TTZ181" t="s">
        <v>661</v>
      </c>
      <c r="TUA181" t="s">
        <v>661</v>
      </c>
      <c r="TUB181" t="s">
        <v>661</v>
      </c>
      <c r="TUC181" t="s">
        <v>661</v>
      </c>
      <c r="TUD181" t="s">
        <v>661</v>
      </c>
      <c r="TUE181" t="s">
        <v>661</v>
      </c>
      <c r="TUF181" t="s">
        <v>661</v>
      </c>
      <c r="TUG181" t="s">
        <v>661</v>
      </c>
      <c r="TUH181" t="s">
        <v>661</v>
      </c>
      <c r="TUI181" t="s">
        <v>661</v>
      </c>
      <c r="TUJ181" t="s">
        <v>661</v>
      </c>
      <c r="TUK181" t="s">
        <v>661</v>
      </c>
      <c r="TUL181" t="s">
        <v>661</v>
      </c>
      <c r="TUM181" t="s">
        <v>661</v>
      </c>
      <c r="TUN181" t="s">
        <v>661</v>
      </c>
      <c r="TUO181" t="s">
        <v>661</v>
      </c>
      <c r="TUP181" t="s">
        <v>661</v>
      </c>
      <c r="TUQ181" t="s">
        <v>661</v>
      </c>
      <c r="TUR181" t="s">
        <v>661</v>
      </c>
      <c r="TUS181" t="s">
        <v>661</v>
      </c>
      <c r="TUT181" t="s">
        <v>661</v>
      </c>
      <c r="TUU181" t="s">
        <v>661</v>
      </c>
      <c r="TUV181" t="s">
        <v>661</v>
      </c>
      <c r="TUW181" t="s">
        <v>661</v>
      </c>
      <c r="TUX181" t="s">
        <v>661</v>
      </c>
      <c r="TUY181" t="s">
        <v>661</v>
      </c>
      <c r="TUZ181" t="s">
        <v>661</v>
      </c>
      <c r="TVA181" t="s">
        <v>661</v>
      </c>
      <c r="TVB181" t="s">
        <v>661</v>
      </c>
      <c r="TVC181" t="s">
        <v>661</v>
      </c>
      <c r="TVD181" t="s">
        <v>661</v>
      </c>
      <c r="TVE181" t="s">
        <v>661</v>
      </c>
      <c r="TVF181" t="s">
        <v>661</v>
      </c>
      <c r="TVG181" t="s">
        <v>661</v>
      </c>
      <c r="TVH181" t="s">
        <v>661</v>
      </c>
      <c r="TVI181" t="s">
        <v>661</v>
      </c>
      <c r="TVJ181" t="s">
        <v>661</v>
      </c>
      <c r="TVK181" t="s">
        <v>661</v>
      </c>
      <c r="TVL181" t="s">
        <v>661</v>
      </c>
      <c r="TVM181" t="s">
        <v>661</v>
      </c>
      <c r="TVN181" t="s">
        <v>661</v>
      </c>
      <c r="TVO181" t="s">
        <v>661</v>
      </c>
      <c r="TVP181" t="s">
        <v>661</v>
      </c>
      <c r="TVQ181" t="s">
        <v>661</v>
      </c>
      <c r="TVR181" t="s">
        <v>661</v>
      </c>
      <c r="TVS181" t="s">
        <v>661</v>
      </c>
      <c r="TVT181" t="s">
        <v>661</v>
      </c>
      <c r="TVU181" t="s">
        <v>661</v>
      </c>
      <c r="TVV181" t="s">
        <v>661</v>
      </c>
      <c r="TVW181" t="s">
        <v>661</v>
      </c>
      <c r="TVX181" t="s">
        <v>661</v>
      </c>
      <c r="TVY181" t="s">
        <v>661</v>
      </c>
      <c r="TVZ181" t="s">
        <v>661</v>
      </c>
      <c r="TWA181" t="s">
        <v>661</v>
      </c>
      <c r="TWB181" t="s">
        <v>661</v>
      </c>
      <c r="TWC181" t="s">
        <v>661</v>
      </c>
      <c r="TWD181" t="s">
        <v>661</v>
      </c>
      <c r="TWE181" t="s">
        <v>661</v>
      </c>
      <c r="TWF181" t="s">
        <v>661</v>
      </c>
      <c r="TWG181" t="s">
        <v>661</v>
      </c>
      <c r="TWH181" t="s">
        <v>661</v>
      </c>
      <c r="TWI181" t="s">
        <v>661</v>
      </c>
      <c r="TWJ181" t="s">
        <v>661</v>
      </c>
      <c r="TWK181" t="s">
        <v>661</v>
      </c>
      <c r="TWL181" t="s">
        <v>661</v>
      </c>
      <c r="TWM181" t="s">
        <v>661</v>
      </c>
      <c r="TWN181" t="s">
        <v>661</v>
      </c>
      <c r="TWO181" t="s">
        <v>661</v>
      </c>
      <c r="TWP181" t="s">
        <v>661</v>
      </c>
      <c r="TWQ181" t="s">
        <v>661</v>
      </c>
      <c r="TWR181" t="s">
        <v>661</v>
      </c>
      <c r="TWS181" t="s">
        <v>661</v>
      </c>
      <c r="TWT181" t="s">
        <v>661</v>
      </c>
      <c r="TWU181" t="s">
        <v>661</v>
      </c>
      <c r="TWV181" t="s">
        <v>661</v>
      </c>
      <c r="TWW181" t="s">
        <v>661</v>
      </c>
      <c r="TWX181" t="s">
        <v>661</v>
      </c>
      <c r="TWY181" t="s">
        <v>661</v>
      </c>
      <c r="TWZ181" t="s">
        <v>661</v>
      </c>
      <c r="TXA181" t="s">
        <v>661</v>
      </c>
      <c r="TXB181" t="s">
        <v>661</v>
      </c>
      <c r="TXC181" t="s">
        <v>661</v>
      </c>
      <c r="TXD181" t="s">
        <v>661</v>
      </c>
      <c r="TXE181" t="s">
        <v>661</v>
      </c>
      <c r="TXF181" t="s">
        <v>661</v>
      </c>
      <c r="TXG181" t="s">
        <v>661</v>
      </c>
      <c r="TXH181" t="s">
        <v>661</v>
      </c>
      <c r="TXI181" t="s">
        <v>661</v>
      </c>
      <c r="TXJ181" t="s">
        <v>661</v>
      </c>
      <c r="TXK181" t="s">
        <v>661</v>
      </c>
      <c r="TXL181" t="s">
        <v>661</v>
      </c>
      <c r="TXM181" t="s">
        <v>661</v>
      </c>
      <c r="TXN181" t="s">
        <v>661</v>
      </c>
      <c r="TXO181" t="s">
        <v>661</v>
      </c>
      <c r="TXP181" t="s">
        <v>661</v>
      </c>
      <c r="TXQ181" t="s">
        <v>661</v>
      </c>
      <c r="TXR181" t="s">
        <v>661</v>
      </c>
      <c r="TXS181" t="s">
        <v>661</v>
      </c>
      <c r="TXT181" t="s">
        <v>661</v>
      </c>
      <c r="TXU181" t="s">
        <v>661</v>
      </c>
      <c r="TXV181" t="s">
        <v>661</v>
      </c>
      <c r="TXW181" t="s">
        <v>661</v>
      </c>
      <c r="TXX181" t="s">
        <v>661</v>
      </c>
      <c r="TXY181" t="s">
        <v>661</v>
      </c>
      <c r="TXZ181" t="s">
        <v>661</v>
      </c>
      <c r="TYA181" t="s">
        <v>661</v>
      </c>
      <c r="TYB181" t="s">
        <v>661</v>
      </c>
      <c r="TYC181" t="s">
        <v>661</v>
      </c>
      <c r="TYD181" t="s">
        <v>661</v>
      </c>
      <c r="TYE181" t="s">
        <v>661</v>
      </c>
      <c r="TYF181" t="s">
        <v>661</v>
      </c>
      <c r="TYG181" t="s">
        <v>661</v>
      </c>
      <c r="TYH181" t="s">
        <v>661</v>
      </c>
      <c r="TYI181" t="s">
        <v>661</v>
      </c>
      <c r="TYJ181" t="s">
        <v>661</v>
      </c>
      <c r="TYK181" t="s">
        <v>661</v>
      </c>
      <c r="TYL181" t="s">
        <v>661</v>
      </c>
      <c r="TYM181" t="s">
        <v>661</v>
      </c>
      <c r="TYN181" t="s">
        <v>661</v>
      </c>
      <c r="TYO181" t="s">
        <v>661</v>
      </c>
      <c r="TYP181" t="s">
        <v>661</v>
      </c>
      <c r="TYQ181" t="s">
        <v>661</v>
      </c>
      <c r="TYR181" t="s">
        <v>661</v>
      </c>
      <c r="TYS181" t="s">
        <v>661</v>
      </c>
      <c r="TYT181" t="s">
        <v>661</v>
      </c>
      <c r="TYU181" t="s">
        <v>661</v>
      </c>
      <c r="TYV181" t="s">
        <v>661</v>
      </c>
      <c r="TYW181" t="s">
        <v>661</v>
      </c>
      <c r="TYX181" t="s">
        <v>661</v>
      </c>
      <c r="TYY181" t="s">
        <v>661</v>
      </c>
      <c r="TYZ181" t="s">
        <v>661</v>
      </c>
      <c r="TZA181" t="s">
        <v>661</v>
      </c>
      <c r="TZB181" t="s">
        <v>661</v>
      </c>
      <c r="TZC181" t="s">
        <v>661</v>
      </c>
      <c r="TZD181" t="s">
        <v>661</v>
      </c>
      <c r="TZE181" t="s">
        <v>661</v>
      </c>
      <c r="TZF181" t="s">
        <v>661</v>
      </c>
      <c r="TZG181" t="s">
        <v>661</v>
      </c>
      <c r="TZH181" t="s">
        <v>661</v>
      </c>
      <c r="TZI181" t="s">
        <v>661</v>
      </c>
      <c r="TZJ181" t="s">
        <v>661</v>
      </c>
      <c r="TZK181" t="s">
        <v>661</v>
      </c>
      <c r="TZL181" t="s">
        <v>661</v>
      </c>
      <c r="TZM181" t="s">
        <v>661</v>
      </c>
      <c r="TZN181" t="s">
        <v>661</v>
      </c>
      <c r="TZO181" t="s">
        <v>661</v>
      </c>
      <c r="TZP181" t="s">
        <v>661</v>
      </c>
      <c r="TZQ181" t="s">
        <v>661</v>
      </c>
      <c r="TZR181" t="s">
        <v>661</v>
      </c>
      <c r="TZS181" t="s">
        <v>661</v>
      </c>
      <c r="TZT181" t="s">
        <v>661</v>
      </c>
      <c r="TZU181" t="s">
        <v>661</v>
      </c>
      <c r="TZV181" t="s">
        <v>661</v>
      </c>
      <c r="TZW181" t="s">
        <v>661</v>
      </c>
      <c r="TZX181" t="s">
        <v>661</v>
      </c>
      <c r="TZY181" t="s">
        <v>661</v>
      </c>
      <c r="TZZ181" t="s">
        <v>661</v>
      </c>
      <c r="UAA181" t="s">
        <v>661</v>
      </c>
      <c r="UAB181" t="s">
        <v>661</v>
      </c>
      <c r="UAC181" t="s">
        <v>661</v>
      </c>
      <c r="UAD181" t="s">
        <v>661</v>
      </c>
      <c r="UAE181" t="s">
        <v>661</v>
      </c>
      <c r="UAF181" t="s">
        <v>661</v>
      </c>
      <c r="UAG181" t="s">
        <v>661</v>
      </c>
      <c r="UAH181" t="s">
        <v>661</v>
      </c>
      <c r="UAI181" t="s">
        <v>661</v>
      </c>
      <c r="UAJ181" t="s">
        <v>661</v>
      </c>
      <c r="UAK181" t="s">
        <v>661</v>
      </c>
      <c r="UAL181" t="s">
        <v>661</v>
      </c>
      <c r="UAM181" t="s">
        <v>661</v>
      </c>
      <c r="UAN181" t="s">
        <v>661</v>
      </c>
      <c r="UAO181" t="s">
        <v>661</v>
      </c>
      <c r="UAP181" t="s">
        <v>661</v>
      </c>
      <c r="UAQ181" t="s">
        <v>661</v>
      </c>
      <c r="UAR181" t="s">
        <v>661</v>
      </c>
      <c r="UAS181" t="s">
        <v>661</v>
      </c>
      <c r="UAT181" t="s">
        <v>661</v>
      </c>
      <c r="UAU181" t="s">
        <v>661</v>
      </c>
      <c r="UAV181" t="s">
        <v>661</v>
      </c>
      <c r="UAW181" t="s">
        <v>661</v>
      </c>
      <c r="UAX181" t="s">
        <v>661</v>
      </c>
      <c r="UAY181" t="s">
        <v>661</v>
      </c>
      <c r="UAZ181" t="s">
        <v>661</v>
      </c>
      <c r="UBA181" t="s">
        <v>661</v>
      </c>
      <c r="UBB181" t="s">
        <v>661</v>
      </c>
      <c r="UBC181" t="s">
        <v>661</v>
      </c>
      <c r="UBD181" t="s">
        <v>661</v>
      </c>
      <c r="UBE181" t="s">
        <v>661</v>
      </c>
      <c r="UBF181" t="s">
        <v>661</v>
      </c>
      <c r="UBG181" t="s">
        <v>661</v>
      </c>
      <c r="UBH181" t="s">
        <v>661</v>
      </c>
      <c r="UBI181" t="s">
        <v>661</v>
      </c>
      <c r="UBJ181" t="s">
        <v>661</v>
      </c>
      <c r="UBK181" t="s">
        <v>661</v>
      </c>
      <c r="UBL181" t="s">
        <v>661</v>
      </c>
      <c r="UBM181" t="s">
        <v>661</v>
      </c>
      <c r="UBN181" t="s">
        <v>661</v>
      </c>
      <c r="UBO181" t="s">
        <v>661</v>
      </c>
      <c r="UBP181" t="s">
        <v>661</v>
      </c>
      <c r="UBQ181" t="s">
        <v>661</v>
      </c>
      <c r="UBR181" t="s">
        <v>661</v>
      </c>
      <c r="UBS181" t="s">
        <v>661</v>
      </c>
      <c r="UBT181" t="s">
        <v>661</v>
      </c>
      <c r="UBU181" t="s">
        <v>661</v>
      </c>
      <c r="UBV181" t="s">
        <v>661</v>
      </c>
      <c r="UBW181" t="s">
        <v>661</v>
      </c>
      <c r="UBX181" t="s">
        <v>661</v>
      </c>
      <c r="UBY181" t="s">
        <v>661</v>
      </c>
      <c r="UBZ181" t="s">
        <v>661</v>
      </c>
      <c r="UCA181" t="s">
        <v>661</v>
      </c>
      <c r="UCB181" t="s">
        <v>661</v>
      </c>
      <c r="UCC181" t="s">
        <v>661</v>
      </c>
      <c r="UCD181" t="s">
        <v>661</v>
      </c>
      <c r="UCE181" t="s">
        <v>661</v>
      </c>
      <c r="UCF181" t="s">
        <v>661</v>
      </c>
      <c r="UCG181" t="s">
        <v>661</v>
      </c>
      <c r="UCH181" t="s">
        <v>661</v>
      </c>
      <c r="UCI181" t="s">
        <v>661</v>
      </c>
      <c r="UCJ181" t="s">
        <v>661</v>
      </c>
      <c r="UCK181" t="s">
        <v>661</v>
      </c>
      <c r="UCL181" t="s">
        <v>661</v>
      </c>
      <c r="UCM181" t="s">
        <v>661</v>
      </c>
      <c r="UCN181" t="s">
        <v>661</v>
      </c>
      <c r="UCO181" t="s">
        <v>661</v>
      </c>
      <c r="UCP181" t="s">
        <v>661</v>
      </c>
      <c r="UCQ181" t="s">
        <v>661</v>
      </c>
      <c r="UCR181" t="s">
        <v>661</v>
      </c>
      <c r="UCS181" t="s">
        <v>661</v>
      </c>
      <c r="UCT181" t="s">
        <v>661</v>
      </c>
      <c r="UCU181" t="s">
        <v>661</v>
      </c>
      <c r="UCV181" t="s">
        <v>661</v>
      </c>
      <c r="UCW181" t="s">
        <v>661</v>
      </c>
      <c r="UCX181" t="s">
        <v>661</v>
      </c>
      <c r="UCY181" t="s">
        <v>661</v>
      </c>
      <c r="UCZ181" t="s">
        <v>661</v>
      </c>
      <c r="UDA181" t="s">
        <v>661</v>
      </c>
      <c r="UDB181" t="s">
        <v>661</v>
      </c>
      <c r="UDC181" t="s">
        <v>661</v>
      </c>
      <c r="UDD181" t="s">
        <v>661</v>
      </c>
      <c r="UDE181" t="s">
        <v>661</v>
      </c>
      <c r="UDF181" t="s">
        <v>661</v>
      </c>
      <c r="UDG181" t="s">
        <v>661</v>
      </c>
      <c r="UDH181" t="s">
        <v>661</v>
      </c>
      <c r="UDI181" t="s">
        <v>661</v>
      </c>
      <c r="UDJ181" t="s">
        <v>661</v>
      </c>
      <c r="UDK181" t="s">
        <v>661</v>
      </c>
      <c r="UDL181" t="s">
        <v>661</v>
      </c>
      <c r="UDM181" t="s">
        <v>661</v>
      </c>
      <c r="UDN181" t="s">
        <v>661</v>
      </c>
      <c r="UDO181" t="s">
        <v>661</v>
      </c>
      <c r="UDP181" t="s">
        <v>661</v>
      </c>
      <c r="UDQ181" t="s">
        <v>661</v>
      </c>
      <c r="UDR181" t="s">
        <v>661</v>
      </c>
      <c r="UDS181" t="s">
        <v>661</v>
      </c>
      <c r="UDT181" t="s">
        <v>661</v>
      </c>
      <c r="UDU181" t="s">
        <v>661</v>
      </c>
      <c r="UDV181" t="s">
        <v>661</v>
      </c>
      <c r="UDW181" t="s">
        <v>661</v>
      </c>
      <c r="UDX181" t="s">
        <v>661</v>
      </c>
      <c r="UDY181" t="s">
        <v>661</v>
      </c>
      <c r="UDZ181" t="s">
        <v>661</v>
      </c>
      <c r="UEA181" t="s">
        <v>661</v>
      </c>
      <c r="UEB181" t="s">
        <v>661</v>
      </c>
      <c r="UEC181" t="s">
        <v>661</v>
      </c>
      <c r="UED181" t="s">
        <v>661</v>
      </c>
      <c r="UEE181" t="s">
        <v>661</v>
      </c>
      <c r="UEF181" t="s">
        <v>661</v>
      </c>
      <c r="UEG181" t="s">
        <v>661</v>
      </c>
      <c r="UEH181" t="s">
        <v>661</v>
      </c>
      <c r="UEI181" t="s">
        <v>661</v>
      </c>
      <c r="UEJ181" t="s">
        <v>661</v>
      </c>
      <c r="UEK181" t="s">
        <v>661</v>
      </c>
      <c r="UEL181" t="s">
        <v>661</v>
      </c>
      <c r="UEM181" t="s">
        <v>661</v>
      </c>
      <c r="UEN181" t="s">
        <v>661</v>
      </c>
      <c r="UEO181" t="s">
        <v>661</v>
      </c>
      <c r="UEP181" t="s">
        <v>661</v>
      </c>
      <c r="UEQ181" t="s">
        <v>661</v>
      </c>
      <c r="UER181" t="s">
        <v>661</v>
      </c>
      <c r="UES181" t="s">
        <v>661</v>
      </c>
      <c r="UET181" t="s">
        <v>661</v>
      </c>
      <c r="UEU181" t="s">
        <v>661</v>
      </c>
      <c r="UEV181" t="s">
        <v>661</v>
      </c>
      <c r="UEW181" t="s">
        <v>661</v>
      </c>
      <c r="UEX181" t="s">
        <v>661</v>
      </c>
      <c r="UEY181" t="s">
        <v>661</v>
      </c>
      <c r="UEZ181" t="s">
        <v>661</v>
      </c>
      <c r="UFA181" t="s">
        <v>661</v>
      </c>
      <c r="UFB181" t="s">
        <v>661</v>
      </c>
      <c r="UFC181" t="s">
        <v>661</v>
      </c>
      <c r="UFD181" t="s">
        <v>661</v>
      </c>
      <c r="UFE181" t="s">
        <v>661</v>
      </c>
      <c r="UFF181" t="s">
        <v>661</v>
      </c>
      <c r="UFG181" t="s">
        <v>661</v>
      </c>
      <c r="UFH181" t="s">
        <v>661</v>
      </c>
      <c r="UFI181" t="s">
        <v>661</v>
      </c>
      <c r="UFJ181" t="s">
        <v>661</v>
      </c>
      <c r="UFK181" t="s">
        <v>661</v>
      </c>
      <c r="UFL181" t="s">
        <v>661</v>
      </c>
      <c r="UFM181" t="s">
        <v>661</v>
      </c>
      <c r="UFN181" t="s">
        <v>661</v>
      </c>
      <c r="UFO181" t="s">
        <v>661</v>
      </c>
      <c r="UFP181" t="s">
        <v>661</v>
      </c>
      <c r="UFQ181" t="s">
        <v>661</v>
      </c>
      <c r="UFR181" t="s">
        <v>661</v>
      </c>
      <c r="UFS181" t="s">
        <v>661</v>
      </c>
      <c r="UFT181" t="s">
        <v>661</v>
      </c>
      <c r="UFU181" t="s">
        <v>661</v>
      </c>
      <c r="UFV181" t="s">
        <v>661</v>
      </c>
      <c r="UFW181" t="s">
        <v>661</v>
      </c>
      <c r="UFX181" t="s">
        <v>661</v>
      </c>
      <c r="UFY181" t="s">
        <v>661</v>
      </c>
      <c r="UFZ181" t="s">
        <v>661</v>
      </c>
      <c r="UGA181" t="s">
        <v>661</v>
      </c>
      <c r="UGB181" t="s">
        <v>661</v>
      </c>
      <c r="UGC181" t="s">
        <v>661</v>
      </c>
      <c r="UGD181" t="s">
        <v>661</v>
      </c>
      <c r="UGE181" t="s">
        <v>661</v>
      </c>
      <c r="UGF181" t="s">
        <v>661</v>
      </c>
      <c r="UGG181" t="s">
        <v>661</v>
      </c>
      <c r="UGH181" t="s">
        <v>661</v>
      </c>
      <c r="UGI181" t="s">
        <v>661</v>
      </c>
      <c r="UGJ181" t="s">
        <v>661</v>
      </c>
      <c r="UGK181" t="s">
        <v>661</v>
      </c>
      <c r="UGL181" t="s">
        <v>661</v>
      </c>
      <c r="UGM181" t="s">
        <v>661</v>
      </c>
      <c r="UGN181" t="s">
        <v>661</v>
      </c>
      <c r="UGO181" t="s">
        <v>661</v>
      </c>
      <c r="UGP181" t="s">
        <v>661</v>
      </c>
      <c r="UGQ181" t="s">
        <v>661</v>
      </c>
      <c r="UGR181" t="s">
        <v>661</v>
      </c>
      <c r="UGS181" t="s">
        <v>661</v>
      </c>
      <c r="UGT181" t="s">
        <v>661</v>
      </c>
      <c r="UGU181" t="s">
        <v>661</v>
      </c>
      <c r="UGV181" t="s">
        <v>661</v>
      </c>
      <c r="UGW181" t="s">
        <v>661</v>
      </c>
      <c r="UGX181" t="s">
        <v>661</v>
      </c>
      <c r="UGY181" t="s">
        <v>661</v>
      </c>
      <c r="UGZ181" t="s">
        <v>661</v>
      </c>
      <c r="UHA181" t="s">
        <v>661</v>
      </c>
      <c r="UHB181" t="s">
        <v>661</v>
      </c>
      <c r="UHC181" t="s">
        <v>661</v>
      </c>
      <c r="UHD181" t="s">
        <v>661</v>
      </c>
      <c r="UHE181" t="s">
        <v>661</v>
      </c>
      <c r="UHF181" t="s">
        <v>661</v>
      </c>
      <c r="UHG181" t="s">
        <v>661</v>
      </c>
      <c r="UHH181" t="s">
        <v>661</v>
      </c>
      <c r="UHI181" t="s">
        <v>661</v>
      </c>
      <c r="UHJ181" t="s">
        <v>661</v>
      </c>
      <c r="UHK181" t="s">
        <v>661</v>
      </c>
      <c r="UHL181" t="s">
        <v>661</v>
      </c>
      <c r="UHM181" t="s">
        <v>661</v>
      </c>
      <c r="UHN181" t="s">
        <v>661</v>
      </c>
      <c r="UHO181" t="s">
        <v>661</v>
      </c>
      <c r="UHP181" t="s">
        <v>661</v>
      </c>
      <c r="UHQ181" t="s">
        <v>661</v>
      </c>
      <c r="UHR181" t="s">
        <v>661</v>
      </c>
      <c r="UHS181" t="s">
        <v>661</v>
      </c>
      <c r="UHT181" t="s">
        <v>661</v>
      </c>
      <c r="UHU181" t="s">
        <v>661</v>
      </c>
      <c r="UHV181" t="s">
        <v>661</v>
      </c>
      <c r="UHW181" t="s">
        <v>661</v>
      </c>
      <c r="UHX181" t="s">
        <v>661</v>
      </c>
      <c r="UHY181" t="s">
        <v>661</v>
      </c>
      <c r="UHZ181" t="s">
        <v>661</v>
      </c>
      <c r="UIA181" t="s">
        <v>661</v>
      </c>
      <c r="UIB181" t="s">
        <v>661</v>
      </c>
      <c r="UIC181" t="s">
        <v>661</v>
      </c>
      <c r="UID181" t="s">
        <v>661</v>
      </c>
      <c r="UIE181" t="s">
        <v>661</v>
      </c>
      <c r="UIF181" t="s">
        <v>661</v>
      </c>
      <c r="UIG181" t="s">
        <v>661</v>
      </c>
      <c r="UIH181" t="s">
        <v>661</v>
      </c>
      <c r="UII181" t="s">
        <v>661</v>
      </c>
      <c r="UIJ181" t="s">
        <v>661</v>
      </c>
      <c r="UIK181" t="s">
        <v>661</v>
      </c>
      <c r="UIL181" t="s">
        <v>661</v>
      </c>
      <c r="UIM181" t="s">
        <v>661</v>
      </c>
      <c r="UIN181" t="s">
        <v>661</v>
      </c>
      <c r="UIO181" t="s">
        <v>661</v>
      </c>
      <c r="UIP181" t="s">
        <v>661</v>
      </c>
      <c r="UIQ181" t="s">
        <v>661</v>
      </c>
      <c r="UIR181" t="s">
        <v>661</v>
      </c>
      <c r="UIS181" t="s">
        <v>661</v>
      </c>
      <c r="UIT181" t="s">
        <v>661</v>
      </c>
      <c r="UIU181" t="s">
        <v>661</v>
      </c>
      <c r="UIV181" t="s">
        <v>661</v>
      </c>
      <c r="UIW181" t="s">
        <v>661</v>
      </c>
      <c r="UIX181" t="s">
        <v>661</v>
      </c>
      <c r="UIY181" t="s">
        <v>661</v>
      </c>
      <c r="UIZ181" t="s">
        <v>661</v>
      </c>
      <c r="UJA181" t="s">
        <v>661</v>
      </c>
      <c r="UJB181" t="s">
        <v>661</v>
      </c>
      <c r="UJC181" t="s">
        <v>661</v>
      </c>
      <c r="UJD181" t="s">
        <v>661</v>
      </c>
      <c r="UJE181" t="s">
        <v>661</v>
      </c>
      <c r="UJF181" t="s">
        <v>661</v>
      </c>
      <c r="UJG181" t="s">
        <v>661</v>
      </c>
      <c r="UJH181" t="s">
        <v>661</v>
      </c>
      <c r="UJI181" t="s">
        <v>661</v>
      </c>
      <c r="UJJ181" t="s">
        <v>661</v>
      </c>
      <c r="UJK181" t="s">
        <v>661</v>
      </c>
      <c r="UJL181" t="s">
        <v>661</v>
      </c>
      <c r="UJM181" t="s">
        <v>661</v>
      </c>
      <c r="UJN181" t="s">
        <v>661</v>
      </c>
      <c r="UJO181" t="s">
        <v>661</v>
      </c>
      <c r="UJP181" t="s">
        <v>661</v>
      </c>
      <c r="UJQ181" t="s">
        <v>661</v>
      </c>
      <c r="UJR181" t="s">
        <v>661</v>
      </c>
      <c r="UJS181" t="s">
        <v>661</v>
      </c>
      <c r="UJT181" t="s">
        <v>661</v>
      </c>
      <c r="UJU181" t="s">
        <v>661</v>
      </c>
      <c r="UJV181" t="s">
        <v>661</v>
      </c>
      <c r="UJW181" t="s">
        <v>661</v>
      </c>
      <c r="UJX181" t="s">
        <v>661</v>
      </c>
      <c r="UJY181" t="s">
        <v>661</v>
      </c>
      <c r="UJZ181" t="s">
        <v>661</v>
      </c>
      <c r="UKA181" t="s">
        <v>661</v>
      </c>
      <c r="UKB181" t="s">
        <v>661</v>
      </c>
      <c r="UKC181" t="s">
        <v>661</v>
      </c>
      <c r="UKD181" t="s">
        <v>661</v>
      </c>
      <c r="UKE181" t="s">
        <v>661</v>
      </c>
      <c r="UKF181" t="s">
        <v>661</v>
      </c>
      <c r="UKG181" t="s">
        <v>661</v>
      </c>
      <c r="UKH181" t="s">
        <v>661</v>
      </c>
      <c r="UKI181" t="s">
        <v>661</v>
      </c>
      <c r="UKJ181" t="s">
        <v>661</v>
      </c>
      <c r="UKK181" t="s">
        <v>661</v>
      </c>
      <c r="UKL181" t="s">
        <v>661</v>
      </c>
      <c r="UKM181" t="s">
        <v>661</v>
      </c>
      <c r="UKN181" t="s">
        <v>661</v>
      </c>
      <c r="UKO181" t="s">
        <v>661</v>
      </c>
      <c r="UKP181" t="s">
        <v>661</v>
      </c>
      <c r="UKQ181" t="s">
        <v>661</v>
      </c>
      <c r="UKR181" t="s">
        <v>661</v>
      </c>
      <c r="UKS181" t="s">
        <v>661</v>
      </c>
      <c r="UKT181" t="s">
        <v>661</v>
      </c>
      <c r="UKU181" t="s">
        <v>661</v>
      </c>
      <c r="UKV181" t="s">
        <v>661</v>
      </c>
      <c r="UKW181" t="s">
        <v>661</v>
      </c>
      <c r="UKX181" t="s">
        <v>661</v>
      </c>
      <c r="UKY181" t="s">
        <v>661</v>
      </c>
      <c r="UKZ181" t="s">
        <v>661</v>
      </c>
      <c r="ULA181" t="s">
        <v>661</v>
      </c>
      <c r="ULB181" t="s">
        <v>661</v>
      </c>
      <c r="ULC181" t="s">
        <v>661</v>
      </c>
      <c r="ULD181" t="s">
        <v>661</v>
      </c>
      <c r="ULE181" t="s">
        <v>661</v>
      </c>
      <c r="ULF181" t="s">
        <v>661</v>
      </c>
      <c r="ULG181" t="s">
        <v>661</v>
      </c>
      <c r="ULH181" t="s">
        <v>661</v>
      </c>
      <c r="ULI181" t="s">
        <v>661</v>
      </c>
      <c r="ULJ181" t="s">
        <v>661</v>
      </c>
      <c r="ULK181" t="s">
        <v>661</v>
      </c>
      <c r="ULL181" t="s">
        <v>661</v>
      </c>
      <c r="ULM181" t="s">
        <v>661</v>
      </c>
      <c r="ULN181" t="s">
        <v>661</v>
      </c>
      <c r="ULO181" t="s">
        <v>661</v>
      </c>
      <c r="ULP181" t="s">
        <v>661</v>
      </c>
      <c r="ULQ181" t="s">
        <v>661</v>
      </c>
      <c r="ULR181" t="s">
        <v>661</v>
      </c>
      <c r="ULS181" t="s">
        <v>661</v>
      </c>
      <c r="ULT181" t="s">
        <v>661</v>
      </c>
      <c r="ULU181" t="s">
        <v>661</v>
      </c>
      <c r="ULV181" t="s">
        <v>661</v>
      </c>
      <c r="ULW181" t="s">
        <v>661</v>
      </c>
      <c r="ULX181" t="s">
        <v>661</v>
      </c>
      <c r="ULY181" t="s">
        <v>661</v>
      </c>
      <c r="ULZ181" t="s">
        <v>661</v>
      </c>
      <c r="UMA181" t="s">
        <v>661</v>
      </c>
      <c r="UMB181" t="s">
        <v>661</v>
      </c>
      <c r="UMC181" t="s">
        <v>661</v>
      </c>
      <c r="UMD181" t="s">
        <v>661</v>
      </c>
      <c r="UME181" t="s">
        <v>661</v>
      </c>
      <c r="UMF181" t="s">
        <v>661</v>
      </c>
      <c r="UMG181" t="s">
        <v>661</v>
      </c>
      <c r="UMH181" t="s">
        <v>661</v>
      </c>
      <c r="UMI181" t="s">
        <v>661</v>
      </c>
      <c r="UMJ181" t="s">
        <v>661</v>
      </c>
      <c r="UMK181" t="s">
        <v>661</v>
      </c>
      <c r="UML181" t="s">
        <v>661</v>
      </c>
      <c r="UMM181" t="s">
        <v>661</v>
      </c>
      <c r="UMN181" t="s">
        <v>661</v>
      </c>
      <c r="UMO181" t="s">
        <v>661</v>
      </c>
      <c r="UMP181" t="s">
        <v>661</v>
      </c>
      <c r="UMQ181" t="s">
        <v>661</v>
      </c>
      <c r="UMR181" t="s">
        <v>661</v>
      </c>
      <c r="UMS181" t="s">
        <v>661</v>
      </c>
      <c r="UMT181" t="s">
        <v>661</v>
      </c>
      <c r="UMU181" t="s">
        <v>661</v>
      </c>
      <c r="UMV181" t="s">
        <v>661</v>
      </c>
      <c r="UMW181" t="s">
        <v>661</v>
      </c>
      <c r="UMX181" t="s">
        <v>661</v>
      </c>
      <c r="UMY181" t="s">
        <v>661</v>
      </c>
      <c r="UMZ181" t="s">
        <v>661</v>
      </c>
      <c r="UNA181" t="s">
        <v>661</v>
      </c>
      <c r="UNB181" t="s">
        <v>661</v>
      </c>
      <c r="UNC181" t="s">
        <v>661</v>
      </c>
      <c r="UND181" t="s">
        <v>661</v>
      </c>
      <c r="UNE181" t="s">
        <v>661</v>
      </c>
      <c r="UNF181" t="s">
        <v>661</v>
      </c>
      <c r="UNG181" t="s">
        <v>661</v>
      </c>
      <c r="UNH181" t="s">
        <v>661</v>
      </c>
      <c r="UNI181" t="s">
        <v>661</v>
      </c>
      <c r="UNJ181" t="s">
        <v>661</v>
      </c>
      <c r="UNK181" t="s">
        <v>661</v>
      </c>
      <c r="UNL181" t="s">
        <v>661</v>
      </c>
      <c r="UNM181" t="s">
        <v>661</v>
      </c>
      <c r="UNN181" t="s">
        <v>661</v>
      </c>
      <c r="UNO181" t="s">
        <v>661</v>
      </c>
      <c r="UNP181" t="s">
        <v>661</v>
      </c>
      <c r="UNQ181" t="s">
        <v>661</v>
      </c>
      <c r="UNR181" t="s">
        <v>661</v>
      </c>
      <c r="UNS181" t="s">
        <v>661</v>
      </c>
      <c r="UNT181" t="s">
        <v>661</v>
      </c>
      <c r="UNU181" t="s">
        <v>661</v>
      </c>
      <c r="UNV181" t="s">
        <v>661</v>
      </c>
      <c r="UNW181" t="s">
        <v>661</v>
      </c>
      <c r="UNX181" t="s">
        <v>661</v>
      </c>
      <c r="UNY181" t="s">
        <v>661</v>
      </c>
      <c r="UNZ181" t="s">
        <v>661</v>
      </c>
      <c r="UOA181" t="s">
        <v>661</v>
      </c>
      <c r="UOB181" t="s">
        <v>661</v>
      </c>
      <c r="UOC181" t="s">
        <v>661</v>
      </c>
      <c r="UOD181" t="s">
        <v>661</v>
      </c>
      <c r="UOE181" t="s">
        <v>661</v>
      </c>
      <c r="UOF181" t="s">
        <v>661</v>
      </c>
      <c r="UOG181" t="s">
        <v>661</v>
      </c>
      <c r="UOH181" t="s">
        <v>661</v>
      </c>
      <c r="UOI181" t="s">
        <v>661</v>
      </c>
      <c r="UOJ181" t="s">
        <v>661</v>
      </c>
      <c r="UOK181" t="s">
        <v>661</v>
      </c>
      <c r="UOL181" t="s">
        <v>661</v>
      </c>
      <c r="UOM181" t="s">
        <v>661</v>
      </c>
      <c r="UON181" t="s">
        <v>661</v>
      </c>
      <c r="UOO181" t="s">
        <v>661</v>
      </c>
      <c r="UOP181" t="s">
        <v>661</v>
      </c>
      <c r="UOQ181" t="s">
        <v>661</v>
      </c>
      <c r="UOR181" t="s">
        <v>661</v>
      </c>
      <c r="UOS181" t="s">
        <v>661</v>
      </c>
      <c r="UOT181" t="s">
        <v>661</v>
      </c>
      <c r="UOU181" t="s">
        <v>661</v>
      </c>
      <c r="UOV181" t="s">
        <v>661</v>
      </c>
      <c r="UOW181" t="s">
        <v>661</v>
      </c>
      <c r="UOX181" t="s">
        <v>661</v>
      </c>
      <c r="UOY181" t="s">
        <v>661</v>
      </c>
      <c r="UOZ181" t="s">
        <v>661</v>
      </c>
      <c r="UPA181" t="s">
        <v>661</v>
      </c>
      <c r="UPB181" t="s">
        <v>661</v>
      </c>
      <c r="UPC181" t="s">
        <v>661</v>
      </c>
      <c r="UPD181" t="s">
        <v>661</v>
      </c>
      <c r="UPE181" t="s">
        <v>661</v>
      </c>
      <c r="UPF181" t="s">
        <v>661</v>
      </c>
      <c r="UPG181" t="s">
        <v>661</v>
      </c>
      <c r="UPH181" t="s">
        <v>661</v>
      </c>
      <c r="UPI181" t="s">
        <v>661</v>
      </c>
      <c r="UPJ181" t="s">
        <v>661</v>
      </c>
      <c r="UPK181" t="s">
        <v>661</v>
      </c>
      <c r="UPL181" t="s">
        <v>661</v>
      </c>
      <c r="UPM181" t="s">
        <v>661</v>
      </c>
      <c r="UPN181" t="s">
        <v>661</v>
      </c>
      <c r="UPO181" t="s">
        <v>661</v>
      </c>
      <c r="UPP181" t="s">
        <v>661</v>
      </c>
      <c r="UPQ181" t="s">
        <v>661</v>
      </c>
      <c r="UPR181" t="s">
        <v>661</v>
      </c>
      <c r="UPS181" t="s">
        <v>661</v>
      </c>
      <c r="UPT181" t="s">
        <v>661</v>
      </c>
      <c r="UPU181" t="s">
        <v>661</v>
      </c>
      <c r="UPV181" t="s">
        <v>661</v>
      </c>
      <c r="UPW181" t="s">
        <v>661</v>
      </c>
      <c r="UPX181" t="s">
        <v>661</v>
      </c>
      <c r="UPY181" t="s">
        <v>661</v>
      </c>
      <c r="UPZ181" t="s">
        <v>661</v>
      </c>
      <c r="UQA181" t="s">
        <v>661</v>
      </c>
      <c r="UQB181" t="s">
        <v>661</v>
      </c>
      <c r="UQC181" t="s">
        <v>661</v>
      </c>
      <c r="UQD181" t="s">
        <v>661</v>
      </c>
      <c r="UQE181" t="s">
        <v>661</v>
      </c>
      <c r="UQF181" t="s">
        <v>661</v>
      </c>
      <c r="UQG181" t="s">
        <v>661</v>
      </c>
      <c r="UQH181" t="s">
        <v>661</v>
      </c>
      <c r="UQI181" t="s">
        <v>661</v>
      </c>
      <c r="UQJ181" t="s">
        <v>661</v>
      </c>
      <c r="UQK181" t="s">
        <v>661</v>
      </c>
      <c r="UQL181" t="s">
        <v>661</v>
      </c>
      <c r="UQM181" t="s">
        <v>661</v>
      </c>
      <c r="UQN181" t="s">
        <v>661</v>
      </c>
      <c r="UQO181" t="s">
        <v>661</v>
      </c>
      <c r="UQP181" t="s">
        <v>661</v>
      </c>
      <c r="UQQ181" t="s">
        <v>661</v>
      </c>
      <c r="UQR181" t="s">
        <v>661</v>
      </c>
      <c r="UQS181" t="s">
        <v>661</v>
      </c>
      <c r="UQT181" t="s">
        <v>661</v>
      </c>
      <c r="UQU181" t="s">
        <v>661</v>
      </c>
      <c r="UQV181" t="s">
        <v>661</v>
      </c>
      <c r="UQW181" t="s">
        <v>661</v>
      </c>
      <c r="UQX181" t="s">
        <v>661</v>
      </c>
      <c r="UQY181" t="s">
        <v>661</v>
      </c>
      <c r="UQZ181" t="s">
        <v>661</v>
      </c>
      <c r="URA181" t="s">
        <v>661</v>
      </c>
      <c r="URB181" t="s">
        <v>661</v>
      </c>
      <c r="URC181" t="s">
        <v>661</v>
      </c>
      <c r="URD181" t="s">
        <v>661</v>
      </c>
      <c r="URE181" t="s">
        <v>661</v>
      </c>
      <c r="URF181" t="s">
        <v>661</v>
      </c>
      <c r="URG181" t="s">
        <v>661</v>
      </c>
      <c r="URH181" t="s">
        <v>661</v>
      </c>
      <c r="URI181" t="s">
        <v>661</v>
      </c>
      <c r="URJ181" t="s">
        <v>661</v>
      </c>
      <c r="URK181" t="s">
        <v>661</v>
      </c>
      <c r="URL181" t="s">
        <v>661</v>
      </c>
      <c r="URM181" t="s">
        <v>661</v>
      </c>
      <c r="URN181" t="s">
        <v>661</v>
      </c>
      <c r="URO181" t="s">
        <v>661</v>
      </c>
      <c r="URP181" t="s">
        <v>661</v>
      </c>
      <c r="URQ181" t="s">
        <v>661</v>
      </c>
      <c r="URR181" t="s">
        <v>661</v>
      </c>
      <c r="URS181" t="s">
        <v>661</v>
      </c>
      <c r="URT181" t="s">
        <v>661</v>
      </c>
      <c r="URU181" t="s">
        <v>661</v>
      </c>
      <c r="URV181" t="s">
        <v>661</v>
      </c>
      <c r="URW181" t="s">
        <v>661</v>
      </c>
      <c r="URX181" t="s">
        <v>661</v>
      </c>
      <c r="URY181" t="s">
        <v>661</v>
      </c>
      <c r="URZ181" t="s">
        <v>661</v>
      </c>
      <c r="USA181" t="s">
        <v>661</v>
      </c>
      <c r="USB181" t="s">
        <v>661</v>
      </c>
      <c r="USC181" t="s">
        <v>661</v>
      </c>
      <c r="USD181" t="s">
        <v>661</v>
      </c>
      <c r="USE181" t="s">
        <v>661</v>
      </c>
      <c r="USF181" t="s">
        <v>661</v>
      </c>
      <c r="USG181" t="s">
        <v>661</v>
      </c>
      <c r="USH181" t="s">
        <v>661</v>
      </c>
      <c r="USI181" t="s">
        <v>661</v>
      </c>
      <c r="USJ181" t="s">
        <v>661</v>
      </c>
      <c r="USK181" t="s">
        <v>661</v>
      </c>
      <c r="USL181" t="s">
        <v>661</v>
      </c>
      <c r="USM181" t="s">
        <v>661</v>
      </c>
      <c r="USN181" t="s">
        <v>661</v>
      </c>
      <c r="USO181" t="s">
        <v>661</v>
      </c>
      <c r="USP181" t="s">
        <v>661</v>
      </c>
      <c r="USQ181" t="s">
        <v>661</v>
      </c>
      <c r="USR181" t="s">
        <v>661</v>
      </c>
      <c r="USS181" t="s">
        <v>661</v>
      </c>
      <c r="UST181" t="s">
        <v>661</v>
      </c>
      <c r="USU181" t="s">
        <v>661</v>
      </c>
      <c r="USV181" t="s">
        <v>661</v>
      </c>
      <c r="USW181" t="s">
        <v>661</v>
      </c>
      <c r="USX181" t="s">
        <v>661</v>
      </c>
      <c r="USY181" t="s">
        <v>661</v>
      </c>
      <c r="USZ181" t="s">
        <v>661</v>
      </c>
      <c r="UTA181" t="s">
        <v>661</v>
      </c>
      <c r="UTB181" t="s">
        <v>661</v>
      </c>
      <c r="UTC181" t="s">
        <v>661</v>
      </c>
      <c r="UTD181" t="s">
        <v>661</v>
      </c>
      <c r="UTE181" t="s">
        <v>661</v>
      </c>
      <c r="UTF181" t="s">
        <v>661</v>
      </c>
      <c r="UTG181" t="s">
        <v>661</v>
      </c>
      <c r="UTH181" t="s">
        <v>661</v>
      </c>
      <c r="UTI181" t="s">
        <v>661</v>
      </c>
      <c r="UTJ181" t="s">
        <v>661</v>
      </c>
      <c r="UTK181" t="s">
        <v>661</v>
      </c>
      <c r="UTL181" t="s">
        <v>661</v>
      </c>
      <c r="UTM181" t="s">
        <v>661</v>
      </c>
      <c r="UTN181" t="s">
        <v>661</v>
      </c>
      <c r="UTO181" t="s">
        <v>661</v>
      </c>
      <c r="UTP181" t="s">
        <v>661</v>
      </c>
      <c r="UTQ181" t="s">
        <v>661</v>
      </c>
      <c r="UTR181" t="s">
        <v>661</v>
      </c>
      <c r="UTS181" t="s">
        <v>661</v>
      </c>
      <c r="UTT181" t="s">
        <v>661</v>
      </c>
      <c r="UTU181" t="s">
        <v>661</v>
      </c>
      <c r="UTV181" t="s">
        <v>661</v>
      </c>
      <c r="UTW181" t="s">
        <v>661</v>
      </c>
      <c r="UTX181" t="s">
        <v>661</v>
      </c>
      <c r="UTY181" t="s">
        <v>661</v>
      </c>
      <c r="UTZ181" t="s">
        <v>661</v>
      </c>
      <c r="UUA181" t="s">
        <v>661</v>
      </c>
      <c r="UUB181" t="s">
        <v>661</v>
      </c>
      <c r="UUC181" t="s">
        <v>661</v>
      </c>
      <c r="UUD181" t="s">
        <v>661</v>
      </c>
      <c r="UUE181" t="s">
        <v>661</v>
      </c>
      <c r="UUF181" t="s">
        <v>661</v>
      </c>
      <c r="UUG181" t="s">
        <v>661</v>
      </c>
      <c r="UUH181" t="s">
        <v>661</v>
      </c>
      <c r="UUI181" t="s">
        <v>661</v>
      </c>
      <c r="UUJ181" t="s">
        <v>661</v>
      </c>
      <c r="UUK181" t="s">
        <v>661</v>
      </c>
      <c r="UUL181" t="s">
        <v>661</v>
      </c>
      <c r="UUM181" t="s">
        <v>661</v>
      </c>
      <c r="UUN181" t="s">
        <v>661</v>
      </c>
      <c r="UUO181" t="s">
        <v>661</v>
      </c>
      <c r="UUP181" t="s">
        <v>661</v>
      </c>
      <c r="UUQ181" t="s">
        <v>661</v>
      </c>
      <c r="UUR181" t="s">
        <v>661</v>
      </c>
      <c r="UUS181" t="s">
        <v>661</v>
      </c>
      <c r="UUT181" t="s">
        <v>661</v>
      </c>
      <c r="UUU181" t="s">
        <v>661</v>
      </c>
      <c r="UUV181" t="s">
        <v>661</v>
      </c>
      <c r="UUW181" t="s">
        <v>661</v>
      </c>
      <c r="UUX181" t="s">
        <v>661</v>
      </c>
      <c r="UUY181" t="s">
        <v>661</v>
      </c>
      <c r="UUZ181" t="s">
        <v>661</v>
      </c>
      <c r="UVA181" t="s">
        <v>661</v>
      </c>
      <c r="UVB181" t="s">
        <v>661</v>
      </c>
      <c r="UVC181" t="s">
        <v>661</v>
      </c>
      <c r="UVD181" t="s">
        <v>661</v>
      </c>
      <c r="UVE181" t="s">
        <v>661</v>
      </c>
      <c r="UVF181" t="s">
        <v>661</v>
      </c>
      <c r="UVG181" t="s">
        <v>661</v>
      </c>
      <c r="UVH181" t="s">
        <v>661</v>
      </c>
      <c r="UVI181" t="s">
        <v>661</v>
      </c>
      <c r="UVJ181" t="s">
        <v>661</v>
      </c>
      <c r="UVK181" t="s">
        <v>661</v>
      </c>
      <c r="UVL181" t="s">
        <v>661</v>
      </c>
      <c r="UVM181" t="s">
        <v>661</v>
      </c>
      <c r="UVN181" t="s">
        <v>661</v>
      </c>
      <c r="UVO181" t="s">
        <v>661</v>
      </c>
      <c r="UVP181" t="s">
        <v>661</v>
      </c>
      <c r="UVQ181" t="s">
        <v>661</v>
      </c>
      <c r="UVR181" t="s">
        <v>661</v>
      </c>
      <c r="UVS181" t="s">
        <v>661</v>
      </c>
      <c r="UVT181" t="s">
        <v>661</v>
      </c>
      <c r="UVU181" t="s">
        <v>661</v>
      </c>
      <c r="UVV181" t="s">
        <v>661</v>
      </c>
      <c r="UVW181" t="s">
        <v>661</v>
      </c>
      <c r="UVX181" t="s">
        <v>661</v>
      </c>
      <c r="UVY181" t="s">
        <v>661</v>
      </c>
      <c r="UVZ181" t="s">
        <v>661</v>
      </c>
      <c r="UWA181" t="s">
        <v>661</v>
      </c>
      <c r="UWB181" t="s">
        <v>661</v>
      </c>
      <c r="UWC181" t="s">
        <v>661</v>
      </c>
      <c r="UWD181" t="s">
        <v>661</v>
      </c>
      <c r="UWE181" t="s">
        <v>661</v>
      </c>
      <c r="UWF181" t="s">
        <v>661</v>
      </c>
      <c r="UWG181" t="s">
        <v>661</v>
      </c>
      <c r="UWH181" t="s">
        <v>661</v>
      </c>
      <c r="UWI181" t="s">
        <v>661</v>
      </c>
      <c r="UWJ181" t="s">
        <v>661</v>
      </c>
      <c r="UWK181" t="s">
        <v>661</v>
      </c>
      <c r="UWL181" t="s">
        <v>661</v>
      </c>
      <c r="UWM181" t="s">
        <v>661</v>
      </c>
      <c r="UWN181" t="s">
        <v>661</v>
      </c>
      <c r="UWO181" t="s">
        <v>661</v>
      </c>
      <c r="UWP181" t="s">
        <v>661</v>
      </c>
      <c r="UWQ181" t="s">
        <v>661</v>
      </c>
      <c r="UWR181" t="s">
        <v>661</v>
      </c>
      <c r="UWS181" t="s">
        <v>661</v>
      </c>
      <c r="UWT181" t="s">
        <v>661</v>
      </c>
      <c r="UWU181" t="s">
        <v>661</v>
      </c>
      <c r="UWV181" t="s">
        <v>661</v>
      </c>
      <c r="UWW181" t="s">
        <v>661</v>
      </c>
      <c r="UWX181" t="s">
        <v>661</v>
      </c>
      <c r="UWY181" t="s">
        <v>661</v>
      </c>
      <c r="UWZ181" t="s">
        <v>661</v>
      </c>
      <c r="UXA181" t="s">
        <v>661</v>
      </c>
      <c r="UXB181" t="s">
        <v>661</v>
      </c>
      <c r="UXC181" t="s">
        <v>661</v>
      </c>
      <c r="UXD181" t="s">
        <v>661</v>
      </c>
      <c r="UXE181" t="s">
        <v>661</v>
      </c>
      <c r="UXF181" t="s">
        <v>661</v>
      </c>
      <c r="UXG181" t="s">
        <v>661</v>
      </c>
      <c r="UXH181" t="s">
        <v>661</v>
      </c>
      <c r="UXI181" t="s">
        <v>661</v>
      </c>
      <c r="UXJ181" t="s">
        <v>661</v>
      </c>
      <c r="UXK181" t="s">
        <v>661</v>
      </c>
      <c r="UXL181" t="s">
        <v>661</v>
      </c>
      <c r="UXM181" t="s">
        <v>661</v>
      </c>
      <c r="UXN181" t="s">
        <v>661</v>
      </c>
      <c r="UXO181" t="s">
        <v>661</v>
      </c>
      <c r="UXP181" t="s">
        <v>661</v>
      </c>
      <c r="UXQ181" t="s">
        <v>661</v>
      </c>
      <c r="UXR181" t="s">
        <v>661</v>
      </c>
      <c r="UXS181" t="s">
        <v>661</v>
      </c>
      <c r="UXT181" t="s">
        <v>661</v>
      </c>
      <c r="UXU181" t="s">
        <v>661</v>
      </c>
      <c r="UXV181" t="s">
        <v>661</v>
      </c>
      <c r="UXW181" t="s">
        <v>661</v>
      </c>
      <c r="UXX181" t="s">
        <v>661</v>
      </c>
      <c r="UXY181" t="s">
        <v>661</v>
      </c>
      <c r="UXZ181" t="s">
        <v>661</v>
      </c>
      <c r="UYA181" t="s">
        <v>661</v>
      </c>
      <c r="UYB181" t="s">
        <v>661</v>
      </c>
      <c r="UYC181" t="s">
        <v>661</v>
      </c>
      <c r="UYD181" t="s">
        <v>661</v>
      </c>
      <c r="UYE181" t="s">
        <v>661</v>
      </c>
      <c r="UYF181" t="s">
        <v>661</v>
      </c>
      <c r="UYG181" t="s">
        <v>661</v>
      </c>
      <c r="UYH181" t="s">
        <v>661</v>
      </c>
      <c r="UYI181" t="s">
        <v>661</v>
      </c>
      <c r="UYJ181" t="s">
        <v>661</v>
      </c>
      <c r="UYK181" t="s">
        <v>661</v>
      </c>
      <c r="UYL181" t="s">
        <v>661</v>
      </c>
      <c r="UYM181" t="s">
        <v>661</v>
      </c>
      <c r="UYN181" t="s">
        <v>661</v>
      </c>
      <c r="UYO181" t="s">
        <v>661</v>
      </c>
      <c r="UYP181" t="s">
        <v>661</v>
      </c>
      <c r="UYQ181" t="s">
        <v>661</v>
      </c>
      <c r="UYR181" t="s">
        <v>661</v>
      </c>
      <c r="UYS181" t="s">
        <v>661</v>
      </c>
      <c r="UYT181" t="s">
        <v>661</v>
      </c>
      <c r="UYU181" t="s">
        <v>661</v>
      </c>
      <c r="UYV181" t="s">
        <v>661</v>
      </c>
      <c r="UYW181" t="s">
        <v>661</v>
      </c>
      <c r="UYX181" t="s">
        <v>661</v>
      </c>
      <c r="UYY181" t="s">
        <v>661</v>
      </c>
      <c r="UYZ181" t="s">
        <v>661</v>
      </c>
      <c r="UZA181" t="s">
        <v>661</v>
      </c>
      <c r="UZB181" t="s">
        <v>661</v>
      </c>
      <c r="UZC181" t="s">
        <v>661</v>
      </c>
      <c r="UZD181" t="s">
        <v>661</v>
      </c>
      <c r="UZE181" t="s">
        <v>661</v>
      </c>
      <c r="UZF181" t="s">
        <v>661</v>
      </c>
      <c r="UZG181" t="s">
        <v>661</v>
      </c>
      <c r="UZH181" t="s">
        <v>661</v>
      </c>
      <c r="UZI181" t="s">
        <v>661</v>
      </c>
      <c r="UZJ181" t="s">
        <v>661</v>
      </c>
      <c r="UZK181" t="s">
        <v>661</v>
      </c>
      <c r="UZL181" t="s">
        <v>661</v>
      </c>
      <c r="UZM181" t="s">
        <v>661</v>
      </c>
      <c r="UZN181" t="s">
        <v>661</v>
      </c>
      <c r="UZO181" t="s">
        <v>661</v>
      </c>
      <c r="UZP181" t="s">
        <v>661</v>
      </c>
      <c r="UZQ181" t="s">
        <v>661</v>
      </c>
      <c r="UZR181" t="s">
        <v>661</v>
      </c>
      <c r="UZS181" t="s">
        <v>661</v>
      </c>
      <c r="UZT181" t="s">
        <v>661</v>
      </c>
      <c r="UZU181" t="s">
        <v>661</v>
      </c>
      <c r="UZV181" t="s">
        <v>661</v>
      </c>
      <c r="UZW181" t="s">
        <v>661</v>
      </c>
      <c r="UZX181" t="s">
        <v>661</v>
      </c>
      <c r="UZY181" t="s">
        <v>661</v>
      </c>
      <c r="UZZ181" t="s">
        <v>661</v>
      </c>
      <c r="VAA181" t="s">
        <v>661</v>
      </c>
      <c r="VAB181" t="s">
        <v>661</v>
      </c>
      <c r="VAC181" t="s">
        <v>661</v>
      </c>
      <c r="VAD181" t="s">
        <v>661</v>
      </c>
      <c r="VAE181" t="s">
        <v>661</v>
      </c>
      <c r="VAF181" t="s">
        <v>661</v>
      </c>
      <c r="VAG181" t="s">
        <v>661</v>
      </c>
      <c r="VAH181" t="s">
        <v>661</v>
      </c>
      <c r="VAI181" t="s">
        <v>661</v>
      </c>
      <c r="VAJ181" t="s">
        <v>661</v>
      </c>
      <c r="VAK181" t="s">
        <v>661</v>
      </c>
      <c r="VAL181" t="s">
        <v>661</v>
      </c>
      <c r="VAM181" t="s">
        <v>661</v>
      </c>
      <c r="VAN181" t="s">
        <v>661</v>
      </c>
      <c r="VAO181" t="s">
        <v>661</v>
      </c>
      <c r="VAP181" t="s">
        <v>661</v>
      </c>
      <c r="VAQ181" t="s">
        <v>661</v>
      </c>
      <c r="VAR181" t="s">
        <v>661</v>
      </c>
      <c r="VAS181" t="s">
        <v>661</v>
      </c>
      <c r="VAT181" t="s">
        <v>661</v>
      </c>
      <c r="VAU181" t="s">
        <v>661</v>
      </c>
      <c r="VAV181" t="s">
        <v>661</v>
      </c>
      <c r="VAW181" t="s">
        <v>661</v>
      </c>
      <c r="VAX181" t="s">
        <v>661</v>
      </c>
      <c r="VAY181" t="s">
        <v>661</v>
      </c>
      <c r="VAZ181" t="s">
        <v>661</v>
      </c>
      <c r="VBA181" t="s">
        <v>661</v>
      </c>
      <c r="VBB181" t="s">
        <v>661</v>
      </c>
      <c r="VBC181" t="s">
        <v>661</v>
      </c>
      <c r="VBD181" t="s">
        <v>661</v>
      </c>
      <c r="VBE181" t="s">
        <v>661</v>
      </c>
      <c r="VBF181" t="s">
        <v>661</v>
      </c>
      <c r="VBG181" t="s">
        <v>661</v>
      </c>
      <c r="VBH181" t="s">
        <v>661</v>
      </c>
      <c r="VBI181" t="s">
        <v>661</v>
      </c>
      <c r="VBJ181" t="s">
        <v>661</v>
      </c>
      <c r="VBK181" t="s">
        <v>661</v>
      </c>
      <c r="VBL181" t="s">
        <v>661</v>
      </c>
      <c r="VBM181" t="s">
        <v>661</v>
      </c>
      <c r="VBN181" t="s">
        <v>661</v>
      </c>
      <c r="VBO181" t="s">
        <v>661</v>
      </c>
      <c r="VBP181" t="s">
        <v>661</v>
      </c>
      <c r="VBQ181" t="s">
        <v>661</v>
      </c>
      <c r="VBR181" t="s">
        <v>661</v>
      </c>
      <c r="VBS181" t="s">
        <v>661</v>
      </c>
      <c r="VBT181" t="s">
        <v>661</v>
      </c>
      <c r="VBU181" t="s">
        <v>661</v>
      </c>
      <c r="VBV181" t="s">
        <v>661</v>
      </c>
      <c r="VBW181" t="s">
        <v>661</v>
      </c>
      <c r="VBX181" t="s">
        <v>661</v>
      </c>
      <c r="VBY181" t="s">
        <v>661</v>
      </c>
      <c r="VBZ181" t="s">
        <v>661</v>
      </c>
      <c r="VCA181" t="s">
        <v>661</v>
      </c>
      <c r="VCB181" t="s">
        <v>661</v>
      </c>
      <c r="VCC181" t="s">
        <v>661</v>
      </c>
      <c r="VCD181" t="s">
        <v>661</v>
      </c>
      <c r="VCE181" t="s">
        <v>661</v>
      </c>
      <c r="VCF181" t="s">
        <v>661</v>
      </c>
      <c r="VCG181" t="s">
        <v>661</v>
      </c>
      <c r="VCH181" t="s">
        <v>661</v>
      </c>
      <c r="VCI181" t="s">
        <v>661</v>
      </c>
      <c r="VCJ181" t="s">
        <v>661</v>
      </c>
      <c r="VCK181" t="s">
        <v>661</v>
      </c>
      <c r="VCL181" t="s">
        <v>661</v>
      </c>
      <c r="VCM181" t="s">
        <v>661</v>
      </c>
      <c r="VCN181" t="s">
        <v>661</v>
      </c>
      <c r="VCO181" t="s">
        <v>661</v>
      </c>
      <c r="VCP181" t="s">
        <v>661</v>
      </c>
      <c r="VCQ181" t="s">
        <v>661</v>
      </c>
      <c r="VCR181" t="s">
        <v>661</v>
      </c>
      <c r="VCS181" t="s">
        <v>661</v>
      </c>
      <c r="VCT181" t="s">
        <v>661</v>
      </c>
      <c r="VCU181" t="s">
        <v>661</v>
      </c>
      <c r="VCV181" t="s">
        <v>661</v>
      </c>
      <c r="VCW181" t="s">
        <v>661</v>
      </c>
      <c r="VCX181" t="s">
        <v>661</v>
      </c>
      <c r="VCY181" t="s">
        <v>661</v>
      </c>
      <c r="VCZ181" t="s">
        <v>661</v>
      </c>
      <c r="VDA181" t="s">
        <v>661</v>
      </c>
      <c r="VDB181" t="s">
        <v>661</v>
      </c>
      <c r="VDC181" t="s">
        <v>661</v>
      </c>
      <c r="VDD181" t="s">
        <v>661</v>
      </c>
      <c r="VDE181" t="s">
        <v>661</v>
      </c>
      <c r="VDF181" t="s">
        <v>661</v>
      </c>
      <c r="VDG181" t="s">
        <v>661</v>
      </c>
      <c r="VDH181" t="s">
        <v>661</v>
      </c>
      <c r="VDI181" t="s">
        <v>661</v>
      </c>
      <c r="VDJ181" t="s">
        <v>661</v>
      </c>
      <c r="VDK181" t="s">
        <v>661</v>
      </c>
      <c r="VDL181" t="s">
        <v>661</v>
      </c>
      <c r="VDM181" t="s">
        <v>661</v>
      </c>
      <c r="VDN181" t="s">
        <v>661</v>
      </c>
      <c r="VDO181" t="s">
        <v>661</v>
      </c>
      <c r="VDP181" t="s">
        <v>661</v>
      </c>
      <c r="VDQ181" t="s">
        <v>661</v>
      </c>
      <c r="VDR181" t="s">
        <v>661</v>
      </c>
      <c r="VDS181" t="s">
        <v>661</v>
      </c>
      <c r="VDT181" t="s">
        <v>661</v>
      </c>
      <c r="VDU181" t="s">
        <v>661</v>
      </c>
      <c r="VDV181" t="s">
        <v>661</v>
      </c>
      <c r="VDW181" t="s">
        <v>661</v>
      </c>
      <c r="VDX181" t="s">
        <v>661</v>
      </c>
      <c r="VDY181" t="s">
        <v>661</v>
      </c>
      <c r="VDZ181" t="s">
        <v>661</v>
      </c>
      <c r="VEA181" t="s">
        <v>661</v>
      </c>
      <c r="VEB181" t="s">
        <v>661</v>
      </c>
      <c r="VEC181" t="s">
        <v>661</v>
      </c>
      <c r="VED181" t="s">
        <v>661</v>
      </c>
      <c r="VEE181" t="s">
        <v>661</v>
      </c>
      <c r="VEF181" t="s">
        <v>661</v>
      </c>
      <c r="VEG181" t="s">
        <v>661</v>
      </c>
      <c r="VEH181" t="s">
        <v>661</v>
      </c>
      <c r="VEI181" t="s">
        <v>661</v>
      </c>
      <c r="VEJ181" t="s">
        <v>661</v>
      </c>
      <c r="VEK181" t="s">
        <v>661</v>
      </c>
      <c r="VEL181" t="s">
        <v>661</v>
      </c>
      <c r="VEM181" t="s">
        <v>661</v>
      </c>
      <c r="VEN181" t="s">
        <v>661</v>
      </c>
      <c r="VEO181" t="s">
        <v>661</v>
      </c>
      <c r="VEP181" t="s">
        <v>661</v>
      </c>
      <c r="VEQ181" t="s">
        <v>661</v>
      </c>
      <c r="VER181" t="s">
        <v>661</v>
      </c>
      <c r="VES181" t="s">
        <v>661</v>
      </c>
      <c r="VET181" t="s">
        <v>661</v>
      </c>
      <c r="VEU181" t="s">
        <v>661</v>
      </c>
      <c r="VEV181" t="s">
        <v>661</v>
      </c>
      <c r="VEW181" t="s">
        <v>661</v>
      </c>
      <c r="VEX181" t="s">
        <v>661</v>
      </c>
      <c r="VEY181" t="s">
        <v>661</v>
      </c>
      <c r="VEZ181" t="s">
        <v>661</v>
      </c>
      <c r="VFA181" t="s">
        <v>661</v>
      </c>
      <c r="VFB181" t="s">
        <v>661</v>
      </c>
      <c r="VFC181" t="s">
        <v>661</v>
      </c>
      <c r="VFD181" t="s">
        <v>661</v>
      </c>
      <c r="VFE181" t="s">
        <v>661</v>
      </c>
      <c r="VFF181" t="s">
        <v>661</v>
      </c>
      <c r="VFG181" t="s">
        <v>661</v>
      </c>
      <c r="VFH181" t="s">
        <v>661</v>
      </c>
      <c r="VFI181" t="s">
        <v>661</v>
      </c>
      <c r="VFJ181" t="s">
        <v>661</v>
      </c>
      <c r="VFK181" t="s">
        <v>661</v>
      </c>
      <c r="VFL181" t="s">
        <v>661</v>
      </c>
      <c r="VFM181" t="s">
        <v>661</v>
      </c>
      <c r="VFN181" t="s">
        <v>661</v>
      </c>
      <c r="VFO181" t="s">
        <v>661</v>
      </c>
      <c r="VFP181" t="s">
        <v>661</v>
      </c>
      <c r="VFQ181" t="s">
        <v>661</v>
      </c>
      <c r="VFR181" t="s">
        <v>661</v>
      </c>
      <c r="VFS181" t="s">
        <v>661</v>
      </c>
      <c r="VFT181" t="s">
        <v>661</v>
      </c>
      <c r="VFU181" t="s">
        <v>661</v>
      </c>
      <c r="VFV181" t="s">
        <v>661</v>
      </c>
      <c r="VFW181" t="s">
        <v>661</v>
      </c>
      <c r="VFX181" t="s">
        <v>661</v>
      </c>
      <c r="VFY181" t="s">
        <v>661</v>
      </c>
      <c r="VFZ181" t="s">
        <v>661</v>
      </c>
      <c r="VGA181" t="s">
        <v>661</v>
      </c>
      <c r="VGB181" t="s">
        <v>661</v>
      </c>
      <c r="VGC181" t="s">
        <v>661</v>
      </c>
      <c r="VGD181" t="s">
        <v>661</v>
      </c>
      <c r="VGE181" t="s">
        <v>661</v>
      </c>
      <c r="VGF181" t="s">
        <v>661</v>
      </c>
      <c r="VGG181" t="s">
        <v>661</v>
      </c>
      <c r="VGH181" t="s">
        <v>661</v>
      </c>
      <c r="VGI181" t="s">
        <v>661</v>
      </c>
      <c r="VGJ181" t="s">
        <v>661</v>
      </c>
      <c r="VGK181" t="s">
        <v>661</v>
      </c>
      <c r="VGL181" t="s">
        <v>661</v>
      </c>
      <c r="VGM181" t="s">
        <v>661</v>
      </c>
      <c r="VGN181" t="s">
        <v>661</v>
      </c>
      <c r="VGO181" t="s">
        <v>661</v>
      </c>
      <c r="VGP181" t="s">
        <v>661</v>
      </c>
      <c r="VGQ181" t="s">
        <v>661</v>
      </c>
      <c r="VGR181" t="s">
        <v>661</v>
      </c>
      <c r="VGS181" t="s">
        <v>661</v>
      </c>
      <c r="VGT181" t="s">
        <v>661</v>
      </c>
      <c r="VGU181" t="s">
        <v>661</v>
      </c>
      <c r="VGV181" t="s">
        <v>661</v>
      </c>
      <c r="VGW181" t="s">
        <v>661</v>
      </c>
      <c r="VGX181" t="s">
        <v>661</v>
      </c>
      <c r="VGY181" t="s">
        <v>661</v>
      </c>
      <c r="VGZ181" t="s">
        <v>661</v>
      </c>
      <c r="VHA181" t="s">
        <v>661</v>
      </c>
      <c r="VHB181" t="s">
        <v>661</v>
      </c>
      <c r="VHC181" t="s">
        <v>661</v>
      </c>
      <c r="VHD181" t="s">
        <v>661</v>
      </c>
      <c r="VHE181" t="s">
        <v>661</v>
      </c>
      <c r="VHF181" t="s">
        <v>661</v>
      </c>
      <c r="VHG181" t="s">
        <v>661</v>
      </c>
      <c r="VHH181" t="s">
        <v>661</v>
      </c>
      <c r="VHI181" t="s">
        <v>661</v>
      </c>
      <c r="VHJ181" t="s">
        <v>661</v>
      </c>
      <c r="VHK181" t="s">
        <v>661</v>
      </c>
      <c r="VHL181" t="s">
        <v>661</v>
      </c>
      <c r="VHM181" t="s">
        <v>661</v>
      </c>
      <c r="VHN181" t="s">
        <v>661</v>
      </c>
      <c r="VHO181" t="s">
        <v>661</v>
      </c>
      <c r="VHP181" t="s">
        <v>661</v>
      </c>
      <c r="VHQ181" t="s">
        <v>661</v>
      </c>
      <c r="VHR181" t="s">
        <v>661</v>
      </c>
      <c r="VHS181" t="s">
        <v>661</v>
      </c>
      <c r="VHT181" t="s">
        <v>661</v>
      </c>
      <c r="VHU181" t="s">
        <v>661</v>
      </c>
      <c r="VHV181" t="s">
        <v>661</v>
      </c>
      <c r="VHW181" t="s">
        <v>661</v>
      </c>
      <c r="VHX181" t="s">
        <v>661</v>
      </c>
      <c r="VHY181" t="s">
        <v>661</v>
      </c>
      <c r="VHZ181" t="s">
        <v>661</v>
      </c>
      <c r="VIA181" t="s">
        <v>661</v>
      </c>
      <c r="VIB181" t="s">
        <v>661</v>
      </c>
      <c r="VIC181" t="s">
        <v>661</v>
      </c>
      <c r="VID181" t="s">
        <v>661</v>
      </c>
      <c r="VIE181" t="s">
        <v>661</v>
      </c>
      <c r="VIF181" t="s">
        <v>661</v>
      </c>
      <c r="VIG181" t="s">
        <v>661</v>
      </c>
      <c r="VIH181" t="s">
        <v>661</v>
      </c>
      <c r="VII181" t="s">
        <v>661</v>
      </c>
      <c r="VIJ181" t="s">
        <v>661</v>
      </c>
      <c r="VIK181" t="s">
        <v>661</v>
      </c>
      <c r="VIL181" t="s">
        <v>661</v>
      </c>
      <c r="VIM181" t="s">
        <v>661</v>
      </c>
      <c r="VIN181" t="s">
        <v>661</v>
      </c>
      <c r="VIO181" t="s">
        <v>661</v>
      </c>
      <c r="VIP181" t="s">
        <v>661</v>
      </c>
      <c r="VIQ181" t="s">
        <v>661</v>
      </c>
      <c r="VIR181" t="s">
        <v>661</v>
      </c>
      <c r="VIS181" t="s">
        <v>661</v>
      </c>
      <c r="VIT181" t="s">
        <v>661</v>
      </c>
      <c r="VIU181" t="s">
        <v>661</v>
      </c>
      <c r="VIV181" t="s">
        <v>661</v>
      </c>
      <c r="VIW181" t="s">
        <v>661</v>
      </c>
      <c r="VIX181" t="s">
        <v>661</v>
      </c>
      <c r="VIY181" t="s">
        <v>661</v>
      </c>
      <c r="VIZ181" t="s">
        <v>661</v>
      </c>
      <c r="VJA181" t="s">
        <v>661</v>
      </c>
      <c r="VJB181" t="s">
        <v>661</v>
      </c>
      <c r="VJC181" t="s">
        <v>661</v>
      </c>
      <c r="VJD181" t="s">
        <v>661</v>
      </c>
      <c r="VJE181" t="s">
        <v>661</v>
      </c>
      <c r="VJF181" t="s">
        <v>661</v>
      </c>
      <c r="VJG181" t="s">
        <v>661</v>
      </c>
      <c r="VJH181" t="s">
        <v>661</v>
      </c>
      <c r="VJI181" t="s">
        <v>661</v>
      </c>
      <c r="VJJ181" t="s">
        <v>661</v>
      </c>
      <c r="VJK181" t="s">
        <v>661</v>
      </c>
      <c r="VJL181" t="s">
        <v>661</v>
      </c>
      <c r="VJM181" t="s">
        <v>661</v>
      </c>
      <c r="VJN181" t="s">
        <v>661</v>
      </c>
      <c r="VJO181" t="s">
        <v>661</v>
      </c>
      <c r="VJP181" t="s">
        <v>661</v>
      </c>
      <c r="VJQ181" t="s">
        <v>661</v>
      </c>
      <c r="VJR181" t="s">
        <v>661</v>
      </c>
      <c r="VJS181" t="s">
        <v>661</v>
      </c>
      <c r="VJT181" t="s">
        <v>661</v>
      </c>
      <c r="VJU181" t="s">
        <v>661</v>
      </c>
      <c r="VJV181" t="s">
        <v>661</v>
      </c>
      <c r="VJW181" t="s">
        <v>661</v>
      </c>
      <c r="VJX181" t="s">
        <v>661</v>
      </c>
      <c r="VJY181" t="s">
        <v>661</v>
      </c>
      <c r="VJZ181" t="s">
        <v>661</v>
      </c>
      <c r="VKA181" t="s">
        <v>661</v>
      </c>
      <c r="VKB181" t="s">
        <v>661</v>
      </c>
      <c r="VKC181" t="s">
        <v>661</v>
      </c>
      <c r="VKD181" t="s">
        <v>661</v>
      </c>
      <c r="VKE181" t="s">
        <v>661</v>
      </c>
      <c r="VKF181" t="s">
        <v>661</v>
      </c>
      <c r="VKG181" t="s">
        <v>661</v>
      </c>
      <c r="VKH181" t="s">
        <v>661</v>
      </c>
      <c r="VKI181" t="s">
        <v>661</v>
      </c>
      <c r="VKJ181" t="s">
        <v>661</v>
      </c>
      <c r="VKK181" t="s">
        <v>661</v>
      </c>
      <c r="VKL181" t="s">
        <v>661</v>
      </c>
      <c r="VKM181" t="s">
        <v>661</v>
      </c>
      <c r="VKN181" t="s">
        <v>661</v>
      </c>
      <c r="VKO181" t="s">
        <v>661</v>
      </c>
      <c r="VKP181" t="s">
        <v>661</v>
      </c>
      <c r="VKQ181" t="s">
        <v>661</v>
      </c>
      <c r="VKR181" t="s">
        <v>661</v>
      </c>
      <c r="VKS181" t="s">
        <v>661</v>
      </c>
      <c r="VKT181" t="s">
        <v>661</v>
      </c>
      <c r="VKU181" t="s">
        <v>661</v>
      </c>
      <c r="VKV181" t="s">
        <v>661</v>
      </c>
      <c r="VKW181" t="s">
        <v>661</v>
      </c>
      <c r="VKX181" t="s">
        <v>661</v>
      </c>
      <c r="VKY181" t="s">
        <v>661</v>
      </c>
      <c r="VKZ181" t="s">
        <v>661</v>
      </c>
      <c r="VLA181" t="s">
        <v>661</v>
      </c>
      <c r="VLB181" t="s">
        <v>661</v>
      </c>
      <c r="VLC181" t="s">
        <v>661</v>
      </c>
      <c r="VLD181" t="s">
        <v>661</v>
      </c>
      <c r="VLE181" t="s">
        <v>661</v>
      </c>
      <c r="VLF181" t="s">
        <v>661</v>
      </c>
      <c r="VLG181" t="s">
        <v>661</v>
      </c>
      <c r="VLH181" t="s">
        <v>661</v>
      </c>
      <c r="VLI181" t="s">
        <v>661</v>
      </c>
      <c r="VLJ181" t="s">
        <v>661</v>
      </c>
      <c r="VLK181" t="s">
        <v>661</v>
      </c>
      <c r="VLL181" t="s">
        <v>661</v>
      </c>
      <c r="VLM181" t="s">
        <v>661</v>
      </c>
      <c r="VLN181" t="s">
        <v>661</v>
      </c>
      <c r="VLO181" t="s">
        <v>661</v>
      </c>
      <c r="VLP181" t="s">
        <v>661</v>
      </c>
      <c r="VLQ181" t="s">
        <v>661</v>
      </c>
      <c r="VLR181" t="s">
        <v>661</v>
      </c>
      <c r="VLS181" t="s">
        <v>661</v>
      </c>
      <c r="VLT181" t="s">
        <v>661</v>
      </c>
      <c r="VLU181" t="s">
        <v>661</v>
      </c>
      <c r="VLV181" t="s">
        <v>661</v>
      </c>
      <c r="VLW181" t="s">
        <v>661</v>
      </c>
      <c r="VLX181" t="s">
        <v>661</v>
      </c>
      <c r="VLY181" t="s">
        <v>661</v>
      </c>
      <c r="VLZ181" t="s">
        <v>661</v>
      </c>
      <c r="VMA181" t="s">
        <v>661</v>
      </c>
      <c r="VMB181" t="s">
        <v>661</v>
      </c>
      <c r="VMC181" t="s">
        <v>661</v>
      </c>
      <c r="VMD181" t="s">
        <v>661</v>
      </c>
      <c r="VME181" t="s">
        <v>661</v>
      </c>
      <c r="VMF181" t="s">
        <v>661</v>
      </c>
      <c r="VMG181" t="s">
        <v>661</v>
      </c>
      <c r="VMH181" t="s">
        <v>661</v>
      </c>
      <c r="VMI181" t="s">
        <v>661</v>
      </c>
      <c r="VMJ181" t="s">
        <v>661</v>
      </c>
      <c r="VMK181" t="s">
        <v>661</v>
      </c>
      <c r="VML181" t="s">
        <v>661</v>
      </c>
      <c r="VMM181" t="s">
        <v>661</v>
      </c>
      <c r="VMN181" t="s">
        <v>661</v>
      </c>
      <c r="VMO181" t="s">
        <v>661</v>
      </c>
      <c r="VMP181" t="s">
        <v>661</v>
      </c>
      <c r="VMQ181" t="s">
        <v>661</v>
      </c>
      <c r="VMR181" t="s">
        <v>661</v>
      </c>
      <c r="VMS181" t="s">
        <v>661</v>
      </c>
      <c r="VMT181" t="s">
        <v>661</v>
      </c>
      <c r="VMU181" t="s">
        <v>661</v>
      </c>
      <c r="VMV181" t="s">
        <v>661</v>
      </c>
      <c r="VMW181" t="s">
        <v>661</v>
      </c>
      <c r="VMX181" t="s">
        <v>661</v>
      </c>
      <c r="VMY181" t="s">
        <v>661</v>
      </c>
      <c r="VMZ181" t="s">
        <v>661</v>
      </c>
      <c r="VNA181" t="s">
        <v>661</v>
      </c>
      <c r="VNB181" t="s">
        <v>661</v>
      </c>
      <c r="VNC181" t="s">
        <v>661</v>
      </c>
      <c r="VND181" t="s">
        <v>661</v>
      </c>
      <c r="VNE181" t="s">
        <v>661</v>
      </c>
      <c r="VNF181" t="s">
        <v>661</v>
      </c>
      <c r="VNG181" t="s">
        <v>661</v>
      </c>
      <c r="VNH181" t="s">
        <v>661</v>
      </c>
      <c r="VNI181" t="s">
        <v>661</v>
      </c>
      <c r="VNJ181" t="s">
        <v>661</v>
      </c>
      <c r="VNK181" t="s">
        <v>661</v>
      </c>
      <c r="VNL181" t="s">
        <v>661</v>
      </c>
      <c r="VNM181" t="s">
        <v>661</v>
      </c>
      <c r="VNN181" t="s">
        <v>661</v>
      </c>
      <c r="VNO181" t="s">
        <v>661</v>
      </c>
      <c r="VNP181" t="s">
        <v>661</v>
      </c>
      <c r="VNQ181" t="s">
        <v>661</v>
      </c>
      <c r="VNR181" t="s">
        <v>661</v>
      </c>
      <c r="VNS181" t="s">
        <v>661</v>
      </c>
      <c r="VNT181" t="s">
        <v>661</v>
      </c>
      <c r="VNU181" t="s">
        <v>661</v>
      </c>
      <c r="VNV181" t="s">
        <v>661</v>
      </c>
      <c r="VNW181" t="s">
        <v>661</v>
      </c>
      <c r="VNX181" t="s">
        <v>661</v>
      </c>
      <c r="VNY181" t="s">
        <v>661</v>
      </c>
      <c r="VNZ181" t="s">
        <v>661</v>
      </c>
      <c r="VOA181" t="s">
        <v>661</v>
      </c>
      <c r="VOB181" t="s">
        <v>661</v>
      </c>
      <c r="VOC181" t="s">
        <v>661</v>
      </c>
      <c r="VOD181" t="s">
        <v>661</v>
      </c>
      <c r="VOE181" t="s">
        <v>661</v>
      </c>
      <c r="VOF181" t="s">
        <v>661</v>
      </c>
      <c r="VOG181" t="s">
        <v>661</v>
      </c>
      <c r="VOH181" t="s">
        <v>661</v>
      </c>
      <c r="VOI181" t="s">
        <v>661</v>
      </c>
      <c r="VOJ181" t="s">
        <v>661</v>
      </c>
      <c r="VOK181" t="s">
        <v>661</v>
      </c>
      <c r="VOL181" t="s">
        <v>661</v>
      </c>
      <c r="VOM181" t="s">
        <v>661</v>
      </c>
      <c r="VON181" t="s">
        <v>661</v>
      </c>
      <c r="VOO181" t="s">
        <v>661</v>
      </c>
      <c r="VOP181" t="s">
        <v>661</v>
      </c>
      <c r="VOQ181" t="s">
        <v>661</v>
      </c>
      <c r="VOR181" t="s">
        <v>661</v>
      </c>
      <c r="VOS181" t="s">
        <v>661</v>
      </c>
      <c r="VOT181" t="s">
        <v>661</v>
      </c>
      <c r="VOU181" t="s">
        <v>661</v>
      </c>
      <c r="VOV181" t="s">
        <v>661</v>
      </c>
      <c r="VOW181" t="s">
        <v>661</v>
      </c>
      <c r="VOX181" t="s">
        <v>661</v>
      </c>
      <c r="VOY181" t="s">
        <v>661</v>
      </c>
      <c r="VOZ181" t="s">
        <v>661</v>
      </c>
      <c r="VPA181" t="s">
        <v>661</v>
      </c>
      <c r="VPB181" t="s">
        <v>661</v>
      </c>
      <c r="VPC181" t="s">
        <v>661</v>
      </c>
      <c r="VPD181" t="s">
        <v>661</v>
      </c>
      <c r="VPE181" t="s">
        <v>661</v>
      </c>
      <c r="VPF181" t="s">
        <v>661</v>
      </c>
      <c r="VPG181" t="s">
        <v>661</v>
      </c>
      <c r="VPH181" t="s">
        <v>661</v>
      </c>
      <c r="VPI181" t="s">
        <v>661</v>
      </c>
      <c r="VPJ181" t="s">
        <v>661</v>
      </c>
      <c r="VPK181" t="s">
        <v>661</v>
      </c>
      <c r="VPL181" t="s">
        <v>661</v>
      </c>
      <c r="VPM181" t="s">
        <v>661</v>
      </c>
      <c r="VPN181" t="s">
        <v>661</v>
      </c>
      <c r="VPO181" t="s">
        <v>661</v>
      </c>
      <c r="VPP181" t="s">
        <v>661</v>
      </c>
      <c r="VPQ181" t="s">
        <v>661</v>
      </c>
      <c r="VPR181" t="s">
        <v>661</v>
      </c>
      <c r="VPS181" t="s">
        <v>661</v>
      </c>
      <c r="VPT181" t="s">
        <v>661</v>
      </c>
      <c r="VPU181" t="s">
        <v>661</v>
      </c>
      <c r="VPV181" t="s">
        <v>661</v>
      </c>
      <c r="VPW181" t="s">
        <v>661</v>
      </c>
      <c r="VPX181" t="s">
        <v>661</v>
      </c>
      <c r="VPY181" t="s">
        <v>661</v>
      </c>
      <c r="VPZ181" t="s">
        <v>661</v>
      </c>
      <c r="VQA181" t="s">
        <v>661</v>
      </c>
      <c r="VQB181" t="s">
        <v>661</v>
      </c>
      <c r="VQC181" t="s">
        <v>661</v>
      </c>
      <c r="VQD181" t="s">
        <v>661</v>
      </c>
      <c r="VQE181" t="s">
        <v>661</v>
      </c>
      <c r="VQF181" t="s">
        <v>661</v>
      </c>
      <c r="VQG181" t="s">
        <v>661</v>
      </c>
      <c r="VQH181" t="s">
        <v>661</v>
      </c>
      <c r="VQI181" t="s">
        <v>661</v>
      </c>
      <c r="VQJ181" t="s">
        <v>661</v>
      </c>
      <c r="VQK181" t="s">
        <v>661</v>
      </c>
      <c r="VQL181" t="s">
        <v>661</v>
      </c>
      <c r="VQM181" t="s">
        <v>661</v>
      </c>
      <c r="VQN181" t="s">
        <v>661</v>
      </c>
      <c r="VQO181" t="s">
        <v>661</v>
      </c>
      <c r="VQP181" t="s">
        <v>661</v>
      </c>
      <c r="VQQ181" t="s">
        <v>661</v>
      </c>
      <c r="VQR181" t="s">
        <v>661</v>
      </c>
      <c r="VQS181" t="s">
        <v>661</v>
      </c>
      <c r="VQT181" t="s">
        <v>661</v>
      </c>
      <c r="VQU181" t="s">
        <v>661</v>
      </c>
      <c r="VQV181" t="s">
        <v>661</v>
      </c>
      <c r="VQW181" t="s">
        <v>661</v>
      </c>
      <c r="VQX181" t="s">
        <v>661</v>
      </c>
      <c r="VQY181" t="s">
        <v>661</v>
      </c>
      <c r="VQZ181" t="s">
        <v>661</v>
      </c>
      <c r="VRA181" t="s">
        <v>661</v>
      </c>
      <c r="VRB181" t="s">
        <v>661</v>
      </c>
      <c r="VRC181" t="s">
        <v>661</v>
      </c>
      <c r="VRD181" t="s">
        <v>661</v>
      </c>
      <c r="VRE181" t="s">
        <v>661</v>
      </c>
      <c r="VRF181" t="s">
        <v>661</v>
      </c>
      <c r="VRG181" t="s">
        <v>661</v>
      </c>
      <c r="VRH181" t="s">
        <v>661</v>
      </c>
      <c r="VRI181" t="s">
        <v>661</v>
      </c>
      <c r="VRJ181" t="s">
        <v>661</v>
      </c>
      <c r="VRK181" t="s">
        <v>661</v>
      </c>
      <c r="VRL181" t="s">
        <v>661</v>
      </c>
      <c r="VRM181" t="s">
        <v>661</v>
      </c>
      <c r="VRN181" t="s">
        <v>661</v>
      </c>
      <c r="VRO181" t="s">
        <v>661</v>
      </c>
      <c r="VRP181" t="s">
        <v>661</v>
      </c>
      <c r="VRQ181" t="s">
        <v>661</v>
      </c>
      <c r="VRR181" t="s">
        <v>661</v>
      </c>
      <c r="VRS181" t="s">
        <v>661</v>
      </c>
      <c r="VRT181" t="s">
        <v>661</v>
      </c>
      <c r="VRU181" t="s">
        <v>661</v>
      </c>
      <c r="VRV181" t="s">
        <v>661</v>
      </c>
      <c r="VRW181" t="s">
        <v>661</v>
      </c>
      <c r="VRX181" t="s">
        <v>661</v>
      </c>
      <c r="VRY181" t="s">
        <v>661</v>
      </c>
      <c r="VRZ181" t="s">
        <v>661</v>
      </c>
      <c r="VSA181" t="s">
        <v>661</v>
      </c>
      <c r="VSB181" t="s">
        <v>661</v>
      </c>
      <c r="VSC181" t="s">
        <v>661</v>
      </c>
      <c r="VSD181" t="s">
        <v>661</v>
      </c>
      <c r="VSE181" t="s">
        <v>661</v>
      </c>
      <c r="VSF181" t="s">
        <v>661</v>
      </c>
      <c r="VSG181" t="s">
        <v>661</v>
      </c>
      <c r="VSH181" t="s">
        <v>661</v>
      </c>
      <c r="VSI181" t="s">
        <v>661</v>
      </c>
      <c r="VSJ181" t="s">
        <v>661</v>
      </c>
      <c r="VSK181" t="s">
        <v>661</v>
      </c>
      <c r="VSL181" t="s">
        <v>661</v>
      </c>
      <c r="VSM181" t="s">
        <v>661</v>
      </c>
      <c r="VSN181" t="s">
        <v>661</v>
      </c>
      <c r="VSO181" t="s">
        <v>661</v>
      </c>
      <c r="VSP181" t="s">
        <v>661</v>
      </c>
      <c r="VSQ181" t="s">
        <v>661</v>
      </c>
      <c r="VSR181" t="s">
        <v>661</v>
      </c>
      <c r="VSS181" t="s">
        <v>661</v>
      </c>
      <c r="VST181" t="s">
        <v>661</v>
      </c>
      <c r="VSU181" t="s">
        <v>661</v>
      </c>
      <c r="VSV181" t="s">
        <v>661</v>
      </c>
      <c r="VSW181" t="s">
        <v>661</v>
      </c>
      <c r="VSX181" t="s">
        <v>661</v>
      </c>
      <c r="VSY181" t="s">
        <v>661</v>
      </c>
      <c r="VSZ181" t="s">
        <v>661</v>
      </c>
      <c r="VTA181" t="s">
        <v>661</v>
      </c>
      <c r="VTB181" t="s">
        <v>661</v>
      </c>
      <c r="VTC181" t="s">
        <v>661</v>
      </c>
      <c r="VTD181" t="s">
        <v>661</v>
      </c>
      <c r="VTE181" t="s">
        <v>661</v>
      </c>
      <c r="VTF181" t="s">
        <v>661</v>
      </c>
      <c r="VTG181" t="s">
        <v>661</v>
      </c>
      <c r="VTH181" t="s">
        <v>661</v>
      </c>
      <c r="VTI181" t="s">
        <v>661</v>
      </c>
      <c r="VTJ181" t="s">
        <v>661</v>
      </c>
      <c r="VTK181" t="s">
        <v>661</v>
      </c>
      <c r="VTL181" t="s">
        <v>661</v>
      </c>
      <c r="VTM181" t="s">
        <v>661</v>
      </c>
      <c r="VTN181" t="s">
        <v>661</v>
      </c>
      <c r="VTO181" t="s">
        <v>661</v>
      </c>
      <c r="VTP181" t="s">
        <v>661</v>
      </c>
      <c r="VTQ181" t="s">
        <v>661</v>
      </c>
      <c r="VTR181" t="s">
        <v>661</v>
      </c>
      <c r="VTS181" t="s">
        <v>661</v>
      </c>
      <c r="VTT181" t="s">
        <v>661</v>
      </c>
      <c r="VTU181" t="s">
        <v>661</v>
      </c>
      <c r="VTV181" t="s">
        <v>661</v>
      </c>
      <c r="VTW181" t="s">
        <v>661</v>
      </c>
      <c r="VTX181" t="s">
        <v>661</v>
      </c>
      <c r="VTY181" t="s">
        <v>661</v>
      </c>
      <c r="VTZ181" t="s">
        <v>661</v>
      </c>
      <c r="VUA181" t="s">
        <v>661</v>
      </c>
      <c r="VUB181" t="s">
        <v>661</v>
      </c>
      <c r="VUC181" t="s">
        <v>661</v>
      </c>
      <c r="VUD181" t="s">
        <v>661</v>
      </c>
      <c r="VUE181" t="s">
        <v>661</v>
      </c>
      <c r="VUF181" t="s">
        <v>661</v>
      </c>
      <c r="VUG181" t="s">
        <v>661</v>
      </c>
      <c r="VUH181" t="s">
        <v>661</v>
      </c>
      <c r="VUI181" t="s">
        <v>661</v>
      </c>
      <c r="VUJ181" t="s">
        <v>661</v>
      </c>
      <c r="VUK181" t="s">
        <v>661</v>
      </c>
      <c r="VUL181" t="s">
        <v>661</v>
      </c>
      <c r="VUM181" t="s">
        <v>661</v>
      </c>
      <c r="VUN181" t="s">
        <v>661</v>
      </c>
      <c r="VUO181" t="s">
        <v>661</v>
      </c>
      <c r="VUP181" t="s">
        <v>661</v>
      </c>
      <c r="VUQ181" t="s">
        <v>661</v>
      </c>
      <c r="VUR181" t="s">
        <v>661</v>
      </c>
      <c r="VUS181" t="s">
        <v>661</v>
      </c>
      <c r="VUT181" t="s">
        <v>661</v>
      </c>
      <c r="VUU181" t="s">
        <v>661</v>
      </c>
      <c r="VUV181" t="s">
        <v>661</v>
      </c>
      <c r="VUW181" t="s">
        <v>661</v>
      </c>
      <c r="VUX181" t="s">
        <v>661</v>
      </c>
      <c r="VUY181" t="s">
        <v>661</v>
      </c>
      <c r="VUZ181" t="s">
        <v>661</v>
      </c>
      <c r="VVA181" t="s">
        <v>661</v>
      </c>
      <c r="VVB181" t="s">
        <v>661</v>
      </c>
      <c r="VVC181" t="s">
        <v>661</v>
      </c>
      <c r="VVD181" t="s">
        <v>661</v>
      </c>
      <c r="VVE181" t="s">
        <v>661</v>
      </c>
      <c r="VVF181" t="s">
        <v>661</v>
      </c>
      <c r="VVG181" t="s">
        <v>661</v>
      </c>
      <c r="VVH181" t="s">
        <v>661</v>
      </c>
      <c r="VVI181" t="s">
        <v>661</v>
      </c>
      <c r="VVJ181" t="s">
        <v>661</v>
      </c>
      <c r="VVK181" t="s">
        <v>661</v>
      </c>
      <c r="VVL181" t="s">
        <v>661</v>
      </c>
      <c r="VVM181" t="s">
        <v>661</v>
      </c>
      <c r="VVN181" t="s">
        <v>661</v>
      </c>
      <c r="VVO181" t="s">
        <v>661</v>
      </c>
      <c r="VVP181" t="s">
        <v>661</v>
      </c>
      <c r="VVQ181" t="s">
        <v>661</v>
      </c>
      <c r="VVR181" t="s">
        <v>661</v>
      </c>
      <c r="VVS181" t="s">
        <v>661</v>
      </c>
      <c r="VVT181" t="s">
        <v>661</v>
      </c>
      <c r="VVU181" t="s">
        <v>661</v>
      </c>
      <c r="VVV181" t="s">
        <v>661</v>
      </c>
      <c r="VVW181" t="s">
        <v>661</v>
      </c>
      <c r="VVX181" t="s">
        <v>661</v>
      </c>
      <c r="VVY181" t="s">
        <v>661</v>
      </c>
      <c r="VVZ181" t="s">
        <v>661</v>
      </c>
      <c r="VWA181" t="s">
        <v>661</v>
      </c>
      <c r="VWB181" t="s">
        <v>661</v>
      </c>
      <c r="VWC181" t="s">
        <v>661</v>
      </c>
      <c r="VWD181" t="s">
        <v>661</v>
      </c>
      <c r="VWE181" t="s">
        <v>661</v>
      </c>
      <c r="VWF181" t="s">
        <v>661</v>
      </c>
      <c r="VWG181" t="s">
        <v>661</v>
      </c>
      <c r="VWH181" t="s">
        <v>661</v>
      </c>
      <c r="VWI181" t="s">
        <v>661</v>
      </c>
      <c r="VWJ181" t="s">
        <v>661</v>
      </c>
      <c r="VWK181" t="s">
        <v>661</v>
      </c>
      <c r="VWL181" t="s">
        <v>661</v>
      </c>
      <c r="VWM181" t="s">
        <v>661</v>
      </c>
      <c r="VWN181" t="s">
        <v>661</v>
      </c>
      <c r="VWO181" t="s">
        <v>661</v>
      </c>
      <c r="VWP181" t="s">
        <v>661</v>
      </c>
      <c r="VWQ181" t="s">
        <v>661</v>
      </c>
      <c r="VWR181" t="s">
        <v>661</v>
      </c>
      <c r="VWS181" t="s">
        <v>661</v>
      </c>
      <c r="VWT181" t="s">
        <v>661</v>
      </c>
      <c r="VWU181" t="s">
        <v>661</v>
      </c>
      <c r="VWV181" t="s">
        <v>661</v>
      </c>
      <c r="VWW181" t="s">
        <v>661</v>
      </c>
      <c r="VWX181" t="s">
        <v>661</v>
      </c>
      <c r="VWY181" t="s">
        <v>661</v>
      </c>
      <c r="VWZ181" t="s">
        <v>661</v>
      </c>
      <c r="VXA181" t="s">
        <v>661</v>
      </c>
      <c r="VXB181" t="s">
        <v>661</v>
      </c>
      <c r="VXC181" t="s">
        <v>661</v>
      </c>
      <c r="VXD181" t="s">
        <v>661</v>
      </c>
      <c r="VXE181" t="s">
        <v>661</v>
      </c>
      <c r="VXF181" t="s">
        <v>661</v>
      </c>
      <c r="VXG181" t="s">
        <v>661</v>
      </c>
      <c r="VXH181" t="s">
        <v>661</v>
      </c>
      <c r="VXI181" t="s">
        <v>661</v>
      </c>
      <c r="VXJ181" t="s">
        <v>661</v>
      </c>
      <c r="VXK181" t="s">
        <v>661</v>
      </c>
      <c r="VXL181" t="s">
        <v>661</v>
      </c>
      <c r="VXM181" t="s">
        <v>661</v>
      </c>
      <c r="VXN181" t="s">
        <v>661</v>
      </c>
      <c r="VXO181" t="s">
        <v>661</v>
      </c>
      <c r="VXP181" t="s">
        <v>661</v>
      </c>
      <c r="VXQ181" t="s">
        <v>661</v>
      </c>
      <c r="VXR181" t="s">
        <v>661</v>
      </c>
      <c r="VXS181" t="s">
        <v>661</v>
      </c>
      <c r="VXT181" t="s">
        <v>661</v>
      </c>
      <c r="VXU181" t="s">
        <v>661</v>
      </c>
      <c r="VXV181" t="s">
        <v>661</v>
      </c>
      <c r="VXW181" t="s">
        <v>661</v>
      </c>
      <c r="VXX181" t="s">
        <v>661</v>
      </c>
      <c r="VXY181" t="s">
        <v>661</v>
      </c>
      <c r="VXZ181" t="s">
        <v>661</v>
      </c>
      <c r="VYA181" t="s">
        <v>661</v>
      </c>
      <c r="VYB181" t="s">
        <v>661</v>
      </c>
      <c r="VYC181" t="s">
        <v>661</v>
      </c>
      <c r="VYD181" t="s">
        <v>661</v>
      </c>
      <c r="VYE181" t="s">
        <v>661</v>
      </c>
      <c r="VYF181" t="s">
        <v>661</v>
      </c>
      <c r="VYG181" t="s">
        <v>661</v>
      </c>
      <c r="VYH181" t="s">
        <v>661</v>
      </c>
      <c r="VYI181" t="s">
        <v>661</v>
      </c>
      <c r="VYJ181" t="s">
        <v>661</v>
      </c>
      <c r="VYK181" t="s">
        <v>661</v>
      </c>
      <c r="VYL181" t="s">
        <v>661</v>
      </c>
      <c r="VYM181" t="s">
        <v>661</v>
      </c>
      <c r="VYN181" t="s">
        <v>661</v>
      </c>
      <c r="VYO181" t="s">
        <v>661</v>
      </c>
      <c r="VYP181" t="s">
        <v>661</v>
      </c>
      <c r="VYQ181" t="s">
        <v>661</v>
      </c>
      <c r="VYR181" t="s">
        <v>661</v>
      </c>
      <c r="VYS181" t="s">
        <v>661</v>
      </c>
      <c r="VYT181" t="s">
        <v>661</v>
      </c>
      <c r="VYU181" t="s">
        <v>661</v>
      </c>
      <c r="VYV181" t="s">
        <v>661</v>
      </c>
      <c r="VYW181" t="s">
        <v>661</v>
      </c>
      <c r="VYX181" t="s">
        <v>661</v>
      </c>
      <c r="VYY181" t="s">
        <v>661</v>
      </c>
      <c r="VYZ181" t="s">
        <v>661</v>
      </c>
      <c r="VZA181" t="s">
        <v>661</v>
      </c>
      <c r="VZB181" t="s">
        <v>661</v>
      </c>
      <c r="VZC181" t="s">
        <v>661</v>
      </c>
      <c r="VZD181" t="s">
        <v>661</v>
      </c>
      <c r="VZE181" t="s">
        <v>661</v>
      </c>
      <c r="VZF181" t="s">
        <v>661</v>
      </c>
      <c r="VZG181" t="s">
        <v>661</v>
      </c>
      <c r="VZH181" t="s">
        <v>661</v>
      </c>
      <c r="VZI181" t="s">
        <v>661</v>
      </c>
      <c r="VZJ181" t="s">
        <v>661</v>
      </c>
      <c r="VZK181" t="s">
        <v>661</v>
      </c>
      <c r="VZL181" t="s">
        <v>661</v>
      </c>
      <c r="VZM181" t="s">
        <v>661</v>
      </c>
      <c r="VZN181" t="s">
        <v>661</v>
      </c>
      <c r="VZO181" t="s">
        <v>661</v>
      </c>
      <c r="VZP181" t="s">
        <v>661</v>
      </c>
      <c r="VZQ181" t="s">
        <v>661</v>
      </c>
      <c r="VZR181" t="s">
        <v>661</v>
      </c>
      <c r="VZS181" t="s">
        <v>661</v>
      </c>
      <c r="VZT181" t="s">
        <v>661</v>
      </c>
      <c r="VZU181" t="s">
        <v>661</v>
      </c>
      <c r="VZV181" t="s">
        <v>661</v>
      </c>
      <c r="VZW181" t="s">
        <v>661</v>
      </c>
      <c r="VZX181" t="s">
        <v>661</v>
      </c>
      <c r="VZY181" t="s">
        <v>661</v>
      </c>
      <c r="VZZ181" t="s">
        <v>661</v>
      </c>
      <c r="WAA181" t="s">
        <v>661</v>
      </c>
      <c r="WAB181" t="s">
        <v>661</v>
      </c>
      <c r="WAC181" t="s">
        <v>661</v>
      </c>
      <c r="WAD181" t="s">
        <v>661</v>
      </c>
      <c r="WAE181" t="s">
        <v>661</v>
      </c>
      <c r="WAF181" t="s">
        <v>661</v>
      </c>
      <c r="WAG181" t="s">
        <v>661</v>
      </c>
      <c r="WAH181" t="s">
        <v>661</v>
      </c>
      <c r="WAI181" t="s">
        <v>661</v>
      </c>
      <c r="WAJ181" t="s">
        <v>661</v>
      </c>
      <c r="WAK181" t="s">
        <v>661</v>
      </c>
      <c r="WAL181" t="s">
        <v>661</v>
      </c>
      <c r="WAM181" t="s">
        <v>661</v>
      </c>
      <c r="WAN181" t="s">
        <v>661</v>
      </c>
      <c r="WAO181" t="s">
        <v>661</v>
      </c>
      <c r="WAP181" t="s">
        <v>661</v>
      </c>
      <c r="WAQ181" t="s">
        <v>661</v>
      </c>
      <c r="WAR181" t="s">
        <v>661</v>
      </c>
      <c r="WAS181" t="s">
        <v>661</v>
      </c>
      <c r="WAT181" t="s">
        <v>661</v>
      </c>
      <c r="WAU181" t="s">
        <v>661</v>
      </c>
      <c r="WAV181" t="s">
        <v>661</v>
      </c>
      <c r="WAW181" t="s">
        <v>661</v>
      </c>
      <c r="WAX181" t="s">
        <v>661</v>
      </c>
      <c r="WAY181" t="s">
        <v>661</v>
      </c>
      <c r="WAZ181" t="s">
        <v>661</v>
      </c>
      <c r="WBA181" t="s">
        <v>661</v>
      </c>
      <c r="WBB181" t="s">
        <v>661</v>
      </c>
      <c r="WBC181" t="s">
        <v>661</v>
      </c>
      <c r="WBD181" t="s">
        <v>661</v>
      </c>
      <c r="WBE181" t="s">
        <v>661</v>
      </c>
      <c r="WBF181" t="s">
        <v>661</v>
      </c>
      <c r="WBG181" t="s">
        <v>661</v>
      </c>
      <c r="WBH181" t="s">
        <v>661</v>
      </c>
      <c r="WBI181" t="s">
        <v>661</v>
      </c>
      <c r="WBJ181" t="s">
        <v>661</v>
      </c>
      <c r="WBK181" t="s">
        <v>661</v>
      </c>
      <c r="WBL181" t="s">
        <v>661</v>
      </c>
      <c r="WBM181" t="s">
        <v>661</v>
      </c>
      <c r="WBN181" t="s">
        <v>661</v>
      </c>
      <c r="WBO181" t="s">
        <v>661</v>
      </c>
      <c r="WBP181" t="s">
        <v>661</v>
      </c>
      <c r="WBQ181" t="s">
        <v>661</v>
      </c>
      <c r="WBR181" t="s">
        <v>661</v>
      </c>
      <c r="WBS181" t="s">
        <v>661</v>
      </c>
      <c r="WBT181" t="s">
        <v>661</v>
      </c>
      <c r="WBU181" t="s">
        <v>661</v>
      </c>
      <c r="WBV181" t="s">
        <v>661</v>
      </c>
      <c r="WBW181" t="s">
        <v>661</v>
      </c>
      <c r="WBX181" t="s">
        <v>661</v>
      </c>
      <c r="WBY181" t="s">
        <v>661</v>
      </c>
      <c r="WBZ181" t="s">
        <v>661</v>
      </c>
      <c r="WCA181" t="s">
        <v>661</v>
      </c>
      <c r="WCB181" t="s">
        <v>661</v>
      </c>
      <c r="WCC181" t="s">
        <v>661</v>
      </c>
      <c r="WCD181" t="s">
        <v>661</v>
      </c>
      <c r="WCE181" t="s">
        <v>661</v>
      </c>
      <c r="WCF181" t="s">
        <v>661</v>
      </c>
      <c r="WCG181" t="s">
        <v>661</v>
      </c>
      <c r="WCH181" t="s">
        <v>661</v>
      </c>
      <c r="WCI181" t="s">
        <v>661</v>
      </c>
      <c r="WCJ181" t="s">
        <v>661</v>
      </c>
      <c r="WCK181" t="s">
        <v>661</v>
      </c>
      <c r="WCL181" t="s">
        <v>661</v>
      </c>
      <c r="WCM181" t="s">
        <v>661</v>
      </c>
      <c r="WCN181" t="s">
        <v>661</v>
      </c>
      <c r="WCO181" t="s">
        <v>661</v>
      </c>
      <c r="WCP181" t="s">
        <v>661</v>
      </c>
      <c r="WCQ181" t="s">
        <v>661</v>
      </c>
      <c r="WCR181" t="s">
        <v>661</v>
      </c>
      <c r="WCS181" t="s">
        <v>661</v>
      </c>
      <c r="WCT181" t="s">
        <v>661</v>
      </c>
      <c r="WCU181" t="s">
        <v>661</v>
      </c>
      <c r="WCV181" t="s">
        <v>661</v>
      </c>
      <c r="WCW181" t="s">
        <v>661</v>
      </c>
      <c r="WCX181" t="s">
        <v>661</v>
      </c>
      <c r="WCY181" t="s">
        <v>661</v>
      </c>
      <c r="WCZ181" t="s">
        <v>661</v>
      </c>
      <c r="WDA181" t="s">
        <v>661</v>
      </c>
      <c r="WDB181" t="s">
        <v>661</v>
      </c>
      <c r="WDC181" t="s">
        <v>661</v>
      </c>
      <c r="WDD181" t="s">
        <v>661</v>
      </c>
      <c r="WDE181" t="s">
        <v>661</v>
      </c>
      <c r="WDF181" t="s">
        <v>661</v>
      </c>
      <c r="WDG181" t="s">
        <v>661</v>
      </c>
      <c r="WDH181" t="s">
        <v>661</v>
      </c>
      <c r="WDI181" t="s">
        <v>661</v>
      </c>
      <c r="WDJ181" t="s">
        <v>661</v>
      </c>
      <c r="WDK181" t="s">
        <v>661</v>
      </c>
      <c r="WDL181" t="s">
        <v>661</v>
      </c>
      <c r="WDM181" t="s">
        <v>661</v>
      </c>
      <c r="WDN181" t="s">
        <v>661</v>
      </c>
      <c r="WDO181" t="s">
        <v>661</v>
      </c>
      <c r="WDP181" t="s">
        <v>661</v>
      </c>
      <c r="WDQ181" t="s">
        <v>661</v>
      </c>
      <c r="WDR181" t="s">
        <v>661</v>
      </c>
      <c r="WDS181" t="s">
        <v>661</v>
      </c>
      <c r="WDT181" t="s">
        <v>661</v>
      </c>
      <c r="WDU181" t="s">
        <v>661</v>
      </c>
      <c r="WDV181" t="s">
        <v>661</v>
      </c>
      <c r="WDW181" t="s">
        <v>661</v>
      </c>
      <c r="WDX181" t="s">
        <v>661</v>
      </c>
      <c r="WDY181" t="s">
        <v>661</v>
      </c>
      <c r="WDZ181" t="s">
        <v>661</v>
      </c>
      <c r="WEA181" t="s">
        <v>661</v>
      </c>
      <c r="WEB181" t="s">
        <v>661</v>
      </c>
      <c r="WEC181" t="s">
        <v>661</v>
      </c>
      <c r="WED181" t="s">
        <v>661</v>
      </c>
      <c r="WEE181" t="s">
        <v>661</v>
      </c>
      <c r="WEF181" t="s">
        <v>661</v>
      </c>
      <c r="WEG181" t="s">
        <v>661</v>
      </c>
      <c r="WEH181" t="s">
        <v>661</v>
      </c>
      <c r="WEI181" t="s">
        <v>661</v>
      </c>
      <c r="WEJ181" t="s">
        <v>661</v>
      </c>
      <c r="WEK181" t="s">
        <v>661</v>
      </c>
      <c r="WEL181" t="s">
        <v>661</v>
      </c>
      <c r="WEM181" t="s">
        <v>661</v>
      </c>
      <c r="WEN181" t="s">
        <v>661</v>
      </c>
      <c r="WEO181" t="s">
        <v>661</v>
      </c>
      <c r="WEP181" t="s">
        <v>661</v>
      </c>
      <c r="WEQ181" t="s">
        <v>661</v>
      </c>
      <c r="WER181" t="s">
        <v>661</v>
      </c>
      <c r="WES181" t="s">
        <v>661</v>
      </c>
      <c r="WET181" t="s">
        <v>661</v>
      </c>
      <c r="WEU181" t="s">
        <v>661</v>
      </c>
      <c r="WEV181" t="s">
        <v>661</v>
      </c>
      <c r="WEW181" t="s">
        <v>661</v>
      </c>
      <c r="WEX181" t="s">
        <v>661</v>
      </c>
      <c r="WEY181" t="s">
        <v>661</v>
      </c>
      <c r="WEZ181" t="s">
        <v>661</v>
      </c>
      <c r="WFA181" t="s">
        <v>661</v>
      </c>
      <c r="WFB181" t="s">
        <v>661</v>
      </c>
      <c r="WFC181" t="s">
        <v>661</v>
      </c>
      <c r="WFD181" t="s">
        <v>661</v>
      </c>
      <c r="WFE181" t="s">
        <v>661</v>
      </c>
      <c r="WFF181" t="s">
        <v>661</v>
      </c>
      <c r="WFG181" t="s">
        <v>661</v>
      </c>
      <c r="WFH181" t="s">
        <v>661</v>
      </c>
      <c r="WFI181" t="s">
        <v>661</v>
      </c>
      <c r="WFJ181" t="s">
        <v>661</v>
      </c>
      <c r="WFK181" t="s">
        <v>661</v>
      </c>
      <c r="WFL181" t="s">
        <v>661</v>
      </c>
      <c r="WFM181" t="s">
        <v>661</v>
      </c>
      <c r="WFN181" t="s">
        <v>661</v>
      </c>
      <c r="WFO181" t="s">
        <v>661</v>
      </c>
      <c r="WFP181" t="s">
        <v>661</v>
      </c>
      <c r="WFQ181" t="s">
        <v>661</v>
      </c>
      <c r="WFR181" t="s">
        <v>661</v>
      </c>
      <c r="WFS181" t="s">
        <v>661</v>
      </c>
      <c r="WFT181" t="s">
        <v>661</v>
      </c>
      <c r="WFU181" t="s">
        <v>661</v>
      </c>
      <c r="WFV181" t="s">
        <v>661</v>
      </c>
      <c r="WFW181" t="s">
        <v>661</v>
      </c>
      <c r="WFX181" t="s">
        <v>661</v>
      </c>
      <c r="WFY181" t="s">
        <v>661</v>
      </c>
      <c r="WFZ181" t="s">
        <v>661</v>
      </c>
      <c r="WGA181" t="s">
        <v>661</v>
      </c>
      <c r="WGB181" t="s">
        <v>661</v>
      </c>
      <c r="WGC181" t="s">
        <v>661</v>
      </c>
      <c r="WGD181" t="s">
        <v>661</v>
      </c>
      <c r="WGE181" t="s">
        <v>661</v>
      </c>
      <c r="WGF181" t="s">
        <v>661</v>
      </c>
      <c r="WGG181" t="s">
        <v>661</v>
      </c>
      <c r="WGH181" t="s">
        <v>661</v>
      </c>
      <c r="WGI181" t="s">
        <v>661</v>
      </c>
      <c r="WGJ181" t="s">
        <v>661</v>
      </c>
      <c r="WGK181" t="s">
        <v>661</v>
      </c>
      <c r="WGL181" t="s">
        <v>661</v>
      </c>
      <c r="WGM181" t="s">
        <v>661</v>
      </c>
      <c r="WGN181" t="s">
        <v>661</v>
      </c>
      <c r="WGO181" t="s">
        <v>661</v>
      </c>
      <c r="WGP181" t="s">
        <v>661</v>
      </c>
      <c r="WGQ181" t="s">
        <v>661</v>
      </c>
      <c r="WGR181" t="s">
        <v>661</v>
      </c>
      <c r="WGS181" t="s">
        <v>661</v>
      </c>
      <c r="WGT181" t="s">
        <v>661</v>
      </c>
      <c r="WGU181" t="s">
        <v>661</v>
      </c>
      <c r="WGV181" t="s">
        <v>661</v>
      </c>
      <c r="WGW181" t="s">
        <v>661</v>
      </c>
      <c r="WGX181" t="s">
        <v>661</v>
      </c>
      <c r="WGY181" t="s">
        <v>661</v>
      </c>
      <c r="WGZ181" t="s">
        <v>661</v>
      </c>
      <c r="WHA181" t="s">
        <v>661</v>
      </c>
      <c r="WHB181" t="s">
        <v>661</v>
      </c>
      <c r="WHC181" t="s">
        <v>661</v>
      </c>
      <c r="WHD181" t="s">
        <v>661</v>
      </c>
      <c r="WHE181" t="s">
        <v>661</v>
      </c>
      <c r="WHF181" t="s">
        <v>661</v>
      </c>
      <c r="WHG181" t="s">
        <v>661</v>
      </c>
      <c r="WHH181" t="s">
        <v>661</v>
      </c>
      <c r="WHI181" t="s">
        <v>661</v>
      </c>
      <c r="WHJ181" t="s">
        <v>661</v>
      </c>
      <c r="WHK181" t="s">
        <v>661</v>
      </c>
      <c r="WHL181" t="s">
        <v>661</v>
      </c>
      <c r="WHM181" t="s">
        <v>661</v>
      </c>
      <c r="WHN181" t="s">
        <v>661</v>
      </c>
      <c r="WHO181" t="s">
        <v>661</v>
      </c>
      <c r="WHP181" t="s">
        <v>661</v>
      </c>
      <c r="WHQ181" t="s">
        <v>661</v>
      </c>
      <c r="WHR181" t="s">
        <v>661</v>
      </c>
      <c r="WHS181" t="s">
        <v>661</v>
      </c>
      <c r="WHT181" t="s">
        <v>661</v>
      </c>
      <c r="WHU181" t="s">
        <v>661</v>
      </c>
      <c r="WHV181" t="s">
        <v>661</v>
      </c>
      <c r="WHW181" t="s">
        <v>661</v>
      </c>
      <c r="WHX181" t="s">
        <v>661</v>
      </c>
      <c r="WHY181" t="s">
        <v>661</v>
      </c>
      <c r="WHZ181" t="s">
        <v>661</v>
      </c>
      <c r="WIA181" t="s">
        <v>661</v>
      </c>
      <c r="WIB181" t="s">
        <v>661</v>
      </c>
      <c r="WIC181" t="s">
        <v>661</v>
      </c>
      <c r="WID181" t="s">
        <v>661</v>
      </c>
      <c r="WIE181" t="s">
        <v>661</v>
      </c>
      <c r="WIF181" t="s">
        <v>661</v>
      </c>
      <c r="WIG181" t="s">
        <v>661</v>
      </c>
      <c r="WIH181" t="s">
        <v>661</v>
      </c>
      <c r="WII181" t="s">
        <v>661</v>
      </c>
      <c r="WIJ181" t="s">
        <v>661</v>
      </c>
      <c r="WIK181" t="s">
        <v>661</v>
      </c>
      <c r="WIL181" t="s">
        <v>661</v>
      </c>
      <c r="WIM181" t="s">
        <v>661</v>
      </c>
      <c r="WIN181" t="s">
        <v>661</v>
      </c>
      <c r="WIO181" t="s">
        <v>661</v>
      </c>
      <c r="WIP181" t="s">
        <v>661</v>
      </c>
      <c r="WIQ181" t="s">
        <v>661</v>
      </c>
      <c r="WIR181" t="s">
        <v>661</v>
      </c>
      <c r="WIS181" t="s">
        <v>661</v>
      </c>
      <c r="WIT181" t="s">
        <v>661</v>
      </c>
      <c r="WIU181" t="s">
        <v>661</v>
      </c>
      <c r="WIV181" t="s">
        <v>661</v>
      </c>
      <c r="WIW181" t="s">
        <v>661</v>
      </c>
      <c r="WIX181" t="s">
        <v>661</v>
      </c>
      <c r="WIY181" t="s">
        <v>661</v>
      </c>
      <c r="WIZ181" t="s">
        <v>661</v>
      </c>
      <c r="WJA181" t="s">
        <v>661</v>
      </c>
      <c r="WJB181" t="s">
        <v>661</v>
      </c>
      <c r="WJC181" t="s">
        <v>661</v>
      </c>
      <c r="WJD181" t="s">
        <v>661</v>
      </c>
      <c r="WJE181" t="s">
        <v>661</v>
      </c>
      <c r="WJF181" t="s">
        <v>661</v>
      </c>
      <c r="WJG181" t="s">
        <v>661</v>
      </c>
      <c r="WJH181" t="s">
        <v>661</v>
      </c>
      <c r="WJI181" t="s">
        <v>661</v>
      </c>
      <c r="WJJ181" t="s">
        <v>661</v>
      </c>
      <c r="WJK181" t="s">
        <v>661</v>
      </c>
      <c r="WJL181" t="s">
        <v>661</v>
      </c>
      <c r="WJM181" t="s">
        <v>661</v>
      </c>
      <c r="WJN181" t="s">
        <v>661</v>
      </c>
      <c r="WJO181" t="s">
        <v>661</v>
      </c>
      <c r="WJP181" t="s">
        <v>661</v>
      </c>
      <c r="WJQ181" t="s">
        <v>661</v>
      </c>
      <c r="WJR181" t="s">
        <v>661</v>
      </c>
      <c r="WJS181" t="s">
        <v>661</v>
      </c>
      <c r="WJT181" t="s">
        <v>661</v>
      </c>
      <c r="WJU181" t="s">
        <v>661</v>
      </c>
      <c r="WJV181" t="s">
        <v>661</v>
      </c>
      <c r="WJW181" t="s">
        <v>661</v>
      </c>
      <c r="WJX181" t="s">
        <v>661</v>
      </c>
      <c r="WJY181" t="s">
        <v>661</v>
      </c>
      <c r="WJZ181" t="s">
        <v>661</v>
      </c>
      <c r="WKA181" t="s">
        <v>661</v>
      </c>
      <c r="WKB181" t="s">
        <v>661</v>
      </c>
      <c r="WKC181" t="s">
        <v>661</v>
      </c>
      <c r="WKD181" t="s">
        <v>661</v>
      </c>
      <c r="WKE181" t="s">
        <v>661</v>
      </c>
      <c r="WKF181" t="s">
        <v>661</v>
      </c>
      <c r="WKG181" t="s">
        <v>661</v>
      </c>
      <c r="WKH181" t="s">
        <v>661</v>
      </c>
      <c r="WKI181" t="s">
        <v>661</v>
      </c>
      <c r="WKJ181" t="s">
        <v>661</v>
      </c>
      <c r="WKK181" t="s">
        <v>661</v>
      </c>
      <c r="WKL181" t="s">
        <v>661</v>
      </c>
      <c r="WKM181" t="s">
        <v>661</v>
      </c>
      <c r="WKN181" t="s">
        <v>661</v>
      </c>
      <c r="WKO181" t="s">
        <v>661</v>
      </c>
      <c r="WKP181" t="s">
        <v>661</v>
      </c>
      <c r="WKQ181" t="s">
        <v>661</v>
      </c>
      <c r="WKR181" t="s">
        <v>661</v>
      </c>
      <c r="WKS181" t="s">
        <v>661</v>
      </c>
      <c r="WKT181" t="s">
        <v>661</v>
      </c>
      <c r="WKU181" t="s">
        <v>661</v>
      </c>
      <c r="WKV181" t="s">
        <v>661</v>
      </c>
      <c r="WKW181" t="s">
        <v>661</v>
      </c>
      <c r="WKX181" t="s">
        <v>661</v>
      </c>
      <c r="WKY181" t="s">
        <v>661</v>
      </c>
      <c r="WKZ181" t="s">
        <v>661</v>
      </c>
      <c r="WLA181" t="s">
        <v>661</v>
      </c>
      <c r="WLB181" t="s">
        <v>661</v>
      </c>
      <c r="WLC181" t="s">
        <v>661</v>
      </c>
      <c r="WLD181" t="s">
        <v>661</v>
      </c>
      <c r="WLE181" t="s">
        <v>661</v>
      </c>
      <c r="WLF181" t="s">
        <v>661</v>
      </c>
      <c r="WLG181" t="s">
        <v>661</v>
      </c>
      <c r="WLH181" t="s">
        <v>661</v>
      </c>
      <c r="WLI181" t="s">
        <v>661</v>
      </c>
      <c r="WLJ181" t="s">
        <v>661</v>
      </c>
      <c r="WLK181" t="s">
        <v>661</v>
      </c>
      <c r="WLL181" t="s">
        <v>661</v>
      </c>
      <c r="WLM181" t="s">
        <v>661</v>
      </c>
      <c r="WLN181" t="s">
        <v>661</v>
      </c>
      <c r="WLO181" t="s">
        <v>661</v>
      </c>
      <c r="WLP181" t="s">
        <v>661</v>
      </c>
      <c r="WLQ181" t="s">
        <v>661</v>
      </c>
      <c r="WLR181" t="s">
        <v>661</v>
      </c>
      <c r="WLS181" t="s">
        <v>661</v>
      </c>
      <c r="WLT181" t="s">
        <v>661</v>
      </c>
      <c r="WLU181" t="s">
        <v>661</v>
      </c>
      <c r="WLV181" t="s">
        <v>661</v>
      </c>
      <c r="WLW181" t="s">
        <v>661</v>
      </c>
      <c r="WLX181" t="s">
        <v>661</v>
      </c>
      <c r="WLY181" t="s">
        <v>661</v>
      </c>
      <c r="WLZ181" t="s">
        <v>661</v>
      </c>
      <c r="WMA181" t="s">
        <v>661</v>
      </c>
      <c r="WMB181" t="s">
        <v>661</v>
      </c>
      <c r="WMC181" t="s">
        <v>661</v>
      </c>
      <c r="WMD181" t="s">
        <v>661</v>
      </c>
      <c r="WME181" t="s">
        <v>661</v>
      </c>
      <c r="WMF181" t="s">
        <v>661</v>
      </c>
      <c r="WMG181" t="s">
        <v>661</v>
      </c>
      <c r="WMH181" t="s">
        <v>661</v>
      </c>
      <c r="WMI181" t="s">
        <v>661</v>
      </c>
      <c r="WMJ181" t="s">
        <v>661</v>
      </c>
      <c r="WMK181" t="s">
        <v>661</v>
      </c>
      <c r="WML181" t="s">
        <v>661</v>
      </c>
      <c r="WMM181" t="s">
        <v>661</v>
      </c>
      <c r="WMN181" t="s">
        <v>661</v>
      </c>
      <c r="WMO181" t="s">
        <v>661</v>
      </c>
      <c r="WMP181" t="s">
        <v>661</v>
      </c>
      <c r="WMQ181" t="s">
        <v>661</v>
      </c>
      <c r="WMR181" t="s">
        <v>661</v>
      </c>
      <c r="WMS181" t="s">
        <v>661</v>
      </c>
      <c r="WMT181" t="s">
        <v>661</v>
      </c>
      <c r="WMU181" t="s">
        <v>661</v>
      </c>
      <c r="WMV181" t="s">
        <v>661</v>
      </c>
      <c r="WMW181" t="s">
        <v>661</v>
      </c>
      <c r="WMX181" t="s">
        <v>661</v>
      </c>
      <c r="WMY181" t="s">
        <v>661</v>
      </c>
      <c r="WMZ181" t="s">
        <v>661</v>
      </c>
      <c r="WNA181" t="s">
        <v>661</v>
      </c>
      <c r="WNB181" t="s">
        <v>661</v>
      </c>
      <c r="WNC181" t="s">
        <v>661</v>
      </c>
      <c r="WND181" t="s">
        <v>661</v>
      </c>
      <c r="WNE181" t="s">
        <v>661</v>
      </c>
      <c r="WNF181" t="s">
        <v>661</v>
      </c>
      <c r="WNG181" t="s">
        <v>661</v>
      </c>
      <c r="WNH181" t="s">
        <v>661</v>
      </c>
      <c r="WNI181" t="s">
        <v>661</v>
      </c>
      <c r="WNJ181" t="s">
        <v>661</v>
      </c>
      <c r="WNK181" t="s">
        <v>661</v>
      </c>
      <c r="WNL181" t="s">
        <v>661</v>
      </c>
      <c r="WNM181" t="s">
        <v>661</v>
      </c>
      <c r="WNN181" t="s">
        <v>661</v>
      </c>
      <c r="WNO181" t="s">
        <v>661</v>
      </c>
      <c r="WNP181" t="s">
        <v>661</v>
      </c>
      <c r="WNQ181" t="s">
        <v>661</v>
      </c>
      <c r="WNR181" t="s">
        <v>661</v>
      </c>
      <c r="WNS181" t="s">
        <v>661</v>
      </c>
      <c r="WNT181" t="s">
        <v>661</v>
      </c>
      <c r="WNU181" t="s">
        <v>661</v>
      </c>
      <c r="WNV181" t="s">
        <v>661</v>
      </c>
      <c r="WNW181" t="s">
        <v>661</v>
      </c>
      <c r="WNX181" t="s">
        <v>661</v>
      </c>
      <c r="WNY181" t="s">
        <v>661</v>
      </c>
      <c r="WNZ181" t="s">
        <v>661</v>
      </c>
      <c r="WOA181" t="s">
        <v>661</v>
      </c>
      <c r="WOB181" t="s">
        <v>661</v>
      </c>
      <c r="WOC181" t="s">
        <v>661</v>
      </c>
      <c r="WOD181" t="s">
        <v>661</v>
      </c>
      <c r="WOE181" t="s">
        <v>661</v>
      </c>
      <c r="WOF181" t="s">
        <v>661</v>
      </c>
      <c r="WOG181" t="s">
        <v>661</v>
      </c>
      <c r="WOH181" t="s">
        <v>661</v>
      </c>
      <c r="WOI181" t="s">
        <v>661</v>
      </c>
      <c r="WOJ181" t="s">
        <v>661</v>
      </c>
      <c r="WOK181" t="s">
        <v>661</v>
      </c>
      <c r="WOL181" t="s">
        <v>661</v>
      </c>
      <c r="WOM181" t="s">
        <v>661</v>
      </c>
      <c r="WON181" t="s">
        <v>661</v>
      </c>
      <c r="WOO181" t="s">
        <v>661</v>
      </c>
      <c r="WOP181" t="s">
        <v>661</v>
      </c>
      <c r="WOQ181" t="s">
        <v>661</v>
      </c>
      <c r="WOR181" t="s">
        <v>661</v>
      </c>
      <c r="WOS181" t="s">
        <v>661</v>
      </c>
      <c r="WOT181" t="s">
        <v>661</v>
      </c>
      <c r="WOU181" t="s">
        <v>661</v>
      </c>
      <c r="WOV181" t="s">
        <v>661</v>
      </c>
      <c r="WOW181" t="s">
        <v>661</v>
      </c>
      <c r="WOX181" t="s">
        <v>661</v>
      </c>
      <c r="WOY181" t="s">
        <v>661</v>
      </c>
      <c r="WOZ181" t="s">
        <v>661</v>
      </c>
      <c r="WPA181" t="s">
        <v>661</v>
      </c>
      <c r="WPB181" t="s">
        <v>661</v>
      </c>
      <c r="WPC181" t="s">
        <v>661</v>
      </c>
      <c r="WPD181" t="s">
        <v>661</v>
      </c>
      <c r="WPE181" t="s">
        <v>661</v>
      </c>
      <c r="WPF181" t="s">
        <v>661</v>
      </c>
      <c r="WPG181" t="s">
        <v>661</v>
      </c>
      <c r="WPH181" t="s">
        <v>661</v>
      </c>
      <c r="WPI181" t="s">
        <v>661</v>
      </c>
      <c r="WPJ181" t="s">
        <v>661</v>
      </c>
      <c r="WPK181" t="s">
        <v>661</v>
      </c>
      <c r="WPL181" t="s">
        <v>661</v>
      </c>
      <c r="WPM181" t="s">
        <v>661</v>
      </c>
      <c r="WPN181" t="s">
        <v>661</v>
      </c>
      <c r="WPO181" t="s">
        <v>661</v>
      </c>
      <c r="WPP181" t="s">
        <v>661</v>
      </c>
      <c r="WPQ181" t="s">
        <v>661</v>
      </c>
      <c r="WPR181" t="s">
        <v>661</v>
      </c>
      <c r="WPS181" t="s">
        <v>661</v>
      </c>
      <c r="WPT181" t="s">
        <v>661</v>
      </c>
      <c r="WPU181" t="s">
        <v>661</v>
      </c>
      <c r="WPV181" t="s">
        <v>661</v>
      </c>
      <c r="WPW181" t="s">
        <v>661</v>
      </c>
      <c r="WPX181" t="s">
        <v>661</v>
      </c>
      <c r="WPY181" t="s">
        <v>661</v>
      </c>
      <c r="WPZ181" t="s">
        <v>661</v>
      </c>
      <c r="WQA181" t="s">
        <v>661</v>
      </c>
      <c r="WQB181" t="s">
        <v>661</v>
      </c>
      <c r="WQC181" t="s">
        <v>661</v>
      </c>
      <c r="WQD181" t="s">
        <v>661</v>
      </c>
      <c r="WQE181" t="s">
        <v>661</v>
      </c>
      <c r="WQF181" t="s">
        <v>661</v>
      </c>
      <c r="WQG181" t="s">
        <v>661</v>
      </c>
      <c r="WQH181" t="s">
        <v>661</v>
      </c>
      <c r="WQI181" t="s">
        <v>661</v>
      </c>
      <c r="WQJ181" t="s">
        <v>661</v>
      </c>
      <c r="WQK181" t="s">
        <v>661</v>
      </c>
      <c r="WQL181" t="s">
        <v>661</v>
      </c>
      <c r="WQM181" t="s">
        <v>661</v>
      </c>
      <c r="WQN181" t="s">
        <v>661</v>
      </c>
      <c r="WQO181" t="s">
        <v>661</v>
      </c>
      <c r="WQP181" t="s">
        <v>661</v>
      </c>
      <c r="WQQ181" t="s">
        <v>661</v>
      </c>
      <c r="WQR181" t="s">
        <v>661</v>
      </c>
      <c r="WQS181" t="s">
        <v>661</v>
      </c>
      <c r="WQT181" t="s">
        <v>661</v>
      </c>
      <c r="WQU181" t="s">
        <v>661</v>
      </c>
      <c r="WQV181" t="s">
        <v>661</v>
      </c>
      <c r="WQW181" t="s">
        <v>661</v>
      </c>
      <c r="WQX181" t="s">
        <v>661</v>
      </c>
      <c r="WQY181" t="s">
        <v>661</v>
      </c>
      <c r="WQZ181" t="s">
        <v>661</v>
      </c>
      <c r="WRA181" t="s">
        <v>661</v>
      </c>
      <c r="WRB181" t="s">
        <v>661</v>
      </c>
      <c r="WRC181" t="s">
        <v>661</v>
      </c>
      <c r="WRD181" t="s">
        <v>661</v>
      </c>
      <c r="WRE181" t="s">
        <v>661</v>
      </c>
      <c r="WRF181" t="s">
        <v>661</v>
      </c>
      <c r="WRG181" t="s">
        <v>661</v>
      </c>
      <c r="WRH181" t="s">
        <v>661</v>
      </c>
      <c r="WRI181" t="s">
        <v>661</v>
      </c>
      <c r="WRJ181" t="s">
        <v>661</v>
      </c>
      <c r="WRK181" t="s">
        <v>661</v>
      </c>
      <c r="WRL181" t="s">
        <v>661</v>
      </c>
      <c r="WRM181" t="s">
        <v>661</v>
      </c>
      <c r="WRN181" t="s">
        <v>661</v>
      </c>
      <c r="WRO181" t="s">
        <v>661</v>
      </c>
      <c r="WRP181" t="s">
        <v>661</v>
      </c>
      <c r="WRQ181" t="s">
        <v>661</v>
      </c>
      <c r="WRR181" t="s">
        <v>661</v>
      </c>
      <c r="WRS181" t="s">
        <v>661</v>
      </c>
      <c r="WRT181" t="s">
        <v>661</v>
      </c>
      <c r="WRU181" t="s">
        <v>661</v>
      </c>
      <c r="WRV181" t="s">
        <v>661</v>
      </c>
      <c r="WRW181" t="s">
        <v>661</v>
      </c>
      <c r="WRX181" t="s">
        <v>661</v>
      </c>
      <c r="WRY181" t="s">
        <v>661</v>
      </c>
      <c r="WRZ181" t="s">
        <v>661</v>
      </c>
      <c r="WSA181" t="s">
        <v>661</v>
      </c>
      <c r="WSB181" t="s">
        <v>661</v>
      </c>
      <c r="WSC181" t="s">
        <v>661</v>
      </c>
      <c r="WSD181" t="s">
        <v>661</v>
      </c>
      <c r="WSE181" t="s">
        <v>661</v>
      </c>
      <c r="WSF181" t="s">
        <v>661</v>
      </c>
      <c r="WSG181" t="s">
        <v>661</v>
      </c>
      <c r="WSH181" t="s">
        <v>661</v>
      </c>
      <c r="WSI181" t="s">
        <v>661</v>
      </c>
      <c r="WSJ181" t="s">
        <v>661</v>
      </c>
      <c r="WSK181" t="s">
        <v>661</v>
      </c>
      <c r="WSL181" t="s">
        <v>661</v>
      </c>
      <c r="WSM181" t="s">
        <v>661</v>
      </c>
      <c r="WSN181" t="s">
        <v>661</v>
      </c>
      <c r="WSO181" t="s">
        <v>661</v>
      </c>
      <c r="WSP181" t="s">
        <v>661</v>
      </c>
      <c r="WSQ181" t="s">
        <v>661</v>
      </c>
      <c r="WSR181" t="s">
        <v>661</v>
      </c>
      <c r="WSS181" t="s">
        <v>661</v>
      </c>
      <c r="WST181" t="s">
        <v>661</v>
      </c>
      <c r="WSU181" t="s">
        <v>661</v>
      </c>
      <c r="WSV181" t="s">
        <v>661</v>
      </c>
      <c r="WSW181" t="s">
        <v>661</v>
      </c>
      <c r="WSX181" t="s">
        <v>661</v>
      </c>
      <c r="WSY181" t="s">
        <v>661</v>
      </c>
      <c r="WSZ181" t="s">
        <v>661</v>
      </c>
      <c r="WTA181" t="s">
        <v>661</v>
      </c>
      <c r="WTB181" t="s">
        <v>661</v>
      </c>
      <c r="WTC181" t="s">
        <v>661</v>
      </c>
      <c r="WTD181" t="s">
        <v>661</v>
      </c>
      <c r="WTE181" t="s">
        <v>661</v>
      </c>
      <c r="WTF181" t="s">
        <v>661</v>
      </c>
      <c r="WTG181" t="s">
        <v>661</v>
      </c>
      <c r="WTH181" t="s">
        <v>661</v>
      </c>
      <c r="WTI181" t="s">
        <v>661</v>
      </c>
      <c r="WTJ181" t="s">
        <v>661</v>
      </c>
      <c r="WTK181" t="s">
        <v>661</v>
      </c>
      <c r="WTL181" t="s">
        <v>661</v>
      </c>
      <c r="WTM181" t="s">
        <v>661</v>
      </c>
      <c r="WTN181" t="s">
        <v>661</v>
      </c>
      <c r="WTO181" t="s">
        <v>661</v>
      </c>
      <c r="WTP181" t="s">
        <v>661</v>
      </c>
      <c r="WTQ181" t="s">
        <v>661</v>
      </c>
      <c r="WTR181" t="s">
        <v>661</v>
      </c>
      <c r="WTS181" t="s">
        <v>661</v>
      </c>
      <c r="WTT181" t="s">
        <v>661</v>
      </c>
      <c r="WTU181" t="s">
        <v>661</v>
      </c>
      <c r="WTV181" t="s">
        <v>661</v>
      </c>
      <c r="WTW181" t="s">
        <v>661</v>
      </c>
      <c r="WTX181" t="s">
        <v>661</v>
      </c>
      <c r="WTY181" t="s">
        <v>661</v>
      </c>
      <c r="WTZ181" t="s">
        <v>661</v>
      </c>
      <c r="WUA181" t="s">
        <v>661</v>
      </c>
      <c r="WUB181" t="s">
        <v>661</v>
      </c>
      <c r="WUC181" t="s">
        <v>661</v>
      </c>
      <c r="WUD181" t="s">
        <v>661</v>
      </c>
      <c r="WUE181" t="s">
        <v>661</v>
      </c>
      <c r="WUF181" t="s">
        <v>661</v>
      </c>
      <c r="WUG181" t="s">
        <v>661</v>
      </c>
      <c r="WUH181" t="s">
        <v>661</v>
      </c>
      <c r="WUI181" t="s">
        <v>661</v>
      </c>
      <c r="WUJ181" t="s">
        <v>661</v>
      </c>
      <c r="WUK181" t="s">
        <v>661</v>
      </c>
      <c r="WUL181" t="s">
        <v>661</v>
      </c>
      <c r="WUM181" t="s">
        <v>661</v>
      </c>
      <c r="WUN181" t="s">
        <v>661</v>
      </c>
      <c r="WUO181" t="s">
        <v>661</v>
      </c>
      <c r="WUP181" t="s">
        <v>661</v>
      </c>
      <c r="WUQ181" t="s">
        <v>661</v>
      </c>
      <c r="WUR181" t="s">
        <v>661</v>
      </c>
      <c r="WUS181" t="s">
        <v>661</v>
      </c>
      <c r="WUT181" t="s">
        <v>661</v>
      </c>
      <c r="WUU181" t="s">
        <v>661</v>
      </c>
      <c r="WUV181" t="s">
        <v>661</v>
      </c>
      <c r="WUW181" t="s">
        <v>661</v>
      </c>
      <c r="WUX181" t="s">
        <v>661</v>
      </c>
      <c r="WUY181" t="s">
        <v>661</v>
      </c>
      <c r="WUZ181" t="s">
        <v>661</v>
      </c>
      <c r="WVA181" t="s">
        <v>661</v>
      </c>
      <c r="WVB181" t="s">
        <v>661</v>
      </c>
      <c r="WVC181" t="s">
        <v>661</v>
      </c>
      <c r="WVD181" t="s">
        <v>661</v>
      </c>
      <c r="WVE181" t="s">
        <v>661</v>
      </c>
      <c r="WVF181" t="s">
        <v>661</v>
      </c>
      <c r="WVG181" t="s">
        <v>661</v>
      </c>
      <c r="WVH181" t="s">
        <v>661</v>
      </c>
      <c r="WVI181" t="s">
        <v>661</v>
      </c>
      <c r="WVJ181" t="s">
        <v>661</v>
      </c>
      <c r="WVK181" t="s">
        <v>661</v>
      </c>
      <c r="WVL181" t="s">
        <v>661</v>
      </c>
      <c r="WVM181" t="s">
        <v>661</v>
      </c>
      <c r="WVN181" t="s">
        <v>661</v>
      </c>
      <c r="WVO181" t="s">
        <v>661</v>
      </c>
      <c r="WVP181" t="s">
        <v>661</v>
      </c>
      <c r="WVQ181" t="s">
        <v>661</v>
      </c>
      <c r="WVR181" t="s">
        <v>661</v>
      </c>
      <c r="WVS181" t="s">
        <v>661</v>
      </c>
      <c r="WVT181" t="s">
        <v>661</v>
      </c>
      <c r="WVU181" t="s">
        <v>661</v>
      </c>
      <c r="WVV181" t="s">
        <v>661</v>
      </c>
      <c r="WVW181" t="s">
        <v>661</v>
      </c>
      <c r="WVX181" t="s">
        <v>661</v>
      </c>
      <c r="WVY181" t="s">
        <v>661</v>
      </c>
      <c r="WVZ181" t="s">
        <v>661</v>
      </c>
      <c r="WWA181" t="s">
        <v>661</v>
      </c>
      <c r="WWB181" t="s">
        <v>661</v>
      </c>
      <c r="WWC181" t="s">
        <v>661</v>
      </c>
      <c r="WWD181" t="s">
        <v>661</v>
      </c>
      <c r="WWE181" t="s">
        <v>661</v>
      </c>
      <c r="WWF181" t="s">
        <v>661</v>
      </c>
      <c r="WWG181" t="s">
        <v>661</v>
      </c>
      <c r="WWH181" t="s">
        <v>661</v>
      </c>
      <c r="WWI181" t="s">
        <v>661</v>
      </c>
      <c r="WWJ181" t="s">
        <v>661</v>
      </c>
      <c r="WWK181" t="s">
        <v>661</v>
      </c>
      <c r="WWL181" t="s">
        <v>661</v>
      </c>
      <c r="WWM181" t="s">
        <v>661</v>
      </c>
      <c r="WWN181" t="s">
        <v>661</v>
      </c>
      <c r="WWO181" t="s">
        <v>661</v>
      </c>
      <c r="WWP181" t="s">
        <v>661</v>
      </c>
      <c r="WWQ181" t="s">
        <v>661</v>
      </c>
      <c r="WWR181" t="s">
        <v>661</v>
      </c>
      <c r="WWS181" t="s">
        <v>661</v>
      </c>
      <c r="WWT181" t="s">
        <v>661</v>
      </c>
      <c r="WWU181" t="s">
        <v>661</v>
      </c>
      <c r="WWV181" t="s">
        <v>661</v>
      </c>
      <c r="WWW181" t="s">
        <v>661</v>
      </c>
      <c r="WWX181" t="s">
        <v>661</v>
      </c>
      <c r="WWY181" t="s">
        <v>661</v>
      </c>
      <c r="WWZ181" t="s">
        <v>661</v>
      </c>
      <c r="WXA181" t="s">
        <v>661</v>
      </c>
      <c r="WXB181" t="s">
        <v>661</v>
      </c>
      <c r="WXC181" t="s">
        <v>661</v>
      </c>
      <c r="WXD181" t="s">
        <v>661</v>
      </c>
      <c r="WXE181" t="s">
        <v>661</v>
      </c>
      <c r="WXF181" t="s">
        <v>661</v>
      </c>
      <c r="WXG181" t="s">
        <v>661</v>
      </c>
      <c r="WXH181" t="s">
        <v>661</v>
      </c>
      <c r="WXI181" t="s">
        <v>661</v>
      </c>
      <c r="WXJ181" t="s">
        <v>661</v>
      </c>
      <c r="WXK181" t="s">
        <v>661</v>
      </c>
      <c r="WXL181" t="s">
        <v>661</v>
      </c>
      <c r="WXM181" t="s">
        <v>661</v>
      </c>
      <c r="WXN181" t="s">
        <v>661</v>
      </c>
      <c r="WXO181" t="s">
        <v>661</v>
      </c>
      <c r="WXP181" t="s">
        <v>661</v>
      </c>
      <c r="WXQ181" t="s">
        <v>661</v>
      </c>
      <c r="WXR181" t="s">
        <v>661</v>
      </c>
      <c r="WXS181" t="s">
        <v>661</v>
      </c>
      <c r="WXT181" t="s">
        <v>661</v>
      </c>
      <c r="WXU181" t="s">
        <v>661</v>
      </c>
      <c r="WXV181" t="s">
        <v>661</v>
      </c>
      <c r="WXW181" t="s">
        <v>661</v>
      </c>
      <c r="WXX181" t="s">
        <v>661</v>
      </c>
      <c r="WXY181" t="s">
        <v>661</v>
      </c>
      <c r="WXZ181" t="s">
        <v>661</v>
      </c>
      <c r="WYA181" t="s">
        <v>661</v>
      </c>
      <c r="WYB181" t="s">
        <v>661</v>
      </c>
      <c r="WYC181" t="s">
        <v>661</v>
      </c>
      <c r="WYD181" t="s">
        <v>661</v>
      </c>
      <c r="WYE181" t="s">
        <v>661</v>
      </c>
      <c r="WYF181" t="s">
        <v>661</v>
      </c>
      <c r="WYG181" t="s">
        <v>661</v>
      </c>
      <c r="WYH181" t="s">
        <v>661</v>
      </c>
      <c r="WYI181" t="s">
        <v>661</v>
      </c>
      <c r="WYJ181" t="s">
        <v>661</v>
      </c>
      <c r="WYK181" t="s">
        <v>661</v>
      </c>
      <c r="WYL181" t="s">
        <v>661</v>
      </c>
      <c r="WYM181" t="s">
        <v>661</v>
      </c>
      <c r="WYN181" t="s">
        <v>661</v>
      </c>
      <c r="WYO181" t="s">
        <v>661</v>
      </c>
      <c r="WYP181" t="s">
        <v>661</v>
      </c>
      <c r="WYQ181" t="s">
        <v>661</v>
      </c>
      <c r="WYR181" t="s">
        <v>661</v>
      </c>
      <c r="WYS181" t="s">
        <v>661</v>
      </c>
      <c r="WYT181" t="s">
        <v>661</v>
      </c>
      <c r="WYU181" t="s">
        <v>661</v>
      </c>
      <c r="WYV181" t="s">
        <v>661</v>
      </c>
      <c r="WYW181" t="s">
        <v>661</v>
      </c>
      <c r="WYX181" t="s">
        <v>661</v>
      </c>
      <c r="WYY181" t="s">
        <v>661</v>
      </c>
      <c r="WYZ181" t="s">
        <v>661</v>
      </c>
      <c r="WZA181" t="s">
        <v>661</v>
      </c>
      <c r="WZB181" t="s">
        <v>661</v>
      </c>
      <c r="WZC181" t="s">
        <v>661</v>
      </c>
      <c r="WZD181" t="s">
        <v>661</v>
      </c>
      <c r="WZE181" t="s">
        <v>661</v>
      </c>
      <c r="WZF181" t="s">
        <v>661</v>
      </c>
      <c r="WZG181" t="s">
        <v>661</v>
      </c>
      <c r="WZH181" t="s">
        <v>661</v>
      </c>
      <c r="WZI181" t="s">
        <v>661</v>
      </c>
      <c r="WZJ181" t="s">
        <v>661</v>
      </c>
      <c r="WZK181" t="s">
        <v>661</v>
      </c>
      <c r="WZL181" t="s">
        <v>661</v>
      </c>
      <c r="WZM181" t="s">
        <v>661</v>
      </c>
      <c r="WZN181" t="s">
        <v>661</v>
      </c>
      <c r="WZO181" t="s">
        <v>661</v>
      </c>
      <c r="WZP181" t="s">
        <v>661</v>
      </c>
      <c r="WZQ181" t="s">
        <v>661</v>
      </c>
      <c r="WZR181" t="s">
        <v>661</v>
      </c>
      <c r="WZS181" t="s">
        <v>661</v>
      </c>
      <c r="WZT181" t="s">
        <v>661</v>
      </c>
      <c r="WZU181" t="s">
        <v>661</v>
      </c>
      <c r="WZV181" t="s">
        <v>661</v>
      </c>
      <c r="WZW181" t="s">
        <v>661</v>
      </c>
      <c r="WZX181" t="s">
        <v>661</v>
      </c>
      <c r="WZY181" t="s">
        <v>661</v>
      </c>
      <c r="WZZ181" t="s">
        <v>661</v>
      </c>
      <c r="XAA181" t="s">
        <v>661</v>
      </c>
      <c r="XAB181" t="s">
        <v>661</v>
      </c>
      <c r="XAC181" t="s">
        <v>661</v>
      </c>
      <c r="XAD181" t="s">
        <v>661</v>
      </c>
      <c r="XAE181" t="s">
        <v>661</v>
      </c>
      <c r="XAF181" t="s">
        <v>661</v>
      </c>
      <c r="XAG181" t="s">
        <v>661</v>
      </c>
      <c r="XAH181" t="s">
        <v>661</v>
      </c>
      <c r="XAI181" t="s">
        <v>661</v>
      </c>
      <c r="XAJ181" t="s">
        <v>661</v>
      </c>
      <c r="XAK181" t="s">
        <v>661</v>
      </c>
      <c r="XAL181" t="s">
        <v>661</v>
      </c>
      <c r="XAM181" t="s">
        <v>661</v>
      </c>
      <c r="XAN181" t="s">
        <v>661</v>
      </c>
      <c r="XAO181" t="s">
        <v>661</v>
      </c>
      <c r="XAP181" t="s">
        <v>661</v>
      </c>
      <c r="XAQ181" t="s">
        <v>661</v>
      </c>
      <c r="XAR181" t="s">
        <v>661</v>
      </c>
      <c r="XAS181" t="s">
        <v>661</v>
      </c>
      <c r="XAT181" t="s">
        <v>661</v>
      </c>
      <c r="XAU181" t="s">
        <v>661</v>
      </c>
      <c r="XAV181" t="s">
        <v>661</v>
      </c>
      <c r="XAW181" t="s">
        <v>661</v>
      </c>
      <c r="XAX181" t="s">
        <v>661</v>
      </c>
      <c r="XAY181" t="s">
        <v>661</v>
      </c>
      <c r="XAZ181" t="s">
        <v>661</v>
      </c>
      <c r="XBA181" t="s">
        <v>661</v>
      </c>
      <c r="XBB181" t="s">
        <v>661</v>
      </c>
      <c r="XBC181" t="s">
        <v>661</v>
      </c>
      <c r="XBD181" t="s">
        <v>661</v>
      </c>
      <c r="XBE181" t="s">
        <v>661</v>
      </c>
      <c r="XBF181" t="s">
        <v>661</v>
      </c>
      <c r="XBG181" t="s">
        <v>661</v>
      </c>
      <c r="XBH181" t="s">
        <v>661</v>
      </c>
      <c r="XBI181" t="s">
        <v>661</v>
      </c>
      <c r="XBJ181" t="s">
        <v>661</v>
      </c>
      <c r="XBK181" t="s">
        <v>661</v>
      </c>
      <c r="XBL181" t="s">
        <v>661</v>
      </c>
      <c r="XBM181" t="s">
        <v>661</v>
      </c>
      <c r="XBN181" t="s">
        <v>661</v>
      </c>
      <c r="XBO181" t="s">
        <v>661</v>
      </c>
      <c r="XBP181" t="s">
        <v>661</v>
      </c>
      <c r="XBQ181" t="s">
        <v>661</v>
      </c>
      <c r="XBR181" t="s">
        <v>661</v>
      </c>
      <c r="XBS181" t="s">
        <v>661</v>
      </c>
      <c r="XBT181" t="s">
        <v>661</v>
      </c>
      <c r="XBU181" t="s">
        <v>661</v>
      </c>
      <c r="XBV181" t="s">
        <v>661</v>
      </c>
      <c r="XBW181" t="s">
        <v>661</v>
      </c>
      <c r="XBX181" t="s">
        <v>661</v>
      </c>
      <c r="XBY181" t="s">
        <v>661</v>
      </c>
      <c r="XBZ181" t="s">
        <v>661</v>
      </c>
      <c r="XCA181" t="s">
        <v>661</v>
      </c>
      <c r="XCB181" t="s">
        <v>661</v>
      </c>
      <c r="XCC181" t="s">
        <v>661</v>
      </c>
      <c r="XCD181" t="s">
        <v>661</v>
      </c>
      <c r="XCE181" t="s">
        <v>661</v>
      </c>
      <c r="XCF181" t="s">
        <v>661</v>
      </c>
      <c r="XCG181" t="s">
        <v>661</v>
      </c>
      <c r="XCH181" t="s">
        <v>661</v>
      </c>
      <c r="XCI181" t="s">
        <v>661</v>
      </c>
      <c r="XCJ181" t="s">
        <v>661</v>
      </c>
      <c r="XCK181" t="s">
        <v>661</v>
      </c>
      <c r="XCL181" t="s">
        <v>661</v>
      </c>
      <c r="XCM181" t="s">
        <v>661</v>
      </c>
      <c r="XCN181" t="s">
        <v>661</v>
      </c>
      <c r="XCO181" t="s">
        <v>661</v>
      </c>
      <c r="XCP181" t="s">
        <v>661</v>
      </c>
      <c r="XCQ181" t="s">
        <v>661</v>
      </c>
      <c r="XCR181" t="s">
        <v>661</v>
      </c>
      <c r="XCS181" t="s">
        <v>661</v>
      </c>
      <c r="XCT181" t="s">
        <v>661</v>
      </c>
      <c r="XCU181" t="s">
        <v>661</v>
      </c>
      <c r="XCV181" t="s">
        <v>661</v>
      </c>
      <c r="XCW181" t="s">
        <v>661</v>
      </c>
      <c r="XCX181" t="s">
        <v>661</v>
      </c>
      <c r="XCY181" t="s">
        <v>661</v>
      </c>
      <c r="XCZ181" t="s">
        <v>661</v>
      </c>
      <c r="XDA181" t="s">
        <v>661</v>
      </c>
      <c r="XDB181" t="s">
        <v>661</v>
      </c>
      <c r="XDC181" t="s">
        <v>661</v>
      </c>
      <c r="XDD181" t="s">
        <v>661</v>
      </c>
      <c r="XDE181" t="s">
        <v>661</v>
      </c>
      <c r="XDF181" t="s">
        <v>661</v>
      </c>
      <c r="XDG181" t="s">
        <v>661</v>
      </c>
      <c r="XDH181" t="s">
        <v>661</v>
      </c>
      <c r="XDI181" t="s">
        <v>661</v>
      </c>
      <c r="XDJ181" t="s">
        <v>661</v>
      </c>
      <c r="XDK181" t="s">
        <v>661</v>
      </c>
      <c r="XDL181" t="s">
        <v>661</v>
      </c>
      <c r="XDM181" t="s">
        <v>661</v>
      </c>
      <c r="XDN181" t="s">
        <v>661</v>
      </c>
      <c r="XDO181" t="s">
        <v>661</v>
      </c>
      <c r="XDP181" t="s">
        <v>661</v>
      </c>
      <c r="XDQ181" t="s">
        <v>661</v>
      </c>
      <c r="XDR181" t="s">
        <v>661</v>
      </c>
      <c r="XDS181" t="s">
        <v>661</v>
      </c>
      <c r="XDT181" t="s">
        <v>661</v>
      </c>
      <c r="XDU181" t="s">
        <v>661</v>
      </c>
      <c r="XDV181" t="s">
        <v>661</v>
      </c>
      <c r="XDW181" t="s">
        <v>661</v>
      </c>
      <c r="XDX181" t="s">
        <v>661</v>
      </c>
      <c r="XDY181" t="s">
        <v>661</v>
      </c>
      <c r="XDZ181" t="s">
        <v>661</v>
      </c>
      <c r="XEA181" t="s">
        <v>661</v>
      </c>
      <c r="XEB181" t="s">
        <v>661</v>
      </c>
      <c r="XEC181" t="s">
        <v>661</v>
      </c>
      <c r="XED181" t="s">
        <v>661</v>
      </c>
      <c r="XEE181" t="s">
        <v>661</v>
      </c>
      <c r="XEF181" t="s">
        <v>661</v>
      </c>
      <c r="XEG181" t="s">
        <v>661</v>
      </c>
      <c r="XEH181" t="s">
        <v>661</v>
      </c>
      <c r="XEI181" t="s">
        <v>661</v>
      </c>
      <c r="XEJ181" t="s">
        <v>661</v>
      </c>
      <c r="XEK181" t="s">
        <v>661</v>
      </c>
      <c r="XEL181" t="s">
        <v>661</v>
      </c>
      <c r="XEM181" t="s">
        <v>661</v>
      </c>
      <c r="XEN181" t="s">
        <v>661</v>
      </c>
      <c r="XEO181" t="s">
        <v>661</v>
      </c>
      <c r="XEP181" t="s">
        <v>661</v>
      </c>
      <c r="XEQ181" t="s">
        <v>661</v>
      </c>
      <c r="XER181" t="s">
        <v>661</v>
      </c>
      <c r="XES181" t="s">
        <v>661</v>
      </c>
      <c r="XET181" t="s">
        <v>661</v>
      </c>
      <c r="XEU181" t="s">
        <v>661</v>
      </c>
      <c r="XEV181" t="s">
        <v>661</v>
      </c>
      <c r="XEW181" t="s">
        <v>661</v>
      </c>
      <c r="XEX181" t="s">
        <v>661</v>
      </c>
      <c r="XEY181" t="s">
        <v>661</v>
      </c>
      <c r="XEZ181" t="s">
        <v>661</v>
      </c>
      <c r="XFA181" t="s">
        <v>661</v>
      </c>
      <c r="XFB181" t="s">
        <v>661</v>
      </c>
      <c r="XFC181" t="s">
        <v>661</v>
      </c>
      <c r="XFD181" t="s">
        <v>661</v>
      </c>
    </row>
    <row r="182" spans="1:16384" ht="70.05" customHeight="1" x14ac:dyDescent="0.3">
      <c r="A182" s="60" t="s">
        <v>2</v>
      </c>
      <c r="B182" s="52" t="s">
        <v>666</v>
      </c>
      <c r="C182" s="52" t="s">
        <v>268</v>
      </c>
      <c r="D182" s="49" t="s">
        <v>663</v>
      </c>
      <c r="E182" s="48">
        <v>8</v>
      </c>
      <c r="F182" s="48" t="s">
        <v>654</v>
      </c>
      <c r="G182" s="67" t="s">
        <v>1180</v>
      </c>
      <c r="H182" t="s">
        <v>661</v>
      </c>
      <c r="I182" t="s">
        <v>661</v>
      </c>
      <c r="J182" t="s">
        <v>661</v>
      </c>
      <c r="K182" t="s">
        <v>661</v>
      </c>
      <c r="L182" t="s">
        <v>661</v>
      </c>
      <c r="M182" t="s">
        <v>661</v>
      </c>
      <c r="N182" t="s">
        <v>661</v>
      </c>
      <c r="O182" t="s">
        <v>661</v>
      </c>
      <c r="P182" t="s">
        <v>661</v>
      </c>
      <c r="Q182" t="s">
        <v>661</v>
      </c>
      <c r="R182" t="s">
        <v>661</v>
      </c>
      <c r="S182" t="s">
        <v>661</v>
      </c>
      <c r="T182" t="s">
        <v>661</v>
      </c>
      <c r="U182" t="s">
        <v>661</v>
      </c>
      <c r="V182" t="s">
        <v>661</v>
      </c>
      <c r="W182" t="s">
        <v>661</v>
      </c>
      <c r="X182" t="s">
        <v>661</v>
      </c>
      <c r="Y182" t="s">
        <v>661</v>
      </c>
      <c r="Z182" t="s">
        <v>661</v>
      </c>
      <c r="AA182" t="s">
        <v>661</v>
      </c>
      <c r="AB182" t="s">
        <v>661</v>
      </c>
      <c r="AC182" t="s">
        <v>661</v>
      </c>
      <c r="AD182" t="s">
        <v>661</v>
      </c>
      <c r="AE182" t="s">
        <v>661</v>
      </c>
      <c r="AF182" t="s">
        <v>661</v>
      </c>
      <c r="AG182" t="s">
        <v>661</v>
      </c>
      <c r="AH182" t="s">
        <v>661</v>
      </c>
      <c r="AI182" t="s">
        <v>661</v>
      </c>
      <c r="AJ182" t="s">
        <v>661</v>
      </c>
      <c r="AK182" t="s">
        <v>661</v>
      </c>
      <c r="AL182" t="s">
        <v>661</v>
      </c>
      <c r="AM182" t="s">
        <v>661</v>
      </c>
      <c r="AN182" t="s">
        <v>661</v>
      </c>
      <c r="AO182" t="s">
        <v>661</v>
      </c>
      <c r="AP182" t="s">
        <v>661</v>
      </c>
      <c r="AQ182" t="s">
        <v>661</v>
      </c>
      <c r="AR182" t="s">
        <v>661</v>
      </c>
      <c r="AS182" t="s">
        <v>661</v>
      </c>
      <c r="AT182" t="s">
        <v>661</v>
      </c>
      <c r="AU182" t="s">
        <v>661</v>
      </c>
      <c r="AV182" t="s">
        <v>661</v>
      </c>
      <c r="AW182" t="s">
        <v>661</v>
      </c>
      <c r="AX182" t="s">
        <v>661</v>
      </c>
      <c r="AY182" t="s">
        <v>661</v>
      </c>
      <c r="AZ182" t="s">
        <v>661</v>
      </c>
      <c r="BA182" t="s">
        <v>661</v>
      </c>
      <c r="BB182" t="s">
        <v>661</v>
      </c>
      <c r="BC182" t="s">
        <v>661</v>
      </c>
      <c r="BD182" t="s">
        <v>661</v>
      </c>
      <c r="BE182" t="s">
        <v>661</v>
      </c>
      <c r="BF182" t="s">
        <v>661</v>
      </c>
      <c r="BG182" t="s">
        <v>661</v>
      </c>
      <c r="BH182" t="s">
        <v>661</v>
      </c>
      <c r="BI182" t="s">
        <v>661</v>
      </c>
      <c r="BJ182" t="s">
        <v>661</v>
      </c>
      <c r="BK182" t="s">
        <v>661</v>
      </c>
      <c r="BL182" t="s">
        <v>661</v>
      </c>
      <c r="BM182" t="s">
        <v>661</v>
      </c>
      <c r="BN182" t="s">
        <v>661</v>
      </c>
      <c r="BO182" t="s">
        <v>661</v>
      </c>
      <c r="BP182" t="s">
        <v>661</v>
      </c>
      <c r="BQ182" t="s">
        <v>661</v>
      </c>
      <c r="BR182" t="s">
        <v>661</v>
      </c>
      <c r="BS182" t="s">
        <v>661</v>
      </c>
      <c r="BT182" t="s">
        <v>661</v>
      </c>
      <c r="BU182" t="s">
        <v>661</v>
      </c>
      <c r="BV182" t="s">
        <v>661</v>
      </c>
      <c r="BW182" t="s">
        <v>661</v>
      </c>
      <c r="BX182" t="s">
        <v>661</v>
      </c>
      <c r="BY182" t="s">
        <v>661</v>
      </c>
      <c r="BZ182" t="s">
        <v>661</v>
      </c>
      <c r="CA182" t="s">
        <v>661</v>
      </c>
      <c r="CB182" t="s">
        <v>661</v>
      </c>
      <c r="CC182" t="s">
        <v>661</v>
      </c>
      <c r="CD182" t="s">
        <v>661</v>
      </c>
      <c r="CE182" t="s">
        <v>661</v>
      </c>
      <c r="CF182" t="s">
        <v>661</v>
      </c>
      <c r="CG182" t="s">
        <v>661</v>
      </c>
      <c r="CH182" t="s">
        <v>661</v>
      </c>
      <c r="CI182" t="s">
        <v>661</v>
      </c>
      <c r="CJ182" t="s">
        <v>661</v>
      </c>
      <c r="CK182" t="s">
        <v>661</v>
      </c>
      <c r="CL182" t="s">
        <v>661</v>
      </c>
      <c r="CM182" t="s">
        <v>661</v>
      </c>
      <c r="CN182" t="s">
        <v>661</v>
      </c>
      <c r="CO182" t="s">
        <v>661</v>
      </c>
      <c r="CP182" t="s">
        <v>661</v>
      </c>
      <c r="CQ182" t="s">
        <v>661</v>
      </c>
      <c r="CR182" t="s">
        <v>661</v>
      </c>
      <c r="CS182" t="s">
        <v>661</v>
      </c>
      <c r="CT182" t="s">
        <v>661</v>
      </c>
      <c r="CU182" t="s">
        <v>661</v>
      </c>
      <c r="CV182" t="s">
        <v>661</v>
      </c>
      <c r="CW182" t="s">
        <v>661</v>
      </c>
      <c r="CX182" t="s">
        <v>661</v>
      </c>
      <c r="CY182" t="s">
        <v>661</v>
      </c>
      <c r="CZ182" t="s">
        <v>661</v>
      </c>
      <c r="DA182" t="s">
        <v>661</v>
      </c>
      <c r="DB182" t="s">
        <v>661</v>
      </c>
      <c r="DC182" t="s">
        <v>661</v>
      </c>
      <c r="DD182" t="s">
        <v>661</v>
      </c>
      <c r="DE182" t="s">
        <v>661</v>
      </c>
      <c r="DF182" t="s">
        <v>661</v>
      </c>
      <c r="DG182" t="s">
        <v>661</v>
      </c>
      <c r="DH182" t="s">
        <v>661</v>
      </c>
      <c r="DI182" t="s">
        <v>661</v>
      </c>
      <c r="DJ182" t="s">
        <v>661</v>
      </c>
      <c r="DK182" t="s">
        <v>661</v>
      </c>
      <c r="DL182" t="s">
        <v>661</v>
      </c>
      <c r="DM182" t="s">
        <v>661</v>
      </c>
      <c r="DN182" t="s">
        <v>661</v>
      </c>
      <c r="DO182" t="s">
        <v>661</v>
      </c>
      <c r="DP182" t="s">
        <v>661</v>
      </c>
      <c r="DQ182" t="s">
        <v>661</v>
      </c>
      <c r="DR182" t="s">
        <v>661</v>
      </c>
      <c r="DS182" t="s">
        <v>661</v>
      </c>
      <c r="DT182" t="s">
        <v>661</v>
      </c>
      <c r="DU182" t="s">
        <v>661</v>
      </c>
      <c r="DV182" t="s">
        <v>661</v>
      </c>
      <c r="DW182" t="s">
        <v>661</v>
      </c>
      <c r="DX182" t="s">
        <v>661</v>
      </c>
      <c r="DY182" t="s">
        <v>661</v>
      </c>
      <c r="DZ182" t="s">
        <v>661</v>
      </c>
      <c r="EA182" t="s">
        <v>661</v>
      </c>
      <c r="EB182" t="s">
        <v>661</v>
      </c>
      <c r="EC182" t="s">
        <v>661</v>
      </c>
      <c r="ED182" t="s">
        <v>661</v>
      </c>
      <c r="EE182" t="s">
        <v>661</v>
      </c>
      <c r="EF182" t="s">
        <v>661</v>
      </c>
      <c r="EG182" t="s">
        <v>661</v>
      </c>
      <c r="EH182" t="s">
        <v>661</v>
      </c>
      <c r="EI182" t="s">
        <v>661</v>
      </c>
      <c r="EJ182" t="s">
        <v>661</v>
      </c>
      <c r="EK182" t="s">
        <v>661</v>
      </c>
      <c r="EL182" t="s">
        <v>661</v>
      </c>
      <c r="EM182" t="s">
        <v>661</v>
      </c>
      <c r="EN182" t="s">
        <v>661</v>
      </c>
      <c r="EO182" t="s">
        <v>661</v>
      </c>
      <c r="EP182" t="s">
        <v>661</v>
      </c>
      <c r="EQ182" t="s">
        <v>661</v>
      </c>
      <c r="ER182" t="s">
        <v>661</v>
      </c>
      <c r="ES182" t="s">
        <v>661</v>
      </c>
      <c r="ET182" t="s">
        <v>661</v>
      </c>
      <c r="EU182" t="s">
        <v>661</v>
      </c>
      <c r="EV182" t="s">
        <v>661</v>
      </c>
      <c r="EW182" t="s">
        <v>661</v>
      </c>
      <c r="EX182" t="s">
        <v>661</v>
      </c>
      <c r="EY182" t="s">
        <v>661</v>
      </c>
      <c r="EZ182" t="s">
        <v>661</v>
      </c>
      <c r="FA182" t="s">
        <v>661</v>
      </c>
      <c r="FB182" t="s">
        <v>661</v>
      </c>
      <c r="FC182" t="s">
        <v>661</v>
      </c>
      <c r="FD182" t="s">
        <v>661</v>
      </c>
      <c r="FE182" t="s">
        <v>661</v>
      </c>
      <c r="FF182" t="s">
        <v>661</v>
      </c>
      <c r="FG182" t="s">
        <v>661</v>
      </c>
      <c r="FH182" t="s">
        <v>661</v>
      </c>
      <c r="FI182" t="s">
        <v>661</v>
      </c>
      <c r="FJ182" t="s">
        <v>661</v>
      </c>
      <c r="FK182" t="s">
        <v>661</v>
      </c>
      <c r="FL182" t="s">
        <v>661</v>
      </c>
      <c r="FM182" t="s">
        <v>661</v>
      </c>
      <c r="FN182" t="s">
        <v>661</v>
      </c>
      <c r="FO182" t="s">
        <v>661</v>
      </c>
      <c r="FP182" t="s">
        <v>661</v>
      </c>
      <c r="FQ182" t="s">
        <v>661</v>
      </c>
      <c r="FR182" t="s">
        <v>661</v>
      </c>
      <c r="FS182" t="s">
        <v>661</v>
      </c>
      <c r="FT182" t="s">
        <v>661</v>
      </c>
      <c r="FU182" t="s">
        <v>661</v>
      </c>
      <c r="FV182" t="s">
        <v>661</v>
      </c>
      <c r="FW182" t="s">
        <v>661</v>
      </c>
      <c r="FX182" t="s">
        <v>661</v>
      </c>
      <c r="FY182" t="s">
        <v>661</v>
      </c>
      <c r="FZ182" t="s">
        <v>661</v>
      </c>
      <c r="GA182" t="s">
        <v>661</v>
      </c>
      <c r="GB182" t="s">
        <v>661</v>
      </c>
      <c r="GC182" t="s">
        <v>661</v>
      </c>
      <c r="GD182" t="s">
        <v>661</v>
      </c>
      <c r="GE182" t="s">
        <v>661</v>
      </c>
      <c r="GF182" t="s">
        <v>661</v>
      </c>
      <c r="GG182" t="s">
        <v>661</v>
      </c>
      <c r="GH182" t="s">
        <v>661</v>
      </c>
      <c r="GI182" t="s">
        <v>661</v>
      </c>
      <c r="GJ182" t="s">
        <v>661</v>
      </c>
      <c r="GK182" t="s">
        <v>661</v>
      </c>
      <c r="GL182" t="s">
        <v>661</v>
      </c>
      <c r="GM182" t="s">
        <v>661</v>
      </c>
      <c r="GN182" t="s">
        <v>661</v>
      </c>
      <c r="GO182" t="s">
        <v>661</v>
      </c>
      <c r="GP182" t="s">
        <v>661</v>
      </c>
      <c r="GQ182" t="s">
        <v>661</v>
      </c>
      <c r="GR182" t="s">
        <v>661</v>
      </c>
      <c r="GS182" t="s">
        <v>661</v>
      </c>
      <c r="GT182" t="s">
        <v>661</v>
      </c>
      <c r="GU182" t="s">
        <v>661</v>
      </c>
      <c r="GV182" t="s">
        <v>661</v>
      </c>
      <c r="GW182" t="s">
        <v>661</v>
      </c>
      <c r="GX182" t="s">
        <v>661</v>
      </c>
      <c r="GY182" t="s">
        <v>661</v>
      </c>
      <c r="GZ182" t="s">
        <v>661</v>
      </c>
      <c r="HA182" t="s">
        <v>661</v>
      </c>
      <c r="HB182" t="s">
        <v>661</v>
      </c>
      <c r="HC182" t="s">
        <v>661</v>
      </c>
      <c r="HD182" t="s">
        <v>661</v>
      </c>
      <c r="HE182" t="s">
        <v>661</v>
      </c>
      <c r="HF182" t="s">
        <v>661</v>
      </c>
      <c r="HG182" t="s">
        <v>661</v>
      </c>
      <c r="HH182" t="s">
        <v>661</v>
      </c>
      <c r="HI182" t="s">
        <v>661</v>
      </c>
      <c r="HJ182" t="s">
        <v>661</v>
      </c>
      <c r="HK182" t="s">
        <v>661</v>
      </c>
      <c r="HL182" t="s">
        <v>661</v>
      </c>
      <c r="HM182" t="s">
        <v>661</v>
      </c>
      <c r="HN182" t="s">
        <v>661</v>
      </c>
      <c r="HO182" t="s">
        <v>661</v>
      </c>
      <c r="HP182" t="s">
        <v>661</v>
      </c>
      <c r="HQ182" t="s">
        <v>661</v>
      </c>
      <c r="HR182" t="s">
        <v>661</v>
      </c>
      <c r="HS182" t="s">
        <v>661</v>
      </c>
      <c r="HT182" t="s">
        <v>661</v>
      </c>
      <c r="HU182" t="s">
        <v>661</v>
      </c>
      <c r="HV182" t="s">
        <v>661</v>
      </c>
      <c r="HW182" t="s">
        <v>661</v>
      </c>
      <c r="HX182" t="s">
        <v>661</v>
      </c>
      <c r="HY182" t="s">
        <v>661</v>
      </c>
      <c r="HZ182" t="s">
        <v>661</v>
      </c>
      <c r="IA182" t="s">
        <v>661</v>
      </c>
      <c r="IB182" t="s">
        <v>661</v>
      </c>
      <c r="IC182" t="s">
        <v>661</v>
      </c>
      <c r="ID182" t="s">
        <v>661</v>
      </c>
      <c r="IE182" t="s">
        <v>661</v>
      </c>
      <c r="IF182" t="s">
        <v>661</v>
      </c>
      <c r="IG182" t="s">
        <v>661</v>
      </c>
      <c r="IH182" t="s">
        <v>661</v>
      </c>
      <c r="II182" t="s">
        <v>661</v>
      </c>
      <c r="IJ182" t="s">
        <v>661</v>
      </c>
      <c r="IK182" t="s">
        <v>661</v>
      </c>
      <c r="IL182" t="s">
        <v>661</v>
      </c>
      <c r="IM182" t="s">
        <v>661</v>
      </c>
      <c r="IN182" t="s">
        <v>661</v>
      </c>
      <c r="IO182" t="s">
        <v>661</v>
      </c>
      <c r="IP182" t="s">
        <v>661</v>
      </c>
      <c r="IQ182" t="s">
        <v>661</v>
      </c>
      <c r="IR182" t="s">
        <v>661</v>
      </c>
      <c r="IS182" t="s">
        <v>661</v>
      </c>
      <c r="IT182" t="s">
        <v>661</v>
      </c>
      <c r="IU182" t="s">
        <v>661</v>
      </c>
      <c r="IV182" t="s">
        <v>661</v>
      </c>
      <c r="IW182" t="s">
        <v>661</v>
      </c>
      <c r="IX182" t="s">
        <v>661</v>
      </c>
      <c r="IY182" t="s">
        <v>661</v>
      </c>
      <c r="IZ182" t="s">
        <v>661</v>
      </c>
      <c r="JA182" t="s">
        <v>661</v>
      </c>
      <c r="JB182" t="s">
        <v>661</v>
      </c>
      <c r="JC182" t="s">
        <v>661</v>
      </c>
      <c r="JD182" t="s">
        <v>661</v>
      </c>
      <c r="JE182" t="s">
        <v>661</v>
      </c>
      <c r="JF182" t="s">
        <v>661</v>
      </c>
      <c r="JG182" t="s">
        <v>661</v>
      </c>
      <c r="JH182" t="s">
        <v>661</v>
      </c>
      <c r="JI182" t="s">
        <v>661</v>
      </c>
      <c r="JJ182" t="s">
        <v>661</v>
      </c>
      <c r="JK182" t="s">
        <v>661</v>
      </c>
      <c r="JL182" t="s">
        <v>661</v>
      </c>
      <c r="JM182" t="s">
        <v>661</v>
      </c>
      <c r="JN182" t="s">
        <v>661</v>
      </c>
      <c r="JO182" t="s">
        <v>661</v>
      </c>
      <c r="JP182" t="s">
        <v>661</v>
      </c>
      <c r="JQ182" t="s">
        <v>661</v>
      </c>
      <c r="JR182" t="s">
        <v>661</v>
      </c>
      <c r="JS182" t="s">
        <v>661</v>
      </c>
      <c r="JT182" t="s">
        <v>661</v>
      </c>
      <c r="JU182" t="s">
        <v>661</v>
      </c>
      <c r="JV182" t="s">
        <v>661</v>
      </c>
      <c r="JW182" t="s">
        <v>661</v>
      </c>
      <c r="JX182" t="s">
        <v>661</v>
      </c>
      <c r="JY182" t="s">
        <v>661</v>
      </c>
      <c r="JZ182" t="s">
        <v>661</v>
      </c>
      <c r="KA182" t="s">
        <v>661</v>
      </c>
      <c r="KB182" t="s">
        <v>661</v>
      </c>
      <c r="KC182" t="s">
        <v>661</v>
      </c>
      <c r="KD182" t="s">
        <v>661</v>
      </c>
      <c r="KE182" t="s">
        <v>661</v>
      </c>
      <c r="KF182" t="s">
        <v>661</v>
      </c>
      <c r="KG182" t="s">
        <v>661</v>
      </c>
      <c r="KH182" t="s">
        <v>661</v>
      </c>
      <c r="KI182" t="s">
        <v>661</v>
      </c>
      <c r="KJ182" t="s">
        <v>661</v>
      </c>
      <c r="KK182" t="s">
        <v>661</v>
      </c>
      <c r="KL182" t="s">
        <v>661</v>
      </c>
      <c r="KM182" t="s">
        <v>661</v>
      </c>
      <c r="KN182" t="s">
        <v>661</v>
      </c>
      <c r="KO182" t="s">
        <v>661</v>
      </c>
      <c r="KP182" t="s">
        <v>661</v>
      </c>
      <c r="KQ182" t="s">
        <v>661</v>
      </c>
      <c r="KR182" t="s">
        <v>661</v>
      </c>
      <c r="KS182" t="s">
        <v>661</v>
      </c>
      <c r="KT182" t="s">
        <v>661</v>
      </c>
      <c r="KU182" t="s">
        <v>661</v>
      </c>
      <c r="KV182" t="s">
        <v>661</v>
      </c>
      <c r="KW182" t="s">
        <v>661</v>
      </c>
      <c r="KX182" t="s">
        <v>661</v>
      </c>
      <c r="KY182" t="s">
        <v>661</v>
      </c>
      <c r="KZ182" t="s">
        <v>661</v>
      </c>
      <c r="LA182" t="s">
        <v>661</v>
      </c>
      <c r="LB182" t="s">
        <v>661</v>
      </c>
      <c r="LC182" t="s">
        <v>661</v>
      </c>
      <c r="LD182" t="s">
        <v>661</v>
      </c>
      <c r="LE182" t="s">
        <v>661</v>
      </c>
      <c r="LF182" t="s">
        <v>661</v>
      </c>
      <c r="LG182" t="s">
        <v>661</v>
      </c>
      <c r="LH182" t="s">
        <v>661</v>
      </c>
      <c r="LI182" t="s">
        <v>661</v>
      </c>
      <c r="LJ182" t="s">
        <v>661</v>
      </c>
      <c r="LK182" t="s">
        <v>661</v>
      </c>
      <c r="LL182" t="s">
        <v>661</v>
      </c>
      <c r="LM182" t="s">
        <v>661</v>
      </c>
      <c r="LN182" t="s">
        <v>661</v>
      </c>
      <c r="LO182" t="s">
        <v>661</v>
      </c>
      <c r="LP182" t="s">
        <v>661</v>
      </c>
      <c r="LQ182" t="s">
        <v>661</v>
      </c>
      <c r="LR182" t="s">
        <v>661</v>
      </c>
      <c r="LS182" t="s">
        <v>661</v>
      </c>
      <c r="LT182" t="s">
        <v>661</v>
      </c>
      <c r="LU182" t="s">
        <v>661</v>
      </c>
      <c r="LV182" t="s">
        <v>661</v>
      </c>
      <c r="LW182" t="s">
        <v>661</v>
      </c>
      <c r="LX182" t="s">
        <v>661</v>
      </c>
      <c r="LY182" t="s">
        <v>661</v>
      </c>
      <c r="LZ182" t="s">
        <v>661</v>
      </c>
      <c r="MA182" t="s">
        <v>661</v>
      </c>
      <c r="MB182" t="s">
        <v>661</v>
      </c>
      <c r="MC182" t="s">
        <v>661</v>
      </c>
      <c r="MD182" t="s">
        <v>661</v>
      </c>
      <c r="ME182" t="s">
        <v>661</v>
      </c>
      <c r="MF182" t="s">
        <v>661</v>
      </c>
      <c r="MG182" t="s">
        <v>661</v>
      </c>
      <c r="MH182" t="s">
        <v>661</v>
      </c>
      <c r="MI182" t="s">
        <v>661</v>
      </c>
      <c r="MJ182" t="s">
        <v>661</v>
      </c>
      <c r="MK182" t="s">
        <v>661</v>
      </c>
      <c r="ML182" t="s">
        <v>661</v>
      </c>
      <c r="MM182" t="s">
        <v>661</v>
      </c>
      <c r="MN182" t="s">
        <v>661</v>
      </c>
      <c r="MO182" t="s">
        <v>661</v>
      </c>
      <c r="MP182" t="s">
        <v>661</v>
      </c>
      <c r="MQ182" t="s">
        <v>661</v>
      </c>
      <c r="MR182" t="s">
        <v>661</v>
      </c>
      <c r="MS182" t="s">
        <v>661</v>
      </c>
      <c r="MT182" t="s">
        <v>661</v>
      </c>
      <c r="MU182" t="s">
        <v>661</v>
      </c>
      <c r="MV182" t="s">
        <v>661</v>
      </c>
      <c r="MW182" t="s">
        <v>661</v>
      </c>
      <c r="MX182" t="s">
        <v>661</v>
      </c>
      <c r="MY182" t="s">
        <v>661</v>
      </c>
      <c r="MZ182" t="s">
        <v>661</v>
      </c>
      <c r="NA182" t="s">
        <v>661</v>
      </c>
      <c r="NB182" t="s">
        <v>661</v>
      </c>
      <c r="NC182" t="s">
        <v>661</v>
      </c>
      <c r="ND182" t="s">
        <v>661</v>
      </c>
      <c r="NE182" t="s">
        <v>661</v>
      </c>
      <c r="NF182" t="s">
        <v>661</v>
      </c>
      <c r="NG182" t="s">
        <v>661</v>
      </c>
      <c r="NH182" t="s">
        <v>661</v>
      </c>
      <c r="NI182" t="s">
        <v>661</v>
      </c>
      <c r="NJ182" t="s">
        <v>661</v>
      </c>
      <c r="NK182" t="s">
        <v>661</v>
      </c>
      <c r="NL182" t="s">
        <v>661</v>
      </c>
      <c r="NM182" t="s">
        <v>661</v>
      </c>
      <c r="NN182" t="s">
        <v>661</v>
      </c>
      <c r="NO182" t="s">
        <v>661</v>
      </c>
      <c r="NP182" t="s">
        <v>661</v>
      </c>
      <c r="NQ182" t="s">
        <v>661</v>
      </c>
      <c r="NR182" t="s">
        <v>661</v>
      </c>
      <c r="NS182" t="s">
        <v>661</v>
      </c>
      <c r="NT182" t="s">
        <v>661</v>
      </c>
      <c r="NU182" t="s">
        <v>661</v>
      </c>
      <c r="NV182" t="s">
        <v>661</v>
      </c>
      <c r="NW182" t="s">
        <v>661</v>
      </c>
      <c r="NX182" t="s">
        <v>661</v>
      </c>
      <c r="NY182" t="s">
        <v>661</v>
      </c>
      <c r="NZ182" t="s">
        <v>661</v>
      </c>
      <c r="OA182" t="s">
        <v>661</v>
      </c>
      <c r="OB182" t="s">
        <v>661</v>
      </c>
      <c r="OC182" t="s">
        <v>661</v>
      </c>
      <c r="OD182" t="s">
        <v>661</v>
      </c>
      <c r="OE182" t="s">
        <v>661</v>
      </c>
      <c r="OF182" t="s">
        <v>661</v>
      </c>
      <c r="OG182" t="s">
        <v>661</v>
      </c>
      <c r="OH182" t="s">
        <v>661</v>
      </c>
      <c r="OI182" t="s">
        <v>661</v>
      </c>
      <c r="OJ182" t="s">
        <v>661</v>
      </c>
      <c r="OK182" t="s">
        <v>661</v>
      </c>
      <c r="OL182" t="s">
        <v>661</v>
      </c>
      <c r="OM182" t="s">
        <v>661</v>
      </c>
      <c r="ON182" t="s">
        <v>661</v>
      </c>
      <c r="OO182" t="s">
        <v>661</v>
      </c>
      <c r="OP182" t="s">
        <v>661</v>
      </c>
      <c r="OQ182" t="s">
        <v>661</v>
      </c>
      <c r="OR182" t="s">
        <v>661</v>
      </c>
      <c r="OS182" t="s">
        <v>661</v>
      </c>
      <c r="OT182" t="s">
        <v>661</v>
      </c>
      <c r="OU182" t="s">
        <v>661</v>
      </c>
      <c r="OV182" t="s">
        <v>661</v>
      </c>
      <c r="OW182" t="s">
        <v>661</v>
      </c>
      <c r="OX182" t="s">
        <v>661</v>
      </c>
      <c r="OY182" t="s">
        <v>661</v>
      </c>
      <c r="OZ182" t="s">
        <v>661</v>
      </c>
      <c r="PA182" t="s">
        <v>661</v>
      </c>
      <c r="PB182" t="s">
        <v>661</v>
      </c>
      <c r="PC182" t="s">
        <v>661</v>
      </c>
      <c r="PD182" t="s">
        <v>661</v>
      </c>
      <c r="PE182" t="s">
        <v>661</v>
      </c>
      <c r="PF182" t="s">
        <v>661</v>
      </c>
      <c r="PG182" t="s">
        <v>661</v>
      </c>
      <c r="PH182" t="s">
        <v>661</v>
      </c>
      <c r="PI182" t="s">
        <v>661</v>
      </c>
      <c r="PJ182" t="s">
        <v>661</v>
      </c>
      <c r="PK182" t="s">
        <v>661</v>
      </c>
      <c r="PL182" t="s">
        <v>661</v>
      </c>
      <c r="PM182" t="s">
        <v>661</v>
      </c>
      <c r="PN182" t="s">
        <v>661</v>
      </c>
      <c r="PO182" t="s">
        <v>661</v>
      </c>
      <c r="PP182" t="s">
        <v>661</v>
      </c>
      <c r="PQ182" t="s">
        <v>661</v>
      </c>
      <c r="PR182" t="s">
        <v>661</v>
      </c>
      <c r="PS182" t="s">
        <v>661</v>
      </c>
      <c r="PT182" t="s">
        <v>661</v>
      </c>
      <c r="PU182" t="s">
        <v>661</v>
      </c>
      <c r="PV182" t="s">
        <v>661</v>
      </c>
      <c r="PW182" t="s">
        <v>661</v>
      </c>
      <c r="PX182" t="s">
        <v>661</v>
      </c>
      <c r="PY182" t="s">
        <v>661</v>
      </c>
      <c r="PZ182" t="s">
        <v>661</v>
      </c>
      <c r="QA182" t="s">
        <v>661</v>
      </c>
      <c r="QB182" t="s">
        <v>661</v>
      </c>
      <c r="QC182" t="s">
        <v>661</v>
      </c>
      <c r="QD182" t="s">
        <v>661</v>
      </c>
      <c r="QE182" t="s">
        <v>661</v>
      </c>
      <c r="QF182" t="s">
        <v>661</v>
      </c>
      <c r="QG182" t="s">
        <v>661</v>
      </c>
      <c r="QH182" t="s">
        <v>661</v>
      </c>
      <c r="QI182" t="s">
        <v>661</v>
      </c>
      <c r="QJ182" t="s">
        <v>661</v>
      </c>
      <c r="QK182" t="s">
        <v>661</v>
      </c>
      <c r="QL182" t="s">
        <v>661</v>
      </c>
      <c r="QM182" t="s">
        <v>661</v>
      </c>
      <c r="QN182" t="s">
        <v>661</v>
      </c>
      <c r="QO182" t="s">
        <v>661</v>
      </c>
      <c r="QP182" t="s">
        <v>661</v>
      </c>
      <c r="QQ182" t="s">
        <v>661</v>
      </c>
      <c r="QR182" t="s">
        <v>661</v>
      </c>
      <c r="QS182" t="s">
        <v>661</v>
      </c>
      <c r="QT182" t="s">
        <v>661</v>
      </c>
      <c r="QU182" t="s">
        <v>661</v>
      </c>
      <c r="QV182" t="s">
        <v>661</v>
      </c>
      <c r="QW182" t="s">
        <v>661</v>
      </c>
      <c r="QX182" t="s">
        <v>661</v>
      </c>
      <c r="QY182" t="s">
        <v>661</v>
      </c>
      <c r="QZ182" t="s">
        <v>661</v>
      </c>
      <c r="RA182" t="s">
        <v>661</v>
      </c>
      <c r="RB182" t="s">
        <v>661</v>
      </c>
      <c r="RC182" t="s">
        <v>661</v>
      </c>
      <c r="RD182" t="s">
        <v>661</v>
      </c>
      <c r="RE182" t="s">
        <v>661</v>
      </c>
      <c r="RF182" t="s">
        <v>661</v>
      </c>
      <c r="RG182" t="s">
        <v>661</v>
      </c>
      <c r="RH182" t="s">
        <v>661</v>
      </c>
      <c r="RI182" t="s">
        <v>661</v>
      </c>
      <c r="RJ182" t="s">
        <v>661</v>
      </c>
      <c r="RK182" t="s">
        <v>661</v>
      </c>
      <c r="RL182" t="s">
        <v>661</v>
      </c>
      <c r="RM182" t="s">
        <v>661</v>
      </c>
      <c r="RN182" t="s">
        <v>661</v>
      </c>
      <c r="RO182" t="s">
        <v>661</v>
      </c>
      <c r="RP182" t="s">
        <v>661</v>
      </c>
      <c r="RQ182" t="s">
        <v>661</v>
      </c>
      <c r="RR182" t="s">
        <v>661</v>
      </c>
      <c r="RS182" t="s">
        <v>661</v>
      </c>
      <c r="RT182" t="s">
        <v>661</v>
      </c>
      <c r="RU182" t="s">
        <v>661</v>
      </c>
      <c r="RV182" t="s">
        <v>661</v>
      </c>
      <c r="RW182" t="s">
        <v>661</v>
      </c>
      <c r="RX182" t="s">
        <v>661</v>
      </c>
      <c r="RY182" t="s">
        <v>661</v>
      </c>
      <c r="RZ182" t="s">
        <v>661</v>
      </c>
      <c r="SA182" t="s">
        <v>661</v>
      </c>
      <c r="SB182" t="s">
        <v>661</v>
      </c>
      <c r="SC182" t="s">
        <v>661</v>
      </c>
      <c r="SD182" t="s">
        <v>661</v>
      </c>
      <c r="SE182" t="s">
        <v>661</v>
      </c>
      <c r="SF182" t="s">
        <v>661</v>
      </c>
      <c r="SG182" t="s">
        <v>661</v>
      </c>
      <c r="SH182" t="s">
        <v>661</v>
      </c>
      <c r="SI182" t="s">
        <v>661</v>
      </c>
      <c r="SJ182" t="s">
        <v>661</v>
      </c>
      <c r="SK182" t="s">
        <v>661</v>
      </c>
      <c r="SL182" t="s">
        <v>661</v>
      </c>
      <c r="SM182" t="s">
        <v>661</v>
      </c>
      <c r="SN182" t="s">
        <v>661</v>
      </c>
      <c r="SO182" t="s">
        <v>661</v>
      </c>
      <c r="SP182" t="s">
        <v>661</v>
      </c>
      <c r="SQ182" t="s">
        <v>661</v>
      </c>
      <c r="SR182" t="s">
        <v>661</v>
      </c>
      <c r="SS182" t="s">
        <v>661</v>
      </c>
      <c r="ST182" t="s">
        <v>661</v>
      </c>
      <c r="SU182" t="s">
        <v>661</v>
      </c>
      <c r="SV182" t="s">
        <v>661</v>
      </c>
      <c r="SW182" t="s">
        <v>661</v>
      </c>
      <c r="SX182" t="s">
        <v>661</v>
      </c>
      <c r="SY182" t="s">
        <v>661</v>
      </c>
      <c r="SZ182" t="s">
        <v>661</v>
      </c>
      <c r="TA182" t="s">
        <v>661</v>
      </c>
      <c r="TB182" t="s">
        <v>661</v>
      </c>
      <c r="TC182" t="s">
        <v>661</v>
      </c>
      <c r="TD182" t="s">
        <v>661</v>
      </c>
      <c r="TE182" t="s">
        <v>661</v>
      </c>
      <c r="TF182" t="s">
        <v>661</v>
      </c>
      <c r="TG182" t="s">
        <v>661</v>
      </c>
      <c r="TH182" t="s">
        <v>661</v>
      </c>
      <c r="TI182" t="s">
        <v>661</v>
      </c>
      <c r="TJ182" t="s">
        <v>661</v>
      </c>
      <c r="TK182" t="s">
        <v>661</v>
      </c>
      <c r="TL182" t="s">
        <v>661</v>
      </c>
      <c r="TM182" t="s">
        <v>661</v>
      </c>
      <c r="TN182" t="s">
        <v>661</v>
      </c>
      <c r="TO182" t="s">
        <v>661</v>
      </c>
      <c r="TP182" t="s">
        <v>661</v>
      </c>
      <c r="TQ182" t="s">
        <v>661</v>
      </c>
      <c r="TR182" t="s">
        <v>661</v>
      </c>
      <c r="TS182" t="s">
        <v>661</v>
      </c>
      <c r="TT182" t="s">
        <v>661</v>
      </c>
      <c r="TU182" t="s">
        <v>661</v>
      </c>
      <c r="TV182" t="s">
        <v>661</v>
      </c>
      <c r="TW182" t="s">
        <v>661</v>
      </c>
      <c r="TX182" t="s">
        <v>661</v>
      </c>
      <c r="TY182" t="s">
        <v>661</v>
      </c>
      <c r="TZ182" t="s">
        <v>661</v>
      </c>
      <c r="UA182" t="s">
        <v>661</v>
      </c>
      <c r="UB182" t="s">
        <v>661</v>
      </c>
      <c r="UC182" t="s">
        <v>661</v>
      </c>
      <c r="UD182" t="s">
        <v>661</v>
      </c>
      <c r="UE182" t="s">
        <v>661</v>
      </c>
      <c r="UF182" t="s">
        <v>661</v>
      </c>
      <c r="UG182" t="s">
        <v>661</v>
      </c>
      <c r="UH182" t="s">
        <v>661</v>
      </c>
      <c r="UI182" t="s">
        <v>661</v>
      </c>
      <c r="UJ182" t="s">
        <v>661</v>
      </c>
      <c r="UK182" t="s">
        <v>661</v>
      </c>
      <c r="UL182" t="s">
        <v>661</v>
      </c>
      <c r="UM182" t="s">
        <v>661</v>
      </c>
      <c r="UN182" t="s">
        <v>661</v>
      </c>
      <c r="UO182" t="s">
        <v>661</v>
      </c>
      <c r="UP182" t="s">
        <v>661</v>
      </c>
      <c r="UQ182" t="s">
        <v>661</v>
      </c>
      <c r="UR182" t="s">
        <v>661</v>
      </c>
      <c r="US182" t="s">
        <v>661</v>
      </c>
      <c r="UT182" t="s">
        <v>661</v>
      </c>
      <c r="UU182" t="s">
        <v>661</v>
      </c>
      <c r="UV182" t="s">
        <v>661</v>
      </c>
      <c r="UW182" t="s">
        <v>661</v>
      </c>
      <c r="UX182" t="s">
        <v>661</v>
      </c>
      <c r="UY182" t="s">
        <v>661</v>
      </c>
      <c r="UZ182" t="s">
        <v>661</v>
      </c>
      <c r="VA182" t="s">
        <v>661</v>
      </c>
      <c r="VB182" t="s">
        <v>661</v>
      </c>
      <c r="VC182" t="s">
        <v>661</v>
      </c>
      <c r="VD182" t="s">
        <v>661</v>
      </c>
      <c r="VE182" t="s">
        <v>661</v>
      </c>
      <c r="VF182" t="s">
        <v>661</v>
      </c>
      <c r="VG182" t="s">
        <v>661</v>
      </c>
      <c r="VH182" t="s">
        <v>661</v>
      </c>
      <c r="VI182" t="s">
        <v>661</v>
      </c>
      <c r="VJ182" t="s">
        <v>661</v>
      </c>
      <c r="VK182" t="s">
        <v>661</v>
      </c>
      <c r="VL182" t="s">
        <v>661</v>
      </c>
      <c r="VM182" t="s">
        <v>661</v>
      </c>
      <c r="VN182" t="s">
        <v>661</v>
      </c>
      <c r="VO182" t="s">
        <v>661</v>
      </c>
      <c r="VP182" t="s">
        <v>661</v>
      </c>
      <c r="VQ182" t="s">
        <v>661</v>
      </c>
      <c r="VR182" t="s">
        <v>661</v>
      </c>
      <c r="VS182" t="s">
        <v>661</v>
      </c>
      <c r="VT182" t="s">
        <v>661</v>
      </c>
      <c r="VU182" t="s">
        <v>661</v>
      </c>
      <c r="VV182" t="s">
        <v>661</v>
      </c>
      <c r="VW182" t="s">
        <v>661</v>
      </c>
      <c r="VX182" t="s">
        <v>661</v>
      </c>
      <c r="VY182" t="s">
        <v>661</v>
      </c>
      <c r="VZ182" t="s">
        <v>661</v>
      </c>
      <c r="WA182" t="s">
        <v>661</v>
      </c>
      <c r="WB182" t="s">
        <v>661</v>
      </c>
      <c r="WC182" t="s">
        <v>661</v>
      </c>
      <c r="WD182" t="s">
        <v>661</v>
      </c>
      <c r="WE182" t="s">
        <v>661</v>
      </c>
      <c r="WF182" t="s">
        <v>661</v>
      </c>
      <c r="WG182" t="s">
        <v>661</v>
      </c>
      <c r="WH182" t="s">
        <v>661</v>
      </c>
      <c r="WI182" t="s">
        <v>661</v>
      </c>
      <c r="WJ182" t="s">
        <v>661</v>
      </c>
      <c r="WK182" t="s">
        <v>661</v>
      </c>
      <c r="WL182" t="s">
        <v>661</v>
      </c>
      <c r="WM182" t="s">
        <v>661</v>
      </c>
      <c r="WN182" t="s">
        <v>661</v>
      </c>
      <c r="WO182" t="s">
        <v>661</v>
      </c>
      <c r="WP182" t="s">
        <v>661</v>
      </c>
      <c r="WQ182" t="s">
        <v>661</v>
      </c>
      <c r="WR182" t="s">
        <v>661</v>
      </c>
      <c r="WS182" t="s">
        <v>661</v>
      </c>
      <c r="WT182" t="s">
        <v>661</v>
      </c>
      <c r="WU182" t="s">
        <v>661</v>
      </c>
      <c r="WV182" t="s">
        <v>661</v>
      </c>
      <c r="WW182" t="s">
        <v>661</v>
      </c>
      <c r="WX182" t="s">
        <v>661</v>
      </c>
      <c r="WY182" t="s">
        <v>661</v>
      </c>
      <c r="WZ182" t="s">
        <v>661</v>
      </c>
      <c r="XA182" t="s">
        <v>661</v>
      </c>
      <c r="XB182" t="s">
        <v>661</v>
      </c>
      <c r="XC182" t="s">
        <v>661</v>
      </c>
      <c r="XD182" t="s">
        <v>661</v>
      </c>
      <c r="XE182" t="s">
        <v>661</v>
      </c>
      <c r="XF182" t="s">
        <v>661</v>
      </c>
      <c r="XG182" t="s">
        <v>661</v>
      </c>
      <c r="XH182" t="s">
        <v>661</v>
      </c>
      <c r="XI182" t="s">
        <v>661</v>
      </c>
      <c r="XJ182" t="s">
        <v>661</v>
      </c>
      <c r="XK182" t="s">
        <v>661</v>
      </c>
      <c r="XL182" t="s">
        <v>661</v>
      </c>
      <c r="XM182" t="s">
        <v>661</v>
      </c>
      <c r="XN182" t="s">
        <v>661</v>
      </c>
      <c r="XO182" t="s">
        <v>661</v>
      </c>
      <c r="XP182" t="s">
        <v>661</v>
      </c>
      <c r="XQ182" t="s">
        <v>661</v>
      </c>
      <c r="XR182" t="s">
        <v>661</v>
      </c>
      <c r="XS182" t="s">
        <v>661</v>
      </c>
      <c r="XT182" t="s">
        <v>661</v>
      </c>
      <c r="XU182" t="s">
        <v>661</v>
      </c>
      <c r="XV182" t="s">
        <v>661</v>
      </c>
      <c r="XW182" t="s">
        <v>661</v>
      </c>
      <c r="XX182" t="s">
        <v>661</v>
      </c>
      <c r="XY182" t="s">
        <v>661</v>
      </c>
      <c r="XZ182" t="s">
        <v>661</v>
      </c>
      <c r="YA182" t="s">
        <v>661</v>
      </c>
      <c r="YB182" t="s">
        <v>661</v>
      </c>
      <c r="YC182" t="s">
        <v>661</v>
      </c>
      <c r="YD182" t="s">
        <v>661</v>
      </c>
      <c r="YE182" t="s">
        <v>661</v>
      </c>
      <c r="YF182" t="s">
        <v>661</v>
      </c>
      <c r="YG182" t="s">
        <v>661</v>
      </c>
      <c r="YH182" t="s">
        <v>661</v>
      </c>
      <c r="YI182" t="s">
        <v>661</v>
      </c>
      <c r="YJ182" t="s">
        <v>661</v>
      </c>
      <c r="YK182" t="s">
        <v>661</v>
      </c>
      <c r="YL182" t="s">
        <v>661</v>
      </c>
      <c r="YM182" t="s">
        <v>661</v>
      </c>
      <c r="YN182" t="s">
        <v>661</v>
      </c>
      <c r="YO182" t="s">
        <v>661</v>
      </c>
      <c r="YP182" t="s">
        <v>661</v>
      </c>
      <c r="YQ182" t="s">
        <v>661</v>
      </c>
      <c r="YR182" t="s">
        <v>661</v>
      </c>
      <c r="YS182" t="s">
        <v>661</v>
      </c>
      <c r="YT182" t="s">
        <v>661</v>
      </c>
      <c r="YU182" t="s">
        <v>661</v>
      </c>
      <c r="YV182" t="s">
        <v>661</v>
      </c>
      <c r="YW182" t="s">
        <v>661</v>
      </c>
      <c r="YX182" t="s">
        <v>661</v>
      </c>
      <c r="YY182" t="s">
        <v>661</v>
      </c>
      <c r="YZ182" t="s">
        <v>661</v>
      </c>
      <c r="ZA182" t="s">
        <v>661</v>
      </c>
      <c r="ZB182" t="s">
        <v>661</v>
      </c>
      <c r="ZC182" t="s">
        <v>661</v>
      </c>
      <c r="ZD182" t="s">
        <v>661</v>
      </c>
      <c r="ZE182" t="s">
        <v>661</v>
      </c>
      <c r="ZF182" t="s">
        <v>661</v>
      </c>
      <c r="ZG182" t="s">
        <v>661</v>
      </c>
      <c r="ZH182" t="s">
        <v>661</v>
      </c>
      <c r="ZI182" t="s">
        <v>661</v>
      </c>
      <c r="ZJ182" t="s">
        <v>661</v>
      </c>
      <c r="ZK182" t="s">
        <v>661</v>
      </c>
      <c r="ZL182" t="s">
        <v>661</v>
      </c>
      <c r="ZM182" t="s">
        <v>661</v>
      </c>
      <c r="ZN182" t="s">
        <v>661</v>
      </c>
      <c r="ZO182" t="s">
        <v>661</v>
      </c>
      <c r="ZP182" t="s">
        <v>661</v>
      </c>
      <c r="ZQ182" t="s">
        <v>661</v>
      </c>
      <c r="ZR182" t="s">
        <v>661</v>
      </c>
      <c r="ZS182" t="s">
        <v>661</v>
      </c>
      <c r="ZT182" t="s">
        <v>661</v>
      </c>
      <c r="ZU182" t="s">
        <v>661</v>
      </c>
      <c r="ZV182" t="s">
        <v>661</v>
      </c>
      <c r="ZW182" t="s">
        <v>661</v>
      </c>
      <c r="ZX182" t="s">
        <v>661</v>
      </c>
      <c r="ZY182" t="s">
        <v>661</v>
      </c>
      <c r="ZZ182" t="s">
        <v>661</v>
      </c>
      <c r="AAA182" t="s">
        <v>661</v>
      </c>
      <c r="AAB182" t="s">
        <v>661</v>
      </c>
      <c r="AAC182" t="s">
        <v>661</v>
      </c>
      <c r="AAD182" t="s">
        <v>661</v>
      </c>
      <c r="AAE182" t="s">
        <v>661</v>
      </c>
      <c r="AAF182" t="s">
        <v>661</v>
      </c>
      <c r="AAG182" t="s">
        <v>661</v>
      </c>
      <c r="AAH182" t="s">
        <v>661</v>
      </c>
      <c r="AAI182" t="s">
        <v>661</v>
      </c>
      <c r="AAJ182" t="s">
        <v>661</v>
      </c>
      <c r="AAK182" t="s">
        <v>661</v>
      </c>
      <c r="AAL182" t="s">
        <v>661</v>
      </c>
      <c r="AAM182" t="s">
        <v>661</v>
      </c>
      <c r="AAN182" t="s">
        <v>661</v>
      </c>
      <c r="AAO182" t="s">
        <v>661</v>
      </c>
      <c r="AAP182" t="s">
        <v>661</v>
      </c>
      <c r="AAQ182" t="s">
        <v>661</v>
      </c>
      <c r="AAR182" t="s">
        <v>661</v>
      </c>
      <c r="AAS182" t="s">
        <v>661</v>
      </c>
      <c r="AAT182" t="s">
        <v>661</v>
      </c>
      <c r="AAU182" t="s">
        <v>661</v>
      </c>
      <c r="AAV182" t="s">
        <v>661</v>
      </c>
      <c r="AAW182" t="s">
        <v>661</v>
      </c>
      <c r="AAX182" t="s">
        <v>661</v>
      </c>
      <c r="AAY182" t="s">
        <v>661</v>
      </c>
      <c r="AAZ182" t="s">
        <v>661</v>
      </c>
      <c r="ABA182" t="s">
        <v>661</v>
      </c>
      <c r="ABB182" t="s">
        <v>661</v>
      </c>
      <c r="ABC182" t="s">
        <v>661</v>
      </c>
      <c r="ABD182" t="s">
        <v>661</v>
      </c>
      <c r="ABE182" t="s">
        <v>661</v>
      </c>
      <c r="ABF182" t="s">
        <v>661</v>
      </c>
      <c r="ABG182" t="s">
        <v>661</v>
      </c>
      <c r="ABH182" t="s">
        <v>661</v>
      </c>
      <c r="ABI182" t="s">
        <v>661</v>
      </c>
      <c r="ABJ182" t="s">
        <v>661</v>
      </c>
      <c r="ABK182" t="s">
        <v>661</v>
      </c>
      <c r="ABL182" t="s">
        <v>661</v>
      </c>
      <c r="ABM182" t="s">
        <v>661</v>
      </c>
      <c r="ABN182" t="s">
        <v>661</v>
      </c>
      <c r="ABO182" t="s">
        <v>661</v>
      </c>
      <c r="ABP182" t="s">
        <v>661</v>
      </c>
      <c r="ABQ182" t="s">
        <v>661</v>
      </c>
      <c r="ABR182" t="s">
        <v>661</v>
      </c>
      <c r="ABS182" t="s">
        <v>661</v>
      </c>
      <c r="ABT182" t="s">
        <v>661</v>
      </c>
      <c r="ABU182" t="s">
        <v>661</v>
      </c>
      <c r="ABV182" t="s">
        <v>661</v>
      </c>
      <c r="ABW182" t="s">
        <v>661</v>
      </c>
      <c r="ABX182" t="s">
        <v>661</v>
      </c>
      <c r="ABY182" t="s">
        <v>661</v>
      </c>
      <c r="ABZ182" t="s">
        <v>661</v>
      </c>
      <c r="ACA182" t="s">
        <v>661</v>
      </c>
      <c r="ACB182" t="s">
        <v>661</v>
      </c>
      <c r="ACC182" t="s">
        <v>661</v>
      </c>
      <c r="ACD182" t="s">
        <v>661</v>
      </c>
      <c r="ACE182" t="s">
        <v>661</v>
      </c>
      <c r="ACF182" t="s">
        <v>661</v>
      </c>
      <c r="ACG182" t="s">
        <v>661</v>
      </c>
      <c r="ACH182" t="s">
        <v>661</v>
      </c>
      <c r="ACI182" t="s">
        <v>661</v>
      </c>
      <c r="ACJ182" t="s">
        <v>661</v>
      </c>
      <c r="ACK182" t="s">
        <v>661</v>
      </c>
      <c r="ACL182" t="s">
        <v>661</v>
      </c>
      <c r="ACM182" t="s">
        <v>661</v>
      </c>
      <c r="ACN182" t="s">
        <v>661</v>
      </c>
      <c r="ACO182" t="s">
        <v>661</v>
      </c>
      <c r="ACP182" t="s">
        <v>661</v>
      </c>
      <c r="ACQ182" t="s">
        <v>661</v>
      </c>
      <c r="ACR182" t="s">
        <v>661</v>
      </c>
      <c r="ACS182" t="s">
        <v>661</v>
      </c>
      <c r="ACT182" t="s">
        <v>661</v>
      </c>
      <c r="ACU182" t="s">
        <v>661</v>
      </c>
      <c r="ACV182" t="s">
        <v>661</v>
      </c>
      <c r="ACW182" t="s">
        <v>661</v>
      </c>
      <c r="ACX182" t="s">
        <v>661</v>
      </c>
      <c r="ACY182" t="s">
        <v>661</v>
      </c>
      <c r="ACZ182" t="s">
        <v>661</v>
      </c>
      <c r="ADA182" t="s">
        <v>661</v>
      </c>
      <c r="ADB182" t="s">
        <v>661</v>
      </c>
      <c r="ADC182" t="s">
        <v>661</v>
      </c>
      <c r="ADD182" t="s">
        <v>661</v>
      </c>
      <c r="ADE182" t="s">
        <v>661</v>
      </c>
      <c r="ADF182" t="s">
        <v>661</v>
      </c>
      <c r="ADG182" t="s">
        <v>661</v>
      </c>
      <c r="ADH182" t="s">
        <v>661</v>
      </c>
      <c r="ADI182" t="s">
        <v>661</v>
      </c>
      <c r="ADJ182" t="s">
        <v>661</v>
      </c>
      <c r="ADK182" t="s">
        <v>661</v>
      </c>
      <c r="ADL182" t="s">
        <v>661</v>
      </c>
      <c r="ADM182" t="s">
        <v>661</v>
      </c>
      <c r="ADN182" t="s">
        <v>661</v>
      </c>
      <c r="ADO182" t="s">
        <v>661</v>
      </c>
      <c r="ADP182" t="s">
        <v>661</v>
      </c>
      <c r="ADQ182" t="s">
        <v>661</v>
      </c>
      <c r="ADR182" t="s">
        <v>661</v>
      </c>
      <c r="ADS182" t="s">
        <v>661</v>
      </c>
      <c r="ADT182" t="s">
        <v>661</v>
      </c>
      <c r="ADU182" t="s">
        <v>661</v>
      </c>
      <c r="ADV182" t="s">
        <v>661</v>
      </c>
      <c r="ADW182" t="s">
        <v>661</v>
      </c>
      <c r="ADX182" t="s">
        <v>661</v>
      </c>
      <c r="ADY182" t="s">
        <v>661</v>
      </c>
      <c r="ADZ182" t="s">
        <v>661</v>
      </c>
      <c r="AEA182" t="s">
        <v>661</v>
      </c>
      <c r="AEB182" t="s">
        <v>661</v>
      </c>
      <c r="AEC182" t="s">
        <v>661</v>
      </c>
      <c r="AED182" t="s">
        <v>661</v>
      </c>
      <c r="AEE182" t="s">
        <v>661</v>
      </c>
      <c r="AEF182" t="s">
        <v>661</v>
      </c>
      <c r="AEG182" t="s">
        <v>661</v>
      </c>
      <c r="AEH182" t="s">
        <v>661</v>
      </c>
      <c r="AEI182" t="s">
        <v>661</v>
      </c>
      <c r="AEJ182" t="s">
        <v>661</v>
      </c>
      <c r="AEK182" t="s">
        <v>661</v>
      </c>
      <c r="AEL182" t="s">
        <v>661</v>
      </c>
      <c r="AEM182" t="s">
        <v>661</v>
      </c>
      <c r="AEN182" t="s">
        <v>661</v>
      </c>
      <c r="AEO182" t="s">
        <v>661</v>
      </c>
      <c r="AEP182" t="s">
        <v>661</v>
      </c>
      <c r="AEQ182" t="s">
        <v>661</v>
      </c>
      <c r="AER182" t="s">
        <v>661</v>
      </c>
      <c r="AES182" t="s">
        <v>661</v>
      </c>
      <c r="AET182" t="s">
        <v>661</v>
      </c>
      <c r="AEU182" t="s">
        <v>661</v>
      </c>
      <c r="AEV182" t="s">
        <v>661</v>
      </c>
      <c r="AEW182" t="s">
        <v>661</v>
      </c>
      <c r="AEX182" t="s">
        <v>661</v>
      </c>
      <c r="AEY182" t="s">
        <v>661</v>
      </c>
      <c r="AEZ182" t="s">
        <v>661</v>
      </c>
      <c r="AFA182" t="s">
        <v>661</v>
      </c>
      <c r="AFB182" t="s">
        <v>661</v>
      </c>
      <c r="AFC182" t="s">
        <v>661</v>
      </c>
      <c r="AFD182" t="s">
        <v>661</v>
      </c>
      <c r="AFE182" t="s">
        <v>661</v>
      </c>
      <c r="AFF182" t="s">
        <v>661</v>
      </c>
      <c r="AFG182" t="s">
        <v>661</v>
      </c>
      <c r="AFH182" t="s">
        <v>661</v>
      </c>
      <c r="AFI182" t="s">
        <v>661</v>
      </c>
      <c r="AFJ182" t="s">
        <v>661</v>
      </c>
      <c r="AFK182" t="s">
        <v>661</v>
      </c>
      <c r="AFL182" t="s">
        <v>661</v>
      </c>
      <c r="AFM182" t="s">
        <v>661</v>
      </c>
      <c r="AFN182" t="s">
        <v>661</v>
      </c>
      <c r="AFO182" t="s">
        <v>661</v>
      </c>
      <c r="AFP182" t="s">
        <v>661</v>
      </c>
      <c r="AFQ182" t="s">
        <v>661</v>
      </c>
      <c r="AFR182" t="s">
        <v>661</v>
      </c>
      <c r="AFS182" t="s">
        <v>661</v>
      </c>
      <c r="AFT182" t="s">
        <v>661</v>
      </c>
      <c r="AFU182" t="s">
        <v>661</v>
      </c>
      <c r="AFV182" t="s">
        <v>661</v>
      </c>
      <c r="AFW182" t="s">
        <v>661</v>
      </c>
      <c r="AFX182" t="s">
        <v>661</v>
      </c>
      <c r="AFY182" t="s">
        <v>661</v>
      </c>
      <c r="AFZ182" t="s">
        <v>661</v>
      </c>
      <c r="AGA182" t="s">
        <v>661</v>
      </c>
      <c r="AGB182" t="s">
        <v>661</v>
      </c>
      <c r="AGC182" t="s">
        <v>661</v>
      </c>
      <c r="AGD182" t="s">
        <v>661</v>
      </c>
      <c r="AGE182" t="s">
        <v>661</v>
      </c>
      <c r="AGF182" t="s">
        <v>661</v>
      </c>
      <c r="AGG182" t="s">
        <v>661</v>
      </c>
      <c r="AGH182" t="s">
        <v>661</v>
      </c>
      <c r="AGI182" t="s">
        <v>661</v>
      </c>
      <c r="AGJ182" t="s">
        <v>661</v>
      </c>
      <c r="AGK182" t="s">
        <v>661</v>
      </c>
      <c r="AGL182" t="s">
        <v>661</v>
      </c>
      <c r="AGM182" t="s">
        <v>661</v>
      </c>
      <c r="AGN182" t="s">
        <v>661</v>
      </c>
      <c r="AGO182" t="s">
        <v>661</v>
      </c>
      <c r="AGP182" t="s">
        <v>661</v>
      </c>
      <c r="AGQ182" t="s">
        <v>661</v>
      </c>
      <c r="AGR182" t="s">
        <v>661</v>
      </c>
      <c r="AGS182" t="s">
        <v>661</v>
      </c>
      <c r="AGT182" t="s">
        <v>661</v>
      </c>
      <c r="AGU182" t="s">
        <v>661</v>
      </c>
      <c r="AGV182" t="s">
        <v>661</v>
      </c>
      <c r="AGW182" t="s">
        <v>661</v>
      </c>
      <c r="AGX182" t="s">
        <v>661</v>
      </c>
      <c r="AGY182" t="s">
        <v>661</v>
      </c>
      <c r="AGZ182" t="s">
        <v>661</v>
      </c>
      <c r="AHA182" t="s">
        <v>661</v>
      </c>
      <c r="AHB182" t="s">
        <v>661</v>
      </c>
      <c r="AHC182" t="s">
        <v>661</v>
      </c>
      <c r="AHD182" t="s">
        <v>661</v>
      </c>
      <c r="AHE182" t="s">
        <v>661</v>
      </c>
      <c r="AHF182" t="s">
        <v>661</v>
      </c>
      <c r="AHG182" t="s">
        <v>661</v>
      </c>
      <c r="AHH182" t="s">
        <v>661</v>
      </c>
      <c r="AHI182" t="s">
        <v>661</v>
      </c>
      <c r="AHJ182" t="s">
        <v>661</v>
      </c>
      <c r="AHK182" t="s">
        <v>661</v>
      </c>
      <c r="AHL182" t="s">
        <v>661</v>
      </c>
      <c r="AHM182" t="s">
        <v>661</v>
      </c>
      <c r="AHN182" t="s">
        <v>661</v>
      </c>
      <c r="AHO182" t="s">
        <v>661</v>
      </c>
      <c r="AHP182" t="s">
        <v>661</v>
      </c>
      <c r="AHQ182" t="s">
        <v>661</v>
      </c>
      <c r="AHR182" t="s">
        <v>661</v>
      </c>
      <c r="AHS182" t="s">
        <v>661</v>
      </c>
      <c r="AHT182" t="s">
        <v>661</v>
      </c>
      <c r="AHU182" t="s">
        <v>661</v>
      </c>
      <c r="AHV182" t="s">
        <v>661</v>
      </c>
      <c r="AHW182" t="s">
        <v>661</v>
      </c>
      <c r="AHX182" t="s">
        <v>661</v>
      </c>
      <c r="AHY182" t="s">
        <v>661</v>
      </c>
      <c r="AHZ182" t="s">
        <v>661</v>
      </c>
      <c r="AIA182" t="s">
        <v>661</v>
      </c>
      <c r="AIB182" t="s">
        <v>661</v>
      </c>
      <c r="AIC182" t="s">
        <v>661</v>
      </c>
      <c r="AID182" t="s">
        <v>661</v>
      </c>
      <c r="AIE182" t="s">
        <v>661</v>
      </c>
      <c r="AIF182" t="s">
        <v>661</v>
      </c>
      <c r="AIG182" t="s">
        <v>661</v>
      </c>
      <c r="AIH182" t="s">
        <v>661</v>
      </c>
      <c r="AII182" t="s">
        <v>661</v>
      </c>
      <c r="AIJ182" t="s">
        <v>661</v>
      </c>
      <c r="AIK182" t="s">
        <v>661</v>
      </c>
      <c r="AIL182" t="s">
        <v>661</v>
      </c>
      <c r="AIM182" t="s">
        <v>661</v>
      </c>
      <c r="AIN182" t="s">
        <v>661</v>
      </c>
      <c r="AIO182" t="s">
        <v>661</v>
      </c>
      <c r="AIP182" t="s">
        <v>661</v>
      </c>
      <c r="AIQ182" t="s">
        <v>661</v>
      </c>
      <c r="AIR182" t="s">
        <v>661</v>
      </c>
      <c r="AIS182" t="s">
        <v>661</v>
      </c>
      <c r="AIT182" t="s">
        <v>661</v>
      </c>
      <c r="AIU182" t="s">
        <v>661</v>
      </c>
      <c r="AIV182" t="s">
        <v>661</v>
      </c>
      <c r="AIW182" t="s">
        <v>661</v>
      </c>
      <c r="AIX182" t="s">
        <v>661</v>
      </c>
      <c r="AIY182" t="s">
        <v>661</v>
      </c>
      <c r="AIZ182" t="s">
        <v>661</v>
      </c>
      <c r="AJA182" t="s">
        <v>661</v>
      </c>
      <c r="AJB182" t="s">
        <v>661</v>
      </c>
      <c r="AJC182" t="s">
        <v>661</v>
      </c>
      <c r="AJD182" t="s">
        <v>661</v>
      </c>
      <c r="AJE182" t="s">
        <v>661</v>
      </c>
      <c r="AJF182" t="s">
        <v>661</v>
      </c>
      <c r="AJG182" t="s">
        <v>661</v>
      </c>
      <c r="AJH182" t="s">
        <v>661</v>
      </c>
      <c r="AJI182" t="s">
        <v>661</v>
      </c>
      <c r="AJJ182" t="s">
        <v>661</v>
      </c>
      <c r="AJK182" t="s">
        <v>661</v>
      </c>
      <c r="AJL182" t="s">
        <v>661</v>
      </c>
      <c r="AJM182" t="s">
        <v>661</v>
      </c>
      <c r="AJN182" t="s">
        <v>661</v>
      </c>
      <c r="AJO182" t="s">
        <v>661</v>
      </c>
      <c r="AJP182" t="s">
        <v>661</v>
      </c>
      <c r="AJQ182" t="s">
        <v>661</v>
      </c>
      <c r="AJR182" t="s">
        <v>661</v>
      </c>
      <c r="AJS182" t="s">
        <v>661</v>
      </c>
      <c r="AJT182" t="s">
        <v>661</v>
      </c>
      <c r="AJU182" t="s">
        <v>661</v>
      </c>
      <c r="AJV182" t="s">
        <v>661</v>
      </c>
      <c r="AJW182" t="s">
        <v>661</v>
      </c>
      <c r="AJX182" t="s">
        <v>661</v>
      </c>
      <c r="AJY182" t="s">
        <v>661</v>
      </c>
      <c r="AJZ182" t="s">
        <v>661</v>
      </c>
      <c r="AKA182" t="s">
        <v>661</v>
      </c>
      <c r="AKB182" t="s">
        <v>661</v>
      </c>
      <c r="AKC182" t="s">
        <v>661</v>
      </c>
      <c r="AKD182" t="s">
        <v>661</v>
      </c>
      <c r="AKE182" t="s">
        <v>661</v>
      </c>
      <c r="AKF182" t="s">
        <v>661</v>
      </c>
      <c r="AKG182" t="s">
        <v>661</v>
      </c>
      <c r="AKH182" t="s">
        <v>661</v>
      </c>
      <c r="AKI182" t="s">
        <v>661</v>
      </c>
      <c r="AKJ182" t="s">
        <v>661</v>
      </c>
      <c r="AKK182" t="s">
        <v>661</v>
      </c>
      <c r="AKL182" t="s">
        <v>661</v>
      </c>
      <c r="AKM182" t="s">
        <v>661</v>
      </c>
      <c r="AKN182" t="s">
        <v>661</v>
      </c>
      <c r="AKO182" t="s">
        <v>661</v>
      </c>
      <c r="AKP182" t="s">
        <v>661</v>
      </c>
      <c r="AKQ182" t="s">
        <v>661</v>
      </c>
      <c r="AKR182" t="s">
        <v>661</v>
      </c>
      <c r="AKS182" t="s">
        <v>661</v>
      </c>
      <c r="AKT182" t="s">
        <v>661</v>
      </c>
      <c r="AKU182" t="s">
        <v>661</v>
      </c>
      <c r="AKV182" t="s">
        <v>661</v>
      </c>
      <c r="AKW182" t="s">
        <v>661</v>
      </c>
      <c r="AKX182" t="s">
        <v>661</v>
      </c>
      <c r="AKY182" t="s">
        <v>661</v>
      </c>
      <c r="AKZ182" t="s">
        <v>661</v>
      </c>
      <c r="ALA182" t="s">
        <v>661</v>
      </c>
      <c r="ALB182" t="s">
        <v>661</v>
      </c>
      <c r="ALC182" t="s">
        <v>661</v>
      </c>
      <c r="ALD182" t="s">
        <v>661</v>
      </c>
      <c r="ALE182" t="s">
        <v>661</v>
      </c>
      <c r="ALF182" t="s">
        <v>661</v>
      </c>
      <c r="ALG182" t="s">
        <v>661</v>
      </c>
      <c r="ALH182" t="s">
        <v>661</v>
      </c>
      <c r="ALI182" t="s">
        <v>661</v>
      </c>
      <c r="ALJ182" t="s">
        <v>661</v>
      </c>
      <c r="ALK182" t="s">
        <v>661</v>
      </c>
      <c r="ALL182" t="s">
        <v>661</v>
      </c>
      <c r="ALM182" t="s">
        <v>661</v>
      </c>
      <c r="ALN182" t="s">
        <v>661</v>
      </c>
      <c r="ALO182" t="s">
        <v>661</v>
      </c>
      <c r="ALP182" t="s">
        <v>661</v>
      </c>
      <c r="ALQ182" t="s">
        <v>661</v>
      </c>
      <c r="ALR182" t="s">
        <v>661</v>
      </c>
      <c r="ALS182" t="s">
        <v>661</v>
      </c>
      <c r="ALT182" t="s">
        <v>661</v>
      </c>
      <c r="ALU182" t="s">
        <v>661</v>
      </c>
      <c r="ALV182" t="s">
        <v>661</v>
      </c>
      <c r="ALW182" t="s">
        <v>661</v>
      </c>
      <c r="ALX182" t="s">
        <v>661</v>
      </c>
      <c r="ALY182" t="s">
        <v>661</v>
      </c>
      <c r="ALZ182" t="s">
        <v>661</v>
      </c>
      <c r="AMA182" t="s">
        <v>661</v>
      </c>
      <c r="AMB182" t="s">
        <v>661</v>
      </c>
      <c r="AMC182" t="s">
        <v>661</v>
      </c>
      <c r="AMD182" t="s">
        <v>661</v>
      </c>
      <c r="AME182" t="s">
        <v>661</v>
      </c>
      <c r="AMF182" t="s">
        <v>661</v>
      </c>
      <c r="AMG182" t="s">
        <v>661</v>
      </c>
      <c r="AMH182" t="s">
        <v>661</v>
      </c>
      <c r="AMI182" t="s">
        <v>661</v>
      </c>
      <c r="AMJ182" t="s">
        <v>661</v>
      </c>
      <c r="AMK182" t="s">
        <v>661</v>
      </c>
      <c r="AML182" t="s">
        <v>661</v>
      </c>
      <c r="AMM182" t="s">
        <v>661</v>
      </c>
      <c r="AMN182" t="s">
        <v>661</v>
      </c>
      <c r="AMO182" t="s">
        <v>661</v>
      </c>
      <c r="AMP182" t="s">
        <v>661</v>
      </c>
      <c r="AMQ182" t="s">
        <v>661</v>
      </c>
      <c r="AMR182" t="s">
        <v>661</v>
      </c>
      <c r="AMS182" t="s">
        <v>661</v>
      </c>
      <c r="AMT182" t="s">
        <v>661</v>
      </c>
      <c r="AMU182" t="s">
        <v>661</v>
      </c>
      <c r="AMV182" t="s">
        <v>661</v>
      </c>
      <c r="AMW182" t="s">
        <v>661</v>
      </c>
      <c r="AMX182" t="s">
        <v>661</v>
      </c>
      <c r="AMY182" t="s">
        <v>661</v>
      </c>
      <c r="AMZ182" t="s">
        <v>661</v>
      </c>
      <c r="ANA182" t="s">
        <v>661</v>
      </c>
      <c r="ANB182" t="s">
        <v>661</v>
      </c>
      <c r="ANC182" t="s">
        <v>661</v>
      </c>
      <c r="AND182" t="s">
        <v>661</v>
      </c>
      <c r="ANE182" t="s">
        <v>661</v>
      </c>
      <c r="ANF182" t="s">
        <v>661</v>
      </c>
      <c r="ANG182" t="s">
        <v>661</v>
      </c>
      <c r="ANH182" t="s">
        <v>661</v>
      </c>
      <c r="ANI182" t="s">
        <v>661</v>
      </c>
      <c r="ANJ182" t="s">
        <v>661</v>
      </c>
      <c r="ANK182" t="s">
        <v>661</v>
      </c>
      <c r="ANL182" t="s">
        <v>661</v>
      </c>
      <c r="ANM182" t="s">
        <v>661</v>
      </c>
      <c r="ANN182" t="s">
        <v>661</v>
      </c>
      <c r="ANO182" t="s">
        <v>661</v>
      </c>
      <c r="ANP182" t="s">
        <v>661</v>
      </c>
      <c r="ANQ182" t="s">
        <v>661</v>
      </c>
      <c r="ANR182" t="s">
        <v>661</v>
      </c>
      <c r="ANS182" t="s">
        <v>661</v>
      </c>
      <c r="ANT182" t="s">
        <v>661</v>
      </c>
      <c r="ANU182" t="s">
        <v>661</v>
      </c>
      <c r="ANV182" t="s">
        <v>661</v>
      </c>
      <c r="ANW182" t="s">
        <v>661</v>
      </c>
      <c r="ANX182" t="s">
        <v>661</v>
      </c>
      <c r="ANY182" t="s">
        <v>661</v>
      </c>
      <c r="ANZ182" t="s">
        <v>661</v>
      </c>
      <c r="AOA182" t="s">
        <v>661</v>
      </c>
      <c r="AOB182" t="s">
        <v>661</v>
      </c>
      <c r="AOC182" t="s">
        <v>661</v>
      </c>
      <c r="AOD182" t="s">
        <v>661</v>
      </c>
      <c r="AOE182" t="s">
        <v>661</v>
      </c>
      <c r="AOF182" t="s">
        <v>661</v>
      </c>
      <c r="AOG182" t="s">
        <v>661</v>
      </c>
      <c r="AOH182" t="s">
        <v>661</v>
      </c>
      <c r="AOI182" t="s">
        <v>661</v>
      </c>
      <c r="AOJ182" t="s">
        <v>661</v>
      </c>
      <c r="AOK182" t="s">
        <v>661</v>
      </c>
      <c r="AOL182" t="s">
        <v>661</v>
      </c>
      <c r="AOM182" t="s">
        <v>661</v>
      </c>
      <c r="AON182" t="s">
        <v>661</v>
      </c>
      <c r="AOO182" t="s">
        <v>661</v>
      </c>
      <c r="AOP182" t="s">
        <v>661</v>
      </c>
      <c r="AOQ182" t="s">
        <v>661</v>
      </c>
      <c r="AOR182" t="s">
        <v>661</v>
      </c>
      <c r="AOS182" t="s">
        <v>661</v>
      </c>
      <c r="AOT182" t="s">
        <v>661</v>
      </c>
      <c r="AOU182" t="s">
        <v>661</v>
      </c>
      <c r="AOV182" t="s">
        <v>661</v>
      </c>
      <c r="AOW182" t="s">
        <v>661</v>
      </c>
      <c r="AOX182" t="s">
        <v>661</v>
      </c>
      <c r="AOY182" t="s">
        <v>661</v>
      </c>
      <c r="AOZ182" t="s">
        <v>661</v>
      </c>
      <c r="APA182" t="s">
        <v>661</v>
      </c>
      <c r="APB182" t="s">
        <v>661</v>
      </c>
      <c r="APC182" t="s">
        <v>661</v>
      </c>
      <c r="APD182" t="s">
        <v>661</v>
      </c>
      <c r="APE182" t="s">
        <v>661</v>
      </c>
      <c r="APF182" t="s">
        <v>661</v>
      </c>
      <c r="APG182" t="s">
        <v>661</v>
      </c>
      <c r="APH182" t="s">
        <v>661</v>
      </c>
      <c r="API182" t="s">
        <v>661</v>
      </c>
      <c r="APJ182" t="s">
        <v>661</v>
      </c>
      <c r="APK182" t="s">
        <v>661</v>
      </c>
      <c r="APL182" t="s">
        <v>661</v>
      </c>
      <c r="APM182" t="s">
        <v>661</v>
      </c>
      <c r="APN182" t="s">
        <v>661</v>
      </c>
      <c r="APO182" t="s">
        <v>661</v>
      </c>
      <c r="APP182" t="s">
        <v>661</v>
      </c>
      <c r="APQ182" t="s">
        <v>661</v>
      </c>
      <c r="APR182" t="s">
        <v>661</v>
      </c>
      <c r="APS182" t="s">
        <v>661</v>
      </c>
      <c r="APT182" t="s">
        <v>661</v>
      </c>
      <c r="APU182" t="s">
        <v>661</v>
      </c>
      <c r="APV182" t="s">
        <v>661</v>
      </c>
      <c r="APW182" t="s">
        <v>661</v>
      </c>
      <c r="APX182" t="s">
        <v>661</v>
      </c>
      <c r="APY182" t="s">
        <v>661</v>
      </c>
      <c r="APZ182" t="s">
        <v>661</v>
      </c>
      <c r="AQA182" t="s">
        <v>661</v>
      </c>
      <c r="AQB182" t="s">
        <v>661</v>
      </c>
      <c r="AQC182" t="s">
        <v>661</v>
      </c>
      <c r="AQD182" t="s">
        <v>661</v>
      </c>
      <c r="AQE182" t="s">
        <v>661</v>
      </c>
      <c r="AQF182" t="s">
        <v>661</v>
      </c>
      <c r="AQG182" t="s">
        <v>661</v>
      </c>
      <c r="AQH182" t="s">
        <v>661</v>
      </c>
      <c r="AQI182" t="s">
        <v>661</v>
      </c>
      <c r="AQJ182" t="s">
        <v>661</v>
      </c>
      <c r="AQK182" t="s">
        <v>661</v>
      </c>
      <c r="AQL182" t="s">
        <v>661</v>
      </c>
      <c r="AQM182" t="s">
        <v>661</v>
      </c>
      <c r="AQN182" t="s">
        <v>661</v>
      </c>
      <c r="AQO182" t="s">
        <v>661</v>
      </c>
      <c r="AQP182" t="s">
        <v>661</v>
      </c>
      <c r="AQQ182" t="s">
        <v>661</v>
      </c>
      <c r="AQR182" t="s">
        <v>661</v>
      </c>
      <c r="AQS182" t="s">
        <v>661</v>
      </c>
      <c r="AQT182" t="s">
        <v>661</v>
      </c>
      <c r="AQU182" t="s">
        <v>661</v>
      </c>
      <c r="AQV182" t="s">
        <v>661</v>
      </c>
      <c r="AQW182" t="s">
        <v>661</v>
      </c>
      <c r="AQX182" t="s">
        <v>661</v>
      </c>
      <c r="AQY182" t="s">
        <v>661</v>
      </c>
      <c r="AQZ182" t="s">
        <v>661</v>
      </c>
      <c r="ARA182" t="s">
        <v>661</v>
      </c>
      <c r="ARB182" t="s">
        <v>661</v>
      </c>
      <c r="ARC182" t="s">
        <v>661</v>
      </c>
      <c r="ARD182" t="s">
        <v>661</v>
      </c>
      <c r="ARE182" t="s">
        <v>661</v>
      </c>
      <c r="ARF182" t="s">
        <v>661</v>
      </c>
      <c r="ARG182" t="s">
        <v>661</v>
      </c>
      <c r="ARH182" t="s">
        <v>661</v>
      </c>
      <c r="ARI182" t="s">
        <v>661</v>
      </c>
      <c r="ARJ182" t="s">
        <v>661</v>
      </c>
      <c r="ARK182" t="s">
        <v>661</v>
      </c>
      <c r="ARL182" t="s">
        <v>661</v>
      </c>
      <c r="ARM182" t="s">
        <v>661</v>
      </c>
      <c r="ARN182" t="s">
        <v>661</v>
      </c>
      <c r="ARO182" t="s">
        <v>661</v>
      </c>
      <c r="ARP182" t="s">
        <v>661</v>
      </c>
      <c r="ARQ182" t="s">
        <v>661</v>
      </c>
      <c r="ARR182" t="s">
        <v>661</v>
      </c>
      <c r="ARS182" t="s">
        <v>661</v>
      </c>
      <c r="ART182" t="s">
        <v>661</v>
      </c>
      <c r="ARU182" t="s">
        <v>661</v>
      </c>
      <c r="ARV182" t="s">
        <v>661</v>
      </c>
      <c r="ARW182" t="s">
        <v>661</v>
      </c>
      <c r="ARX182" t="s">
        <v>661</v>
      </c>
      <c r="ARY182" t="s">
        <v>661</v>
      </c>
      <c r="ARZ182" t="s">
        <v>661</v>
      </c>
      <c r="ASA182" t="s">
        <v>661</v>
      </c>
      <c r="ASB182" t="s">
        <v>661</v>
      </c>
      <c r="ASC182" t="s">
        <v>661</v>
      </c>
      <c r="ASD182" t="s">
        <v>661</v>
      </c>
      <c r="ASE182" t="s">
        <v>661</v>
      </c>
      <c r="ASF182" t="s">
        <v>661</v>
      </c>
      <c r="ASG182" t="s">
        <v>661</v>
      </c>
      <c r="ASH182" t="s">
        <v>661</v>
      </c>
      <c r="ASI182" t="s">
        <v>661</v>
      </c>
      <c r="ASJ182" t="s">
        <v>661</v>
      </c>
      <c r="ASK182" t="s">
        <v>661</v>
      </c>
      <c r="ASL182" t="s">
        <v>661</v>
      </c>
      <c r="ASM182" t="s">
        <v>661</v>
      </c>
      <c r="ASN182" t="s">
        <v>661</v>
      </c>
      <c r="ASO182" t="s">
        <v>661</v>
      </c>
      <c r="ASP182" t="s">
        <v>661</v>
      </c>
      <c r="ASQ182" t="s">
        <v>661</v>
      </c>
      <c r="ASR182" t="s">
        <v>661</v>
      </c>
      <c r="ASS182" t="s">
        <v>661</v>
      </c>
      <c r="AST182" t="s">
        <v>661</v>
      </c>
      <c r="ASU182" t="s">
        <v>661</v>
      </c>
      <c r="ASV182" t="s">
        <v>661</v>
      </c>
      <c r="ASW182" t="s">
        <v>661</v>
      </c>
      <c r="ASX182" t="s">
        <v>661</v>
      </c>
      <c r="ASY182" t="s">
        <v>661</v>
      </c>
      <c r="ASZ182" t="s">
        <v>661</v>
      </c>
      <c r="ATA182" t="s">
        <v>661</v>
      </c>
      <c r="ATB182" t="s">
        <v>661</v>
      </c>
      <c r="ATC182" t="s">
        <v>661</v>
      </c>
      <c r="ATD182" t="s">
        <v>661</v>
      </c>
      <c r="ATE182" t="s">
        <v>661</v>
      </c>
      <c r="ATF182" t="s">
        <v>661</v>
      </c>
      <c r="ATG182" t="s">
        <v>661</v>
      </c>
      <c r="ATH182" t="s">
        <v>661</v>
      </c>
      <c r="ATI182" t="s">
        <v>661</v>
      </c>
      <c r="ATJ182" t="s">
        <v>661</v>
      </c>
      <c r="ATK182" t="s">
        <v>661</v>
      </c>
      <c r="ATL182" t="s">
        <v>661</v>
      </c>
      <c r="ATM182" t="s">
        <v>661</v>
      </c>
      <c r="ATN182" t="s">
        <v>661</v>
      </c>
      <c r="ATO182" t="s">
        <v>661</v>
      </c>
      <c r="ATP182" t="s">
        <v>661</v>
      </c>
      <c r="ATQ182" t="s">
        <v>661</v>
      </c>
      <c r="ATR182" t="s">
        <v>661</v>
      </c>
      <c r="ATS182" t="s">
        <v>661</v>
      </c>
      <c r="ATT182" t="s">
        <v>661</v>
      </c>
      <c r="ATU182" t="s">
        <v>661</v>
      </c>
      <c r="ATV182" t="s">
        <v>661</v>
      </c>
      <c r="ATW182" t="s">
        <v>661</v>
      </c>
      <c r="ATX182" t="s">
        <v>661</v>
      </c>
      <c r="ATY182" t="s">
        <v>661</v>
      </c>
      <c r="ATZ182" t="s">
        <v>661</v>
      </c>
      <c r="AUA182" t="s">
        <v>661</v>
      </c>
      <c r="AUB182" t="s">
        <v>661</v>
      </c>
      <c r="AUC182" t="s">
        <v>661</v>
      </c>
      <c r="AUD182" t="s">
        <v>661</v>
      </c>
      <c r="AUE182" t="s">
        <v>661</v>
      </c>
      <c r="AUF182" t="s">
        <v>661</v>
      </c>
      <c r="AUG182" t="s">
        <v>661</v>
      </c>
      <c r="AUH182" t="s">
        <v>661</v>
      </c>
      <c r="AUI182" t="s">
        <v>661</v>
      </c>
      <c r="AUJ182" t="s">
        <v>661</v>
      </c>
      <c r="AUK182" t="s">
        <v>661</v>
      </c>
      <c r="AUL182" t="s">
        <v>661</v>
      </c>
      <c r="AUM182" t="s">
        <v>661</v>
      </c>
      <c r="AUN182" t="s">
        <v>661</v>
      </c>
      <c r="AUO182" t="s">
        <v>661</v>
      </c>
      <c r="AUP182" t="s">
        <v>661</v>
      </c>
      <c r="AUQ182" t="s">
        <v>661</v>
      </c>
      <c r="AUR182" t="s">
        <v>661</v>
      </c>
      <c r="AUS182" t="s">
        <v>661</v>
      </c>
      <c r="AUT182" t="s">
        <v>661</v>
      </c>
      <c r="AUU182" t="s">
        <v>661</v>
      </c>
      <c r="AUV182" t="s">
        <v>661</v>
      </c>
      <c r="AUW182" t="s">
        <v>661</v>
      </c>
      <c r="AUX182" t="s">
        <v>661</v>
      </c>
      <c r="AUY182" t="s">
        <v>661</v>
      </c>
      <c r="AUZ182" t="s">
        <v>661</v>
      </c>
      <c r="AVA182" t="s">
        <v>661</v>
      </c>
      <c r="AVB182" t="s">
        <v>661</v>
      </c>
      <c r="AVC182" t="s">
        <v>661</v>
      </c>
      <c r="AVD182" t="s">
        <v>661</v>
      </c>
      <c r="AVE182" t="s">
        <v>661</v>
      </c>
      <c r="AVF182" t="s">
        <v>661</v>
      </c>
      <c r="AVG182" t="s">
        <v>661</v>
      </c>
      <c r="AVH182" t="s">
        <v>661</v>
      </c>
      <c r="AVI182" t="s">
        <v>661</v>
      </c>
      <c r="AVJ182" t="s">
        <v>661</v>
      </c>
      <c r="AVK182" t="s">
        <v>661</v>
      </c>
      <c r="AVL182" t="s">
        <v>661</v>
      </c>
      <c r="AVM182" t="s">
        <v>661</v>
      </c>
      <c r="AVN182" t="s">
        <v>661</v>
      </c>
      <c r="AVO182" t="s">
        <v>661</v>
      </c>
      <c r="AVP182" t="s">
        <v>661</v>
      </c>
      <c r="AVQ182" t="s">
        <v>661</v>
      </c>
      <c r="AVR182" t="s">
        <v>661</v>
      </c>
      <c r="AVS182" t="s">
        <v>661</v>
      </c>
      <c r="AVT182" t="s">
        <v>661</v>
      </c>
      <c r="AVU182" t="s">
        <v>661</v>
      </c>
      <c r="AVV182" t="s">
        <v>661</v>
      </c>
      <c r="AVW182" t="s">
        <v>661</v>
      </c>
      <c r="AVX182" t="s">
        <v>661</v>
      </c>
      <c r="AVY182" t="s">
        <v>661</v>
      </c>
      <c r="AVZ182" t="s">
        <v>661</v>
      </c>
      <c r="AWA182" t="s">
        <v>661</v>
      </c>
      <c r="AWB182" t="s">
        <v>661</v>
      </c>
      <c r="AWC182" t="s">
        <v>661</v>
      </c>
      <c r="AWD182" t="s">
        <v>661</v>
      </c>
      <c r="AWE182" t="s">
        <v>661</v>
      </c>
      <c r="AWF182" t="s">
        <v>661</v>
      </c>
      <c r="AWG182" t="s">
        <v>661</v>
      </c>
      <c r="AWH182" t="s">
        <v>661</v>
      </c>
      <c r="AWI182" t="s">
        <v>661</v>
      </c>
      <c r="AWJ182" t="s">
        <v>661</v>
      </c>
      <c r="AWK182" t="s">
        <v>661</v>
      </c>
      <c r="AWL182" t="s">
        <v>661</v>
      </c>
      <c r="AWM182" t="s">
        <v>661</v>
      </c>
      <c r="AWN182" t="s">
        <v>661</v>
      </c>
      <c r="AWO182" t="s">
        <v>661</v>
      </c>
      <c r="AWP182" t="s">
        <v>661</v>
      </c>
      <c r="AWQ182" t="s">
        <v>661</v>
      </c>
      <c r="AWR182" t="s">
        <v>661</v>
      </c>
      <c r="AWS182" t="s">
        <v>661</v>
      </c>
      <c r="AWT182" t="s">
        <v>661</v>
      </c>
      <c r="AWU182" t="s">
        <v>661</v>
      </c>
      <c r="AWV182" t="s">
        <v>661</v>
      </c>
      <c r="AWW182" t="s">
        <v>661</v>
      </c>
      <c r="AWX182" t="s">
        <v>661</v>
      </c>
      <c r="AWY182" t="s">
        <v>661</v>
      </c>
      <c r="AWZ182" t="s">
        <v>661</v>
      </c>
      <c r="AXA182" t="s">
        <v>661</v>
      </c>
      <c r="AXB182" t="s">
        <v>661</v>
      </c>
      <c r="AXC182" t="s">
        <v>661</v>
      </c>
      <c r="AXD182" t="s">
        <v>661</v>
      </c>
      <c r="AXE182" t="s">
        <v>661</v>
      </c>
      <c r="AXF182" t="s">
        <v>661</v>
      </c>
      <c r="AXG182" t="s">
        <v>661</v>
      </c>
      <c r="AXH182" t="s">
        <v>661</v>
      </c>
      <c r="AXI182" t="s">
        <v>661</v>
      </c>
      <c r="AXJ182" t="s">
        <v>661</v>
      </c>
      <c r="AXK182" t="s">
        <v>661</v>
      </c>
      <c r="AXL182" t="s">
        <v>661</v>
      </c>
      <c r="AXM182" t="s">
        <v>661</v>
      </c>
      <c r="AXN182" t="s">
        <v>661</v>
      </c>
      <c r="AXO182" t="s">
        <v>661</v>
      </c>
      <c r="AXP182" t="s">
        <v>661</v>
      </c>
      <c r="AXQ182" t="s">
        <v>661</v>
      </c>
      <c r="AXR182" t="s">
        <v>661</v>
      </c>
      <c r="AXS182" t="s">
        <v>661</v>
      </c>
      <c r="AXT182" t="s">
        <v>661</v>
      </c>
      <c r="AXU182" t="s">
        <v>661</v>
      </c>
      <c r="AXV182" t="s">
        <v>661</v>
      </c>
      <c r="AXW182" t="s">
        <v>661</v>
      </c>
      <c r="AXX182" t="s">
        <v>661</v>
      </c>
      <c r="AXY182" t="s">
        <v>661</v>
      </c>
      <c r="AXZ182" t="s">
        <v>661</v>
      </c>
      <c r="AYA182" t="s">
        <v>661</v>
      </c>
      <c r="AYB182" t="s">
        <v>661</v>
      </c>
      <c r="AYC182" t="s">
        <v>661</v>
      </c>
      <c r="AYD182" t="s">
        <v>661</v>
      </c>
      <c r="AYE182" t="s">
        <v>661</v>
      </c>
      <c r="AYF182" t="s">
        <v>661</v>
      </c>
      <c r="AYG182" t="s">
        <v>661</v>
      </c>
      <c r="AYH182" t="s">
        <v>661</v>
      </c>
      <c r="AYI182" t="s">
        <v>661</v>
      </c>
      <c r="AYJ182" t="s">
        <v>661</v>
      </c>
      <c r="AYK182" t="s">
        <v>661</v>
      </c>
      <c r="AYL182" t="s">
        <v>661</v>
      </c>
      <c r="AYM182" t="s">
        <v>661</v>
      </c>
      <c r="AYN182" t="s">
        <v>661</v>
      </c>
      <c r="AYO182" t="s">
        <v>661</v>
      </c>
      <c r="AYP182" t="s">
        <v>661</v>
      </c>
      <c r="AYQ182" t="s">
        <v>661</v>
      </c>
      <c r="AYR182" t="s">
        <v>661</v>
      </c>
      <c r="AYS182" t="s">
        <v>661</v>
      </c>
      <c r="AYT182" t="s">
        <v>661</v>
      </c>
      <c r="AYU182" t="s">
        <v>661</v>
      </c>
      <c r="AYV182" t="s">
        <v>661</v>
      </c>
      <c r="AYW182" t="s">
        <v>661</v>
      </c>
      <c r="AYX182" t="s">
        <v>661</v>
      </c>
      <c r="AYY182" t="s">
        <v>661</v>
      </c>
      <c r="AYZ182" t="s">
        <v>661</v>
      </c>
      <c r="AZA182" t="s">
        <v>661</v>
      </c>
      <c r="AZB182" t="s">
        <v>661</v>
      </c>
      <c r="AZC182" t="s">
        <v>661</v>
      </c>
      <c r="AZD182" t="s">
        <v>661</v>
      </c>
      <c r="AZE182" t="s">
        <v>661</v>
      </c>
      <c r="AZF182" t="s">
        <v>661</v>
      </c>
      <c r="AZG182" t="s">
        <v>661</v>
      </c>
      <c r="AZH182" t="s">
        <v>661</v>
      </c>
      <c r="AZI182" t="s">
        <v>661</v>
      </c>
      <c r="AZJ182" t="s">
        <v>661</v>
      </c>
      <c r="AZK182" t="s">
        <v>661</v>
      </c>
      <c r="AZL182" t="s">
        <v>661</v>
      </c>
      <c r="AZM182" t="s">
        <v>661</v>
      </c>
      <c r="AZN182" t="s">
        <v>661</v>
      </c>
      <c r="AZO182" t="s">
        <v>661</v>
      </c>
      <c r="AZP182" t="s">
        <v>661</v>
      </c>
      <c r="AZQ182" t="s">
        <v>661</v>
      </c>
      <c r="AZR182" t="s">
        <v>661</v>
      </c>
      <c r="AZS182" t="s">
        <v>661</v>
      </c>
      <c r="AZT182" t="s">
        <v>661</v>
      </c>
      <c r="AZU182" t="s">
        <v>661</v>
      </c>
      <c r="AZV182" t="s">
        <v>661</v>
      </c>
      <c r="AZW182" t="s">
        <v>661</v>
      </c>
      <c r="AZX182" t="s">
        <v>661</v>
      </c>
      <c r="AZY182" t="s">
        <v>661</v>
      </c>
      <c r="AZZ182" t="s">
        <v>661</v>
      </c>
      <c r="BAA182" t="s">
        <v>661</v>
      </c>
      <c r="BAB182" t="s">
        <v>661</v>
      </c>
      <c r="BAC182" t="s">
        <v>661</v>
      </c>
      <c r="BAD182" t="s">
        <v>661</v>
      </c>
      <c r="BAE182" t="s">
        <v>661</v>
      </c>
      <c r="BAF182" t="s">
        <v>661</v>
      </c>
      <c r="BAG182" t="s">
        <v>661</v>
      </c>
      <c r="BAH182" t="s">
        <v>661</v>
      </c>
      <c r="BAI182" t="s">
        <v>661</v>
      </c>
      <c r="BAJ182" t="s">
        <v>661</v>
      </c>
      <c r="BAK182" t="s">
        <v>661</v>
      </c>
      <c r="BAL182" t="s">
        <v>661</v>
      </c>
      <c r="BAM182" t="s">
        <v>661</v>
      </c>
      <c r="BAN182" t="s">
        <v>661</v>
      </c>
      <c r="BAO182" t="s">
        <v>661</v>
      </c>
      <c r="BAP182" t="s">
        <v>661</v>
      </c>
      <c r="BAQ182" t="s">
        <v>661</v>
      </c>
      <c r="BAR182" t="s">
        <v>661</v>
      </c>
      <c r="BAS182" t="s">
        <v>661</v>
      </c>
      <c r="BAT182" t="s">
        <v>661</v>
      </c>
      <c r="BAU182" t="s">
        <v>661</v>
      </c>
      <c r="BAV182" t="s">
        <v>661</v>
      </c>
      <c r="BAW182" t="s">
        <v>661</v>
      </c>
      <c r="BAX182" t="s">
        <v>661</v>
      </c>
      <c r="BAY182" t="s">
        <v>661</v>
      </c>
      <c r="BAZ182" t="s">
        <v>661</v>
      </c>
      <c r="BBA182" t="s">
        <v>661</v>
      </c>
      <c r="BBB182" t="s">
        <v>661</v>
      </c>
      <c r="BBC182" t="s">
        <v>661</v>
      </c>
      <c r="BBD182" t="s">
        <v>661</v>
      </c>
      <c r="BBE182" t="s">
        <v>661</v>
      </c>
      <c r="BBF182" t="s">
        <v>661</v>
      </c>
      <c r="BBG182" t="s">
        <v>661</v>
      </c>
      <c r="BBH182" t="s">
        <v>661</v>
      </c>
      <c r="BBI182" t="s">
        <v>661</v>
      </c>
      <c r="BBJ182" t="s">
        <v>661</v>
      </c>
      <c r="BBK182" t="s">
        <v>661</v>
      </c>
      <c r="BBL182" t="s">
        <v>661</v>
      </c>
      <c r="BBM182" t="s">
        <v>661</v>
      </c>
      <c r="BBN182" t="s">
        <v>661</v>
      </c>
      <c r="BBO182" t="s">
        <v>661</v>
      </c>
      <c r="BBP182" t="s">
        <v>661</v>
      </c>
      <c r="BBQ182" t="s">
        <v>661</v>
      </c>
      <c r="BBR182" t="s">
        <v>661</v>
      </c>
      <c r="BBS182" t="s">
        <v>661</v>
      </c>
      <c r="BBT182" t="s">
        <v>661</v>
      </c>
      <c r="BBU182" t="s">
        <v>661</v>
      </c>
      <c r="BBV182" t="s">
        <v>661</v>
      </c>
      <c r="BBW182" t="s">
        <v>661</v>
      </c>
      <c r="BBX182" t="s">
        <v>661</v>
      </c>
      <c r="BBY182" t="s">
        <v>661</v>
      </c>
      <c r="BBZ182" t="s">
        <v>661</v>
      </c>
      <c r="BCA182" t="s">
        <v>661</v>
      </c>
      <c r="BCB182" t="s">
        <v>661</v>
      </c>
      <c r="BCC182" t="s">
        <v>661</v>
      </c>
      <c r="BCD182" t="s">
        <v>661</v>
      </c>
      <c r="BCE182" t="s">
        <v>661</v>
      </c>
      <c r="BCF182" t="s">
        <v>661</v>
      </c>
      <c r="BCG182" t="s">
        <v>661</v>
      </c>
      <c r="BCH182" t="s">
        <v>661</v>
      </c>
      <c r="BCI182" t="s">
        <v>661</v>
      </c>
      <c r="BCJ182" t="s">
        <v>661</v>
      </c>
      <c r="BCK182" t="s">
        <v>661</v>
      </c>
      <c r="BCL182" t="s">
        <v>661</v>
      </c>
      <c r="BCM182" t="s">
        <v>661</v>
      </c>
      <c r="BCN182" t="s">
        <v>661</v>
      </c>
      <c r="BCO182" t="s">
        <v>661</v>
      </c>
      <c r="BCP182" t="s">
        <v>661</v>
      </c>
      <c r="BCQ182" t="s">
        <v>661</v>
      </c>
      <c r="BCR182" t="s">
        <v>661</v>
      </c>
      <c r="BCS182" t="s">
        <v>661</v>
      </c>
      <c r="BCT182" t="s">
        <v>661</v>
      </c>
      <c r="BCU182" t="s">
        <v>661</v>
      </c>
      <c r="BCV182" t="s">
        <v>661</v>
      </c>
      <c r="BCW182" t="s">
        <v>661</v>
      </c>
      <c r="BCX182" t="s">
        <v>661</v>
      </c>
      <c r="BCY182" t="s">
        <v>661</v>
      </c>
      <c r="BCZ182" t="s">
        <v>661</v>
      </c>
      <c r="BDA182" t="s">
        <v>661</v>
      </c>
      <c r="BDB182" t="s">
        <v>661</v>
      </c>
      <c r="BDC182" t="s">
        <v>661</v>
      </c>
      <c r="BDD182" t="s">
        <v>661</v>
      </c>
      <c r="BDE182" t="s">
        <v>661</v>
      </c>
      <c r="BDF182" t="s">
        <v>661</v>
      </c>
      <c r="BDG182" t="s">
        <v>661</v>
      </c>
      <c r="BDH182" t="s">
        <v>661</v>
      </c>
      <c r="BDI182" t="s">
        <v>661</v>
      </c>
      <c r="BDJ182" t="s">
        <v>661</v>
      </c>
      <c r="BDK182" t="s">
        <v>661</v>
      </c>
      <c r="BDL182" t="s">
        <v>661</v>
      </c>
      <c r="BDM182" t="s">
        <v>661</v>
      </c>
      <c r="BDN182" t="s">
        <v>661</v>
      </c>
      <c r="BDO182" t="s">
        <v>661</v>
      </c>
      <c r="BDP182" t="s">
        <v>661</v>
      </c>
      <c r="BDQ182" t="s">
        <v>661</v>
      </c>
      <c r="BDR182" t="s">
        <v>661</v>
      </c>
      <c r="BDS182" t="s">
        <v>661</v>
      </c>
      <c r="BDT182" t="s">
        <v>661</v>
      </c>
      <c r="BDU182" t="s">
        <v>661</v>
      </c>
      <c r="BDV182" t="s">
        <v>661</v>
      </c>
      <c r="BDW182" t="s">
        <v>661</v>
      </c>
      <c r="BDX182" t="s">
        <v>661</v>
      </c>
      <c r="BDY182" t="s">
        <v>661</v>
      </c>
      <c r="BDZ182" t="s">
        <v>661</v>
      </c>
      <c r="BEA182" t="s">
        <v>661</v>
      </c>
      <c r="BEB182" t="s">
        <v>661</v>
      </c>
      <c r="BEC182" t="s">
        <v>661</v>
      </c>
      <c r="BED182" t="s">
        <v>661</v>
      </c>
      <c r="BEE182" t="s">
        <v>661</v>
      </c>
      <c r="BEF182" t="s">
        <v>661</v>
      </c>
      <c r="BEG182" t="s">
        <v>661</v>
      </c>
      <c r="BEH182" t="s">
        <v>661</v>
      </c>
      <c r="BEI182" t="s">
        <v>661</v>
      </c>
      <c r="BEJ182" t="s">
        <v>661</v>
      </c>
      <c r="BEK182" t="s">
        <v>661</v>
      </c>
      <c r="BEL182" t="s">
        <v>661</v>
      </c>
      <c r="BEM182" t="s">
        <v>661</v>
      </c>
      <c r="BEN182" t="s">
        <v>661</v>
      </c>
      <c r="BEO182" t="s">
        <v>661</v>
      </c>
      <c r="BEP182" t="s">
        <v>661</v>
      </c>
      <c r="BEQ182" t="s">
        <v>661</v>
      </c>
      <c r="BER182" t="s">
        <v>661</v>
      </c>
      <c r="BES182" t="s">
        <v>661</v>
      </c>
      <c r="BET182" t="s">
        <v>661</v>
      </c>
      <c r="BEU182" t="s">
        <v>661</v>
      </c>
      <c r="BEV182" t="s">
        <v>661</v>
      </c>
      <c r="BEW182" t="s">
        <v>661</v>
      </c>
      <c r="BEX182" t="s">
        <v>661</v>
      </c>
      <c r="BEY182" t="s">
        <v>661</v>
      </c>
      <c r="BEZ182" t="s">
        <v>661</v>
      </c>
      <c r="BFA182" t="s">
        <v>661</v>
      </c>
      <c r="BFB182" t="s">
        <v>661</v>
      </c>
      <c r="BFC182" t="s">
        <v>661</v>
      </c>
      <c r="BFD182" t="s">
        <v>661</v>
      </c>
      <c r="BFE182" t="s">
        <v>661</v>
      </c>
      <c r="BFF182" t="s">
        <v>661</v>
      </c>
      <c r="BFG182" t="s">
        <v>661</v>
      </c>
      <c r="BFH182" t="s">
        <v>661</v>
      </c>
      <c r="BFI182" t="s">
        <v>661</v>
      </c>
      <c r="BFJ182" t="s">
        <v>661</v>
      </c>
      <c r="BFK182" t="s">
        <v>661</v>
      </c>
      <c r="BFL182" t="s">
        <v>661</v>
      </c>
      <c r="BFM182" t="s">
        <v>661</v>
      </c>
      <c r="BFN182" t="s">
        <v>661</v>
      </c>
      <c r="BFO182" t="s">
        <v>661</v>
      </c>
      <c r="BFP182" t="s">
        <v>661</v>
      </c>
      <c r="BFQ182" t="s">
        <v>661</v>
      </c>
      <c r="BFR182" t="s">
        <v>661</v>
      </c>
      <c r="BFS182" t="s">
        <v>661</v>
      </c>
      <c r="BFT182" t="s">
        <v>661</v>
      </c>
      <c r="BFU182" t="s">
        <v>661</v>
      </c>
      <c r="BFV182" t="s">
        <v>661</v>
      </c>
      <c r="BFW182" t="s">
        <v>661</v>
      </c>
      <c r="BFX182" t="s">
        <v>661</v>
      </c>
      <c r="BFY182" t="s">
        <v>661</v>
      </c>
      <c r="BFZ182" t="s">
        <v>661</v>
      </c>
      <c r="BGA182" t="s">
        <v>661</v>
      </c>
      <c r="BGB182" t="s">
        <v>661</v>
      </c>
      <c r="BGC182" t="s">
        <v>661</v>
      </c>
      <c r="BGD182" t="s">
        <v>661</v>
      </c>
      <c r="BGE182" t="s">
        <v>661</v>
      </c>
      <c r="BGF182" t="s">
        <v>661</v>
      </c>
      <c r="BGG182" t="s">
        <v>661</v>
      </c>
      <c r="BGH182" t="s">
        <v>661</v>
      </c>
      <c r="BGI182" t="s">
        <v>661</v>
      </c>
      <c r="BGJ182" t="s">
        <v>661</v>
      </c>
      <c r="BGK182" t="s">
        <v>661</v>
      </c>
      <c r="BGL182" t="s">
        <v>661</v>
      </c>
      <c r="BGM182" t="s">
        <v>661</v>
      </c>
      <c r="BGN182" t="s">
        <v>661</v>
      </c>
      <c r="BGO182" t="s">
        <v>661</v>
      </c>
      <c r="BGP182" t="s">
        <v>661</v>
      </c>
      <c r="BGQ182" t="s">
        <v>661</v>
      </c>
      <c r="BGR182" t="s">
        <v>661</v>
      </c>
      <c r="BGS182" t="s">
        <v>661</v>
      </c>
      <c r="BGT182" t="s">
        <v>661</v>
      </c>
      <c r="BGU182" t="s">
        <v>661</v>
      </c>
      <c r="BGV182" t="s">
        <v>661</v>
      </c>
      <c r="BGW182" t="s">
        <v>661</v>
      </c>
      <c r="BGX182" t="s">
        <v>661</v>
      </c>
      <c r="BGY182" t="s">
        <v>661</v>
      </c>
      <c r="BGZ182" t="s">
        <v>661</v>
      </c>
      <c r="BHA182" t="s">
        <v>661</v>
      </c>
      <c r="BHB182" t="s">
        <v>661</v>
      </c>
      <c r="BHC182" t="s">
        <v>661</v>
      </c>
      <c r="BHD182" t="s">
        <v>661</v>
      </c>
      <c r="BHE182" t="s">
        <v>661</v>
      </c>
      <c r="BHF182" t="s">
        <v>661</v>
      </c>
      <c r="BHG182" t="s">
        <v>661</v>
      </c>
      <c r="BHH182" t="s">
        <v>661</v>
      </c>
      <c r="BHI182" t="s">
        <v>661</v>
      </c>
      <c r="BHJ182" t="s">
        <v>661</v>
      </c>
      <c r="BHK182" t="s">
        <v>661</v>
      </c>
      <c r="BHL182" t="s">
        <v>661</v>
      </c>
      <c r="BHM182" t="s">
        <v>661</v>
      </c>
      <c r="BHN182" t="s">
        <v>661</v>
      </c>
      <c r="BHO182" t="s">
        <v>661</v>
      </c>
      <c r="BHP182" t="s">
        <v>661</v>
      </c>
      <c r="BHQ182" t="s">
        <v>661</v>
      </c>
      <c r="BHR182" t="s">
        <v>661</v>
      </c>
      <c r="BHS182" t="s">
        <v>661</v>
      </c>
      <c r="BHT182" t="s">
        <v>661</v>
      </c>
      <c r="BHU182" t="s">
        <v>661</v>
      </c>
      <c r="BHV182" t="s">
        <v>661</v>
      </c>
      <c r="BHW182" t="s">
        <v>661</v>
      </c>
      <c r="BHX182" t="s">
        <v>661</v>
      </c>
      <c r="BHY182" t="s">
        <v>661</v>
      </c>
      <c r="BHZ182" t="s">
        <v>661</v>
      </c>
      <c r="BIA182" t="s">
        <v>661</v>
      </c>
      <c r="BIB182" t="s">
        <v>661</v>
      </c>
      <c r="BIC182" t="s">
        <v>661</v>
      </c>
      <c r="BID182" t="s">
        <v>661</v>
      </c>
      <c r="BIE182" t="s">
        <v>661</v>
      </c>
      <c r="BIF182" t="s">
        <v>661</v>
      </c>
      <c r="BIG182" t="s">
        <v>661</v>
      </c>
      <c r="BIH182" t="s">
        <v>661</v>
      </c>
      <c r="BII182" t="s">
        <v>661</v>
      </c>
      <c r="BIJ182" t="s">
        <v>661</v>
      </c>
      <c r="BIK182" t="s">
        <v>661</v>
      </c>
      <c r="BIL182" t="s">
        <v>661</v>
      </c>
      <c r="BIM182" t="s">
        <v>661</v>
      </c>
      <c r="BIN182" t="s">
        <v>661</v>
      </c>
      <c r="BIO182" t="s">
        <v>661</v>
      </c>
      <c r="BIP182" t="s">
        <v>661</v>
      </c>
      <c r="BIQ182" t="s">
        <v>661</v>
      </c>
      <c r="BIR182" t="s">
        <v>661</v>
      </c>
      <c r="BIS182" t="s">
        <v>661</v>
      </c>
      <c r="BIT182" t="s">
        <v>661</v>
      </c>
      <c r="BIU182" t="s">
        <v>661</v>
      </c>
      <c r="BIV182" t="s">
        <v>661</v>
      </c>
      <c r="BIW182" t="s">
        <v>661</v>
      </c>
      <c r="BIX182" t="s">
        <v>661</v>
      </c>
      <c r="BIY182" t="s">
        <v>661</v>
      </c>
      <c r="BIZ182" t="s">
        <v>661</v>
      </c>
      <c r="BJA182" t="s">
        <v>661</v>
      </c>
      <c r="BJB182" t="s">
        <v>661</v>
      </c>
      <c r="BJC182" t="s">
        <v>661</v>
      </c>
      <c r="BJD182" t="s">
        <v>661</v>
      </c>
      <c r="BJE182" t="s">
        <v>661</v>
      </c>
      <c r="BJF182" t="s">
        <v>661</v>
      </c>
      <c r="BJG182" t="s">
        <v>661</v>
      </c>
      <c r="BJH182" t="s">
        <v>661</v>
      </c>
      <c r="BJI182" t="s">
        <v>661</v>
      </c>
      <c r="BJJ182" t="s">
        <v>661</v>
      </c>
      <c r="BJK182" t="s">
        <v>661</v>
      </c>
      <c r="BJL182" t="s">
        <v>661</v>
      </c>
      <c r="BJM182" t="s">
        <v>661</v>
      </c>
      <c r="BJN182" t="s">
        <v>661</v>
      </c>
      <c r="BJO182" t="s">
        <v>661</v>
      </c>
      <c r="BJP182" t="s">
        <v>661</v>
      </c>
      <c r="BJQ182" t="s">
        <v>661</v>
      </c>
      <c r="BJR182" t="s">
        <v>661</v>
      </c>
      <c r="BJS182" t="s">
        <v>661</v>
      </c>
      <c r="BJT182" t="s">
        <v>661</v>
      </c>
      <c r="BJU182" t="s">
        <v>661</v>
      </c>
      <c r="BJV182" t="s">
        <v>661</v>
      </c>
      <c r="BJW182" t="s">
        <v>661</v>
      </c>
      <c r="BJX182" t="s">
        <v>661</v>
      </c>
      <c r="BJY182" t="s">
        <v>661</v>
      </c>
      <c r="BJZ182" t="s">
        <v>661</v>
      </c>
      <c r="BKA182" t="s">
        <v>661</v>
      </c>
      <c r="BKB182" t="s">
        <v>661</v>
      </c>
      <c r="BKC182" t="s">
        <v>661</v>
      </c>
      <c r="BKD182" t="s">
        <v>661</v>
      </c>
      <c r="BKE182" t="s">
        <v>661</v>
      </c>
      <c r="BKF182" t="s">
        <v>661</v>
      </c>
      <c r="BKG182" t="s">
        <v>661</v>
      </c>
      <c r="BKH182" t="s">
        <v>661</v>
      </c>
      <c r="BKI182" t="s">
        <v>661</v>
      </c>
      <c r="BKJ182" t="s">
        <v>661</v>
      </c>
      <c r="BKK182" t="s">
        <v>661</v>
      </c>
      <c r="BKL182" t="s">
        <v>661</v>
      </c>
      <c r="BKM182" t="s">
        <v>661</v>
      </c>
      <c r="BKN182" t="s">
        <v>661</v>
      </c>
      <c r="BKO182" t="s">
        <v>661</v>
      </c>
      <c r="BKP182" t="s">
        <v>661</v>
      </c>
      <c r="BKQ182" t="s">
        <v>661</v>
      </c>
      <c r="BKR182" t="s">
        <v>661</v>
      </c>
      <c r="BKS182" t="s">
        <v>661</v>
      </c>
      <c r="BKT182" t="s">
        <v>661</v>
      </c>
      <c r="BKU182" t="s">
        <v>661</v>
      </c>
      <c r="BKV182" t="s">
        <v>661</v>
      </c>
      <c r="BKW182" t="s">
        <v>661</v>
      </c>
      <c r="BKX182" t="s">
        <v>661</v>
      </c>
      <c r="BKY182" t="s">
        <v>661</v>
      </c>
      <c r="BKZ182" t="s">
        <v>661</v>
      </c>
      <c r="BLA182" t="s">
        <v>661</v>
      </c>
      <c r="BLB182" t="s">
        <v>661</v>
      </c>
      <c r="BLC182" t="s">
        <v>661</v>
      </c>
      <c r="BLD182" t="s">
        <v>661</v>
      </c>
      <c r="BLE182" t="s">
        <v>661</v>
      </c>
      <c r="BLF182" t="s">
        <v>661</v>
      </c>
      <c r="BLG182" t="s">
        <v>661</v>
      </c>
      <c r="BLH182" t="s">
        <v>661</v>
      </c>
      <c r="BLI182" t="s">
        <v>661</v>
      </c>
      <c r="BLJ182" t="s">
        <v>661</v>
      </c>
      <c r="BLK182" t="s">
        <v>661</v>
      </c>
      <c r="BLL182" t="s">
        <v>661</v>
      </c>
      <c r="BLM182" t="s">
        <v>661</v>
      </c>
      <c r="BLN182" t="s">
        <v>661</v>
      </c>
      <c r="BLO182" t="s">
        <v>661</v>
      </c>
      <c r="BLP182" t="s">
        <v>661</v>
      </c>
      <c r="BLQ182" t="s">
        <v>661</v>
      </c>
      <c r="BLR182" t="s">
        <v>661</v>
      </c>
      <c r="BLS182" t="s">
        <v>661</v>
      </c>
      <c r="BLT182" t="s">
        <v>661</v>
      </c>
      <c r="BLU182" t="s">
        <v>661</v>
      </c>
      <c r="BLV182" t="s">
        <v>661</v>
      </c>
      <c r="BLW182" t="s">
        <v>661</v>
      </c>
      <c r="BLX182" t="s">
        <v>661</v>
      </c>
      <c r="BLY182" t="s">
        <v>661</v>
      </c>
      <c r="BLZ182" t="s">
        <v>661</v>
      </c>
      <c r="BMA182" t="s">
        <v>661</v>
      </c>
      <c r="BMB182" t="s">
        <v>661</v>
      </c>
      <c r="BMC182" t="s">
        <v>661</v>
      </c>
      <c r="BMD182" t="s">
        <v>661</v>
      </c>
      <c r="BME182" t="s">
        <v>661</v>
      </c>
      <c r="BMF182" t="s">
        <v>661</v>
      </c>
      <c r="BMG182" t="s">
        <v>661</v>
      </c>
      <c r="BMH182" t="s">
        <v>661</v>
      </c>
      <c r="BMI182" t="s">
        <v>661</v>
      </c>
      <c r="BMJ182" t="s">
        <v>661</v>
      </c>
      <c r="BMK182" t="s">
        <v>661</v>
      </c>
      <c r="BML182" t="s">
        <v>661</v>
      </c>
      <c r="BMM182" t="s">
        <v>661</v>
      </c>
      <c r="BMN182" t="s">
        <v>661</v>
      </c>
      <c r="BMO182" t="s">
        <v>661</v>
      </c>
      <c r="BMP182" t="s">
        <v>661</v>
      </c>
      <c r="BMQ182" t="s">
        <v>661</v>
      </c>
      <c r="BMR182" t="s">
        <v>661</v>
      </c>
      <c r="BMS182" t="s">
        <v>661</v>
      </c>
      <c r="BMT182" t="s">
        <v>661</v>
      </c>
      <c r="BMU182" t="s">
        <v>661</v>
      </c>
      <c r="BMV182" t="s">
        <v>661</v>
      </c>
      <c r="BMW182" t="s">
        <v>661</v>
      </c>
      <c r="BMX182" t="s">
        <v>661</v>
      </c>
      <c r="BMY182" t="s">
        <v>661</v>
      </c>
      <c r="BMZ182" t="s">
        <v>661</v>
      </c>
      <c r="BNA182" t="s">
        <v>661</v>
      </c>
      <c r="BNB182" t="s">
        <v>661</v>
      </c>
      <c r="BNC182" t="s">
        <v>661</v>
      </c>
      <c r="BND182" t="s">
        <v>661</v>
      </c>
      <c r="BNE182" t="s">
        <v>661</v>
      </c>
      <c r="BNF182" t="s">
        <v>661</v>
      </c>
      <c r="BNG182" t="s">
        <v>661</v>
      </c>
      <c r="BNH182" t="s">
        <v>661</v>
      </c>
      <c r="BNI182" t="s">
        <v>661</v>
      </c>
      <c r="BNJ182" t="s">
        <v>661</v>
      </c>
      <c r="BNK182" t="s">
        <v>661</v>
      </c>
      <c r="BNL182" t="s">
        <v>661</v>
      </c>
      <c r="BNM182" t="s">
        <v>661</v>
      </c>
      <c r="BNN182" t="s">
        <v>661</v>
      </c>
      <c r="BNO182" t="s">
        <v>661</v>
      </c>
      <c r="BNP182" t="s">
        <v>661</v>
      </c>
      <c r="BNQ182" t="s">
        <v>661</v>
      </c>
      <c r="BNR182" t="s">
        <v>661</v>
      </c>
      <c r="BNS182" t="s">
        <v>661</v>
      </c>
      <c r="BNT182" t="s">
        <v>661</v>
      </c>
      <c r="BNU182" t="s">
        <v>661</v>
      </c>
      <c r="BNV182" t="s">
        <v>661</v>
      </c>
      <c r="BNW182" t="s">
        <v>661</v>
      </c>
      <c r="BNX182" t="s">
        <v>661</v>
      </c>
      <c r="BNY182" t="s">
        <v>661</v>
      </c>
      <c r="BNZ182" t="s">
        <v>661</v>
      </c>
      <c r="BOA182" t="s">
        <v>661</v>
      </c>
      <c r="BOB182" t="s">
        <v>661</v>
      </c>
      <c r="BOC182" t="s">
        <v>661</v>
      </c>
      <c r="BOD182" t="s">
        <v>661</v>
      </c>
      <c r="BOE182" t="s">
        <v>661</v>
      </c>
      <c r="BOF182" t="s">
        <v>661</v>
      </c>
      <c r="BOG182" t="s">
        <v>661</v>
      </c>
      <c r="BOH182" t="s">
        <v>661</v>
      </c>
      <c r="BOI182" t="s">
        <v>661</v>
      </c>
      <c r="BOJ182" t="s">
        <v>661</v>
      </c>
      <c r="BOK182" t="s">
        <v>661</v>
      </c>
      <c r="BOL182" t="s">
        <v>661</v>
      </c>
      <c r="BOM182" t="s">
        <v>661</v>
      </c>
      <c r="BON182" t="s">
        <v>661</v>
      </c>
      <c r="BOO182" t="s">
        <v>661</v>
      </c>
      <c r="BOP182" t="s">
        <v>661</v>
      </c>
      <c r="BOQ182" t="s">
        <v>661</v>
      </c>
      <c r="BOR182" t="s">
        <v>661</v>
      </c>
      <c r="BOS182" t="s">
        <v>661</v>
      </c>
      <c r="BOT182" t="s">
        <v>661</v>
      </c>
      <c r="BOU182" t="s">
        <v>661</v>
      </c>
      <c r="BOV182" t="s">
        <v>661</v>
      </c>
      <c r="BOW182" t="s">
        <v>661</v>
      </c>
      <c r="BOX182" t="s">
        <v>661</v>
      </c>
      <c r="BOY182" t="s">
        <v>661</v>
      </c>
      <c r="BOZ182" t="s">
        <v>661</v>
      </c>
      <c r="BPA182" t="s">
        <v>661</v>
      </c>
      <c r="BPB182" t="s">
        <v>661</v>
      </c>
      <c r="BPC182" t="s">
        <v>661</v>
      </c>
      <c r="BPD182" t="s">
        <v>661</v>
      </c>
      <c r="BPE182" t="s">
        <v>661</v>
      </c>
      <c r="BPF182" t="s">
        <v>661</v>
      </c>
      <c r="BPG182" t="s">
        <v>661</v>
      </c>
      <c r="BPH182" t="s">
        <v>661</v>
      </c>
      <c r="BPI182" t="s">
        <v>661</v>
      </c>
      <c r="BPJ182" t="s">
        <v>661</v>
      </c>
      <c r="BPK182" t="s">
        <v>661</v>
      </c>
      <c r="BPL182" t="s">
        <v>661</v>
      </c>
      <c r="BPM182" t="s">
        <v>661</v>
      </c>
      <c r="BPN182" t="s">
        <v>661</v>
      </c>
      <c r="BPO182" t="s">
        <v>661</v>
      </c>
      <c r="BPP182" t="s">
        <v>661</v>
      </c>
      <c r="BPQ182" t="s">
        <v>661</v>
      </c>
      <c r="BPR182" t="s">
        <v>661</v>
      </c>
      <c r="BPS182" t="s">
        <v>661</v>
      </c>
      <c r="BPT182" t="s">
        <v>661</v>
      </c>
      <c r="BPU182" t="s">
        <v>661</v>
      </c>
      <c r="BPV182" t="s">
        <v>661</v>
      </c>
      <c r="BPW182" t="s">
        <v>661</v>
      </c>
      <c r="BPX182" t="s">
        <v>661</v>
      </c>
      <c r="BPY182" t="s">
        <v>661</v>
      </c>
      <c r="BPZ182" t="s">
        <v>661</v>
      </c>
      <c r="BQA182" t="s">
        <v>661</v>
      </c>
      <c r="BQB182" t="s">
        <v>661</v>
      </c>
      <c r="BQC182" t="s">
        <v>661</v>
      </c>
      <c r="BQD182" t="s">
        <v>661</v>
      </c>
      <c r="BQE182" t="s">
        <v>661</v>
      </c>
      <c r="BQF182" t="s">
        <v>661</v>
      </c>
      <c r="BQG182" t="s">
        <v>661</v>
      </c>
      <c r="BQH182" t="s">
        <v>661</v>
      </c>
      <c r="BQI182" t="s">
        <v>661</v>
      </c>
      <c r="BQJ182" t="s">
        <v>661</v>
      </c>
      <c r="BQK182" t="s">
        <v>661</v>
      </c>
      <c r="BQL182" t="s">
        <v>661</v>
      </c>
      <c r="BQM182" t="s">
        <v>661</v>
      </c>
      <c r="BQN182" t="s">
        <v>661</v>
      </c>
      <c r="BQO182" t="s">
        <v>661</v>
      </c>
      <c r="BQP182" t="s">
        <v>661</v>
      </c>
      <c r="BQQ182" t="s">
        <v>661</v>
      </c>
      <c r="BQR182" t="s">
        <v>661</v>
      </c>
      <c r="BQS182" t="s">
        <v>661</v>
      </c>
      <c r="BQT182" t="s">
        <v>661</v>
      </c>
      <c r="BQU182" t="s">
        <v>661</v>
      </c>
      <c r="BQV182" t="s">
        <v>661</v>
      </c>
      <c r="BQW182" t="s">
        <v>661</v>
      </c>
      <c r="BQX182" t="s">
        <v>661</v>
      </c>
      <c r="BQY182" t="s">
        <v>661</v>
      </c>
      <c r="BQZ182" t="s">
        <v>661</v>
      </c>
      <c r="BRA182" t="s">
        <v>661</v>
      </c>
      <c r="BRB182" t="s">
        <v>661</v>
      </c>
      <c r="BRC182" t="s">
        <v>661</v>
      </c>
      <c r="BRD182" t="s">
        <v>661</v>
      </c>
      <c r="BRE182" t="s">
        <v>661</v>
      </c>
      <c r="BRF182" t="s">
        <v>661</v>
      </c>
      <c r="BRG182" t="s">
        <v>661</v>
      </c>
      <c r="BRH182" t="s">
        <v>661</v>
      </c>
      <c r="BRI182" t="s">
        <v>661</v>
      </c>
      <c r="BRJ182" t="s">
        <v>661</v>
      </c>
      <c r="BRK182" t="s">
        <v>661</v>
      </c>
      <c r="BRL182" t="s">
        <v>661</v>
      </c>
      <c r="BRM182" t="s">
        <v>661</v>
      </c>
      <c r="BRN182" t="s">
        <v>661</v>
      </c>
      <c r="BRO182" t="s">
        <v>661</v>
      </c>
      <c r="BRP182" t="s">
        <v>661</v>
      </c>
      <c r="BRQ182" t="s">
        <v>661</v>
      </c>
      <c r="BRR182" t="s">
        <v>661</v>
      </c>
      <c r="BRS182" t="s">
        <v>661</v>
      </c>
      <c r="BRT182" t="s">
        <v>661</v>
      </c>
      <c r="BRU182" t="s">
        <v>661</v>
      </c>
      <c r="BRV182" t="s">
        <v>661</v>
      </c>
      <c r="BRW182" t="s">
        <v>661</v>
      </c>
      <c r="BRX182" t="s">
        <v>661</v>
      </c>
      <c r="BRY182" t="s">
        <v>661</v>
      </c>
      <c r="BRZ182" t="s">
        <v>661</v>
      </c>
      <c r="BSA182" t="s">
        <v>661</v>
      </c>
      <c r="BSB182" t="s">
        <v>661</v>
      </c>
      <c r="BSC182" t="s">
        <v>661</v>
      </c>
      <c r="BSD182" t="s">
        <v>661</v>
      </c>
      <c r="BSE182" t="s">
        <v>661</v>
      </c>
      <c r="BSF182" t="s">
        <v>661</v>
      </c>
      <c r="BSG182" t="s">
        <v>661</v>
      </c>
      <c r="BSH182" t="s">
        <v>661</v>
      </c>
      <c r="BSI182" t="s">
        <v>661</v>
      </c>
      <c r="BSJ182" t="s">
        <v>661</v>
      </c>
      <c r="BSK182" t="s">
        <v>661</v>
      </c>
      <c r="BSL182" t="s">
        <v>661</v>
      </c>
      <c r="BSM182" t="s">
        <v>661</v>
      </c>
      <c r="BSN182" t="s">
        <v>661</v>
      </c>
      <c r="BSO182" t="s">
        <v>661</v>
      </c>
      <c r="BSP182" t="s">
        <v>661</v>
      </c>
      <c r="BSQ182" t="s">
        <v>661</v>
      </c>
      <c r="BSR182" t="s">
        <v>661</v>
      </c>
      <c r="BSS182" t="s">
        <v>661</v>
      </c>
      <c r="BST182" t="s">
        <v>661</v>
      </c>
      <c r="BSU182" t="s">
        <v>661</v>
      </c>
      <c r="BSV182" t="s">
        <v>661</v>
      </c>
      <c r="BSW182" t="s">
        <v>661</v>
      </c>
      <c r="BSX182" t="s">
        <v>661</v>
      </c>
      <c r="BSY182" t="s">
        <v>661</v>
      </c>
      <c r="BSZ182" t="s">
        <v>661</v>
      </c>
      <c r="BTA182" t="s">
        <v>661</v>
      </c>
      <c r="BTB182" t="s">
        <v>661</v>
      </c>
      <c r="BTC182" t="s">
        <v>661</v>
      </c>
      <c r="BTD182" t="s">
        <v>661</v>
      </c>
      <c r="BTE182" t="s">
        <v>661</v>
      </c>
      <c r="BTF182" t="s">
        <v>661</v>
      </c>
      <c r="BTG182" t="s">
        <v>661</v>
      </c>
      <c r="BTH182" t="s">
        <v>661</v>
      </c>
      <c r="BTI182" t="s">
        <v>661</v>
      </c>
      <c r="BTJ182" t="s">
        <v>661</v>
      </c>
      <c r="BTK182" t="s">
        <v>661</v>
      </c>
      <c r="BTL182" t="s">
        <v>661</v>
      </c>
      <c r="BTM182" t="s">
        <v>661</v>
      </c>
      <c r="BTN182" t="s">
        <v>661</v>
      </c>
      <c r="BTO182" t="s">
        <v>661</v>
      </c>
      <c r="BTP182" t="s">
        <v>661</v>
      </c>
      <c r="BTQ182" t="s">
        <v>661</v>
      </c>
      <c r="BTR182" t="s">
        <v>661</v>
      </c>
      <c r="BTS182" t="s">
        <v>661</v>
      </c>
      <c r="BTT182" t="s">
        <v>661</v>
      </c>
      <c r="BTU182" t="s">
        <v>661</v>
      </c>
      <c r="BTV182" t="s">
        <v>661</v>
      </c>
      <c r="BTW182" t="s">
        <v>661</v>
      </c>
      <c r="BTX182" t="s">
        <v>661</v>
      </c>
      <c r="BTY182" t="s">
        <v>661</v>
      </c>
      <c r="BTZ182" t="s">
        <v>661</v>
      </c>
      <c r="BUA182" t="s">
        <v>661</v>
      </c>
      <c r="BUB182" t="s">
        <v>661</v>
      </c>
      <c r="BUC182" t="s">
        <v>661</v>
      </c>
      <c r="BUD182" t="s">
        <v>661</v>
      </c>
      <c r="BUE182" t="s">
        <v>661</v>
      </c>
      <c r="BUF182" t="s">
        <v>661</v>
      </c>
      <c r="BUG182" t="s">
        <v>661</v>
      </c>
      <c r="BUH182" t="s">
        <v>661</v>
      </c>
      <c r="BUI182" t="s">
        <v>661</v>
      </c>
      <c r="BUJ182" t="s">
        <v>661</v>
      </c>
      <c r="BUK182" t="s">
        <v>661</v>
      </c>
      <c r="BUL182" t="s">
        <v>661</v>
      </c>
      <c r="BUM182" t="s">
        <v>661</v>
      </c>
      <c r="BUN182" t="s">
        <v>661</v>
      </c>
      <c r="BUO182" t="s">
        <v>661</v>
      </c>
      <c r="BUP182" t="s">
        <v>661</v>
      </c>
      <c r="BUQ182" t="s">
        <v>661</v>
      </c>
      <c r="BUR182" t="s">
        <v>661</v>
      </c>
      <c r="BUS182" t="s">
        <v>661</v>
      </c>
      <c r="BUT182" t="s">
        <v>661</v>
      </c>
      <c r="BUU182" t="s">
        <v>661</v>
      </c>
      <c r="BUV182" t="s">
        <v>661</v>
      </c>
      <c r="BUW182" t="s">
        <v>661</v>
      </c>
      <c r="BUX182" t="s">
        <v>661</v>
      </c>
      <c r="BUY182" t="s">
        <v>661</v>
      </c>
      <c r="BUZ182" t="s">
        <v>661</v>
      </c>
      <c r="BVA182" t="s">
        <v>661</v>
      </c>
      <c r="BVB182" t="s">
        <v>661</v>
      </c>
      <c r="BVC182" t="s">
        <v>661</v>
      </c>
      <c r="BVD182" t="s">
        <v>661</v>
      </c>
      <c r="BVE182" t="s">
        <v>661</v>
      </c>
      <c r="BVF182" t="s">
        <v>661</v>
      </c>
      <c r="BVG182" t="s">
        <v>661</v>
      </c>
      <c r="BVH182" t="s">
        <v>661</v>
      </c>
      <c r="BVI182" t="s">
        <v>661</v>
      </c>
      <c r="BVJ182" t="s">
        <v>661</v>
      </c>
      <c r="BVK182" t="s">
        <v>661</v>
      </c>
      <c r="BVL182" t="s">
        <v>661</v>
      </c>
      <c r="BVM182" t="s">
        <v>661</v>
      </c>
      <c r="BVN182" t="s">
        <v>661</v>
      </c>
      <c r="BVO182" t="s">
        <v>661</v>
      </c>
      <c r="BVP182" t="s">
        <v>661</v>
      </c>
      <c r="BVQ182" t="s">
        <v>661</v>
      </c>
      <c r="BVR182" t="s">
        <v>661</v>
      </c>
      <c r="BVS182" t="s">
        <v>661</v>
      </c>
      <c r="BVT182" t="s">
        <v>661</v>
      </c>
      <c r="BVU182" t="s">
        <v>661</v>
      </c>
      <c r="BVV182" t="s">
        <v>661</v>
      </c>
      <c r="BVW182" t="s">
        <v>661</v>
      </c>
      <c r="BVX182" t="s">
        <v>661</v>
      </c>
      <c r="BVY182" t="s">
        <v>661</v>
      </c>
      <c r="BVZ182" t="s">
        <v>661</v>
      </c>
      <c r="BWA182" t="s">
        <v>661</v>
      </c>
      <c r="BWB182" t="s">
        <v>661</v>
      </c>
      <c r="BWC182" t="s">
        <v>661</v>
      </c>
      <c r="BWD182" t="s">
        <v>661</v>
      </c>
      <c r="BWE182" t="s">
        <v>661</v>
      </c>
      <c r="BWF182" t="s">
        <v>661</v>
      </c>
      <c r="BWG182" t="s">
        <v>661</v>
      </c>
      <c r="BWH182" t="s">
        <v>661</v>
      </c>
      <c r="BWI182" t="s">
        <v>661</v>
      </c>
      <c r="BWJ182" t="s">
        <v>661</v>
      </c>
      <c r="BWK182" t="s">
        <v>661</v>
      </c>
      <c r="BWL182" t="s">
        <v>661</v>
      </c>
      <c r="BWM182" t="s">
        <v>661</v>
      </c>
      <c r="BWN182" t="s">
        <v>661</v>
      </c>
      <c r="BWO182" t="s">
        <v>661</v>
      </c>
      <c r="BWP182" t="s">
        <v>661</v>
      </c>
      <c r="BWQ182" t="s">
        <v>661</v>
      </c>
      <c r="BWR182" t="s">
        <v>661</v>
      </c>
      <c r="BWS182" t="s">
        <v>661</v>
      </c>
      <c r="BWT182" t="s">
        <v>661</v>
      </c>
      <c r="BWU182" t="s">
        <v>661</v>
      </c>
      <c r="BWV182" t="s">
        <v>661</v>
      </c>
      <c r="BWW182" t="s">
        <v>661</v>
      </c>
      <c r="BWX182" t="s">
        <v>661</v>
      </c>
      <c r="BWY182" t="s">
        <v>661</v>
      </c>
      <c r="BWZ182" t="s">
        <v>661</v>
      </c>
      <c r="BXA182" t="s">
        <v>661</v>
      </c>
      <c r="BXB182" t="s">
        <v>661</v>
      </c>
      <c r="BXC182" t="s">
        <v>661</v>
      </c>
      <c r="BXD182" t="s">
        <v>661</v>
      </c>
      <c r="BXE182" t="s">
        <v>661</v>
      </c>
      <c r="BXF182" t="s">
        <v>661</v>
      </c>
      <c r="BXG182" t="s">
        <v>661</v>
      </c>
      <c r="BXH182" t="s">
        <v>661</v>
      </c>
      <c r="BXI182" t="s">
        <v>661</v>
      </c>
      <c r="BXJ182" t="s">
        <v>661</v>
      </c>
      <c r="BXK182" t="s">
        <v>661</v>
      </c>
      <c r="BXL182" t="s">
        <v>661</v>
      </c>
      <c r="BXM182" t="s">
        <v>661</v>
      </c>
      <c r="BXN182" t="s">
        <v>661</v>
      </c>
      <c r="BXO182" t="s">
        <v>661</v>
      </c>
      <c r="BXP182" t="s">
        <v>661</v>
      </c>
      <c r="BXQ182" t="s">
        <v>661</v>
      </c>
      <c r="BXR182" t="s">
        <v>661</v>
      </c>
      <c r="BXS182" t="s">
        <v>661</v>
      </c>
      <c r="BXT182" t="s">
        <v>661</v>
      </c>
      <c r="BXU182" t="s">
        <v>661</v>
      </c>
      <c r="BXV182" t="s">
        <v>661</v>
      </c>
      <c r="BXW182" t="s">
        <v>661</v>
      </c>
      <c r="BXX182" t="s">
        <v>661</v>
      </c>
      <c r="BXY182" t="s">
        <v>661</v>
      </c>
      <c r="BXZ182" t="s">
        <v>661</v>
      </c>
      <c r="BYA182" t="s">
        <v>661</v>
      </c>
      <c r="BYB182" t="s">
        <v>661</v>
      </c>
      <c r="BYC182" t="s">
        <v>661</v>
      </c>
      <c r="BYD182" t="s">
        <v>661</v>
      </c>
      <c r="BYE182" t="s">
        <v>661</v>
      </c>
      <c r="BYF182" t="s">
        <v>661</v>
      </c>
      <c r="BYG182" t="s">
        <v>661</v>
      </c>
      <c r="BYH182" t="s">
        <v>661</v>
      </c>
      <c r="BYI182" t="s">
        <v>661</v>
      </c>
      <c r="BYJ182" t="s">
        <v>661</v>
      </c>
      <c r="BYK182" t="s">
        <v>661</v>
      </c>
      <c r="BYL182" t="s">
        <v>661</v>
      </c>
      <c r="BYM182" t="s">
        <v>661</v>
      </c>
      <c r="BYN182" t="s">
        <v>661</v>
      </c>
      <c r="BYO182" t="s">
        <v>661</v>
      </c>
      <c r="BYP182" t="s">
        <v>661</v>
      </c>
      <c r="BYQ182" t="s">
        <v>661</v>
      </c>
      <c r="BYR182" t="s">
        <v>661</v>
      </c>
      <c r="BYS182" t="s">
        <v>661</v>
      </c>
      <c r="BYT182" t="s">
        <v>661</v>
      </c>
      <c r="BYU182" t="s">
        <v>661</v>
      </c>
      <c r="BYV182" t="s">
        <v>661</v>
      </c>
      <c r="BYW182" t="s">
        <v>661</v>
      </c>
      <c r="BYX182" t="s">
        <v>661</v>
      </c>
      <c r="BYY182" t="s">
        <v>661</v>
      </c>
      <c r="BYZ182" t="s">
        <v>661</v>
      </c>
      <c r="BZA182" t="s">
        <v>661</v>
      </c>
      <c r="BZB182" t="s">
        <v>661</v>
      </c>
      <c r="BZC182" t="s">
        <v>661</v>
      </c>
      <c r="BZD182" t="s">
        <v>661</v>
      </c>
      <c r="BZE182" t="s">
        <v>661</v>
      </c>
      <c r="BZF182" t="s">
        <v>661</v>
      </c>
      <c r="BZG182" t="s">
        <v>661</v>
      </c>
      <c r="BZH182" t="s">
        <v>661</v>
      </c>
      <c r="BZI182" t="s">
        <v>661</v>
      </c>
      <c r="BZJ182" t="s">
        <v>661</v>
      </c>
      <c r="BZK182" t="s">
        <v>661</v>
      </c>
      <c r="BZL182" t="s">
        <v>661</v>
      </c>
      <c r="BZM182" t="s">
        <v>661</v>
      </c>
      <c r="BZN182" t="s">
        <v>661</v>
      </c>
      <c r="BZO182" t="s">
        <v>661</v>
      </c>
      <c r="BZP182" t="s">
        <v>661</v>
      </c>
      <c r="BZQ182" t="s">
        <v>661</v>
      </c>
      <c r="BZR182" t="s">
        <v>661</v>
      </c>
      <c r="BZS182" t="s">
        <v>661</v>
      </c>
      <c r="BZT182" t="s">
        <v>661</v>
      </c>
      <c r="BZU182" t="s">
        <v>661</v>
      </c>
      <c r="BZV182" t="s">
        <v>661</v>
      </c>
      <c r="BZW182" t="s">
        <v>661</v>
      </c>
      <c r="BZX182" t="s">
        <v>661</v>
      </c>
      <c r="BZY182" t="s">
        <v>661</v>
      </c>
      <c r="BZZ182" t="s">
        <v>661</v>
      </c>
      <c r="CAA182" t="s">
        <v>661</v>
      </c>
      <c r="CAB182" t="s">
        <v>661</v>
      </c>
      <c r="CAC182" t="s">
        <v>661</v>
      </c>
      <c r="CAD182" t="s">
        <v>661</v>
      </c>
      <c r="CAE182" t="s">
        <v>661</v>
      </c>
      <c r="CAF182" t="s">
        <v>661</v>
      </c>
      <c r="CAG182" t="s">
        <v>661</v>
      </c>
      <c r="CAH182" t="s">
        <v>661</v>
      </c>
      <c r="CAI182" t="s">
        <v>661</v>
      </c>
      <c r="CAJ182" t="s">
        <v>661</v>
      </c>
      <c r="CAK182" t="s">
        <v>661</v>
      </c>
      <c r="CAL182" t="s">
        <v>661</v>
      </c>
      <c r="CAM182" t="s">
        <v>661</v>
      </c>
      <c r="CAN182" t="s">
        <v>661</v>
      </c>
      <c r="CAO182" t="s">
        <v>661</v>
      </c>
      <c r="CAP182" t="s">
        <v>661</v>
      </c>
      <c r="CAQ182" t="s">
        <v>661</v>
      </c>
      <c r="CAR182" t="s">
        <v>661</v>
      </c>
      <c r="CAS182" t="s">
        <v>661</v>
      </c>
      <c r="CAT182" t="s">
        <v>661</v>
      </c>
      <c r="CAU182" t="s">
        <v>661</v>
      </c>
      <c r="CAV182" t="s">
        <v>661</v>
      </c>
      <c r="CAW182" t="s">
        <v>661</v>
      </c>
      <c r="CAX182" t="s">
        <v>661</v>
      </c>
      <c r="CAY182" t="s">
        <v>661</v>
      </c>
      <c r="CAZ182" t="s">
        <v>661</v>
      </c>
      <c r="CBA182" t="s">
        <v>661</v>
      </c>
      <c r="CBB182" t="s">
        <v>661</v>
      </c>
      <c r="CBC182" t="s">
        <v>661</v>
      </c>
      <c r="CBD182" t="s">
        <v>661</v>
      </c>
      <c r="CBE182" t="s">
        <v>661</v>
      </c>
      <c r="CBF182" t="s">
        <v>661</v>
      </c>
      <c r="CBG182" t="s">
        <v>661</v>
      </c>
      <c r="CBH182" t="s">
        <v>661</v>
      </c>
      <c r="CBI182" t="s">
        <v>661</v>
      </c>
      <c r="CBJ182" t="s">
        <v>661</v>
      </c>
      <c r="CBK182" t="s">
        <v>661</v>
      </c>
      <c r="CBL182" t="s">
        <v>661</v>
      </c>
      <c r="CBM182" t="s">
        <v>661</v>
      </c>
      <c r="CBN182" t="s">
        <v>661</v>
      </c>
      <c r="CBO182" t="s">
        <v>661</v>
      </c>
      <c r="CBP182" t="s">
        <v>661</v>
      </c>
      <c r="CBQ182" t="s">
        <v>661</v>
      </c>
      <c r="CBR182" t="s">
        <v>661</v>
      </c>
      <c r="CBS182" t="s">
        <v>661</v>
      </c>
      <c r="CBT182" t="s">
        <v>661</v>
      </c>
      <c r="CBU182" t="s">
        <v>661</v>
      </c>
      <c r="CBV182" t="s">
        <v>661</v>
      </c>
      <c r="CBW182" t="s">
        <v>661</v>
      </c>
      <c r="CBX182" t="s">
        <v>661</v>
      </c>
      <c r="CBY182" t="s">
        <v>661</v>
      </c>
      <c r="CBZ182" t="s">
        <v>661</v>
      </c>
      <c r="CCA182" t="s">
        <v>661</v>
      </c>
      <c r="CCB182" t="s">
        <v>661</v>
      </c>
      <c r="CCC182" t="s">
        <v>661</v>
      </c>
      <c r="CCD182" t="s">
        <v>661</v>
      </c>
      <c r="CCE182" t="s">
        <v>661</v>
      </c>
      <c r="CCF182" t="s">
        <v>661</v>
      </c>
      <c r="CCG182" t="s">
        <v>661</v>
      </c>
      <c r="CCH182" t="s">
        <v>661</v>
      </c>
      <c r="CCI182" t="s">
        <v>661</v>
      </c>
      <c r="CCJ182" t="s">
        <v>661</v>
      </c>
      <c r="CCK182" t="s">
        <v>661</v>
      </c>
      <c r="CCL182" t="s">
        <v>661</v>
      </c>
      <c r="CCM182" t="s">
        <v>661</v>
      </c>
      <c r="CCN182" t="s">
        <v>661</v>
      </c>
      <c r="CCO182" t="s">
        <v>661</v>
      </c>
      <c r="CCP182" t="s">
        <v>661</v>
      </c>
      <c r="CCQ182" t="s">
        <v>661</v>
      </c>
      <c r="CCR182" t="s">
        <v>661</v>
      </c>
      <c r="CCS182" t="s">
        <v>661</v>
      </c>
      <c r="CCT182" t="s">
        <v>661</v>
      </c>
      <c r="CCU182" t="s">
        <v>661</v>
      </c>
      <c r="CCV182" t="s">
        <v>661</v>
      </c>
      <c r="CCW182" t="s">
        <v>661</v>
      </c>
      <c r="CCX182" t="s">
        <v>661</v>
      </c>
      <c r="CCY182" t="s">
        <v>661</v>
      </c>
      <c r="CCZ182" t="s">
        <v>661</v>
      </c>
      <c r="CDA182" t="s">
        <v>661</v>
      </c>
      <c r="CDB182" t="s">
        <v>661</v>
      </c>
      <c r="CDC182" t="s">
        <v>661</v>
      </c>
      <c r="CDD182" t="s">
        <v>661</v>
      </c>
      <c r="CDE182" t="s">
        <v>661</v>
      </c>
      <c r="CDF182" t="s">
        <v>661</v>
      </c>
      <c r="CDG182" t="s">
        <v>661</v>
      </c>
      <c r="CDH182" t="s">
        <v>661</v>
      </c>
      <c r="CDI182" t="s">
        <v>661</v>
      </c>
      <c r="CDJ182" t="s">
        <v>661</v>
      </c>
      <c r="CDK182" t="s">
        <v>661</v>
      </c>
      <c r="CDL182" t="s">
        <v>661</v>
      </c>
      <c r="CDM182" t="s">
        <v>661</v>
      </c>
      <c r="CDN182" t="s">
        <v>661</v>
      </c>
      <c r="CDO182" t="s">
        <v>661</v>
      </c>
      <c r="CDP182" t="s">
        <v>661</v>
      </c>
      <c r="CDQ182" t="s">
        <v>661</v>
      </c>
      <c r="CDR182" t="s">
        <v>661</v>
      </c>
      <c r="CDS182" t="s">
        <v>661</v>
      </c>
      <c r="CDT182" t="s">
        <v>661</v>
      </c>
      <c r="CDU182" t="s">
        <v>661</v>
      </c>
      <c r="CDV182" t="s">
        <v>661</v>
      </c>
      <c r="CDW182" t="s">
        <v>661</v>
      </c>
      <c r="CDX182" t="s">
        <v>661</v>
      </c>
      <c r="CDY182" t="s">
        <v>661</v>
      </c>
      <c r="CDZ182" t="s">
        <v>661</v>
      </c>
      <c r="CEA182" t="s">
        <v>661</v>
      </c>
      <c r="CEB182" t="s">
        <v>661</v>
      </c>
      <c r="CEC182" t="s">
        <v>661</v>
      </c>
      <c r="CED182" t="s">
        <v>661</v>
      </c>
      <c r="CEE182" t="s">
        <v>661</v>
      </c>
      <c r="CEF182" t="s">
        <v>661</v>
      </c>
      <c r="CEG182" t="s">
        <v>661</v>
      </c>
      <c r="CEH182" t="s">
        <v>661</v>
      </c>
      <c r="CEI182" t="s">
        <v>661</v>
      </c>
      <c r="CEJ182" t="s">
        <v>661</v>
      </c>
      <c r="CEK182" t="s">
        <v>661</v>
      </c>
      <c r="CEL182" t="s">
        <v>661</v>
      </c>
      <c r="CEM182" t="s">
        <v>661</v>
      </c>
      <c r="CEN182" t="s">
        <v>661</v>
      </c>
      <c r="CEO182" t="s">
        <v>661</v>
      </c>
      <c r="CEP182" t="s">
        <v>661</v>
      </c>
      <c r="CEQ182" t="s">
        <v>661</v>
      </c>
      <c r="CER182" t="s">
        <v>661</v>
      </c>
      <c r="CES182" t="s">
        <v>661</v>
      </c>
      <c r="CET182" t="s">
        <v>661</v>
      </c>
      <c r="CEU182" t="s">
        <v>661</v>
      </c>
      <c r="CEV182" t="s">
        <v>661</v>
      </c>
      <c r="CEW182" t="s">
        <v>661</v>
      </c>
      <c r="CEX182" t="s">
        <v>661</v>
      </c>
      <c r="CEY182" t="s">
        <v>661</v>
      </c>
      <c r="CEZ182" t="s">
        <v>661</v>
      </c>
      <c r="CFA182" t="s">
        <v>661</v>
      </c>
      <c r="CFB182" t="s">
        <v>661</v>
      </c>
      <c r="CFC182" t="s">
        <v>661</v>
      </c>
      <c r="CFD182" t="s">
        <v>661</v>
      </c>
      <c r="CFE182" t="s">
        <v>661</v>
      </c>
      <c r="CFF182" t="s">
        <v>661</v>
      </c>
      <c r="CFG182" t="s">
        <v>661</v>
      </c>
      <c r="CFH182" t="s">
        <v>661</v>
      </c>
      <c r="CFI182" t="s">
        <v>661</v>
      </c>
      <c r="CFJ182" t="s">
        <v>661</v>
      </c>
      <c r="CFK182" t="s">
        <v>661</v>
      </c>
      <c r="CFL182" t="s">
        <v>661</v>
      </c>
      <c r="CFM182" t="s">
        <v>661</v>
      </c>
      <c r="CFN182" t="s">
        <v>661</v>
      </c>
      <c r="CFO182" t="s">
        <v>661</v>
      </c>
      <c r="CFP182" t="s">
        <v>661</v>
      </c>
      <c r="CFQ182" t="s">
        <v>661</v>
      </c>
      <c r="CFR182" t="s">
        <v>661</v>
      </c>
      <c r="CFS182" t="s">
        <v>661</v>
      </c>
      <c r="CFT182" t="s">
        <v>661</v>
      </c>
      <c r="CFU182" t="s">
        <v>661</v>
      </c>
      <c r="CFV182" t="s">
        <v>661</v>
      </c>
      <c r="CFW182" t="s">
        <v>661</v>
      </c>
      <c r="CFX182" t="s">
        <v>661</v>
      </c>
      <c r="CFY182" t="s">
        <v>661</v>
      </c>
      <c r="CFZ182" t="s">
        <v>661</v>
      </c>
      <c r="CGA182" t="s">
        <v>661</v>
      </c>
      <c r="CGB182" t="s">
        <v>661</v>
      </c>
      <c r="CGC182" t="s">
        <v>661</v>
      </c>
      <c r="CGD182" t="s">
        <v>661</v>
      </c>
      <c r="CGE182" t="s">
        <v>661</v>
      </c>
      <c r="CGF182" t="s">
        <v>661</v>
      </c>
      <c r="CGG182" t="s">
        <v>661</v>
      </c>
      <c r="CGH182" t="s">
        <v>661</v>
      </c>
      <c r="CGI182" t="s">
        <v>661</v>
      </c>
      <c r="CGJ182" t="s">
        <v>661</v>
      </c>
      <c r="CGK182" t="s">
        <v>661</v>
      </c>
      <c r="CGL182" t="s">
        <v>661</v>
      </c>
      <c r="CGM182" t="s">
        <v>661</v>
      </c>
      <c r="CGN182" t="s">
        <v>661</v>
      </c>
      <c r="CGO182" t="s">
        <v>661</v>
      </c>
      <c r="CGP182" t="s">
        <v>661</v>
      </c>
      <c r="CGQ182" t="s">
        <v>661</v>
      </c>
      <c r="CGR182" t="s">
        <v>661</v>
      </c>
      <c r="CGS182" t="s">
        <v>661</v>
      </c>
      <c r="CGT182" t="s">
        <v>661</v>
      </c>
      <c r="CGU182" t="s">
        <v>661</v>
      </c>
      <c r="CGV182" t="s">
        <v>661</v>
      </c>
      <c r="CGW182" t="s">
        <v>661</v>
      </c>
      <c r="CGX182" t="s">
        <v>661</v>
      </c>
      <c r="CGY182" t="s">
        <v>661</v>
      </c>
      <c r="CGZ182" t="s">
        <v>661</v>
      </c>
      <c r="CHA182" t="s">
        <v>661</v>
      </c>
      <c r="CHB182" t="s">
        <v>661</v>
      </c>
      <c r="CHC182" t="s">
        <v>661</v>
      </c>
      <c r="CHD182" t="s">
        <v>661</v>
      </c>
      <c r="CHE182" t="s">
        <v>661</v>
      </c>
      <c r="CHF182" t="s">
        <v>661</v>
      </c>
      <c r="CHG182" t="s">
        <v>661</v>
      </c>
      <c r="CHH182" t="s">
        <v>661</v>
      </c>
      <c r="CHI182" t="s">
        <v>661</v>
      </c>
      <c r="CHJ182" t="s">
        <v>661</v>
      </c>
      <c r="CHK182" t="s">
        <v>661</v>
      </c>
      <c r="CHL182" t="s">
        <v>661</v>
      </c>
      <c r="CHM182" t="s">
        <v>661</v>
      </c>
      <c r="CHN182" t="s">
        <v>661</v>
      </c>
      <c r="CHO182" t="s">
        <v>661</v>
      </c>
      <c r="CHP182" t="s">
        <v>661</v>
      </c>
      <c r="CHQ182" t="s">
        <v>661</v>
      </c>
      <c r="CHR182" t="s">
        <v>661</v>
      </c>
      <c r="CHS182" t="s">
        <v>661</v>
      </c>
      <c r="CHT182" t="s">
        <v>661</v>
      </c>
      <c r="CHU182" t="s">
        <v>661</v>
      </c>
      <c r="CHV182" t="s">
        <v>661</v>
      </c>
      <c r="CHW182" t="s">
        <v>661</v>
      </c>
      <c r="CHX182" t="s">
        <v>661</v>
      </c>
      <c r="CHY182" t="s">
        <v>661</v>
      </c>
      <c r="CHZ182" t="s">
        <v>661</v>
      </c>
      <c r="CIA182" t="s">
        <v>661</v>
      </c>
      <c r="CIB182" t="s">
        <v>661</v>
      </c>
      <c r="CIC182" t="s">
        <v>661</v>
      </c>
      <c r="CID182" t="s">
        <v>661</v>
      </c>
      <c r="CIE182" t="s">
        <v>661</v>
      </c>
      <c r="CIF182" t="s">
        <v>661</v>
      </c>
      <c r="CIG182" t="s">
        <v>661</v>
      </c>
      <c r="CIH182" t="s">
        <v>661</v>
      </c>
      <c r="CII182" t="s">
        <v>661</v>
      </c>
      <c r="CIJ182" t="s">
        <v>661</v>
      </c>
      <c r="CIK182" t="s">
        <v>661</v>
      </c>
      <c r="CIL182" t="s">
        <v>661</v>
      </c>
      <c r="CIM182" t="s">
        <v>661</v>
      </c>
      <c r="CIN182" t="s">
        <v>661</v>
      </c>
      <c r="CIO182" t="s">
        <v>661</v>
      </c>
      <c r="CIP182" t="s">
        <v>661</v>
      </c>
      <c r="CIQ182" t="s">
        <v>661</v>
      </c>
      <c r="CIR182" t="s">
        <v>661</v>
      </c>
      <c r="CIS182" t="s">
        <v>661</v>
      </c>
      <c r="CIT182" t="s">
        <v>661</v>
      </c>
      <c r="CIU182" t="s">
        <v>661</v>
      </c>
      <c r="CIV182" t="s">
        <v>661</v>
      </c>
      <c r="CIW182" t="s">
        <v>661</v>
      </c>
      <c r="CIX182" t="s">
        <v>661</v>
      </c>
      <c r="CIY182" t="s">
        <v>661</v>
      </c>
      <c r="CIZ182" t="s">
        <v>661</v>
      </c>
      <c r="CJA182" t="s">
        <v>661</v>
      </c>
      <c r="CJB182" t="s">
        <v>661</v>
      </c>
      <c r="CJC182" t="s">
        <v>661</v>
      </c>
      <c r="CJD182" t="s">
        <v>661</v>
      </c>
      <c r="CJE182" t="s">
        <v>661</v>
      </c>
      <c r="CJF182" t="s">
        <v>661</v>
      </c>
      <c r="CJG182" t="s">
        <v>661</v>
      </c>
      <c r="CJH182" t="s">
        <v>661</v>
      </c>
      <c r="CJI182" t="s">
        <v>661</v>
      </c>
      <c r="CJJ182" t="s">
        <v>661</v>
      </c>
      <c r="CJK182" t="s">
        <v>661</v>
      </c>
      <c r="CJL182" t="s">
        <v>661</v>
      </c>
      <c r="CJM182" t="s">
        <v>661</v>
      </c>
      <c r="CJN182" t="s">
        <v>661</v>
      </c>
      <c r="CJO182" t="s">
        <v>661</v>
      </c>
      <c r="CJP182" t="s">
        <v>661</v>
      </c>
      <c r="CJQ182" t="s">
        <v>661</v>
      </c>
      <c r="CJR182" t="s">
        <v>661</v>
      </c>
      <c r="CJS182" t="s">
        <v>661</v>
      </c>
      <c r="CJT182" t="s">
        <v>661</v>
      </c>
      <c r="CJU182" t="s">
        <v>661</v>
      </c>
      <c r="CJV182" t="s">
        <v>661</v>
      </c>
      <c r="CJW182" t="s">
        <v>661</v>
      </c>
      <c r="CJX182" t="s">
        <v>661</v>
      </c>
      <c r="CJY182" t="s">
        <v>661</v>
      </c>
      <c r="CJZ182" t="s">
        <v>661</v>
      </c>
      <c r="CKA182" t="s">
        <v>661</v>
      </c>
      <c r="CKB182" t="s">
        <v>661</v>
      </c>
      <c r="CKC182" t="s">
        <v>661</v>
      </c>
      <c r="CKD182" t="s">
        <v>661</v>
      </c>
      <c r="CKE182" t="s">
        <v>661</v>
      </c>
      <c r="CKF182" t="s">
        <v>661</v>
      </c>
      <c r="CKG182" t="s">
        <v>661</v>
      </c>
      <c r="CKH182" t="s">
        <v>661</v>
      </c>
      <c r="CKI182" t="s">
        <v>661</v>
      </c>
      <c r="CKJ182" t="s">
        <v>661</v>
      </c>
      <c r="CKK182" t="s">
        <v>661</v>
      </c>
      <c r="CKL182" t="s">
        <v>661</v>
      </c>
      <c r="CKM182" t="s">
        <v>661</v>
      </c>
      <c r="CKN182" t="s">
        <v>661</v>
      </c>
      <c r="CKO182" t="s">
        <v>661</v>
      </c>
      <c r="CKP182" t="s">
        <v>661</v>
      </c>
      <c r="CKQ182" t="s">
        <v>661</v>
      </c>
      <c r="CKR182" t="s">
        <v>661</v>
      </c>
      <c r="CKS182" t="s">
        <v>661</v>
      </c>
      <c r="CKT182" t="s">
        <v>661</v>
      </c>
      <c r="CKU182" t="s">
        <v>661</v>
      </c>
      <c r="CKV182" t="s">
        <v>661</v>
      </c>
      <c r="CKW182" t="s">
        <v>661</v>
      </c>
      <c r="CKX182" t="s">
        <v>661</v>
      </c>
      <c r="CKY182" t="s">
        <v>661</v>
      </c>
      <c r="CKZ182" t="s">
        <v>661</v>
      </c>
      <c r="CLA182" t="s">
        <v>661</v>
      </c>
      <c r="CLB182" t="s">
        <v>661</v>
      </c>
      <c r="CLC182" t="s">
        <v>661</v>
      </c>
      <c r="CLD182" t="s">
        <v>661</v>
      </c>
      <c r="CLE182" t="s">
        <v>661</v>
      </c>
      <c r="CLF182" t="s">
        <v>661</v>
      </c>
      <c r="CLG182" t="s">
        <v>661</v>
      </c>
      <c r="CLH182" t="s">
        <v>661</v>
      </c>
      <c r="CLI182" t="s">
        <v>661</v>
      </c>
      <c r="CLJ182" t="s">
        <v>661</v>
      </c>
      <c r="CLK182" t="s">
        <v>661</v>
      </c>
      <c r="CLL182" t="s">
        <v>661</v>
      </c>
      <c r="CLM182" t="s">
        <v>661</v>
      </c>
      <c r="CLN182" t="s">
        <v>661</v>
      </c>
      <c r="CLO182" t="s">
        <v>661</v>
      </c>
      <c r="CLP182" t="s">
        <v>661</v>
      </c>
      <c r="CLQ182" t="s">
        <v>661</v>
      </c>
      <c r="CLR182" t="s">
        <v>661</v>
      </c>
      <c r="CLS182" t="s">
        <v>661</v>
      </c>
      <c r="CLT182" t="s">
        <v>661</v>
      </c>
      <c r="CLU182" t="s">
        <v>661</v>
      </c>
      <c r="CLV182" t="s">
        <v>661</v>
      </c>
      <c r="CLW182" t="s">
        <v>661</v>
      </c>
      <c r="CLX182" t="s">
        <v>661</v>
      </c>
      <c r="CLY182" t="s">
        <v>661</v>
      </c>
      <c r="CLZ182" t="s">
        <v>661</v>
      </c>
      <c r="CMA182" t="s">
        <v>661</v>
      </c>
      <c r="CMB182" t="s">
        <v>661</v>
      </c>
      <c r="CMC182" t="s">
        <v>661</v>
      </c>
      <c r="CMD182" t="s">
        <v>661</v>
      </c>
      <c r="CME182" t="s">
        <v>661</v>
      </c>
      <c r="CMF182" t="s">
        <v>661</v>
      </c>
      <c r="CMG182" t="s">
        <v>661</v>
      </c>
      <c r="CMH182" t="s">
        <v>661</v>
      </c>
      <c r="CMI182" t="s">
        <v>661</v>
      </c>
      <c r="CMJ182" t="s">
        <v>661</v>
      </c>
      <c r="CMK182" t="s">
        <v>661</v>
      </c>
      <c r="CML182" t="s">
        <v>661</v>
      </c>
      <c r="CMM182" t="s">
        <v>661</v>
      </c>
      <c r="CMN182" t="s">
        <v>661</v>
      </c>
      <c r="CMO182" t="s">
        <v>661</v>
      </c>
      <c r="CMP182" t="s">
        <v>661</v>
      </c>
      <c r="CMQ182" t="s">
        <v>661</v>
      </c>
      <c r="CMR182" t="s">
        <v>661</v>
      </c>
      <c r="CMS182" t="s">
        <v>661</v>
      </c>
      <c r="CMT182" t="s">
        <v>661</v>
      </c>
      <c r="CMU182" t="s">
        <v>661</v>
      </c>
      <c r="CMV182" t="s">
        <v>661</v>
      </c>
      <c r="CMW182" t="s">
        <v>661</v>
      </c>
      <c r="CMX182" t="s">
        <v>661</v>
      </c>
      <c r="CMY182" t="s">
        <v>661</v>
      </c>
      <c r="CMZ182" t="s">
        <v>661</v>
      </c>
      <c r="CNA182" t="s">
        <v>661</v>
      </c>
      <c r="CNB182" t="s">
        <v>661</v>
      </c>
      <c r="CNC182" t="s">
        <v>661</v>
      </c>
      <c r="CND182" t="s">
        <v>661</v>
      </c>
      <c r="CNE182" t="s">
        <v>661</v>
      </c>
      <c r="CNF182" t="s">
        <v>661</v>
      </c>
      <c r="CNG182" t="s">
        <v>661</v>
      </c>
      <c r="CNH182" t="s">
        <v>661</v>
      </c>
      <c r="CNI182" t="s">
        <v>661</v>
      </c>
      <c r="CNJ182" t="s">
        <v>661</v>
      </c>
      <c r="CNK182" t="s">
        <v>661</v>
      </c>
      <c r="CNL182" t="s">
        <v>661</v>
      </c>
      <c r="CNM182" t="s">
        <v>661</v>
      </c>
      <c r="CNN182" t="s">
        <v>661</v>
      </c>
      <c r="CNO182" t="s">
        <v>661</v>
      </c>
      <c r="CNP182" t="s">
        <v>661</v>
      </c>
      <c r="CNQ182" t="s">
        <v>661</v>
      </c>
      <c r="CNR182" t="s">
        <v>661</v>
      </c>
      <c r="CNS182" t="s">
        <v>661</v>
      </c>
      <c r="CNT182" t="s">
        <v>661</v>
      </c>
      <c r="CNU182" t="s">
        <v>661</v>
      </c>
      <c r="CNV182" t="s">
        <v>661</v>
      </c>
      <c r="CNW182" t="s">
        <v>661</v>
      </c>
      <c r="CNX182" t="s">
        <v>661</v>
      </c>
      <c r="CNY182" t="s">
        <v>661</v>
      </c>
      <c r="CNZ182" t="s">
        <v>661</v>
      </c>
      <c r="COA182" t="s">
        <v>661</v>
      </c>
      <c r="COB182" t="s">
        <v>661</v>
      </c>
      <c r="COC182" t="s">
        <v>661</v>
      </c>
      <c r="COD182" t="s">
        <v>661</v>
      </c>
      <c r="COE182" t="s">
        <v>661</v>
      </c>
      <c r="COF182" t="s">
        <v>661</v>
      </c>
      <c r="COG182" t="s">
        <v>661</v>
      </c>
      <c r="COH182" t="s">
        <v>661</v>
      </c>
      <c r="COI182" t="s">
        <v>661</v>
      </c>
      <c r="COJ182" t="s">
        <v>661</v>
      </c>
      <c r="COK182" t="s">
        <v>661</v>
      </c>
      <c r="COL182" t="s">
        <v>661</v>
      </c>
      <c r="COM182" t="s">
        <v>661</v>
      </c>
      <c r="CON182" t="s">
        <v>661</v>
      </c>
      <c r="COO182" t="s">
        <v>661</v>
      </c>
      <c r="COP182" t="s">
        <v>661</v>
      </c>
      <c r="COQ182" t="s">
        <v>661</v>
      </c>
      <c r="COR182" t="s">
        <v>661</v>
      </c>
      <c r="COS182" t="s">
        <v>661</v>
      </c>
      <c r="COT182" t="s">
        <v>661</v>
      </c>
      <c r="COU182" t="s">
        <v>661</v>
      </c>
      <c r="COV182" t="s">
        <v>661</v>
      </c>
      <c r="COW182" t="s">
        <v>661</v>
      </c>
      <c r="COX182" t="s">
        <v>661</v>
      </c>
      <c r="COY182" t="s">
        <v>661</v>
      </c>
      <c r="COZ182" t="s">
        <v>661</v>
      </c>
      <c r="CPA182" t="s">
        <v>661</v>
      </c>
      <c r="CPB182" t="s">
        <v>661</v>
      </c>
      <c r="CPC182" t="s">
        <v>661</v>
      </c>
      <c r="CPD182" t="s">
        <v>661</v>
      </c>
      <c r="CPE182" t="s">
        <v>661</v>
      </c>
      <c r="CPF182" t="s">
        <v>661</v>
      </c>
      <c r="CPG182" t="s">
        <v>661</v>
      </c>
      <c r="CPH182" t="s">
        <v>661</v>
      </c>
      <c r="CPI182" t="s">
        <v>661</v>
      </c>
      <c r="CPJ182" t="s">
        <v>661</v>
      </c>
      <c r="CPK182" t="s">
        <v>661</v>
      </c>
      <c r="CPL182" t="s">
        <v>661</v>
      </c>
      <c r="CPM182" t="s">
        <v>661</v>
      </c>
      <c r="CPN182" t="s">
        <v>661</v>
      </c>
      <c r="CPO182" t="s">
        <v>661</v>
      </c>
      <c r="CPP182" t="s">
        <v>661</v>
      </c>
      <c r="CPQ182" t="s">
        <v>661</v>
      </c>
      <c r="CPR182" t="s">
        <v>661</v>
      </c>
      <c r="CPS182" t="s">
        <v>661</v>
      </c>
      <c r="CPT182" t="s">
        <v>661</v>
      </c>
      <c r="CPU182" t="s">
        <v>661</v>
      </c>
      <c r="CPV182" t="s">
        <v>661</v>
      </c>
      <c r="CPW182" t="s">
        <v>661</v>
      </c>
      <c r="CPX182" t="s">
        <v>661</v>
      </c>
      <c r="CPY182" t="s">
        <v>661</v>
      </c>
      <c r="CPZ182" t="s">
        <v>661</v>
      </c>
      <c r="CQA182" t="s">
        <v>661</v>
      </c>
      <c r="CQB182" t="s">
        <v>661</v>
      </c>
      <c r="CQC182" t="s">
        <v>661</v>
      </c>
      <c r="CQD182" t="s">
        <v>661</v>
      </c>
      <c r="CQE182" t="s">
        <v>661</v>
      </c>
      <c r="CQF182" t="s">
        <v>661</v>
      </c>
      <c r="CQG182" t="s">
        <v>661</v>
      </c>
      <c r="CQH182" t="s">
        <v>661</v>
      </c>
      <c r="CQI182" t="s">
        <v>661</v>
      </c>
      <c r="CQJ182" t="s">
        <v>661</v>
      </c>
      <c r="CQK182" t="s">
        <v>661</v>
      </c>
      <c r="CQL182" t="s">
        <v>661</v>
      </c>
      <c r="CQM182" t="s">
        <v>661</v>
      </c>
      <c r="CQN182" t="s">
        <v>661</v>
      </c>
      <c r="CQO182" t="s">
        <v>661</v>
      </c>
      <c r="CQP182" t="s">
        <v>661</v>
      </c>
      <c r="CQQ182" t="s">
        <v>661</v>
      </c>
      <c r="CQR182" t="s">
        <v>661</v>
      </c>
      <c r="CQS182" t="s">
        <v>661</v>
      </c>
      <c r="CQT182" t="s">
        <v>661</v>
      </c>
      <c r="CQU182" t="s">
        <v>661</v>
      </c>
      <c r="CQV182" t="s">
        <v>661</v>
      </c>
      <c r="CQW182" t="s">
        <v>661</v>
      </c>
      <c r="CQX182" t="s">
        <v>661</v>
      </c>
      <c r="CQY182" t="s">
        <v>661</v>
      </c>
      <c r="CQZ182" t="s">
        <v>661</v>
      </c>
      <c r="CRA182" t="s">
        <v>661</v>
      </c>
      <c r="CRB182" t="s">
        <v>661</v>
      </c>
      <c r="CRC182" t="s">
        <v>661</v>
      </c>
      <c r="CRD182" t="s">
        <v>661</v>
      </c>
      <c r="CRE182" t="s">
        <v>661</v>
      </c>
      <c r="CRF182" t="s">
        <v>661</v>
      </c>
      <c r="CRG182" t="s">
        <v>661</v>
      </c>
      <c r="CRH182" t="s">
        <v>661</v>
      </c>
      <c r="CRI182" t="s">
        <v>661</v>
      </c>
      <c r="CRJ182" t="s">
        <v>661</v>
      </c>
      <c r="CRK182" t="s">
        <v>661</v>
      </c>
      <c r="CRL182" t="s">
        <v>661</v>
      </c>
      <c r="CRM182" t="s">
        <v>661</v>
      </c>
      <c r="CRN182" t="s">
        <v>661</v>
      </c>
      <c r="CRO182" t="s">
        <v>661</v>
      </c>
      <c r="CRP182" t="s">
        <v>661</v>
      </c>
      <c r="CRQ182" t="s">
        <v>661</v>
      </c>
      <c r="CRR182" t="s">
        <v>661</v>
      </c>
      <c r="CRS182" t="s">
        <v>661</v>
      </c>
      <c r="CRT182" t="s">
        <v>661</v>
      </c>
      <c r="CRU182" t="s">
        <v>661</v>
      </c>
      <c r="CRV182" t="s">
        <v>661</v>
      </c>
      <c r="CRW182" t="s">
        <v>661</v>
      </c>
      <c r="CRX182" t="s">
        <v>661</v>
      </c>
      <c r="CRY182" t="s">
        <v>661</v>
      </c>
      <c r="CRZ182" t="s">
        <v>661</v>
      </c>
      <c r="CSA182" t="s">
        <v>661</v>
      </c>
      <c r="CSB182" t="s">
        <v>661</v>
      </c>
      <c r="CSC182" t="s">
        <v>661</v>
      </c>
      <c r="CSD182" t="s">
        <v>661</v>
      </c>
      <c r="CSE182" t="s">
        <v>661</v>
      </c>
      <c r="CSF182" t="s">
        <v>661</v>
      </c>
      <c r="CSG182" t="s">
        <v>661</v>
      </c>
      <c r="CSH182" t="s">
        <v>661</v>
      </c>
      <c r="CSI182" t="s">
        <v>661</v>
      </c>
      <c r="CSJ182" t="s">
        <v>661</v>
      </c>
      <c r="CSK182" t="s">
        <v>661</v>
      </c>
      <c r="CSL182" t="s">
        <v>661</v>
      </c>
      <c r="CSM182" t="s">
        <v>661</v>
      </c>
      <c r="CSN182" t="s">
        <v>661</v>
      </c>
      <c r="CSO182" t="s">
        <v>661</v>
      </c>
      <c r="CSP182" t="s">
        <v>661</v>
      </c>
      <c r="CSQ182" t="s">
        <v>661</v>
      </c>
      <c r="CSR182" t="s">
        <v>661</v>
      </c>
      <c r="CSS182" t="s">
        <v>661</v>
      </c>
      <c r="CST182" t="s">
        <v>661</v>
      </c>
      <c r="CSU182" t="s">
        <v>661</v>
      </c>
      <c r="CSV182" t="s">
        <v>661</v>
      </c>
      <c r="CSW182" t="s">
        <v>661</v>
      </c>
      <c r="CSX182" t="s">
        <v>661</v>
      </c>
      <c r="CSY182" t="s">
        <v>661</v>
      </c>
      <c r="CSZ182" t="s">
        <v>661</v>
      </c>
      <c r="CTA182" t="s">
        <v>661</v>
      </c>
      <c r="CTB182" t="s">
        <v>661</v>
      </c>
      <c r="CTC182" t="s">
        <v>661</v>
      </c>
      <c r="CTD182" t="s">
        <v>661</v>
      </c>
      <c r="CTE182" t="s">
        <v>661</v>
      </c>
      <c r="CTF182" t="s">
        <v>661</v>
      </c>
      <c r="CTG182" t="s">
        <v>661</v>
      </c>
      <c r="CTH182" t="s">
        <v>661</v>
      </c>
      <c r="CTI182" t="s">
        <v>661</v>
      </c>
      <c r="CTJ182" t="s">
        <v>661</v>
      </c>
      <c r="CTK182" t="s">
        <v>661</v>
      </c>
      <c r="CTL182" t="s">
        <v>661</v>
      </c>
      <c r="CTM182" t="s">
        <v>661</v>
      </c>
      <c r="CTN182" t="s">
        <v>661</v>
      </c>
      <c r="CTO182" t="s">
        <v>661</v>
      </c>
      <c r="CTP182" t="s">
        <v>661</v>
      </c>
      <c r="CTQ182" t="s">
        <v>661</v>
      </c>
      <c r="CTR182" t="s">
        <v>661</v>
      </c>
      <c r="CTS182" t="s">
        <v>661</v>
      </c>
      <c r="CTT182" t="s">
        <v>661</v>
      </c>
      <c r="CTU182" t="s">
        <v>661</v>
      </c>
      <c r="CTV182" t="s">
        <v>661</v>
      </c>
      <c r="CTW182" t="s">
        <v>661</v>
      </c>
      <c r="CTX182" t="s">
        <v>661</v>
      </c>
      <c r="CTY182" t="s">
        <v>661</v>
      </c>
      <c r="CTZ182" t="s">
        <v>661</v>
      </c>
      <c r="CUA182" t="s">
        <v>661</v>
      </c>
      <c r="CUB182" t="s">
        <v>661</v>
      </c>
      <c r="CUC182" t="s">
        <v>661</v>
      </c>
      <c r="CUD182" t="s">
        <v>661</v>
      </c>
      <c r="CUE182" t="s">
        <v>661</v>
      </c>
      <c r="CUF182" t="s">
        <v>661</v>
      </c>
      <c r="CUG182" t="s">
        <v>661</v>
      </c>
      <c r="CUH182" t="s">
        <v>661</v>
      </c>
      <c r="CUI182" t="s">
        <v>661</v>
      </c>
      <c r="CUJ182" t="s">
        <v>661</v>
      </c>
      <c r="CUK182" t="s">
        <v>661</v>
      </c>
      <c r="CUL182" t="s">
        <v>661</v>
      </c>
      <c r="CUM182" t="s">
        <v>661</v>
      </c>
      <c r="CUN182" t="s">
        <v>661</v>
      </c>
      <c r="CUO182" t="s">
        <v>661</v>
      </c>
      <c r="CUP182" t="s">
        <v>661</v>
      </c>
      <c r="CUQ182" t="s">
        <v>661</v>
      </c>
      <c r="CUR182" t="s">
        <v>661</v>
      </c>
      <c r="CUS182" t="s">
        <v>661</v>
      </c>
      <c r="CUT182" t="s">
        <v>661</v>
      </c>
      <c r="CUU182" t="s">
        <v>661</v>
      </c>
      <c r="CUV182" t="s">
        <v>661</v>
      </c>
      <c r="CUW182" t="s">
        <v>661</v>
      </c>
      <c r="CUX182" t="s">
        <v>661</v>
      </c>
      <c r="CUY182" t="s">
        <v>661</v>
      </c>
      <c r="CUZ182" t="s">
        <v>661</v>
      </c>
      <c r="CVA182" t="s">
        <v>661</v>
      </c>
      <c r="CVB182" t="s">
        <v>661</v>
      </c>
      <c r="CVC182" t="s">
        <v>661</v>
      </c>
      <c r="CVD182" t="s">
        <v>661</v>
      </c>
      <c r="CVE182" t="s">
        <v>661</v>
      </c>
      <c r="CVF182" t="s">
        <v>661</v>
      </c>
      <c r="CVG182" t="s">
        <v>661</v>
      </c>
      <c r="CVH182" t="s">
        <v>661</v>
      </c>
      <c r="CVI182" t="s">
        <v>661</v>
      </c>
      <c r="CVJ182" t="s">
        <v>661</v>
      </c>
      <c r="CVK182" t="s">
        <v>661</v>
      </c>
      <c r="CVL182" t="s">
        <v>661</v>
      </c>
      <c r="CVM182" t="s">
        <v>661</v>
      </c>
      <c r="CVN182" t="s">
        <v>661</v>
      </c>
      <c r="CVO182" t="s">
        <v>661</v>
      </c>
      <c r="CVP182" t="s">
        <v>661</v>
      </c>
      <c r="CVQ182" t="s">
        <v>661</v>
      </c>
      <c r="CVR182" t="s">
        <v>661</v>
      </c>
      <c r="CVS182" t="s">
        <v>661</v>
      </c>
      <c r="CVT182" t="s">
        <v>661</v>
      </c>
      <c r="CVU182" t="s">
        <v>661</v>
      </c>
      <c r="CVV182" t="s">
        <v>661</v>
      </c>
      <c r="CVW182" t="s">
        <v>661</v>
      </c>
      <c r="CVX182" t="s">
        <v>661</v>
      </c>
      <c r="CVY182" t="s">
        <v>661</v>
      </c>
      <c r="CVZ182" t="s">
        <v>661</v>
      </c>
      <c r="CWA182" t="s">
        <v>661</v>
      </c>
      <c r="CWB182" t="s">
        <v>661</v>
      </c>
      <c r="CWC182" t="s">
        <v>661</v>
      </c>
      <c r="CWD182" t="s">
        <v>661</v>
      </c>
      <c r="CWE182" t="s">
        <v>661</v>
      </c>
      <c r="CWF182" t="s">
        <v>661</v>
      </c>
      <c r="CWG182" t="s">
        <v>661</v>
      </c>
      <c r="CWH182" t="s">
        <v>661</v>
      </c>
      <c r="CWI182" t="s">
        <v>661</v>
      </c>
      <c r="CWJ182" t="s">
        <v>661</v>
      </c>
      <c r="CWK182" t="s">
        <v>661</v>
      </c>
      <c r="CWL182" t="s">
        <v>661</v>
      </c>
      <c r="CWM182" t="s">
        <v>661</v>
      </c>
      <c r="CWN182" t="s">
        <v>661</v>
      </c>
      <c r="CWO182" t="s">
        <v>661</v>
      </c>
      <c r="CWP182" t="s">
        <v>661</v>
      </c>
      <c r="CWQ182" t="s">
        <v>661</v>
      </c>
      <c r="CWR182" t="s">
        <v>661</v>
      </c>
      <c r="CWS182" t="s">
        <v>661</v>
      </c>
      <c r="CWT182" t="s">
        <v>661</v>
      </c>
      <c r="CWU182" t="s">
        <v>661</v>
      </c>
      <c r="CWV182" t="s">
        <v>661</v>
      </c>
      <c r="CWW182" t="s">
        <v>661</v>
      </c>
      <c r="CWX182" t="s">
        <v>661</v>
      </c>
      <c r="CWY182" t="s">
        <v>661</v>
      </c>
      <c r="CWZ182" t="s">
        <v>661</v>
      </c>
      <c r="CXA182" t="s">
        <v>661</v>
      </c>
      <c r="CXB182" t="s">
        <v>661</v>
      </c>
      <c r="CXC182" t="s">
        <v>661</v>
      </c>
      <c r="CXD182" t="s">
        <v>661</v>
      </c>
      <c r="CXE182" t="s">
        <v>661</v>
      </c>
      <c r="CXF182" t="s">
        <v>661</v>
      </c>
      <c r="CXG182" t="s">
        <v>661</v>
      </c>
      <c r="CXH182" t="s">
        <v>661</v>
      </c>
      <c r="CXI182" t="s">
        <v>661</v>
      </c>
      <c r="CXJ182" t="s">
        <v>661</v>
      </c>
      <c r="CXK182" t="s">
        <v>661</v>
      </c>
      <c r="CXL182" t="s">
        <v>661</v>
      </c>
      <c r="CXM182" t="s">
        <v>661</v>
      </c>
      <c r="CXN182" t="s">
        <v>661</v>
      </c>
      <c r="CXO182" t="s">
        <v>661</v>
      </c>
      <c r="CXP182" t="s">
        <v>661</v>
      </c>
      <c r="CXQ182" t="s">
        <v>661</v>
      </c>
      <c r="CXR182" t="s">
        <v>661</v>
      </c>
      <c r="CXS182" t="s">
        <v>661</v>
      </c>
      <c r="CXT182" t="s">
        <v>661</v>
      </c>
      <c r="CXU182" t="s">
        <v>661</v>
      </c>
      <c r="CXV182" t="s">
        <v>661</v>
      </c>
      <c r="CXW182" t="s">
        <v>661</v>
      </c>
      <c r="CXX182" t="s">
        <v>661</v>
      </c>
      <c r="CXY182" t="s">
        <v>661</v>
      </c>
      <c r="CXZ182" t="s">
        <v>661</v>
      </c>
      <c r="CYA182" t="s">
        <v>661</v>
      </c>
      <c r="CYB182" t="s">
        <v>661</v>
      </c>
      <c r="CYC182" t="s">
        <v>661</v>
      </c>
      <c r="CYD182" t="s">
        <v>661</v>
      </c>
      <c r="CYE182" t="s">
        <v>661</v>
      </c>
      <c r="CYF182" t="s">
        <v>661</v>
      </c>
      <c r="CYG182" t="s">
        <v>661</v>
      </c>
      <c r="CYH182" t="s">
        <v>661</v>
      </c>
      <c r="CYI182" t="s">
        <v>661</v>
      </c>
      <c r="CYJ182" t="s">
        <v>661</v>
      </c>
      <c r="CYK182" t="s">
        <v>661</v>
      </c>
      <c r="CYL182" t="s">
        <v>661</v>
      </c>
      <c r="CYM182" t="s">
        <v>661</v>
      </c>
      <c r="CYN182" t="s">
        <v>661</v>
      </c>
      <c r="CYO182" t="s">
        <v>661</v>
      </c>
      <c r="CYP182" t="s">
        <v>661</v>
      </c>
      <c r="CYQ182" t="s">
        <v>661</v>
      </c>
      <c r="CYR182" t="s">
        <v>661</v>
      </c>
      <c r="CYS182" t="s">
        <v>661</v>
      </c>
      <c r="CYT182" t="s">
        <v>661</v>
      </c>
      <c r="CYU182" t="s">
        <v>661</v>
      </c>
      <c r="CYV182" t="s">
        <v>661</v>
      </c>
      <c r="CYW182" t="s">
        <v>661</v>
      </c>
      <c r="CYX182" t="s">
        <v>661</v>
      </c>
      <c r="CYY182" t="s">
        <v>661</v>
      </c>
      <c r="CYZ182" t="s">
        <v>661</v>
      </c>
      <c r="CZA182" t="s">
        <v>661</v>
      </c>
      <c r="CZB182" t="s">
        <v>661</v>
      </c>
      <c r="CZC182" t="s">
        <v>661</v>
      </c>
      <c r="CZD182" t="s">
        <v>661</v>
      </c>
      <c r="CZE182" t="s">
        <v>661</v>
      </c>
      <c r="CZF182" t="s">
        <v>661</v>
      </c>
      <c r="CZG182" t="s">
        <v>661</v>
      </c>
      <c r="CZH182" t="s">
        <v>661</v>
      </c>
      <c r="CZI182" t="s">
        <v>661</v>
      </c>
      <c r="CZJ182" t="s">
        <v>661</v>
      </c>
      <c r="CZK182" t="s">
        <v>661</v>
      </c>
      <c r="CZL182" t="s">
        <v>661</v>
      </c>
      <c r="CZM182" t="s">
        <v>661</v>
      </c>
      <c r="CZN182" t="s">
        <v>661</v>
      </c>
      <c r="CZO182" t="s">
        <v>661</v>
      </c>
      <c r="CZP182" t="s">
        <v>661</v>
      </c>
      <c r="CZQ182" t="s">
        <v>661</v>
      </c>
      <c r="CZR182" t="s">
        <v>661</v>
      </c>
      <c r="CZS182" t="s">
        <v>661</v>
      </c>
      <c r="CZT182" t="s">
        <v>661</v>
      </c>
      <c r="CZU182" t="s">
        <v>661</v>
      </c>
      <c r="CZV182" t="s">
        <v>661</v>
      </c>
      <c r="CZW182" t="s">
        <v>661</v>
      </c>
      <c r="CZX182" t="s">
        <v>661</v>
      </c>
      <c r="CZY182" t="s">
        <v>661</v>
      </c>
      <c r="CZZ182" t="s">
        <v>661</v>
      </c>
      <c r="DAA182" t="s">
        <v>661</v>
      </c>
      <c r="DAB182" t="s">
        <v>661</v>
      </c>
      <c r="DAC182" t="s">
        <v>661</v>
      </c>
      <c r="DAD182" t="s">
        <v>661</v>
      </c>
      <c r="DAE182" t="s">
        <v>661</v>
      </c>
      <c r="DAF182" t="s">
        <v>661</v>
      </c>
      <c r="DAG182" t="s">
        <v>661</v>
      </c>
      <c r="DAH182" t="s">
        <v>661</v>
      </c>
      <c r="DAI182" t="s">
        <v>661</v>
      </c>
      <c r="DAJ182" t="s">
        <v>661</v>
      </c>
      <c r="DAK182" t="s">
        <v>661</v>
      </c>
      <c r="DAL182" t="s">
        <v>661</v>
      </c>
      <c r="DAM182" t="s">
        <v>661</v>
      </c>
      <c r="DAN182" t="s">
        <v>661</v>
      </c>
      <c r="DAO182" t="s">
        <v>661</v>
      </c>
      <c r="DAP182" t="s">
        <v>661</v>
      </c>
      <c r="DAQ182" t="s">
        <v>661</v>
      </c>
      <c r="DAR182" t="s">
        <v>661</v>
      </c>
      <c r="DAS182" t="s">
        <v>661</v>
      </c>
      <c r="DAT182" t="s">
        <v>661</v>
      </c>
      <c r="DAU182" t="s">
        <v>661</v>
      </c>
      <c r="DAV182" t="s">
        <v>661</v>
      </c>
      <c r="DAW182" t="s">
        <v>661</v>
      </c>
      <c r="DAX182" t="s">
        <v>661</v>
      </c>
      <c r="DAY182" t="s">
        <v>661</v>
      </c>
      <c r="DAZ182" t="s">
        <v>661</v>
      </c>
      <c r="DBA182" t="s">
        <v>661</v>
      </c>
      <c r="DBB182" t="s">
        <v>661</v>
      </c>
      <c r="DBC182" t="s">
        <v>661</v>
      </c>
      <c r="DBD182" t="s">
        <v>661</v>
      </c>
      <c r="DBE182" t="s">
        <v>661</v>
      </c>
      <c r="DBF182" t="s">
        <v>661</v>
      </c>
      <c r="DBG182" t="s">
        <v>661</v>
      </c>
      <c r="DBH182" t="s">
        <v>661</v>
      </c>
      <c r="DBI182" t="s">
        <v>661</v>
      </c>
      <c r="DBJ182" t="s">
        <v>661</v>
      </c>
      <c r="DBK182" t="s">
        <v>661</v>
      </c>
      <c r="DBL182" t="s">
        <v>661</v>
      </c>
      <c r="DBM182" t="s">
        <v>661</v>
      </c>
      <c r="DBN182" t="s">
        <v>661</v>
      </c>
      <c r="DBO182" t="s">
        <v>661</v>
      </c>
      <c r="DBP182" t="s">
        <v>661</v>
      </c>
      <c r="DBQ182" t="s">
        <v>661</v>
      </c>
      <c r="DBR182" t="s">
        <v>661</v>
      </c>
      <c r="DBS182" t="s">
        <v>661</v>
      </c>
      <c r="DBT182" t="s">
        <v>661</v>
      </c>
      <c r="DBU182" t="s">
        <v>661</v>
      </c>
      <c r="DBV182" t="s">
        <v>661</v>
      </c>
      <c r="DBW182" t="s">
        <v>661</v>
      </c>
      <c r="DBX182" t="s">
        <v>661</v>
      </c>
      <c r="DBY182" t="s">
        <v>661</v>
      </c>
      <c r="DBZ182" t="s">
        <v>661</v>
      </c>
      <c r="DCA182" t="s">
        <v>661</v>
      </c>
      <c r="DCB182" t="s">
        <v>661</v>
      </c>
      <c r="DCC182" t="s">
        <v>661</v>
      </c>
      <c r="DCD182" t="s">
        <v>661</v>
      </c>
      <c r="DCE182" t="s">
        <v>661</v>
      </c>
      <c r="DCF182" t="s">
        <v>661</v>
      </c>
      <c r="DCG182" t="s">
        <v>661</v>
      </c>
      <c r="DCH182" t="s">
        <v>661</v>
      </c>
      <c r="DCI182" t="s">
        <v>661</v>
      </c>
      <c r="DCJ182" t="s">
        <v>661</v>
      </c>
      <c r="DCK182" t="s">
        <v>661</v>
      </c>
      <c r="DCL182" t="s">
        <v>661</v>
      </c>
      <c r="DCM182" t="s">
        <v>661</v>
      </c>
      <c r="DCN182" t="s">
        <v>661</v>
      </c>
      <c r="DCO182" t="s">
        <v>661</v>
      </c>
      <c r="DCP182" t="s">
        <v>661</v>
      </c>
      <c r="DCQ182" t="s">
        <v>661</v>
      </c>
      <c r="DCR182" t="s">
        <v>661</v>
      </c>
      <c r="DCS182" t="s">
        <v>661</v>
      </c>
      <c r="DCT182" t="s">
        <v>661</v>
      </c>
      <c r="DCU182" t="s">
        <v>661</v>
      </c>
      <c r="DCV182" t="s">
        <v>661</v>
      </c>
      <c r="DCW182" t="s">
        <v>661</v>
      </c>
      <c r="DCX182" t="s">
        <v>661</v>
      </c>
      <c r="DCY182" t="s">
        <v>661</v>
      </c>
      <c r="DCZ182" t="s">
        <v>661</v>
      </c>
      <c r="DDA182" t="s">
        <v>661</v>
      </c>
      <c r="DDB182" t="s">
        <v>661</v>
      </c>
      <c r="DDC182" t="s">
        <v>661</v>
      </c>
      <c r="DDD182" t="s">
        <v>661</v>
      </c>
      <c r="DDE182" t="s">
        <v>661</v>
      </c>
      <c r="DDF182" t="s">
        <v>661</v>
      </c>
      <c r="DDG182" t="s">
        <v>661</v>
      </c>
      <c r="DDH182" t="s">
        <v>661</v>
      </c>
      <c r="DDI182" t="s">
        <v>661</v>
      </c>
      <c r="DDJ182" t="s">
        <v>661</v>
      </c>
      <c r="DDK182" t="s">
        <v>661</v>
      </c>
      <c r="DDL182" t="s">
        <v>661</v>
      </c>
      <c r="DDM182" t="s">
        <v>661</v>
      </c>
      <c r="DDN182" t="s">
        <v>661</v>
      </c>
      <c r="DDO182" t="s">
        <v>661</v>
      </c>
      <c r="DDP182" t="s">
        <v>661</v>
      </c>
      <c r="DDQ182" t="s">
        <v>661</v>
      </c>
      <c r="DDR182" t="s">
        <v>661</v>
      </c>
      <c r="DDS182" t="s">
        <v>661</v>
      </c>
      <c r="DDT182" t="s">
        <v>661</v>
      </c>
      <c r="DDU182" t="s">
        <v>661</v>
      </c>
      <c r="DDV182" t="s">
        <v>661</v>
      </c>
      <c r="DDW182" t="s">
        <v>661</v>
      </c>
      <c r="DDX182" t="s">
        <v>661</v>
      </c>
      <c r="DDY182" t="s">
        <v>661</v>
      </c>
      <c r="DDZ182" t="s">
        <v>661</v>
      </c>
      <c r="DEA182" t="s">
        <v>661</v>
      </c>
      <c r="DEB182" t="s">
        <v>661</v>
      </c>
      <c r="DEC182" t="s">
        <v>661</v>
      </c>
      <c r="DED182" t="s">
        <v>661</v>
      </c>
      <c r="DEE182" t="s">
        <v>661</v>
      </c>
      <c r="DEF182" t="s">
        <v>661</v>
      </c>
      <c r="DEG182" t="s">
        <v>661</v>
      </c>
      <c r="DEH182" t="s">
        <v>661</v>
      </c>
      <c r="DEI182" t="s">
        <v>661</v>
      </c>
      <c r="DEJ182" t="s">
        <v>661</v>
      </c>
      <c r="DEK182" t="s">
        <v>661</v>
      </c>
      <c r="DEL182" t="s">
        <v>661</v>
      </c>
      <c r="DEM182" t="s">
        <v>661</v>
      </c>
      <c r="DEN182" t="s">
        <v>661</v>
      </c>
      <c r="DEO182" t="s">
        <v>661</v>
      </c>
      <c r="DEP182" t="s">
        <v>661</v>
      </c>
      <c r="DEQ182" t="s">
        <v>661</v>
      </c>
      <c r="DER182" t="s">
        <v>661</v>
      </c>
      <c r="DES182" t="s">
        <v>661</v>
      </c>
      <c r="DET182" t="s">
        <v>661</v>
      </c>
      <c r="DEU182" t="s">
        <v>661</v>
      </c>
      <c r="DEV182" t="s">
        <v>661</v>
      </c>
      <c r="DEW182" t="s">
        <v>661</v>
      </c>
      <c r="DEX182" t="s">
        <v>661</v>
      </c>
      <c r="DEY182" t="s">
        <v>661</v>
      </c>
      <c r="DEZ182" t="s">
        <v>661</v>
      </c>
      <c r="DFA182" t="s">
        <v>661</v>
      </c>
      <c r="DFB182" t="s">
        <v>661</v>
      </c>
      <c r="DFC182" t="s">
        <v>661</v>
      </c>
      <c r="DFD182" t="s">
        <v>661</v>
      </c>
      <c r="DFE182" t="s">
        <v>661</v>
      </c>
      <c r="DFF182" t="s">
        <v>661</v>
      </c>
      <c r="DFG182" t="s">
        <v>661</v>
      </c>
      <c r="DFH182" t="s">
        <v>661</v>
      </c>
      <c r="DFI182" t="s">
        <v>661</v>
      </c>
      <c r="DFJ182" t="s">
        <v>661</v>
      </c>
      <c r="DFK182" t="s">
        <v>661</v>
      </c>
      <c r="DFL182" t="s">
        <v>661</v>
      </c>
      <c r="DFM182" t="s">
        <v>661</v>
      </c>
      <c r="DFN182" t="s">
        <v>661</v>
      </c>
      <c r="DFO182" t="s">
        <v>661</v>
      </c>
      <c r="DFP182" t="s">
        <v>661</v>
      </c>
      <c r="DFQ182" t="s">
        <v>661</v>
      </c>
      <c r="DFR182" t="s">
        <v>661</v>
      </c>
      <c r="DFS182" t="s">
        <v>661</v>
      </c>
      <c r="DFT182" t="s">
        <v>661</v>
      </c>
      <c r="DFU182" t="s">
        <v>661</v>
      </c>
      <c r="DFV182" t="s">
        <v>661</v>
      </c>
      <c r="DFW182" t="s">
        <v>661</v>
      </c>
      <c r="DFX182" t="s">
        <v>661</v>
      </c>
      <c r="DFY182" t="s">
        <v>661</v>
      </c>
      <c r="DFZ182" t="s">
        <v>661</v>
      </c>
      <c r="DGA182" t="s">
        <v>661</v>
      </c>
      <c r="DGB182" t="s">
        <v>661</v>
      </c>
      <c r="DGC182" t="s">
        <v>661</v>
      </c>
      <c r="DGD182" t="s">
        <v>661</v>
      </c>
      <c r="DGE182" t="s">
        <v>661</v>
      </c>
      <c r="DGF182" t="s">
        <v>661</v>
      </c>
      <c r="DGG182" t="s">
        <v>661</v>
      </c>
      <c r="DGH182" t="s">
        <v>661</v>
      </c>
      <c r="DGI182" t="s">
        <v>661</v>
      </c>
      <c r="DGJ182" t="s">
        <v>661</v>
      </c>
      <c r="DGK182" t="s">
        <v>661</v>
      </c>
      <c r="DGL182" t="s">
        <v>661</v>
      </c>
      <c r="DGM182" t="s">
        <v>661</v>
      </c>
      <c r="DGN182" t="s">
        <v>661</v>
      </c>
      <c r="DGO182" t="s">
        <v>661</v>
      </c>
      <c r="DGP182" t="s">
        <v>661</v>
      </c>
      <c r="DGQ182" t="s">
        <v>661</v>
      </c>
      <c r="DGR182" t="s">
        <v>661</v>
      </c>
      <c r="DGS182" t="s">
        <v>661</v>
      </c>
      <c r="DGT182" t="s">
        <v>661</v>
      </c>
      <c r="DGU182" t="s">
        <v>661</v>
      </c>
      <c r="DGV182" t="s">
        <v>661</v>
      </c>
      <c r="DGW182" t="s">
        <v>661</v>
      </c>
      <c r="DGX182" t="s">
        <v>661</v>
      </c>
      <c r="DGY182" t="s">
        <v>661</v>
      </c>
      <c r="DGZ182" t="s">
        <v>661</v>
      </c>
      <c r="DHA182" t="s">
        <v>661</v>
      </c>
      <c r="DHB182" t="s">
        <v>661</v>
      </c>
      <c r="DHC182" t="s">
        <v>661</v>
      </c>
      <c r="DHD182" t="s">
        <v>661</v>
      </c>
      <c r="DHE182" t="s">
        <v>661</v>
      </c>
      <c r="DHF182" t="s">
        <v>661</v>
      </c>
      <c r="DHG182" t="s">
        <v>661</v>
      </c>
      <c r="DHH182" t="s">
        <v>661</v>
      </c>
      <c r="DHI182" t="s">
        <v>661</v>
      </c>
      <c r="DHJ182" t="s">
        <v>661</v>
      </c>
      <c r="DHK182" t="s">
        <v>661</v>
      </c>
      <c r="DHL182" t="s">
        <v>661</v>
      </c>
      <c r="DHM182" t="s">
        <v>661</v>
      </c>
      <c r="DHN182" t="s">
        <v>661</v>
      </c>
      <c r="DHO182" t="s">
        <v>661</v>
      </c>
      <c r="DHP182" t="s">
        <v>661</v>
      </c>
      <c r="DHQ182" t="s">
        <v>661</v>
      </c>
      <c r="DHR182" t="s">
        <v>661</v>
      </c>
      <c r="DHS182" t="s">
        <v>661</v>
      </c>
      <c r="DHT182" t="s">
        <v>661</v>
      </c>
      <c r="DHU182" t="s">
        <v>661</v>
      </c>
      <c r="DHV182" t="s">
        <v>661</v>
      </c>
      <c r="DHW182" t="s">
        <v>661</v>
      </c>
      <c r="DHX182" t="s">
        <v>661</v>
      </c>
      <c r="DHY182" t="s">
        <v>661</v>
      </c>
      <c r="DHZ182" t="s">
        <v>661</v>
      </c>
      <c r="DIA182" t="s">
        <v>661</v>
      </c>
      <c r="DIB182" t="s">
        <v>661</v>
      </c>
      <c r="DIC182" t="s">
        <v>661</v>
      </c>
      <c r="DID182" t="s">
        <v>661</v>
      </c>
      <c r="DIE182" t="s">
        <v>661</v>
      </c>
      <c r="DIF182" t="s">
        <v>661</v>
      </c>
      <c r="DIG182" t="s">
        <v>661</v>
      </c>
      <c r="DIH182" t="s">
        <v>661</v>
      </c>
      <c r="DII182" t="s">
        <v>661</v>
      </c>
      <c r="DIJ182" t="s">
        <v>661</v>
      </c>
      <c r="DIK182" t="s">
        <v>661</v>
      </c>
      <c r="DIL182" t="s">
        <v>661</v>
      </c>
      <c r="DIM182" t="s">
        <v>661</v>
      </c>
      <c r="DIN182" t="s">
        <v>661</v>
      </c>
      <c r="DIO182" t="s">
        <v>661</v>
      </c>
      <c r="DIP182" t="s">
        <v>661</v>
      </c>
      <c r="DIQ182" t="s">
        <v>661</v>
      </c>
      <c r="DIR182" t="s">
        <v>661</v>
      </c>
      <c r="DIS182" t="s">
        <v>661</v>
      </c>
      <c r="DIT182" t="s">
        <v>661</v>
      </c>
      <c r="DIU182" t="s">
        <v>661</v>
      </c>
      <c r="DIV182" t="s">
        <v>661</v>
      </c>
      <c r="DIW182" t="s">
        <v>661</v>
      </c>
      <c r="DIX182" t="s">
        <v>661</v>
      </c>
      <c r="DIY182" t="s">
        <v>661</v>
      </c>
      <c r="DIZ182" t="s">
        <v>661</v>
      </c>
      <c r="DJA182" t="s">
        <v>661</v>
      </c>
      <c r="DJB182" t="s">
        <v>661</v>
      </c>
      <c r="DJC182" t="s">
        <v>661</v>
      </c>
      <c r="DJD182" t="s">
        <v>661</v>
      </c>
      <c r="DJE182" t="s">
        <v>661</v>
      </c>
      <c r="DJF182" t="s">
        <v>661</v>
      </c>
      <c r="DJG182" t="s">
        <v>661</v>
      </c>
      <c r="DJH182" t="s">
        <v>661</v>
      </c>
      <c r="DJI182" t="s">
        <v>661</v>
      </c>
      <c r="DJJ182" t="s">
        <v>661</v>
      </c>
      <c r="DJK182" t="s">
        <v>661</v>
      </c>
      <c r="DJL182" t="s">
        <v>661</v>
      </c>
      <c r="DJM182" t="s">
        <v>661</v>
      </c>
      <c r="DJN182" t="s">
        <v>661</v>
      </c>
      <c r="DJO182" t="s">
        <v>661</v>
      </c>
      <c r="DJP182" t="s">
        <v>661</v>
      </c>
      <c r="DJQ182" t="s">
        <v>661</v>
      </c>
      <c r="DJR182" t="s">
        <v>661</v>
      </c>
      <c r="DJS182" t="s">
        <v>661</v>
      </c>
      <c r="DJT182" t="s">
        <v>661</v>
      </c>
      <c r="DJU182" t="s">
        <v>661</v>
      </c>
      <c r="DJV182" t="s">
        <v>661</v>
      </c>
      <c r="DJW182" t="s">
        <v>661</v>
      </c>
      <c r="DJX182" t="s">
        <v>661</v>
      </c>
      <c r="DJY182" t="s">
        <v>661</v>
      </c>
      <c r="DJZ182" t="s">
        <v>661</v>
      </c>
      <c r="DKA182" t="s">
        <v>661</v>
      </c>
      <c r="DKB182" t="s">
        <v>661</v>
      </c>
      <c r="DKC182" t="s">
        <v>661</v>
      </c>
      <c r="DKD182" t="s">
        <v>661</v>
      </c>
      <c r="DKE182" t="s">
        <v>661</v>
      </c>
      <c r="DKF182" t="s">
        <v>661</v>
      </c>
      <c r="DKG182" t="s">
        <v>661</v>
      </c>
      <c r="DKH182" t="s">
        <v>661</v>
      </c>
      <c r="DKI182" t="s">
        <v>661</v>
      </c>
      <c r="DKJ182" t="s">
        <v>661</v>
      </c>
      <c r="DKK182" t="s">
        <v>661</v>
      </c>
      <c r="DKL182" t="s">
        <v>661</v>
      </c>
      <c r="DKM182" t="s">
        <v>661</v>
      </c>
      <c r="DKN182" t="s">
        <v>661</v>
      </c>
      <c r="DKO182" t="s">
        <v>661</v>
      </c>
      <c r="DKP182" t="s">
        <v>661</v>
      </c>
      <c r="DKQ182" t="s">
        <v>661</v>
      </c>
      <c r="DKR182" t="s">
        <v>661</v>
      </c>
      <c r="DKS182" t="s">
        <v>661</v>
      </c>
      <c r="DKT182" t="s">
        <v>661</v>
      </c>
      <c r="DKU182" t="s">
        <v>661</v>
      </c>
      <c r="DKV182" t="s">
        <v>661</v>
      </c>
      <c r="DKW182" t="s">
        <v>661</v>
      </c>
      <c r="DKX182" t="s">
        <v>661</v>
      </c>
      <c r="DKY182" t="s">
        <v>661</v>
      </c>
      <c r="DKZ182" t="s">
        <v>661</v>
      </c>
      <c r="DLA182" t="s">
        <v>661</v>
      </c>
      <c r="DLB182" t="s">
        <v>661</v>
      </c>
      <c r="DLC182" t="s">
        <v>661</v>
      </c>
      <c r="DLD182" t="s">
        <v>661</v>
      </c>
      <c r="DLE182" t="s">
        <v>661</v>
      </c>
      <c r="DLF182" t="s">
        <v>661</v>
      </c>
      <c r="DLG182" t="s">
        <v>661</v>
      </c>
      <c r="DLH182" t="s">
        <v>661</v>
      </c>
      <c r="DLI182" t="s">
        <v>661</v>
      </c>
      <c r="DLJ182" t="s">
        <v>661</v>
      </c>
      <c r="DLK182" t="s">
        <v>661</v>
      </c>
      <c r="DLL182" t="s">
        <v>661</v>
      </c>
      <c r="DLM182" t="s">
        <v>661</v>
      </c>
      <c r="DLN182" t="s">
        <v>661</v>
      </c>
      <c r="DLO182" t="s">
        <v>661</v>
      </c>
      <c r="DLP182" t="s">
        <v>661</v>
      </c>
      <c r="DLQ182" t="s">
        <v>661</v>
      </c>
      <c r="DLR182" t="s">
        <v>661</v>
      </c>
      <c r="DLS182" t="s">
        <v>661</v>
      </c>
      <c r="DLT182" t="s">
        <v>661</v>
      </c>
      <c r="DLU182" t="s">
        <v>661</v>
      </c>
      <c r="DLV182" t="s">
        <v>661</v>
      </c>
      <c r="DLW182" t="s">
        <v>661</v>
      </c>
      <c r="DLX182" t="s">
        <v>661</v>
      </c>
      <c r="DLY182" t="s">
        <v>661</v>
      </c>
      <c r="DLZ182" t="s">
        <v>661</v>
      </c>
      <c r="DMA182" t="s">
        <v>661</v>
      </c>
      <c r="DMB182" t="s">
        <v>661</v>
      </c>
      <c r="DMC182" t="s">
        <v>661</v>
      </c>
      <c r="DMD182" t="s">
        <v>661</v>
      </c>
      <c r="DME182" t="s">
        <v>661</v>
      </c>
      <c r="DMF182" t="s">
        <v>661</v>
      </c>
      <c r="DMG182" t="s">
        <v>661</v>
      </c>
      <c r="DMH182" t="s">
        <v>661</v>
      </c>
      <c r="DMI182" t="s">
        <v>661</v>
      </c>
      <c r="DMJ182" t="s">
        <v>661</v>
      </c>
      <c r="DMK182" t="s">
        <v>661</v>
      </c>
      <c r="DML182" t="s">
        <v>661</v>
      </c>
      <c r="DMM182" t="s">
        <v>661</v>
      </c>
      <c r="DMN182" t="s">
        <v>661</v>
      </c>
      <c r="DMO182" t="s">
        <v>661</v>
      </c>
      <c r="DMP182" t="s">
        <v>661</v>
      </c>
      <c r="DMQ182" t="s">
        <v>661</v>
      </c>
      <c r="DMR182" t="s">
        <v>661</v>
      </c>
      <c r="DMS182" t="s">
        <v>661</v>
      </c>
      <c r="DMT182" t="s">
        <v>661</v>
      </c>
      <c r="DMU182" t="s">
        <v>661</v>
      </c>
      <c r="DMV182" t="s">
        <v>661</v>
      </c>
      <c r="DMW182" t="s">
        <v>661</v>
      </c>
      <c r="DMX182" t="s">
        <v>661</v>
      </c>
      <c r="DMY182" t="s">
        <v>661</v>
      </c>
      <c r="DMZ182" t="s">
        <v>661</v>
      </c>
      <c r="DNA182" t="s">
        <v>661</v>
      </c>
      <c r="DNB182" t="s">
        <v>661</v>
      </c>
      <c r="DNC182" t="s">
        <v>661</v>
      </c>
      <c r="DND182" t="s">
        <v>661</v>
      </c>
      <c r="DNE182" t="s">
        <v>661</v>
      </c>
      <c r="DNF182" t="s">
        <v>661</v>
      </c>
      <c r="DNG182" t="s">
        <v>661</v>
      </c>
      <c r="DNH182" t="s">
        <v>661</v>
      </c>
      <c r="DNI182" t="s">
        <v>661</v>
      </c>
      <c r="DNJ182" t="s">
        <v>661</v>
      </c>
      <c r="DNK182" t="s">
        <v>661</v>
      </c>
      <c r="DNL182" t="s">
        <v>661</v>
      </c>
      <c r="DNM182" t="s">
        <v>661</v>
      </c>
      <c r="DNN182" t="s">
        <v>661</v>
      </c>
      <c r="DNO182" t="s">
        <v>661</v>
      </c>
      <c r="DNP182" t="s">
        <v>661</v>
      </c>
      <c r="DNQ182" t="s">
        <v>661</v>
      </c>
      <c r="DNR182" t="s">
        <v>661</v>
      </c>
      <c r="DNS182" t="s">
        <v>661</v>
      </c>
      <c r="DNT182" t="s">
        <v>661</v>
      </c>
      <c r="DNU182" t="s">
        <v>661</v>
      </c>
      <c r="DNV182" t="s">
        <v>661</v>
      </c>
      <c r="DNW182" t="s">
        <v>661</v>
      </c>
      <c r="DNX182" t="s">
        <v>661</v>
      </c>
      <c r="DNY182" t="s">
        <v>661</v>
      </c>
      <c r="DNZ182" t="s">
        <v>661</v>
      </c>
      <c r="DOA182" t="s">
        <v>661</v>
      </c>
      <c r="DOB182" t="s">
        <v>661</v>
      </c>
      <c r="DOC182" t="s">
        <v>661</v>
      </c>
      <c r="DOD182" t="s">
        <v>661</v>
      </c>
      <c r="DOE182" t="s">
        <v>661</v>
      </c>
      <c r="DOF182" t="s">
        <v>661</v>
      </c>
      <c r="DOG182" t="s">
        <v>661</v>
      </c>
      <c r="DOH182" t="s">
        <v>661</v>
      </c>
      <c r="DOI182" t="s">
        <v>661</v>
      </c>
      <c r="DOJ182" t="s">
        <v>661</v>
      </c>
      <c r="DOK182" t="s">
        <v>661</v>
      </c>
      <c r="DOL182" t="s">
        <v>661</v>
      </c>
      <c r="DOM182" t="s">
        <v>661</v>
      </c>
      <c r="DON182" t="s">
        <v>661</v>
      </c>
      <c r="DOO182" t="s">
        <v>661</v>
      </c>
      <c r="DOP182" t="s">
        <v>661</v>
      </c>
      <c r="DOQ182" t="s">
        <v>661</v>
      </c>
      <c r="DOR182" t="s">
        <v>661</v>
      </c>
      <c r="DOS182" t="s">
        <v>661</v>
      </c>
      <c r="DOT182" t="s">
        <v>661</v>
      </c>
      <c r="DOU182" t="s">
        <v>661</v>
      </c>
      <c r="DOV182" t="s">
        <v>661</v>
      </c>
      <c r="DOW182" t="s">
        <v>661</v>
      </c>
      <c r="DOX182" t="s">
        <v>661</v>
      </c>
      <c r="DOY182" t="s">
        <v>661</v>
      </c>
      <c r="DOZ182" t="s">
        <v>661</v>
      </c>
      <c r="DPA182" t="s">
        <v>661</v>
      </c>
      <c r="DPB182" t="s">
        <v>661</v>
      </c>
      <c r="DPC182" t="s">
        <v>661</v>
      </c>
      <c r="DPD182" t="s">
        <v>661</v>
      </c>
      <c r="DPE182" t="s">
        <v>661</v>
      </c>
      <c r="DPF182" t="s">
        <v>661</v>
      </c>
      <c r="DPG182" t="s">
        <v>661</v>
      </c>
      <c r="DPH182" t="s">
        <v>661</v>
      </c>
      <c r="DPI182" t="s">
        <v>661</v>
      </c>
      <c r="DPJ182" t="s">
        <v>661</v>
      </c>
      <c r="DPK182" t="s">
        <v>661</v>
      </c>
      <c r="DPL182" t="s">
        <v>661</v>
      </c>
      <c r="DPM182" t="s">
        <v>661</v>
      </c>
      <c r="DPN182" t="s">
        <v>661</v>
      </c>
      <c r="DPO182" t="s">
        <v>661</v>
      </c>
      <c r="DPP182" t="s">
        <v>661</v>
      </c>
      <c r="DPQ182" t="s">
        <v>661</v>
      </c>
      <c r="DPR182" t="s">
        <v>661</v>
      </c>
      <c r="DPS182" t="s">
        <v>661</v>
      </c>
      <c r="DPT182" t="s">
        <v>661</v>
      </c>
      <c r="DPU182" t="s">
        <v>661</v>
      </c>
      <c r="DPV182" t="s">
        <v>661</v>
      </c>
      <c r="DPW182" t="s">
        <v>661</v>
      </c>
      <c r="DPX182" t="s">
        <v>661</v>
      </c>
      <c r="DPY182" t="s">
        <v>661</v>
      </c>
      <c r="DPZ182" t="s">
        <v>661</v>
      </c>
      <c r="DQA182" t="s">
        <v>661</v>
      </c>
      <c r="DQB182" t="s">
        <v>661</v>
      </c>
      <c r="DQC182" t="s">
        <v>661</v>
      </c>
      <c r="DQD182" t="s">
        <v>661</v>
      </c>
      <c r="DQE182" t="s">
        <v>661</v>
      </c>
      <c r="DQF182" t="s">
        <v>661</v>
      </c>
      <c r="DQG182" t="s">
        <v>661</v>
      </c>
      <c r="DQH182" t="s">
        <v>661</v>
      </c>
      <c r="DQI182" t="s">
        <v>661</v>
      </c>
      <c r="DQJ182" t="s">
        <v>661</v>
      </c>
      <c r="DQK182" t="s">
        <v>661</v>
      </c>
      <c r="DQL182" t="s">
        <v>661</v>
      </c>
      <c r="DQM182" t="s">
        <v>661</v>
      </c>
      <c r="DQN182" t="s">
        <v>661</v>
      </c>
      <c r="DQO182" t="s">
        <v>661</v>
      </c>
      <c r="DQP182" t="s">
        <v>661</v>
      </c>
      <c r="DQQ182" t="s">
        <v>661</v>
      </c>
      <c r="DQR182" t="s">
        <v>661</v>
      </c>
      <c r="DQS182" t="s">
        <v>661</v>
      </c>
      <c r="DQT182" t="s">
        <v>661</v>
      </c>
      <c r="DQU182" t="s">
        <v>661</v>
      </c>
      <c r="DQV182" t="s">
        <v>661</v>
      </c>
      <c r="DQW182" t="s">
        <v>661</v>
      </c>
      <c r="DQX182" t="s">
        <v>661</v>
      </c>
      <c r="DQY182" t="s">
        <v>661</v>
      </c>
      <c r="DQZ182" t="s">
        <v>661</v>
      </c>
      <c r="DRA182" t="s">
        <v>661</v>
      </c>
      <c r="DRB182" t="s">
        <v>661</v>
      </c>
      <c r="DRC182" t="s">
        <v>661</v>
      </c>
      <c r="DRD182" t="s">
        <v>661</v>
      </c>
      <c r="DRE182" t="s">
        <v>661</v>
      </c>
      <c r="DRF182" t="s">
        <v>661</v>
      </c>
      <c r="DRG182" t="s">
        <v>661</v>
      </c>
      <c r="DRH182" t="s">
        <v>661</v>
      </c>
      <c r="DRI182" t="s">
        <v>661</v>
      </c>
      <c r="DRJ182" t="s">
        <v>661</v>
      </c>
      <c r="DRK182" t="s">
        <v>661</v>
      </c>
      <c r="DRL182" t="s">
        <v>661</v>
      </c>
      <c r="DRM182" t="s">
        <v>661</v>
      </c>
      <c r="DRN182" t="s">
        <v>661</v>
      </c>
      <c r="DRO182" t="s">
        <v>661</v>
      </c>
      <c r="DRP182" t="s">
        <v>661</v>
      </c>
      <c r="DRQ182" t="s">
        <v>661</v>
      </c>
      <c r="DRR182" t="s">
        <v>661</v>
      </c>
      <c r="DRS182" t="s">
        <v>661</v>
      </c>
      <c r="DRT182" t="s">
        <v>661</v>
      </c>
      <c r="DRU182" t="s">
        <v>661</v>
      </c>
      <c r="DRV182" t="s">
        <v>661</v>
      </c>
      <c r="DRW182" t="s">
        <v>661</v>
      </c>
      <c r="DRX182" t="s">
        <v>661</v>
      </c>
      <c r="DRY182" t="s">
        <v>661</v>
      </c>
      <c r="DRZ182" t="s">
        <v>661</v>
      </c>
      <c r="DSA182" t="s">
        <v>661</v>
      </c>
      <c r="DSB182" t="s">
        <v>661</v>
      </c>
      <c r="DSC182" t="s">
        <v>661</v>
      </c>
      <c r="DSD182" t="s">
        <v>661</v>
      </c>
      <c r="DSE182" t="s">
        <v>661</v>
      </c>
      <c r="DSF182" t="s">
        <v>661</v>
      </c>
      <c r="DSG182" t="s">
        <v>661</v>
      </c>
      <c r="DSH182" t="s">
        <v>661</v>
      </c>
      <c r="DSI182" t="s">
        <v>661</v>
      </c>
      <c r="DSJ182" t="s">
        <v>661</v>
      </c>
      <c r="DSK182" t="s">
        <v>661</v>
      </c>
      <c r="DSL182" t="s">
        <v>661</v>
      </c>
      <c r="DSM182" t="s">
        <v>661</v>
      </c>
      <c r="DSN182" t="s">
        <v>661</v>
      </c>
      <c r="DSO182" t="s">
        <v>661</v>
      </c>
      <c r="DSP182" t="s">
        <v>661</v>
      </c>
      <c r="DSQ182" t="s">
        <v>661</v>
      </c>
      <c r="DSR182" t="s">
        <v>661</v>
      </c>
      <c r="DSS182" t="s">
        <v>661</v>
      </c>
      <c r="DST182" t="s">
        <v>661</v>
      </c>
      <c r="DSU182" t="s">
        <v>661</v>
      </c>
      <c r="DSV182" t="s">
        <v>661</v>
      </c>
      <c r="DSW182" t="s">
        <v>661</v>
      </c>
      <c r="DSX182" t="s">
        <v>661</v>
      </c>
      <c r="DSY182" t="s">
        <v>661</v>
      </c>
      <c r="DSZ182" t="s">
        <v>661</v>
      </c>
      <c r="DTA182" t="s">
        <v>661</v>
      </c>
      <c r="DTB182" t="s">
        <v>661</v>
      </c>
      <c r="DTC182" t="s">
        <v>661</v>
      </c>
      <c r="DTD182" t="s">
        <v>661</v>
      </c>
      <c r="DTE182" t="s">
        <v>661</v>
      </c>
      <c r="DTF182" t="s">
        <v>661</v>
      </c>
      <c r="DTG182" t="s">
        <v>661</v>
      </c>
      <c r="DTH182" t="s">
        <v>661</v>
      </c>
      <c r="DTI182" t="s">
        <v>661</v>
      </c>
      <c r="DTJ182" t="s">
        <v>661</v>
      </c>
      <c r="DTK182" t="s">
        <v>661</v>
      </c>
      <c r="DTL182" t="s">
        <v>661</v>
      </c>
      <c r="DTM182" t="s">
        <v>661</v>
      </c>
      <c r="DTN182" t="s">
        <v>661</v>
      </c>
      <c r="DTO182" t="s">
        <v>661</v>
      </c>
      <c r="DTP182" t="s">
        <v>661</v>
      </c>
      <c r="DTQ182" t="s">
        <v>661</v>
      </c>
      <c r="DTR182" t="s">
        <v>661</v>
      </c>
      <c r="DTS182" t="s">
        <v>661</v>
      </c>
      <c r="DTT182" t="s">
        <v>661</v>
      </c>
      <c r="DTU182" t="s">
        <v>661</v>
      </c>
      <c r="DTV182" t="s">
        <v>661</v>
      </c>
      <c r="DTW182" t="s">
        <v>661</v>
      </c>
      <c r="DTX182" t="s">
        <v>661</v>
      </c>
      <c r="DTY182" t="s">
        <v>661</v>
      </c>
      <c r="DTZ182" t="s">
        <v>661</v>
      </c>
      <c r="DUA182" t="s">
        <v>661</v>
      </c>
      <c r="DUB182" t="s">
        <v>661</v>
      </c>
      <c r="DUC182" t="s">
        <v>661</v>
      </c>
      <c r="DUD182" t="s">
        <v>661</v>
      </c>
      <c r="DUE182" t="s">
        <v>661</v>
      </c>
      <c r="DUF182" t="s">
        <v>661</v>
      </c>
      <c r="DUG182" t="s">
        <v>661</v>
      </c>
      <c r="DUH182" t="s">
        <v>661</v>
      </c>
      <c r="DUI182" t="s">
        <v>661</v>
      </c>
      <c r="DUJ182" t="s">
        <v>661</v>
      </c>
      <c r="DUK182" t="s">
        <v>661</v>
      </c>
      <c r="DUL182" t="s">
        <v>661</v>
      </c>
      <c r="DUM182" t="s">
        <v>661</v>
      </c>
      <c r="DUN182" t="s">
        <v>661</v>
      </c>
      <c r="DUO182" t="s">
        <v>661</v>
      </c>
      <c r="DUP182" t="s">
        <v>661</v>
      </c>
      <c r="DUQ182" t="s">
        <v>661</v>
      </c>
      <c r="DUR182" t="s">
        <v>661</v>
      </c>
      <c r="DUS182" t="s">
        <v>661</v>
      </c>
      <c r="DUT182" t="s">
        <v>661</v>
      </c>
      <c r="DUU182" t="s">
        <v>661</v>
      </c>
      <c r="DUV182" t="s">
        <v>661</v>
      </c>
      <c r="DUW182" t="s">
        <v>661</v>
      </c>
      <c r="DUX182" t="s">
        <v>661</v>
      </c>
      <c r="DUY182" t="s">
        <v>661</v>
      </c>
      <c r="DUZ182" t="s">
        <v>661</v>
      </c>
      <c r="DVA182" t="s">
        <v>661</v>
      </c>
      <c r="DVB182" t="s">
        <v>661</v>
      </c>
      <c r="DVC182" t="s">
        <v>661</v>
      </c>
      <c r="DVD182" t="s">
        <v>661</v>
      </c>
      <c r="DVE182" t="s">
        <v>661</v>
      </c>
      <c r="DVF182" t="s">
        <v>661</v>
      </c>
      <c r="DVG182" t="s">
        <v>661</v>
      </c>
      <c r="DVH182" t="s">
        <v>661</v>
      </c>
      <c r="DVI182" t="s">
        <v>661</v>
      </c>
      <c r="DVJ182" t="s">
        <v>661</v>
      </c>
      <c r="DVK182" t="s">
        <v>661</v>
      </c>
      <c r="DVL182" t="s">
        <v>661</v>
      </c>
      <c r="DVM182" t="s">
        <v>661</v>
      </c>
      <c r="DVN182" t="s">
        <v>661</v>
      </c>
      <c r="DVO182" t="s">
        <v>661</v>
      </c>
      <c r="DVP182" t="s">
        <v>661</v>
      </c>
      <c r="DVQ182" t="s">
        <v>661</v>
      </c>
      <c r="DVR182" t="s">
        <v>661</v>
      </c>
      <c r="DVS182" t="s">
        <v>661</v>
      </c>
      <c r="DVT182" t="s">
        <v>661</v>
      </c>
      <c r="DVU182" t="s">
        <v>661</v>
      </c>
      <c r="DVV182" t="s">
        <v>661</v>
      </c>
      <c r="DVW182" t="s">
        <v>661</v>
      </c>
      <c r="DVX182" t="s">
        <v>661</v>
      </c>
      <c r="DVY182" t="s">
        <v>661</v>
      </c>
      <c r="DVZ182" t="s">
        <v>661</v>
      </c>
      <c r="DWA182" t="s">
        <v>661</v>
      </c>
      <c r="DWB182" t="s">
        <v>661</v>
      </c>
      <c r="DWC182" t="s">
        <v>661</v>
      </c>
      <c r="DWD182" t="s">
        <v>661</v>
      </c>
      <c r="DWE182" t="s">
        <v>661</v>
      </c>
      <c r="DWF182" t="s">
        <v>661</v>
      </c>
      <c r="DWG182" t="s">
        <v>661</v>
      </c>
      <c r="DWH182" t="s">
        <v>661</v>
      </c>
      <c r="DWI182" t="s">
        <v>661</v>
      </c>
      <c r="DWJ182" t="s">
        <v>661</v>
      </c>
      <c r="DWK182" t="s">
        <v>661</v>
      </c>
      <c r="DWL182" t="s">
        <v>661</v>
      </c>
      <c r="DWM182" t="s">
        <v>661</v>
      </c>
      <c r="DWN182" t="s">
        <v>661</v>
      </c>
      <c r="DWO182" t="s">
        <v>661</v>
      </c>
      <c r="DWP182" t="s">
        <v>661</v>
      </c>
      <c r="DWQ182" t="s">
        <v>661</v>
      </c>
      <c r="DWR182" t="s">
        <v>661</v>
      </c>
      <c r="DWS182" t="s">
        <v>661</v>
      </c>
      <c r="DWT182" t="s">
        <v>661</v>
      </c>
      <c r="DWU182" t="s">
        <v>661</v>
      </c>
      <c r="DWV182" t="s">
        <v>661</v>
      </c>
      <c r="DWW182" t="s">
        <v>661</v>
      </c>
      <c r="DWX182" t="s">
        <v>661</v>
      </c>
      <c r="DWY182" t="s">
        <v>661</v>
      </c>
      <c r="DWZ182" t="s">
        <v>661</v>
      </c>
      <c r="DXA182" t="s">
        <v>661</v>
      </c>
      <c r="DXB182" t="s">
        <v>661</v>
      </c>
      <c r="DXC182" t="s">
        <v>661</v>
      </c>
      <c r="DXD182" t="s">
        <v>661</v>
      </c>
      <c r="DXE182" t="s">
        <v>661</v>
      </c>
      <c r="DXF182" t="s">
        <v>661</v>
      </c>
      <c r="DXG182" t="s">
        <v>661</v>
      </c>
      <c r="DXH182" t="s">
        <v>661</v>
      </c>
      <c r="DXI182" t="s">
        <v>661</v>
      </c>
      <c r="DXJ182" t="s">
        <v>661</v>
      </c>
      <c r="DXK182" t="s">
        <v>661</v>
      </c>
      <c r="DXL182" t="s">
        <v>661</v>
      </c>
      <c r="DXM182" t="s">
        <v>661</v>
      </c>
      <c r="DXN182" t="s">
        <v>661</v>
      </c>
      <c r="DXO182" t="s">
        <v>661</v>
      </c>
      <c r="DXP182" t="s">
        <v>661</v>
      </c>
      <c r="DXQ182" t="s">
        <v>661</v>
      </c>
      <c r="DXR182" t="s">
        <v>661</v>
      </c>
      <c r="DXS182" t="s">
        <v>661</v>
      </c>
      <c r="DXT182" t="s">
        <v>661</v>
      </c>
      <c r="DXU182" t="s">
        <v>661</v>
      </c>
      <c r="DXV182" t="s">
        <v>661</v>
      </c>
      <c r="DXW182" t="s">
        <v>661</v>
      </c>
      <c r="DXX182" t="s">
        <v>661</v>
      </c>
      <c r="DXY182" t="s">
        <v>661</v>
      </c>
      <c r="DXZ182" t="s">
        <v>661</v>
      </c>
      <c r="DYA182" t="s">
        <v>661</v>
      </c>
      <c r="DYB182" t="s">
        <v>661</v>
      </c>
      <c r="DYC182" t="s">
        <v>661</v>
      </c>
      <c r="DYD182" t="s">
        <v>661</v>
      </c>
      <c r="DYE182" t="s">
        <v>661</v>
      </c>
      <c r="DYF182" t="s">
        <v>661</v>
      </c>
      <c r="DYG182" t="s">
        <v>661</v>
      </c>
      <c r="DYH182" t="s">
        <v>661</v>
      </c>
      <c r="DYI182" t="s">
        <v>661</v>
      </c>
      <c r="DYJ182" t="s">
        <v>661</v>
      </c>
      <c r="DYK182" t="s">
        <v>661</v>
      </c>
      <c r="DYL182" t="s">
        <v>661</v>
      </c>
      <c r="DYM182" t="s">
        <v>661</v>
      </c>
      <c r="DYN182" t="s">
        <v>661</v>
      </c>
      <c r="DYO182" t="s">
        <v>661</v>
      </c>
      <c r="DYP182" t="s">
        <v>661</v>
      </c>
      <c r="DYQ182" t="s">
        <v>661</v>
      </c>
      <c r="DYR182" t="s">
        <v>661</v>
      </c>
      <c r="DYS182" t="s">
        <v>661</v>
      </c>
      <c r="DYT182" t="s">
        <v>661</v>
      </c>
      <c r="DYU182" t="s">
        <v>661</v>
      </c>
      <c r="DYV182" t="s">
        <v>661</v>
      </c>
      <c r="DYW182" t="s">
        <v>661</v>
      </c>
      <c r="DYX182" t="s">
        <v>661</v>
      </c>
      <c r="DYY182" t="s">
        <v>661</v>
      </c>
      <c r="DYZ182" t="s">
        <v>661</v>
      </c>
      <c r="DZA182" t="s">
        <v>661</v>
      </c>
      <c r="DZB182" t="s">
        <v>661</v>
      </c>
      <c r="DZC182" t="s">
        <v>661</v>
      </c>
      <c r="DZD182" t="s">
        <v>661</v>
      </c>
      <c r="DZE182" t="s">
        <v>661</v>
      </c>
      <c r="DZF182" t="s">
        <v>661</v>
      </c>
      <c r="DZG182" t="s">
        <v>661</v>
      </c>
      <c r="DZH182" t="s">
        <v>661</v>
      </c>
      <c r="DZI182" t="s">
        <v>661</v>
      </c>
      <c r="DZJ182" t="s">
        <v>661</v>
      </c>
      <c r="DZK182" t="s">
        <v>661</v>
      </c>
      <c r="DZL182" t="s">
        <v>661</v>
      </c>
      <c r="DZM182" t="s">
        <v>661</v>
      </c>
      <c r="DZN182" t="s">
        <v>661</v>
      </c>
      <c r="DZO182" t="s">
        <v>661</v>
      </c>
      <c r="DZP182" t="s">
        <v>661</v>
      </c>
      <c r="DZQ182" t="s">
        <v>661</v>
      </c>
      <c r="DZR182" t="s">
        <v>661</v>
      </c>
      <c r="DZS182" t="s">
        <v>661</v>
      </c>
      <c r="DZT182" t="s">
        <v>661</v>
      </c>
      <c r="DZU182" t="s">
        <v>661</v>
      </c>
      <c r="DZV182" t="s">
        <v>661</v>
      </c>
      <c r="DZW182" t="s">
        <v>661</v>
      </c>
      <c r="DZX182" t="s">
        <v>661</v>
      </c>
      <c r="DZY182" t="s">
        <v>661</v>
      </c>
      <c r="DZZ182" t="s">
        <v>661</v>
      </c>
      <c r="EAA182" t="s">
        <v>661</v>
      </c>
      <c r="EAB182" t="s">
        <v>661</v>
      </c>
      <c r="EAC182" t="s">
        <v>661</v>
      </c>
      <c r="EAD182" t="s">
        <v>661</v>
      </c>
      <c r="EAE182" t="s">
        <v>661</v>
      </c>
      <c r="EAF182" t="s">
        <v>661</v>
      </c>
      <c r="EAG182" t="s">
        <v>661</v>
      </c>
      <c r="EAH182" t="s">
        <v>661</v>
      </c>
      <c r="EAI182" t="s">
        <v>661</v>
      </c>
      <c r="EAJ182" t="s">
        <v>661</v>
      </c>
      <c r="EAK182" t="s">
        <v>661</v>
      </c>
      <c r="EAL182" t="s">
        <v>661</v>
      </c>
      <c r="EAM182" t="s">
        <v>661</v>
      </c>
      <c r="EAN182" t="s">
        <v>661</v>
      </c>
      <c r="EAO182" t="s">
        <v>661</v>
      </c>
      <c r="EAP182" t="s">
        <v>661</v>
      </c>
      <c r="EAQ182" t="s">
        <v>661</v>
      </c>
      <c r="EAR182" t="s">
        <v>661</v>
      </c>
      <c r="EAS182" t="s">
        <v>661</v>
      </c>
      <c r="EAT182" t="s">
        <v>661</v>
      </c>
      <c r="EAU182" t="s">
        <v>661</v>
      </c>
      <c r="EAV182" t="s">
        <v>661</v>
      </c>
      <c r="EAW182" t="s">
        <v>661</v>
      </c>
      <c r="EAX182" t="s">
        <v>661</v>
      </c>
      <c r="EAY182" t="s">
        <v>661</v>
      </c>
      <c r="EAZ182" t="s">
        <v>661</v>
      </c>
      <c r="EBA182" t="s">
        <v>661</v>
      </c>
      <c r="EBB182" t="s">
        <v>661</v>
      </c>
      <c r="EBC182" t="s">
        <v>661</v>
      </c>
      <c r="EBD182" t="s">
        <v>661</v>
      </c>
      <c r="EBE182" t="s">
        <v>661</v>
      </c>
      <c r="EBF182" t="s">
        <v>661</v>
      </c>
      <c r="EBG182" t="s">
        <v>661</v>
      </c>
      <c r="EBH182" t="s">
        <v>661</v>
      </c>
      <c r="EBI182" t="s">
        <v>661</v>
      </c>
      <c r="EBJ182" t="s">
        <v>661</v>
      </c>
      <c r="EBK182" t="s">
        <v>661</v>
      </c>
      <c r="EBL182" t="s">
        <v>661</v>
      </c>
      <c r="EBM182" t="s">
        <v>661</v>
      </c>
      <c r="EBN182" t="s">
        <v>661</v>
      </c>
      <c r="EBO182" t="s">
        <v>661</v>
      </c>
      <c r="EBP182" t="s">
        <v>661</v>
      </c>
      <c r="EBQ182" t="s">
        <v>661</v>
      </c>
      <c r="EBR182" t="s">
        <v>661</v>
      </c>
      <c r="EBS182" t="s">
        <v>661</v>
      </c>
      <c r="EBT182" t="s">
        <v>661</v>
      </c>
      <c r="EBU182" t="s">
        <v>661</v>
      </c>
      <c r="EBV182" t="s">
        <v>661</v>
      </c>
      <c r="EBW182" t="s">
        <v>661</v>
      </c>
      <c r="EBX182" t="s">
        <v>661</v>
      </c>
      <c r="EBY182" t="s">
        <v>661</v>
      </c>
      <c r="EBZ182" t="s">
        <v>661</v>
      </c>
      <c r="ECA182" t="s">
        <v>661</v>
      </c>
      <c r="ECB182" t="s">
        <v>661</v>
      </c>
      <c r="ECC182" t="s">
        <v>661</v>
      </c>
      <c r="ECD182" t="s">
        <v>661</v>
      </c>
      <c r="ECE182" t="s">
        <v>661</v>
      </c>
      <c r="ECF182" t="s">
        <v>661</v>
      </c>
      <c r="ECG182" t="s">
        <v>661</v>
      </c>
      <c r="ECH182" t="s">
        <v>661</v>
      </c>
      <c r="ECI182" t="s">
        <v>661</v>
      </c>
      <c r="ECJ182" t="s">
        <v>661</v>
      </c>
      <c r="ECK182" t="s">
        <v>661</v>
      </c>
      <c r="ECL182" t="s">
        <v>661</v>
      </c>
      <c r="ECM182" t="s">
        <v>661</v>
      </c>
      <c r="ECN182" t="s">
        <v>661</v>
      </c>
      <c r="ECO182" t="s">
        <v>661</v>
      </c>
      <c r="ECP182" t="s">
        <v>661</v>
      </c>
      <c r="ECQ182" t="s">
        <v>661</v>
      </c>
      <c r="ECR182" t="s">
        <v>661</v>
      </c>
      <c r="ECS182" t="s">
        <v>661</v>
      </c>
      <c r="ECT182" t="s">
        <v>661</v>
      </c>
      <c r="ECU182" t="s">
        <v>661</v>
      </c>
      <c r="ECV182" t="s">
        <v>661</v>
      </c>
      <c r="ECW182" t="s">
        <v>661</v>
      </c>
      <c r="ECX182" t="s">
        <v>661</v>
      </c>
      <c r="ECY182" t="s">
        <v>661</v>
      </c>
      <c r="ECZ182" t="s">
        <v>661</v>
      </c>
      <c r="EDA182" t="s">
        <v>661</v>
      </c>
      <c r="EDB182" t="s">
        <v>661</v>
      </c>
      <c r="EDC182" t="s">
        <v>661</v>
      </c>
      <c r="EDD182" t="s">
        <v>661</v>
      </c>
      <c r="EDE182" t="s">
        <v>661</v>
      </c>
      <c r="EDF182" t="s">
        <v>661</v>
      </c>
      <c r="EDG182" t="s">
        <v>661</v>
      </c>
      <c r="EDH182" t="s">
        <v>661</v>
      </c>
      <c r="EDI182" t="s">
        <v>661</v>
      </c>
      <c r="EDJ182" t="s">
        <v>661</v>
      </c>
      <c r="EDK182" t="s">
        <v>661</v>
      </c>
      <c r="EDL182" t="s">
        <v>661</v>
      </c>
      <c r="EDM182" t="s">
        <v>661</v>
      </c>
      <c r="EDN182" t="s">
        <v>661</v>
      </c>
      <c r="EDO182" t="s">
        <v>661</v>
      </c>
      <c r="EDP182" t="s">
        <v>661</v>
      </c>
      <c r="EDQ182" t="s">
        <v>661</v>
      </c>
      <c r="EDR182" t="s">
        <v>661</v>
      </c>
      <c r="EDS182" t="s">
        <v>661</v>
      </c>
      <c r="EDT182" t="s">
        <v>661</v>
      </c>
      <c r="EDU182" t="s">
        <v>661</v>
      </c>
      <c r="EDV182" t="s">
        <v>661</v>
      </c>
      <c r="EDW182" t="s">
        <v>661</v>
      </c>
      <c r="EDX182" t="s">
        <v>661</v>
      </c>
      <c r="EDY182" t="s">
        <v>661</v>
      </c>
      <c r="EDZ182" t="s">
        <v>661</v>
      </c>
      <c r="EEA182" t="s">
        <v>661</v>
      </c>
      <c r="EEB182" t="s">
        <v>661</v>
      </c>
      <c r="EEC182" t="s">
        <v>661</v>
      </c>
      <c r="EED182" t="s">
        <v>661</v>
      </c>
      <c r="EEE182" t="s">
        <v>661</v>
      </c>
      <c r="EEF182" t="s">
        <v>661</v>
      </c>
      <c r="EEG182" t="s">
        <v>661</v>
      </c>
      <c r="EEH182" t="s">
        <v>661</v>
      </c>
      <c r="EEI182" t="s">
        <v>661</v>
      </c>
      <c r="EEJ182" t="s">
        <v>661</v>
      </c>
      <c r="EEK182" t="s">
        <v>661</v>
      </c>
      <c r="EEL182" t="s">
        <v>661</v>
      </c>
      <c r="EEM182" t="s">
        <v>661</v>
      </c>
      <c r="EEN182" t="s">
        <v>661</v>
      </c>
      <c r="EEO182" t="s">
        <v>661</v>
      </c>
      <c r="EEP182" t="s">
        <v>661</v>
      </c>
      <c r="EEQ182" t="s">
        <v>661</v>
      </c>
      <c r="EER182" t="s">
        <v>661</v>
      </c>
      <c r="EES182" t="s">
        <v>661</v>
      </c>
      <c r="EET182" t="s">
        <v>661</v>
      </c>
      <c r="EEU182" t="s">
        <v>661</v>
      </c>
      <c r="EEV182" t="s">
        <v>661</v>
      </c>
      <c r="EEW182" t="s">
        <v>661</v>
      </c>
      <c r="EEX182" t="s">
        <v>661</v>
      </c>
      <c r="EEY182" t="s">
        <v>661</v>
      </c>
      <c r="EEZ182" t="s">
        <v>661</v>
      </c>
      <c r="EFA182" t="s">
        <v>661</v>
      </c>
      <c r="EFB182" t="s">
        <v>661</v>
      </c>
      <c r="EFC182" t="s">
        <v>661</v>
      </c>
      <c r="EFD182" t="s">
        <v>661</v>
      </c>
      <c r="EFE182" t="s">
        <v>661</v>
      </c>
      <c r="EFF182" t="s">
        <v>661</v>
      </c>
      <c r="EFG182" t="s">
        <v>661</v>
      </c>
      <c r="EFH182" t="s">
        <v>661</v>
      </c>
      <c r="EFI182" t="s">
        <v>661</v>
      </c>
      <c r="EFJ182" t="s">
        <v>661</v>
      </c>
      <c r="EFK182" t="s">
        <v>661</v>
      </c>
      <c r="EFL182" t="s">
        <v>661</v>
      </c>
      <c r="EFM182" t="s">
        <v>661</v>
      </c>
      <c r="EFN182" t="s">
        <v>661</v>
      </c>
      <c r="EFO182" t="s">
        <v>661</v>
      </c>
      <c r="EFP182" t="s">
        <v>661</v>
      </c>
      <c r="EFQ182" t="s">
        <v>661</v>
      </c>
      <c r="EFR182" t="s">
        <v>661</v>
      </c>
      <c r="EFS182" t="s">
        <v>661</v>
      </c>
      <c r="EFT182" t="s">
        <v>661</v>
      </c>
      <c r="EFU182" t="s">
        <v>661</v>
      </c>
      <c r="EFV182" t="s">
        <v>661</v>
      </c>
      <c r="EFW182" t="s">
        <v>661</v>
      </c>
      <c r="EFX182" t="s">
        <v>661</v>
      </c>
      <c r="EFY182" t="s">
        <v>661</v>
      </c>
      <c r="EFZ182" t="s">
        <v>661</v>
      </c>
      <c r="EGA182" t="s">
        <v>661</v>
      </c>
      <c r="EGB182" t="s">
        <v>661</v>
      </c>
      <c r="EGC182" t="s">
        <v>661</v>
      </c>
      <c r="EGD182" t="s">
        <v>661</v>
      </c>
      <c r="EGE182" t="s">
        <v>661</v>
      </c>
      <c r="EGF182" t="s">
        <v>661</v>
      </c>
      <c r="EGG182" t="s">
        <v>661</v>
      </c>
      <c r="EGH182" t="s">
        <v>661</v>
      </c>
      <c r="EGI182" t="s">
        <v>661</v>
      </c>
      <c r="EGJ182" t="s">
        <v>661</v>
      </c>
      <c r="EGK182" t="s">
        <v>661</v>
      </c>
      <c r="EGL182" t="s">
        <v>661</v>
      </c>
      <c r="EGM182" t="s">
        <v>661</v>
      </c>
      <c r="EGN182" t="s">
        <v>661</v>
      </c>
      <c r="EGO182" t="s">
        <v>661</v>
      </c>
      <c r="EGP182" t="s">
        <v>661</v>
      </c>
      <c r="EGQ182" t="s">
        <v>661</v>
      </c>
      <c r="EGR182" t="s">
        <v>661</v>
      </c>
      <c r="EGS182" t="s">
        <v>661</v>
      </c>
      <c r="EGT182" t="s">
        <v>661</v>
      </c>
      <c r="EGU182" t="s">
        <v>661</v>
      </c>
      <c r="EGV182" t="s">
        <v>661</v>
      </c>
      <c r="EGW182" t="s">
        <v>661</v>
      </c>
      <c r="EGX182" t="s">
        <v>661</v>
      </c>
      <c r="EGY182" t="s">
        <v>661</v>
      </c>
      <c r="EGZ182" t="s">
        <v>661</v>
      </c>
      <c r="EHA182" t="s">
        <v>661</v>
      </c>
      <c r="EHB182" t="s">
        <v>661</v>
      </c>
      <c r="EHC182" t="s">
        <v>661</v>
      </c>
      <c r="EHD182" t="s">
        <v>661</v>
      </c>
      <c r="EHE182" t="s">
        <v>661</v>
      </c>
      <c r="EHF182" t="s">
        <v>661</v>
      </c>
      <c r="EHG182" t="s">
        <v>661</v>
      </c>
      <c r="EHH182" t="s">
        <v>661</v>
      </c>
      <c r="EHI182" t="s">
        <v>661</v>
      </c>
      <c r="EHJ182" t="s">
        <v>661</v>
      </c>
      <c r="EHK182" t="s">
        <v>661</v>
      </c>
      <c r="EHL182" t="s">
        <v>661</v>
      </c>
      <c r="EHM182" t="s">
        <v>661</v>
      </c>
      <c r="EHN182" t="s">
        <v>661</v>
      </c>
      <c r="EHO182" t="s">
        <v>661</v>
      </c>
      <c r="EHP182" t="s">
        <v>661</v>
      </c>
      <c r="EHQ182" t="s">
        <v>661</v>
      </c>
      <c r="EHR182" t="s">
        <v>661</v>
      </c>
      <c r="EHS182" t="s">
        <v>661</v>
      </c>
      <c r="EHT182" t="s">
        <v>661</v>
      </c>
      <c r="EHU182" t="s">
        <v>661</v>
      </c>
      <c r="EHV182" t="s">
        <v>661</v>
      </c>
      <c r="EHW182" t="s">
        <v>661</v>
      </c>
      <c r="EHX182" t="s">
        <v>661</v>
      </c>
      <c r="EHY182" t="s">
        <v>661</v>
      </c>
      <c r="EHZ182" t="s">
        <v>661</v>
      </c>
      <c r="EIA182" t="s">
        <v>661</v>
      </c>
      <c r="EIB182" t="s">
        <v>661</v>
      </c>
      <c r="EIC182" t="s">
        <v>661</v>
      </c>
      <c r="EID182" t="s">
        <v>661</v>
      </c>
      <c r="EIE182" t="s">
        <v>661</v>
      </c>
      <c r="EIF182" t="s">
        <v>661</v>
      </c>
      <c r="EIG182" t="s">
        <v>661</v>
      </c>
      <c r="EIH182" t="s">
        <v>661</v>
      </c>
      <c r="EII182" t="s">
        <v>661</v>
      </c>
      <c r="EIJ182" t="s">
        <v>661</v>
      </c>
      <c r="EIK182" t="s">
        <v>661</v>
      </c>
      <c r="EIL182" t="s">
        <v>661</v>
      </c>
      <c r="EIM182" t="s">
        <v>661</v>
      </c>
      <c r="EIN182" t="s">
        <v>661</v>
      </c>
      <c r="EIO182" t="s">
        <v>661</v>
      </c>
      <c r="EIP182" t="s">
        <v>661</v>
      </c>
      <c r="EIQ182" t="s">
        <v>661</v>
      </c>
      <c r="EIR182" t="s">
        <v>661</v>
      </c>
      <c r="EIS182" t="s">
        <v>661</v>
      </c>
      <c r="EIT182" t="s">
        <v>661</v>
      </c>
      <c r="EIU182" t="s">
        <v>661</v>
      </c>
      <c r="EIV182" t="s">
        <v>661</v>
      </c>
      <c r="EIW182" t="s">
        <v>661</v>
      </c>
      <c r="EIX182" t="s">
        <v>661</v>
      </c>
      <c r="EIY182" t="s">
        <v>661</v>
      </c>
      <c r="EIZ182" t="s">
        <v>661</v>
      </c>
      <c r="EJA182" t="s">
        <v>661</v>
      </c>
      <c r="EJB182" t="s">
        <v>661</v>
      </c>
      <c r="EJC182" t="s">
        <v>661</v>
      </c>
      <c r="EJD182" t="s">
        <v>661</v>
      </c>
      <c r="EJE182" t="s">
        <v>661</v>
      </c>
      <c r="EJF182" t="s">
        <v>661</v>
      </c>
      <c r="EJG182" t="s">
        <v>661</v>
      </c>
      <c r="EJH182" t="s">
        <v>661</v>
      </c>
      <c r="EJI182" t="s">
        <v>661</v>
      </c>
      <c r="EJJ182" t="s">
        <v>661</v>
      </c>
      <c r="EJK182" t="s">
        <v>661</v>
      </c>
      <c r="EJL182" t="s">
        <v>661</v>
      </c>
      <c r="EJM182" t="s">
        <v>661</v>
      </c>
      <c r="EJN182" t="s">
        <v>661</v>
      </c>
      <c r="EJO182" t="s">
        <v>661</v>
      </c>
      <c r="EJP182" t="s">
        <v>661</v>
      </c>
      <c r="EJQ182" t="s">
        <v>661</v>
      </c>
      <c r="EJR182" t="s">
        <v>661</v>
      </c>
      <c r="EJS182" t="s">
        <v>661</v>
      </c>
      <c r="EJT182" t="s">
        <v>661</v>
      </c>
      <c r="EJU182" t="s">
        <v>661</v>
      </c>
      <c r="EJV182" t="s">
        <v>661</v>
      </c>
      <c r="EJW182" t="s">
        <v>661</v>
      </c>
      <c r="EJX182" t="s">
        <v>661</v>
      </c>
      <c r="EJY182" t="s">
        <v>661</v>
      </c>
      <c r="EJZ182" t="s">
        <v>661</v>
      </c>
      <c r="EKA182" t="s">
        <v>661</v>
      </c>
      <c r="EKB182" t="s">
        <v>661</v>
      </c>
      <c r="EKC182" t="s">
        <v>661</v>
      </c>
      <c r="EKD182" t="s">
        <v>661</v>
      </c>
      <c r="EKE182" t="s">
        <v>661</v>
      </c>
      <c r="EKF182" t="s">
        <v>661</v>
      </c>
      <c r="EKG182" t="s">
        <v>661</v>
      </c>
      <c r="EKH182" t="s">
        <v>661</v>
      </c>
      <c r="EKI182" t="s">
        <v>661</v>
      </c>
      <c r="EKJ182" t="s">
        <v>661</v>
      </c>
      <c r="EKK182" t="s">
        <v>661</v>
      </c>
      <c r="EKL182" t="s">
        <v>661</v>
      </c>
      <c r="EKM182" t="s">
        <v>661</v>
      </c>
      <c r="EKN182" t="s">
        <v>661</v>
      </c>
      <c r="EKO182" t="s">
        <v>661</v>
      </c>
      <c r="EKP182" t="s">
        <v>661</v>
      </c>
      <c r="EKQ182" t="s">
        <v>661</v>
      </c>
      <c r="EKR182" t="s">
        <v>661</v>
      </c>
      <c r="EKS182" t="s">
        <v>661</v>
      </c>
      <c r="EKT182" t="s">
        <v>661</v>
      </c>
      <c r="EKU182" t="s">
        <v>661</v>
      </c>
      <c r="EKV182" t="s">
        <v>661</v>
      </c>
      <c r="EKW182" t="s">
        <v>661</v>
      </c>
      <c r="EKX182" t="s">
        <v>661</v>
      </c>
      <c r="EKY182" t="s">
        <v>661</v>
      </c>
      <c r="EKZ182" t="s">
        <v>661</v>
      </c>
      <c r="ELA182" t="s">
        <v>661</v>
      </c>
      <c r="ELB182" t="s">
        <v>661</v>
      </c>
      <c r="ELC182" t="s">
        <v>661</v>
      </c>
      <c r="ELD182" t="s">
        <v>661</v>
      </c>
      <c r="ELE182" t="s">
        <v>661</v>
      </c>
      <c r="ELF182" t="s">
        <v>661</v>
      </c>
      <c r="ELG182" t="s">
        <v>661</v>
      </c>
      <c r="ELH182" t="s">
        <v>661</v>
      </c>
      <c r="ELI182" t="s">
        <v>661</v>
      </c>
      <c r="ELJ182" t="s">
        <v>661</v>
      </c>
      <c r="ELK182" t="s">
        <v>661</v>
      </c>
      <c r="ELL182" t="s">
        <v>661</v>
      </c>
      <c r="ELM182" t="s">
        <v>661</v>
      </c>
      <c r="ELN182" t="s">
        <v>661</v>
      </c>
      <c r="ELO182" t="s">
        <v>661</v>
      </c>
      <c r="ELP182" t="s">
        <v>661</v>
      </c>
      <c r="ELQ182" t="s">
        <v>661</v>
      </c>
      <c r="ELR182" t="s">
        <v>661</v>
      </c>
      <c r="ELS182" t="s">
        <v>661</v>
      </c>
      <c r="ELT182" t="s">
        <v>661</v>
      </c>
      <c r="ELU182" t="s">
        <v>661</v>
      </c>
      <c r="ELV182" t="s">
        <v>661</v>
      </c>
      <c r="ELW182" t="s">
        <v>661</v>
      </c>
      <c r="ELX182" t="s">
        <v>661</v>
      </c>
      <c r="ELY182" t="s">
        <v>661</v>
      </c>
      <c r="ELZ182" t="s">
        <v>661</v>
      </c>
      <c r="EMA182" t="s">
        <v>661</v>
      </c>
      <c r="EMB182" t="s">
        <v>661</v>
      </c>
      <c r="EMC182" t="s">
        <v>661</v>
      </c>
      <c r="EMD182" t="s">
        <v>661</v>
      </c>
      <c r="EME182" t="s">
        <v>661</v>
      </c>
      <c r="EMF182" t="s">
        <v>661</v>
      </c>
      <c r="EMG182" t="s">
        <v>661</v>
      </c>
      <c r="EMH182" t="s">
        <v>661</v>
      </c>
      <c r="EMI182" t="s">
        <v>661</v>
      </c>
      <c r="EMJ182" t="s">
        <v>661</v>
      </c>
      <c r="EMK182" t="s">
        <v>661</v>
      </c>
      <c r="EML182" t="s">
        <v>661</v>
      </c>
      <c r="EMM182" t="s">
        <v>661</v>
      </c>
      <c r="EMN182" t="s">
        <v>661</v>
      </c>
      <c r="EMO182" t="s">
        <v>661</v>
      </c>
      <c r="EMP182" t="s">
        <v>661</v>
      </c>
      <c r="EMQ182" t="s">
        <v>661</v>
      </c>
      <c r="EMR182" t="s">
        <v>661</v>
      </c>
      <c r="EMS182" t="s">
        <v>661</v>
      </c>
      <c r="EMT182" t="s">
        <v>661</v>
      </c>
      <c r="EMU182" t="s">
        <v>661</v>
      </c>
      <c r="EMV182" t="s">
        <v>661</v>
      </c>
      <c r="EMW182" t="s">
        <v>661</v>
      </c>
      <c r="EMX182" t="s">
        <v>661</v>
      </c>
      <c r="EMY182" t="s">
        <v>661</v>
      </c>
      <c r="EMZ182" t="s">
        <v>661</v>
      </c>
      <c r="ENA182" t="s">
        <v>661</v>
      </c>
      <c r="ENB182" t="s">
        <v>661</v>
      </c>
      <c r="ENC182" t="s">
        <v>661</v>
      </c>
      <c r="END182" t="s">
        <v>661</v>
      </c>
      <c r="ENE182" t="s">
        <v>661</v>
      </c>
      <c r="ENF182" t="s">
        <v>661</v>
      </c>
      <c r="ENG182" t="s">
        <v>661</v>
      </c>
      <c r="ENH182" t="s">
        <v>661</v>
      </c>
      <c r="ENI182" t="s">
        <v>661</v>
      </c>
      <c r="ENJ182" t="s">
        <v>661</v>
      </c>
      <c r="ENK182" t="s">
        <v>661</v>
      </c>
      <c r="ENL182" t="s">
        <v>661</v>
      </c>
      <c r="ENM182" t="s">
        <v>661</v>
      </c>
      <c r="ENN182" t="s">
        <v>661</v>
      </c>
      <c r="ENO182" t="s">
        <v>661</v>
      </c>
      <c r="ENP182" t="s">
        <v>661</v>
      </c>
      <c r="ENQ182" t="s">
        <v>661</v>
      </c>
      <c r="ENR182" t="s">
        <v>661</v>
      </c>
      <c r="ENS182" t="s">
        <v>661</v>
      </c>
      <c r="ENT182" t="s">
        <v>661</v>
      </c>
      <c r="ENU182" t="s">
        <v>661</v>
      </c>
      <c r="ENV182" t="s">
        <v>661</v>
      </c>
      <c r="ENW182" t="s">
        <v>661</v>
      </c>
      <c r="ENX182" t="s">
        <v>661</v>
      </c>
      <c r="ENY182" t="s">
        <v>661</v>
      </c>
      <c r="ENZ182" t="s">
        <v>661</v>
      </c>
      <c r="EOA182" t="s">
        <v>661</v>
      </c>
      <c r="EOB182" t="s">
        <v>661</v>
      </c>
      <c r="EOC182" t="s">
        <v>661</v>
      </c>
      <c r="EOD182" t="s">
        <v>661</v>
      </c>
      <c r="EOE182" t="s">
        <v>661</v>
      </c>
      <c r="EOF182" t="s">
        <v>661</v>
      </c>
      <c r="EOG182" t="s">
        <v>661</v>
      </c>
      <c r="EOH182" t="s">
        <v>661</v>
      </c>
      <c r="EOI182" t="s">
        <v>661</v>
      </c>
      <c r="EOJ182" t="s">
        <v>661</v>
      </c>
      <c r="EOK182" t="s">
        <v>661</v>
      </c>
      <c r="EOL182" t="s">
        <v>661</v>
      </c>
      <c r="EOM182" t="s">
        <v>661</v>
      </c>
      <c r="EON182" t="s">
        <v>661</v>
      </c>
      <c r="EOO182" t="s">
        <v>661</v>
      </c>
      <c r="EOP182" t="s">
        <v>661</v>
      </c>
      <c r="EOQ182" t="s">
        <v>661</v>
      </c>
      <c r="EOR182" t="s">
        <v>661</v>
      </c>
      <c r="EOS182" t="s">
        <v>661</v>
      </c>
      <c r="EOT182" t="s">
        <v>661</v>
      </c>
      <c r="EOU182" t="s">
        <v>661</v>
      </c>
      <c r="EOV182" t="s">
        <v>661</v>
      </c>
      <c r="EOW182" t="s">
        <v>661</v>
      </c>
      <c r="EOX182" t="s">
        <v>661</v>
      </c>
      <c r="EOY182" t="s">
        <v>661</v>
      </c>
      <c r="EOZ182" t="s">
        <v>661</v>
      </c>
      <c r="EPA182" t="s">
        <v>661</v>
      </c>
      <c r="EPB182" t="s">
        <v>661</v>
      </c>
      <c r="EPC182" t="s">
        <v>661</v>
      </c>
      <c r="EPD182" t="s">
        <v>661</v>
      </c>
      <c r="EPE182" t="s">
        <v>661</v>
      </c>
      <c r="EPF182" t="s">
        <v>661</v>
      </c>
      <c r="EPG182" t="s">
        <v>661</v>
      </c>
      <c r="EPH182" t="s">
        <v>661</v>
      </c>
      <c r="EPI182" t="s">
        <v>661</v>
      </c>
      <c r="EPJ182" t="s">
        <v>661</v>
      </c>
      <c r="EPK182" t="s">
        <v>661</v>
      </c>
      <c r="EPL182" t="s">
        <v>661</v>
      </c>
      <c r="EPM182" t="s">
        <v>661</v>
      </c>
      <c r="EPN182" t="s">
        <v>661</v>
      </c>
      <c r="EPO182" t="s">
        <v>661</v>
      </c>
      <c r="EPP182" t="s">
        <v>661</v>
      </c>
      <c r="EPQ182" t="s">
        <v>661</v>
      </c>
      <c r="EPR182" t="s">
        <v>661</v>
      </c>
      <c r="EPS182" t="s">
        <v>661</v>
      </c>
      <c r="EPT182" t="s">
        <v>661</v>
      </c>
      <c r="EPU182" t="s">
        <v>661</v>
      </c>
      <c r="EPV182" t="s">
        <v>661</v>
      </c>
      <c r="EPW182" t="s">
        <v>661</v>
      </c>
      <c r="EPX182" t="s">
        <v>661</v>
      </c>
      <c r="EPY182" t="s">
        <v>661</v>
      </c>
      <c r="EPZ182" t="s">
        <v>661</v>
      </c>
      <c r="EQA182" t="s">
        <v>661</v>
      </c>
      <c r="EQB182" t="s">
        <v>661</v>
      </c>
      <c r="EQC182" t="s">
        <v>661</v>
      </c>
      <c r="EQD182" t="s">
        <v>661</v>
      </c>
      <c r="EQE182" t="s">
        <v>661</v>
      </c>
      <c r="EQF182" t="s">
        <v>661</v>
      </c>
      <c r="EQG182" t="s">
        <v>661</v>
      </c>
      <c r="EQH182" t="s">
        <v>661</v>
      </c>
      <c r="EQI182" t="s">
        <v>661</v>
      </c>
      <c r="EQJ182" t="s">
        <v>661</v>
      </c>
      <c r="EQK182" t="s">
        <v>661</v>
      </c>
      <c r="EQL182" t="s">
        <v>661</v>
      </c>
      <c r="EQM182" t="s">
        <v>661</v>
      </c>
      <c r="EQN182" t="s">
        <v>661</v>
      </c>
      <c r="EQO182" t="s">
        <v>661</v>
      </c>
      <c r="EQP182" t="s">
        <v>661</v>
      </c>
      <c r="EQQ182" t="s">
        <v>661</v>
      </c>
      <c r="EQR182" t="s">
        <v>661</v>
      </c>
      <c r="EQS182" t="s">
        <v>661</v>
      </c>
      <c r="EQT182" t="s">
        <v>661</v>
      </c>
      <c r="EQU182" t="s">
        <v>661</v>
      </c>
      <c r="EQV182" t="s">
        <v>661</v>
      </c>
      <c r="EQW182" t="s">
        <v>661</v>
      </c>
      <c r="EQX182" t="s">
        <v>661</v>
      </c>
      <c r="EQY182" t="s">
        <v>661</v>
      </c>
      <c r="EQZ182" t="s">
        <v>661</v>
      </c>
      <c r="ERA182" t="s">
        <v>661</v>
      </c>
      <c r="ERB182" t="s">
        <v>661</v>
      </c>
      <c r="ERC182" t="s">
        <v>661</v>
      </c>
      <c r="ERD182" t="s">
        <v>661</v>
      </c>
      <c r="ERE182" t="s">
        <v>661</v>
      </c>
      <c r="ERF182" t="s">
        <v>661</v>
      </c>
      <c r="ERG182" t="s">
        <v>661</v>
      </c>
      <c r="ERH182" t="s">
        <v>661</v>
      </c>
      <c r="ERI182" t="s">
        <v>661</v>
      </c>
      <c r="ERJ182" t="s">
        <v>661</v>
      </c>
      <c r="ERK182" t="s">
        <v>661</v>
      </c>
      <c r="ERL182" t="s">
        <v>661</v>
      </c>
      <c r="ERM182" t="s">
        <v>661</v>
      </c>
      <c r="ERN182" t="s">
        <v>661</v>
      </c>
      <c r="ERO182" t="s">
        <v>661</v>
      </c>
      <c r="ERP182" t="s">
        <v>661</v>
      </c>
      <c r="ERQ182" t="s">
        <v>661</v>
      </c>
      <c r="ERR182" t="s">
        <v>661</v>
      </c>
      <c r="ERS182" t="s">
        <v>661</v>
      </c>
      <c r="ERT182" t="s">
        <v>661</v>
      </c>
      <c r="ERU182" t="s">
        <v>661</v>
      </c>
      <c r="ERV182" t="s">
        <v>661</v>
      </c>
      <c r="ERW182" t="s">
        <v>661</v>
      </c>
      <c r="ERX182" t="s">
        <v>661</v>
      </c>
      <c r="ERY182" t="s">
        <v>661</v>
      </c>
      <c r="ERZ182" t="s">
        <v>661</v>
      </c>
      <c r="ESA182" t="s">
        <v>661</v>
      </c>
      <c r="ESB182" t="s">
        <v>661</v>
      </c>
      <c r="ESC182" t="s">
        <v>661</v>
      </c>
      <c r="ESD182" t="s">
        <v>661</v>
      </c>
      <c r="ESE182" t="s">
        <v>661</v>
      </c>
      <c r="ESF182" t="s">
        <v>661</v>
      </c>
      <c r="ESG182" t="s">
        <v>661</v>
      </c>
      <c r="ESH182" t="s">
        <v>661</v>
      </c>
      <c r="ESI182" t="s">
        <v>661</v>
      </c>
      <c r="ESJ182" t="s">
        <v>661</v>
      </c>
      <c r="ESK182" t="s">
        <v>661</v>
      </c>
      <c r="ESL182" t="s">
        <v>661</v>
      </c>
      <c r="ESM182" t="s">
        <v>661</v>
      </c>
      <c r="ESN182" t="s">
        <v>661</v>
      </c>
      <c r="ESO182" t="s">
        <v>661</v>
      </c>
      <c r="ESP182" t="s">
        <v>661</v>
      </c>
      <c r="ESQ182" t="s">
        <v>661</v>
      </c>
      <c r="ESR182" t="s">
        <v>661</v>
      </c>
      <c r="ESS182" t="s">
        <v>661</v>
      </c>
      <c r="EST182" t="s">
        <v>661</v>
      </c>
      <c r="ESU182" t="s">
        <v>661</v>
      </c>
      <c r="ESV182" t="s">
        <v>661</v>
      </c>
      <c r="ESW182" t="s">
        <v>661</v>
      </c>
      <c r="ESX182" t="s">
        <v>661</v>
      </c>
      <c r="ESY182" t="s">
        <v>661</v>
      </c>
      <c r="ESZ182" t="s">
        <v>661</v>
      </c>
      <c r="ETA182" t="s">
        <v>661</v>
      </c>
      <c r="ETB182" t="s">
        <v>661</v>
      </c>
      <c r="ETC182" t="s">
        <v>661</v>
      </c>
      <c r="ETD182" t="s">
        <v>661</v>
      </c>
      <c r="ETE182" t="s">
        <v>661</v>
      </c>
      <c r="ETF182" t="s">
        <v>661</v>
      </c>
      <c r="ETG182" t="s">
        <v>661</v>
      </c>
      <c r="ETH182" t="s">
        <v>661</v>
      </c>
      <c r="ETI182" t="s">
        <v>661</v>
      </c>
      <c r="ETJ182" t="s">
        <v>661</v>
      </c>
      <c r="ETK182" t="s">
        <v>661</v>
      </c>
      <c r="ETL182" t="s">
        <v>661</v>
      </c>
      <c r="ETM182" t="s">
        <v>661</v>
      </c>
      <c r="ETN182" t="s">
        <v>661</v>
      </c>
      <c r="ETO182" t="s">
        <v>661</v>
      </c>
      <c r="ETP182" t="s">
        <v>661</v>
      </c>
      <c r="ETQ182" t="s">
        <v>661</v>
      </c>
      <c r="ETR182" t="s">
        <v>661</v>
      </c>
      <c r="ETS182" t="s">
        <v>661</v>
      </c>
      <c r="ETT182" t="s">
        <v>661</v>
      </c>
      <c r="ETU182" t="s">
        <v>661</v>
      </c>
      <c r="ETV182" t="s">
        <v>661</v>
      </c>
      <c r="ETW182" t="s">
        <v>661</v>
      </c>
      <c r="ETX182" t="s">
        <v>661</v>
      </c>
      <c r="ETY182" t="s">
        <v>661</v>
      </c>
      <c r="ETZ182" t="s">
        <v>661</v>
      </c>
      <c r="EUA182" t="s">
        <v>661</v>
      </c>
      <c r="EUB182" t="s">
        <v>661</v>
      </c>
      <c r="EUC182" t="s">
        <v>661</v>
      </c>
      <c r="EUD182" t="s">
        <v>661</v>
      </c>
      <c r="EUE182" t="s">
        <v>661</v>
      </c>
      <c r="EUF182" t="s">
        <v>661</v>
      </c>
      <c r="EUG182" t="s">
        <v>661</v>
      </c>
      <c r="EUH182" t="s">
        <v>661</v>
      </c>
      <c r="EUI182" t="s">
        <v>661</v>
      </c>
      <c r="EUJ182" t="s">
        <v>661</v>
      </c>
      <c r="EUK182" t="s">
        <v>661</v>
      </c>
      <c r="EUL182" t="s">
        <v>661</v>
      </c>
      <c r="EUM182" t="s">
        <v>661</v>
      </c>
      <c r="EUN182" t="s">
        <v>661</v>
      </c>
      <c r="EUO182" t="s">
        <v>661</v>
      </c>
      <c r="EUP182" t="s">
        <v>661</v>
      </c>
      <c r="EUQ182" t="s">
        <v>661</v>
      </c>
      <c r="EUR182" t="s">
        <v>661</v>
      </c>
      <c r="EUS182" t="s">
        <v>661</v>
      </c>
      <c r="EUT182" t="s">
        <v>661</v>
      </c>
      <c r="EUU182" t="s">
        <v>661</v>
      </c>
      <c r="EUV182" t="s">
        <v>661</v>
      </c>
      <c r="EUW182" t="s">
        <v>661</v>
      </c>
      <c r="EUX182" t="s">
        <v>661</v>
      </c>
      <c r="EUY182" t="s">
        <v>661</v>
      </c>
      <c r="EUZ182" t="s">
        <v>661</v>
      </c>
      <c r="EVA182" t="s">
        <v>661</v>
      </c>
      <c r="EVB182" t="s">
        <v>661</v>
      </c>
      <c r="EVC182" t="s">
        <v>661</v>
      </c>
      <c r="EVD182" t="s">
        <v>661</v>
      </c>
      <c r="EVE182" t="s">
        <v>661</v>
      </c>
      <c r="EVF182" t="s">
        <v>661</v>
      </c>
      <c r="EVG182" t="s">
        <v>661</v>
      </c>
      <c r="EVH182" t="s">
        <v>661</v>
      </c>
      <c r="EVI182" t="s">
        <v>661</v>
      </c>
      <c r="EVJ182" t="s">
        <v>661</v>
      </c>
      <c r="EVK182" t="s">
        <v>661</v>
      </c>
      <c r="EVL182" t="s">
        <v>661</v>
      </c>
      <c r="EVM182" t="s">
        <v>661</v>
      </c>
      <c r="EVN182" t="s">
        <v>661</v>
      </c>
      <c r="EVO182" t="s">
        <v>661</v>
      </c>
      <c r="EVP182" t="s">
        <v>661</v>
      </c>
      <c r="EVQ182" t="s">
        <v>661</v>
      </c>
      <c r="EVR182" t="s">
        <v>661</v>
      </c>
      <c r="EVS182" t="s">
        <v>661</v>
      </c>
      <c r="EVT182" t="s">
        <v>661</v>
      </c>
      <c r="EVU182" t="s">
        <v>661</v>
      </c>
      <c r="EVV182" t="s">
        <v>661</v>
      </c>
      <c r="EVW182" t="s">
        <v>661</v>
      </c>
      <c r="EVX182" t="s">
        <v>661</v>
      </c>
      <c r="EVY182" t="s">
        <v>661</v>
      </c>
      <c r="EVZ182" t="s">
        <v>661</v>
      </c>
      <c r="EWA182" t="s">
        <v>661</v>
      </c>
      <c r="EWB182" t="s">
        <v>661</v>
      </c>
      <c r="EWC182" t="s">
        <v>661</v>
      </c>
      <c r="EWD182" t="s">
        <v>661</v>
      </c>
      <c r="EWE182" t="s">
        <v>661</v>
      </c>
      <c r="EWF182" t="s">
        <v>661</v>
      </c>
      <c r="EWG182" t="s">
        <v>661</v>
      </c>
      <c r="EWH182" t="s">
        <v>661</v>
      </c>
      <c r="EWI182" t="s">
        <v>661</v>
      </c>
      <c r="EWJ182" t="s">
        <v>661</v>
      </c>
      <c r="EWK182" t="s">
        <v>661</v>
      </c>
      <c r="EWL182" t="s">
        <v>661</v>
      </c>
      <c r="EWM182" t="s">
        <v>661</v>
      </c>
      <c r="EWN182" t="s">
        <v>661</v>
      </c>
      <c r="EWO182" t="s">
        <v>661</v>
      </c>
      <c r="EWP182" t="s">
        <v>661</v>
      </c>
      <c r="EWQ182" t="s">
        <v>661</v>
      </c>
      <c r="EWR182" t="s">
        <v>661</v>
      </c>
      <c r="EWS182" t="s">
        <v>661</v>
      </c>
      <c r="EWT182" t="s">
        <v>661</v>
      </c>
      <c r="EWU182" t="s">
        <v>661</v>
      </c>
      <c r="EWV182" t="s">
        <v>661</v>
      </c>
      <c r="EWW182" t="s">
        <v>661</v>
      </c>
      <c r="EWX182" t="s">
        <v>661</v>
      </c>
      <c r="EWY182" t="s">
        <v>661</v>
      </c>
      <c r="EWZ182" t="s">
        <v>661</v>
      </c>
      <c r="EXA182" t="s">
        <v>661</v>
      </c>
      <c r="EXB182" t="s">
        <v>661</v>
      </c>
      <c r="EXC182" t="s">
        <v>661</v>
      </c>
      <c r="EXD182" t="s">
        <v>661</v>
      </c>
      <c r="EXE182" t="s">
        <v>661</v>
      </c>
      <c r="EXF182" t="s">
        <v>661</v>
      </c>
      <c r="EXG182" t="s">
        <v>661</v>
      </c>
      <c r="EXH182" t="s">
        <v>661</v>
      </c>
      <c r="EXI182" t="s">
        <v>661</v>
      </c>
      <c r="EXJ182" t="s">
        <v>661</v>
      </c>
      <c r="EXK182" t="s">
        <v>661</v>
      </c>
      <c r="EXL182" t="s">
        <v>661</v>
      </c>
      <c r="EXM182" t="s">
        <v>661</v>
      </c>
      <c r="EXN182" t="s">
        <v>661</v>
      </c>
      <c r="EXO182" t="s">
        <v>661</v>
      </c>
      <c r="EXP182" t="s">
        <v>661</v>
      </c>
      <c r="EXQ182" t="s">
        <v>661</v>
      </c>
      <c r="EXR182" t="s">
        <v>661</v>
      </c>
      <c r="EXS182" t="s">
        <v>661</v>
      </c>
      <c r="EXT182" t="s">
        <v>661</v>
      </c>
      <c r="EXU182" t="s">
        <v>661</v>
      </c>
      <c r="EXV182" t="s">
        <v>661</v>
      </c>
      <c r="EXW182" t="s">
        <v>661</v>
      </c>
      <c r="EXX182" t="s">
        <v>661</v>
      </c>
      <c r="EXY182" t="s">
        <v>661</v>
      </c>
      <c r="EXZ182" t="s">
        <v>661</v>
      </c>
      <c r="EYA182" t="s">
        <v>661</v>
      </c>
      <c r="EYB182" t="s">
        <v>661</v>
      </c>
      <c r="EYC182" t="s">
        <v>661</v>
      </c>
      <c r="EYD182" t="s">
        <v>661</v>
      </c>
      <c r="EYE182" t="s">
        <v>661</v>
      </c>
      <c r="EYF182" t="s">
        <v>661</v>
      </c>
      <c r="EYG182" t="s">
        <v>661</v>
      </c>
      <c r="EYH182" t="s">
        <v>661</v>
      </c>
      <c r="EYI182" t="s">
        <v>661</v>
      </c>
      <c r="EYJ182" t="s">
        <v>661</v>
      </c>
      <c r="EYK182" t="s">
        <v>661</v>
      </c>
      <c r="EYL182" t="s">
        <v>661</v>
      </c>
      <c r="EYM182" t="s">
        <v>661</v>
      </c>
      <c r="EYN182" t="s">
        <v>661</v>
      </c>
      <c r="EYO182" t="s">
        <v>661</v>
      </c>
      <c r="EYP182" t="s">
        <v>661</v>
      </c>
      <c r="EYQ182" t="s">
        <v>661</v>
      </c>
      <c r="EYR182" t="s">
        <v>661</v>
      </c>
      <c r="EYS182" t="s">
        <v>661</v>
      </c>
      <c r="EYT182" t="s">
        <v>661</v>
      </c>
      <c r="EYU182" t="s">
        <v>661</v>
      </c>
      <c r="EYV182" t="s">
        <v>661</v>
      </c>
      <c r="EYW182" t="s">
        <v>661</v>
      </c>
      <c r="EYX182" t="s">
        <v>661</v>
      </c>
      <c r="EYY182" t="s">
        <v>661</v>
      </c>
      <c r="EYZ182" t="s">
        <v>661</v>
      </c>
      <c r="EZA182" t="s">
        <v>661</v>
      </c>
      <c r="EZB182" t="s">
        <v>661</v>
      </c>
      <c r="EZC182" t="s">
        <v>661</v>
      </c>
      <c r="EZD182" t="s">
        <v>661</v>
      </c>
      <c r="EZE182" t="s">
        <v>661</v>
      </c>
      <c r="EZF182" t="s">
        <v>661</v>
      </c>
      <c r="EZG182" t="s">
        <v>661</v>
      </c>
      <c r="EZH182" t="s">
        <v>661</v>
      </c>
      <c r="EZI182" t="s">
        <v>661</v>
      </c>
      <c r="EZJ182" t="s">
        <v>661</v>
      </c>
      <c r="EZK182" t="s">
        <v>661</v>
      </c>
      <c r="EZL182" t="s">
        <v>661</v>
      </c>
      <c r="EZM182" t="s">
        <v>661</v>
      </c>
      <c r="EZN182" t="s">
        <v>661</v>
      </c>
      <c r="EZO182" t="s">
        <v>661</v>
      </c>
      <c r="EZP182" t="s">
        <v>661</v>
      </c>
      <c r="EZQ182" t="s">
        <v>661</v>
      </c>
      <c r="EZR182" t="s">
        <v>661</v>
      </c>
      <c r="EZS182" t="s">
        <v>661</v>
      </c>
      <c r="EZT182" t="s">
        <v>661</v>
      </c>
      <c r="EZU182" t="s">
        <v>661</v>
      </c>
      <c r="EZV182" t="s">
        <v>661</v>
      </c>
      <c r="EZW182" t="s">
        <v>661</v>
      </c>
      <c r="EZX182" t="s">
        <v>661</v>
      </c>
      <c r="EZY182" t="s">
        <v>661</v>
      </c>
      <c r="EZZ182" t="s">
        <v>661</v>
      </c>
      <c r="FAA182" t="s">
        <v>661</v>
      </c>
      <c r="FAB182" t="s">
        <v>661</v>
      </c>
      <c r="FAC182" t="s">
        <v>661</v>
      </c>
      <c r="FAD182" t="s">
        <v>661</v>
      </c>
      <c r="FAE182" t="s">
        <v>661</v>
      </c>
      <c r="FAF182" t="s">
        <v>661</v>
      </c>
      <c r="FAG182" t="s">
        <v>661</v>
      </c>
      <c r="FAH182" t="s">
        <v>661</v>
      </c>
      <c r="FAI182" t="s">
        <v>661</v>
      </c>
      <c r="FAJ182" t="s">
        <v>661</v>
      </c>
      <c r="FAK182" t="s">
        <v>661</v>
      </c>
      <c r="FAL182" t="s">
        <v>661</v>
      </c>
      <c r="FAM182" t="s">
        <v>661</v>
      </c>
      <c r="FAN182" t="s">
        <v>661</v>
      </c>
      <c r="FAO182" t="s">
        <v>661</v>
      </c>
      <c r="FAP182" t="s">
        <v>661</v>
      </c>
      <c r="FAQ182" t="s">
        <v>661</v>
      </c>
      <c r="FAR182" t="s">
        <v>661</v>
      </c>
      <c r="FAS182" t="s">
        <v>661</v>
      </c>
      <c r="FAT182" t="s">
        <v>661</v>
      </c>
      <c r="FAU182" t="s">
        <v>661</v>
      </c>
      <c r="FAV182" t="s">
        <v>661</v>
      </c>
      <c r="FAW182" t="s">
        <v>661</v>
      </c>
      <c r="FAX182" t="s">
        <v>661</v>
      </c>
      <c r="FAY182" t="s">
        <v>661</v>
      </c>
      <c r="FAZ182" t="s">
        <v>661</v>
      </c>
      <c r="FBA182" t="s">
        <v>661</v>
      </c>
      <c r="FBB182" t="s">
        <v>661</v>
      </c>
      <c r="FBC182" t="s">
        <v>661</v>
      </c>
      <c r="FBD182" t="s">
        <v>661</v>
      </c>
      <c r="FBE182" t="s">
        <v>661</v>
      </c>
      <c r="FBF182" t="s">
        <v>661</v>
      </c>
      <c r="FBG182" t="s">
        <v>661</v>
      </c>
      <c r="FBH182" t="s">
        <v>661</v>
      </c>
      <c r="FBI182" t="s">
        <v>661</v>
      </c>
      <c r="FBJ182" t="s">
        <v>661</v>
      </c>
      <c r="FBK182" t="s">
        <v>661</v>
      </c>
      <c r="FBL182" t="s">
        <v>661</v>
      </c>
      <c r="FBM182" t="s">
        <v>661</v>
      </c>
      <c r="FBN182" t="s">
        <v>661</v>
      </c>
      <c r="FBO182" t="s">
        <v>661</v>
      </c>
      <c r="FBP182" t="s">
        <v>661</v>
      </c>
      <c r="FBQ182" t="s">
        <v>661</v>
      </c>
      <c r="FBR182" t="s">
        <v>661</v>
      </c>
      <c r="FBS182" t="s">
        <v>661</v>
      </c>
      <c r="FBT182" t="s">
        <v>661</v>
      </c>
      <c r="FBU182" t="s">
        <v>661</v>
      </c>
      <c r="FBV182" t="s">
        <v>661</v>
      </c>
      <c r="FBW182" t="s">
        <v>661</v>
      </c>
      <c r="FBX182" t="s">
        <v>661</v>
      </c>
      <c r="FBY182" t="s">
        <v>661</v>
      </c>
      <c r="FBZ182" t="s">
        <v>661</v>
      </c>
      <c r="FCA182" t="s">
        <v>661</v>
      </c>
      <c r="FCB182" t="s">
        <v>661</v>
      </c>
      <c r="FCC182" t="s">
        <v>661</v>
      </c>
      <c r="FCD182" t="s">
        <v>661</v>
      </c>
      <c r="FCE182" t="s">
        <v>661</v>
      </c>
      <c r="FCF182" t="s">
        <v>661</v>
      </c>
      <c r="FCG182" t="s">
        <v>661</v>
      </c>
      <c r="FCH182" t="s">
        <v>661</v>
      </c>
      <c r="FCI182" t="s">
        <v>661</v>
      </c>
      <c r="FCJ182" t="s">
        <v>661</v>
      </c>
      <c r="FCK182" t="s">
        <v>661</v>
      </c>
      <c r="FCL182" t="s">
        <v>661</v>
      </c>
      <c r="FCM182" t="s">
        <v>661</v>
      </c>
      <c r="FCN182" t="s">
        <v>661</v>
      </c>
      <c r="FCO182" t="s">
        <v>661</v>
      </c>
      <c r="FCP182" t="s">
        <v>661</v>
      </c>
      <c r="FCQ182" t="s">
        <v>661</v>
      </c>
      <c r="FCR182" t="s">
        <v>661</v>
      </c>
      <c r="FCS182" t="s">
        <v>661</v>
      </c>
      <c r="FCT182" t="s">
        <v>661</v>
      </c>
      <c r="FCU182" t="s">
        <v>661</v>
      </c>
      <c r="FCV182" t="s">
        <v>661</v>
      </c>
      <c r="FCW182" t="s">
        <v>661</v>
      </c>
      <c r="FCX182" t="s">
        <v>661</v>
      </c>
      <c r="FCY182" t="s">
        <v>661</v>
      </c>
      <c r="FCZ182" t="s">
        <v>661</v>
      </c>
      <c r="FDA182" t="s">
        <v>661</v>
      </c>
      <c r="FDB182" t="s">
        <v>661</v>
      </c>
      <c r="FDC182" t="s">
        <v>661</v>
      </c>
      <c r="FDD182" t="s">
        <v>661</v>
      </c>
      <c r="FDE182" t="s">
        <v>661</v>
      </c>
      <c r="FDF182" t="s">
        <v>661</v>
      </c>
      <c r="FDG182" t="s">
        <v>661</v>
      </c>
      <c r="FDH182" t="s">
        <v>661</v>
      </c>
      <c r="FDI182" t="s">
        <v>661</v>
      </c>
      <c r="FDJ182" t="s">
        <v>661</v>
      </c>
      <c r="FDK182" t="s">
        <v>661</v>
      </c>
      <c r="FDL182" t="s">
        <v>661</v>
      </c>
      <c r="FDM182" t="s">
        <v>661</v>
      </c>
      <c r="FDN182" t="s">
        <v>661</v>
      </c>
      <c r="FDO182" t="s">
        <v>661</v>
      </c>
      <c r="FDP182" t="s">
        <v>661</v>
      </c>
      <c r="FDQ182" t="s">
        <v>661</v>
      </c>
      <c r="FDR182" t="s">
        <v>661</v>
      </c>
      <c r="FDS182" t="s">
        <v>661</v>
      </c>
      <c r="FDT182" t="s">
        <v>661</v>
      </c>
      <c r="FDU182" t="s">
        <v>661</v>
      </c>
      <c r="FDV182" t="s">
        <v>661</v>
      </c>
      <c r="FDW182" t="s">
        <v>661</v>
      </c>
      <c r="FDX182" t="s">
        <v>661</v>
      </c>
      <c r="FDY182" t="s">
        <v>661</v>
      </c>
      <c r="FDZ182" t="s">
        <v>661</v>
      </c>
      <c r="FEA182" t="s">
        <v>661</v>
      </c>
      <c r="FEB182" t="s">
        <v>661</v>
      </c>
      <c r="FEC182" t="s">
        <v>661</v>
      </c>
      <c r="FED182" t="s">
        <v>661</v>
      </c>
      <c r="FEE182" t="s">
        <v>661</v>
      </c>
      <c r="FEF182" t="s">
        <v>661</v>
      </c>
      <c r="FEG182" t="s">
        <v>661</v>
      </c>
      <c r="FEH182" t="s">
        <v>661</v>
      </c>
      <c r="FEI182" t="s">
        <v>661</v>
      </c>
      <c r="FEJ182" t="s">
        <v>661</v>
      </c>
      <c r="FEK182" t="s">
        <v>661</v>
      </c>
      <c r="FEL182" t="s">
        <v>661</v>
      </c>
      <c r="FEM182" t="s">
        <v>661</v>
      </c>
      <c r="FEN182" t="s">
        <v>661</v>
      </c>
      <c r="FEO182" t="s">
        <v>661</v>
      </c>
      <c r="FEP182" t="s">
        <v>661</v>
      </c>
      <c r="FEQ182" t="s">
        <v>661</v>
      </c>
      <c r="FER182" t="s">
        <v>661</v>
      </c>
      <c r="FES182" t="s">
        <v>661</v>
      </c>
      <c r="FET182" t="s">
        <v>661</v>
      </c>
      <c r="FEU182" t="s">
        <v>661</v>
      </c>
      <c r="FEV182" t="s">
        <v>661</v>
      </c>
      <c r="FEW182" t="s">
        <v>661</v>
      </c>
      <c r="FEX182" t="s">
        <v>661</v>
      </c>
      <c r="FEY182" t="s">
        <v>661</v>
      </c>
      <c r="FEZ182" t="s">
        <v>661</v>
      </c>
      <c r="FFA182" t="s">
        <v>661</v>
      </c>
      <c r="FFB182" t="s">
        <v>661</v>
      </c>
      <c r="FFC182" t="s">
        <v>661</v>
      </c>
      <c r="FFD182" t="s">
        <v>661</v>
      </c>
      <c r="FFE182" t="s">
        <v>661</v>
      </c>
      <c r="FFF182" t="s">
        <v>661</v>
      </c>
      <c r="FFG182" t="s">
        <v>661</v>
      </c>
      <c r="FFH182" t="s">
        <v>661</v>
      </c>
      <c r="FFI182" t="s">
        <v>661</v>
      </c>
      <c r="FFJ182" t="s">
        <v>661</v>
      </c>
      <c r="FFK182" t="s">
        <v>661</v>
      </c>
      <c r="FFL182" t="s">
        <v>661</v>
      </c>
      <c r="FFM182" t="s">
        <v>661</v>
      </c>
      <c r="FFN182" t="s">
        <v>661</v>
      </c>
      <c r="FFO182" t="s">
        <v>661</v>
      </c>
      <c r="FFP182" t="s">
        <v>661</v>
      </c>
      <c r="FFQ182" t="s">
        <v>661</v>
      </c>
      <c r="FFR182" t="s">
        <v>661</v>
      </c>
      <c r="FFS182" t="s">
        <v>661</v>
      </c>
      <c r="FFT182" t="s">
        <v>661</v>
      </c>
      <c r="FFU182" t="s">
        <v>661</v>
      </c>
      <c r="FFV182" t="s">
        <v>661</v>
      </c>
      <c r="FFW182" t="s">
        <v>661</v>
      </c>
      <c r="FFX182" t="s">
        <v>661</v>
      </c>
      <c r="FFY182" t="s">
        <v>661</v>
      </c>
      <c r="FFZ182" t="s">
        <v>661</v>
      </c>
      <c r="FGA182" t="s">
        <v>661</v>
      </c>
      <c r="FGB182" t="s">
        <v>661</v>
      </c>
      <c r="FGC182" t="s">
        <v>661</v>
      </c>
      <c r="FGD182" t="s">
        <v>661</v>
      </c>
      <c r="FGE182" t="s">
        <v>661</v>
      </c>
      <c r="FGF182" t="s">
        <v>661</v>
      </c>
      <c r="FGG182" t="s">
        <v>661</v>
      </c>
      <c r="FGH182" t="s">
        <v>661</v>
      </c>
      <c r="FGI182" t="s">
        <v>661</v>
      </c>
      <c r="FGJ182" t="s">
        <v>661</v>
      </c>
      <c r="FGK182" t="s">
        <v>661</v>
      </c>
      <c r="FGL182" t="s">
        <v>661</v>
      </c>
      <c r="FGM182" t="s">
        <v>661</v>
      </c>
      <c r="FGN182" t="s">
        <v>661</v>
      </c>
      <c r="FGO182" t="s">
        <v>661</v>
      </c>
      <c r="FGP182" t="s">
        <v>661</v>
      </c>
      <c r="FGQ182" t="s">
        <v>661</v>
      </c>
      <c r="FGR182" t="s">
        <v>661</v>
      </c>
      <c r="FGS182" t="s">
        <v>661</v>
      </c>
      <c r="FGT182" t="s">
        <v>661</v>
      </c>
      <c r="FGU182" t="s">
        <v>661</v>
      </c>
      <c r="FGV182" t="s">
        <v>661</v>
      </c>
      <c r="FGW182" t="s">
        <v>661</v>
      </c>
      <c r="FGX182" t="s">
        <v>661</v>
      </c>
      <c r="FGY182" t="s">
        <v>661</v>
      </c>
      <c r="FGZ182" t="s">
        <v>661</v>
      </c>
      <c r="FHA182" t="s">
        <v>661</v>
      </c>
      <c r="FHB182" t="s">
        <v>661</v>
      </c>
      <c r="FHC182" t="s">
        <v>661</v>
      </c>
      <c r="FHD182" t="s">
        <v>661</v>
      </c>
      <c r="FHE182" t="s">
        <v>661</v>
      </c>
      <c r="FHF182" t="s">
        <v>661</v>
      </c>
      <c r="FHG182" t="s">
        <v>661</v>
      </c>
      <c r="FHH182" t="s">
        <v>661</v>
      </c>
      <c r="FHI182" t="s">
        <v>661</v>
      </c>
      <c r="FHJ182" t="s">
        <v>661</v>
      </c>
      <c r="FHK182" t="s">
        <v>661</v>
      </c>
      <c r="FHL182" t="s">
        <v>661</v>
      </c>
      <c r="FHM182" t="s">
        <v>661</v>
      </c>
      <c r="FHN182" t="s">
        <v>661</v>
      </c>
      <c r="FHO182" t="s">
        <v>661</v>
      </c>
      <c r="FHP182" t="s">
        <v>661</v>
      </c>
      <c r="FHQ182" t="s">
        <v>661</v>
      </c>
      <c r="FHR182" t="s">
        <v>661</v>
      </c>
      <c r="FHS182" t="s">
        <v>661</v>
      </c>
      <c r="FHT182" t="s">
        <v>661</v>
      </c>
      <c r="FHU182" t="s">
        <v>661</v>
      </c>
      <c r="FHV182" t="s">
        <v>661</v>
      </c>
      <c r="FHW182" t="s">
        <v>661</v>
      </c>
      <c r="FHX182" t="s">
        <v>661</v>
      </c>
      <c r="FHY182" t="s">
        <v>661</v>
      </c>
      <c r="FHZ182" t="s">
        <v>661</v>
      </c>
      <c r="FIA182" t="s">
        <v>661</v>
      </c>
      <c r="FIB182" t="s">
        <v>661</v>
      </c>
      <c r="FIC182" t="s">
        <v>661</v>
      </c>
      <c r="FID182" t="s">
        <v>661</v>
      </c>
      <c r="FIE182" t="s">
        <v>661</v>
      </c>
      <c r="FIF182" t="s">
        <v>661</v>
      </c>
      <c r="FIG182" t="s">
        <v>661</v>
      </c>
      <c r="FIH182" t="s">
        <v>661</v>
      </c>
      <c r="FII182" t="s">
        <v>661</v>
      </c>
      <c r="FIJ182" t="s">
        <v>661</v>
      </c>
      <c r="FIK182" t="s">
        <v>661</v>
      </c>
      <c r="FIL182" t="s">
        <v>661</v>
      </c>
      <c r="FIM182" t="s">
        <v>661</v>
      </c>
      <c r="FIN182" t="s">
        <v>661</v>
      </c>
      <c r="FIO182" t="s">
        <v>661</v>
      </c>
      <c r="FIP182" t="s">
        <v>661</v>
      </c>
      <c r="FIQ182" t="s">
        <v>661</v>
      </c>
      <c r="FIR182" t="s">
        <v>661</v>
      </c>
      <c r="FIS182" t="s">
        <v>661</v>
      </c>
      <c r="FIT182" t="s">
        <v>661</v>
      </c>
      <c r="FIU182" t="s">
        <v>661</v>
      </c>
      <c r="FIV182" t="s">
        <v>661</v>
      </c>
      <c r="FIW182" t="s">
        <v>661</v>
      </c>
      <c r="FIX182" t="s">
        <v>661</v>
      </c>
      <c r="FIY182" t="s">
        <v>661</v>
      </c>
      <c r="FIZ182" t="s">
        <v>661</v>
      </c>
      <c r="FJA182" t="s">
        <v>661</v>
      </c>
      <c r="FJB182" t="s">
        <v>661</v>
      </c>
      <c r="FJC182" t="s">
        <v>661</v>
      </c>
      <c r="FJD182" t="s">
        <v>661</v>
      </c>
      <c r="FJE182" t="s">
        <v>661</v>
      </c>
      <c r="FJF182" t="s">
        <v>661</v>
      </c>
      <c r="FJG182" t="s">
        <v>661</v>
      </c>
      <c r="FJH182" t="s">
        <v>661</v>
      </c>
      <c r="FJI182" t="s">
        <v>661</v>
      </c>
      <c r="FJJ182" t="s">
        <v>661</v>
      </c>
      <c r="FJK182" t="s">
        <v>661</v>
      </c>
      <c r="FJL182" t="s">
        <v>661</v>
      </c>
      <c r="FJM182" t="s">
        <v>661</v>
      </c>
      <c r="FJN182" t="s">
        <v>661</v>
      </c>
      <c r="FJO182" t="s">
        <v>661</v>
      </c>
      <c r="FJP182" t="s">
        <v>661</v>
      </c>
      <c r="FJQ182" t="s">
        <v>661</v>
      </c>
      <c r="FJR182" t="s">
        <v>661</v>
      </c>
      <c r="FJS182" t="s">
        <v>661</v>
      </c>
      <c r="FJT182" t="s">
        <v>661</v>
      </c>
      <c r="FJU182" t="s">
        <v>661</v>
      </c>
      <c r="FJV182" t="s">
        <v>661</v>
      </c>
      <c r="FJW182" t="s">
        <v>661</v>
      </c>
      <c r="FJX182" t="s">
        <v>661</v>
      </c>
      <c r="FJY182" t="s">
        <v>661</v>
      </c>
      <c r="FJZ182" t="s">
        <v>661</v>
      </c>
      <c r="FKA182" t="s">
        <v>661</v>
      </c>
      <c r="FKB182" t="s">
        <v>661</v>
      </c>
      <c r="FKC182" t="s">
        <v>661</v>
      </c>
      <c r="FKD182" t="s">
        <v>661</v>
      </c>
      <c r="FKE182" t="s">
        <v>661</v>
      </c>
      <c r="FKF182" t="s">
        <v>661</v>
      </c>
      <c r="FKG182" t="s">
        <v>661</v>
      </c>
      <c r="FKH182" t="s">
        <v>661</v>
      </c>
      <c r="FKI182" t="s">
        <v>661</v>
      </c>
      <c r="FKJ182" t="s">
        <v>661</v>
      </c>
      <c r="FKK182" t="s">
        <v>661</v>
      </c>
      <c r="FKL182" t="s">
        <v>661</v>
      </c>
      <c r="FKM182" t="s">
        <v>661</v>
      </c>
      <c r="FKN182" t="s">
        <v>661</v>
      </c>
      <c r="FKO182" t="s">
        <v>661</v>
      </c>
      <c r="FKP182" t="s">
        <v>661</v>
      </c>
      <c r="FKQ182" t="s">
        <v>661</v>
      </c>
      <c r="FKR182" t="s">
        <v>661</v>
      </c>
      <c r="FKS182" t="s">
        <v>661</v>
      </c>
      <c r="FKT182" t="s">
        <v>661</v>
      </c>
      <c r="FKU182" t="s">
        <v>661</v>
      </c>
      <c r="FKV182" t="s">
        <v>661</v>
      </c>
      <c r="FKW182" t="s">
        <v>661</v>
      </c>
      <c r="FKX182" t="s">
        <v>661</v>
      </c>
      <c r="FKY182" t="s">
        <v>661</v>
      </c>
      <c r="FKZ182" t="s">
        <v>661</v>
      </c>
      <c r="FLA182" t="s">
        <v>661</v>
      </c>
      <c r="FLB182" t="s">
        <v>661</v>
      </c>
      <c r="FLC182" t="s">
        <v>661</v>
      </c>
      <c r="FLD182" t="s">
        <v>661</v>
      </c>
      <c r="FLE182" t="s">
        <v>661</v>
      </c>
      <c r="FLF182" t="s">
        <v>661</v>
      </c>
      <c r="FLG182" t="s">
        <v>661</v>
      </c>
      <c r="FLH182" t="s">
        <v>661</v>
      </c>
      <c r="FLI182" t="s">
        <v>661</v>
      </c>
      <c r="FLJ182" t="s">
        <v>661</v>
      </c>
      <c r="FLK182" t="s">
        <v>661</v>
      </c>
      <c r="FLL182" t="s">
        <v>661</v>
      </c>
      <c r="FLM182" t="s">
        <v>661</v>
      </c>
      <c r="FLN182" t="s">
        <v>661</v>
      </c>
      <c r="FLO182" t="s">
        <v>661</v>
      </c>
      <c r="FLP182" t="s">
        <v>661</v>
      </c>
      <c r="FLQ182" t="s">
        <v>661</v>
      </c>
      <c r="FLR182" t="s">
        <v>661</v>
      </c>
      <c r="FLS182" t="s">
        <v>661</v>
      </c>
      <c r="FLT182" t="s">
        <v>661</v>
      </c>
      <c r="FLU182" t="s">
        <v>661</v>
      </c>
      <c r="FLV182" t="s">
        <v>661</v>
      </c>
      <c r="FLW182" t="s">
        <v>661</v>
      </c>
      <c r="FLX182" t="s">
        <v>661</v>
      </c>
      <c r="FLY182" t="s">
        <v>661</v>
      </c>
      <c r="FLZ182" t="s">
        <v>661</v>
      </c>
      <c r="FMA182" t="s">
        <v>661</v>
      </c>
      <c r="FMB182" t="s">
        <v>661</v>
      </c>
      <c r="FMC182" t="s">
        <v>661</v>
      </c>
      <c r="FMD182" t="s">
        <v>661</v>
      </c>
      <c r="FME182" t="s">
        <v>661</v>
      </c>
      <c r="FMF182" t="s">
        <v>661</v>
      </c>
      <c r="FMG182" t="s">
        <v>661</v>
      </c>
      <c r="FMH182" t="s">
        <v>661</v>
      </c>
      <c r="FMI182" t="s">
        <v>661</v>
      </c>
      <c r="FMJ182" t="s">
        <v>661</v>
      </c>
      <c r="FMK182" t="s">
        <v>661</v>
      </c>
      <c r="FML182" t="s">
        <v>661</v>
      </c>
      <c r="FMM182" t="s">
        <v>661</v>
      </c>
      <c r="FMN182" t="s">
        <v>661</v>
      </c>
      <c r="FMO182" t="s">
        <v>661</v>
      </c>
      <c r="FMP182" t="s">
        <v>661</v>
      </c>
      <c r="FMQ182" t="s">
        <v>661</v>
      </c>
      <c r="FMR182" t="s">
        <v>661</v>
      </c>
      <c r="FMS182" t="s">
        <v>661</v>
      </c>
      <c r="FMT182" t="s">
        <v>661</v>
      </c>
      <c r="FMU182" t="s">
        <v>661</v>
      </c>
      <c r="FMV182" t="s">
        <v>661</v>
      </c>
      <c r="FMW182" t="s">
        <v>661</v>
      </c>
      <c r="FMX182" t="s">
        <v>661</v>
      </c>
      <c r="FMY182" t="s">
        <v>661</v>
      </c>
      <c r="FMZ182" t="s">
        <v>661</v>
      </c>
      <c r="FNA182" t="s">
        <v>661</v>
      </c>
      <c r="FNB182" t="s">
        <v>661</v>
      </c>
      <c r="FNC182" t="s">
        <v>661</v>
      </c>
      <c r="FND182" t="s">
        <v>661</v>
      </c>
      <c r="FNE182" t="s">
        <v>661</v>
      </c>
      <c r="FNF182" t="s">
        <v>661</v>
      </c>
      <c r="FNG182" t="s">
        <v>661</v>
      </c>
      <c r="FNH182" t="s">
        <v>661</v>
      </c>
      <c r="FNI182" t="s">
        <v>661</v>
      </c>
      <c r="FNJ182" t="s">
        <v>661</v>
      </c>
      <c r="FNK182" t="s">
        <v>661</v>
      </c>
      <c r="FNL182" t="s">
        <v>661</v>
      </c>
      <c r="FNM182" t="s">
        <v>661</v>
      </c>
      <c r="FNN182" t="s">
        <v>661</v>
      </c>
      <c r="FNO182" t="s">
        <v>661</v>
      </c>
      <c r="FNP182" t="s">
        <v>661</v>
      </c>
      <c r="FNQ182" t="s">
        <v>661</v>
      </c>
      <c r="FNR182" t="s">
        <v>661</v>
      </c>
      <c r="FNS182" t="s">
        <v>661</v>
      </c>
      <c r="FNT182" t="s">
        <v>661</v>
      </c>
      <c r="FNU182" t="s">
        <v>661</v>
      </c>
      <c r="FNV182" t="s">
        <v>661</v>
      </c>
      <c r="FNW182" t="s">
        <v>661</v>
      </c>
      <c r="FNX182" t="s">
        <v>661</v>
      </c>
      <c r="FNY182" t="s">
        <v>661</v>
      </c>
      <c r="FNZ182" t="s">
        <v>661</v>
      </c>
      <c r="FOA182" t="s">
        <v>661</v>
      </c>
      <c r="FOB182" t="s">
        <v>661</v>
      </c>
      <c r="FOC182" t="s">
        <v>661</v>
      </c>
      <c r="FOD182" t="s">
        <v>661</v>
      </c>
      <c r="FOE182" t="s">
        <v>661</v>
      </c>
      <c r="FOF182" t="s">
        <v>661</v>
      </c>
      <c r="FOG182" t="s">
        <v>661</v>
      </c>
      <c r="FOH182" t="s">
        <v>661</v>
      </c>
      <c r="FOI182" t="s">
        <v>661</v>
      </c>
      <c r="FOJ182" t="s">
        <v>661</v>
      </c>
      <c r="FOK182" t="s">
        <v>661</v>
      </c>
      <c r="FOL182" t="s">
        <v>661</v>
      </c>
      <c r="FOM182" t="s">
        <v>661</v>
      </c>
      <c r="FON182" t="s">
        <v>661</v>
      </c>
      <c r="FOO182" t="s">
        <v>661</v>
      </c>
      <c r="FOP182" t="s">
        <v>661</v>
      </c>
      <c r="FOQ182" t="s">
        <v>661</v>
      </c>
      <c r="FOR182" t="s">
        <v>661</v>
      </c>
      <c r="FOS182" t="s">
        <v>661</v>
      </c>
      <c r="FOT182" t="s">
        <v>661</v>
      </c>
      <c r="FOU182" t="s">
        <v>661</v>
      </c>
      <c r="FOV182" t="s">
        <v>661</v>
      </c>
      <c r="FOW182" t="s">
        <v>661</v>
      </c>
      <c r="FOX182" t="s">
        <v>661</v>
      </c>
      <c r="FOY182" t="s">
        <v>661</v>
      </c>
      <c r="FOZ182" t="s">
        <v>661</v>
      </c>
      <c r="FPA182" t="s">
        <v>661</v>
      </c>
      <c r="FPB182" t="s">
        <v>661</v>
      </c>
      <c r="FPC182" t="s">
        <v>661</v>
      </c>
      <c r="FPD182" t="s">
        <v>661</v>
      </c>
      <c r="FPE182" t="s">
        <v>661</v>
      </c>
      <c r="FPF182" t="s">
        <v>661</v>
      </c>
      <c r="FPG182" t="s">
        <v>661</v>
      </c>
      <c r="FPH182" t="s">
        <v>661</v>
      </c>
      <c r="FPI182" t="s">
        <v>661</v>
      </c>
      <c r="FPJ182" t="s">
        <v>661</v>
      </c>
      <c r="FPK182" t="s">
        <v>661</v>
      </c>
      <c r="FPL182" t="s">
        <v>661</v>
      </c>
      <c r="FPM182" t="s">
        <v>661</v>
      </c>
      <c r="FPN182" t="s">
        <v>661</v>
      </c>
      <c r="FPO182" t="s">
        <v>661</v>
      </c>
      <c r="FPP182" t="s">
        <v>661</v>
      </c>
      <c r="FPQ182" t="s">
        <v>661</v>
      </c>
      <c r="FPR182" t="s">
        <v>661</v>
      </c>
      <c r="FPS182" t="s">
        <v>661</v>
      </c>
      <c r="FPT182" t="s">
        <v>661</v>
      </c>
      <c r="FPU182" t="s">
        <v>661</v>
      </c>
      <c r="FPV182" t="s">
        <v>661</v>
      </c>
      <c r="FPW182" t="s">
        <v>661</v>
      </c>
      <c r="FPX182" t="s">
        <v>661</v>
      </c>
      <c r="FPY182" t="s">
        <v>661</v>
      </c>
      <c r="FPZ182" t="s">
        <v>661</v>
      </c>
      <c r="FQA182" t="s">
        <v>661</v>
      </c>
      <c r="FQB182" t="s">
        <v>661</v>
      </c>
      <c r="FQC182" t="s">
        <v>661</v>
      </c>
      <c r="FQD182" t="s">
        <v>661</v>
      </c>
      <c r="FQE182" t="s">
        <v>661</v>
      </c>
      <c r="FQF182" t="s">
        <v>661</v>
      </c>
      <c r="FQG182" t="s">
        <v>661</v>
      </c>
      <c r="FQH182" t="s">
        <v>661</v>
      </c>
      <c r="FQI182" t="s">
        <v>661</v>
      </c>
      <c r="FQJ182" t="s">
        <v>661</v>
      </c>
      <c r="FQK182" t="s">
        <v>661</v>
      </c>
      <c r="FQL182" t="s">
        <v>661</v>
      </c>
      <c r="FQM182" t="s">
        <v>661</v>
      </c>
      <c r="FQN182" t="s">
        <v>661</v>
      </c>
      <c r="FQO182" t="s">
        <v>661</v>
      </c>
      <c r="FQP182" t="s">
        <v>661</v>
      </c>
      <c r="FQQ182" t="s">
        <v>661</v>
      </c>
      <c r="FQR182" t="s">
        <v>661</v>
      </c>
      <c r="FQS182" t="s">
        <v>661</v>
      </c>
      <c r="FQT182" t="s">
        <v>661</v>
      </c>
      <c r="FQU182" t="s">
        <v>661</v>
      </c>
      <c r="FQV182" t="s">
        <v>661</v>
      </c>
      <c r="FQW182" t="s">
        <v>661</v>
      </c>
      <c r="FQX182" t="s">
        <v>661</v>
      </c>
      <c r="FQY182" t="s">
        <v>661</v>
      </c>
      <c r="FQZ182" t="s">
        <v>661</v>
      </c>
      <c r="FRA182" t="s">
        <v>661</v>
      </c>
      <c r="FRB182" t="s">
        <v>661</v>
      </c>
      <c r="FRC182" t="s">
        <v>661</v>
      </c>
      <c r="FRD182" t="s">
        <v>661</v>
      </c>
      <c r="FRE182" t="s">
        <v>661</v>
      </c>
      <c r="FRF182" t="s">
        <v>661</v>
      </c>
      <c r="FRG182" t="s">
        <v>661</v>
      </c>
      <c r="FRH182" t="s">
        <v>661</v>
      </c>
      <c r="FRI182" t="s">
        <v>661</v>
      </c>
      <c r="FRJ182" t="s">
        <v>661</v>
      </c>
      <c r="FRK182" t="s">
        <v>661</v>
      </c>
      <c r="FRL182" t="s">
        <v>661</v>
      </c>
      <c r="FRM182" t="s">
        <v>661</v>
      </c>
      <c r="FRN182" t="s">
        <v>661</v>
      </c>
      <c r="FRO182" t="s">
        <v>661</v>
      </c>
      <c r="FRP182" t="s">
        <v>661</v>
      </c>
      <c r="FRQ182" t="s">
        <v>661</v>
      </c>
      <c r="FRR182" t="s">
        <v>661</v>
      </c>
      <c r="FRS182" t="s">
        <v>661</v>
      </c>
      <c r="FRT182" t="s">
        <v>661</v>
      </c>
      <c r="FRU182" t="s">
        <v>661</v>
      </c>
      <c r="FRV182" t="s">
        <v>661</v>
      </c>
      <c r="FRW182" t="s">
        <v>661</v>
      </c>
      <c r="FRX182" t="s">
        <v>661</v>
      </c>
      <c r="FRY182" t="s">
        <v>661</v>
      </c>
      <c r="FRZ182" t="s">
        <v>661</v>
      </c>
      <c r="FSA182" t="s">
        <v>661</v>
      </c>
      <c r="FSB182" t="s">
        <v>661</v>
      </c>
      <c r="FSC182" t="s">
        <v>661</v>
      </c>
      <c r="FSD182" t="s">
        <v>661</v>
      </c>
      <c r="FSE182" t="s">
        <v>661</v>
      </c>
      <c r="FSF182" t="s">
        <v>661</v>
      </c>
      <c r="FSG182" t="s">
        <v>661</v>
      </c>
      <c r="FSH182" t="s">
        <v>661</v>
      </c>
      <c r="FSI182" t="s">
        <v>661</v>
      </c>
      <c r="FSJ182" t="s">
        <v>661</v>
      </c>
      <c r="FSK182" t="s">
        <v>661</v>
      </c>
      <c r="FSL182" t="s">
        <v>661</v>
      </c>
      <c r="FSM182" t="s">
        <v>661</v>
      </c>
      <c r="FSN182" t="s">
        <v>661</v>
      </c>
      <c r="FSO182" t="s">
        <v>661</v>
      </c>
      <c r="FSP182" t="s">
        <v>661</v>
      </c>
      <c r="FSQ182" t="s">
        <v>661</v>
      </c>
      <c r="FSR182" t="s">
        <v>661</v>
      </c>
      <c r="FSS182" t="s">
        <v>661</v>
      </c>
      <c r="FST182" t="s">
        <v>661</v>
      </c>
      <c r="FSU182" t="s">
        <v>661</v>
      </c>
      <c r="FSV182" t="s">
        <v>661</v>
      </c>
      <c r="FSW182" t="s">
        <v>661</v>
      </c>
      <c r="FSX182" t="s">
        <v>661</v>
      </c>
      <c r="FSY182" t="s">
        <v>661</v>
      </c>
      <c r="FSZ182" t="s">
        <v>661</v>
      </c>
      <c r="FTA182" t="s">
        <v>661</v>
      </c>
      <c r="FTB182" t="s">
        <v>661</v>
      </c>
      <c r="FTC182" t="s">
        <v>661</v>
      </c>
      <c r="FTD182" t="s">
        <v>661</v>
      </c>
      <c r="FTE182" t="s">
        <v>661</v>
      </c>
      <c r="FTF182" t="s">
        <v>661</v>
      </c>
      <c r="FTG182" t="s">
        <v>661</v>
      </c>
      <c r="FTH182" t="s">
        <v>661</v>
      </c>
      <c r="FTI182" t="s">
        <v>661</v>
      </c>
      <c r="FTJ182" t="s">
        <v>661</v>
      </c>
      <c r="FTK182" t="s">
        <v>661</v>
      </c>
      <c r="FTL182" t="s">
        <v>661</v>
      </c>
      <c r="FTM182" t="s">
        <v>661</v>
      </c>
      <c r="FTN182" t="s">
        <v>661</v>
      </c>
      <c r="FTO182" t="s">
        <v>661</v>
      </c>
      <c r="FTP182" t="s">
        <v>661</v>
      </c>
      <c r="FTQ182" t="s">
        <v>661</v>
      </c>
      <c r="FTR182" t="s">
        <v>661</v>
      </c>
      <c r="FTS182" t="s">
        <v>661</v>
      </c>
      <c r="FTT182" t="s">
        <v>661</v>
      </c>
      <c r="FTU182" t="s">
        <v>661</v>
      </c>
      <c r="FTV182" t="s">
        <v>661</v>
      </c>
      <c r="FTW182" t="s">
        <v>661</v>
      </c>
      <c r="FTX182" t="s">
        <v>661</v>
      </c>
      <c r="FTY182" t="s">
        <v>661</v>
      </c>
      <c r="FTZ182" t="s">
        <v>661</v>
      </c>
      <c r="FUA182" t="s">
        <v>661</v>
      </c>
      <c r="FUB182" t="s">
        <v>661</v>
      </c>
      <c r="FUC182" t="s">
        <v>661</v>
      </c>
      <c r="FUD182" t="s">
        <v>661</v>
      </c>
      <c r="FUE182" t="s">
        <v>661</v>
      </c>
      <c r="FUF182" t="s">
        <v>661</v>
      </c>
      <c r="FUG182" t="s">
        <v>661</v>
      </c>
      <c r="FUH182" t="s">
        <v>661</v>
      </c>
      <c r="FUI182" t="s">
        <v>661</v>
      </c>
      <c r="FUJ182" t="s">
        <v>661</v>
      </c>
      <c r="FUK182" t="s">
        <v>661</v>
      </c>
      <c r="FUL182" t="s">
        <v>661</v>
      </c>
      <c r="FUM182" t="s">
        <v>661</v>
      </c>
      <c r="FUN182" t="s">
        <v>661</v>
      </c>
      <c r="FUO182" t="s">
        <v>661</v>
      </c>
      <c r="FUP182" t="s">
        <v>661</v>
      </c>
      <c r="FUQ182" t="s">
        <v>661</v>
      </c>
      <c r="FUR182" t="s">
        <v>661</v>
      </c>
      <c r="FUS182" t="s">
        <v>661</v>
      </c>
      <c r="FUT182" t="s">
        <v>661</v>
      </c>
      <c r="FUU182" t="s">
        <v>661</v>
      </c>
      <c r="FUV182" t="s">
        <v>661</v>
      </c>
      <c r="FUW182" t="s">
        <v>661</v>
      </c>
      <c r="FUX182" t="s">
        <v>661</v>
      </c>
      <c r="FUY182" t="s">
        <v>661</v>
      </c>
      <c r="FUZ182" t="s">
        <v>661</v>
      </c>
      <c r="FVA182" t="s">
        <v>661</v>
      </c>
      <c r="FVB182" t="s">
        <v>661</v>
      </c>
      <c r="FVC182" t="s">
        <v>661</v>
      </c>
      <c r="FVD182" t="s">
        <v>661</v>
      </c>
      <c r="FVE182" t="s">
        <v>661</v>
      </c>
      <c r="FVF182" t="s">
        <v>661</v>
      </c>
      <c r="FVG182" t="s">
        <v>661</v>
      </c>
      <c r="FVH182" t="s">
        <v>661</v>
      </c>
      <c r="FVI182" t="s">
        <v>661</v>
      </c>
      <c r="FVJ182" t="s">
        <v>661</v>
      </c>
      <c r="FVK182" t="s">
        <v>661</v>
      </c>
      <c r="FVL182" t="s">
        <v>661</v>
      </c>
      <c r="FVM182" t="s">
        <v>661</v>
      </c>
      <c r="FVN182" t="s">
        <v>661</v>
      </c>
      <c r="FVO182" t="s">
        <v>661</v>
      </c>
      <c r="FVP182" t="s">
        <v>661</v>
      </c>
      <c r="FVQ182" t="s">
        <v>661</v>
      </c>
      <c r="FVR182" t="s">
        <v>661</v>
      </c>
      <c r="FVS182" t="s">
        <v>661</v>
      </c>
      <c r="FVT182" t="s">
        <v>661</v>
      </c>
      <c r="FVU182" t="s">
        <v>661</v>
      </c>
      <c r="FVV182" t="s">
        <v>661</v>
      </c>
      <c r="FVW182" t="s">
        <v>661</v>
      </c>
      <c r="FVX182" t="s">
        <v>661</v>
      </c>
      <c r="FVY182" t="s">
        <v>661</v>
      </c>
      <c r="FVZ182" t="s">
        <v>661</v>
      </c>
      <c r="FWA182" t="s">
        <v>661</v>
      </c>
      <c r="FWB182" t="s">
        <v>661</v>
      </c>
      <c r="FWC182" t="s">
        <v>661</v>
      </c>
      <c r="FWD182" t="s">
        <v>661</v>
      </c>
      <c r="FWE182" t="s">
        <v>661</v>
      </c>
      <c r="FWF182" t="s">
        <v>661</v>
      </c>
      <c r="FWG182" t="s">
        <v>661</v>
      </c>
      <c r="FWH182" t="s">
        <v>661</v>
      </c>
      <c r="FWI182" t="s">
        <v>661</v>
      </c>
      <c r="FWJ182" t="s">
        <v>661</v>
      </c>
      <c r="FWK182" t="s">
        <v>661</v>
      </c>
      <c r="FWL182" t="s">
        <v>661</v>
      </c>
      <c r="FWM182" t="s">
        <v>661</v>
      </c>
      <c r="FWN182" t="s">
        <v>661</v>
      </c>
      <c r="FWO182" t="s">
        <v>661</v>
      </c>
      <c r="FWP182" t="s">
        <v>661</v>
      </c>
      <c r="FWQ182" t="s">
        <v>661</v>
      </c>
      <c r="FWR182" t="s">
        <v>661</v>
      </c>
      <c r="FWS182" t="s">
        <v>661</v>
      </c>
      <c r="FWT182" t="s">
        <v>661</v>
      </c>
      <c r="FWU182" t="s">
        <v>661</v>
      </c>
      <c r="FWV182" t="s">
        <v>661</v>
      </c>
      <c r="FWW182" t="s">
        <v>661</v>
      </c>
      <c r="FWX182" t="s">
        <v>661</v>
      </c>
      <c r="FWY182" t="s">
        <v>661</v>
      </c>
      <c r="FWZ182" t="s">
        <v>661</v>
      </c>
      <c r="FXA182" t="s">
        <v>661</v>
      </c>
      <c r="FXB182" t="s">
        <v>661</v>
      </c>
      <c r="FXC182" t="s">
        <v>661</v>
      </c>
      <c r="FXD182" t="s">
        <v>661</v>
      </c>
      <c r="FXE182" t="s">
        <v>661</v>
      </c>
      <c r="FXF182" t="s">
        <v>661</v>
      </c>
      <c r="FXG182" t="s">
        <v>661</v>
      </c>
      <c r="FXH182" t="s">
        <v>661</v>
      </c>
      <c r="FXI182" t="s">
        <v>661</v>
      </c>
      <c r="FXJ182" t="s">
        <v>661</v>
      </c>
      <c r="FXK182" t="s">
        <v>661</v>
      </c>
      <c r="FXL182" t="s">
        <v>661</v>
      </c>
      <c r="FXM182" t="s">
        <v>661</v>
      </c>
      <c r="FXN182" t="s">
        <v>661</v>
      </c>
      <c r="FXO182" t="s">
        <v>661</v>
      </c>
      <c r="FXP182" t="s">
        <v>661</v>
      </c>
      <c r="FXQ182" t="s">
        <v>661</v>
      </c>
      <c r="FXR182" t="s">
        <v>661</v>
      </c>
      <c r="FXS182" t="s">
        <v>661</v>
      </c>
      <c r="FXT182" t="s">
        <v>661</v>
      </c>
      <c r="FXU182" t="s">
        <v>661</v>
      </c>
      <c r="FXV182" t="s">
        <v>661</v>
      </c>
      <c r="FXW182" t="s">
        <v>661</v>
      </c>
      <c r="FXX182" t="s">
        <v>661</v>
      </c>
      <c r="FXY182" t="s">
        <v>661</v>
      </c>
      <c r="FXZ182" t="s">
        <v>661</v>
      </c>
      <c r="FYA182" t="s">
        <v>661</v>
      </c>
      <c r="FYB182" t="s">
        <v>661</v>
      </c>
      <c r="FYC182" t="s">
        <v>661</v>
      </c>
      <c r="FYD182" t="s">
        <v>661</v>
      </c>
      <c r="FYE182" t="s">
        <v>661</v>
      </c>
      <c r="FYF182" t="s">
        <v>661</v>
      </c>
      <c r="FYG182" t="s">
        <v>661</v>
      </c>
      <c r="FYH182" t="s">
        <v>661</v>
      </c>
      <c r="FYI182" t="s">
        <v>661</v>
      </c>
      <c r="FYJ182" t="s">
        <v>661</v>
      </c>
      <c r="FYK182" t="s">
        <v>661</v>
      </c>
      <c r="FYL182" t="s">
        <v>661</v>
      </c>
      <c r="FYM182" t="s">
        <v>661</v>
      </c>
      <c r="FYN182" t="s">
        <v>661</v>
      </c>
      <c r="FYO182" t="s">
        <v>661</v>
      </c>
      <c r="FYP182" t="s">
        <v>661</v>
      </c>
      <c r="FYQ182" t="s">
        <v>661</v>
      </c>
      <c r="FYR182" t="s">
        <v>661</v>
      </c>
      <c r="FYS182" t="s">
        <v>661</v>
      </c>
      <c r="FYT182" t="s">
        <v>661</v>
      </c>
      <c r="FYU182" t="s">
        <v>661</v>
      </c>
      <c r="FYV182" t="s">
        <v>661</v>
      </c>
      <c r="FYW182" t="s">
        <v>661</v>
      </c>
      <c r="FYX182" t="s">
        <v>661</v>
      </c>
      <c r="FYY182" t="s">
        <v>661</v>
      </c>
      <c r="FYZ182" t="s">
        <v>661</v>
      </c>
      <c r="FZA182" t="s">
        <v>661</v>
      </c>
      <c r="FZB182" t="s">
        <v>661</v>
      </c>
      <c r="FZC182" t="s">
        <v>661</v>
      </c>
      <c r="FZD182" t="s">
        <v>661</v>
      </c>
      <c r="FZE182" t="s">
        <v>661</v>
      </c>
      <c r="FZF182" t="s">
        <v>661</v>
      </c>
      <c r="FZG182" t="s">
        <v>661</v>
      </c>
      <c r="FZH182" t="s">
        <v>661</v>
      </c>
      <c r="FZI182" t="s">
        <v>661</v>
      </c>
      <c r="FZJ182" t="s">
        <v>661</v>
      </c>
      <c r="FZK182" t="s">
        <v>661</v>
      </c>
      <c r="FZL182" t="s">
        <v>661</v>
      </c>
      <c r="FZM182" t="s">
        <v>661</v>
      </c>
      <c r="FZN182" t="s">
        <v>661</v>
      </c>
      <c r="FZO182" t="s">
        <v>661</v>
      </c>
      <c r="FZP182" t="s">
        <v>661</v>
      </c>
      <c r="FZQ182" t="s">
        <v>661</v>
      </c>
      <c r="FZR182" t="s">
        <v>661</v>
      </c>
      <c r="FZS182" t="s">
        <v>661</v>
      </c>
      <c r="FZT182" t="s">
        <v>661</v>
      </c>
      <c r="FZU182" t="s">
        <v>661</v>
      </c>
      <c r="FZV182" t="s">
        <v>661</v>
      </c>
      <c r="FZW182" t="s">
        <v>661</v>
      </c>
      <c r="FZX182" t="s">
        <v>661</v>
      </c>
      <c r="FZY182" t="s">
        <v>661</v>
      </c>
      <c r="FZZ182" t="s">
        <v>661</v>
      </c>
      <c r="GAA182" t="s">
        <v>661</v>
      </c>
      <c r="GAB182" t="s">
        <v>661</v>
      </c>
      <c r="GAC182" t="s">
        <v>661</v>
      </c>
      <c r="GAD182" t="s">
        <v>661</v>
      </c>
      <c r="GAE182" t="s">
        <v>661</v>
      </c>
      <c r="GAF182" t="s">
        <v>661</v>
      </c>
      <c r="GAG182" t="s">
        <v>661</v>
      </c>
      <c r="GAH182" t="s">
        <v>661</v>
      </c>
      <c r="GAI182" t="s">
        <v>661</v>
      </c>
      <c r="GAJ182" t="s">
        <v>661</v>
      </c>
      <c r="GAK182" t="s">
        <v>661</v>
      </c>
      <c r="GAL182" t="s">
        <v>661</v>
      </c>
      <c r="GAM182" t="s">
        <v>661</v>
      </c>
      <c r="GAN182" t="s">
        <v>661</v>
      </c>
      <c r="GAO182" t="s">
        <v>661</v>
      </c>
      <c r="GAP182" t="s">
        <v>661</v>
      </c>
      <c r="GAQ182" t="s">
        <v>661</v>
      </c>
      <c r="GAR182" t="s">
        <v>661</v>
      </c>
      <c r="GAS182" t="s">
        <v>661</v>
      </c>
      <c r="GAT182" t="s">
        <v>661</v>
      </c>
      <c r="GAU182" t="s">
        <v>661</v>
      </c>
      <c r="GAV182" t="s">
        <v>661</v>
      </c>
      <c r="GAW182" t="s">
        <v>661</v>
      </c>
      <c r="GAX182" t="s">
        <v>661</v>
      </c>
      <c r="GAY182" t="s">
        <v>661</v>
      </c>
      <c r="GAZ182" t="s">
        <v>661</v>
      </c>
      <c r="GBA182" t="s">
        <v>661</v>
      </c>
      <c r="GBB182" t="s">
        <v>661</v>
      </c>
      <c r="GBC182" t="s">
        <v>661</v>
      </c>
      <c r="GBD182" t="s">
        <v>661</v>
      </c>
      <c r="GBE182" t="s">
        <v>661</v>
      </c>
      <c r="GBF182" t="s">
        <v>661</v>
      </c>
      <c r="GBG182" t="s">
        <v>661</v>
      </c>
      <c r="GBH182" t="s">
        <v>661</v>
      </c>
      <c r="GBI182" t="s">
        <v>661</v>
      </c>
      <c r="GBJ182" t="s">
        <v>661</v>
      </c>
      <c r="GBK182" t="s">
        <v>661</v>
      </c>
      <c r="GBL182" t="s">
        <v>661</v>
      </c>
      <c r="GBM182" t="s">
        <v>661</v>
      </c>
      <c r="GBN182" t="s">
        <v>661</v>
      </c>
      <c r="GBO182" t="s">
        <v>661</v>
      </c>
      <c r="GBP182" t="s">
        <v>661</v>
      </c>
      <c r="GBQ182" t="s">
        <v>661</v>
      </c>
      <c r="GBR182" t="s">
        <v>661</v>
      </c>
      <c r="GBS182" t="s">
        <v>661</v>
      </c>
      <c r="GBT182" t="s">
        <v>661</v>
      </c>
      <c r="GBU182" t="s">
        <v>661</v>
      </c>
      <c r="GBV182" t="s">
        <v>661</v>
      </c>
      <c r="GBW182" t="s">
        <v>661</v>
      </c>
      <c r="GBX182" t="s">
        <v>661</v>
      </c>
      <c r="GBY182" t="s">
        <v>661</v>
      </c>
      <c r="GBZ182" t="s">
        <v>661</v>
      </c>
      <c r="GCA182" t="s">
        <v>661</v>
      </c>
      <c r="GCB182" t="s">
        <v>661</v>
      </c>
      <c r="GCC182" t="s">
        <v>661</v>
      </c>
      <c r="GCD182" t="s">
        <v>661</v>
      </c>
      <c r="GCE182" t="s">
        <v>661</v>
      </c>
      <c r="GCF182" t="s">
        <v>661</v>
      </c>
      <c r="GCG182" t="s">
        <v>661</v>
      </c>
      <c r="GCH182" t="s">
        <v>661</v>
      </c>
      <c r="GCI182" t="s">
        <v>661</v>
      </c>
      <c r="GCJ182" t="s">
        <v>661</v>
      </c>
      <c r="GCK182" t="s">
        <v>661</v>
      </c>
      <c r="GCL182" t="s">
        <v>661</v>
      </c>
      <c r="GCM182" t="s">
        <v>661</v>
      </c>
      <c r="GCN182" t="s">
        <v>661</v>
      </c>
      <c r="GCO182" t="s">
        <v>661</v>
      </c>
      <c r="GCP182" t="s">
        <v>661</v>
      </c>
      <c r="GCQ182" t="s">
        <v>661</v>
      </c>
      <c r="GCR182" t="s">
        <v>661</v>
      </c>
      <c r="GCS182" t="s">
        <v>661</v>
      </c>
      <c r="GCT182" t="s">
        <v>661</v>
      </c>
      <c r="GCU182" t="s">
        <v>661</v>
      </c>
      <c r="GCV182" t="s">
        <v>661</v>
      </c>
      <c r="GCW182" t="s">
        <v>661</v>
      </c>
      <c r="GCX182" t="s">
        <v>661</v>
      </c>
      <c r="GCY182" t="s">
        <v>661</v>
      </c>
      <c r="GCZ182" t="s">
        <v>661</v>
      </c>
      <c r="GDA182" t="s">
        <v>661</v>
      </c>
      <c r="GDB182" t="s">
        <v>661</v>
      </c>
      <c r="GDC182" t="s">
        <v>661</v>
      </c>
      <c r="GDD182" t="s">
        <v>661</v>
      </c>
      <c r="GDE182" t="s">
        <v>661</v>
      </c>
      <c r="GDF182" t="s">
        <v>661</v>
      </c>
      <c r="GDG182" t="s">
        <v>661</v>
      </c>
      <c r="GDH182" t="s">
        <v>661</v>
      </c>
      <c r="GDI182" t="s">
        <v>661</v>
      </c>
      <c r="GDJ182" t="s">
        <v>661</v>
      </c>
      <c r="GDK182" t="s">
        <v>661</v>
      </c>
      <c r="GDL182" t="s">
        <v>661</v>
      </c>
      <c r="GDM182" t="s">
        <v>661</v>
      </c>
      <c r="GDN182" t="s">
        <v>661</v>
      </c>
      <c r="GDO182" t="s">
        <v>661</v>
      </c>
      <c r="GDP182" t="s">
        <v>661</v>
      </c>
      <c r="GDQ182" t="s">
        <v>661</v>
      </c>
      <c r="GDR182" t="s">
        <v>661</v>
      </c>
      <c r="GDS182" t="s">
        <v>661</v>
      </c>
      <c r="GDT182" t="s">
        <v>661</v>
      </c>
      <c r="GDU182" t="s">
        <v>661</v>
      </c>
      <c r="GDV182" t="s">
        <v>661</v>
      </c>
      <c r="GDW182" t="s">
        <v>661</v>
      </c>
      <c r="GDX182" t="s">
        <v>661</v>
      </c>
      <c r="GDY182" t="s">
        <v>661</v>
      </c>
      <c r="GDZ182" t="s">
        <v>661</v>
      </c>
      <c r="GEA182" t="s">
        <v>661</v>
      </c>
      <c r="GEB182" t="s">
        <v>661</v>
      </c>
      <c r="GEC182" t="s">
        <v>661</v>
      </c>
      <c r="GED182" t="s">
        <v>661</v>
      </c>
      <c r="GEE182" t="s">
        <v>661</v>
      </c>
      <c r="GEF182" t="s">
        <v>661</v>
      </c>
      <c r="GEG182" t="s">
        <v>661</v>
      </c>
      <c r="GEH182" t="s">
        <v>661</v>
      </c>
      <c r="GEI182" t="s">
        <v>661</v>
      </c>
      <c r="GEJ182" t="s">
        <v>661</v>
      </c>
      <c r="GEK182" t="s">
        <v>661</v>
      </c>
      <c r="GEL182" t="s">
        <v>661</v>
      </c>
      <c r="GEM182" t="s">
        <v>661</v>
      </c>
      <c r="GEN182" t="s">
        <v>661</v>
      </c>
      <c r="GEO182" t="s">
        <v>661</v>
      </c>
      <c r="GEP182" t="s">
        <v>661</v>
      </c>
      <c r="GEQ182" t="s">
        <v>661</v>
      </c>
      <c r="GER182" t="s">
        <v>661</v>
      </c>
      <c r="GES182" t="s">
        <v>661</v>
      </c>
      <c r="GET182" t="s">
        <v>661</v>
      </c>
      <c r="GEU182" t="s">
        <v>661</v>
      </c>
      <c r="GEV182" t="s">
        <v>661</v>
      </c>
      <c r="GEW182" t="s">
        <v>661</v>
      </c>
      <c r="GEX182" t="s">
        <v>661</v>
      </c>
      <c r="GEY182" t="s">
        <v>661</v>
      </c>
      <c r="GEZ182" t="s">
        <v>661</v>
      </c>
      <c r="GFA182" t="s">
        <v>661</v>
      </c>
      <c r="GFB182" t="s">
        <v>661</v>
      </c>
      <c r="GFC182" t="s">
        <v>661</v>
      </c>
      <c r="GFD182" t="s">
        <v>661</v>
      </c>
      <c r="GFE182" t="s">
        <v>661</v>
      </c>
      <c r="GFF182" t="s">
        <v>661</v>
      </c>
      <c r="GFG182" t="s">
        <v>661</v>
      </c>
      <c r="GFH182" t="s">
        <v>661</v>
      </c>
      <c r="GFI182" t="s">
        <v>661</v>
      </c>
      <c r="GFJ182" t="s">
        <v>661</v>
      </c>
      <c r="GFK182" t="s">
        <v>661</v>
      </c>
      <c r="GFL182" t="s">
        <v>661</v>
      </c>
      <c r="GFM182" t="s">
        <v>661</v>
      </c>
      <c r="GFN182" t="s">
        <v>661</v>
      </c>
      <c r="GFO182" t="s">
        <v>661</v>
      </c>
      <c r="GFP182" t="s">
        <v>661</v>
      </c>
      <c r="GFQ182" t="s">
        <v>661</v>
      </c>
      <c r="GFR182" t="s">
        <v>661</v>
      </c>
      <c r="GFS182" t="s">
        <v>661</v>
      </c>
      <c r="GFT182" t="s">
        <v>661</v>
      </c>
      <c r="GFU182" t="s">
        <v>661</v>
      </c>
      <c r="GFV182" t="s">
        <v>661</v>
      </c>
      <c r="GFW182" t="s">
        <v>661</v>
      </c>
      <c r="GFX182" t="s">
        <v>661</v>
      </c>
      <c r="GFY182" t="s">
        <v>661</v>
      </c>
      <c r="GFZ182" t="s">
        <v>661</v>
      </c>
      <c r="GGA182" t="s">
        <v>661</v>
      </c>
      <c r="GGB182" t="s">
        <v>661</v>
      </c>
      <c r="GGC182" t="s">
        <v>661</v>
      </c>
      <c r="GGD182" t="s">
        <v>661</v>
      </c>
      <c r="GGE182" t="s">
        <v>661</v>
      </c>
      <c r="GGF182" t="s">
        <v>661</v>
      </c>
      <c r="GGG182" t="s">
        <v>661</v>
      </c>
      <c r="GGH182" t="s">
        <v>661</v>
      </c>
      <c r="GGI182" t="s">
        <v>661</v>
      </c>
      <c r="GGJ182" t="s">
        <v>661</v>
      </c>
      <c r="GGK182" t="s">
        <v>661</v>
      </c>
      <c r="GGL182" t="s">
        <v>661</v>
      </c>
      <c r="GGM182" t="s">
        <v>661</v>
      </c>
      <c r="GGN182" t="s">
        <v>661</v>
      </c>
      <c r="GGO182" t="s">
        <v>661</v>
      </c>
      <c r="GGP182" t="s">
        <v>661</v>
      </c>
      <c r="GGQ182" t="s">
        <v>661</v>
      </c>
      <c r="GGR182" t="s">
        <v>661</v>
      </c>
      <c r="GGS182" t="s">
        <v>661</v>
      </c>
      <c r="GGT182" t="s">
        <v>661</v>
      </c>
      <c r="GGU182" t="s">
        <v>661</v>
      </c>
      <c r="GGV182" t="s">
        <v>661</v>
      </c>
      <c r="GGW182" t="s">
        <v>661</v>
      </c>
      <c r="GGX182" t="s">
        <v>661</v>
      </c>
      <c r="GGY182" t="s">
        <v>661</v>
      </c>
      <c r="GGZ182" t="s">
        <v>661</v>
      </c>
      <c r="GHA182" t="s">
        <v>661</v>
      </c>
      <c r="GHB182" t="s">
        <v>661</v>
      </c>
      <c r="GHC182" t="s">
        <v>661</v>
      </c>
      <c r="GHD182" t="s">
        <v>661</v>
      </c>
      <c r="GHE182" t="s">
        <v>661</v>
      </c>
      <c r="GHF182" t="s">
        <v>661</v>
      </c>
      <c r="GHG182" t="s">
        <v>661</v>
      </c>
      <c r="GHH182" t="s">
        <v>661</v>
      </c>
      <c r="GHI182" t="s">
        <v>661</v>
      </c>
      <c r="GHJ182" t="s">
        <v>661</v>
      </c>
      <c r="GHK182" t="s">
        <v>661</v>
      </c>
      <c r="GHL182" t="s">
        <v>661</v>
      </c>
      <c r="GHM182" t="s">
        <v>661</v>
      </c>
      <c r="GHN182" t="s">
        <v>661</v>
      </c>
      <c r="GHO182" t="s">
        <v>661</v>
      </c>
      <c r="GHP182" t="s">
        <v>661</v>
      </c>
      <c r="GHQ182" t="s">
        <v>661</v>
      </c>
      <c r="GHR182" t="s">
        <v>661</v>
      </c>
      <c r="GHS182" t="s">
        <v>661</v>
      </c>
      <c r="GHT182" t="s">
        <v>661</v>
      </c>
      <c r="GHU182" t="s">
        <v>661</v>
      </c>
      <c r="GHV182" t="s">
        <v>661</v>
      </c>
      <c r="GHW182" t="s">
        <v>661</v>
      </c>
      <c r="GHX182" t="s">
        <v>661</v>
      </c>
      <c r="GHY182" t="s">
        <v>661</v>
      </c>
      <c r="GHZ182" t="s">
        <v>661</v>
      </c>
      <c r="GIA182" t="s">
        <v>661</v>
      </c>
      <c r="GIB182" t="s">
        <v>661</v>
      </c>
      <c r="GIC182" t="s">
        <v>661</v>
      </c>
      <c r="GID182" t="s">
        <v>661</v>
      </c>
      <c r="GIE182" t="s">
        <v>661</v>
      </c>
      <c r="GIF182" t="s">
        <v>661</v>
      </c>
      <c r="GIG182" t="s">
        <v>661</v>
      </c>
      <c r="GIH182" t="s">
        <v>661</v>
      </c>
      <c r="GII182" t="s">
        <v>661</v>
      </c>
      <c r="GIJ182" t="s">
        <v>661</v>
      </c>
      <c r="GIK182" t="s">
        <v>661</v>
      </c>
      <c r="GIL182" t="s">
        <v>661</v>
      </c>
      <c r="GIM182" t="s">
        <v>661</v>
      </c>
      <c r="GIN182" t="s">
        <v>661</v>
      </c>
      <c r="GIO182" t="s">
        <v>661</v>
      </c>
      <c r="GIP182" t="s">
        <v>661</v>
      </c>
      <c r="GIQ182" t="s">
        <v>661</v>
      </c>
      <c r="GIR182" t="s">
        <v>661</v>
      </c>
      <c r="GIS182" t="s">
        <v>661</v>
      </c>
      <c r="GIT182" t="s">
        <v>661</v>
      </c>
      <c r="GIU182" t="s">
        <v>661</v>
      </c>
      <c r="GIV182" t="s">
        <v>661</v>
      </c>
      <c r="GIW182" t="s">
        <v>661</v>
      </c>
      <c r="GIX182" t="s">
        <v>661</v>
      </c>
      <c r="GIY182" t="s">
        <v>661</v>
      </c>
      <c r="GIZ182" t="s">
        <v>661</v>
      </c>
      <c r="GJA182" t="s">
        <v>661</v>
      </c>
      <c r="GJB182" t="s">
        <v>661</v>
      </c>
      <c r="GJC182" t="s">
        <v>661</v>
      </c>
      <c r="GJD182" t="s">
        <v>661</v>
      </c>
      <c r="GJE182" t="s">
        <v>661</v>
      </c>
      <c r="GJF182" t="s">
        <v>661</v>
      </c>
      <c r="GJG182" t="s">
        <v>661</v>
      </c>
      <c r="GJH182" t="s">
        <v>661</v>
      </c>
      <c r="GJI182" t="s">
        <v>661</v>
      </c>
      <c r="GJJ182" t="s">
        <v>661</v>
      </c>
      <c r="GJK182" t="s">
        <v>661</v>
      </c>
      <c r="GJL182" t="s">
        <v>661</v>
      </c>
      <c r="GJM182" t="s">
        <v>661</v>
      </c>
      <c r="GJN182" t="s">
        <v>661</v>
      </c>
      <c r="GJO182" t="s">
        <v>661</v>
      </c>
      <c r="GJP182" t="s">
        <v>661</v>
      </c>
      <c r="GJQ182" t="s">
        <v>661</v>
      </c>
      <c r="GJR182" t="s">
        <v>661</v>
      </c>
      <c r="GJS182" t="s">
        <v>661</v>
      </c>
      <c r="GJT182" t="s">
        <v>661</v>
      </c>
      <c r="GJU182" t="s">
        <v>661</v>
      </c>
      <c r="GJV182" t="s">
        <v>661</v>
      </c>
      <c r="GJW182" t="s">
        <v>661</v>
      </c>
      <c r="GJX182" t="s">
        <v>661</v>
      </c>
      <c r="GJY182" t="s">
        <v>661</v>
      </c>
      <c r="GJZ182" t="s">
        <v>661</v>
      </c>
      <c r="GKA182" t="s">
        <v>661</v>
      </c>
      <c r="GKB182" t="s">
        <v>661</v>
      </c>
      <c r="GKC182" t="s">
        <v>661</v>
      </c>
      <c r="GKD182" t="s">
        <v>661</v>
      </c>
      <c r="GKE182" t="s">
        <v>661</v>
      </c>
      <c r="GKF182" t="s">
        <v>661</v>
      </c>
      <c r="GKG182" t="s">
        <v>661</v>
      </c>
      <c r="GKH182" t="s">
        <v>661</v>
      </c>
      <c r="GKI182" t="s">
        <v>661</v>
      </c>
      <c r="GKJ182" t="s">
        <v>661</v>
      </c>
      <c r="GKK182" t="s">
        <v>661</v>
      </c>
      <c r="GKL182" t="s">
        <v>661</v>
      </c>
      <c r="GKM182" t="s">
        <v>661</v>
      </c>
      <c r="GKN182" t="s">
        <v>661</v>
      </c>
      <c r="GKO182" t="s">
        <v>661</v>
      </c>
      <c r="GKP182" t="s">
        <v>661</v>
      </c>
      <c r="GKQ182" t="s">
        <v>661</v>
      </c>
      <c r="GKR182" t="s">
        <v>661</v>
      </c>
      <c r="GKS182" t="s">
        <v>661</v>
      </c>
      <c r="GKT182" t="s">
        <v>661</v>
      </c>
      <c r="GKU182" t="s">
        <v>661</v>
      </c>
      <c r="GKV182" t="s">
        <v>661</v>
      </c>
      <c r="GKW182" t="s">
        <v>661</v>
      </c>
      <c r="GKX182" t="s">
        <v>661</v>
      </c>
      <c r="GKY182" t="s">
        <v>661</v>
      </c>
      <c r="GKZ182" t="s">
        <v>661</v>
      </c>
      <c r="GLA182" t="s">
        <v>661</v>
      </c>
      <c r="GLB182" t="s">
        <v>661</v>
      </c>
      <c r="GLC182" t="s">
        <v>661</v>
      </c>
      <c r="GLD182" t="s">
        <v>661</v>
      </c>
      <c r="GLE182" t="s">
        <v>661</v>
      </c>
      <c r="GLF182" t="s">
        <v>661</v>
      </c>
      <c r="GLG182" t="s">
        <v>661</v>
      </c>
      <c r="GLH182" t="s">
        <v>661</v>
      </c>
      <c r="GLI182" t="s">
        <v>661</v>
      </c>
      <c r="GLJ182" t="s">
        <v>661</v>
      </c>
      <c r="GLK182" t="s">
        <v>661</v>
      </c>
      <c r="GLL182" t="s">
        <v>661</v>
      </c>
      <c r="GLM182" t="s">
        <v>661</v>
      </c>
      <c r="GLN182" t="s">
        <v>661</v>
      </c>
      <c r="GLO182" t="s">
        <v>661</v>
      </c>
      <c r="GLP182" t="s">
        <v>661</v>
      </c>
      <c r="GLQ182" t="s">
        <v>661</v>
      </c>
      <c r="GLR182" t="s">
        <v>661</v>
      </c>
      <c r="GLS182" t="s">
        <v>661</v>
      </c>
      <c r="GLT182" t="s">
        <v>661</v>
      </c>
      <c r="GLU182" t="s">
        <v>661</v>
      </c>
      <c r="GLV182" t="s">
        <v>661</v>
      </c>
      <c r="GLW182" t="s">
        <v>661</v>
      </c>
      <c r="GLX182" t="s">
        <v>661</v>
      </c>
      <c r="GLY182" t="s">
        <v>661</v>
      </c>
      <c r="GLZ182" t="s">
        <v>661</v>
      </c>
      <c r="GMA182" t="s">
        <v>661</v>
      </c>
      <c r="GMB182" t="s">
        <v>661</v>
      </c>
      <c r="GMC182" t="s">
        <v>661</v>
      </c>
      <c r="GMD182" t="s">
        <v>661</v>
      </c>
      <c r="GME182" t="s">
        <v>661</v>
      </c>
      <c r="GMF182" t="s">
        <v>661</v>
      </c>
      <c r="GMG182" t="s">
        <v>661</v>
      </c>
      <c r="GMH182" t="s">
        <v>661</v>
      </c>
      <c r="GMI182" t="s">
        <v>661</v>
      </c>
      <c r="GMJ182" t="s">
        <v>661</v>
      </c>
      <c r="GMK182" t="s">
        <v>661</v>
      </c>
      <c r="GML182" t="s">
        <v>661</v>
      </c>
      <c r="GMM182" t="s">
        <v>661</v>
      </c>
      <c r="GMN182" t="s">
        <v>661</v>
      </c>
      <c r="GMO182" t="s">
        <v>661</v>
      </c>
      <c r="GMP182" t="s">
        <v>661</v>
      </c>
      <c r="GMQ182" t="s">
        <v>661</v>
      </c>
      <c r="GMR182" t="s">
        <v>661</v>
      </c>
      <c r="GMS182" t="s">
        <v>661</v>
      </c>
      <c r="GMT182" t="s">
        <v>661</v>
      </c>
      <c r="GMU182" t="s">
        <v>661</v>
      </c>
      <c r="GMV182" t="s">
        <v>661</v>
      </c>
      <c r="GMW182" t="s">
        <v>661</v>
      </c>
      <c r="GMX182" t="s">
        <v>661</v>
      </c>
      <c r="GMY182" t="s">
        <v>661</v>
      </c>
      <c r="GMZ182" t="s">
        <v>661</v>
      </c>
      <c r="GNA182" t="s">
        <v>661</v>
      </c>
      <c r="GNB182" t="s">
        <v>661</v>
      </c>
      <c r="GNC182" t="s">
        <v>661</v>
      </c>
      <c r="GND182" t="s">
        <v>661</v>
      </c>
      <c r="GNE182" t="s">
        <v>661</v>
      </c>
      <c r="GNF182" t="s">
        <v>661</v>
      </c>
      <c r="GNG182" t="s">
        <v>661</v>
      </c>
      <c r="GNH182" t="s">
        <v>661</v>
      </c>
      <c r="GNI182" t="s">
        <v>661</v>
      </c>
      <c r="GNJ182" t="s">
        <v>661</v>
      </c>
      <c r="GNK182" t="s">
        <v>661</v>
      </c>
      <c r="GNL182" t="s">
        <v>661</v>
      </c>
      <c r="GNM182" t="s">
        <v>661</v>
      </c>
      <c r="GNN182" t="s">
        <v>661</v>
      </c>
      <c r="GNO182" t="s">
        <v>661</v>
      </c>
      <c r="GNP182" t="s">
        <v>661</v>
      </c>
      <c r="GNQ182" t="s">
        <v>661</v>
      </c>
      <c r="GNR182" t="s">
        <v>661</v>
      </c>
      <c r="GNS182" t="s">
        <v>661</v>
      </c>
      <c r="GNT182" t="s">
        <v>661</v>
      </c>
      <c r="GNU182" t="s">
        <v>661</v>
      </c>
      <c r="GNV182" t="s">
        <v>661</v>
      </c>
      <c r="GNW182" t="s">
        <v>661</v>
      </c>
      <c r="GNX182" t="s">
        <v>661</v>
      </c>
      <c r="GNY182" t="s">
        <v>661</v>
      </c>
      <c r="GNZ182" t="s">
        <v>661</v>
      </c>
      <c r="GOA182" t="s">
        <v>661</v>
      </c>
      <c r="GOB182" t="s">
        <v>661</v>
      </c>
      <c r="GOC182" t="s">
        <v>661</v>
      </c>
      <c r="GOD182" t="s">
        <v>661</v>
      </c>
      <c r="GOE182" t="s">
        <v>661</v>
      </c>
      <c r="GOF182" t="s">
        <v>661</v>
      </c>
      <c r="GOG182" t="s">
        <v>661</v>
      </c>
      <c r="GOH182" t="s">
        <v>661</v>
      </c>
      <c r="GOI182" t="s">
        <v>661</v>
      </c>
      <c r="GOJ182" t="s">
        <v>661</v>
      </c>
      <c r="GOK182" t="s">
        <v>661</v>
      </c>
      <c r="GOL182" t="s">
        <v>661</v>
      </c>
      <c r="GOM182" t="s">
        <v>661</v>
      </c>
      <c r="GON182" t="s">
        <v>661</v>
      </c>
      <c r="GOO182" t="s">
        <v>661</v>
      </c>
      <c r="GOP182" t="s">
        <v>661</v>
      </c>
      <c r="GOQ182" t="s">
        <v>661</v>
      </c>
      <c r="GOR182" t="s">
        <v>661</v>
      </c>
      <c r="GOS182" t="s">
        <v>661</v>
      </c>
      <c r="GOT182" t="s">
        <v>661</v>
      </c>
      <c r="GOU182" t="s">
        <v>661</v>
      </c>
      <c r="GOV182" t="s">
        <v>661</v>
      </c>
      <c r="GOW182" t="s">
        <v>661</v>
      </c>
      <c r="GOX182" t="s">
        <v>661</v>
      </c>
      <c r="GOY182" t="s">
        <v>661</v>
      </c>
      <c r="GOZ182" t="s">
        <v>661</v>
      </c>
      <c r="GPA182" t="s">
        <v>661</v>
      </c>
      <c r="GPB182" t="s">
        <v>661</v>
      </c>
      <c r="GPC182" t="s">
        <v>661</v>
      </c>
      <c r="GPD182" t="s">
        <v>661</v>
      </c>
      <c r="GPE182" t="s">
        <v>661</v>
      </c>
      <c r="GPF182" t="s">
        <v>661</v>
      </c>
      <c r="GPG182" t="s">
        <v>661</v>
      </c>
      <c r="GPH182" t="s">
        <v>661</v>
      </c>
      <c r="GPI182" t="s">
        <v>661</v>
      </c>
      <c r="GPJ182" t="s">
        <v>661</v>
      </c>
      <c r="GPK182" t="s">
        <v>661</v>
      </c>
      <c r="GPL182" t="s">
        <v>661</v>
      </c>
      <c r="GPM182" t="s">
        <v>661</v>
      </c>
      <c r="GPN182" t="s">
        <v>661</v>
      </c>
      <c r="GPO182" t="s">
        <v>661</v>
      </c>
      <c r="GPP182" t="s">
        <v>661</v>
      </c>
      <c r="GPQ182" t="s">
        <v>661</v>
      </c>
      <c r="GPR182" t="s">
        <v>661</v>
      </c>
      <c r="GPS182" t="s">
        <v>661</v>
      </c>
      <c r="GPT182" t="s">
        <v>661</v>
      </c>
      <c r="GPU182" t="s">
        <v>661</v>
      </c>
      <c r="GPV182" t="s">
        <v>661</v>
      </c>
      <c r="GPW182" t="s">
        <v>661</v>
      </c>
      <c r="GPX182" t="s">
        <v>661</v>
      </c>
      <c r="GPY182" t="s">
        <v>661</v>
      </c>
      <c r="GPZ182" t="s">
        <v>661</v>
      </c>
      <c r="GQA182" t="s">
        <v>661</v>
      </c>
      <c r="GQB182" t="s">
        <v>661</v>
      </c>
      <c r="GQC182" t="s">
        <v>661</v>
      </c>
      <c r="GQD182" t="s">
        <v>661</v>
      </c>
      <c r="GQE182" t="s">
        <v>661</v>
      </c>
      <c r="GQF182" t="s">
        <v>661</v>
      </c>
      <c r="GQG182" t="s">
        <v>661</v>
      </c>
      <c r="GQH182" t="s">
        <v>661</v>
      </c>
      <c r="GQI182" t="s">
        <v>661</v>
      </c>
      <c r="GQJ182" t="s">
        <v>661</v>
      </c>
      <c r="GQK182" t="s">
        <v>661</v>
      </c>
      <c r="GQL182" t="s">
        <v>661</v>
      </c>
      <c r="GQM182" t="s">
        <v>661</v>
      </c>
      <c r="GQN182" t="s">
        <v>661</v>
      </c>
      <c r="GQO182" t="s">
        <v>661</v>
      </c>
      <c r="GQP182" t="s">
        <v>661</v>
      </c>
      <c r="GQQ182" t="s">
        <v>661</v>
      </c>
      <c r="GQR182" t="s">
        <v>661</v>
      </c>
      <c r="GQS182" t="s">
        <v>661</v>
      </c>
      <c r="GQT182" t="s">
        <v>661</v>
      </c>
      <c r="GQU182" t="s">
        <v>661</v>
      </c>
      <c r="GQV182" t="s">
        <v>661</v>
      </c>
      <c r="GQW182" t="s">
        <v>661</v>
      </c>
      <c r="GQX182" t="s">
        <v>661</v>
      </c>
      <c r="GQY182" t="s">
        <v>661</v>
      </c>
      <c r="GQZ182" t="s">
        <v>661</v>
      </c>
      <c r="GRA182" t="s">
        <v>661</v>
      </c>
      <c r="GRB182" t="s">
        <v>661</v>
      </c>
      <c r="GRC182" t="s">
        <v>661</v>
      </c>
      <c r="GRD182" t="s">
        <v>661</v>
      </c>
      <c r="GRE182" t="s">
        <v>661</v>
      </c>
      <c r="GRF182" t="s">
        <v>661</v>
      </c>
      <c r="GRG182" t="s">
        <v>661</v>
      </c>
      <c r="GRH182" t="s">
        <v>661</v>
      </c>
      <c r="GRI182" t="s">
        <v>661</v>
      </c>
      <c r="GRJ182" t="s">
        <v>661</v>
      </c>
      <c r="GRK182" t="s">
        <v>661</v>
      </c>
      <c r="GRL182" t="s">
        <v>661</v>
      </c>
      <c r="GRM182" t="s">
        <v>661</v>
      </c>
      <c r="GRN182" t="s">
        <v>661</v>
      </c>
      <c r="GRO182" t="s">
        <v>661</v>
      </c>
      <c r="GRP182" t="s">
        <v>661</v>
      </c>
      <c r="GRQ182" t="s">
        <v>661</v>
      </c>
      <c r="GRR182" t="s">
        <v>661</v>
      </c>
      <c r="GRS182" t="s">
        <v>661</v>
      </c>
      <c r="GRT182" t="s">
        <v>661</v>
      </c>
      <c r="GRU182" t="s">
        <v>661</v>
      </c>
      <c r="GRV182" t="s">
        <v>661</v>
      </c>
      <c r="GRW182" t="s">
        <v>661</v>
      </c>
      <c r="GRX182" t="s">
        <v>661</v>
      </c>
      <c r="GRY182" t="s">
        <v>661</v>
      </c>
      <c r="GRZ182" t="s">
        <v>661</v>
      </c>
      <c r="GSA182" t="s">
        <v>661</v>
      </c>
      <c r="GSB182" t="s">
        <v>661</v>
      </c>
      <c r="GSC182" t="s">
        <v>661</v>
      </c>
      <c r="GSD182" t="s">
        <v>661</v>
      </c>
      <c r="GSE182" t="s">
        <v>661</v>
      </c>
      <c r="GSF182" t="s">
        <v>661</v>
      </c>
      <c r="GSG182" t="s">
        <v>661</v>
      </c>
      <c r="GSH182" t="s">
        <v>661</v>
      </c>
      <c r="GSI182" t="s">
        <v>661</v>
      </c>
      <c r="GSJ182" t="s">
        <v>661</v>
      </c>
      <c r="GSK182" t="s">
        <v>661</v>
      </c>
      <c r="GSL182" t="s">
        <v>661</v>
      </c>
      <c r="GSM182" t="s">
        <v>661</v>
      </c>
      <c r="GSN182" t="s">
        <v>661</v>
      </c>
      <c r="GSO182" t="s">
        <v>661</v>
      </c>
      <c r="GSP182" t="s">
        <v>661</v>
      </c>
      <c r="GSQ182" t="s">
        <v>661</v>
      </c>
      <c r="GSR182" t="s">
        <v>661</v>
      </c>
      <c r="GSS182" t="s">
        <v>661</v>
      </c>
      <c r="GST182" t="s">
        <v>661</v>
      </c>
      <c r="GSU182" t="s">
        <v>661</v>
      </c>
      <c r="GSV182" t="s">
        <v>661</v>
      </c>
      <c r="GSW182" t="s">
        <v>661</v>
      </c>
      <c r="GSX182" t="s">
        <v>661</v>
      </c>
      <c r="GSY182" t="s">
        <v>661</v>
      </c>
      <c r="GSZ182" t="s">
        <v>661</v>
      </c>
      <c r="GTA182" t="s">
        <v>661</v>
      </c>
      <c r="GTB182" t="s">
        <v>661</v>
      </c>
      <c r="GTC182" t="s">
        <v>661</v>
      </c>
      <c r="GTD182" t="s">
        <v>661</v>
      </c>
      <c r="GTE182" t="s">
        <v>661</v>
      </c>
      <c r="GTF182" t="s">
        <v>661</v>
      </c>
      <c r="GTG182" t="s">
        <v>661</v>
      </c>
      <c r="GTH182" t="s">
        <v>661</v>
      </c>
      <c r="GTI182" t="s">
        <v>661</v>
      </c>
      <c r="GTJ182" t="s">
        <v>661</v>
      </c>
      <c r="GTK182" t="s">
        <v>661</v>
      </c>
      <c r="GTL182" t="s">
        <v>661</v>
      </c>
      <c r="GTM182" t="s">
        <v>661</v>
      </c>
      <c r="GTN182" t="s">
        <v>661</v>
      </c>
      <c r="GTO182" t="s">
        <v>661</v>
      </c>
      <c r="GTP182" t="s">
        <v>661</v>
      </c>
      <c r="GTQ182" t="s">
        <v>661</v>
      </c>
      <c r="GTR182" t="s">
        <v>661</v>
      </c>
      <c r="GTS182" t="s">
        <v>661</v>
      </c>
      <c r="GTT182" t="s">
        <v>661</v>
      </c>
      <c r="GTU182" t="s">
        <v>661</v>
      </c>
      <c r="GTV182" t="s">
        <v>661</v>
      </c>
      <c r="GTW182" t="s">
        <v>661</v>
      </c>
      <c r="GTX182" t="s">
        <v>661</v>
      </c>
      <c r="GTY182" t="s">
        <v>661</v>
      </c>
      <c r="GTZ182" t="s">
        <v>661</v>
      </c>
      <c r="GUA182" t="s">
        <v>661</v>
      </c>
      <c r="GUB182" t="s">
        <v>661</v>
      </c>
      <c r="GUC182" t="s">
        <v>661</v>
      </c>
      <c r="GUD182" t="s">
        <v>661</v>
      </c>
      <c r="GUE182" t="s">
        <v>661</v>
      </c>
      <c r="GUF182" t="s">
        <v>661</v>
      </c>
      <c r="GUG182" t="s">
        <v>661</v>
      </c>
      <c r="GUH182" t="s">
        <v>661</v>
      </c>
      <c r="GUI182" t="s">
        <v>661</v>
      </c>
      <c r="GUJ182" t="s">
        <v>661</v>
      </c>
      <c r="GUK182" t="s">
        <v>661</v>
      </c>
      <c r="GUL182" t="s">
        <v>661</v>
      </c>
      <c r="GUM182" t="s">
        <v>661</v>
      </c>
      <c r="GUN182" t="s">
        <v>661</v>
      </c>
      <c r="GUO182" t="s">
        <v>661</v>
      </c>
      <c r="GUP182" t="s">
        <v>661</v>
      </c>
      <c r="GUQ182" t="s">
        <v>661</v>
      </c>
      <c r="GUR182" t="s">
        <v>661</v>
      </c>
      <c r="GUS182" t="s">
        <v>661</v>
      </c>
      <c r="GUT182" t="s">
        <v>661</v>
      </c>
      <c r="GUU182" t="s">
        <v>661</v>
      </c>
      <c r="GUV182" t="s">
        <v>661</v>
      </c>
      <c r="GUW182" t="s">
        <v>661</v>
      </c>
      <c r="GUX182" t="s">
        <v>661</v>
      </c>
      <c r="GUY182" t="s">
        <v>661</v>
      </c>
      <c r="GUZ182" t="s">
        <v>661</v>
      </c>
      <c r="GVA182" t="s">
        <v>661</v>
      </c>
      <c r="GVB182" t="s">
        <v>661</v>
      </c>
      <c r="GVC182" t="s">
        <v>661</v>
      </c>
      <c r="GVD182" t="s">
        <v>661</v>
      </c>
      <c r="GVE182" t="s">
        <v>661</v>
      </c>
      <c r="GVF182" t="s">
        <v>661</v>
      </c>
      <c r="GVG182" t="s">
        <v>661</v>
      </c>
      <c r="GVH182" t="s">
        <v>661</v>
      </c>
      <c r="GVI182" t="s">
        <v>661</v>
      </c>
      <c r="GVJ182" t="s">
        <v>661</v>
      </c>
      <c r="GVK182" t="s">
        <v>661</v>
      </c>
      <c r="GVL182" t="s">
        <v>661</v>
      </c>
      <c r="GVM182" t="s">
        <v>661</v>
      </c>
      <c r="GVN182" t="s">
        <v>661</v>
      </c>
      <c r="GVO182" t="s">
        <v>661</v>
      </c>
      <c r="GVP182" t="s">
        <v>661</v>
      </c>
      <c r="GVQ182" t="s">
        <v>661</v>
      </c>
      <c r="GVR182" t="s">
        <v>661</v>
      </c>
      <c r="GVS182" t="s">
        <v>661</v>
      </c>
      <c r="GVT182" t="s">
        <v>661</v>
      </c>
      <c r="GVU182" t="s">
        <v>661</v>
      </c>
      <c r="GVV182" t="s">
        <v>661</v>
      </c>
      <c r="GVW182" t="s">
        <v>661</v>
      </c>
      <c r="GVX182" t="s">
        <v>661</v>
      </c>
      <c r="GVY182" t="s">
        <v>661</v>
      </c>
      <c r="GVZ182" t="s">
        <v>661</v>
      </c>
      <c r="GWA182" t="s">
        <v>661</v>
      </c>
      <c r="GWB182" t="s">
        <v>661</v>
      </c>
      <c r="GWC182" t="s">
        <v>661</v>
      </c>
      <c r="GWD182" t="s">
        <v>661</v>
      </c>
      <c r="GWE182" t="s">
        <v>661</v>
      </c>
      <c r="GWF182" t="s">
        <v>661</v>
      </c>
      <c r="GWG182" t="s">
        <v>661</v>
      </c>
      <c r="GWH182" t="s">
        <v>661</v>
      </c>
      <c r="GWI182" t="s">
        <v>661</v>
      </c>
      <c r="GWJ182" t="s">
        <v>661</v>
      </c>
      <c r="GWK182" t="s">
        <v>661</v>
      </c>
      <c r="GWL182" t="s">
        <v>661</v>
      </c>
      <c r="GWM182" t="s">
        <v>661</v>
      </c>
      <c r="GWN182" t="s">
        <v>661</v>
      </c>
      <c r="GWO182" t="s">
        <v>661</v>
      </c>
      <c r="GWP182" t="s">
        <v>661</v>
      </c>
      <c r="GWQ182" t="s">
        <v>661</v>
      </c>
      <c r="GWR182" t="s">
        <v>661</v>
      </c>
      <c r="GWS182" t="s">
        <v>661</v>
      </c>
      <c r="GWT182" t="s">
        <v>661</v>
      </c>
      <c r="GWU182" t="s">
        <v>661</v>
      </c>
      <c r="GWV182" t="s">
        <v>661</v>
      </c>
      <c r="GWW182" t="s">
        <v>661</v>
      </c>
      <c r="GWX182" t="s">
        <v>661</v>
      </c>
      <c r="GWY182" t="s">
        <v>661</v>
      </c>
      <c r="GWZ182" t="s">
        <v>661</v>
      </c>
      <c r="GXA182" t="s">
        <v>661</v>
      </c>
      <c r="GXB182" t="s">
        <v>661</v>
      </c>
      <c r="GXC182" t="s">
        <v>661</v>
      </c>
      <c r="GXD182" t="s">
        <v>661</v>
      </c>
      <c r="GXE182" t="s">
        <v>661</v>
      </c>
      <c r="GXF182" t="s">
        <v>661</v>
      </c>
      <c r="GXG182" t="s">
        <v>661</v>
      </c>
      <c r="GXH182" t="s">
        <v>661</v>
      </c>
      <c r="GXI182" t="s">
        <v>661</v>
      </c>
      <c r="GXJ182" t="s">
        <v>661</v>
      </c>
      <c r="GXK182" t="s">
        <v>661</v>
      </c>
      <c r="GXL182" t="s">
        <v>661</v>
      </c>
      <c r="GXM182" t="s">
        <v>661</v>
      </c>
      <c r="GXN182" t="s">
        <v>661</v>
      </c>
      <c r="GXO182" t="s">
        <v>661</v>
      </c>
      <c r="GXP182" t="s">
        <v>661</v>
      </c>
      <c r="GXQ182" t="s">
        <v>661</v>
      </c>
      <c r="GXR182" t="s">
        <v>661</v>
      </c>
      <c r="GXS182" t="s">
        <v>661</v>
      </c>
      <c r="GXT182" t="s">
        <v>661</v>
      </c>
      <c r="GXU182" t="s">
        <v>661</v>
      </c>
      <c r="GXV182" t="s">
        <v>661</v>
      </c>
      <c r="GXW182" t="s">
        <v>661</v>
      </c>
      <c r="GXX182" t="s">
        <v>661</v>
      </c>
      <c r="GXY182" t="s">
        <v>661</v>
      </c>
      <c r="GXZ182" t="s">
        <v>661</v>
      </c>
      <c r="GYA182" t="s">
        <v>661</v>
      </c>
      <c r="GYB182" t="s">
        <v>661</v>
      </c>
      <c r="GYC182" t="s">
        <v>661</v>
      </c>
      <c r="GYD182" t="s">
        <v>661</v>
      </c>
      <c r="GYE182" t="s">
        <v>661</v>
      </c>
      <c r="GYF182" t="s">
        <v>661</v>
      </c>
      <c r="GYG182" t="s">
        <v>661</v>
      </c>
      <c r="GYH182" t="s">
        <v>661</v>
      </c>
      <c r="GYI182" t="s">
        <v>661</v>
      </c>
      <c r="GYJ182" t="s">
        <v>661</v>
      </c>
      <c r="GYK182" t="s">
        <v>661</v>
      </c>
      <c r="GYL182" t="s">
        <v>661</v>
      </c>
      <c r="GYM182" t="s">
        <v>661</v>
      </c>
      <c r="GYN182" t="s">
        <v>661</v>
      </c>
      <c r="GYO182" t="s">
        <v>661</v>
      </c>
      <c r="GYP182" t="s">
        <v>661</v>
      </c>
      <c r="GYQ182" t="s">
        <v>661</v>
      </c>
      <c r="GYR182" t="s">
        <v>661</v>
      </c>
      <c r="GYS182" t="s">
        <v>661</v>
      </c>
      <c r="GYT182" t="s">
        <v>661</v>
      </c>
      <c r="GYU182" t="s">
        <v>661</v>
      </c>
      <c r="GYV182" t="s">
        <v>661</v>
      </c>
      <c r="GYW182" t="s">
        <v>661</v>
      </c>
      <c r="GYX182" t="s">
        <v>661</v>
      </c>
      <c r="GYY182" t="s">
        <v>661</v>
      </c>
      <c r="GYZ182" t="s">
        <v>661</v>
      </c>
      <c r="GZA182" t="s">
        <v>661</v>
      </c>
      <c r="GZB182" t="s">
        <v>661</v>
      </c>
      <c r="GZC182" t="s">
        <v>661</v>
      </c>
      <c r="GZD182" t="s">
        <v>661</v>
      </c>
      <c r="GZE182" t="s">
        <v>661</v>
      </c>
      <c r="GZF182" t="s">
        <v>661</v>
      </c>
      <c r="GZG182" t="s">
        <v>661</v>
      </c>
      <c r="GZH182" t="s">
        <v>661</v>
      </c>
      <c r="GZI182" t="s">
        <v>661</v>
      </c>
      <c r="GZJ182" t="s">
        <v>661</v>
      </c>
      <c r="GZK182" t="s">
        <v>661</v>
      </c>
      <c r="GZL182" t="s">
        <v>661</v>
      </c>
      <c r="GZM182" t="s">
        <v>661</v>
      </c>
      <c r="GZN182" t="s">
        <v>661</v>
      </c>
      <c r="GZO182" t="s">
        <v>661</v>
      </c>
      <c r="GZP182" t="s">
        <v>661</v>
      </c>
      <c r="GZQ182" t="s">
        <v>661</v>
      </c>
      <c r="GZR182" t="s">
        <v>661</v>
      </c>
      <c r="GZS182" t="s">
        <v>661</v>
      </c>
      <c r="GZT182" t="s">
        <v>661</v>
      </c>
      <c r="GZU182" t="s">
        <v>661</v>
      </c>
      <c r="GZV182" t="s">
        <v>661</v>
      </c>
      <c r="GZW182" t="s">
        <v>661</v>
      </c>
      <c r="GZX182" t="s">
        <v>661</v>
      </c>
      <c r="GZY182" t="s">
        <v>661</v>
      </c>
      <c r="GZZ182" t="s">
        <v>661</v>
      </c>
      <c r="HAA182" t="s">
        <v>661</v>
      </c>
      <c r="HAB182" t="s">
        <v>661</v>
      </c>
      <c r="HAC182" t="s">
        <v>661</v>
      </c>
      <c r="HAD182" t="s">
        <v>661</v>
      </c>
      <c r="HAE182" t="s">
        <v>661</v>
      </c>
      <c r="HAF182" t="s">
        <v>661</v>
      </c>
      <c r="HAG182" t="s">
        <v>661</v>
      </c>
      <c r="HAH182" t="s">
        <v>661</v>
      </c>
      <c r="HAI182" t="s">
        <v>661</v>
      </c>
      <c r="HAJ182" t="s">
        <v>661</v>
      </c>
      <c r="HAK182" t="s">
        <v>661</v>
      </c>
      <c r="HAL182" t="s">
        <v>661</v>
      </c>
      <c r="HAM182" t="s">
        <v>661</v>
      </c>
      <c r="HAN182" t="s">
        <v>661</v>
      </c>
      <c r="HAO182" t="s">
        <v>661</v>
      </c>
      <c r="HAP182" t="s">
        <v>661</v>
      </c>
      <c r="HAQ182" t="s">
        <v>661</v>
      </c>
      <c r="HAR182" t="s">
        <v>661</v>
      </c>
      <c r="HAS182" t="s">
        <v>661</v>
      </c>
      <c r="HAT182" t="s">
        <v>661</v>
      </c>
      <c r="HAU182" t="s">
        <v>661</v>
      </c>
      <c r="HAV182" t="s">
        <v>661</v>
      </c>
      <c r="HAW182" t="s">
        <v>661</v>
      </c>
      <c r="HAX182" t="s">
        <v>661</v>
      </c>
      <c r="HAY182" t="s">
        <v>661</v>
      </c>
      <c r="HAZ182" t="s">
        <v>661</v>
      </c>
      <c r="HBA182" t="s">
        <v>661</v>
      </c>
      <c r="HBB182" t="s">
        <v>661</v>
      </c>
      <c r="HBC182" t="s">
        <v>661</v>
      </c>
      <c r="HBD182" t="s">
        <v>661</v>
      </c>
      <c r="HBE182" t="s">
        <v>661</v>
      </c>
      <c r="HBF182" t="s">
        <v>661</v>
      </c>
      <c r="HBG182" t="s">
        <v>661</v>
      </c>
      <c r="HBH182" t="s">
        <v>661</v>
      </c>
      <c r="HBI182" t="s">
        <v>661</v>
      </c>
      <c r="HBJ182" t="s">
        <v>661</v>
      </c>
      <c r="HBK182" t="s">
        <v>661</v>
      </c>
      <c r="HBL182" t="s">
        <v>661</v>
      </c>
      <c r="HBM182" t="s">
        <v>661</v>
      </c>
      <c r="HBN182" t="s">
        <v>661</v>
      </c>
      <c r="HBO182" t="s">
        <v>661</v>
      </c>
      <c r="HBP182" t="s">
        <v>661</v>
      </c>
      <c r="HBQ182" t="s">
        <v>661</v>
      </c>
      <c r="HBR182" t="s">
        <v>661</v>
      </c>
      <c r="HBS182" t="s">
        <v>661</v>
      </c>
      <c r="HBT182" t="s">
        <v>661</v>
      </c>
      <c r="HBU182" t="s">
        <v>661</v>
      </c>
      <c r="HBV182" t="s">
        <v>661</v>
      </c>
      <c r="HBW182" t="s">
        <v>661</v>
      </c>
      <c r="HBX182" t="s">
        <v>661</v>
      </c>
      <c r="HBY182" t="s">
        <v>661</v>
      </c>
      <c r="HBZ182" t="s">
        <v>661</v>
      </c>
      <c r="HCA182" t="s">
        <v>661</v>
      </c>
      <c r="HCB182" t="s">
        <v>661</v>
      </c>
      <c r="HCC182" t="s">
        <v>661</v>
      </c>
      <c r="HCD182" t="s">
        <v>661</v>
      </c>
      <c r="HCE182" t="s">
        <v>661</v>
      </c>
      <c r="HCF182" t="s">
        <v>661</v>
      </c>
      <c r="HCG182" t="s">
        <v>661</v>
      </c>
      <c r="HCH182" t="s">
        <v>661</v>
      </c>
      <c r="HCI182" t="s">
        <v>661</v>
      </c>
      <c r="HCJ182" t="s">
        <v>661</v>
      </c>
      <c r="HCK182" t="s">
        <v>661</v>
      </c>
      <c r="HCL182" t="s">
        <v>661</v>
      </c>
      <c r="HCM182" t="s">
        <v>661</v>
      </c>
      <c r="HCN182" t="s">
        <v>661</v>
      </c>
      <c r="HCO182" t="s">
        <v>661</v>
      </c>
      <c r="HCP182" t="s">
        <v>661</v>
      </c>
      <c r="HCQ182" t="s">
        <v>661</v>
      </c>
      <c r="HCR182" t="s">
        <v>661</v>
      </c>
      <c r="HCS182" t="s">
        <v>661</v>
      </c>
      <c r="HCT182" t="s">
        <v>661</v>
      </c>
      <c r="HCU182" t="s">
        <v>661</v>
      </c>
      <c r="HCV182" t="s">
        <v>661</v>
      </c>
      <c r="HCW182" t="s">
        <v>661</v>
      </c>
      <c r="HCX182" t="s">
        <v>661</v>
      </c>
      <c r="HCY182" t="s">
        <v>661</v>
      </c>
      <c r="HCZ182" t="s">
        <v>661</v>
      </c>
      <c r="HDA182" t="s">
        <v>661</v>
      </c>
      <c r="HDB182" t="s">
        <v>661</v>
      </c>
      <c r="HDC182" t="s">
        <v>661</v>
      </c>
      <c r="HDD182" t="s">
        <v>661</v>
      </c>
      <c r="HDE182" t="s">
        <v>661</v>
      </c>
      <c r="HDF182" t="s">
        <v>661</v>
      </c>
      <c r="HDG182" t="s">
        <v>661</v>
      </c>
      <c r="HDH182" t="s">
        <v>661</v>
      </c>
      <c r="HDI182" t="s">
        <v>661</v>
      </c>
      <c r="HDJ182" t="s">
        <v>661</v>
      </c>
      <c r="HDK182" t="s">
        <v>661</v>
      </c>
      <c r="HDL182" t="s">
        <v>661</v>
      </c>
      <c r="HDM182" t="s">
        <v>661</v>
      </c>
      <c r="HDN182" t="s">
        <v>661</v>
      </c>
      <c r="HDO182" t="s">
        <v>661</v>
      </c>
      <c r="HDP182" t="s">
        <v>661</v>
      </c>
      <c r="HDQ182" t="s">
        <v>661</v>
      </c>
      <c r="HDR182" t="s">
        <v>661</v>
      </c>
      <c r="HDS182" t="s">
        <v>661</v>
      </c>
      <c r="HDT182" t="s">
        <v>661</v>
      </c>
      <c r="HDU182" t="s">
        <v>661</v>
      </c>
      <c r="HDV182" t="s">
        <v>661</v>
      </c>
      <c r="HDW182" t="s">
        <v>661</v>
      </c>
      <c r="HDX182" t="s">
        <v>661</v>
      </c>
      <c r="HDY182" t="s">
        <v>661</v>
      </c>
      <c r="HDZ182" t="s">
        <v>661</v>
      </c>
      <c r="HEA182" t="s">
        <v>661</v>
      </c>
      <c r="HEB182" t="s">
        <v>661</v>
      </c>
      <c r="HEC182" t="s">
        <v>661</v>
      </c>
      <c r="HED182" t="s">
        <v>661</v>
      </c>
      <c r="HEE182" t="s">
        <v>661</v>
      </c>
      <c r="HEF182" t="s">
        <v>661</v>
      </c>
      <c r="HEG182" t="s">
        <v>661</v>
      </c>
      <c r="HEH182" t="s">
        <v>661</v>
      </c>
      <c r="HEI182" t="s">
        <v>661</v>
      </c>
      <c r="HEJ182" t="s">
        <v>661</v>
      </c>
      <c r="HEK182" t="s">
        <v>661</v>
      </c>
      <c r="HEL182" t="s">
        <v>661</v>
      </c>
      <c r="HEM182" t="s">
        <v>661</v>
      </c>
      <c r="HEN182" t="s">
        <v>661</v>
      </c>
      <c r="HEO182" t="s">
        <v>661</v>
      </c>
      <c r="HEP182" t="s">
        <v>661</v>
      </c>
      <c r="HEQ182" t="s">
        <v>661</v>
      </c>
      <c r="HER182" t="s">
        <v>661</v>
      </c>
      <c r="HES182" t="s">
        <v>661</v>
      </c>
      <c r="HET182" t="s">
        <v>661</v>
      </c>
      <c r="HEU182" t="s">
        <v>661</v>
      </c>
      <c r="HEV182" t="s">
        <v>661</v>
      </c>
      <c r="HEW182" t="s">
        <v>661</v>
      </c>
      <c r="HEX182" t="s">
        <v>661</v>
      </c>
      <c r="HEY182" t="s">
        <v>661</v>
      </c>
      <c r="HEZ182" t="s">
        <v>661</v>
      </c>
      <c r="HFA182" t="s">
        <v>661</v>
      </c>
      <c r="HFB182" t="s">
        <v>661</v>
      </c>
      <c r="HFC182" t="s">
        <v>661</v>
      </c>
      <c r="HFD182" t="s">
        <v>661</v>
      </c>
      <c r="HFE182" t="s">
        <v>661</v>
      </c>
      <c r="HFF182" t="s">
        <v>661</v>
      </c>
      <c r="HFG182" t="s">
        <v>661</v>
      </c>
      <c r="HFH182" t="s">
        <v>661</v>
      </c>
      <c r="HFI182" t="s">
        <v>661</v>
      </c>
      <c r="HFJ182" t="s">
        <v>661</v>
      </c>
      <c r="HFK182" t="s">
        <v>661</v>
      </c>
      <c r="HFL182" t="s">
        <v>661</v>
      </c>
      <c r="HFM182" t="s">
        <v>661</v>
      </c>
      <c r="HFN182" t="s">
        <v>661</v>
      </c>
      <c r="HFO182" t="s">
        <v>661</v>
      </c>
      <c r="HFP182" t="s">
        <v>661</v>
      </c>
      <c r="HFQ182" t="s">
        <v>661</v>
      </c>
      <c r="HFR182" t="s">
        <v>661</v>
      </c>
      <c r="HFS182" t="s">
        <v>661</v>
      </c>
      <c r="HFT182" t="s">
        <v>661</v>
      </c>
      <c r="HFU182" t="s">
        <v>661</v>
      </c>
      <c r="HFV182" t="s">
        <v>661</v>
      </c>
      <c r="HFW182" t="s">
        <v>661</v>
      </c>
      <c r="HFX182" t="s">
        <v>661</v>
      </c>
      <c r="HFY182" t="s">
        <v>661</v>
      </c>
      <c r="HFZ182" t="s">
        <v>661</v>
      </c>
      <c r="HGA182" t="s">
        <v>661</v>
      </c>
      <c r="HGB182" t="s">
        <v>661</v>
      </c>
      <c r="HGC182" t="s">
        <v>661</v>
      </c>
      <c r="HGD182" t="s">
        <v>661</v>
      </c>
      <c r="HGE182" t="s">
        <v>661</v>
      </c>
      <c r="HGF182" t="s">
        <v>661</v>
      </c>
      <c r="HGG182" t="s">
        <v>661</v>
      </c>
      <c r="HGH182" t="s">
        <v>661</v>
      </c>
      <c r="HGI182" t="s">
        <v>661</v>
      </c>
      <c r="HGJ182" t="s">
        <v>661</v>
      </c>
      <c r="HGK182" t="s">
        <v>661</v>
      </c>
      <c r="HGL182" t="s">
        <v>661</v>
      </c>
      <c r="HGM182" t="s">
        <v>661</v>
      </c>
      <c r="HGN182" t="s">
        <v>661</v>
      </c>
      <c r="HGO182" t="s">
        <v>661</v>
      </c>
      <c r="HGP182" t="s">
        <v>661</v>
      </c>
      <c r="HGQ182" t="s">
        <v>661</v>
      </c>
      <c r="HGR182" t="s">
        <v>661</v>
      </c>
      <c r="HGS182" t="s">
        <v>661</v>
      </c>
      <c r="HGT182" t="s">
        <v>661</v>
      </c>
      <c r="HGU182" t="s">
        <v>661</v>
      </c>
      <c r="HGV182" t="s">
        <v>661</v>
      </c>
      <c r="HGW182" t="s">
        <v>661</v>
      </c>
      <c r="HGX182" t="s">
        <v>661</v>
      </c>
      <c r="HGY182" t="s">
        <v>661</v>
      </c>
      <c r="HGZ182" t="s">
        <v>661</v>
      </c>
      <c r="HHA182" t="s">
        <v>661</v>
      </c>
      <c r="HHB182" t="s">
        <v>661</v>
      </c>
      <c r="HHC182" t="s">
        <v>661</v>
      </c>
      <c r="HHD182" t="s">
        <v>661</v>
      </c>
      <c r="HHE182" t="s">
        <v>661</v>
      </c>
      <c r="HHF182" t="s">
        <v>661</v>
      </c>
      <c r="HHG182" t="s">
        <v>661</v>
      </c>
      <c r="HHH182" t="s">
        <v>661</v>
      </c>
      <c r="HHI182" t="s">
        <v>661</v>
      </c>
      <c r="HHJ182" t="s">
        <v>661</v>
      </c>
      <c r="HHK182" t="s">
        <v>661</v>
      </c>
      <c r="HHL182" t="s">
        <v>661</v>
      </c>
      <c r="HHM182" t="s">
        <v>661</v>
      </c>
      <c r="HHN182" t="s">
        <v>661</v>
      </c>
      <c r="HHO182" t="s">
        <v>661</v>
      </c>
      <c r="HHP182" t="s">
        <v>661</v>
      </c>
      <c r="HHQ182" t="s">
        <v>661</v>
      </c>
      <c r="HHR182" t="s">
        <v>661</v>
      </c>
      <c r="HHS182" t="s">
        <v>661</v>
      </c>
      <c r="HHT182" t="s">
        <v>661</v>
      </c>
      <c r="HHU182" t="s">
        <v>661</v>
      </c>
      <c r="HHV182" t="s">
        <v>661</v>
      </c>
      <c r="HHW182" t="s">
        <v>661</v>
      </c>
      <c r="HHX182" t="s">
        <v>661</v>
      </c>
      <c r="HHY182" t="s">
        <v>661</v>
      </c>
      <c r="HHZ182" t="s">
        <v>661</v>
      </c>
      <c r="HIA182" t="s">
        <v>661</v>
      </c>
      <c r="HIB182" t="s">
        <v>661</v>
      </c>
      <c r="HIC182" t="s">
        <v>661</v>
      </c>
      <c r="HID182" t="s">
        <v>661</v>
      </c>
      <c r="HIE182" t="s">
        <v>661</v>
      </c>
      <c r="HIF182" t="s">
        <v>661</v>
      </c>
      <c r="HIG182" t="s">
        <v>661</v>
      </c>
      <c r="HIH182" t="s">
        <v>661</v>
      </c>
      <c r="HII182" t="s">
        <v>661</v>
      </c>
      <c r="HIJ182" t="s">
        <v>661</v>
      </c>
      <c r="HIK182" t="s">
        <v>661</v>
      </c>
      <c r="HIL182" t="s">
        <v>661</v>
      </c>
      <c r="HIM182" t="s">
        <v>661</v>
      </c>
      <c r="HIN182" t="s">
        <v>661</v>
      </c>
      <c r="HIO182" t="s">
        <v>661</v>
      </c>
      <c r="HIP182" t="s">
        <v>661</v>
      </c>
      <c r="HIQ182" t="s">
        <v>661</v>
      </c>
      <c r="HIR182" t="s">
        <v>661</v>
      </c>
      <c r="HIS182" t="s">
        <v>661</v>
      </c>
      <c r="HIT182" t="s">
        <v>661</v>
      </c>
      <c r="HIU182" t="s">
        <v>661</v>
      </c>
      <c r="HIV182" t="s">
        <v>661</v>
      </c>
      <c r="HIW182" t="s">
        <v>661</v>
      </c>
      <c r="HIX182" t="s">
        <v>661</v>
      </c>
      <c r="HIY182" t="s">
        <v>661</v>
      </c>
      <c r="HIZ182" t="s">
        <v>661</v>
      </c>
      <c r="HJA182" t="s">
        <v>661</v>
      </c>
      <c r="HJB182" t="s">
        <v>661</v>
      </c>
      <c r="HJC182" t="s">
        <v>661</v>
      </c>
      <c r="HJD182" t="s">
        <v>661</v>
      </c>
      <c r="HJE182" t="s">
        <v>661</v>
      </c>
      <c r="HJF182" t="s">
        <v>661</v>
      </c>
      <c r="HJG182" t="s">
        <v>661</v>
      </c>
      <c r="HJH182" t="s">
        <v>661</v>
      </c>
      <c r="HJI182" t="s">
        <v>661</v>
      </c>
      <c r="HJJ182" t="s">
        <v>661</v>
      </c>
      <c r="HJK182" t="s">
        <v>661</v>
      </c>
      <c r="HJL182" t="s">
        <v>661</v>
      </c>
      <c r="HJM182" t="s">
        <v>661</v>
      </c>
      <c r="HJN182" t="s">
        <v>661</v>
      </c>
      <c r="HJO182" t="s">
        <v>661</v>
      </c>
      <c r="HJP182" t="s">
        <v>661</v>
      </c>
      <c r="HJQ182" t="s">
        <v>661</v>
      </c>
      <c r="HJR182" t="s">
        <v>661</v>
      </c>
      <c r="HJS182" t="s">
        <v>661</v>
      </c>
      <c r="HJT182" t="s">
        <v>661</v>
      </c>
      <c r="HJU182" t="s">
        <v>661</v>
      </c>
      <c r="HJV182" t="s">
        <v>661</v>
      </c>
      <c r="HJW182" t="s">
        <v>661</v>
      </c>
      <c r="HJX182" t="s">
        <v>661</v>
      </c>
      <c r="HJY182" t="s">
        <v>661</v>
      </c>
      <c r="HJZ182" t="s">
        <v>661</v>
      </c>
      <c r="HKA182" t="s">
        <v>661</v>
      </c>
      <c r="HKB182" t="s">
        <v>661</v>
      </c>
      <c r="HKC182" t="s">
        <v>661</v>
      </c>
      <c r="HKD182" t="s">
        <v>661</v>
      </c>
      <c r="HKE182" t="s">
        <v>661</v>
      </c>
      <c r="HKF182" t="s">
        <v>661</v>
      </c>
      <c r="HKG182" t="s">
        <v>661</v>
      </c>
      <c r="HKH182" t="s">
        <v>661</v>
      </c>
      <c r="HKI182" t="s">
        <v>661</v>
      </c>
      <c r="HKJ182" t="s">
        <v>661</v>
      </c>
      <c r="HKK182" t="s">
        <v>661</v>
      </c>
      <c r="HKL182" t="s">
        <v>661</v>
      </c>
      <c r="HKM182" t="s">
        <v>661</v>
      </c>
      <c r="HKN182" t="s">
        <v>661</v>
      </c>
      <c r="HKO182" t="s">
        <v>661</v>
      </c>
      <c r="HKP182" t="s">
        <v>661</v>
      </c>
      <c r="HKQ182" t="s">
        <v>661</v>
      </c>
      <c r="HKR182" t="s">
        <v>661</v>
      </c>
      <c r="HKS182" t="s">
        <v>661</v>
      </c>
      <c r="HKT182" t="s">
        <v>661</v>
      </c>
      <c r="HKU182" t="s">
        <v>661</v>
      </c>
      <c r="HKV182" t="s">
        <v>661</v>
      </c>
      <c r="HKW182" t="s">
        <v>661</v>
      </c>
      <c r="HKX182" t="s">
        <v>661</v>
      </c>
      <c r="HKY182" t="s">
        <v>661</v>
      </c>
      <c r="HKZ182" t="s">
        <v>661</v>
      </c>
      <c r="HLA182" t="s">
        <v>661</v>
      </c>
      <c r="HLB182" t="s">
        <v>661</v>
      </c>
      <c r="HLC182" t="s">
        <v>661</v>
      </c>
      <c r="HLD182" t="s">
        <v>661</v>
      </c>
      <c r="HLE182" t="s">
        <v>661</v>
      </c>
      <c r="HLF182" t="s">
        <v>661</v>
      </c>
      <c r="HLG182" t="s">
        <v>661</v>
      </c>
      <c r="HLH182" t="s">
        <v>661</v>
      </c>
      <c r="HLI182" t="s">
        <v>661</v>
      </c>
      <c r="HLJ182" t="s">
        <v>661</v>
      </c>
      <c r="HLK182" t="s">
        <v>661</v>
      </c>
      <c r="HLL182" t="s">
        <v>661</v>
      </c>
      <c r="HLM182" t="s">
        <v>661</v>
      </c>
      <c r="HLN182" t="s">
        <v>661</v>
      </c>
      <c r="HLO182" t="s">
        <v>661</v>
      </c>
      <c r="HLP182" t="s">
        <v>661</v>
      </c>
      <c r="HLQ182" t="s">
        <v>661</v>
      </c>
      <c r="HLR182" t="s">
        <v>661</v>
      </c>
      <c r="HLS182" t="s">
        <v>661</v>
      </c>
      <c r="HLT182" t="s">
        <v>661</v>
      </c>
      <c r="HLU182" t="s">
        <v>661</v>
      </c>
      <c r="HLV182" t="s">
        <v>661</v>
      </c>
      <c r="HLW182" t="s">
        <v>661</v>
      </c>
      <c r="HLX182" t="s">
        <v>661</v>
      </c>
      <c r="HLY182" t="s">
        <v>661</v>
      </c>
      <c r="HLZ182" t="s">
        <v>661</v>
      </c>
      <c r="HMA182" t="s">
        <v>661</v>
      </c>
      <c r="HMB182" t="s">
        <v>661</v>
      </c>
      <c r="HMC182" t="s">
        <v>661</v>
      </c>
      <c r="HMD182" t="s">
        <v>661</v>
      </c>
      <c r="HME182" t="s">
        <v>661</v>
      </c>
      <c r="HMF182" t="s">
        <v>661</v>
      </c>
      <c r="HMG182" t="s">
        <v>661</v>
      </c>
      <c r="HMH182" t="s">
        <v>661</v>
      </c>
      <c r="HMI182" t="s">
        <v>661</v>
      </c>
      <c r="HMJ182" t="s">
        <v>661</v>
      </c>
      <c r="HMK182" t="s">
        <v>661</v>
      </c>
      <c r="HML182" t="s">
        <v>661</v>
      </c>
      <c r="HMM182" t="s">
        <v>661</v>
      </c>
      <c r="HMN182" t="s">
        <v>661</v>
      </c>
      <c r="HMO182" t="s">
        <v>661</v>
      </c>
      <c r="HMP182" t="s">
        <v>661</v>
      </c>
      <c r="HMQ182" t="s">
        <v>661</v>
      </c>
      <c r="HMR182" t="s">
        <v>661</v>
      </c>
      <c r="HMS182" t="s">
        <v>661</v>
      </c>
      <c r="HMT182" t="s">
        <v>661</v>
      </c>
      <c r="HMU182" t="s">
        <v>661</v>
      </c>
      <c r="HMV182" t="s">
        <v>661</v>
      </c>
      <c r="HMW182" t="s">
        <v>661</v>
      </c>
      <c r="HMX182" t="s">
        <v>661</v>
      </c>
      <c r="HMY182" t="s">
        <v>661</v>
      </c>
      <c r="HMZ182" t="s">
        <v>661</v>
      </c>
      <c r="HNA182" t="s">
        <v>661</v>
      </c>
      <c r="HNB182" t="s">
        <v>661</v>
      </c>
      <c r="HNC182" t="s">
        <v>661</v>
      </c>
      <c r="HND182" t="s">
        <v>661</v>
      </c>
      <c r="HNE182" t="s">
        <v>661</v>
      </c>
      <c r="HNF182" t="s">
        <v>661</v>
      </c>
      <c r="HNG182" t="s">
        <v>661</v>
      </c>
      <c r="HNH182" t="s">
        <v>661</v>
      </c>
      <c r="HNI182" t="s">
        <v>661</v>
      </c>
      <c r="HNJ182" t="s">
        <v>661</v>
      </c>
      <c r="HNK182" t="s">
        <v>661</v>
      </c>
      <c r="HNL182" t="s">
        <v>661</v>
      </c>
      <c r="HNM182" t="s">
        <v>661</v>
      </c>
      <c r="HNN182" t="s">
        <v>661</v>
      </c>
      <c r="HNO182" t="s">
        <v>661</v>
      </c>
      <c r="HNP182" t="s">
        <v>661</v>
      </c>
      <c r="HNQ182" t="s">
        <v>661</v>
      </c>
      <c r="HNR182" t="s">
        <v>661</v>
      </c>
      <c r="HNS182" t="s">
        <v>661</v>
      </c>
      <c r="HNT182" t="s">
        <v>661</v>
      </c>
      <c r="HNU182" t="s">
        <v>661</v>
      </c>
      <c r="HNV182" t="s">
        <v>661</v>
      </c>
      <c r="HNW182" t="s">
        <v>661</v>
      </c>
      <c r="HNX182" t="s">
        <v>661</v>
      </c>
      <c r="HNY182" t="s">
        <v>661</v>
      </c>
      <c r="HNZ182" t="s">
        <v>661</v>
      </c>
      <c r="HOA182" t="s">
        <v>661</v>
      </c>
      <c r="HOB182" t="s">
        <v>661</v>
      </c>
      <c r="HOC182" t="s">
        <v>661</v>
      </c>
      <c r="HOD182" t="s">
        <v>661</v>
      </c>
      <c r="HOE182" t="s">
        <v>661</v>
      </c>
      <c r="HOF182" t="s">
        <v>661</v>
      </c>
      <c r="HOG182" t="s">
        <v>661</v>
      </c>
      <c r="HOH182" t="s">
        <v>661</v>
      </c>
      <c r="HOI182" t="s">
        <v>661</v>
      </c>
      <c r="HOJ182" t="s">
        <v>661</v>
      </c>
      <c r="HOK182" t="s">
        <v>661</v>
      </c>
      <c r="HOL182" t="s">
        <v>661</v>
      </c>
      <c r="HOM182" t="s">
        <v>661</v>
      </c>
      <c r="HON182" t="s">
        <v>661</v>
      </c>
      <c r="HOO182" t="s">
        <v>661</v>
      </c>
      <c r="HOP182" t="s">
        <v>661</v>
      </c>
      <c r="HOQ182" t="s">
        <v>661</v>
      </c>
      <c r="HOR182" t="s">
        <v>661</v>
      </c>
      <c r="HOS182" t="s">
        <v>661</v>
      </c>
      <c r="HOT182" t="s">
        <v>661</v>
      </c>
      <c r="HOU182" t="s">
        <v>661</v>
      </c>
      <c r="HOV182" t="s">
        <v>661</v>
      </c>
      <c r="HOW182" t="s">
        <v>661</v>
      </c>
      <c r="HOX182" t="s">
        <v>661</v>
      </c>
      <c r="HOY182" t="s">
        <v>661</v>
      </c>
      <c r="HOZ182" t="s">
        <v>661</v>
      </c>
      <c r="HPA182" t="s">
        <v>661</v>
      </c>
      <c r="HPB182" t="s">
        <v>661</v>
      </c>
      <c r="HPC182" t="s">
        <v>661</v>
      </c>
      <c r="HPD182" t="s">
        <v>661</v>
      </c>
      <c r="HPE182" t="s">
        <v>661</v>
      </c>
      <c r="HPF182" t="s">
        <v>661</v>
      </c>
      <c r="HPG182" t="s">
        <v>661</v>
      </c>
      <c r="HPH182" t="s">
        <v>661</v>
      </c>
      <c r="HPI182" t="s">
        <v>661</v>
      </c>
      <c r="HPJ182" t="s">
        <v>661</v>
      </c>
      <c r="HPK182" t="s">
        <v>661</v>
      </c>
      <c r="HPL182" t="s">
        <v>661</v>
      </c>
      <c r="HPM182" t="s">
        <v>661</v>
      </c>
      <c r="HPN182" t="s">
        <v>661</v>
      </c>
      <c r="HPO182" t="s">
        <v>661</v>
      </c>
      <c r="HPP182" t="s">
        <v>661</v>
      </c>
      <c r="HPQ182" t="s">
        <v>661</v>
      </c>
      <c r="HPR182" t="s">
        <v>661</v>
      </c>
      <c r="HPS182" t="s">
        <v>661</v>
      </c>
      <c r="HPT182" t="s">
        <v>661</v>
      </c>
      <c r="HPU182" t="s">
        <v>661</v>
      </c>
      <c r="HPV182" t="s">
        <v>661</v>
      </c>
      <c r="HPW182" t="s">
        <v>661</v>
      </c>
      <c r="HPX182" t="s">
        <v>661</v>
      </c>
      <c r="HPY182" t="s">
        <v>661</v>
      </c>
      <c r="HPZ182" t="s">
        <v>661</v>
      </c>
      <c r="HQA182" t="s">
        <v>661</v>
      </c>
      <c r="HQB182" t="s">
        <v>661</v>
      </c>
      <c r="HQC182" t="s">
        <v>661</v>
      </c>
      <c r="HQD182" t="s">
        <v>661</v>
      </c>
      <c r="HQE182" t="s">
        <v>661</v>
      </c>
      <c r="HQF182" t="s">
        <v>661</v>
      </c>
      <c r="HQG182" t="s">
        <v>661</v>
      </c>
      <c r="HQH182" t="s">
        <v>661</v>
      </c>
      <c r="HQI182" t="s">
        <v>661</v>
      </c>
      <c r="HQJ182" t="s">
        <v>661</v>
      </c>
      <c r="HQK182" t="s">
        <v>661</v>
      </c>
      <c r="HQL182" t="s">
        <v>661</v>
      </c>
      <c r="HQM182" t="s">
        <v>661</v>
      </c>
      <c r="HQN182" t="s">
        <v>661</v>
      </c>
      <c r="HQO182" t="s">
        <v>661</v>
      </c>
      <c r="HQP182" t="s">
        <v>661</v>
      </c>
      <c r="HQQ182" t="s">
        <v>661</v>
      </c>
      <c r="HQR182" t="s">
        <v>661</v>
      </c>
      <c r="HQS182" t="s">
        <v>661</v>
      </c>
      <c r="HQT182" t="s">
        <v>661</v>
      </c>
      <c r="HQU182" t="s">
        <v>661</v>
      </c>
      <c r="HQV182" t="s">
        <v>661</v>
      </c>
      <c r="HQW182" t="s">
        <v>661</v>
      </c>
      <c r="HQX182" t="s">
        <v>661</v>
      </c>
      <c r="HQY182" t="s">
        <v>661</v>
      </c>
      <c r="HQZ182" t="s">
        <v>661</v>
      </c>
      <c r="HRA182" t="s">
        <v>661</v>
      </c>
      <c r="HRB182" t="s">
        <v>661</v>
      </c>
      <c r="HRC182" t="s">
        <v>661</v>
      </c>
      <c r="HRD182" t="s">
        <v>661</v>
      </c>
      <c r="HRE182" t="s">
        <v>661</v>
      </c>
      <c r="HRF182" t="s">
        <v>661</v>
      </c>
      <c r="HRG182" t="s">
        <v>661</v>
      </c>
      <c r="HRH182" t="s">
        <v>661</v>
      </c>
      <c r="HRI182" t="s">
        <v>661</v>
      </c>
      <c r="HRJ182" t="s">
        <v>661</v>
      </c>
      <c r="HRK182" t="s">
        <v>661</v>
      </c>
      <c r="HRL182" t="s">
        <v>661</v>
      </c>
      <c r="HRM182" t="s">
        <v>661</v>
      </c>
      <c r="HRN182" t="s">
        <v>661</v>
      </c>
      <c r="HRO182" t="s">
        <v>661</v>
      </c>
      <c r="HRP182" t="s">
        <v>661</v>
      </c>
      <c r="HRQ182" t="s">
        <v>661</v>
      </c>
      <c r="HRR182" t="s">
        <v>661</v>
      </c>
      <c r="HRS182" t="s">
        <v>661</v>
      </c>
      <c r="HRT182" t="s">
        <v>661</v>
      </c>
      <c r="HRU182" t="s">
        <v>661</v>
      </c>
      <c r="HRV182" t="s">
        <v>661</v>
      </c>
      <c r="HRW182" t="s">
        <v>661</v>
      </c>
      <c r="HRX182" t="s">
        <v>661</v>
      </c>
      <c r="HRY182" t="s">
        <v>661</v>
      </c>
      <c r="HRZ182" t="s">
        <v>661</v>
      </c>
      <c r="HSA182" t="s">
        <v>661</v>
      </c>
      <c r="HSB182" t="s">
        <v>661</v>
      </c>
      <c r="HSC182" t="s">
        <v>661</v>
      </c>
      <c r="HSD182" t="s">
        <v>661</v>
      </c>
      <c r="HSE182" t="s">
        <v>661</v>
      </c>
      <c r="HSF182" t="s">
        <v>661</v>
      </c>
      <c r="HSG182" t="s">
        <v>661</v>
      </c>
      <c r="HSH182" t="s">
        <v>661</v>
      </c>
      <c r="HSI182" t="s">
        <v>661</v>
      </c>
      <c r="HSJ182" t="s">
        <v>661</v>
      </c>
      <c r="HSK182" t="s">
        <v>661</v>
      </c>
      <c r="HSL182" t="s">
        <v>661</v>
      </c>
      <c r="HSM182" t="s">
        <v>661</v>
      </c>
      <c r="HSN182" t="s">
        <v>661</v>
      </c>
      <c r="HSO182" t="s">
        <v>661</v>
      </c>
      <c r="HSP182" t="s">
        <v>661</v>
      </c>
      <c r="HSQ182" t="s">
        <v>661</v>
      </c>
      <c r="HSR182" t="s">
        <v>661</v>
      </c>
      <c r="HSS182" t="s">
        <v>661</v>
      </c>
      <c r="HST182" t="s">
        <v>661</v>
      </c>
      <c r="HSU182" t="s">
        <v>661</v>
      </c>
      <c r="HSV182" t="s">
        <v>661</v>
      </c>
      <c r="HSW182" t="s">
        <v>661</v>
      </c>
      <c r="HSX182" t="s">
        <v>661</v>
      </c>
      <c r="HSY182" t="s">
        <v>661</v>
      </c>
      <c r="HSZ182" t="s">
        <v>661</v>
      </c>
      <c r="HTA182" t="s">
        <v>661</v>
      </c>
      <c r="HTB182" t="s">
        <v>661</v>
      </c>
      <c r="HTC182" t="s">
        <v>661</v>
      </c>
      <c r="HTD182" t="s">
        <v>661</v>
      </c>
      <c r="HTE182" t="s">
        <v>661</v>
      </c>
      <c r="HTF182" t="s">
        <v>661</v>
      </c>
      <c r="HTG182" t="s">
        <v>661</v>
      </c>
      <c r="HTH182" t="s">
        <v>661</v>
      </c>
      <c r="HTI182" t="s">
        <v>661</v>
      </c>
      <c r="HTJ182" t="s">
        <v>661</v>
      </c>
      <c r="HTK182" t="s">
        <v>661</v>
      </c>
      <c r="HTL182" t="s">
        <v>661</v>
      </c>
      <c r="HTM182" t="s">
        <v>661</v>
      </c>
      <c r="HTN182" t="s">
        <v>661</v>
      </c>
      <c r="HTO182" t="s">
        <v>661</v>
      </c>
      <c r="HTP182" t="s">
        <v>661</v>
      </c>
      <c r="HTQ182" t="s">
        <v>661</v>
      </c>
      <c r="HTR182" t="s">
        <v>661</v>
      </c>
      <c r="HTS182" t="s">
        <v>661</v>
      </c>
      <c r="HTT182" t="s">
        <v>661</v>
      </c>
      <c r="HTU182" t="s">
        <v>661</v>
      </c>
      <c r="HTV182" t="s">
        <v>661</v>
      </c>
      <c r="HTW182" t="s">
        <v>661</v>
      </c>
      <c r="HTX182" t="s">
        <v>661</v>
      </c>
      <c r="HTY182" t="s">
        <v>661</v>
      </c>
      <c r="HTZ182" t="s">
        <v>661</v>
      </c>
      <c r="HUA182" t="s">
        <v>661</v>
      </c>
      <c r="HUB182" t="s">
        <v>661</v>
      </c>
      <c r="HUC182" t="s">
        <v>661</v>
      </c>
      <c r="HUD182" t="s">
        <v>661</v>
      </c>
      <c r="HUE182" t="s">
        <v>661</v>
      </c>
      <c r="HUF182" t="s">
        <v>661</v>
      </c>
      <c r="HUG182" t="s">
        <v>661</v>
      </c>
      <c r="HUH182" t="s">
        <v>661</v>
      </c>
      <c r="HUI182" t="s">
        <v>661</v>
      </c>
      <c r="HUJ182" t="s">
        <v>661</v>
      </c>
      <c r="HUK182" t="s">
        <v>661</v>
      </c>
      <c r="HUL182" t="s">
        <v>661</v>
      </c>
      <c r="HUM182" t="s">
        <v>661</v>
      </c>
      <c r="HUN182" t="s">
        <v>661</v>
      </c>
      <c r="HUO182" t="s">
        <v>661</v>
      </c>
      <c r="HUP182" t="s">
        <v>661</v>
      </c>
      <c r="HUQ182" t="s">
        <v>661</v>
      </c>
      <c r="HUR182" t="s">
        <v>661</v>
      </c>
      <c r="HUS182" t="s">
        <v>661</v>
      </c>
      <c r="HUT182" t="s">
        <v>661</v>
      </c>
      <c r="HUU182" t="s">
        <v>661</v>
      </c>
      <c r="HUV182" t="s">
        <v>661</v>
      </c>
      <c r="HUW182" t="s">
        <v>661</v>
      </c>
      <c r="HUX182" t="s">
        <v>661</v>
      </c>
      <c r="HUY182" t="s">
        <v>661</v>
      </c>
      <c r="HUZ182" t="s">
        <v>661</v>
      </c>
      <c r="HVA182" t="s">
        <v>661</v>
      </c>
      <c r="HVB182" t="s">
        <v>661</v>
      </c>
      <c r="HVC182" t="s">
        <v>661</v>
      </c>
      <c r="HVD182" t="s">
        <v>661</v>
      </c>
      <c r="HVE182" t="s">
        <v>661</v>
      </c>
      <c r="HVF182" t="s">
        <v>661</v>
      </c>
      <c r="HVG182" t="s">
        <v>661</v>
      </c>
      <c r="HVH182" t="s">
        <v>661</v>
      </c>
      <c r="HVI182" t="s">
        <v>661</v>
      </c>
      <c r="HVJ182" t="s">
        <v>661</v>
      </c>
      <c r="HVK182" t="s">
        <v>661</v>
      </c>
      <c r="HVL182" t="s">
        <v>661</v>
      </c>
      <c r="HVM182" t="s">
        <v>661</v>
      </c>
      <c r="HVN182" t="s">
        <v>661</v>
      </c>
      <c r="HVO182" t="s">
        <v>661</v>
      </c>
      <c r="HVP182" t="s">
        <v>661</v>
      </c>
      <c r="HVQ182" t="s">
        <v>661</v>
      </c>
      <c r="HVR182" t="s">
        <v>661</v>
      </c>
      <c r="HVS182" t="s">
        <v>661</v>
      </c>
      <c r="HVT182" t="s">
        <v>661</v>
      </c>
      <c r="HVU182" t="s">
        <v>661</v>
      </c>
      <c r="HVV182" t="s">
        <v>661</v>
      </c>
      <c r="HVW182" t="s">
        <v>661</v>
      </c>
      <c r="HVX182" t="s">
        <v>661</v>
      </c>
      <c r="HVY182" t="s">
        <v>661</v>
      </c>
      <c r="HVZ182" t="s">
        <v>661</v>
      </c>
      <c r="HWA182" t="s">
        <v>661</v>
      </c>
      <c r="HWB182" t="s">
        <v>661</v>
      </c>
      <c r="HWC182" t="s">
        <v>661</v>
      </c>
      <c r="HWD182" t="s">
        <v>661</v>
      </c>
      <c r="HWE182" t="s">
        <v>661</v>
      </c>
      <c r="HWF182" t="s">
        <v>661</v>
      </c>
      <c r="HWG182" t="s">
        <v>661</v>
      </c>
      <c r="HWH182" t="s">
        <v>661</v>
      </c>
      <c r="HWI182" t="s">
        <v>661</v>
      </c>
      <c r="HWJ182" t="s">
        <v>661</v>
      </c>
      <c r="HWK182" t="s">
        <v>661</v>
      </c>
      <c r="HWL182" t="s">
        <v>661</v>
      </c>
      <c r="HWM182" t="s">
        <v>661</v>
      </c>
      <c r="HWN182" t="s">
        <v>661</v>
      </c>
      <c r="HWO182" t="s">
        <v>661</v>
      </c>
      <c r="HWP182" t="s">
        <v>661</v>
      </c>
      <c r="HWQ182" t="s">
        <v>661</v>
      </c>
      <c r="HWR182" t="s">
        <v>661</v>
      </c>
      <c r="HWS182" t="s">
        <v>661</v>
      </c>
      <c r="HWT182" t="s">
        <v>661</v>
      </c>
      <c r="HWU182" t="s">
        <v>661</v>
      </c>
      <c r="HWV182" t="s">
        <v>661</v>
      </c>
      <c r="HWW182" t="s">
        <v>661</v>
      </c>
      <c r="HWX182" t="s">
        <v>661</v>
      </c>
      <c r="HWY182" t="s">
        <v>661</v>
      </c>
      <c r="HWZ182" t="s">
        <v>661</v>
      </c>
      <c r="HXA182" t="s">
        <v>661</v>
      </c>
      <c r="HXB182" t="s">
        <v>661</v>
      </c>
      <c r="HXC182" t="s">
        <v>661</v>
      </c>
      <c r="HXD182" t="s">
        <v>661</v>
      </c>
      <c r="HXE182" t="s">
        <v>661</v>
      </c>
      <c r="HXF182" t="s">
        <v>661</v>
      </c>
      <c r="HXG182" t="s">
        <v>661</v>
      </c>
      <c r="HXH182" t="s">
        <v>661</v>
      </c>
      <c r="HXI182" t="s">
        <v>661</v>
      </c>
      <c r="HXJ182" t="s">
        <v>661</v>
      </c>
      <c r="HXK182" t="s">
        <v>661</v>
      </c>
      <c r="HXL182" t="s">
        <v>661</v>
      </c>
      <c r="HXM182" t="s">
        <v>661</v>
      </c>
      <c r="HXN182" t="s">
        <v>661</v>
      </c>
      <c r="HXO182" t="s">
        <v>661</v>
      </c>
      <c r="HXP182" t="s">
        <v>661</v>
      </c>
      <c r="HXQ182" t="s">
        <v>661</v>
      </c>
      <c r="HXR182" t="s">
        <v>661</v>
      </c>
      <c r="HXS182" t="s">
        <v>661</v>
      </c>
      <c r="HXT182" t="s">
        <v>661</v>
      </c>
      <c r="HXU182" t="s">
        <v>661</v>
      </c>
      <c r="HXV182" t="s">
        <v>661</v>
      </c>
      <c r="HXW182" t="s">
        <v>661</v>
      </c>
      <c r="HXX182" t="s">
        <v>661</v>
      </c>
      <c r="HXY182" t="s">
        <v>661</v>
      </c>
      <c r="HXZ182" t="s">
        <v>661</v>
      </c>
      <c r="HYA182" t="s">
        <v>661</v>
      </c>
      <c r="HYB182" t="s">
        <v>661</v>
      </c>
      <c r="HYC182" t="s">
        <v>661</v>
      </c>
      <c r="HYD182" t="s">
        <v>661</v>
      </c>
      <c r="HYE182" t="s">
        <v>661</v>
      </c>
      <c r="HYF182" t="s">
        <v>661</v>
      </c>
      <c r="HYG182" t="s">
        <v>661</v>
      </c>
      <c r="HYH182" t="s">
        <v>661</v>
      </c>
      <c r="HYI182" t="s">
        <v>661</v>
      </c>
      <c r="HYJ182" t="s">
        <v>661</v>
      </c>
      <c r="HYK182" t="s">
        <v>661</v>
      </c>
      <c r="HYL182" t="s">
        <v>661</v>
      </c>
      <c r="HYM182" t="s">
        <v>661</v>
      </c>
      <c r="HYN182" t="s">
        <v>661</v>
      </c>
      <c r="HYO182" t="s">
        <v>661</v>
      </c>
      <c r="HYP182" t="s">
        <v>661</v>
      </c>
      <c r="HYQ182" t="s">
        <v>661</v>
      </c>
      <c r="HYR182" t="s">
        <v>661</v>
      </c>
      <c r="HYS182" t="s">
        <v>661</v>
      </c>
      <c r="HYT182" t="s">
        <v>661</v>
      </c>
      <c r="HYU182" t="s">
        <v>661</v>
      </c>
      <c r="HYV182" t="s">
        <v>661</v>
      </c>
      <c r="HYW182" t="s">
        <v>661</v>
      </c>
      <c r="HYX182" t="s">
        <v>661</v>
      </c>
      <c r="HYY182" t="s">
        <v>661</v>
      </c>
      <c r="HYZ182" t="s">
        <v>661</v>
      </c>
      <c r="HZA182" t="s">
        <v>661</v>
      </c>
      <c r="HZB182" t="s">
        <v>661</v>
      </c>
      <c r="HZC182" t="s">
        <v>661</v>
      </c>
      <c r="HZD182" t="s">
        <v>661</v>
      </c>
      <c r="HZE182" t="s">
        <v>661</v>
      </c>
      <c r="HZF182" t="s">
        <v>661</v>
      </c>
      <c r="HZG182" t="s">
        <v>661</v>
      </c>
      <c r="HZH182" t="s">
        <v>661</v>
      </c>
      <c r="HZI182" t="s">
        <v>661</v>
      </c>
      <c r="HZJ182" t="s">
        <v>661</v>
      </c>
      <c r="HZK182" t="s">
        <v>661</v>
      </c>
      <c r="HZL182" t="s">
        <v>661</v>
      </c>
      <c r="HZM182" t="s">
        <v>661</v>
      </c>
      <c r="HZN182" t="s">
        <v>661</v>
      </c>
      <c r="HZO182" t="s">
        <v>661</v>
      </c>
      <c r="HZP182" t="s">
        <v>661</v>
      </c>
      <c r="HZQ182" t="s">
        <v>661</v>
      </c>
      <c r="HZR182" t="s">
        <v>661</v>
      </c>
      <c r="HZS182" t="s">
        <v>661</v>
      </c>
      <c r="HZT182" t="s">
        <v>661</v>
      </c>
      <c r="HZU182" t="s">
        <v>661</v>
      </c>
      <c r="HZV182" t="s">
        <v>661</v>
      </c>
      <c r="HZW182" t="s">
        <v>661</v>
      </c>
      <c r="HZX182" t="s">
        <v>661</v>
      </c>
      <c r="HZY182" t="s">
        <v>661</v>
      </c>
      <c r="HZZ182" t="s">
        <v>661</v>
      </c>
      <c r="IAA182" t="s">
        <v>661</v>
      </c>
      <c r="IAB182" t="s">
        <v>661</v>
      </c>
      <c r="IAC182" t="s">
        <v>661</v>
      </c>
      <c r="IAD182" t="s">
        <v>661</v>
      </c>
      <c r="IAE182" t="s">
        <v>661</v>
      </c>
      <c r="IAF182" t="s">
        <v>661</v>
      </c>
      <c r="IAG182" t="s">
        <v>661</v>
      </c>
      <c r="IAH182" t="s">
        <v>661</v>
      </c>
      <c r="IAI182" t="s">
        <v>661</v>
      </c>
      <c r="IAJ182" t="s">
        <v>661</v>
      </c>
      <c r="IAK182" t="s">
        <v>661</v>
      </c>
      <c r="IAL182" t="s">
        <v>661</v>
      </c>
      <c r="IAM182" t="s">
        <v>661</v>
      </c>
      <c r="IAN182" t="s">
        <v>661</v>
      </c>
      <c r="IAO182" t="s">
        <v>661</v>
      </c>
      <c r="IAP182" t="s">
        <v>661</v>
      </c>
      <c r="IAQ182" t="s">
        <v>661</v>
      </c>
      <c r="IAR182" t="s">
        <v>661</v>
      </c>
      <c r="IAS182" t="s">
        <v>661</v>
      </c>
      <c r="IAT182" t="s">
        <v>661</v>
      </c>
      <c r="IAU182" t="s">
        <v>661</v>
      </c>
      <c r="IAV182" t="s">
        <v>661</v>
      </c>
      <c r="IAW182" t="s">
        <v>661</v>
      </c>
      <c r="IAX182" t="s">
        <v>661</v>
      </c>
      <c r="IAY182" t="s">
        <v>661</v>
      </c>
      <c r="IAZ182" t="s">
        <v>661</v>
      </c>
      <c r="IBA182" t="s">
        <v>661</v>
      </c>
      <c r="IBB182" t="s">
        <v>661</v>
      </c>
      <c r="IBC182" t="s">
        <v>661</v>
      </c>
      <c r="IBD182" t="s">
        <v>661</v>
      </c>
      <c r="IBE182" t="s">
        <v>661</v>
      </c>
      <c r="IBF182" t="s">
        <v>661</v>
      </c>
      <c r="IBG182" t="s">
        <v>661</v>
      </c>
      <c r="IBH182" t="s">
        <v>661</v>
      </c>
      <c r="IBI182" t="s">
        <v>661</v>
      </c>
      <c r="IBJ182" t="s">
        <v>661</v>
      </c>
      <c r="IBK182" t="s">
        <v>661</v>
      </c>
      <c r="IBL182" t="s">
        <v>661</v>
      </c>
      <c r="IBM182" t="s">
        <v>661</v>
      </c>
      <c r="IBN182" t="s">
        <v>661</v>
      </c>
      <c r="IBO182" t="s">
        <v>661</v>
      </c>
      <c r="IBP182" t="s">
        <v>661</v>
      </c>
      <c r="IBQ182" t="s">
        <v>661</v>
      </c>
      <c r="IBR182" t="s">
        <v>661</v>
      </c>
      <c r="IBS182" t="s">
        <v>661</v>
      </c>
      <c r="IBT182" t="s">
        <v>661</v>
      </c>
      <c r="IBU182" t="s">
        <v>661</v>
      </c>
      <c r="IBV182" t="s">
        <v>661</v>
      </c>
      <c r="IBW182" t="s">
        <v>661</v>
      </c>
      <c r="IBX182" t="s">
        <v>661</v>
      </c>
      <c r="IBY182" t="s">
        <v>661</v>
      </c>
      <c r="IBZ182" t="s">
        <v>661</v>
      </c>
      <c r="ICA182" t="s">
        <v>661</v>
      </c>
      <c r="ICB182" t="s">
        <v>661</v>
      </c>
      <c r="ICC182" t="s">
        <v>661</v>
      </c>
      <c r="ICD182" t="s">
        <v>661</v>
      </c>
      <c r="ICE182" t="s">
        <v>661</v>
      </c>
      <c r="ICF182" t="s">
        <v>661</v>
      </c>
      <c r="ICG182" t="s">
        <v>661</v>
      </c>
      <c r="ICH182" t="s">
        <v>661</v>
      </c>
      <c r="ICI182" t="s">
        <v>661</v>
      </c>
      <c r="ICJ182" t="s">
        <v>661</v>
      </c>
      <c r="ICK182" t="s">
        <v>661</v>
      </c>
      <c r="ICL182" t="s">
        <v>661</v>
      </c>
      <c r="ICM182" t="s">
        <v>661</v>
      </c>
      <c r="ICN182" t="s">
        <v>661</v>
      </c>
      <c r="ICO182" t="s">
        <v>661</v>
      </c>
      <c r="ICP182" t="s">
        <v>661</v>
      </c>
      <c r="ICQ182" t="s">
        <v>661</v>
      </c>
      <c r="ICR182" t="s">
        <v>661</v>
      </c>
      <c r="ICS182" t="s">
        <v>661</v>
      </c>
      <c r="ICT182" t="s">
        <v>661</v>
      </c>
      <c r="ICU182" t="s">
        <v>661</v>
      </c>
      <c r="ICV182" t="s">
        <v>661</v>
      </c>
      <c r="ICW182" t="s">
        <v>661</v>
      </c>
      <c r="ICX182" t="s">
        <v>661</v>
      </c>
      <c r="ICY182" t="s">
        <v>661</v>
      </c>
      <c r="ICZ182" t="s">
        <v>661</v>
      </c>
      <c r="IDA182" t="s">
        <v>661</v>
      </c>
      <c r="IDB182" t="s">
        <v>661</v>
      </c>
      <c r="IDC182" t="s">
        <v>661</v>
      </c>
      <c r="IDD182" t="s">
        <v>661</v>
      </c>
      <c r="IDE182" t="s">
        <v>661</v>
      </c>
      <c r="IDF182" t="s">
        <v>661</v>
      </c>
      <c r="IDG182" t="s">
        <v>661</v>
      </c>
      <c r="IDH182" t="s">
        <v>661</v>
      </c>
      <c r="IDI182" t="s">
        <v>661</v>
      </c>
      <c r="IDJ182" t="s">
        <v>661</v>
      </c>
      <c r="IDK182" t="s">
        <v>661</v>
      </c>
      <c r="IDL182" t="s">
        <v>661</v>
      </c>
      <c r="IDM182" t="s">
        <v>661</v>
      </c>
      <c r="IDN182" t="s">
        <v>661</v>
      </c>
      <c r="IDO182" t="s">
        <v>661</v>
      </c>
      <c r="IDP182" t="s">
        <v>661</v>
      </c>
      <c r="IDQ182" t="s">
        <v>661</v>
      </c>
      <c r="IDR182" t="s">
        <v>661</v>
      </c>
      <c r="IDS182" t="s">
        <v>661</v>
      </c>
      <c r="IDT182" t="s">
        <v>661</v>
      </c>
      <c r="IDU182" t="s">
        <v>661</v>
      </c>
      <c r="IDV182" t="s">
        <v>661</v>
      </c>
      <c r="IDW182" t="s">
        <v>661</v>
      </c>
      <c r="IDX182" t="s">
        <v>661</v>
      </c>
      <c r="IDY182" t="s">
        <v>661</v>
      </c>
      <c r="IDZ182" t="s">
        <v>661</v>
      </c>
      <c r="IEA182" t="s">
        <v>661</v>
      </c>
      <c r="IEB182" t="s">
        <v>661</v>
      </c>
      <c r="IEC182" t="s">
        <v>661</v>
      </c>
      <c r="IED182" t="s">
        <v>661</v>
      </c>
      <c r="IEE182" t="s">
        <v>661</v>
      </c>
      <c r="IEF182" t="s">
        <v>661</v>
      </c>
      <c r="IEG182" t="s">
        <v>661</v>
      </c>
      <c r="IEH182" t="s">
        <v>661</v>
      </c>
      <c r="IEI182" t="s">
        <v>661</v>
      </c>
      <c r="IEJ182" t="s">
        <v>661</v>
      </c>
      <c r="IEK182" t="s">
        <v>661</v>
      </c>
      <c r="IEL182" t="s">
        <v>661</v>
      </c>
      <c r="IEM182" t="s">
        <v>661</v>
      </c>
      <c r="IEN182" t="s">
        <v>661</v>
      </c>
      <c r="IEO182" t="s">
        <v>661</v>
      </c>
      <c r="IEP182" t="s">
        <v>661</v>
      </c>
      <c r="IEQ182" t="s">
        <v>661</v>
      </c>
      <c r="IER182" t="s">
        <v>661</v>
      </c>
      <c r="IES182" t="s">
        <v>661</v>
      </c>
      <c r="IET182" t="s">
        <v>661</v>
      </c>
      <c r="IEU182" t="s">
        <v>661</v>
      </c>
      <c r="IEV182" t="s">
        <v>661</v>
      </c>
      <c r="IEW182" t="s">
        <v>661</v>
      </c>
      <c r="IEX182" t="s">
        <v>661</v>
      </c>
      <c r="IEY182" t="s">
        <v>661</v>
      </c>
      <c r="IEZ182" t="s">
        <v>661</v>
      </c>
      <c r="IFA182" t="s">
        <v>661</v>
      </c>
      <c r="IFB182" t="s">
        <v>661</v>
      </c>
      <c r="IFC182" t="s">
        <v>661</v>
      </c>
      <c r="IFD182" t="s">
        <v>661</v>
      </c>
      <c r="IFE182" t="s">
        <v>661</v>
      </c>
      <c r="IFF182" t="s">
        <v>661</v>
      </c>
      <c r="IFG182" t="s">
        <v>661</v>
      </c>
      <c r="IFH182" t="s">
        <v>661</v>
      </c>
      <c r="IFI182" t="s">
        <v>661</v>
      </c>
      <c r="IFJ182" t="s">
        <v>661</v>
      </c>
      <c r="IFK182" t="s">
        <v>661</v>
      </c>
      <c r="IFL182" t="s">
        <v>661</v>
      </c>
      <c r="IFM182" t="s">
        <v>661</v>
      </c>
      <c r="IFN182" t="s">
        <v>661</v>
      </c>
      <c r="IFO182" t="s">
        <v>661</v>
      </c>
      <c r="IFP182" t="s">
        <v>661</v>
      </c>
      <c r="IFQ182" t="s">
        <v>661</v>
      </c>
      <c r="IFR182" t="s">
        <v>661</v>
      </c>
      <c r="IFS182" t="s">
        <v>661</v>
      </c>
      <c r="IFT182" t="s">
        <v>661</v>
      </c>
      <c r="IFU182" t="s">
        <v>661</v>
      </c>
      <c r="IFV182" t="s">
        <v>661</v>
      </c>
      <c r="IFW182" t="s">
        <v>661</v>
      </c>
      <c r="IFX182" t="s">
        <v>661</v>
      </c>
      <c r="IFY182" t="s">
        <v>661</v>
      </c>
      <c r="IFZ182" t="s">
        <v>661</v>
      </c>
      <c r="IGA182" t="s">
        <v>661</v>
      </c>
      <c r="IGB182" t="s">
        <v>661</v>
      </c>
      <c r="IGC182" t="s">
        <v>661</v>
      </c>
      <c r="IGD182" t="s">
        <v>661</v>
      </c>
      <c r="IGE182" t="s">
        <v>661</v>
      </c>
      <c r="IGF182" t="s">
        <v>661</v>
      </c>
      <c r="IGG182" t="s">
        <v>661</v>
      </c>
      <c r="IGH182" t="s">
        <v>661</v>
      </c>
      <c r="IGI182" t="s">
        <v>661</v>
      </c>
      <c r="IGJ182" t="s">
        <v>661</v>
      </c>
      <c r="IGK182" t="s">
        <v>661</v>
      </c>
      <c r="IGL182" t="s">
        <v>661</v>
      </c>
      <c r="IGM182" t="s">
        <v>661</v>
      </c>
      <c r="IGN182" t="s">
        <v>661</v>
      </c>
      <c r="IGO182" t="s">
        <v>661</v>
      </c>
      <c r="IGP182" t="s">
        <v>661</v>
      </c>
      <c r="IGQ182" t="s">
        <v>661</v>
      </c>
      <c r="IGR182" t="s">
        <v>661</v>
      </c>
      <c r="IGS182" t="s">
        <v>661</v>
      </c>
      <c r="IGT182" t="s">
        <v>661</v>
      </c>
      <c r="IGU182" t="s">
        <v>661</v>
      </c>
      <c r="IGV182" t="s">
        <v>661</v>
      </c>
      <c r="IGW182" t="s">
        <v>661</v>
      </c>
      <c r="IGX182" t="s">
        <v>661</v>
      </c>
      <c r="IGY182" t="s">
        <v>661</v>
      </c>
      <c r="IGZ182" t="s">
        <v>661</v>
      </c>
      <c r="IHA182" t="s">
        <v>661</v>
      </c>
      <c r="IHB182" t="s">
        <v>661</v>
      </c>
      <c r="IHC182" t="s">
        <v>661</v>
      </c>
      <c r="IHD182" t="s">
        <v>661</v>
      </c>
      <c r="IHE182" t="s">
        <v>661</v>
      </c>
      <c r="IHF182" t="s">
        <v>661</v>
      </c>
      <c r="IHG182" t="s">
        <v>661</v>
      </c>
      <c r="IHH182" t="s">
        <v>661</v>
      </c>
      <c r="IHI182" t="s">
        <v>661</v>
      </c>
      <c r="IHJ182" t="s">
        <v>661</v>
      </c>
      <c r="IHK182" t="s">
        <v>661</v>
      </c>
      <c r="IHL182" t="s">
        <v>661</v>
      </c>
      <c r="IHM182" t="s">
        <v>661</v>
      </c>
      <c r="IHN182" t="s">
        <v>661</v>
      </c>
      <c r="IHO182" t="s">
        <v>661</v>
      </c>
      <c r="IHP182" t="s">
        <v>661</v>
      </c>
      <c r="IHQ182" t="s">
        <v>661</v>
      </c>
      <c r="IHR182" t="s">
        <v>661</v>
      </c>
      <c r="IHS182" t="s">
        <v>661</v>
      </c>
      <c r="IHT182" t="s">
        <v>661</v>
      </c>
      <c r="IHU182" t="s">
        <v>661</v>
      </c>
      <c r="IHV182" t="s">
        <v>661</v>
      </c>
      <c r="IHW182" t="s">
        <v>661</v>
      </c>
      <c r="IHX182" t="s">
        <v>661</v>
      </c>
      <c r="IHY182" t="s">
        <v>661</v>
      </c>
      <c r="IHZ182" t="s">
        <v>661</v>
      </c>
      <c r="IIA182" t="s">
        <v>661</v>
      </c>
      <c r="IIB182" t="s">
        <v>661</v>
      </c>
      <c r="IIC182" t="s">
        <v>661</v>
      </c>
      <c r="IID182" t="s">
        <v>661</v>
      </c>
      <c r="IIE182" t="s">
        <v>661</v>
      </c>
      <c r="IIF182" t="s">
        <v>661</v>
      </c>
      <c r="IIG182" t="s">
        <v>661</v>
      </c>
      <c r="IIH182" t="s">
        <v>661</v>
      </c>
      <c r="III182" t="s">
        <v>661</v>
      </c>
      <c r="IIJ182" t="s">
        <v>661</v>
      </c>
      <c r="IIK182" t="s">
        <v>661</v>
      </c>
      <c r="IIL182" t="s">
        <v>661</v>
      </c>
      <c r="IIM182" t="s">
        <v>661</v>
      </c>
      <c r="IIN182" t="s">
        <v>661</v>
      </c>
      <c r="IIO182" t="s">
        <v>661</v>
      </c>
      <c r="IIP182" t="s">
        <v>661</v>
      </c>
      <c r="IIQ182" t="s">
        <v>661</v>
      </c>
      <c r="IIR182" t="s">
        <v>661</v>
      </c>
      <c r="IIS182" t="s">
        <v>661</v>
      </c>
      <c r="IIT182" t="s">
        <v>661</v>
      </c>
      <c r="IIU182" t="s">
        <v>661</v>
      </c>
      <c r="IIV182" t="s">
        <v>661</v>
      </c>
      <c r="IIW182" t="s">
        <v>661</v>
      </c>
      <c r="IIX182" t="s">
        <v>661</v>
      </c>
      <c r="IIY182" t="s">
        <v>661</v>
      </c>
      <c r="IIZ182" t="s">
        <v>661</v>
      </c>
      <c r="IJA182" t="s">
        <v>661</v>
      </c>
      <c r="IJB182" t="s">
        <v>661</v>
      </c>
      <c r="IJC182" t="s">
        <v>661</v>
      </c>
      <c r="IJD182" t="s">
        <v>661</v>
      </c>
      <c r="IJE182" t="s">
        <v>661</v>
      </c>
      <c r="IJF182" t="s">
        <v>661</v>
      </c>
      <c r="IJG182" t="s">
        <v>661</v>
      </c>
      <c r="IJH182" t="s">
        <v>661</v>
      </c>
      <c r="IJI182" t="s">
        <v>661</v>
      </c>
      <c r="IJJ182" t="s">
        <v>661</v>
      </c>
      <c r="IJK182" t="s">
        <v>661</v>
      </c>
      <c r="IJL182" t="s">
        <v>661</v>
      </c>
      <c r="IJM182" t="s">
        <v>661</v>
      </c>
      <c r="IJN182" t="s">
        <v>661</v>
      </c>
      <c r="IJO182" t="s">
        <v>661</v>
      </c>
      <c r="IJP182" t="s">
        <v>661</v>
      </c>
      <c r="IJQ182" t="s">
        <v>661</v>
      </c>
      <c r="IJR182" t="s">
        <v>661</v>
      </c>
      <c r="IJS182" t="s">
        <v>661</v>
      </c>
      <c r="IJT182" t="s">
        <v>661</v>
      </c>
      <c r="IJU182" t="s">
        <v>661</v>
      </c>
      <c r="IJV182" t="s">
        <v>661</v>
      </c>
      <c r="IJW182" t="s">
        <v>661</v>
      </c>
      <c r="IJX182" t="s">
        <v>661</v>
      </c>
      <c r="IJY182" t="s">
        <v>661</v>
      </c>
      <c r="IJZ182" t="s">
        <v>661</v>
      </c>
      <c r="IKA182" t="s">
        <v>661</v>
      </c>
      <c r="IKB182" t="s">
        <v>661</v>
      </c>
      <c r="IKC182" t="s">
        <v>661</v>
      </c>
      <c r="IKD182" t="s">
        <v>661</v>
      </c>
      <c r="IKE182" t="s">
        <v>661</v>
      </c>
      <c r="IKF182" t="s">
        <v>661</v>
      </c>
      <c r="IKG182" t="s">
        <v>661</v>
      </c>
      <c r="IKH182" t="s">
        <v>661</v>
      </c>
      <c r="IKI182" t="s">
        <v>661</v>
      </c>
      <c r="IKJ182" t="s">
        <v>661</v>
      </c>
      <c r="IKK182" t="s">
        <v>661</v>
      </c>
      <c r="IKL182" t="s">
        <v>661</v>
      </c>
      <c r="IKM182" t="s">
        <v>661</v>
      </c>
      <c r="IKN182" t="s">
        <v>661</v>
      </c>
      <c r="IKO182" t="s">
        <v>661</v>
      </c>
      <c r="IKP182" t="s">
        <v>661</v>
      </c>
      <c r="IKQ182" t="s">
        <v>661</v>
      </c>
      <c r="IKR182" t="s">
        <v>661</v>
      </c>
      <c r="IKS182" t="s">
        <v>661</v>
      </c>
      <c r="IKT182" t="s">
        <v>661</v>
      </c>
      <c r="IKU182" t="s">
        <v>661</v>
      </c>
      <c r="IKV182" t="s">
        <v>661</v>
      </c>
      <c r="IKW182" t="s">
        <v>661</v>
      </c>
      <c r="IKX182" t="s">
        <v>661</v>
      </c>
      <c r="IKY182" t="s">
        <v>661</v>
      </c>
      <c r="IKZ182" t="s">
        <v>661</v>
      </c>
      <c r="ILA182" t="s">
        <v>661</v>
      </c>
      <c r="ILB182" t="s">
        <v>661</v>
      </c>
      <c r="ILC182" t="s">
        <v>661</v>
      </c>
      <c r="ILD182" t="s">
        <v>661</v>
      </c>
      <c r="ILE182" t="s">
        <v>661</v>
      </c>
      <c r="ILF182" t="s">
        <v>661</v>
      </c>
      <c r="ILG182" t="s">
        <v>661</v>
      </c>
      <c r="ILH182" t="s">
        <v>661</v>
      </c>
      <c r="ILI182" t="s">
        <v>661</v>
      </c>
      <c r="ILJ182" t="s">
        <v>661</v>
      </c>
      <c r="ILK182" t="s">
        <v>661</v>
      </c>
      <c r="ILL182" t="s">
        <v>661</v>
      </c>
      <c r="ILM182" t="s">
        <v>661</v>
      </c>
      <c r="ILN182" t="s">
        <v>661</v>
      </c>
      <c r="ILO182" t="s">
        <v>661</v>
      </c>
      <c r="ILP182" t="s">
        <v>661</v>
      </c>
      <c r="ILQ182" t="s">
        <v>661</v>
      </c>
      <c r="ILR182" t="s">
        <v>661</v>
      </c>
      <c r="ILS182" t="s">
        <v>661</v>
      </c>
      <c r="ILT182" t="s">
        <v>661</v>
      </c>
      <c r="ILU182" t="s">
        <v>661</v>
      </c>
      <c r="ILV182" t="s">
        <v>661</v>
      </c>
      <c r="ILW182" t="s">
        <v>661</v>
      </c>
      <c r="ILX182" t="s">
        <v>661</v>
      </c>
      <c r="ILY182" t="s">
        <v>661</v>
      </c>
      <c r="ILZ182" t="s">
        <v>661</v>
      </c>
      <c r="IMA182" t="s">
        <v>661</v>
      </c>
      <c r="IMB182" t="s">
        <v>661</v>
      </c>
      <c r="IMC182" t="s">
        <v>661</v>
      </c>
      <c r="IMD182" t="s">
        <v>661</v>
      </c>
      <c r="IME182" t="s">
        <v>661</v>
      </c>
      <c r="IMF182" t="s">
        <v>661</v>
      </c>
      <c r="IMG182" t="s">
        <v>661</v>
      </c>
      <c r="IMH182" t="s">
        <v>661</v>
      </c>
      <c r="IMI182" t="s">
        <v>661</v>
      </c>
      <c r="IMJ182" t="s">
        <v>661</v>
      </c>
      <c r="IMK182" t="s">
        <v>661</v>
      </c>
      <c r="IML182" t="s">
        <v>661</v>
      </c>
      <c r="IMM182" t="s">
        <v>661</v>
      </c>
      <c r="IMN182" t="s">
        <v>661</v>
      </c>
      <c r="IMO182" t="s">
        <v>661</v>
      </c>
      <c r="IMP182" t="s">
        <v>661</v>
      </c>
      <c r="IMQ182" t="s">
        <v>661</v>
      </c>
      <c r="IMR182" t="s">
        <v>661</v>
      </c>
      <c r="IMS182" t="s">
        <v>661</v>
      </c>
      <c r="IMT182" t="s">
        <v>661</v>
      </c>
      <c r="IMU182" t="s">
        <v>661</v>
      </c>
      <c r="IMV182" t="s">
        <v>661</v>
      </c>
      <c r="IMW182" t="s">
        <v>661</v>
      </c>
      <c r="IMX182" t="s">
        <v>661</v>
      </c>
      <c r="IMY182" t="s">
        <v>661</v>
      </c>
      <c r="IMZ182" t="s">
        <v>661</v>
      </c>
      <c r="INA182" t="s">
        <v>661</v>
      </c>
      <c r="INB182" t="s">
        <v>661</v>
      </c>
      <c r="INC182" t="s">
        <v>661</v>
      </c>
      <c r="IND182" t="s">
        <v>661</v>
      </c>
      <c r="INE182" t="s">
        <v>661</v>
      </c>
      <c r="INF182" t="s">
        <v>661</v>
      </c>
      <c r="ING182" t="s">
        <v>661</v>
      </c>
      <c r="INH182" t="s">
        <v>661</v>
      </c>
      <c r="INI182" t="s">
        <v>661</v>
      </c>
      <c r="INJ182" t="s">
        <v>661</v>
      </c>
      <c r="INK182" t="s">
        <v>661</v>
      </c>
      <c r="INL182" t="s">
        <v>661</v>
      </c>
      <c r="INM182" t="s">
        <v>661</v>
      </c>
      <c r="INN182" t="s">
        <v>661</v>
      </c>
      <c r="INO182" t="s">
        <v>661</v>
      </c>
      <c r="INP182" t="s">
        <v>661</v>
      </c>
      <c r="INQ182" t="s">
        <v>661</v>
      </c>
      <c r="INR182" t="s">
        <v>661</v>
      </c>
      <c r="INS182" t="s">
        <v>661</v>
      </c>
      <c r="INT182" t="s">
        <v>661</v>
      </c>
      <c r="INU182" t="s">
        <v>661</v>
      </c>
      <c r="INV182" t="s">
        <v>661</v>
      </c>
      <c r="INW182" t="s">
        <v>661</v>
      </c>
      <c r="INX182" t="s">
        <v>661</v>
      </c>
      <c r="INY182" t="s">
        <v>661</v>
      </c>
      <c r="INZ182" t="s">
        <v>661</v>
      </c>
      <c r="IOA182" t="s">
        <v>661</v>
      </c>
      <c r="IOB182" t="s">
        <v>661</v>
      </c>
      <c r="IOC182" t="s">
        <v>661</v>
      </c>
      <c r="IOD182" t="s">
        <v>661</v>
      </c>
      <c r="IOE182" t="s">
        <v>661</v>
      </c>
      <c r="IOF182" t="s">
        <v>661</v>
      </c>
      <c r="IOG182" t="s">
        <v>661</v>
      </c>
      <c r="IOH182" t="s">
        <v>661</v>
      </c>
      <c r="IOI182" t="s">
        <v>661</v>
      </c>
      <c r="IOJ182" t="s">
        <v>661</v>
      </c>
      <c r="IOK182" t="s">
        <v>661</v>
      </c>
      <c r="IOL182" t="s">
        <v>661</v>
      </c>
      <c r="IOM182" t="s">
        <v>661</v>
      </c>
      <c r="ION182" t="s">
        <v>661</v>
      </c>
      <c r="IOO182" t="s">
        <v>661</v>
      </c>
      <c r="IOP182" t="s">
        <v>661</v>
      </c>
      <c r="IOQ182" t="s">
        <v>661</v>
      </c>
      <c r="IOR182" t="s">
        <v>661</v>
      </c>
      <c r="IOS182" t="s">
        <v>661</v>
      </c>
      <c r="IOT182" t="s">
        <v>661</v>
      </c>
      <c r="IOU182" t="s">
        <v>661</v>
      </c>
      <c r="IOV182" t="s">
        <v>661</v>
      </c>
      <c r="IOW182" t="s">
        <v>661</v>
      </c>
      <c r="IOX182" t="s">
        <v>661</v>
      </c>
      <c r="IOY182" t="s">
        <v>661</v>
      </c>
      <c r="IOZ182" t="s">
        <v>661</v>
      </c>
      <c r="IPA182" t="s">
        <v>661</v>
      </c>
      <c r="IPB182" t="s">
        <v>661</v>
      </c>
      <c r="IPC182" t="s">
        <v>661</v>
      </c>
      <c r="IPD182" t="s">
        <v>661</v>
      </c>
      <c r="IPE182" t="s">
        <v>661</v>
      </c>
      <c r="IPF182" t="s">
        <v>661</v>
      </c>
      <c r="IPG182" t="s">
        <v>661</v>
      </c>
      <c r="IPH182" t="s">
        <v>661</v>
      </c>
      <c r="IPI182" t="s">
        <v>661</v>
      </c>
      <c r="IPJ182" t="s">
        <v>661</v>
      </c>
      <c r="IPK182" t="s">
        <v>661</v>
      </c>
      <c r="IPL182" t="s">
        <v>661</v>
      </c>
      <c r="IPM182" t="s">
        <v>661</v>
      </c>
      <c r="IPN182" t="s">
        <v>661</v>
      </c>
      <c r="IPO182" t="s">
        <v>661</v>
      </c>
      <c r="IPP182" t="s">
        <v>661</v>
      </c>
      <c r="IPQ182" t="s">
        <v>661</v>
      </c>
      <c r="IPR182" t="s">
        <v>661</v>
      </c>
      <c r="IPS182" t="s">
        <v>661</v>
      </c>
      <c r="IPT182" t="s">
        <v>661</v>
      </c>
      <c r="IPU182" t="s">
        <v>661</v>
      </c>
      <c r="IPV182" t="s">
        <v>661</v>
      </c>
      <c r="IPW182" t="s">
        <v>661</v>
      </c>
      <c r="IPX182" t="s">
        <v>661</v>
      </c>
      <c r="IPY182" t="s">
        <v>661</v>
      </c>
      <c r="IPZ182" t="s">
        <v>661</v>
      </c>
      <c r="IQA182" t="s">
        <v>661</v>
      </c>
      <c r="IQB182" t="s">
        <v>661</v>
      </c>
      <c r="IQC182" t="s">
        <v>661</v>
      </c>
      <c r="IQD182" t="s">
        <v>661</v>
      </c>
      <c r="IQE182" t="s">
        <v>661</v>
      </c>
      <c r="IQF182" t="s">
        <v>661</v>
      </c>
      <c r="IQG182" t="s">
        <v>661</v>
      </c>
      <c r="IQH182" t="s">
        <v>661</v>
      </c>
      <c r="IQI182" t="s">
        <v>661</v>
      </c>
      <c r="IQJ182" t="s">
        <v>661</v>
      </c>
      <c r="IQK182" t="s">
        <v>661</v>
      </c>
      <c r="IQL182" t="s">
        <v>661</v>
      </c>
      <c r="IQM182" t="s">
        <v>661</v>
      </c>
      <c r="IQN182" t="s">
        <v>661</v>
      </c>
      <c r="IQO182" t="s">
        <v>661</v>
      </c>
      <c r="IQP182" t="s">
        <v>661</v>
      </c>
      <c r="IQQ182" t="s">
        <v>661</v>
      </c>
      <c r="IQR182" t="s">
        <v>661</v>
      </c>
      <c r="IQS182" t="s">
        <v>661</v>
      </c>
      <c r="IQT182" t="s">
        <v>661</v>
      </c>
      <c r="IQU182" t="s">
        <v>661</v>
      </c>
      <c r="IQV182" t="s">
        <v>661</v>
      </c>
      <c r="IQW182" t="s">
        <v>661</v>
      </c>
      <c r="IQX182" t="s">
        <v>661</v>
      </c>
      <c r="IQY182" t="s">
        <v>661</v>
      </c>
      <c r="IQZ182" t="s">
        <v>661</v>
      </c>
      <c r="IRA182" t="s">
        <v>661</v>
      </c>
      <c r="IRB182" t="s">
        <v>661</v>
      </c>
      <c r="IRC182" t="s">
        <v>661</v>
      </c>
      <c r="IRD182" t="s">
        <v>661</v>
      </c>
      <c r="IRE182" t="s">
        <v>661</v>
      </c>
      <c r="IRF182" t="s">
        <v>661</v>
      </c>
      <c r="IRG182" t="s">
        <v>661</v>
      </c>
      <c r="IRH182" t="s">
        <v>661</v>
      </c>
      <c r="IRI182" t="s">
        <v>661</v>
      </c>
      <c r="IRJ182" t="s">
        <v>661</v>
      </c>
      <c r="IRK182" t="s">
        <v>661</v>
      </c>
      <c r="IRL182" t="s">
        <v>661</v>
      </c>
      <c r="IRM182" t="s">
        <v>661</v>
      </c>
      <c r="IRN182" t="s">
        <v>661</v>
      </c>
      <c r="IRO182" t="s">
        <v>661</v>
      </c>
      <c r="IRP182" t="s">
        <v>661</v>
      </c>
      <c r="IRQ182" t="s">
        <v>661</v>
      </c>
      <c r="IRR182" t="s">
        <v>661</v>
      </c>
      <c r="IRS182" t="s">
        <v>661</v>
      </c>
      <c r="IRT182" t="s">
        <v>661</v>
      </c>
      <c r="IRU182" t="s">
        <v>661</v>
      </c>
      <c r="IRV182" t="s">
        <v>661</v>
      </c>
      <c r="IRW182" t="s">
        <v>661</v>
      </c>
      <c r="IRX182" t="s">
        <v>661</v>
      </c>
      <c r="IRY182" t="s">
        <v>661</v>
      </c>
      <c r="IRZ182" t="s">
        <v>661</v>
      </c>
      <c r="ISA182" t="s">
        <v>661</v>
      </c>
      <c r="ISB182" t="s">
        <v>661</v>
      </c>
      <c r="ISC182" t="s">
        <v>661</v>
      </c>
      <c r="ISD182" t="s">
        <v>661</v>
      </c>
      <c r="ISE182" t="s">
        <v>661</v>
      </c>
      <c r="ISF182" t="s">
        <v>661</v>
      </c>
      <c r="ISG182" t="s">
        <v>661</v>
      </c>
      <c r="ISH182" t="s">
        <v>661</v>
      </c>
      <c r="ISI182" t="s">
        <v>661</v>
      </c>
      <c r="ISJ182" t="s">
        <v>661</v>
      </c>
      <c r="ISK182" t="s">
        <v>661</v>
      </c>
      <c r="ISL182" t="s">
        <v>661</v>
      </c>
      <c r="ISM182" t="s">
        <v>661</v>
      </c>
      <c r="ISN182" t="s">
        <v>661</v>
      </c>
      <c r="ISO182" t="s">
        <v>661</v>
      </c>
      <c r="ISP182" t="s">
        <v>661</v>
      </c>
      <c r="ISQ182" t="s">
        <v>661</v>
      </c>
      <c r="ISR182" t="s">
        <v>661</v>
      </c>
      <c r="ISS182" t="s">
        <v>661</v>
      </c>
      <c r="IST182" t="s">
        <v>661</v>
      </c>
      <c r="ISU182" t="s">
        <v>661</v>
      </c>
      <c r="ISV182" t="s">
        <v>661</v>
      </c>
      <c r="ISW182" t="s">
        <v>661</v>
      </c>
      <c r="ISX182" t="s">
        <v>661</v>
      </c>
      <c r="ISY182" t="s">
        <v>661</v>
      </c>
      <c r="ISZ182" t="s">
        <v>661</v>
      </c>
      <c r="ITA182" t="s">
        <v>661</v>
      </c>
      <c r="ITB182" t="s">
        <v>661</v>
      </c>
      <c r="ITC182" t="s">
        <v>661</v>
      </c>
      <c r="ITD182" t="s">
        <v>661</v>
      </c>
      <c r="ITE182" t="s">
        <v>661</v>
      </c>
      <c r="ITF182" t="s">
        <v>661</v>
      </c>
      <c r="ITG182" t="s">
        <v>661</v>
      </c>
      <c r="ITH182" t="s">
        <v>661</v>
      </c>
      <c r="ITI182" t="s">
        <v>661</v>
      </c>
      <c r="ITJ182" t="s">
        <v>661</v>
      </c>
      <c r="ITK182" t="s">
        <v>661</v>
      </c>
      <c r="ITL182" t="s">
        <v>661</v>
      </c>
      <c r="ITM182" t="s">
        <v>661</v>
      </c>
      <c r="ITN182" t="s">
        <v>661</v>
      </c>
      <c r="ITO182" t="s">
        <v>661</v>
      </c>
      <c r="ITP182" t="s">
        <v>661</v>
      </c>
      <c r="ITQ182" t="s">
        <v>661</v>
      </c>
      <c r="ITR182" t="s">
        <v>661</v>
      </c>
      <c r="ITS182" t="s">
        <v>661</v>
      </c>
      <c r="ITT182" t="s">
        <v>661</v>
      </c>
      <c r="ITU182" t="s">
        <v>661</v>
      </c>
      <c r="ITV182" t="s">
        <v>661</v>
      </c>
      <c r="ITW182" t="s">
        <v>661</v>
      </c>
      <c r="ITX182" t="s">
        <v>661</v>
      </c>
      <c r="ITY182" t="s">
        <v>661</v>
      </c>
      <c r="ITZ182" t="s">
        <v>661</v>
      </c>
      <c r="IUA182" t="s">
        <v>661</v>
      </c>
      <c r="IUB182" t="s">
        <v>661</v>
      </c>
      <c r="IUC182" t="s">
        <v>661</v>
      </c>
      <c r="IUD182" t="s">
        <v>661</v>
      </c>
      <c r="IUE182" t="s">
        <v>661</v>
      </c>
      <c r="IUF182" t="s">
        <v>661</v>
      </c>
      <c r="IUG182" t="s">
        <v>661</v>
      </c>
      <c r="IUH182" t="s">
        <v>661</v>
      </c>
      <c r="IUI182" t="s">
        <v>661</v>
      </c>
      <c r="IUJ182" t="s">
        <v>661</v>
      </c>
      <c r="IUK182" t="s">
        <v>661</v>
      </c>
      <c r="IUL182" t="s">
        <v>661</v>
      </c>
      <c r="IUM182" t="s">
        <v>661</v>
      </c>
      <c r="IUN182" t="s">
        <v>661</v>
      </c>
      <c r="IUO182" t="s">
        <v>661</v>
      </c>
      <c r="IUP182" t="s">
        <v>661</v>
      </c>
      <c r="IUQ182" t="s">
        <v>661</v>
      </c>
      <c r="IUR182" t="s">
        <v>661</v>
      </c>
      <c r="IUS182" t="s">
        <v>661</v>
      </c>
      <c r="IUT182" t="s">
        <v>661</v>
      </c>
      <c r="IUU182" t="s">
        <v>661</v>
      </c>
      <c r="IUV182" t="s">
        <v>661</v>
      </c>
      <c r="IUW182" t="s">
        <v>661</v>
      </c>
      <c r="IUX182" t="s">
        <v>661</v>
      </c>
      <c r="IUY182" t="s">
        <v>661</v>
      </c>
      <c r="IUZ182" t="s">
        <v>661</v>
      </c>
      <c r="IVA182" t="s">
        <v>661</v>
      </c>
      <c r="IVB182" t="s">
        <v>661</v>
      </c>
      <c r="IVC182" t="s">
        <v>661</v>
      </c>
      <c r="IVD182" t="s">
        <v>661</v>
      </c>
      <c r="IVE182" t="s">
        <v>661</v>
      </c>
      <c r="IVF182" t="s">
        <v>661</v>
      </c>
      <c r="IVG182" t="s">
        <v>661</v>
      </c>
      <c r="IVH182" t="s">
        <v>661</v>
      </c>
      <c r="IVI182" t="s">
        <v>661</v>
      </c>
      <c r="IVJ182" t="s">
        <v>661</v>
      </c>
      <c r="IVK182" t="s">
        <v>661</v>
      </c>
      <c r="IVL182" t="s">
        <v>661</v>
      </c>
      <c r="IVM182" t="s">
        <v>661</v>
      </c>
      <c r="IVN182" t="s">
        <v>661</v>
      </c>
      <c r="IVO182" t="s">
        <v>661</v>
      </c>
      <c r="IVP182" t="s">
        <v>661</v>
      </c>
      <c r="IVQ182" t="s">
        <v>661</v>
      </c>
      <c r="IVR182" t="s">
        <v>661</v>
      </c>
      <c r="IVS182" t="s">
        <v>661</v>
      </c>
      <c r="IVT182" t="s">
        <v>661</v>
      </c>
      <c r="IVU182" t="s">
        <v>661</v>
      </c>
      <c r="IVV182" t="s">
        <v>661</v>
      </c>
      <c r="IVW182" t="s">
        <v>661</v>
      </c>
      <c r="IVX182" t="s">
        <v>661</v>
      </c>
      <c r="IVY182" t="s">
        <v>661</v>
      </c>
      <c r="IVZ182" t="s">
        <v>661</v>
      </c>
      <c r="IWA182" t="s">
        <v>661</v>
      </c>
      <c r="IWB182" t="s">
        <v>661</v>
      </c>
      <c r="IWC182" t="s">
        <v>661</v>
      </c>
      <c r="IWD182" t="s">
        <v>661</v>
      </c>
      <c r="IWE182" t="s">
        <v>661</v>
      </c>
      <c r="IWF182" t="s">
        <v>661</v>
      </c>
      <c r="IWG182" t="s">
        <v>661</v>
      </c>
      <c r="IWH182" t="s">
        <v>661</v>
      </c>
      <c r="IWI182" t="s">
        <v>661</v>
      </c>
      <c r="IWJ182" t="s">
        <v>661</v>
      </c>
      <c r="IWK182" t="s">
        <v>661</v>
      </c>
      <c r="IWL182" t="s">
        <v>661</v>
      </c>
      <c r="IWM182" t="s">
        <v>661</v>
      </c>
      <c r="IWN182" t="s">
        <v>661</v>
      </c>
      <c r="IWO182" t="s">
        <v>661</v>
      </c>
      <c r="IWP182" t="s">
        <v>661</v>
      </c>
      <c r="IWQ182" t="s">
        <v>661</v>
      </c>
      <c r="IWR182" t="s">
        <v>661</v>
      </c>
      <c r="IWS182" t="s">
        <v>661</v>
      </c>
      <c r="IWT182" t="s">
        <v>661</v>
      </c>
      <c r="IWU182" t="s">
        <v>661</v>
      </c>
      <c r="IWV182" t="s">
        <v>661</v>
      </c>
      <c r="IWW182" t="s">
        <v>661</v>
      </c>
      <c r="IWX182" t="s">
        <v>661</v>
      </c>
      <c r="IWY182" t="s">
        <v>661</v>
      </c>
      <c r="IWZ182" t="s">
        <v>661</v>
      </c>
      <c r="IXA182" t="s">
        <v>661</v>
      </c>
      <c r="IXB182" t="s">
        <v>661</v>
      </c>
      <c r="IXC182" t="s">
        <v>661</v>
      </c>
      <c r="IXD182" t="s">
        <v>661</v>
      </c>
      <c r="IXE182" t="s">
        <v>661</v>
      </c>
      <c r="IXF182" t="s">
        <v>661</v>
      </c>
      <c r="IXG182" t="s">
        <v>661</v>
      </c>
      <c r="IXH182" t="s">
        <v>661</v>
      </c>
      <c r="IXI182" t="s">
        <v>661</v>
      </c>
      <c r="IXJ182" t="s">
        <v>661</v>
      </c>
      <c r="IXK182" t="s">
        <v>661</v>
      </c>
      <c r="IXL182" t="s">
        <v>661</v>
      </c>
      <c r="IXM182" t="s">
        <v>661</v>
      </c>
      <c r="IXN182" t="s">
        <v>661</v>
      </c>
      <c r="IXO182" t="s">
        <v>661</v>
      </c>
      <c r="IXP182" t="s">
        <v>661</v>
      </c>
      <c r="IXQ182" t="s">
        <v>661</v>
      </c>
      <c r="IXR182" t="s">
        <v>661</v>
      </c>
      <c r="IXS182" t="s">
        <v>661</v>
      </c>
      <c r="IXT182" t="s">
        <v>661</v>
      </c>
      <c r="IXU182" t="s">
        <v>661</v>
      </c>
      <c r="IXV182" t="s">
        <v>661</v>
      </c>
      <c r="IXW182" t="s">
        <v>661</v>
      </c>
      <c r="IXX182" t="s">
        <v>661</v>
      </c>
      <c r="IXY182" t="s">
        <v>661</v>
      </c>
      <c r="IXZ182" t="s">
        <v>661</v>
      </c>
      <c r="IYA182" t="s">
        <v>661</v>
      </c>
      <c r="IYB182" t="s">
        <v>661</v>
      </c>
      <c r="IYC182" t="s">
        <v>661</v>
      </c>
      <c r="IYD182" t="s">
        <v>661</v>
      </c>
      <c r="IYE182" t="s">
        <v>661</v>
      </c>
      <c r="IYF182" t="s">
        <v>661</v>
      </c>
      <c r="IYG182" t="s">
        <v>661</v>
      </c>
      <c r="IYH182" t="s">
        <v>661</v>
      </c>
      <c r="IYI182" t="s">
        <v>661</v>
      </c>
      <c r="IYJ182" t="s">
        <v>661</v>
      </c>
      <c r="IYK182" t="s">
        <v>661</v>
      </c>
      <c r="IYL182" t="s">
        <v>661</v>
      </c>
      <c r="IYM182" t="s">
        <v>661</v>
      </c>
      <c r="IYN182" t="s">
        <v>661</v>
      </c>
      <c r="IYO182" t="s">
        <v>661</v>
      </c>
      <c r="IYP182" t="s">
        <v>661</v>
      </c>
      <c r="IYQ182" t="s">
        <v>661</v>
      </c>
      <c r="IYR182" t="s">
        <v>661</v>
      </c>
      <c r="IYS182" t="s">
        <v>661</v>
      </c>
      <c r="IYT182" t="s">
        <v>661</v>
      </c>
      <c r="IYU182" t="s">
        <v>661</v>
      </c>
      <c r="IYV182" t="s">
        <v>661</v>
      </c>
      <c r="IYW182" t="s">
        <v>661</v>
      </c>
      <c r="IYX182" t="s">
        <v>661</v>
      </c>
      <c r="IYY182" t="s">
        <v>661</v>
      </c>
      <c r="IYZ182" t="s">
        <v>661</v>
      </c>
      <c r="IZA182" t="s">
        <v>661</v>
      </c>
      <c r="IZB182" t="s">
        <v>661</v>
      </c>
      <c r="IZC182" t="s">
        <v>661</v>
      </c>
      <c r="IZD182" t="s">
        <v>661</v>
      </c>
      <c r="IZE182" t="s">
        <v>661</v>
      </c>
      <c r="IZF182" t="s">
        <v>661</v>
      </c>
      <c r="IZG182" t="s">
        <v>661</v>
      </c>
      <c r="IZH182" t="s">
        <v>661</v>
      </c>
      <c r="IZI182" t="s">
        <v>661</v>
      </c>
      <c r="IZJ182" t="s">
        <v>661</v>
      </c>
      <c r="IZK182" t="s">
        <v>661</v>
      </c>
      <c r="IZL182" t="s">
        <v>661</v>
      </c>
      <c r="IZM182" t="s">
        <v>661</v>
      </c>
      <c r="IZN182" t="s">
        <v>661</v>
      </c>
      <c r="IZO182" t="s">
        <v>661</v>
      </c>
      <c r="IZP182" t="s">
        <v>661</v>
      </c>
      <c r="IZQ182" t="s">
        <v>661</v>
      </c>
      <c r="IZR182" t="s">
        <v>661</v>
      </c>
      <c r="IZS182" t="s">
        <v>661</v>
      </c>
      <c r="IZT182" t="s">
        <v>661</v>
      </c>
      <c r="IZU182" t="s">
        <v>661</v>
      </c>
      <c r="IZV182" t="s">
        <v>661</v>
      </c>
      <c r="IZW182" t="s">
        <v>661</v>
      </c>
      <c r="IZX182" t="s">
        <v>661</v>
      </c>
      <c r="IZY182" t="s">
        <v>661</v>
      </c>
      <c r="IZZ182" t="s">
        <v>661</v>
      </c>
      <c r="JAA182" t="s">
        <v>661</v>
      </c>
      <c r="JAB182" t="s">
        <v>661</v>
      </c>
      <c r="JAC182" t="s">
        <v>661</v>
      </c>
      <c r="JAD182" t="s">
        <v>661</v>
      </c>
      <c r="JAE182" t="s">
        <v>661</v>
      </c>
      <c r="JAF182" t="s">
        <v>661</v>
      </c>
      <c r="JAG182" t="s">
        <v>661</v>
      </c>
      <c r="JAH182" t="s">
        <v>661</v>
      </c>
      <c r="JAI182" t="s">
        <v>661</v>
      </c>
      <c r="JAJ182" t="s">
        <v>661</v>
      </c>
      <c r="JAK182" t="s">
        <v>661</v>
      </c>
      <c r="JAL182" t="s">
        <v>661</v>
      </c>
      <c r="JAM182" t="s">
        <v>661</v>
      </c>
      <c r="JAN182" t="s">
        <v>661</v>
      </c>
      <c r="JAO182" t="s">
        <v>661</v>
      </c>
      <c r="JAP182" t="s">
        <v>661</v>
      </c>
      <c r="JAQ182" t="s">
        <v>661</v>
      </c>
      <c r="JAR182" t="s">
        <v>661</v>
      </c>
      <c r="JAS182" t="s">
        <v>661</v>
      </c>
      <c r="JAT182" t="s">
        <v>661</v>
      </c>
      <c r="JAU182" t="s">
        <v>661</v>
      </c>
      <c r="JAV182" t="s">
        <v>661</v>
      </c>
      <c r="JAW182" t="s">
        <v>661</v>
      </c>
      <c r="JAX182" t="s">
        <v>661</v>
      </c>
      <c r="JAY182" t="s">
        <v>661</v>
      </c>
      <c r="JAZ182" t="s">
        <v>661</v>
      </c>
      <c r="JBA182" t="s">
        <v>661</v>
      </c>
      <c r="JBB182" t="s">
        <v>661</v>
      </c>
      <c r="JBC182" t="s">
        <v>661</v>
      </c>
      <c r="JBD182" t="s">
        <v>661</v>
      </c>
      <c r="JBE182" t="s">
        <v>661</v>
      </c>
      <c r="JBF182" t="s">
        <v>661</v>
      </c>
      <c r="JBG182" t="s">
        <v>661</v>
      </c>
      <c r="JBH182" t="s">
        <v>661</v>
      </c>
      <c r="JBI182" t="s">
        <v>661</v>
      </c>
      <c r="JBJ182" t="s">
        <v>661</v>
      </c>
      <c r="JBK182" t="s">
        <v>661</v>
      </c>
      <c r="JBL182" t="s">
        <v>661</v>
      </c>
      <c r="JBM182" t="s">
        <v>661</v>
      </c>
      <c r="JBN182" t="s">
        <v>661</v>
      </c>
      <c r="JBO182" t="s">
        <v>661</v>
      </c>
      <c r="JBP182" t="s">
        <v>661</v>
      </c>
      <c r="JBQ182" t="s">
        <v>661</v>
      </c>
      <c r="JBR182" t="s">
        <v>661</v>
      </c>
      <c r="JBS182" t="s">
        <v>661</v>
      </c>
      <c r="JBT182" t="s">
        <v>661</v>
      </c>
      <c r="JBU182" t="s">
        <v>661</v>
      </c>
      <c r="JBV182" t="s">
        <v>661</v>
      </c>
      <c r="JBW182" t="s">
        <v>661</v>
      </c>
      <c r="JBX182" t="s">
        <v>661</v>
      </c>
      <c r="JBY182" t="s">
        <v>661</v>
      </c>
      <c r="JBZ182" t="s">
        <v>661</v>
      </c>
      <c r="JCA182" t="s">
        <v>661</v>
      </c>
      <c r="JCB182" t="s">
        <v>661</v>
      </c>
      <c r="JCC182" t="s">
        <v>661</v>
      </c>
      <c r="JCD182" t="s">
        <v>661</v>
      </c>
      <c r="JCE182" t="s">
        <v>661</v>
      </c>
      <c r="JCF182" t="s">
        <v>661</v>
      </c>
      <c r="JCG182" t="s">
        <v>661</v>
      </c>
      <c r="JCH182" t="s">
        <v>661</v>
      </c>
      <c r="JCI182" t="s">
        <v>661</v>
      </c>
      <c r="JCJ182" t="s">
        <v>661</v>
      </c>
      <c r="JCK182" t="s">
        <v>661</v>
      </c>
      <c r="JCL182" t="s">
        <v>661</v>
      </c>
      <c r="JCM182" t="s">
        <v>661</v>
      </c>
      <c r="JCN182" t="s">
        <v>661</v>
      </c>
      <c r="JCO182" t="s">
        <v>661</v>
      </c>
      <c r="JCP182" t="s">
        <v>661</v>
      </c>
      <c r="JCQ182" t="s">
        <v>661</v>
      </c>
      <c r="JCR182" t="s">
        <v>661</v>
      </c>
      <c r="JCS182" t="s">
        <v>661</v>
      </c>
      <c r="JCT182" t="s">
        <v>661</v>
      </c>
      <c r="JCU182" t="s">
        <v>661</v>
      </c>
      <c r="JCV182" t="s">
        <v>661</v>
      </c>
      <c r="JCW182" t="s">
        <v>661</v>
      </c>
      <c r="JCX182" t="s">
        <v>661</v>
      </c>
      <c r="JCY182" t="s">
        <v>661</v>
      </c>
      <c r="JCZ182" t="s">
        <v>661</v>
      </c>
      <c r="JDA182" t="s">
        <v>661</v>
      </c>
      <c r="JDB182" t="s">
        <v>661</v>
      </c>
      <c r="JDC182" t="s">
        <v>661</v>
      </c>
      <c r="JDD182" t="s">
        <v>661</v>
      </c>
      <c r="JDE182" t="s">
        <v>661</v>
      </c>
      <c r="JDF182" t="s">
        <v>661</v>
      </c>
      <c r="JDG182" t="s">
        <v>661</v>
      </c>
      <c r="JDH182" t="s">
        <v>661</v>
      </c>
      <c r="JDI182" t="s">
        <v>661</v>
      </c>
      <c r="JDJ182" t="s">
        <v>661</v>
      </c>
      <c r="JDK182" t="s">
        <v>661</v>
      </c>
      <c r="JDL182" t="s">
        <v>661</v>
      </c>
      <c r="JDM182" t="s">
        <v>661</v>
      </c>
      <c r="JDN182" t="s">
        <v>661</v>
      </c>
      <c r="JDO182" t="s">
        <v>661</v>
      </c>
      <c r="JDP182" t="s">
        <v>661</v>
      </c>
      <c r="JDQ182" t="s">
        <v>661</v>
      </c>
      <c r="JDR182" t="s">
        <v>661</v>
      </c>
      <c r="JDS182" t="s">
        <v>661</v>
      </c>
      <c r="JDT182" t="s">
        <v>661</v>
      </c>
      <c r="JDU182" t="s">
        <v>661</v>
      </c>
      <c r="JDV182" t="s">
        <v>661</v>
      </c>
      <c r="JDW182" t="s">
        <v>661</v>
      </c>
      <c r="JDX182" t="s">
        <v>661</v>
      </c>
      <c r="JDY182" t="s">
        <v>661</v>
      </c>
      <c r="JDZ182" t="s">
        <v>661</v>
      </c>
      <c r="JEA182" t="s">
        <v>661</v>
      </c>
      <c r="JEB182" t="s">
        <v>661</v>
      </c>
      <c r="JEC182" t="s">
        <v>661</v>
      </c>
      <c r="JED182" t="s">
        <v>661</v>
      </c>
      <c r="JEE182" t="s">
        <v>661</v>
      </c>
      <c r="JEF182" t="s">
        <v>661</v>
      </c>
      <c r="JEG182" t="s">
        <v>661</v>
      </c>
      <c r="JEH182" t="s">
        <v>661</v>
      </c>
      <c r="JEI182" t="s">
        <v>661</v>
      </c>
      <c r="JEJ182" t="s">
        <v>661</v>
      </c>
      <c r="JEK182" t="s">
        <v>661</v>
      </c>
      <c r="JEL182" t="s">
        <v>661</v>
      </c>
      <c r="JEM182" t="s">
        <v>661</v>
      </c>
      <c r="JEN182" t="s">
        <v>661</v>
      </c>
      <c r="JEO182" t="s">
        <v>661</v>
      </c>
      <c r="JEP182" t="s">
        <v>661</v>
      </c>
      <c r="JEQ182" t="s">
        <v>661</v>
      </c>
      <c r="JER182" t="s">
        <v>661</v>
      </c>
      <c r="JES182" t="s">
        <v>661</v>
      </c>
      <c r="JET182" t="s">
        <v>661</v>
      </c>
      <c r="JEU182" t="s">
        <v>661</v>
      </c>
      <c r="JEV182" t="s">
        <v>661</v>
      </c>
      <c r="JEW182" t="s">
        <v>661</v>
      </c>
      <c r="JEX182" t="s">
        <v>661</v>
      </c>
      <c r="JEY182" t="s">
        <v>661</v>
      </c>
      <c r="JEZ182" t="s">
        <v>661</v>
      </c>
      <c r="JFA182" t="s">
        <v>661</v>
      </c>
      <c r="JFB182" t="s">
        <v>661</v>
      </c>
      <c r="JFC182" t="s">
        <v>661</v>
      </c>
      <c r="JFD182" t="s">
        <v>661</v>
      </c>
      <c r="JFE182" t="s">
        <v>661</v>
      </c>
      <c r="JFF182" t="s">
        <v>661</v>
      </c>
      <c r="JFG182" t="s">
        <v>661</v>
      </c>
      <c r="JFH182" t="s">
        <v>661</v>
      </c>
      <c r="JFI182" t="s">
        <v>661</v>
      </c>
      <c r="JFJ182" t="s">
        <v>661</v>
      </c>
      <c r="JFK182" t="s">
        <v>661</v>
      </c>
      <c r="JFL182" t="s">
        <v>661</v>
      </c>
      <c r="JFM182" t="s">
        <v>661</v>
      </c>
      <c r="JFN182" t="s">
        <v>661</v>
      </c>
      <c r="JFO182" t="s">
        <v>661</v>
      </c>
      <c r="JFP182" t="s">
        <v>661</v>
      </c>
      <c r="JFQ182" t="s">
        <v>661</v>
      </c>
      <c r="JFR182" t="s">
        <v>661</v>
      </c>
      <c r="JFS182" t="s">
        <v>661</v>
      </c>
      <c r="JFT182" t="s">
        <v>661</v>
      </c>
      <c r="JFU182" t="s">
        <v>661</v>
      </c>
      <c r="JFV182" t="s">
        <v>661</v>
      </c>
      <c r="JFW182" t="s">
        <v>661</v>
      </c>
      <c r="JFX182" t="s">
        <v>661</v>
      </c>
      <c r="JFY182" t="s">
        <v>661</v>
      </c>
      <c r="JFZ182" t="s">
        <v>661</v>
      </c>
      <c r="JGA182" t="s">
        <v>661</v>
      </c>
      <c r="JGB182" t="s">
        <v>661</v>
      </c>
      <c r="JGC182" t="s">
        <v>661</v>
      </c>
      <c r="JGD182" t="s">
        <v>661</v>
      </c>
      <c r="JGE182" t="s">
        <v>661</v>
      </c>
      <c r="JGF182" t="s">
        <v>661</v>
      </c>
      <c r="JGG182" t="s">
        <v>661</v>
      </c>
      <c r="JGH182" t="s">
        <v>661</v>
      </c>
      <c r="JGI182" t="s">
        <v>661</v>
      </c>
      <c r="JGJ182" t="s">
        <v>661</v>
      </c>
      <c r="JGK182" t="s">
        <v>661</v>
      </c>
      <c r="JGL182" t="s">
        <v>661</v>
      </c>
      <c r="JGM182" t="s">
        <v>661</v>
      </c>
      <c r="JGN182" t="s">
        <v>661</v>
      </c>
      <c r="JGO182" t="s">
        <v>661</v>
      </c>
      <c r="JGP182" t="s">
        <v>661</v>
      </c>
      <c r="JGQ182" t="s">
        <v>661</v>
      </c>
      <c r="JGR182" t="s">
        <v>661</v>
      </c>
      <c r="JGS182" t="s">
        <v>661</v>
      </c>
      <c r="JGT182" t="s">
        <v>661</v>
      </c>
      <c r="JGU182" t="s">
        <v>661</v>
      </c>
      <c r="JGV182" t="s">
        <v>661</v>
      </c>
      <c r="JGW182" t="s">
        <v>661</v>
      </c>
      <c r="JGX182" t="s">
        <v>661</v>
      </c>
      <c r="JGY182" t="s">
        <v>661</v>
      </c>
      <c r="JGZ182" t="s">
        <v>661</v>
      </c>
      <c r="JHA182" t="s">
        <v>661</v>
      </c>
      <c r="JHB182" t="s">
        <v>661</v>
      </c>
      <c r="JHC182" t="s">
        <v>661</v>
      </c>
      <c r="JHD182" t="s">
        <v>661</v>
      </c>
      <c r="JHE182" t="s">
        <v>661</v>
      </c>
      <c r="JHF182" t="s">
        <v>661</v>
      </c>
      <c r="JHG182" t="s">
        <v>661</v>
      </c>
      <c r="JHH182" t="s">
        <v>661</v>
      </c>
      <c r="JHI182" t="s">
        <v>661</v>
      </c>
      <c r="JHJ182" t="s">
        <v>661</v>
      </c>
      <c r="JHK182" t="s">
        <v>661</v>
      </c>
      <c r="JHL182" t="s">
        <v>661</v>
      </c>
      <c r="JHM182" t="s">
        <v>661</v>
      </c>
      <c r="JHN182" t="s">
        <v>661</v>
      </c>
      <c r="JHO182" t="s">
        <v>661</v>
      </c>
      <c r="JHP182" t="s">
        <v>661</v>
      </c>
      <c r="JHQ182" t="s">
        <v>661</v>
      </c>
      <c r="JHR182" t="s">
        <v>661</v>
      </c>
      <c r="JHS182" t="s">
        <v>661</v>
      </c>
      <c r="JHT182" t="s">
        <v>661</v>
      </c>
      <c r="JHU182" t="s">
        <v>661</v>
      </c>
      <c r="JHV182" t="s">
        <v>661</v>
      </c>
      <c r="JHW182" t="s">
        <v>661</v>
      </c>
      <c r="JHX182" t="s">
        <v>661</v>
      </c>
      <c r="JHY182" t="s">
        <v>661</v>
      </c>
      <c r="JHZ182" t="s">
        <v>661</v>
      </c>
      <c r="JIA182" t="s">
        <v>661</v>
      </c>
      <c r="JIB182" t="s">
        <v>661</v>
      </c>
      <c r="JIC182" t="s">
        <v>661</v>
      </c>
      <c r="JID182" t="s">
        <v>661</v>
      </c>
      <c r="JIE182" t="s">
        <v>661</v>
      </c>
      <c r="JIF182" t="s">
        <v>661</v>
      </c>
      <c r="JIG182" t="s">
        <v>661</v>
      </c>
      <c r="JIH182" t="s">
        <v>661</v>
      </c>
      <c r="JII182" t="s">
        <v>661</v>
      </c>
      <c r="JIJ182" t="s">
        <v>661</v>
      </c>
      <c r="JIK182" t="s">
        <v>661</v>
      </c>
      <c r="JIL182" t="s">
        <v>661</v>
      </c>
      <c r="JIM182" t="s">
        <v>661</v>
      </c>
      <c r="JIN182" t="s">
        <v>661</v>
      </c>
      <c r="JIO182" t="s">
        <v>661</v>
      </c>
      <c r="JIP182" t="s">
        <v>661</v>
      </c>
      <c r="JIQ182" t="s">
        <v>661</v>
      </c>
      <c r="JIR182" t="s">
        <v>661</v>
      </c>
      <c r="JIS182" t="s">
        <v>661</v>
      </c>
      <c r="JIT182" t="s">
        <v>661</v>
      </c>
      <c r="JIU182" t="s">
        <v>661</v>
      </c>
      <c r="JIV182" t="s">
        <v>661</v>
      </c>
      <c r="JIW182" t="s">
        <v>661</v>
      </c>
      <c r="JIX182" t="s">
        <v>661</v>
      </c>
      <c r="JIY182" t="s">
        <v>661</v>
      </c>
      <c r="JIZ182" t="s">
        <v>661</v>
      </c>
      <c r="JJA182" t="s">
        <v>661</v>
      </c>
      <c r="JJB182" t="s">
        <v>661</v>
      </c>
      <c r="JJC182" t="s">
        <v>661</v>
      </c>
      <c r="JJD182" t="s">
        <v>661</v>
      </c>
      <c r="JJE182" t="s">
        <v>661</v>
      </c>
      <c r="JJF182" t="s">
        <v>661</v>
      </c>
      <c r="JJG182" t="s">
        <v>661</v>
      </c>
      <c r="JJH182" t="s">
        <v>661</v>
      </c>
      <c r="JJI182" t="s">
        <v>661</v>
      </c>
      <c r="JJJ182" t="s">
        <v>661</v>
      </c>
      <c r="JJK182" t="s">
        <v>661</v>
      </c>
      <c r="JJL182" t="s">
        <v>661</v>
      </c>
      <c r="JJM182" t="s">
        <v>661</v>
      </c>
      <c r="JJN182" t="s">
        <v>661</v>
      </c>
      <c r="JJO182" t="s">
        <v>661</v>
      </c>
      <c r="JJP182" t="s">
        <v>661</v>
      </c>
      <c r="JJQ182" t="s">
        <v>661</v>
      </c>
      <c r="JJR182" t="s">
        <v>661</v>
      </c>
      <c r="JJS182" t="s">
        <v>661</v>
      </c>
      <c r="JJT182" t="s">
        <v>661</v>
      </c>
      <c r="JJU182" t="s">
        <v>661</v>
      </c>
      <c r="JJV182" t="s">
        <v>661</v>
      </c>
      <c r="JJW182" t="s">
        <v>661</v>
      </c>
      <c r="JJX182" t="s">
        <v>661</v>
      </c>
      <c r="JJY182" t="s">
        <v>661</v>
      </c>
      <c r="JJZ182" t="s">
        <v>661</v>
      </c>
      <c r="JKA182" t="s">
        <v>661</v>
      </c>
      <c r="JKB182" t="s">
        <v>661</v>
      </c>
      <c r="JKC182" t="s">
        <v>661</v>
      </c>
      <c r="JKD182" t="s">
        <v>661</v>
      </c>
      <c r="JKE182" t="s">
        <v>661</v>
      </c>
      <c r="JKF182" t="s">
        <v>661</v>
      </c>
      <c r="JKG182" t="s">
        <v>661</v>
      </c>
      <c r="JKH182" t="s">
        <v>661</v>
      </c>
      <c r="JKI182" t="s">
        <v>661</v>
      </c>
      <c r="JKJ182" t="s">
        <v>661</v>
      </c>
      <c r="JKK182" t="s">
        <v>661</v>
      </c>
      <c r="JKL182" t="s">
        <v>661</v>
      </c>
      <c r="JKM182" t="s">
        <v>661</v>
      </c>
      <c r="JKN182" t="s">
        <v>661</v>
      </c>
      <c r="JKO182" t="s">
        <v>661</v>
      </c>
      <c r="JKP182" t="s">
        <v>661</v>
      </c>
      <c r="JKQ182" t="s">
        <v>661</v>
      </c>
      <c r="JKR182" t="s">
        <v>661</v>
      </c>
      <c r="JKS182" t="s">
        <v>661</v>
      </c>
      <c r="JKT182" t="s">
        <v>661</v>
      </c>
      <c r="JKU182" t="s">
        <v>661</v>
      </c>
      <c r="JKV182" t="s">
        <v>661</v>
      </c>
      <c r="JKW182" t="s">
        <v>661</v>
      </c>
      <c r="JKX182" t="s">
        <v>661</v>
      </c>
      <c r="JKY182" t="s">
        <v>661</v>
      </c>
      <c r="JKZ182" t="s">
        <v>661</v>
      </c>
      <c r="JLA182" t="s">
        <v>661</v>
      </c>
      <c r="JLB182" t="s">
        <v>661</v>
      </c>
      <c r="JLC182" t="s">
        <v>661</v>
      </c>
      <c r="JLD182" t="s">
        <v>661</v>
      </c>
      <c r="JLE182" t="s">
        <v>661</v>
      </c>
      <c r="JLF182" t="s">
        <v>661</v>
      </c>
      <c r="JLG182" t="s">
        <v>661</v>
      </c>
      <c r="JLH182" t="s">
        <v>661</v>
      </c>
      <c r="JLI182" t="s">
        <v>661</v>
      </c>
      <c r="JLJ182" t="s">
        <v>661</v>
      </c>
      <c r="JLK182" t="s">
        <v>661</v>
      </c>
      <c r="JLL182" t="s">
        <v>661</v>
      </c>
      <c r="JLM182" t="s">
        <v>661</v>
      </c>
      <c r="JLN182" t="s">
        <v>661</v>
      </c>
      <c r="JLO182" t="s">
        <v>661</v>
      </c>
      <c r="JLP182" t="s">
        <v>661</v>
      </c>
      <c r="JLQ182" t="s">
        <v>661</v>
      </c>
      <c r="JLR182" t="s">
        <v>661</v>
      </c>
      <c r="JLS182" t="s">
        <v>661</v>
      </c>
      <c r="JLT182" t="s">
        <v>661</v>
      </c>
      <c r="JLU182" t="s">
        <v>661</v>
      </c>
      <c r="JLV182" t="s">
        <v>661</v>
      </c>
      <c r="JLW182" t="s">
        <v>661</v>
      </c>
      <c r="JLX182" t="s">
        <v>661</v>
      </c>
      <c r="JLY182" t="s">
        <v>661</v>
      </c>
      <c r="JLZ182" t="s">
        <v>661</v>
      </c>
      <c r="JMA182" t="s">
        <v>661</v>
      </c>
      <c r="JMB182" t="s">
        <v>661</v>
      </c>
      <c r="JMC182" t="s">
        <v>661</v>
      </c>
      <c r="JMD182" t="s">
        <v>661</v>
      </c>
      <c r="JME182" t="s">
        <v>661</v>
      </c>
      <c r="JMF182" t="s">
        <v>661</v>
      </c>
      <c r="JMG182" t="s">
        <v>661</v>
      </c>
      <c r="JMH182" t="s">
        <v>661</v>
      </c>
      <c r="JMI182" t="s">
        <v>661</v>
      </c>
      <c r="JMJ182" t="s">
        <v>661</v>
      </c>
      <c r="JMK182" t="s">
        <v>661</v>
      </c>
      <c r="JML182" t="s">
        <v>661</v>
      </c>
      <c r="JMM182" t="s">
        <v>661</v>
      </c>
      <c r="JMN182" t="s">
        <v>661</v>
      </c>
      <c r="JMO182" t="s">
        <v>661</v>
      </c>
      <c r="JMP182" t="s">
        <v>661</v>
      </c>
      <c r="JMQ182" t="s">
        <v>661</v>
      </c>
      <c r="JMR182" t="s">
        <v>661</v>
      </c>
      <c r="JMS182" t="s">
        <v>661</v>
      </c>
      <c r="JMT182" t="s">
        <v>661</v>
      </c>
      <c r="JMU182" t="s">
        <v>661</v>
      </c>
      <c r="JMV182" t="s">
        <v>661</v>
      </c>
      <c r="JMW182" t="s">
        <v>661</v>
      </c>
      <c r="JMX182" t="s">
        <v>661</v>
      </c>
      <c r="JMY182" t="s">
        <v>661</v>
      </c>
      <c r="JMZ182" t="s">
        <v>661</v>
      </c>
      <c r="JNA182" t="s">
        <v>661</v>
      </c>
      <c r="JNB182" t="s">
        <v>661</v>
      </c>
      <c r="JNC182" t="s">
        <v>661</v>
      </c>
      <c r="JND182" t="s">
        <v>661</v>
      </c>
      <c r="JNE182" t="s">
        <v>661</v>
      </c>
      <c r="JNF182" t="s">
        <v>661</v>
      </c>
      <c r="JNG182" t="s">
        <v>661</v>
      </c>
      <c r="JNH182" t="s">
        <v>661</v>
      </c>
      <c r="JNI182" t="s">
        <v>661</v>
      </c>
      <c r="JNJ182" t="s">
        <v>661</v>
      </c>
      <c r="JNK182" t="s">
        <v>661</v>
      </c>
      <c r="JNL182" t="s">
        <v>661</v>
      </c>
      <c r="JNM182" t="s">
        <v>661</v>
      </c>
      <c r="JNN182" t="s">
        <v>661</v>
      </c>
      <c r="JNO182" t="s">
        <v>661</v>
      </c>
      <c r="JNP182" t="s">
        <v>661</v>
      </c>
      <c r="JNQ182" t="s">
        <v>661</v>
      </c>
      <c r="JNR182" t="s">
        <v>661</v>
      </c>
      <c r="JNS182" t="s">
        <v>661</v>
      </c>
      <c r="JNT182" t="s">
        <v>661</v>
      </c>
      <c r="JNU182" t="s">
        <v>661</v>
      </c>
      <c r="JNV182" t="s">
        <v>661</v>
      </c>
      <c r="JNW182" t="s">
        <v>661</v>
      </c>
      <c r="JNX182" t="s">
        <v>661</v>
      </c>
      <c r="JNY182" t="s">
        <v>661</v>
      </c>
      <c r="JNZ182" t="s">
        <v>661</v>
      </c>
      <c r="JOA182" t="s">
        <v>661</v>
      </c>
      <c r="JOB182" t="s">
        <v>661</v>
      </c>
      <c r="JOC182" t="s">
        <v>661</v>
      </c>
      <c r="JOD182" t="s">
        <v>661</v>
      </c>
      <c r="JOE182" t="s">
        <v>661</v>
      </c>
      <c r="JOF182" t="s">
        <v>661</v>
      </c>
      <c r="JOG182" t="s">
        <v>661</v>
      </c>
      <c r="JOH182" t="s">
        <v>661</v>
      </c>
      <c r="JOI182" t="s">
        <v>661</v>
      </c>
      <c r="JOJ182" t="s">
        <v>661</v>
      </c>
      <c r="JOK182" t="s">
        <v>661</v>
      </c>
      <c r="JOL182" t="s">
        <v>661</v>
      </c>
      <c r="JOM182" t="s">
        <v>661</v>
      </c>
      <c r="JON182" t="s">
        <v>661</v>
      </c>
      <c r="JOO182" t="s">
        <v>661</v>
      </c>
      <c r="JOP182" t="s">
        <v>661</v>
      </c>
      <c r="JOQ182" t="s">
        <v>661</v>
      </c>
      <c r="JOR182" t="s">
        <v>661</v>
      </c>
      <c r="JOS182" t="s">
        <v>661</v>
      </c>
      <c r="JOT182" t="s">
        <v>661</v>
      </c>
      <c r="JOU182" t="s">
        <v>661</v>
      </c>
      <c r="JOV182" t="s">
        <v>661</v>
      </c>
      <c r="JOW182" t="s">
        <v>661</v>
      </c>
      <c r="JOX182" t="s">
        <v>661</v>
      </c>
      <c r="JOY182" t="s">
        <v>661</v>
      </c>
      <c r="JOZ182" t="s">
        <v>661</v>
      </c>
      <c r="JPA182" t="s">
        <v>661</v>
      </c>
      <c r="JPB182" t="s">
        <v>661</v>
      </c>
      <c r="JPC182" t="s">
        <v>661</v>
      </c>
      <c r="JPD182" t="s">
        <v>661</v>
      </c>
      <c r="JPE182" t="s">
        <v>661</v>
      </c>
      <c r="JPF182" t="s">
        <v>661</v>
      </c>
      <c r="JPG182" t="s">
        <v>661</v>
      </c>
      <c r="JPH182" t="s">
        <v>661</v>
      </c>
      <c r="JPI182" t="s">
        <v>661</v>
      </c>
      <c r="JPJ182" t="s">
        <v>661</v>
      </c>
      <c r="JPK182" t="s">
        <v>661</v>
      </c>
      <c r="JPL182" t="s">
        <v>661</v>
      </c>
      <c r="JPM182" t="s">
        <v>661</v>
      </c>
      <c r="JPN182" t="s">
        <v>661</v>
      </c>
      <c r="JPO182" t="s">
        <v>661</v>
      </c>
      <c r="JPP182" t="s">
        <v>661</v>
      </c>
      <c r="JPQ182" t="s">
        <v>661</v>
      </c>
      <c r="JPR182" t="s">
        <v>661</v>
      </c>
      <c r="JPS182" t="s">
        <v>661</v>
      </c>
      <c r="JPT182" t="s">
        <v>661</v>
      </c>
      <c r="JPU182" t="s">
        <v>661</v>
      </c>
      <c r="JPV182" t="s">
        <v>661</v>
      </c>
      <c r="JPW182" t="s">
        <v>661</v>
      </c>
      <c r="JPX182" t="s">
        <v>661</v>
      </c>
      <c r="JPY182" t="s">
        <v>661</v>
      </c>
      <c r="JPZ182" t="s">
        <v>661</v>
      </c>
      <c r="JQA182" t="s">
        <v>661</v>
      </c>
      <c r="JQB182" t="s">
        <v>661</v>
      </c>
      <c r="JQC182" t="s">
        <v>661</v>
      </c>
      <c r="JQD182" t="s">
        <v>661</v>
      </c>
      <c r="JQE182" t="s">
        <v>661</v>
      </c>
      <c r="JQF182" t="s">
        <v>661</v>
      </c>
      <c r="JQG182" t="s">
        <v>661</v>
      </c>
      <c r="JQH182" t="s">
        <v>661</v>
      </c>
      <c r="JQI182" t="s">
        <v>661</v>
      </c>
      <c r="JQJ182" t="s">
        <v>661</v>
      </c>
      <c r="JQK182" t="s">
        <v>661</v>
      </c>
      <c r="JQL182" t="s">
        <v>661</v>
      </c>
      <c r="JQM182" t="s">
        <v>661</v>
      </c>
      <c r="JQN182" t="s">
        <v>661</v>
      </c>
      <c r="JQO182" t="s">
        <v>661</v>
      </c>
      <c r="JQP182" t="s">
        <v>661</v>
      </c>
      <c r="JQQ182" t="s">
        <v>661</v>
      </c>
      <c r="JQR182" t="s">
        <v>661</v>
      </c>
      <c r="JQS182" t="s">
        <v>661</v>
      </c>
      <c r="JQT182" t="s">
        <v>661</v>
      </c>
      <c r="JQU182" t="s">
        <v>661</v>
      </c>
      <c r="JQV182" t="s">
        <v>661</v>
      </c>
      <c r="JQW182" t="s">
        <v>661</v>
      </c>
      <c r="JQX182" t="s">
        <v>661</v>
      </c>
      <c r="JQY182" t="s">
        <v>661</v>
      </c>
      <c r="JQZ182" t="s">
        <v>661</v>
      </c>
      <c r="JRA182" t="s">
        <v>661</v>
      </c>
      <c r="JRB182" t="s">
        <v>661</v>
      </c>
      <c r="JRC182" t="s">
        <v>661</v>
      </c>
      <c r="JRD182" t="s">
        <v>661</v>
      </c>
      <c r="JRE182" t="s">
        <v>661</v>
      </c>
      <c r="JRF182" t="s">
        <v>661</v>
      </c>
      <c r="JRG182" t="s">
        <v>661</v>
      </c>
      <c r="JRH182" t="s">
        <v>661</v>
      </c>
      <c r="JRI182" t="s">
        <v>661</v>
      </c>
      <c r="JRJ182" t="s">
        <v>661</v>
      </c>
      <c r="JRK182" t="s">
        <v>661</v>
      </c>
      <c r="JRL182" t="s">
        <v>661</v>
      </c>
      <c r="JRM182" t="s">
        <v>661</v>
      </c>
      <c r="JRN182" t="s">
        <v>661</v>
      </c>
      <c r="JRO182" t="s">
        <v>661</v>
      </c>
      <c r="JRP182" t="s">
        <v>661</v>
      </c>
      <c r="JRQ182" t="s">
        <v>661</v>
      </c>
      <c r="JRR182" t="s">
        <v>661</v>
      </c>
      <c r="JRS182" t="s">
        <v>661</v>
      </c>
      <c r="JRT182" t="s">
        <v>661</v>
      </c>
      <c r="JRU182" t="s">
        <v>661</v>
      </c>
      <c r="JRV182" t="s">
        <v>661</v>
      </c>
      <c r="JRW182" t="s">
        <v>661</v>
      </c>
      <c r="JRX182" t="s">
        <v>661</v>
      </c>
      <c r="JRY182" t="s">
        <v>661</v>
      </c>
      <c r="JRZ182" t="s">
        <v>661</v>
      </c>
      <c r="JSA182" t="s">
        <v>661</v>
      </c>
      <c r="JSB182" t="s">
        <v>661</v>
      </c>
      <c r="JSC182" t="s">
        <v>661</v>
      </c>
      <c r="JSD182" t="s">
        <v>661</v>
      </c>
      <c r="JSE182" t="s">
        <v>661</v>
      </c>
      <c r="JSF182" t="s">
        <v>661</v>
      </c>
      <c r="JSG182" t="s">
        <v>661</v>
      </c>
      <c r="JSH182" t="s">
        <v>661</v>
      </c>
      <c r="JSI182" t="s">
        <v>661</v>
      </c>
      <c r="JSJ182" t="s">
        <v>661</v>
      </c>
      <c r="JSK182" t="s">
        <v>661</v>
      </c>
      <c r="JSL182" t="s">
        <v>661</v>
      </c>
      <c r="JSM182" t="s">
        <v>661</v>
      </c>
      <c r="JSN182" t="s">
        <v>661</v>
      </c>
      <c r="JSO182" t="s">
        <v>661</v>
      </c>
      <c r="JSP182" t="s">
        <v>661</v>
      </c>
      <c r="JSQ182" t="s">
        <v>661</v>
      </c>
      <c r="JSR182" t="s">
        <v>661</v>
      </c>
      <c r="JSS182" t="s">
        <v>661</v>
      </c>
      <c r="JST182" t="s">
        <v>661</v>
      </c>
      <c r="JSU182" t="s">
        <v>661</v>
      </c>
      <c r="JSV182" t="s">
        <v>661</v>
      </c>
      <c r="JSW182" t="s">
        <v>661</v>
      </c>
      <c r="JSX182" t="s">
        <v>661</v>
      </c>
      <c r="JSY182" t="s">
        <v>661</v>
      </c>
      <c r="JSZ182" t="s">
        <v>661</v>
      </c>
      <c r="JTA182" t="s">
        <v>661</v>
      </c>
      <c r="JTB182" t="s">
        <v>661</v>
      </c>
      <c r="JTC182" t="s">
        <v>661</v>
      </c>
      <c r="JTD182" t="s">
        <v>661</v>
      </c>
      <c r="JTE182" t="s">
        <v>661</v>
      </c>
      <c r="JTF182" t="s">
        <v>661</v>
      </c>
      <c r="JTG182" t="s">
        <v>661</v>
      </c>
      <c r="JTH182" t="s">
        <v>661</v>
      </c>
      <c r="JTI182" t="s">
        <v>661</v>
      </c>
      <c r="JTJ182" t="s">
        <v>661</v>
      </c>
      <c r="JTK182" t="s">
        <v>661</v>
      </c>
      <c r="JTL182" t="s">
        <v>661</v>
      </c>
      <c r="JTM182" t="s">
        <v>661</v>
      </c>
      <c r="JTN182" t="s">
        <v>661</v>
      </c>
      <c r="JTO182" t="s">
        <v>661</v>
      </c>
      <c r="JTP182" t="s">
        <v>661</v>
      </c>
      <c r="JTQ182" t="s">
        <v>661</v>
      </c>
      <c r="JTR182" t="s">
        <v>661</v>
      </c>
      <c r="JTS182" t="s">
        <v>661</v>
      </c>
      <c r="JTT182" t="s">
        <v>661</v>
      </c>
      <c r="JTU182" t="s">
        <v>661</v>
      </c>
      <c r="JTV182" t="s">
        <v>661</v>
      </c>
      <c r="JTW182" t="s">
        <v>661</v>
      </c>
      <c r="JTX182" t="s">
        <v>661</v>
      </c>
      <c r="JTY182" t="s">
        <v>661</v>
      </c>
      <c r="JTZ182" t="s">
        <v>661</v>
      </c>
      <c r="JUA182" t="s">
        <v>661</v>
      </c>
      <c r="JUB182" t="s">
        <v>661</v>
      </c>
      <c r="JUC182" t="s">
        <v>661</v>
      </c>
      <c r="JUD182" t="s">
        <v>661</v>
      </c>
      <c r="JUE182" t="s">
        <v>661</v>
      </c>
      <c r="JUF182" t="s">
        <v>661</v>
      </c>
      <c r="JUG182" t="s">
        <v>661</v>
      </c>
      <c r="JUH182" t="s">
        <v>661</v>
      </c>
      <c r="JUI182" t="s">
        <v>661</v>
      </c>
      <c r="JUJ182" t="s">
        <v>661</v>
      </c>
      <c r="JUK182" t="s">
        <v>661</v>
      </c>
      <c r="JUL182" t="s">
        <v>661</v>
      </c>
      <c r="JUM182" t="s">
        <v>661</v>
      </c>
      <c r="JUN182" t="s">
        <v>661</v>
      </c>
      <c r="JUO182" t="s">
        <v>661</v>
      </c>
      <c r="JUP182" t="s">
        <v>661</v>
      </c>
      <c r="JUQ182" t="s">
        <v>661</v>
      </c>
      <c r="JUR182" t="s">
        <v>661</v>
      </c>
      <c r="JUS182" t="s">
        <v>661</v>
      </c>
      <c r="JUT182" t="s">
        <v>661</v>
      </c>
      <c r="JUU182" t="s">
        <v>661</v>
      </c>
      <c r="JUV182" t="s">
        <v>661</v>
      </c>
      <c r="JUW182" t="s">
        <v>661</v>
      </c>
      <c r="JUX182" t="s">
        <v>661</v>
      </c>
      <c r="JUY182" t="s">
        <v>661</v>
      </c>
      <c r="JUZ182" t="s">
        <v>661</v>
      </c>
      <c r="JVA182" t="s">
        <v>661</v>
      </c>
      <c r="JVB182" t="s">
        <v>661</v>
      </c>
      <c r="JVC182" t="s">
        <v>661</v>
      </c>
      <c r="JVD182" t="s">
        <v>661</v>
      </c>
      <c r="JVE182" t="s">
        <v>661</v>
      </c>
      <c r="JVF182" t="s">
        <v>661</v>
      </c>
      <c r="JVG182" t="s">
        <v>661</v>
      </c>
      <c r="JVH182" t="s">
        <v>661</v>
      </c>
      <c r="JVI182" t="s">
        <v>661</v>
      </c>
      <c r="JVJ182" t="s">
        <v>661</v>
      </c>
      <c r="JVK182" t="s">
        <v>661</v>
      </c>
      <c r="JVL182" t="s">
        <v>661</v>
      </c>
      <c r="JVM182" t="s">
        <v>661</v>
      </c>
      <c r="JVN182" t="s">
        <v>661</v>
      </c>
      <c r="JVO182" t="s">
        <v>661</v>
      </c>
      <c r="JVP182" t="s">
        <v>661</v>
      </c>
      <c r="JVQ182" t="s">
        <v>661</v>
      </c>
      <c r="JVR182" t="s">
        <v>661</v>
      </c>
      <c r="JVS182" t="s">
        <v>661</v>
      </c>
      <c r="JVT182" t="s">
        <v>661</v>
      </c>
      <c r="JVU182" t="s">
        <v>661</v>
      </c>
      <c r="JVV182" t="s">
        <v>661</v>
      </c>
      <c r="JVW182" t="s">
        <v>661</v>
      </c>
      <c r="JVX182" t="s">
        <v>661</v>
      </c>
      <c r="JVY182" t="s">
        <v>661</v>
      </c>
      <c r="JVZ182" t="s">
        <v>661</v>
      </c>
      <c r="JWA182" t="s">
        <v>661</v>
      </c>
      <c r="JWB182" t="s">
        <v>661</v>
      </c>
      <c r="JWC182" t="s">
        <v>661</v>
      </c>
      <c r="JWD182" t="s">
        <v>661</v>
      </c>
      <c r="JWE182" t="s">
        <v>661</v>
      </c>
      <c r="JWF182" t="s">
        <v>661</v>
      </c>
      <c r="JWG182" t="s">
        <v>661</v>
      </c>
      <c r="JWH182" t="s">
        <v>661</v>
      </c>
      <c r="JWI182" t="s">
        <v>661</v>
      </c>
      <c r="JWJ182" t="s">
        <v>661</v>
      </c>
      <c r="JWK182" t="s">
        <v>661</v>
      </c>
      <c r="JWL182" t="s">
        <v>661</v>
      </c>
      <c r="JWM182" t="s">
        <v>661</v>
      </c>
      <c r="JWN182" t="s">
        <v>661</v>
      </c>
      <c r="JWO182" t="s">
        <v>661</v>
      </c>
      <c r="JWP182" t="s">
        <v>661</v>
      </c>
      <c r="JWQ182" t="s">
        <v>661</v>
      </c>
      <c r="JWR182" t="s">
        <v>661</v>
      </c>
      <c r="JWS182" t="s">
        <v>661</v>
      </c>
      <c r="JWT182" t="s">
        <v>661</v>
      </c>
      <c r="JWU182" t="s">
        <v>661</v>
      </c>
      <c r="JWV182" t="s">
        <v>661</v>
      </c>
      <c r="JWW182" t="s">
        <v>661</v>
      </c>
      <c r="JWX182" t="s">
        <v>661</v>
      </c>
      <c r="JWY182" t="s">
        <v>661</v>
      </c>
      <c r="JWZ182" t="s">
        <v>661</v>
      </c>
      <c r="JXA182" t="s">
        <v>661</v>
      </c>
      <c r="JXB182" t="s">
        <v>661</v>
      </c>
      <c r="JXC182" t="s">
        <v>661</v>
      </c>
      <c r="JXD182" t="s">
        <v>661</v>
      </c>
      <c r="JXE182" t="s">
        <v>661</v>
      </c>
      <c r="JXF182" t="s">
        <v>661</v>
      </c>
      <c r="JXG182" t="s">
        <v>661</v>
      </c>
      <c r="JXH182" t="s">
        <v>661</v>
      </c>
      <c r="JXI182" t="s">
        <v>661</v>
      </c>
      <c r="JXJ182" t="s">
        <v>661</v>
      </c>
      <c r="JXK182" t="s">
        <v>661</v>
      </c>
      <c r="JXL182" t="s">
        <v>661</v>
      </c>
      <c r="JXM182" t="s">
        <v>661</v>
      </c>
      <c r="JXN182" t="s">
        <v>661</v>
      </c>
      <c r="JXO182" t="s">
        <v>661</v>
      </c>
      <c r="JXP182" t="s">
        <v>661</v>
      </c>
      <c r="JXQ182" t="s">
        <v>661</v>
      </c>
      <c r="JXR182" t="s">
        <v>661</v>
      </c>
      <c r="JXS182" t="s">
        <v>661</v>
      </c>
      <c r="JXT182" t="s">
        <v>661</v>
      </c>
      <c r="JXU182" t="s">
        <v>661</v>
      </c>
      <c r="JXV182" t="s">
        <v>661</v>
      </c>
      <c r="JXW182" t="s">
        <v>661</v>
      </c>
      <c r="JXX182" t="s">
        <v>661</v>
      </c>
      <c r="JXY182" t="s">
        <v>661</v>
      </c>
      <c r="JXZ182" t="s">
        <v>661</v>
      </c>
      <c r="JYA182" t="s">
        <v>661</v>
      </c>
      <c r="JYB182" t="s">
        <v>661</v>
      </c>
      <c r="JYC182" t="s">
        <v>661</v>
      </c>
      <c r="JYD182" t="s">
        <v>661</v>
      </c>
      <c r="JYE182" t="s">
        <v>661</v>
      </c>
      <c r="JYF182" t="s">
        <v>661</v>
      </c>
      <c r="JYG182" t="s">
        <v>661</v>
      </c>
      <c r="JYH182" t="s">
        <v>661</v>
      </c>
      <c r="JYI182" t="s">
        <v>661</v>
      </c>
      <c r="JYJ182" t="s">
        <v>661</v>
      </c>
      <c r="JYK182" t="s">
        <v>661</v>
      </c>
      <c r="JYL182" t="s">
        <v>661</v>
      </c>
      <c r="JYM182" t="s">
        <v>661</v>
      </c>
      <c r="JYN182" t="s">
        <v>661</v>
      </c>
      <c r="JYO182" t="s">
        <v>661</v>
      </c>
      <c r="JYP182" t="s">
        <v>661</v>
      </c>
      <c r="JYQ182" t="s">
        <v>661</v>
      </c>
      <c r="JYR182" t="s">
        <v>661</v>
      </c>
      <c r="JYS182" t="s">
        <v>661</v>
      </c>
      <c r="JYT182" t="s">
        <v>661</v>
      </c>
      <c r="JYU182" t="s">
        <v>661</v>
      </c>
      <c r="JYV182" t="s">
        <v>661</v>
      </c>
      <c r="JYW182" t="s">
        <v>661</v>
      </c>
      <c r="JYX182" t="s">
        <v>661</v>
      </c>
      <c r="JYY182" t="s">
        <v>661</v>
      </c>
      <c r="JYZ182" t="s">
        <v>661</v>
      </c>
      <c r="JZA182" t="s">
        <v>661</v>
      </c>
      <c r="JZB182" t="s">
        <v>661</v>
      </c>
      <c r="JZC182" t="s">
        <v>661</v>
      </c>
      <c r="JZD182" t="s">
        <v>661</v>
      </c>
      <c r="JZE182" t="s">
        <v>661</v>
      </c>
      <c r="JZF182" t="s">
        <v>661</v>
      </c>
      <c r="JZG182" t="s">
        <v>661</v>
      </c>
      <c r="JZH182" t="s">
        <v>661</v>
      </c>
      <c r="JZI182" t="s">
        <v>661</v>
      </c>
      <c r="JZJ182" t="s">
        <v>661</v>
      </c>
      <c r="JZK182" t="s">
        <v>661</v>
      </c>
      <c r="JZL182" t="s">
        <v>661</v>
      </c>
      <c r="JZM182" t="s">
        <v>661</v>
      </c>
      <c r="JZN182" t="s">
        <v>661</v>
      </c>
      <c r="JZO182" t="s">
        <v>661</v>
      </c>
      <c r="JZP182" t="s">
        <v>661</v>
      </c>
      <c r="JZQ182" t="s">
        <v>661</v>
      </c>
      <c r="JZR182" t="s">
        <v>661</v>
      </c>
      <c r="JZS182" t="s">
        <v>661</v>
      </c>
      <c r="JZT182" t="s">
        <v>661</v>
      </c>
      <c r="JZU182" t="s">
        <v>661</v>
      </c>
      <c r="JZV182" t="s">
        <v>661</v>
      </c>
      <c r="JZW182" t="s">
        <v>661</v>
      </c>
      <c r="JZX182" t="s">
        <v>661</v>
      </c>
      <c r="JZY182" t="s">
        <v>661</v>
      </c>
      <c r="JZZ182" t="s">
        <v>661</v>
      </c>
      <c r="KAA182" t="s">
        <v>661</v>
      </c>
      <c r="KAB182" t="s">
        <v>661</v>
      </c>
      <c r="KAC182" t="s">
        <v>661</v>
      </c>
      <c r="KAD182" t="s">
        <v>661</v>
      </c>
      <c r="KAE182" t="s">
        <v>661</v>
      </c>
      <c r="KAF182" t="s">
        <v>661</v>
      </c>
      <c r="KAG182" t="s">
        <v>661</v>
      </c>
      <c r="KAH182" t="s">
        <v>661</v>
      </c>
      <c r="KAI182" t="s">
        <v>661</v>
      </c>
      <c r="KAJ182" t="s">
        <v>661</v>
      </c>
      <c r="KAK182" t="s">
        <v>661</v>
      </c>
      <c r="KAL182" t="s">
        <v>661</v>
      </c>
      <c r="KAM182" t="s">
        <v>661</v>
      </c>
      <c r="KAN182" t="s">
        <v>661</v>
      </c>
      <c r="KAO182" t="s">
        <v>661</v>
      </c>
      <c r="KAP182" t="s">
        <v>661</v>
      </c>
      <c r="KAQ182" t="s">
        <v>661</v>
      </c>
      <c r="KAR182" t="s">
        <v>661</v>
      </c>
      <c r="KAS182" t="s">
        <v>661</v>
      </c>
      <c r="KAT182" t="s">
        <v>661</v>
      </c>
      <c r="KAU182" t="s">
        <v>661</v>
      </c>
      <c r="KAV182" t="s">
        <v>661</v>
      </c>
      <c r="KAW182" t="s">
        <v>661</v>
      </c>
      <c r="KAX182" t="s">
        <v>661</v>
      </c>
      <c r="KAY182" t="s">
        <v>661</v>
      </c>
      <c r="KAZ182" t="s">
        <v>661</v>
      </c>
      <c r="KBA182" t="s">
        <v>661</v>
      </c>
      <c r="KBB182" t="s">
        <v>661</v>
      </c>
      <c r="KBC182" t="s">
        <v>661</v>
      </c>
      <c r="KBD182" t="s">
        <v>661</v>
      </c>
      <c r="KBE182" t="s">
        <v>661</v>
      </c>
      <c r="KBF182" t="s">
        <v>661</v>
      </c>
      <c r="KBG182" t="s">
        <v>661</v>
      </c>
      <c r="KBH182" t="s">
        <v>661</v>
      </c>
      <c r="KBI182" t="s">
        <v>661</v>
      </c>
      <c r="KBJ182" t="s">
        <v>661</v>
      </c>
      <c r="KBK182" t="s">
        <v>661</v>
      </c>
      <c r="KBL182" t="s">
        <v>661</v>
      </c>
      <c r="KBM182" t="s">
        <v>661</v>
      </c>
      <c r="KBN182" t="s">
        <v>661</v>
      </c>
      <c r="KBO182" t="s">
        <v>661</v>
      </c>
      <c r="KBP182" t="s">
        <v>661</v>
      </c>
      <c r="KBQ182" t="s">
        <v>661</v>
      </c>
      <c r="KBR182" t="s">
        <v>661</v>
      </c>
      <c r="KBS182" t="s">
        <v>661</v>
      </c>
      <c r="KBT182" t="s">
        <v>661</v>
      </c>
      <c r="KBU182" t="s">
        <v>661</v>
      </c>
      <c r="KBV182" t="s">
        <v>661</v>
      </c>
      <c r="KBW182" t="s">
        <v>661</v>
      </c>
      <c r="KBX182" t="s">
        <v>661</v>
      </c>
      <c r="KBY182" t="s">
        <v>661</v>
      </c>
      <c r="KBZ182" t="s">
        <v>661</v>
      </c>
      <c r="KCA182" t="s">
        <v>661</v>
      </c>
      <c r="KCB182" t="s">
        <v>661</v>
      </c>
      <c r="KCC182" t="s">
        <v>661</v>
      </c>
      <c r="KCD182" t="s">
        <v>661</v>
      </c>
      <c r="KCE182" t="s">
        <v>661</v>
      </c>
      <c r="KCF182" t="s">
        <v>661</v>
      </c>
      <c r="KCG182" t="s">
        <v>661</v>
      </c>
      <c r="KCH182" t="s">
        <v>661</v>
      </c>
      <c r="KCI182" t="s">
        <v>661</v>
      </c>
      <c r="KCJ182" t="s">
        <v>661</v>
      </c>
      <c r="KCK182" t="s">
        <v>661</v>
      </c>
      <c r="KCL182" t="s">
        <v>661</v>
      </c>
      <c r="KCM182" t="s">
        <v>661</v>
      </c>
      <c r="KCN182" t="s">
        <v>661</v>
      </c>
      <c r="KCO182" t="s">
        <v>661</v>
      </c>
      <c r="KCP182" t="s">
        <v>661</v>
      </c>
      <c r="KCQ182" t="s">
        <v>661</v>
      </c>
      <c r="KCR182" t="s">
        <v>661</v>
      </c>
      <c r="KCS182" t="s">
        <v>661</v>
      </c>
      <c r="KCT182" t="s">
        <v>661</v>
      </c>
      <c r="KCU182" t="s">
        <v>661</v>
      </c>
      <c r="KCV182" t="s">
        <v>661</v>
      </c>
      <c r="KCW182" t="s">
        <v>661</v>
      </c>
      <c r="KCX182" t="s">
        <v>661</v>
      </c>
      <c r="KCY182" t="s">
        <v>661</v>
      </c>
      <c r="KCZ182" t="s">
        <v>661</v>
      </c>
      <c r="KDA182" t="s">
        <v>661</v>
      </c>
      <c r="KDB182" t="s">
        <v>661</v>
      </c>
      <c r="KDC182" t="s">
        <v>661</v>
      </c>
      <c r="KDD182" t="s">
        <v>661</v>
      </c>
      <c r="KDE182" t="s">
        <v>661</v>
      </c>
      <c r="KDF182" t="s">
        <v>661</v>
      </c>
      <c r="KDG182" t="s">
        <v>661</v>
      </c>
      <c r="KDH182" t="s">
        <v>661</v>
      </c>
      <c r="KDI182" t="s">
        <v>661</v>
      </c>
      <c r="KDJ182" t="s">
        <v>661</v>
      </c>
      <c r="KDK182" t="s">
        <v>661</v>
      </c>
      <c r="KDL182" t="s">
        <v>661</v>
      </c>
      <c r="KDM182" t="s">
        <v>661</v>
      </c>
      <c r="KDN182" t="s">
        <v>661</v>
      </c>
      <c r="KDO182" t="s">
        <v>661</v>
      </c>
      <c r="KDP182" t="s">
        <v>661</v>
      </c>
      <c r="KDQ182" t="s">
        <v>661</v>
      </c>
      <c r="KDR182" t="s">
        <v>661</v>
      </c>
      <c r="KDS182" t="s">
        <v>661</v>
      </c>
      <c r="KDT182" t="s">
        <v>661</v>
      </c>
      <c r="KDU182" t="s">
        <v>661</v>
      </c>
      <c r="KDV182" t="s">
        <v>661</v>
      </c>
      <c r="KDW182" t="s">
        <v>661</v>
      </c>
      <c r="KDX182" t="s">
        <v>661</v>
      </c>
      <c r="KDY182" t="s">
        <v>661</v>
      </c>
      <c r="KDZ182" t="s">
        <v>661</v>
      </c>
      <c r="KEA182" t="s">
        <v>661</v>
      </c>
      <c r="KEB182" t="s">
        <v>661</v>
      </c>
      <c r="KEC182" t="s">
        <v>661</v>
      </c>
      <c r="KED182" t="s">
        <v>661</v>
      </c>
      <c r="KEE182" t="s">
        <v>661</v>
      </c>
      <c r="KEF182" t="s">
        <v>661</v>
      </c>
      <c r="KEG182" t="s">
        <v>661</v>
      </c>
      <c r="KEH182" t="s">
        <v>661</v>
      </c>
      <c r="KEI182" t="s">
        <v>661</v>
      </c>
      <c r="KEJ182" t="s">
        <v>661</v>
      </c>
      <c r="KEK182" t="s">
        <v>661</v>
      </c>
      <c r="KEL182" t="s">
        <v>661</v>
      </c>
      <c r="KEM182" t="s">
        <v>661</v>
      </c>
      <c r="KEN182" t="s">
        <v>661</v>
      </c>
      <c r="KEO182" t="s">
        <v>661</v>
      </c>
      <c r="KEP182" t="s">
        <v>661</v>
      </c>
      <c r="KEQ182" t="s">
        <v>661</v>
      </c>
      <c r="KER182" t="s">
        <v>661</v>
      </c>
      <c r="KES182" t="s">
        <v>661</v>
      </c>
      <c r="KET182" t="s">
        <v>661</v>
      </c>
      <c r="KEU182" t="s">
        <v>661</v>
      </c>
      <c r="KEV182" t="s">
        <v>661</v>
      </c>
      <c r="KEW182" t="s">
        <v>661</v>
      </c>
      <c r="KEX182" t="s">
        <v>661</v>
      </c>
      <c r="KEY182" t="s">
        <v>661</v>
      </c>
      <c r="KEZ182" t="s">
        <v>661</v>
      </c>
      <c r="KFA182" t="s">
        <v>661</v>
      </c>
      <c r="KFB182" t="s">
        <v>661</v>
      </c>
      <c r="KFC182" t="s">
        <v>661</v>
      </c>
      <c r="KFD182" t="s">
        <v>661</v>
      </c>
      <c r="KFE182" t="s">
        <v>661</v>
      </c>
      <c r="KFF182" t="s">
        <v>661</v>
      </c>
      <c r="KFG182" t="s">
        <v>661</v>
      </c>
      <c r="KFH182" t="s">
        <v>661</v>
      </c>
      <c r="KFI182" t="s">
        <v>661</v>
      </c>
      <c r="KFJ182" t="s">
        <v>661</v>
      </c>
      <c r="KFK182" t="s">
        <v>661</v>
      </c>
      <c r="KFL182" t="s">
        <v>661</v>
      </c>
      <c r="KFM182" t="s">
        <v>661</v>
      </c>
      <c r="KFN182" t="s">
        <v>661</v>
      </c>
      <c r="KFO182" t="s">
        <v>661</v>
      </c>
      <c r="KFP182" t="s">
        <v>661</v>
      </c>
      <c r="KFQ182" t="s">
        <v>661</v>
      </c>
      <c r="KFR182" t="s">
        <v>661</v>
      </c>
      <c r="KFS182" t="s">
        <v>661</v>
      </c>
      <c r="KFT182" t="s">
        <v>661</v>
      </c>
      <c r="KFU182" t="s">
        <v>661</v>
      </c>
      <c r="KFV182" t="s">
        <v>661</v>
      </c>
      <c r="KFW182" t="s">
        <v>661</v>
      </c>
      <c r="KFX182" t="s">
        <v>661</v>
      </c>
      <c r="KFY182" t="s">
        <v>661</v>
      </c>
      <c r="KFZ182" t="s">
        <v>661</v>
      </c>
      <c r="KGA182" t="s">
        <v>661</v>
      </c>
      <c r="KGB182" t="s">
        <v>661</v>
      </c>
      <c r="KGC182" t="s">
        <v>661</v>
      </c>
      <c r="KGD182" t="s">
        <v>661</v>
      </c>
      <c r="KGE182" t="s">
        <v>661</v>
      </c>
      <c r="KGF182" t="s">
        <v>661</v>
      </c>
      <c r="KGG182" t="s">
        <v>661</v>
      </c>
      <c r="KGH182" t="s">
        <v>661</v>
      </c>
      <c r="KGI182" t="s">
        <v>661</v>
      </c>
      <c r="KGJ182" t="s">
        <v>661</v>
      </c>
      <c r="KGK182" t="s">
        <v>661</v>
      </c>
      <c r="KGL182" t="s">
        <v>661</v>
      </c>
      <c r="KGM182" t="s">
        <v>661</v>
      </c>
      <c r="KGN182" t="s">
        <v>661</v>
      </c>
      <c r="KGO182" t="s">
        <v>661</v>
      </c>
      <c r="KGP182" t="s">
        <v>661</v>
      </c>
      <c r="KGQ182" t="s">
        <v>661</v>
      </c>
      <c r="KGR182" t="s">
        <v>661</v>
      </c>
      <c r="KGS182" t="s">
        <v>661</v>
      </c>
      <c r="KGT182" t="s">
        <v>661</v>
      </c>
      <c r="KGU182" t="s">
        <v>661</v>
      </c>
      <c r="KGV182" t="s">
        <v>661</v>
      </c>
      <c r="KGW182" t="s">
        <v>661</v>
      </c>
      <c r="KGX182" t="s">
        <v>661</v>
      </c>
      <c r="KGY182" t="s">
        <v>661</v>
      </c>
      <c r="KGZ182" t="s">
        <v>661</v>
      </c>
      <c r="KHA182" t="s">
        <v>661</v>
      </c>
      <c r="KHB182" t="s">
        <v>661</v>
      </c>
      <c r="KHC182" t="s">
        <v>661</v>
      </c>
      <c r="KHD182" t="s">
        <v>661</v>
      </c>
      <c r="KHE182" t="s">
        <v>661</v>
      </c>
      <c r="KHF182" t="s">
        <v>661</v>
      </c>
      <c r="KHG182" t="s">
        <v>661</v>
      </c>
      <c r="KHH182" t="s">
        <v>661</v>
      </c>
      <c r="KHI182" t="s">
        <v>661</v>
      </c>
      <c r="KHJ182" t="s">
        <v>661</v>
      </c>
      <c r="KHK182" t="s">
        <v>661</v>
      </c>
      <c r="KHL182" t="s">
        <v>661</v>
      </c>
      <c r="KHM182" t="s">
        <v>661</v>
      </c>
      <c r="KHN182" t="s">
        <v>661</v>
      </c>
      <c r="KHO182" t="s">
        <v>661</v>
      </c>
      <c r="KHP182" t="s">
        <v>661</v>
      </c>
      <c r="KHQ182" t="s">
        <v>661</v>
      </c>
      <c r="KHR182" t="s">
        <v>661</v>
      </c>
      <c r="KHS182" t="s">
        <v>661</v>
      </c>
      <c r="KHT182" t="s">
        <v>661</v>
      </c>
      <c r="KHU182" t="s">
        <v>661</v>
      </c>
      <c r="KHV182" t="s">
        <v>661</v>
      </c>
      <c r="KHW182" t="s">
        <v>661</v>
      </c>
      <c r="KHX182" t="s">
        <v>661</v>
      </c>
      <c r="KHY182" t="s">
        <v>661</v>
      </c>
      <c r="KHZ182" t="s">
        <v>661</v>
      </c>
      <c r="KIA182" t="s">
        <v>661</v>
      </c>
      <c r="KIB182" t="s">
        <v>661</v>
      </c>
      <c r="KIC182" t="s">
        <v>661</v>
      </c>
      <c r="KID182" t="s">
        <v>661</v>
      </c>
      <c r="KIE182" t="s">
        <v>661</v>
      </c>
      <c r="KIF182" t="s">
        <v>661</v>
      </c>
      <c r="KIG182" t="s">
        <v>661</v>
      </c>
      <c r="KIH182" t="s">
        <v>661</v>
      </c>
      <c r="KII182" t="s">
        <v>661</v>
      </c>
      <c r="KIJ182" t="s">
        <v>661</v>
      </c>
      <c r="KIK182" t="s">
        <v>661</v>
      </c>
      <c r="KIL182" t="s">
        <v>661</v>
      </c>
      <c r="KIM182" t="s">
        <v>661</v>
      </c>
      <c r="KIN182" t="s">
        <v>661</v>
      </c>
      <c r="KIO182" t="s">
        <v>661</v>
      </c>
      <c r="KIP182" t="s">
        <v>661</v>
      </c>
      <c r="KIQ182" t="s">
        <v>661</v>
      </c>
      <c r="KIR182" t="s">
        <v>661</v>
      </c>
      <c r="KIS182" t="s">
        <v>661</v>
      </c>
      <c r="KIT182" t="s">
        <v>661</v>
      </c>
      <c r="KIU182" t="s">
        <v>661</v>
      </c>
      <c r="KIV182" t="s">
        <v>661</v>
      </c>
      <c r="KIW182" t="s">
        <v>661</v>
      </c>
      <c r="KIX182" t="s">
        <v>661</v>
      </c>
      <c r="KIY182" t="s">
        <v>661</v>
      </c>
      <c r="KIZ182" t="s">
        <v>661</v>
      </c>
      <c r="KJA182" t="s">
        <v>661</v>
      </c>
      <c r="KJB182" t="s">
        <v>661</v>
      </c>
      <c r="KJC182" t="s">
        <v>661</v>
      </c>
      <c r="KJD182" t="s">
        <v>661</v>
      </c>
      <c r="KJE182" t="s">
        <v>661</v>
      </c>
      <c r="KJF182" t="s">
        <v>661</v>
      </c>
      <c r="KJG182" t="s">
        <v>661</v>
      </c>
      <c r="KJH182" t="s">
        <v>661</v>
      </c>
      <c r="KJI182" t="s">
        <v>661</v>
      </c>
      <c r="KJJ182" t="s">
        <v>661</v>
      </c>
      <c r="KJK182" t="s">
        <v>661</v>
      </c>
      <c r="KJL182" t="s">
        <v>661</v>
      </c>
      <c r="KJM182" t="s">
        <v>661</v>
      </c>
      <c r="KJN182" t="s">
        <v>661</v>
      </c>
      <c r="KJO182" t="s">
        <v>661</v>
      </c>
      <c r="KJP182" t="s">
        <v>661</v>
      </c>
      <c r="KJQ182" t="s">
        <v>661</v>
      </c>
      <c r="KJR182" t="s">
        <v>661</v>
      </c>
      <c r="KJS182" t="s">
        <v>661</v>
      </c>
      <c r="KJT182" t="s">
        <v>661</v>
      </c>
      <c r="KJU182" t="s">
        <v>661</v>
      </c>
      <c r="KJV182" t="s">
        <v>661</v>
      </c>
      <c r="KJW182" t="s">
        <v>661</v>
      </c>
      <c r="KJX182" t="s">
        <v>661</v>
      </c>
      <c r="KJY182" t="s">
        <v>661</v>
      </c>
      <c r="KJZ182" t="s">
        <v>661</v>
      </c>
      <c r="KKA182" t="s">
        <v>661</v>
      </c>
      <c r="KKB182" t="s">
        <v>661</v>
      </c>
      <c r="KKC182" t="s">
        <v>661</v>
      </c>
      <c r="KKD182" t="s">
        <v>661</v>
      </c>
      <c r="KKE182" t="s">
        <v>661</v>
      </c>
      <c r="KKF182" t="s">
        <v>661</v>
      </c>
      <c r="KKG182" t="s">
        <v>661</v>
      </c>
      <c r="KKH182" t="s">
        <v>661</v>
      </c>
      <c r="KKI182" t="s">
        <v>661</v>
      </c>
      <c r="KKJ182" t="s">
        <v>661</v>
      </c>
      <c r="KKK182" t="s">
        <v>661</v>
      </c>
      <c r="KKL182" t="s">
        <v>661</v>
      </c>
      <c r="KKM182" t="s">
        <v>661</v>
      </c>
      <c r="KKN182" t="s">
        <v>661</v>
      </c>
      <c r="KKO182" t="s">
        <v>661</v>
      </c>
      <c r="KKP182" t="s">
        <v>661</v>
      </c>
      <c r="KKQ182" t="s">
        <v>661</v>
      </c>
      <c r="KKR182" t="s">
        <v>661</v>
      </c>
      <c r="KKS182" t="s">
        <v>661</v>
      </c>
      <c r="KKT182" t="s">
        <v>661</v>
      </c>
      <c r="KKU182" t="s">
        <v>661</v>
      </c>
      <c r="KKV182" t="s">
        <v>661</v>
      </c>
      <c r="KKW182" t="s">
        <v>661</v>
      </c>
      <c r="KKX182" t="s">
        <v>661</v>
      </c>
      <c r="KKY182" t="s">
        <v>661</v>
      </c>
      <c r="KKZ182" t="s">
        <v>661</v>
      </c>
      <c r="KLA182" t="s">
        <v>661</v>
      </c>
      <c r="KLB182" t="s">
        <v>661</v>
      </c>
      <c r="KLC182" t="s">
        <v>661</v>
      </c>
      <c r="KLD182" t="s">
        <v>661</v>
      </c>
      <c r="KLE182" t="s">
        <v>661</v>
      </c>
      <c r="KLF182" t="s">
        <v>661</v>
      </c>
      <c r="KLG182" t="s">
        <v>661</v>
      </c>
      <c r="KLH182" t="s">
        <v>661</v>
      </c>
      <c r="KLI182" t="s">
        <v>661</v>
      </c>
      <c r="KLJ182" t="s">
        <v>661</v>
      </c>
      <c r="KLK182" t="s">
        <v>661</v>
      </c>
      <c r="KLL182" t="s">
        <v>661</v>
      </c>
      <c r="KLM182" t="s">
        <v>661</v>
      </c>
      <c r="KLN182" t="s">
        <v>661</v>
      </c>
      <c r="KLO182" t="s">
        <v>661</v>
      </c>
      <c r="KLP182" t="s">
        <v>661</v>
      </c>
      <c r="KLQ182" t="s">
        <v>661</v>
      </c>
      <c r="KLR182" t="s">
        <v>661</v>
      </c>
      <c r="KLS182" t="s">
        <v>661</v>
      </c>
      <c r="KLT182" t="s">
        <v>661</v>
      </c>
      <c r="KLU182" t="s">
        <v>661</v>
      </c>
      <c r="KLV182" t="s">
        <v>661</v>
      </c>
      <c r="KLW182" t="s">
        <v>661</v>
      </c>
      <c r="KLX182" t="s">
        <v>661</v>
      </c>
      <c r="KLY182" t="s">
        <v>661</v>
      </c>
      <c r="KLZ182" t="s">
        <v>661</v>
      </c>
      <c r="KMA182" t="s">
        <v>661</v>
      </c>
      <c r="KMB182" t="s">
        <v>661</v>
      </c>
      <c r="KMC182" t="s">
        <v>661</v>
      </c>
      <c r="KMD182" t="s">
        <v>661</v>
      </c>
      <c r="KME182" t="s">
        <v>661</v>
      </c>
      <c r="KMF182" t="s">
        <v>661</v>
      </c>
      <c r="KMG182" t="s">
        <v>661</v>
      </c>
      <c r="KMH182" t="s">
        <v>661</v>
      </c>
      <c r="KMI182" t="s">
        <v>661</v>
      </c>
      <c r="KMJ182" t="s">
        <v>661</v>
      </c>
      <c r="KMK182" t="s">
        <v>661</v>
      </c>
      <c r="KML182" t="s">
        <v>661</v>
      </c>
      <c r="KMM182" t="s">
        <v>661</v>
      </c>
      <c r="KMN182" t="s">
        <v>661</v>
      </c>
      <c r="KMO182" t="s">
        <v>661</v>
      </c>
      <c r="KMP182" t="s">
        <v>661</v>
      </c>
      <c r="KMQ182" t="s">
        <v>661</v>
      </c>
      <c r="KMR182" t="s">
        <v>661</v>
      </c>
      <c r="KMS182" t="s">
        <v>661</v>
      </c>
      <c r="KMT182" t="s">
        <v>661</v>
      </c>
      <c r="KMU182" t="s">
        <v>661</v>
      </c>
      <c r="KMV182" t="s">
        <v>661</v>
      </c>
      <c r="KMW182" t="s">
        <v>661</v>
      </c>
      <c r="KMX182" t="s">
        <v>661</v>
      </c>
      <c r="KMY182" t="s">
        <v>661</v>
      </c>
      <c r="KMZ182" t="s">
        <v>661</v>
      </c>
      <c r="KNA182" t="s">
        <v>661</v>
      </c>
      <c r="KNB182" t="s">
        <v>661</v>
      </c>
      <c r="KNC182" t="s">
        <v>661</v>
      </c>
      <c r="KND182" t="s">
        <v>661</v>
      </c>
      <c r="KNE182" t="s">
        <v>661</v>
      </c>
      <c r="KNF182" t="s">
        <v>661</v>
      </c>
      <c r="KNG182" t="s">
        <v>661</v>
      </c>
      <c r="KNH182" t="s">
        <v>661</v>
      </c>
      <c r="KNI182" t="s">
        <v>661</v>
      </c>
      <c r="KNJ182" t="s">
        <v>661</v>
      </c>
      <c r="KNK182" t="s">
        <v>661</v>
      </c>
      <c r="KNL182" t="s">
        <v>661</v>
      </c>
      <c r="KNM182" t="s">
        <v>661</v>
      </c>
      <c r="KNN182" t="s">
        <v>661</v>
      </c>
      <c r="KNO182" t="s">
        <v>661</v>
      </c>
      <c r="KNP182" t="s">
        <v>661</v>
      </c>
      <c r="KNQ182" t="s">
        <v>661</v>
      </c>
      <c r="KNR182" t="s">
        <v>661</v>
      </c>
      <c r="KNS182" t="s">
        <v>661</v>
      </c>
      <c r="KNT182" t="s">
        <v>661</v>
      </c>
      <c r="KNU182" t="s">
        <v>661</v>
      </c>
      <c r="KNV182" t="s">
        <v>661</v>
      </c>
      <c r="KNW182" t="s">
        <v>661</v>
      </c>
      <c r="KNX182" t="s">
        <v>661</v>
      </c>
      <c r="KNY182" t="s">
        <v>661</v>
      </c>
      <c r="KNZ182" t="s">
        <v>661</v>
      </c>
      <c r="KOA182" t="s">
        <v>661</v>
      </c>
      <c r="KOB182" t="s">
        <v>661</v>
      </c>
      <c r="KOC182" t="s">
        <v>661</v>
      </c>
      <c r="KOD182" t="s">
        <v>661</v>
      </c>
      <c r="KOE182" t="s">
        <v>661</v>
      </c>
      <c r="KOF182" t="s">
        <v>661</v>
      </c>
      <c r="KOG182" t="s">
        <v>661</v>
      </c>
      <c r="KOH182" t="s">
        <v>661</v>
      </c>
      <c r="KOI182" t="s">
        <v>661</v>
      </c>
      <c r="KOJ182" t="s">
        <v>661</v>
      </c>
      <c r="KOK182" t="s">
        <v>661</v>
      </c>
      <c r="KOL182" t="s">
        <v>661</v>
      </c>
      <c r="KOM182" t="s">
        <v>661</v>
      </c>
      <c r="KON182" t="s">
        <v>661</v>
      </c>
      <c r="KOO182" t="s">
        <v>661</v>
      </c>
      <c r="KOP182" t="s">
        <v>661</v>
      </c>
      <c r="KOQ182" t="s">
        <v>661</v>
      </c>
      <c r="KOR182" t="s">
        <v>661</v>
      </c>
      <c r="KOS182" t="s">
        <v>661</v>
      </c>
      <c r="KOT182" t="s">
        <v>661</v>
      </c>
      <c r="KOU182" t="s">
        <v>661</v>
      </c>
      <c r="KOV182" t="s">
        <v>661</v>
      </c>
      <c r="KOW182" t="s">
        <v>661</v>
      </c>
      <c r="KOX182" t="s">
        <v>661</v>
      </c>
      <c r="KOY182" t="s">
        <v>661</v>
      </c>
      <c r="KOZ182" t="s">
        <v>661</v>
      </c>
      <c r="KPA182" t="s">
        <v>661</v>
      </c>
      <c r="KPB182" t="s">
        <v>661</v>
      </c>
      <c r="KPC182" t="s">
        <v>661</v>
      </c>
      <c r="KPD182" t="s">
        <v>661</v>
      </c>
      <c r="KPE182" t="s">
        <v>661</v>
      </c>
      <c r="KPF182" t="s">
        <v>661</v>
      </c>
      <c r="KPG182" t="s">
        <v>661</v>
      </c>
      <c r="KPH182" t="s">
        <v>661</v>
      </c>
      <c r="KPI182" t="s">
        <v>661</v>
      </c>
      <c r="KPJ182" t="s">
        <v>661</v>
      </c>
      <c r="KPK182" t="s">
        <v>661</v>
      </c>
      <c r="KPL182" t="s">
        <v>661</v>
      </c>
      <c r="KPM182" t="s">
        <v>661</v>
      </c>
      <c r="KPN182" t="s">
        <v>661</v>
      </c>
      <c r="KPO182" t="s">
        <v>661</v>
      </c>
      <c r="KPP182" t="s">
        <v>661</v>
      </c>
      <c r="KPQ182" t="s">
        <v>661</v>
      </c>
      <c r="KPR182" t="s">
        <v>661</v>
      </c>
      <c r="KPS182" t="s">
        <v>661</v>
      </c>
      <c r="KPT182" t="s">
        <v>661</v>
      </c>
      <c r="KPU182" t="s">
        <v>661</v>
      </c>
      <c r="KPV182" t="s">
        <v>661</v>
      </c>
      <c r="KPW182" t="s">
        <v>661</v>
      </c>
      <c r="KPX182" t="s">
        <v>661</v>
      </c>
      <c r="KPY182" t="s">
        <v>661</v>
      </c>
      <c r="KPZ182" t="s">
        <v>661</v>
      </c>
      <c r="KQA182" t="s">
        <v>661</v>
      </c>
      <c r="KQB182" t="s">
        <v>661</v>
      </c>
      <c r="KQC182" t="s">
        <v>661</v>
      </c>
      <c r="KQD182" t="s">
        <v>661</v>
      </c>
      <c r="KQE182" t="s">
        <v>661</v>
      </c>
      <c r="KQF182" t="s">
        <v>661</v>
      </c>
      <c r="KQG182" t="s">
        <v>661</v>
      </c>
      <c r="KQH182" t="s">
        <v>661</v>
      </c>
      <c r="KQI182" t="s">
        <v>661</v>
      </c>
      <c r="KQJ182" t="s">
        <v>661</v>
      </c>
      <c r="KQK182" t="s">
        <v>661</v>
      </c>
      <c r="KQL182" t="s">
        <v>661</v>
      </c>
      <c r="KQM182" t="s">
        <v>661</v>
      </c>
      <c r="KQN182" t="s">
        <v>661</v>
      </c>
      <c r="KQO182" t="s">
        <v>661</v>
      </c>
      <c r="KQP182" t="s">
        <v>661</v>
      </c>
      <c r="KQQ182" t="s">
        <v>661</v>
      </c>
      <c r="KQR182" t="s">
        <v>661</v>
      </c>
      <c r="KQS182" t="s">
        <v>661</v>
      </c>
      <c r="KQT182" t="s">
        <v>661</v>
      </c>
      <c r="KQU182" t="s">
        <v>661</v>
      </c>
      <c r="KQV182" t="s">
        <v>661</v>
      </c>
      <c r="KQW182" t="s">
        <v>661</v>
      </c>
      <c r="KQX182" t="s">
        <v>661</v>
      </c>
      <c r="KQY182" t="s">
        <v>661</v>
      </c>
      <c r="KQZ182" t="s">
        <v>661</v>
      </c>
      <c r="KRA182" t="s">
        <v>661</v>
      </c>
      <c r="KRB182" t="s">
        <v>661</v>
      </c>
      <c r="KRC182" t="s">
        <v>661</v>
      </c>
      <c r="KRD182" t="s">
        <v>661</v>
      </c>
      <c r="KRE182" t="s">
        <v>661</v>
      </c>
      <c r="KRF182" t="s">
        <v>661</v>
      </c>
      <c r="KRG182" t="s">
        <v>661</v>
      </c>
      <c r="KRH182" t="s">
        <v>661</v>
      </c>
      <c r="KRI182" t="s">
        <v>661</v>
      </c>
      <c r="KRJ182" t="s">
        <v>661</v>
      </c>
      <c r="KRK182" t="s">
        <v>661</v>
      </c>
      <c r="KRL182" t="s">
        <v>661</v>
      </c>
      <c r="KRM182" t="s">
        <v>661</v>
      </c>
      <c r="KRN182" t="s">
        <v>661</v>
      </c>
      <c r="KRO182" t="s">
        <v>661</v>
      </c>
      <c r="KRP182" t="s">
        <v>661</v>
      </c>
      <c r="KRQ182" t="s">
        <v>661</v>
      </c>
      <c r="KRR182" t="s">
        <v>661</v>
      </c>
      <c r="KRS182" t="s">
        <v>661</v>
      </c>
      <c r="KRT182" t="s">
        <v>661</v>
      </c>
      <c r="KRU182" t="s">
        <v>661</v>
      </c>
      <c r="KRV182" t="s">
        <v>661</v>
      </c>
      <c r="KRW182" t="s">
        <v>661</v>
      </c>
      <c r="KRX182" t="s">
        <v>661</v>
      </c>
      <c r="KRY182" t="s">
        <v>661</v>
      </c>
      <c r="KRZ182" t="s">
        <v>661</v>
      </c>
      <c r="KSA182" t="s">
        <v>661</v>
      </c>
      <c r="KSB182" t="s">
        <v>661</v>
      </c>
      <c r="KSC182" t="s">
        <v>661</v>
      </c>
      <c r="KSD182" t="s">
        <v>661</v>
      </c>
      <c r="KSE182" t="s">
        <v>661</v>
      </c>
      <c r="KSF182" t="s">
        <v>661</v>
      </c>
      <c r="KSG182" t="s">
        <v>661</v>
      </c>
      <c r="KSH182" t="s">
        <v>661</v>
      </c>
      <c r="KSI182" t="s">
        <v>661</v>
      </c>
      <c r="KSJ182" t="s">
        <v>661</v>
      </c>
      <c r="KSK182" t="s">
        <v>661</v>
      </c>
      <c r="KSL182" t="s">
        <v>661</v>
      </c>
      <c r="KSM182" t="s">
        <v>661</v>
      </c>
      <c r="KSN182" t="s">
        <v>661</v>
      </c>
      <c r="KSO182" t="s">
        <v>661</v>
      </c>
      <c r="KSP182" t="s">
        <v>661</v>
      </c>
      <c r="KSQ182" t="s">
        <v>661</v>
      </c>
      <c r="KSR182" t="s">
        <v>661</v>
      </c>
      <c r="KSS182" t="s">
        <v>661</v>
      </c>
      <c r="KST182" t="s">
        <v>661</v>
      </c>
      <c r="KSU182" t="s">
        <v>661</v>
      </c>
      <c r="KSV182" t="s">
        <v>661</v>
      </c>
      <c r="KSW182" t="s">
        <v>661</v>
      </c>
      <c r="KSX182" t="s">
        <v>661</v>
      </c>
      <c r="KSY182" t="s">
        <v>661</v>
      </c>
      <c r="KSZ182" t="s">
        <v>661</v>
      </c>
      <c r="KTA182" t="s">
        <v>661</v>
      </c>
      <c r="KTB182" t="s">
        <v>661</v>
      </c>
      <c r="KTC182" t="s">
        <v>661</v>
      </c>
      <c r="KTD182" t="s">
        <v>661</v>
      </c>
      <c r="KTE182" t="s">
        <v>661</v>
      </c>
      <c r="KTF182" t="s">
        <v>661</v>
      </c>
      <c r="KTG182" t="s">
        <v>661</v>
      </c>
      <c r="KTH182" t="s">
        <v>661</v>
      </c>
      <c r="KTI182" t="s">
        <v>661</v>
      </c>
      <c r="KTJ182" t="s">
        <v>661</v>
      </c>
      <c r="KTK182" t="s">
        <v>661</v>
      </c>
      <c r="KTL182" t="s">
        <v>661</v>
      </c>
      <c r="KTM182" t="s">
        <v>661</v>
      </c>
      <c r="KTN182" t="s">
        <v>661</v>
      </c>
      <c r="KTO182" t="s">
        <v>661</v>
      </c>
      <c r="KTP182" t="s">
        <v>661</v>
      </c>
      <c r="KTQ182" t="s">
        <v>661</v>
      </c>
      <c r="KTR182" t="s">
        <v>661</v>
      </c>
      <c r="KTS182" t="s">
        <v>661</v>
      </c>
      <c r="KTT182" t="s">
        <v>661</v>
      </c>
      <c r="KTU182" t="s">
        <v>661</v>
      </c>
      <c r="KTV182" t="s">
        <v>661</v>
      </c>
      <c r="KTW182" t="s">
        <v>661</v>
      </c>
      <c r="KTX182" t="s">
        <v>661</v>
      </c>
      <c r="KTY182" t="s">
        <v>661</v>
      </c>
      <c r="KTZ182" t="s">
        <v>661</v>
      </c>
      <c r="KUA182" t="s">
        <v>661</v>
      </c>
      <c r="KUB182" t="s">
        <v>661</v>
      </c>
      <c r="KUC182" t="s">
        <v>661</v>
      </c>
      <c r="KUD182" t="s">
        <v>661</v>
      </c>
      <c r="KUE182" t="s">
        <v>661</v>
      </c>
      <c r="KUF182" t="s">
        <v>661</v>
      </c>
      <c r="KUG182" t="s">
        <v>661</v>
      </c>
      <c r="KUH182" t="s">
        <v>661</v>
      </c>
      <c r="KUI182" t="s">
        <v>661</v>
      </c>
      <c r="KUJ182" t="s">
        <v>661</v>
      </c>
      <c r="KUK182" t="s">
        <v>661</v>
      </c>
      <c r="KUL182" t="s">
        <v>661</v>
      </c>
      <c r="KUM182" t="s">
        <v>661</v>
      </c>
      <c r="KUN182" t="s">
        <v>661</v>
      </c>
      <c r="KUO182" t="s">
        <v>661</v>
      </c>
      <c r="KUP182" t="s">
        <v>661</v>
      </c>
      <c r="KUQ182" t="s">
        <v>661</v>
      </c>
      <c r="KUR182" t="s">
        <v>661</v>
      </c>
      <c r="KUS182" t="s">
        <v>661</v>
      </c>
      <c r="KUT182" t="s">
        <v>661</v>
      </c>
      <c r="KUU182" t="s">
        <v>661</v>
      </c>
      <c r="KUV182" t="s">
        <v>661</v>
      </c>
      <c r="KUW182" t="s">
        <v>661</v>
      </c>
      <c r="KUX182" t="s">
        <v>661</v>
      </c>
      <c r="KUY182" t="s">
        <v>661</v>
      </c>
      <c r="KUZ182" t="s">
        <v>661</v>
      </c>
      <c r="KVA182" t="s">
        <v>661</v>
      </c>
      <c r="KVB182" t="s">
        <v>661</v>
      </c>
      <c r="KVC182" t="s">
        <v>661</v>
      </c>
      <c r="KVD182" t="s">
        <v>661</v>
      </c>
      <c r="KVE182" t="s">
        <v>661</v>
      </c>
      <c r="KVF182" t="s">
        <v>661</v>
      </c>
      <c r="KVG182" t="s">
        <v>661</v>
      </c>
      <c r="KVH182" t="s">
        <v>661</v>
      </c>
      <c r="KVI182" t="s">
        <v>661</v>
      </c>
      <c r="KVJ182" t="s">
        <v>661</v>
      </c>
      <c r="KVK182" t="s">
        <v>661</v>
      </c>
      <c r="KVL182" t="s">
        <v>661</v>
      </c>
      <c r="KVM182" t="s">
        <v>661</v>
      </c>
      <c r="KVN182" t="s">
        <v>661</v>
      </c>
      <c r="KVO182" t="s">
        <v>661</v>
      </c>
      <c r="KVP182" t="s">
        <v>661</v>
      </c>
      <c r="KVQ182" t="s">
        <v>661</v>
      </c>
      <c r="KVR182" t="s">
        <v>661</v>
      </c>
      <c r="KVS182" t="s">
        <v>661</v>
      </c>
      <c r="KVT182" t="s">
        <v>661</v>
      </c>
      <c r="KVU182" t="s">
        <v>661</v>
      </c>
      <c r="KVV182" t="s">
        <v>661</v>
      </c>
      <c r="KVW182" t="s">
        <v>661</v>
      </c>
      <c r="KVX182" t="s">
        <v>661</v>
      </c>
      <c r="KVY182" t="s">
        <v>661</v>
      </c>
      <c r="KVZ182" t="s">
        <v>661</v>
      </c>
      <c r="KWA182" t="s">
        <v>661</v>
      </c>
      <c r="KWB182" t="s">
        <v>661</v>
      </c>
      <c r="KWC182" t="s">
        <v>661</v>
      </c>
      <c r="KWD182" t="s">
        <v>661</v>
      </c>
      <c r="KWE182" t="s">
        <v>661</v>
      </c>
      <c r="KWF182" t="s">
        <v>661</v>
      </c>
      <c r="KWG182" t="s">
        <v>661</v>
      </c>
      <c r="KWH182" t="s">
        <v>661</v>
      </c>
      <c r="KWI182" t="s">
        <v>661</v>
      </c>
      <c r="KWJ182" t="s">
        <v>661</v>
      </c>
      <c r="KWK182" t="s">
        <v>661</v>
      </c>
      <c r="KWL182" t="s">
        <v>661</v>
      </c>
      <c r="KWM182" t="s">
        <v>661</v>
      </c>
      <c r="KWN182" t="s">
        <v>661</v>
      </c>
      <c r="KWO182" t="s">
        <v>661</v>
      </c>
      <c r="KWP182" t="s">
        <v>661</v>
      </c>
      <c r="KWQ182" t="s">
        <v>661</v>
      </c>
      <c r="KWR182" t="s">
        <v>661</v>
      </c>
      <c r="KWS182" t="s">
        <v>661</v>
      </c>
      <c r="KWT182" t="s">
        <v>661</v>
      </c>
      <c r="KWU182" t="s">
        <v>661</v>
      </c>
      <c r="KWV182" t="s">
        <v>661</v>
      </c>
      <c r="KWW182" t="s">
        <v>661</v>
      </c>
      <c r="KWX182" t="s">
        <v>661</v>
      </c>
      <c r="KWY182" t="s">
        <v>661</v>
      </c>
      <c r="KWZ182" t="s">
        <v>661</v>
      </c>
      <c r="KXA182" t="s">
        <v>661</v>
      </c>
      <c r="KXB182" t="s">
        <v>661</v>
      </c>
      <c r="KXC182" t="s">
        <v>661</v>
      </c>
      <c r="KXD182" t="s">
        <v>661</v>
      </c>
      <c r="KXE182" t="s">
        <v>661</v>
      </c>
      <c r="KXF182" t="s">
        <v>661</v>
      </c>
      <c r="KXG182" t="s">
        <v>661</v>
      </c>
      <c r="KXH182" t="s">
        <v>661</v>
      </c>
      <c r="KXI182" t="s">
        <v>661</v>
      </c>
      <c r="KXJ182" t="s">
        <v>661</v>
      </c>
      <c r="KXK182" t="s">
        <v>661</v>
      </c>
      <c r="KXL182" t="s">
        <v>661</v>
      </c>
      <c r="KXM182" t="s">
        <v>661</v>
      </c>
      <c r="KXN182" t="s">
        <v>661</v>
      </c>
      <c r="KXO182" t="s">
        <v>661</v>
      </c>
      <c r="KXP182" t="s">
        <v>661</v>
      </c>
      <c r="KXQ182" t="s">
        <v>661</v>
      </c>
      <c r="KXR182" t="s">
        <v>661</v>
      </c>
      <c r="KXS182" t="s">
        <v>661</v>
      </c>
      <c r="KXT182" t="s">
        <v>661</v>
      </c>
      <c r="KXU182" t="s">
        <v>661</v>
      </c>
      <c r="KXV182" t="s">
        <v>661</v>
      </c>
      <c r="KXW182" t="s">
        <v>661</v>
      </c>
      <c r="KXX182" t="s">
        <v>661</v>
      </c>
      <c r="KXY182" t="s">
        <v>661</v>
      </c>
      <c r="KXZ182" t="s">
        <v>661</v>
      </c>
      <c r="KYA182" t="s">
        <v>661</v>
      </c>
      <c r="KYB182" t="s">
        <v>661</v>
      </c>
      <c r="KYC182" t="s">
        <v>661</v>
      </c>
      <c r="KYD182" t="s">
        <v>661</v>
      </c>
      <c r="KYE182" t="s">
        <v>661</v>
      </c>
      <c r="KYF182" t="s">
        <v>661</v>
      </c>
      <c r="KYG182" t="s">
        <v>661</v>
      </c>
      <c r="KYH182" t="s">
        <v>661</v>
      </c>
      <c r="KYI182" t="s">
        <v>661</v>
      </c>
      <c r="KYJ182" t="s">
        <v>661</v>
      </c>
      <c r="KYK182" t="s">
        <v>661</v>
      </c>
      <c r="KYL182" t="s">
        <v>661</v>
      </c>
      <c r="KYM182" t="s">
        <v>661</v>
      </c>
      <c r="KYN182" t="s">
        <v>661</v>
      </c>
      <c r="KYO182" t="s">
        <v>661</v>
      </c>
      <c r="KYP182" t="s">
        <v>661</v>
      </c>
      <c r="KYQ182" t="s">
        <v>661</v>
      </c>
      <c r="KYR182" t="s">
        <v>661</v>
      </c>
      <c r="KYS182" t="s">
        <v>661</v>
      </c>
      <c r="KYT182" t="s">
        <v>661</v>
      </c>
      <c r="KYU182" t="s">
        <v>661</v>
      </c>
      <c r="KYV182" t="s">
        <v>661</v>
      </c>
      <c r="KYW182" t="s">
        <v>661</v>
      </c>
      <c r="KYX182" t="s">
        <v>661</v>
      </c>
      <c r="KYY182" t="s">
        <v>661</v>
      </c>
      <c r="KYZ182" t="s">
        <v>661</v>
      </c>
      <c r="KZA182" t="s">
        <v>661</v>
      </c>
      <c r="KZB182" t="s">
        <v>661</v>
      </c>
      <c r="KZC182" t="s">
        <v>661</v>
      </c>
      <c r="KZD182" t="s">
        <v>661</v>
      </c>
      <c r="KZE182" t="s">
        <v>661</v>
      </c>
      <c r="KZF182" t="s">
        <v>661</v>
      </c>
      <c r="KZG182" t="s">
        <v>661</v>
      </c>
      <c r="KZH182" t="s">
        <v>661</v>
      </c>
      <c r="KZI182" t="s">
        <v>661</v>
      </c>
      <c r="KZJ182" t="s">
        <v>661</v>
      </c>
      <c r="KZK182" t="s">
        <v>661</v>
      </c>
      <c r="KZL182" t="s">
        <v>661</v>
      </c>
      <c r="KZM182" t="s">
        <v>661</v>
      </c>
      <c r="KZN182" t="s">
        <v>661</v>
      </c>
      <c r="KZO182" t="s">
        <v>661</v>
      </c>
      <c r="KZP182" t="s">
        <v>661</v>
      </c>
      <c r="KZQ182" t="s">
        <v>661</v>
      </c>
      <c r="KZR182" t="s">
        <v>661</v>
      </c>
      <c r="KZS182" t="s">
        <v>661</v>
      </c>
      <c r="KZT182" t="s">
        <v>661</v>
      </c>
      <c r="KZU182" t="s">
        <v>661</v>
      </c>
      <c r="KZV182" t="s">
        <v>661</v>
      </c>
      <c r="KZW182" t="s">
        <v>661</v>
      </c>
      <c r="KZX182" t="s">
        <v>661</v>
      </c>
      <c r="KZY182" t="s">
        <v>661</v>
      </c>
      <c r="KZZ182" t="s">
        <v>661</v>
      </c>
      <c r="LAA182" t="s">
        <v>661</v>
      </c>
      <c r="LAB182" t="s">
        <v>661</v>
      </c>
      <c r="LAC182" t="s">
        <v>661</v>
      </c>
      <c r="LAD182" t="s">
        <v>661</v>
      </c>
      <c r="LAE182" t="s">
        <v>661</v>
      </c>
      <c r="LAF182" t="s">
        <v>661</v>
      </c>
      <c r="LAG182" t="s">
        <v>661</v>
      </c>
      <c r="LAH182" t="s">
        <v>661</v>
      </c>
      <c r="LAI182" t="s">
        <v>661</v>
      </c>
      <c r="LAJ182" t="s">
        <v>661</v>
      </c>
      <c r="LAK182" t="s">
        <v>661</v>
      </c>
      <c r="LAL182" t="s">
        <v>661</v>
      </c>
      <c r="LAM182" t="s">
        <v>661</v>
      </c>
      <c r="LAN182" t="s">
        <v>661</v>
      </c>
      <c r="LAO182" t="s">
        <v>661</v>
      </c>
      <c r="LAP182" t="s">
        <v>661</v>
      </c>
      <c r="LAQ182" t="s">
        <v>661</v>
      </c>
      <c r="LAR182" t="s">
        <v>661</v>
      </c>
      <c r="LAS182" t="s">
        <v>661</v>
      </c>
      <c r="LAT182" t="s">
        <v>661</v>
      </c>
      <c r="LAU182" t="s">
        <v>661</v>
      </c>
      <c r="LAV182" t="s">
        <v>661</v>
      </c>
      <c r="LAW182" t="s">
        <v>661</v>
      </c>
      <c r="LAX182" t="s">
        <v>661</v>
      </c>
      <c r="LAY182" t="s">
        <v>661</v>
      </c>
      <c r="LAZ182" t="s">
        <v>661</v>
      </c>
      <c r="LBA182" t="s">
        <v>661</v>
      </c>
      <c r="LBB182" t="s">
        <v>661</v>
      </c>
      <c r="LBC182" t="s">
        <v>661</v>
      </c>
      <c r="LBD182" t="s">
        <v>661</v>
      </c>
      <c r="LBE182" t="s">
        <v>661</v>
      </c>
      <c r="LBF182" t="s">
        <v>661</v>
      </c>
      <c r="LBG182" t="s">
        <v>661</v>
      </c>
      <c r="LBH182" t="s">
        <v>661</v>
      </c>
      <c r="LBI182" t="s">
        <v>661</v>
      </c>
      <c r="LBJ182" t="s">
        <v>661</v>
      </c>
      <c r="LBK182" t="s">
        <v>661</v>
      </c>
      <c r="LBL182" t="s">
        <v>661</v>
      </c>
      <c r="LBM182" t="s">
        <v>661</v>
      </c>
      <c r="LBN182" t="s">
        <v>661</v>
      </c>
      <c r="LBO182" t="s">
        <v>661</v>
      </c>
      <c r="LBP182" t="s">
        <v>661</v>
      </c>
      <c r="LBQ182" t="s">
        <v>661</v>
      </c>
      <c r="LBR182" t="s">
        <v>661</v>
      </c>
      <c r="LBS182" t="s">
        <v>661</v>
      </c>
      <c r="LBT182" t="s">
        <v>661</v>
      </c>
      <c r="LBU182" t="s">
        <v>661</v>
      </c>
      <c r="LBV182" t="s">
        <v>661</v>
      </c>
      <c r="LBW182" t="s">
        <v>661</v>
      </c>
      <c r="LBX182" t="s">
        <v>661</v>
      </c>
      <c r="LBY182" t="s">
        <v>661</v>
      </c>
      <c r="LBZ182" t="s">
        <v>661</v>
      </c>
      <c r="LCA182" t="s">
        <v>661</v>
      </c>
      <c r="LCB182" t="s">
        <v>661</v>
      </c>
      <c r="LCC182" t="s">
        <v>661</v>
      </c>
      <c r="LCD182" t="s">
        <v>661</v>
      </c>
      <c r="LCE182" t="s">
        <v>661</v>
      </c>
      <c r="LCF182" t="s">
        <v>661</v>
      </c>
      <c r="LCG182" t="s">
        <v>661</v>
      </c>
      <c r="LCH182" t="s">
        <v>661</v>
      </c>
      <c r="LCI182" t="s">
        <v>661</v>
      </c>
      <c r="LCJ182" t="s">
        <v>661</v>
      </c>
      <c r="LCK182" t="s">
        <v>661</v>
      </c>
      <c r="LCL182" t="s">
        <v>661</v>
      </c>
      <c r="LCM182" t="s">
        <v>661</v>
      </c>
      <c r="LCN182" t="s">
        <v>661</v>
      </c>
      <c r="LCO182" t="s">
        <v>661</v>
      </c>
      <c r="LCP182" t="s">
        <v>661</v>
      </c>
      <c r="LCQ182" t="s">
        <v>661</v>
      </c>
      <c r="LCR182" t="s">
        <v>661</v>
      </c>
      <c r="LCS182" t="s">
        <v>661</v>
      </c>
      <c r="LCT182" t="s">
        <v>661</v>
      </c>
      <c r="LCU182" t="s">
        <v>661</v>
      </c>
      <c r="LCV182" t="s">
        <v>661</v>
      </c>
      <c r="LCW182" t="s">
        <v>661</v>
      </c>
      <c r="LCX182" t="s">
        <v>661</v>
      </c>
      <c r="LCY182" t="s">
        <v>661</v>
      </c>
      <c r="LCZ182" t="s">
        <v>661</v>
      </c>
      <c r="LDA182" t="s">
        <v>661</v>
      </c>
      <c r="LDB182" t="s">
        <v>661</v>
      </c>
      <c r="LDC182" t="s">
        <v>661</v>
      </c>
      <c r="LDD182" t="s">
        <v>661</v>
      </c>
      <c r="LDE182" t="s">
        <v>661</v>
      </c>
      <c r="LDF182" t="s">
        <v>661</v>
      </c>
      <c r="LDG182" t="s">
        <v>661</v>
      </c>
      <c r="LDH182" t="s">
        <v>661</v>
      </c>
      <c r="LDI182" t="s">
        <v>661</v>
      </c>
      <c r="LDJ182" t="s">
        <v>661</v>
      </c>
      <c r="LDK182" t="s">
        <v>661</v>
      </c>
      <c r="LDL182" t="s">
        <v>661</v>
      </c>
      <c r="LDM182" t="s">
        <v>661</v>
      </c>
      <c r="LDN182" t="s">
        <v>661</v>
      </c>
      <c r="LDO182" t="s">
        <v>661</v>
      </c>
      <c r="LDP182" t="s">
        <v>661</v>
      </c>
      <c r="LDQ182" t="s">
        <v>661</v>
      </c>
      <c r="LDR182" t="s">
        <v>661</v>
      </c>
      <c r="LDS182" t="s">
        <v>661</v>
      </c>
      <c r="LDT182" t="s">
        <v>661</v>
      </c>
      <c r="LDU182" t="s">
        <v>661</v>
      </c>
      <c r="LDV182" t="s">
        <v>661</v>
      </c>
      <c r="LDW182" t="s">
        <v>661</v>
      </c>
      <c r="LDX182" t="s">
        <v>661</v>
      </c>
      <c r="LDY182" t="s">
        <v>661</v>
      </c>
      <c r="LDZ182" t="s">
        <v>661</v>
      </c>
      <c r="LEA182" t="s">
        <v>661</v>
      </c>
      <c r="LEB182" t="s">
        <v>661</v>
      </c>
      <c r="LEC182" t="s">
        <v>661</v>
      </c>
      <c r="LED182" t="s">
        <v>661</v>
      </c>
      <c r="LEE182" t="s">
        <v>661</v>
      </c>
      <c r="LEF182" t="s">
        <v>661</v>
      </c>
      <c r="LEG182" t="s">
        <v>661</v>
      </c>
      <c r="LEH182" t="s">
        <v>661</v>
      </c>
      <c r="LEI182" t="s">
        <v>661</v>
      </c>
      <c r="LEJ182" t="s">
        <v>661</v>
      </c>
      <c r="LEK182" t="s">
        <v>661</v>
      </c>
      <c r="LEL182" t="s">
        <v>661</v>
      </c>
      <c r="LEM182" t="s">
        <v>661</v>
      </c>
      <c r="LEN182" t="s">
        <v>661</v>
      </c>
      <c r="LEO182" t="s">
        <v>661</v>
      </c>
      <c r="LEP182" t="s">
        <v>661</v>
      </c>
      <c r="LEQ182" t="s">
        <v>661</v>
      </c>
      <c r="LER182" t="s">
        <v>661</v>
      </c>
      <c r="LES182" t="s">
        <v>661</v>
      </c>
      <c r="LET182" t="s">
        <v>661</v>
      </c>
      <c r="LEU182" t="s">
        <v>661</v>
      </c>
      <c r="LEV182" t="s">
        <v>661</v>
      </c>
      <c r="LEW182" t="s">
        <v>661</v>
      </c>
      <c r="LEX182" t="s">
        <v>661</v>
      </c>
      <c r="LEY182" t="s">
        <v>661</v>
      </c>
      <c r="LEZ182" t="s">
        <v>661</v>
      </c>
      <c r="LFA182" t="s">
        <v>661</v>
      </c>
      <c r="LFB182" t="s">
        <v>661</v>
      </c>
      <c r="LFC182" t="s">
        <v>661</v>
      </c>
      <c r="LFD182" t="s">
        <v>661</v>
      </c>
      <c r="LFE182" t="s">
        <v>661</v>
      </c>
      <c r="LFF182" t="s">
        <v>661</v>
      </c>
      <c r="LFG182" t="s">
        <v>661</v>
      </c>
      <c r="LFH182" t="s">
        <v>661</v>
      </c>
      <c r="LFI182" t="s">
        <v>661</v>
      </c>
      <c r="LFJ182" t="s">
        <v>661</v>
      </c>
      <c r="LFK182" t="s">
        <v>661</v>
      </c>
      <c r="LFL182" t="s">
        <v>661</v>
      </c>
      <c r="LFM182" t="s">
        <v>661</v>
      </c>
      <c r="LFN182" t="s">
        <v>661</v>
      </c>
      <c r="LFO182" t="s">
        <v>661</v>
      </c>
      <c r="LFP182" t="s">
        <v>661</v>
      </c>
      <c r="LFQ182" t="s">
        <v>661</v>
      </c>
      <c r="LFR182" t="s">
        <v>661</v>
      </c>
      <c r="LFS182" t="s">
        <v>661</v>
      </c>
      <c r="LFT182" t="s">
        <v>661</v>
      </c>
      <c r="LFU182" t="s">
        <v>661</v>
      </c>
      <c r="LFV182" t="s">
        <v>661</v>
      </c>
      <c r="LFW182" t="s">
        <v>661</v>
      </c>
      <c r="LFX182" t="s">
        <v>661</v>
      </c>
      <c r="LFY182" t="s">
        <v>661</v>
      </c>
      <c r="LFZ182" t="s">
        <v>661</v>
      </c>
      <c r="LGA182" t="s">
        <v>661</v>
      </c>
      <c r="LGB182" t="s">
        <v>661</v>
      </c>
      <c r="LGC182" t="s">
        <v>661</v>
      </c>
      <c r="LGD182" t="s">
        <v>661</v>
      </c>
      <c r="LGE182" t="s">
        <v>661</v>
      </c>
      <c r="LGF182" t="s">
        <v>661</v>
      </c>
      <c r="LGG182" t="s">
        <v>661</v>
      </c>
      <c r="LGH182" t="s">
        <v>661</v>
      </c>
      <c r="LGI182" t="s">
        <v>661</v>
      </c>
      <c r="LGJ182" t="s">
        <v>661</v>
      </c>
      <c r="LGK182" t="s">
        <v>661</v>
      </c>
      <c r="LGL182" t="s">
        <v>661</v>
      </c>
      <c r="LGM182" t="s">
        <v>661</v>
      </c>
      <c r="LGN182" t="s">
        <v>661</v>
      </c>
      <c r="LGO182" t="s">
        <v>661</v>
      </c>
      <c r="LGP182" t="s">
        <v>661</v>
      </c>
      <c r="LGQ182" t="s">
        <v>661</v>
      </c>
      <c r="LGR182" t="s">
        <v>661</v>
      </c>
      <c r="LGS182" t="s">
        <v>661</v>
      </c>
      <c r="LGT182" t="s">
        <v>661</v>
      </c>
      <c r="LGU182" t="s">
        <v>661</v>
      </c>
      <c r="LGV182" t="s">
        <v>661</v>
      </c>
      <c r="LGW182" t="s">
        <v>661</v>
      </c>
      <c r="LGX182" t="s">
        <v>661</v>
      </c>
      <c r="LGY182" t="s">
        <v>661</v>
      </c>
      <c r="LGZ182" t="s">
        <v>661</v>
      </c>
      <c r="LHA182" t="s">
        <v>661</v>
      </c>
      <c r="LHB182" t="s">
        <v>661</v>
      </c>
      <c r="LHC182" t="s">
        <v>661</v>
      </c>
      <c r="LHD182" t="s">
        <v>661</v>
      </c>
      <c r="LHE182" t="s">
        <v>661</v>
      </c>
      <c r="LHF182" t="s">
        <v>661</v>
      </c>
      <c r="LHG182" t="s">
        <v>661</v>
      </c>
      <c r="LHH182" t="s">
        <v>661</v>
      </c>
      <c r="LHI182" t="s">
        <v>661</v>
      </c>
      <c r="LHJ182" t="s">
        <v>661</v>
      </c>
      <c r="LHK182" t="s">
        <v>661</v>
      </c>
      <c r="LHL182" t="s">
        <v>661</v>
      </c>
      <c r="LHM182" t="s">
        <v>661</v>
      </c>
      <c r="LHN182" t="s">
        <v>661</v>
      </c>
      <c r="LHO182" t="s">
        <v>661</v>
      </c>
      <c r="LHP182" t="s">
        <v>661</v>
      </c>
      <c r="LHQ182" t="s">
        <v>661</v>
      </c>
      <c r="LHR182" t="s">
        <v>661</v>
      </c>
      <c r="LHS182" t="s">
        <v>661</v>
      </c>
      <c r="LHT182" t="s">
        <v>661</v>
      </c>
      <c r="LHU182" t="s">
        <v>661</v>
      </c>
      <c r="LHV182" t="s">
        <v>661</v>
      </c>
      <c r="LHW182" t="s">
        <v>661</v>
      </c>
      <c r="LHX182" t="s">
        <v>661</v>
      </c>
      <c r="LHY182" t="s">
        <v>661</v>
      </c>
      <c r="LHZ182" t="s">
        <v>661</v>
      </c>
      <c r="LIA182" t="s">
        <v>661</v>
      </c>
      <c r="LIB182" t="s">
        <v>661</v>
      </c>
      <c r="LIC182" t="s">
        <v>661</v>
      </c>
      <c r="LID182" t="s">
        <v>661</v>
      </c>
      <c r="LIE182" t="s">
        <v>661</v>
      </c>
      <c r="LIF182" t="s">
        <v>661</v>
      </c>
      <c r="LIG182" t="s">
        <v>661</v>
      </c>
      <c r="LIH182" t="s">
        <v>661</v>
      </c>
      <c r="LII182" t="s">
        <v>661</v>
      </c>
      <c r="LIJ182" t="s">
        <v>661</v>
      </c>
      <c r="LIK182" t="s">
        <v>661</v>
      </c>
      <c r="LIL182" t="s">
        <v>661</v>
      </c>
      <c r="LIM182" t="s">
        <v>661</v>
      </c>
      <c r="LIN182" t="s">
        <v>661</v>
      </c>
      <c r="LIO182" t="s">
        <v>661</v>
      </c>
      <c r="LIP182" t="s">
        <v>661</v>
      </c>
      <c r="LIQ182" t="s">
        <v>661</v>
      </c>
      <c r="LIR182" t="s">
        <v>661</v>
      </c>
      <c r="LIS182" t="s">
        <v>661</v>
      </c>
      <c r="LIT182" t="s">
        <v>661</v>
      </c>
      <c r="LIU182" t="s">
        <v>661</v>
      </c>
      <c r="LIV182" t="s">
        <v>661</v>
      </c>
      <c r="LIW182" t="s">
        <v>661</v>
      </c>
      <c r="LIX182" t="s">
        <v>661</v>
      </c>
      <c r="LIY182" t="s">
        <v>661</v>
      </c>
      <c r="LIZ182" t="s">
        <v>661</v>
      </c>
      <c r="LJA182" t="s">
        <v>661</v>
      </c>
      <c r="LJB182" t="s">
        <v>661</v>
      </c>
      <c r="LJC182" t="s">
        <v>661</v>
      </c>
      <c r="LJD182" t="s">
        <v>661</v>
      </c>
      <c r="LJE182" t="s">
        <v>661</v>
      </c>
      <c r="LJF182" t="s">
        <v>661</v>
      </c>
      <c r="LJG182" t="s">
        <v>661</v>
      </c>
      <c r="LJH182" t="s">
        <v>661</v>
      </c>
      <c r="LJI182" t="s">
        <v>661</v>
      </c>
      <c r="LJJ182" t="s">
        <v>661</v>
      </c>
      <c r="LJK182" t="s">
        <v>661</v>
      </c>
      <c r="LJL182" t="s">
        <v>661</v>
      </c>
      <c r="LJM182" t="s">
        <v>661</v>
      </c>
      <c r="LJN182" t="s">
        <v>661</v>
      </c>
      <c r="LJO182" t="s">
        <v>661</v>
      </c>
      <c r="LJP182" t="s">
        <v>661</v>
      </c>
      <c r="LJQ182" t="s">
        <v>661</v>
      </c>
      <c r="LJR182" t="s">
        <v>661</v>
      </c>
      <c r="LJS182" t="s">
        <v>661</v>
      </c>
      <c r="LJT182" t="s">
        <v>661</v>
      </c>
      <c r="LJU182" t="s">
        <v>661</v>
      </c>
      <c r="LJV182" t="s">
        <v>661</v>
      </c>
      <c r="LJW182" t="s">
        <v>661</v>
      </c>
      <c r="LJX182" t="s">
        <v>661</v>
      </c>
      <c r="LJY182" t="s">
        <v>661</v>
      </c>
      <c r="LJZ182" t="s">
        <v>661</v>
      </c>
      <c r="LKA182" t="s">
        <v>661</v>
      </c>
      <c r="LKB182" t="s">
        <v>661</v>
      </c>
      <c r="LKC182" t="s">
        <v>661</v>
      </c>
      <c r="LKD182" t="s">
        <v>661</v>
      </c>
      <c r="LKE182" t="s">
        <v>661</v>
      </c>
      <c r="LKF182" t="s">
        <v>661</v>
      </c>
      <c r="LKG182" t="s">
        <v>661</v>
      </c>
      <c r="LKH182" t="s">
        <v>661</v>
      </c>
      <c r="LKI182" t="s">
        <v>661</v>
      </c>
      <c r="LKJ182" t="s">
        <v>661</v>
      </c>
      <c r="LKK182" t="s">
        <v>661</v>
      </c>
      <c r="LKL182" t="s">
        <v>661</v>
      </c>
      <c r="LKM182" t="s">
        <v>661</v>
      </c>
      <c r="LKN182" t="s">
        <v>661</v>
      </c>
      <c r="LKO182" t="s">
        <v>661</v>
      </c>
      <c r="LKP182" t="s">
        <v>661</v>
      </c>
      <c r="LKQ182" t="s">
        <v>661</v>
      </c>
      <c r="LKR182" t="s">
        <v>661</v>
      </c>
      <c r="LKS182" t="s">
        <v>661</v>
      </c>
      <c r="LKT182" t="s">
        <v>661</v>
      </c>
      <c r="LKU182" t="s">
        <v>661</v>
      </c>
      <c r="LKV182" t="s">
        <v>661</v>
      </c>
      <c r="LKW182" t="s">
        <v>661</v>
      </c>
      <c r="LKX182" t="s">
        <v>661</v>
      </c>
      <c r="LKY182" t="s">
        <v>661</v>
      </c>
      <c r="LKZ182" t="s">
        <v>661</v>
      </c>
      <c r="LLA182" t="s">
        <v>661</v>
      </c>
      <c r="LLB182" t="s">
        <v>661</v>
      </c>
      <c r="LLC182" t="s">
        <v>661</v>
      </c>
      <c r="LLD182" t="s">
        <v>661</v>
      </c>
      <c r="LLE182" t="s">
        <v>661</v>
      </c>
      <c r="LLF182" t="s">
        <v>661</v>
      </c>
      <c r="LLG182" t="s">
        <v>661</v>
      </c>
      <c r="LLH182" t="s">
        <v>661</v>
      </c>
      <c r="LLI182" t="s">
        <v>661</v>
      </c>
      <c r="LLJ182" t="s">
        <v>661</v>
      </c>
      <c r="LLK182" t="s">
        <v>661</v>
      </c>
      <c r="LLL182" t="s">
        <v>661</v>
      </c>
      <c r="LLM182" t="s">
        <v>661</v>
      </c>
      <c r="LLN182" t="s">
        <v>661</v>
      </c>
      <c r="LLO182" t="s">
        <v>661</v>
      </c>
      <c r="LLP182" t="s">
        <v>661</v>
      </c>
      <c r="LLQ182" t="s">
        <v>661</v>
      </c>
      <c r="LLR182" t="s">
        <v>661</v>
      </c>
      <c r="LLS182" t="s">
        <v>661</v>
      </c>
      <c r="LLT182" t="s">
        <v>661</v>
      </c>
      <c r="LLU182" t="s">
        <v>661</v>
      </c>
      <c r="LLV182" t="s">
        <v>661</v>
      </c>
      <c r="LLW182" t="s">
        <v>661</v>
      </c>
      <c r="LLX182" t="s">
        <v>661</v>
      </c>
      <c r="LLY182" t="s">
        <v>661</v>
      </c>
      <c r="LLZ182" t="s">
        <v>661</v>
      </c>
      <c r="LMA182" t="s">
        <v>661</v>
      </c>
      <c r="LMB182" t="s">
        <v>661</v>
      </c>
      <c r="LMC182" t="s">
        <v>661</v>
      </c>
      <c r="LMD182" t="s">
        <v>661</v>
      </c>
      <c r="LME182" t="s">
        <v>661</v>
      </c>
      <c r="LMF182" t="s">
        <v>661</v>
      </c>
      <c r="LMG182" t="s">
        <v>661</v>
      </c>
      <c r="LMH182" t="s">
        <v>661</v>
      </c>
      <c r="LMI182" t="s">
        <v>661</v>
      </c>
      <c r="LMJ182" t="s">
        <v>661</v>
      </c>
      <c r="LMK182" t="s">
        <v>661</v>
      </c>
      <c r="LML182" t="s">
        <v>661</v>
      </c>
      <c r="LMM182" t="s">
        <v>661</v>
      </c>
      <c r="LMN182" t="s">
        <v>661</v>
      </c>
      <c r="LMO182" t="s">
        <v>661</v>
      </c>
      <c r="LMP182" t="s">
        <v>661</v>
      </c>
      <c r="LMQ182" t="s">
        <v>661</v>
      </c>
      <c r="LMR182" t="s">
        <v>661</v>
      </c>
      <c r="LMS182" t="s">
        <v>661</v>
      </c>
      <c r="LMT182" t="s">
        <v>661</v>
      </c>
      <c r="LMU182" t="s">
        <v>661</v>
      </c>
      <c r="LMV182" t="s">
        <v>661</v>
      </c>
      <c r="LMW182" t="s">
        <v>661</v>
      </c>
      <c r="LMX182" t="s">
        <v>661</v>
      </c>
      <c r="LMY182" t="s">
        <v>661</v>
      </c>
      <c r="LMZ182" t="s">
        <v>661</v>
      </c>
      <c r="LNA182" t="s">
        <v>661</v>
      </c>
      <c r="LNB182" t="s">
        <v>661</v>
      </c>
      <c r="LNC182" t="s">
        <v>661</v>
      </c>
      <c r="LND182" t="s">
        <v>661</v>
      </c>
      <c r="LNE182" t="s">
        <v>661</v>
      </c>
      <c r="LNF182" t="s">
        <v>661</v>
      </c>
      <c r="LNG182" t="s">
        <v>661</v>
      </c>
      <c r="LNH182" t="s">
        <v>661</v>
      </c>
      <c r="LNI182" t="s">
        <v>661</v>
      </c>
      <c r="LNJ182" t="s">
        <v>661</v>
      </c>
      <c r="LNK182" t="s">
        <v>661</v>
      </c>
      <c r="LNL182" t="s">
        <v>661</v>
      </c>
      <c r="LNM182" t="s">
        <v>661</v>
      </c>
      <c r="LNN182" t="s">
        <v>661</v>
      </c>
      <c r="LNO182" t="s">
        <v>661</v>
      </c>
      <c r="LNP182" t="s">
        <v>661</v>
      </c>
      <c r="LNQ182" t="s">
        <v>661</v>
      </c>
      <c r="LNR182" t="s">
        <v>661</v>
      </c>
      <c r="LNS182" t="s">
        <v>661</v>
      </c>
      <c r="LNT182" t="s">
        <v>661</v>
      </c>
      <c r="LNU182" t="s">
        <v>661</v>
      </c>
      <c r="LNV182" t="s">
        <v>661</v>
      </c>
      <c r="LNW182" t="s">
        <v>661</v>
      </c>
      <c r="LNX182" t="s">
        <v>661</v>
      </c>
      <c r="LNY182" t="s">
        <v>661</v>
      </c>
      <c r="LNZ182" t="s">
        <v>661</v>
      </c>
      <c r="LOA182" t="s">
        <v>661</v>
      </c>
      <c r="LOB182" t="s">
        <v>661</v>
      </c>
      <c r="LOC182" t="s">
        <v>661</v>
      </c>
      <c r="LOD182" t="s">
        <v>661</v>
      </c>
      <c r="LOE182" t="s">
        <v>661</v>
      </c>
      <c r="LOF182" t="s">
        <v>661</v>
      </c>
      <c r="LOG182" t="s">
        <v>661</v>
      </c>
      <c r="LOH182" t="s">
        <v>661</v>
      </c>
      <c r="LOI182" t="s">
        <v>661</v>
      </c>
      <c r="LOJ182" t="s">
        <v>661</v>
      </c>
      <c r="LOK182" t="s">
        <v>661</v>
      </c>
      <c r="LOL182" t="s">
        <v>661</v>
      </c>
      <c r="LOM182" t="s">
        <v>661</v>
      </c>
      <c r="LON182" t="s">
        <v>661</v>
      </c>
      <c r="LOO182" t="s">
        <v>661</v>
      </c>
      <c r="LOP182" t="s">
        <v>661</v>
      </c>
      <c r="LOQ182" t="s">
        <v>661</v>
      </c>
      <c r="LOR182" t="s">
        <v>661</v>
      </c>
      <c r="LOS182" t="s">
        <v>661</v>
      </c>
      <c r="LOT182" t="s">
        <v>661</v>
      </c>
      <c r="LOU182" t="s">
        <v>661</v>
      </c>
      <c r="LOV182" t="s">
        <v>661</v>
      </c>
      <c r="LOW182" t="s">
        <v>661</v>
      </c>
      <c r="LOX182" t="s">
        <v>661</v>
      </c>
      <c r="LOY182" t="s">
        <v>661</v>
      </c>
      <c r="LOZ182" t="s">
        <v>661</v>
      </c>
      <c r="LPA182" t="s">
        <v>661</v>
      </c>
      <c r="LPB182" t="s">
        <v>661</v>
      </c>
      <c r="LPC182" t="s">
        <v>661</v>
      </c>
      <c r="LPD182" t="s">
        <v>661</v>
      </c>
      <c r="LPE182" t="s">
        <v>661</v>
      </c>
      <c r="LPF182" t="s">
        <v>661</v>
      </c>
      <c r="LPG182" t="s">
        <v>661</v>
      </c>
      <c r="LPH182" t="s">
        <v>661</v>
      </c>
      <c r="LPI182" t="s">
        <v>661</v>
      </c>
      <c r="LPJ182" t="s">
        <v>661</v>
      </c>
      <c r="LPK182" t="s">
        <v>661</v>
      </c>
      <c r="LPL182" t="s">
        <v>661</v>
      </c>
      <c r="LPM182" t="s">
        <v>661</v>
      </c>
      <c r="LPN182" t="s">
        <v>661</v>
      </c>
      <c r="LPO182" t="s">
        <v>661</v>
      </c>
      <c r="LPP182" t="s">
        <v>661</v>
      </c>
      <c r="LPQ182" t="s">
        <v>661</v>
      </c>
      <c r="LPR182" t="s">
        <v>661</v>
      </c>
      <c r="LPS182" t="s">
        <v>661</v>
      </c>
      <c r="LPT182" t="s">
        <v>661</v>
      </c>
      <c r="LPU182" t="s">
        <v>661</v>
      </c>
      <c r="LPV182" t="s">
        <v>661</v>
      </c>
      <c r="LPW182" t="s">
        <v>661</v>
      </c>
      <c r="LPX182" t="s">
        <v>661</v>
      </c>
      <c r="LPY182" t="s">
        <v>661</v>
      </c>
      <c r="LPZ182" t="s">
        <v>661</v>
      </c>
      <c r="LQA182" t="s">
        <v>661</v>
      </c>
      <c r="LQB182" t="s">
        <v>661</v>
      </c>
      <c r="LQC182" t="s">
        <v>661</v>
      </c>
      <c r="LQD182" t="s">
        <v>661</v>
      </c>
      <c r="LQE182" t="s">
        <v>661</v>
      </c>
      <c r="LQF182" t="s">
        <v>661</v>
      </c>
      <c r="LQG182" t="s">
        <v>661</v>
      </c>
      <c r="LQH182" t="s">
        <v>661</v>
      </c>
      <c r="LQI182" t="s">
        <v>661</v>
      </c>
      <c r="LQJ182" t="s">
        <v>661</v>
      </c>
      <c r="LQK182" t="s">
        <v>661</v>
      </c>
      <c r="LQL182" t="s">
        <v>661</v>
      </c>
      <c r="LQM182" t="s">
        <v>661</v>
      </c>
      <c r="LQN182" t="s">
        <v>661</v>
      </c>
      <c r="LQO182" t="s">
        <v>661</v>
      </c>
      <c r="LQP182" t="s">
        <v>661</v>
      </c>
      <c r="LQQ182" t="s">
        <v>661</v>
      </c>
      <c r="LQR182" t="s">
        <v>661</v>
      </c>
      <c r="LQS182" t="s">
        <v>661</v>
      </c>
      <c r="LQT182" t="s">
        <v>661</v>
      </c>
      <c r="LQU182" t="s">
        <v>661</v>
      </c>
      <c r="LQV182" t="s">
        <v>661</v>
      </c>
      <c r="LQW182" t="s">
        <v>661</v>
      </c>
      <c r="LQX182" t="s">
        <v>661</v>
      </c>
      <c r="LQY182" t="s">
        <v>661</v>
      </c>
      <c r="LQZ182" t="s">
        <v>661</v>
      </c>
      <c r="LRA182" t="s">
        <v>661</v>
      </c>
      <c r="LRB182" t="s">
        <v>661</v>
      </c>
      <c r="LRC182" t="s">
        <v>661</v>
      </c>
      <c r="LRD182" t="s">
        <v>661</v>
      </c>
      <c r="LRE182" t="s">
        <v>661</v>
      </c>
      <c r="LRF182" t="s">
        <v>661</v>
      </c>
      <c r="LRG182" t="s">
        <v>661</v>
      </c>
      <c r="LRH182" t="s">
        <v>661</v>
      </c>
      <c r="LRI182" t="s">
        <v>661</v>
      </c>
      <c r="LRJ182" t="s">
        <v>661</v>
      </c>
      <c r="LRK182" t="s">
        <v>661</v>
      </c>
      <c r="LRL182" t="s">
        <v>661</v>
      </c>
      <c r="LRM182" t="s">
        <v>661</v>
      </c>
      <c r="LRN182" t="s">
        <v>661</v>
      </c>
      <c r="LRO182" t="s">
        <v>661</v>
      </c>
      <c r="LRP182" t="s">
        <v>661</v>
      </c>
      <c r="LRQ182" t="s">
        <v>661</v>
      </c>
      <c r="LRR182" t="s">
        <v>661</v>
      </c>
      <c r="LRS182" t="s">
        <v>661</v>
      </c>
      <c r="LRT182" t="s">
        <v>661</v>
      </c>
      <c r="LRU182" t="s">
        <v>661</v>
      </c>
      <c r="LRV182" t="s">
        <v>661</v>
      </c>
      <c r="LRW182" t="s">
        <v>661</v>
      </c>
      <c r="LRX182" t="s">
        <v>661</v>
      </c>
      <c r="LRY182" t="s">
        <v>661</v>
      </c>
      <c r="LRZ182" t="s">
        <v>661</v>
      </c>
      <c r="LSA182" t="s">
        <v>661</v>
      </c>
      <c r="LSB182" t="s">
        <v>661</v>
      </c>
      <c r="LSC182" t="s">
        <v>661</v>
      </c>
      <c r="LSD182" t="s">
        <v>661</v>
      </c>
      <c r="LSE182" t="s">
        <v>661</v>
      </c>
      <c r="LSF182" t="s">
        <v>661</v>
      </c>
      <c r="LSG182" t="s">
        <v>661</v>
      </c>
      <c r="LSH182" t="s">
        <v>661</v>
      </c>
      <c r="LSI182" t="s">
        <v>661</v>
      </c>
      <c r="LSJ182" t="s">
        <v>661</v>
      </c>
      <c r="LSK182" t="s">
        <v>661</v>
      </c>
      <c r="LSL182" t="s">
        <v>661</v>
      </c>
      <c r="LSM182" t="s">
        <v>661</v>
      </c>
      <c r="LSN182" t="s">
        <v>661</v>
      </c>
      <c r="LSO182" t="s">
        <v>661</v>
      </c>
      <c r="LSP182" t="s">
        <v>661</v>
      </c>
      <c r="LSQ182" t="s">
        <v>661</v>
      </c>
      <c r="LSR182" t="s">
        <v>661</v>
      </c>
      <c r="LSS182" t="s">
        <v>661</v>
      </c>
      <c r="LST182" t="s">
        <v>661</v>
      </c>
      <c r="LSU182" t="s">
        <v>661</v>
      </c>
      <c r="LSV182" t="s">
        <v>661</v>
      </c>
      <c r="LSW182" t="s">
        <v>661</v>
      </c>
      <c r="LSX182" t="s">
        <v>661</v>
      </c>
      <c r="LSY182" t="s">
        <v>661</v>
      </c>
      <c r="LSZ182" t="s">
        <v>661</v>
      </c>
      <c r="LTA182" t="s">
        <v>661</v>
      </c>
      <c r="LTB182" t="s">
        <v>661</v>
      </c>
      <c r="LTC182" t="s">
        <v>661</v>
      </c>
      <c r="LTD182" t="s">
        <v>661</v>
      </c>
      <c r="LTE182" t="s">
        <v>661</v>
      </c>
      <c r="LTF182" t="s">
        <v>661</v>
      </c>
      <c r="LTG182" t="s">
        <v>661</v>
      </c>
      <c r="LTH182" t="s">
        <v>661</v>
      </c>
      <c r="LTI182" t="s">
        <v>661</v>
      </c>
      <c r="LTJ182" t="s">
        <v>661</v>
      </c>
      <c r="LTK182" t="s">
        <v>661</v>
      </c>
      <c r="LTL182" t="s">
        <v>661</v>
      </c>
      <c r="LTM182" t="s">
        <v>661</v>
      </c>
      <c r="LTN182" t="s">
        <v>661</v>
      </c>
      <c r="LTO182" t="s">
        <v>661</v>
      </c>
      <c r="LTP182" t="s">
        <v>661</v>
      </c>
      <c r="LTQ182" t="s">
        <v>661</v>
      </c>
      <c r="LTR182" t="s">
        <v>661</v>
      </c>
      <c r="LTS182" t="s">
        <v>661</v>
      </c>
      <c r="LTT182" t="s">
        <v>661</v>
      </c>
      <c r="LTU182" t="s">
        <v>661</v>
      </c>
      <c r="LTV182" t="s">
        <v>661</v>
      </c>
      <c r="LTW182" t="s">
        <v>661</v>
      </c>
      <c r="LTX182" t="s">
        <v>661</v>
      </c>
      <c r="LTY182" t="s">
        <v>661</v>
      </c>
      <c r="LTZ182" t="s">
        <v>661</v>
      </c>
      <c r="LUA182" t="s">
        <v>661</v>
      </c>
      <c r="LUB182" t="s">
        <v>661</v>
      </c>
      <c r="LUC182" t="s">
        <v>661</v>
      </c>
      <c r="LUD182" t="s">
        <v>661</v>
      </c>
      <c r="LUE182" t="s">
        <v>661</v>
      </c>
      <c r="LUF182" t="s">
        <v>661</v>
      </c>
      <c r="LUG182" t="s">
        <v>661</v>
      </c>
      <c r="LUH182" t="s">
        <v>661</v>
      </c>
      <c r="LUI182" t="s">
        <v>661</v>
      </c>
      <c r="LUJ182" t="s">
        <v>661</v>
      </c>
      <c r="LUK182" t="s">
        <v>661</v>
      </c>
      <c r="LUL182" t="s">
        <v>661</v>
      </c>
      <c r="LUM182" t="s">
        <v>661</v>
      </c>
      <c r="LUN182" t="s">
        <v>661</v>
      </c>
      <c r="LUO182" t="s">
        <v>661</v>
      </c>
      <c r="LUP182" t="s">
        <v>661</v>
      </c>
      <c r="LUQ182" t="s">
        <v>661</v>
      </c>
      <c r="LUR182" t="s">
        <v>661</v>
      </c>
      <c r="LUS182" t="s">
        <v>661</v>
      </c>
      <c r="LUT182" t="s">
        <v>661</v>
      </c>
      <c r="LUU182" t="s">
        <v>661</v>
      </c>
      <c r="LUV182" t="s">
        <v>661</v>
      </c>
      <c r="LUW182" t="s">
        <v>661</v>
      </c>
      <c r="LUX182" t="s">
        <v>661</v>
      </c>
      <c r="LUY182" t="s">
        <v>661</v>
      </c>
      <c r="LUZ182" t="s">
        <v>661</v>
      </c>
      <c r="LVA182" t="s">
        <v>661</v>
      </c>
      <c r="LVB182" t="s">
        <v>661</v>
      </c>
      <c r="LVC182" t="s">
        <v>661</v>
      </c>
      <c r="LVD182" t="s">
        <v>661</v>
      </c>
      <c r="LVE182" t="s">
        <v>661</v>
      </c>
      <c r="LVF182" t="s">
        <v>661</v>
      </c>
      <c r="LVG182" t="s">
        <v>661</v>
      </c>
      <c r="LVH182" t="s">
        <v>661</v>
      </c>
      <c r="LVI182" t="s">
        <v>661</v>
      </c>
      <c r="LVJ182" t="s">
        <v>661</v>
      </c>
      <c r="LVK182" t="s">
        <v>661</v>
      </c>
      <c r="LVL182" t="s">
        <v>661</v>
      </c>
      <c r="LVM182" t="s">
        <v>661</v>
      </c>
      <c r="LVN182" t="s">
        <v>661</v>
      </c>
      <c r="LVO182" t="s">
        <v>661</v>
      </c>
      <c r="LVP182" t="s">
        <v>661</v>
      </c>
      <c r="LVQ182" t="s">
        <v>661</v>
      </c>
      <c r="LVR182" t="s">
        <v>661</v>
      </c>
      <c r="LVS182" t="s">
        <v>661</v>
      </c>
      <c r="LVT182" t="s">
        <v>661</v>
      </c>
      <c r="LVU182" t="s">
        <v>661</v>
      </c>
      <c r="LVV182" t="s">
        <v>661</v>
      </c>
      <c r="LVW182" t="s">
        <v>661</v>
      </c>
      <c r="LVX182" t="s">
        <v>661</v>
      </c>
      <c r="LVY182" t="s">
        <v>661</v>
      </c>
      <c r="LVZ182" t="s">
        <v>661</v>
      </c>
      <c r="LWA182" t="s">
        <v>661</v>
      </c>
      <c r="LWB182" t="s">
        <v>661</v>
      </c>
      <c r="LWC182" t="s">
        <v>661</v>
      </c>
      <c r="LWD182" t="s">
        <v>661</v>
      </c>
      <c r="LWE182" t="s">
        <v>661</v>
      </c>
      <c r="LWF182" t="s">
        <v>661</v>
      </c>
      <c r="LWG182" t="s">
        <v>661</v>
      </c>
      <c r="LWH182" t="s">
        <v>661</v>
      </c>
      <c r="LWI182" t="s">
        <v>661</v>
      </c>
      <c r="LWJ182" t="s">
        <v>661</v>
      </c>
      <c r="LWK182" t="s">
        <v>661</v>
      </c>
      <c r="LWL182" t="s">
        <v>661</v>
      </c>
      <c r="LWM182" t="s">
        <v>661</v>
      </c>
      <c r="LWN182" t="s">
        <v>661</v>
      </c>
      <c r="LWO182" t="s">
        <v>661</v>
      </c>
      <c r="LWP182" t="s">
        <v>661</v>
      </c>
      <c r="LWQ182" t="s">
        <v>661</v>
      </c>
      <c r="LWR182" t="s">
        <v>661</v>
      </c>
      <c r="LWS182" t="s">
        <v>661</v>
      </c>
      <c r="LWT182" t="s">
        <v>661</v>
      </c>
      <c r="LWU182" t="s">
        <v>661</v>
      </c>
      <c r="LWV182" t="s">
        <v>661</v>
      </c>
      <c r="LWW182" t="s">
        <v>661</v>
      </c>
      <c r="LWX182" t="s">
        <v>661</v>
      </c>
      <c r="LWY182" t="s">
        <v>661</v>
      </c>
      <c r="LWZ182" t="s">
        <v>661</v>
      </c>
      <c r="LXA182" t="s">
        <v>661</v>
      </c>
      <c r="LXB182" t="s">
        <v>661</v>
      </c>
      <c r="LXC182" t="s">
        <v>661</v>
      </c>
      <c r="LXD182" t="s">
        <v>661</v>
      </c>
      <c r="LXE182" t="s">
        <v>661</v>
      </c>
      <c r="LXF182" t="s">
        <v>661</v>
      </c>
      <c r="LXG182" t="s">
        <v>661</v>
      </c>
      <c r="LXH182" t="s">
        <v>661</v>
      </c>
      <c r="LXI182" t="s">
        <v>661</v>
      </c>
      <c r="LXJ182" t="s">
        <v>661</v>
      </c>
      <c r="LXK182" t="s">
        <v>661</v>
      </c>
      <c r="LXL182" t="s">
        <v>661</v>
      </c>
      <c r="LXM182" t="s">
        <v>661</v>
      </c>
      <c r="LXN182" t="s">
        <v>661</v>
      </c>
      <c r="LXO182" t="s">
        <v>661</v>
      </c>
      <c r="LXP182" t="s">
        <v>661</v>
      </c>
      <c r="LXQ182" t="s">
        <v>661</v>
      </c>
      <c r="LXR182" t="s">
        <v>661</v>
      </c>
      <c r="LXS182" t="s">
        <v>661</v>
      </c>
      <c r="LXT182" t="s">
        <v>661</v>
      </c>
      <c r="LXU182" t="s">
        <v>661</v>
      </c>
      <c r="LXV182" t="s">
        <v>661</v>
      </c>
      <c r="LXW182" t="s">
        <v>661</v>
      </c>
      <c r="LXX182" t="s">
        <v>661</v>
      </c>
      <c r="LXY182" t="s">
        <v>661</v>
      </c>
      <c r="LXZ182" t="s">
        <v>661</v>
      </c>
      <c r="LYA182" t="s">
        <v>661</v>
      </c>
      <c r="LYB182" t="s">
        <v>661</v>
      </c>
      <c r="LYC182" t="s">
        <v>661</v>
      </c>
      <c r="LYD182" t="s">
        <v>661</v>
      </c>
      <c r="LYE182" t="s">
        <v>661</v>
      </c>
      <c r="LYF182" t="s">
        <v>661</v>
      </c>
      <c r="LYG182" t="s">
        <v>661</v>
      </c>
      <c r="LYH182" t="s">
        <v>661</v>
      </c>
      <c r="LYI182" t="s">
        <v>661</v>
      </c>
      <c r="LYJ182" t="s">
        <v>661</v>
      </c>
      <c r="LYK182" t="s">
        <v>661</v>
      </c>
      <c r="LYL182" t="s">
        <v>661</v>
      </c>
      <c r="LYM182" t="s">
        <v>661</v>
      </c>
      <c r="LYN182" t="s">
        <v>661</v>
      </c>
      <c r="LYO182" t="s">
        <v>661</v>
      </c>
      <c r="LYP182" t="s">
        <v>661</v>
      </c>
      <c r="LYQ182" t="s">
        <v>661</v>
      </c>
      <c r="LYR182" t="s">
        <v>661</v>
      </c>
      <c r="LYS182" t="s">
        <v>661</v>
      </c>
      <c r="LYT182" t="s">
        <v>661</v>
      </c>
      <c r="LYU182" t="s">
        <v>661</v>
      </c>
      <c r="LYV182" t="s">
        <v>661</v>
      </c>
      <c r="LYW182" t="s">
        <v>661</v>
      </c>
      <c r="LYX182" t="s">
        <v>661</v>
      </c>
      <c r="LYY182" t="s">
        <v>661</v>
      </c>
      <c r="LYZ182" t="s">
        <v>661</v>
      </c>
      <c r="LZA182" t="s">
        <v>661</v>
      </c>
      <c r="LZB182" t="s">
        <v>661</v>
      </c>
      <c r="LZC182" t="s">
        <v>661</v>
      </c>
      <c r="LZD182" t="s">
        <v>661</v>
      </c>
      <c r="LZE182" t="s">
        <v>661</v>
      </c>
      <c r="LZF182" t="s">
        <v>661</v>
      </c>
      <c r="LZG182" t="s">
        <v>661</v>
      </c>
      <c r="LZH182" t="s">
        <v>661</v>
      </c>
      <c r="LZI182" t="s">
        <v>661</v>
      </c>
      <c r="LZJ182" t="s">
        <v>661</v>
      </c>
      <c r="LZK182" t="s">
        <v>661</v>
      </c>
      <c r="LZL182" t="s">
        <v>661</v>
      </c>
      <c r="LZM182" t="s">
        <v>661</v>
      </c>
      <c r="LZN182" t="s">
        <v>661</v>
      </c>
      <c r="LZO182" t="s">
        <v>661</v>
      </c>
      <c r="LZP182" t="s">
        <v>661</v>
      </c>
      <c r="LZQ182" t="s">
        <v>661</v>
      </c>
      <c r="LZR182" t="s">
        <v>661</v>
      </c>
      <c r="LZS182" t="s">
        <v>661</v>
      </c>
      <c r="LZT182" t="s">
        <v>661</v>
      </c>
      <c r="LZU182" t="s">
        <v>661</v>
      </c>
      <c r="LZV182" t="s">
        <v>661</v>
      </c>
      <c r="LZW182" t="s">
        <v>661</v>
      </c>
      <c r="LZX182" t="s">
        <v>661</v>
      </c>
      <c r="LZY182" t="s">
        <v>661</v>
      </c>
      <c r="LZZ182" t="s">
        <v>661</v>
      </c>
      <c r="MAA182" t="s">
        <v>661</v>
      </c>
      <c r="MAB182" t="s">
        <v>661</v>
      </c>
      <c r="MAC182" t="s">
        <v>661</v>
      </c>
      <c r="MAD182" t="s">
        <v>661</v>
      </c>
      <c r="MAE182" t="s">
        <v>661</v>
      </c>
      <c r="MAF182" t="s">
        <v>661</v>
      </c>
      <c r="MAG182" t="s">
        <v>661</v>
      </c>
      <c r="MAH182" t="s">
        <v>661</v>
      </c>
      <c r="MAI182" t="s">
        <v>661</v>
      </c>
      <c r="MAJ182" t="s">
        <v>661</v>
      </c>
      <c r="MAK182" t="s">
        <v>661</v>
      </c>
      <c r="MAL182" t="s">
        <v>661</v>
      </c>
      <c r="MAM182" t="s">
        <v>661</v>
      </c>
      <c r="MAN182" t="s">
        <v>661</v>
      </c>
      <c r="MAO182" t="s">
        <v>661</v>
      </c>
      <c r="MAP182" t="s">
        <v>661</v>
      </c>
      <c r="MAQ182" t="s">
        <v>661</v>
      </c>
      <c r="MAR182" t="s">
        <v>661</v>
      </c>
      <c r="MAS182" t="s">
        <v>661</v>
      </c>
      <c r="MAT182" t="s">
        <v>661</v>
      </c>
      <c r="MAU182" t="s">
        <v>661</v>
      </c>
      <c r="MAV182" t="s">
        <v>661</v>
      </c>
      <c r="MAW182" t="s">
        <v>661</v>
      </c>
      <c r="MAX182" t="s">
        <v>661</v>
      </c>
      <c r="MAY182" t="s">
        <v>661</v>
      </c>
      <c r="MAZ182" t="s">
        <v>661</v>
      </c>
      <c r="MBA182" t="s">
        <v>661</v>
      </c>
      <c r="MBB182" t="s">
        <v>661</v>
      </c>
      <c r="MBC182" t="s">
        <v>661</v>
      </c>
      <c r="MBD182" t="s">
        <v>661</v>
      </c>
      <c r="MBE182" t="s">
        <v>661</v>
      </c>
      <c r="MBF182" t="s">
        <v>661</v>
      </c>
      <c r="MBG182" t="s">
        <v>661</v>
      </c>
      <c r="MBH182" t="s">
        <v>661</v>
      </c>
      <c r="MBI182" t="s">
        <v>661</v>
      </c>
      <c r="MBJ182" t="s">
        <v>661</v>
      </c>
      <c r="MBK182" t="s">
        <v>661</v>
      </c>
      <c r="MBL182" t="s">
        <v>661</v>
      </c>
      <c r="MBM182" t="s">
        <v>661</v>
      </c>
      <c r="MBN182" t="s">
        <v>661</v>
      </c>
      <c r="MBO182" t="s">
        <v>661</v>
      </c>
      <c r="MBP182" t="s">
        <v>661</v>
      </c>
      <c r="MBQ182" t="s">
        <v>661</v>
      </c>
      <c r="MBR182" t="s">
        <v>661</v>
      </c>
      <c r="MBS182" t="s">
        <v>661</v>
      </c>
      <c r="MBT182" t="s">
        <v>661</v>
      </c>
      <c r="MBU182" t="s">
        <v>661</v>
      </c>
      <c r="MBV182" t="s">
        <v>661</v>
      </c>
      <c r="MBW182" t="s">
        <v>661</v>
      </c>
      <c r="MBX182" t="s">
        <v>661</v>
      </c>
      <c r="MBY182" t="s">
        <v>661</v>
      </c>
      <c r="MBZ182" t="s">
        <v>661</v>
      </c>
      <c r="MCA182" t="s">
        <v>661</v>
      </c>
      <c r="MCB182" t="s">
        <v>661</v>
      </c>
      <c r="MCC182" t="s">
        <v>661</v>
      </c>
      <c r="MCD182" t="s">
        <v>661</v>
      </c>
      <c r="MCE182" t="s">
        <v>661</v>
      </c>
      <c r="MCF182" t="s">
        <v>661</v>
      </c>
      <c r="MCG182" t="s">
        <v>661</v>
      </c>
      <c r="MCH182" t="s">
        <v>661</v>
      </c>
      <c r="MCI182" t="s">
        <v>661</v>
      </c>
      <c r="MCJ182" t="s">
        <v>661</v>
      </c>
      <c r="MCK182" t="s">
        <v>661</v>
      </c>
      <c r="MCL182" t="s">
        <v>661</v>
      </c>
      <c r="MCM182" t="s">
        <v>661</v>
      </c>
      <c r="MCN182" t="s">
        <v>661</v>
      </c>
      <c r="MCO182" t="s">
        <v>661</v>
      </c>
      <c r="MCP182" t="s">
        <v>661</v>
      </c>
      <c r="MCQ182" t="s">
        <v>661</v>
      </c>
      <c r="MCR182" t="s">
        <v>661</v>
      </c>
      <c r="MCS182" t="s">
        <v>661</v>
      </c>
      <c r="MCT182" t="s">
        <v>661</v>
      </c>
      <c r="MCU182" t="s">
        <v>661</v>
      </c>
      <c r="MCV182" t="s">
        <v>661</v>
      </c>
      <c r="MCW182" t="s">
        <v>661</v>
      </c>
      <c r="MCX182" t="s">
        <v>661</v>
      </c>
      <c r="MCY182" t="s">
        <v>661</v>
      </c>
      <c r="MCZ182" t="s">
        <v>661</v>
      </c>
      <c r="MDA182" t="s">
        <v>661</v>
      </c>
      <c r="MDB182" t="s">
        <v>661</v>
      </c>
      <c r="MDC182" t="s">
        <v>661</v>
      </c>
      <c r="MDD182" t="s">
        <v>661</v>
      </c>
      <c r="MDE182" t="s">
        <v>661</v>
      </c>
      <c r="MDF182" t="s">
        <v>661</v>
      </c>
      <c r="MDG182" t="s">
        <v>661</v>
      </c>
      <c r="MDH182" t="s">
        <v>661</v>
      </c>
      <c r="MDI182" t="s">
        <v>661</v>
      </c>
      <c r="MDJ182" t="s">
        <v>661</v>
      </c>
      <c r="MDK182" t="s">
        <v>661</v>
      </c>
      <c r="MDL182" t="s">
        <v>661</v>
      </c>
      <c r="MDM182" t="s">
        <v>661</v>
      </c>
      <c r="MDN182" t="s">
        <v>661</v>
      </c>
      <c r="MDO182" t="s">
        <v>661</v>
      </c>
      <c r="MDP182" t="s">
        <v>661</v>
      </c>
      <c r="MDQ182" t="s">
        <v>661</v>
      </c>
      <c r="MDR182" t="s">
        <v>661</v>
      </c>
      <c r="MDS182" t="s">
        <v>661</v>
      </c>
      <c r="MDT182" t="s">
        <v>661</v>
      </c>
      <c r="MDU182" t="s">
        <v>661</v>
      </c>
      <c r="MDV182" t="s">
        <v>661</v>
      </c>
      <c r="MDW182" t="s">
        <v>661</v>
      </c>
      <c r="MDX182" t="s">
        <v>661</v>
      </c>
      <c r="MDY182" t="s">
        <v>661</v>
      </c>
      <c r="MDZ182" t="s">
        <v>661</v>
      </c>
      <c r="MEA182" t="s">
        <v>661</v>
      </c>
      <c r="MEB182" t="s">
        <v>661</v>
      </c>
      <c r="MEC182" t="s">
        <v>661</v>
      </c>
      <c r="MED182" t="s">
        <v>661</v>
      </c>
      <c r="MEE182" t="s">
        <v>661</v>
      </c>
      <c r="MEF182" t="s">
        <v>661</v>
      </c>
      <c r="MEG182" t="s">
        <v>661</v>
      </c>
      <c r="MEH182" t="s">
        <v>661</v>
      </c>
      <c r="MEI182" t="s">
        <v>661</v>
      </c>
      <c r="MEJ182" t="s">
        <v>661</v>
      </c>
      <c r="MEK182" t="s">
        <v>661</v>
      </c>
      <c r="MEL182" t="s">
        <v>661</v>
      </c>
      <c r="MEM182" t="s">
        <v>661</v>
      </c>
      <c r="MEN182" t="s">
        <v>661</v>
      </c>
      <c r="MEO182" t="s">
        <v>661</v>
      </c>
      <c r="MEP182" t="s">
        <v>661</v>
      </c>
      <c r="MEQ182" t="s">
        <v>661</v>
      </c>
      <c r="MER182" t="s">
        <v>661</v>
      </c>
      <c r="MES182" t="s">
        <v>661</v>
      </c>
      <c r="MET182" t="s">
        <v>661</v>
      </c>
      <c r="MEU182" t="s">
        <v>661</v>
      </c>
      <c r="MEV182" t="s">
        <v>661</v>
      </c>
      <c r="MEW182" t="s">
        <v>661</v>
      </c>
      <c r="MEX182" t="s">
        <v>661</v>
      </c>
      <c r="MEY182" t="s">
        <v>661</v>
      </c>
      <c r="MEZ182" t="s">
        <v>661</v>
      </c>
      <c r="MFA182" t="s">
        <v>661</v>
      </c>
      <c r="MFB182" t="s">
        <v>661</v>
      </c>
      <c r="MFC182" t="s">
        <v>661</v>
      </c>
      <c r="MFD182" t="s">
        <v>661</v>
      </c>
      <c r="MFE182" t="s">
        <v>661</v>
      </c>
      <c r="MFF182" t="s">
        <v>661</v>
      </c>
      <c r="MFG182" t="s">
        <v>661</v>
      </c>
      <c r="MFH182" t="s">
        <v>661</v>
      </c>
      <c r="MFI182" t="s">
        <v>661</v>
      </c>
      <c r="MFJ182" t="s">
        <v>661</v>
      </c>
      <c r="MFK182" t="s">
        <v>661</v>
      </c>
      <c r="MFL182" t="s">
        <v>661</v>
      </c>
      <c r="MFM182" t="s">
        <v>661</v>
      </c>
      <c r="MFN182" t="s">
        <v>661</v>
      </c>
      <c r="MFO182" t="s">
        <v>661</v>
      </c>
      <c r="MFP182" t="s">
        <v>661</v>
      </c>
      <c r="MFQ182" t="s">
        <v>661</v>
      </c>
      <c r="MFR182" t="s">
        <v>661</v>
      </c>
      <c r="MFS182" t="s">
        <v>661</v>
      </c>
      <c r="MFT182" t="s">
        <v>661</v>
      </c>
      <c r="MFU182" t="s">
        <v>661</v>
      </c>
      <c r="MFV182" t="s">
        <v>661</v>
      </c>
      <c r="MFW182" t="s">
        <v>661</v>
      </c>
      <c r="MFX182" t="s">
        <v>661</v>
      </c>
      <c r="MFY182" t="s">
        <v>661</v>
      </c>
      <c r="MFZ182" t="s">
        <v>661</v>
      </c>
      <c r="MGA182" t="s">
        <v>661</v>
      </c>
      <c r="MGB182" t="s">
        <v>661</v>
      </c>
      <c r="MGC182" t="s">
        <v>661</v>
      </c>
      <c r="MGD182" t="s">
        <v>661</v>
      </c>
      <c r="MGE182" t="s">
        <v>661</v>
      </c>
      <c r="MGF182" t="s">
        <v>661</v>
      </c>
      <c r="MGG182" t="s">
        <v>661</v>
      </c>
      <c r="MGH182" t="s">
        <v>661</v>
      </c>
      <c r="MGI182" t="s">
        <v>661</v>
      </c>
      <c r="MGJ182" t="s">
        <v>661</v>
      </c>
      <c r="MGK182" t="s">
        <v>661</v>
      </c>
      <c r="MGL182" t="s">
        <v>661</v>
      </c>
      <c r="MGM182" t="s">
        <v>661</v>
      </c>
      <c r="MGN182" t="s">
        <v>661</v>
      </c>
      <c r="MGO182" t="s">
        <v>661</v>
      </c>
      <c r="MGP182" t="s">
        <v>661</v>
      </c>
      <c r="MGQ182" t="s">
        <v>661</v>
      </c>
      <c r="MGR182" t="s">
        <v>661</v>
      </c>
      <c r="MGS182" t="s">
        <v>661</v>
      </c>
      <c r="MGT182" t="s">
        <v>661</v>
      </c>
      <c r="MGU182" t="s">
        <v>661</v>
      </c>
      <c r="MGV182" t="s">
        <v>661</v>
      </c>
      <c r="MGW182" t="s">
        <v>661</v>
      </c>
      <c r="MGX182" t="s">
        <v>661</v>
      </c>
      <c r="MGY182" t="s">
        <v>661</v>
      </c>
      <c r="MGZ182" t="s">
        <v>661</v>
      </c>
      <c r="MHA182" t="s">
        <v>661</v>
      </c>
      <c r="MHB182" t="s">
        <v>661</v>
      </c>
      <c r="MHC182" t="s">
        <v>661</v>
      </c>
      <c r="MHD182" t="s">
        <v>661</v>
      </c>
      <c r="MHE182" t="s">
        <v>661</v>
      </c>
      <c r="MHF182" t="s">
        <v>661</v>
      </c>
      <c r="MHG182" t="s">
        <v>661</v>
      </c>
      <c r="MHH182" t="s">
        <v>661</v>
      </c>
      <c r="MHI182" t="s">
        <v>661</v>
      </c>
      <c r="MHJ182" t="s">
        <v>661</v>
      </c>
      <c r="MHK182" t="s">
        <v>661</v>
      </c>
      <c r="MHL182" t="s">
        <v>661</v>
      </c>
      <c r="MHM182" t="s">
        <v>661</v>
      </c>
      <c r="MHN182" t="s">
        <v>661</v>
      </c>
      <c r="MHO182" t="s">
        <v>661</v>
      </c>
      <c r="MHP182" t="s">
        <v>661</v>
      </c>
      <c r="MHQ182" t="s">
        <v>661</v>
      </c>
      <c r="MHR182" t="s">
        <v>661</v>
      </c>
      <c r="MHS182" t="s">
        <v>661</v>
      </c>
      <c r="MHT182" t="s">
        <v>661</v>
      </c>
      <c r="MHU182" t="s">
        <v>661</v>
      </c>
      <c r="MHV182" t="s">
        <v>661</v>
      </c>
      <c r="MHW182" t="s">
        <v>661</v>
      </c>
      <c r="MHX182" t="s">
        <v>661</v>
      </c>
      <c r="MHY182" t="s">
        <v>661</v>
      </c>
      <c r="MHZ182" t="s">
        <v>661</v>
      </c>
      <c r="MIA182" t="s">
        <v>661</v>
      </c>
      <c r="MIB182" t="s">
        <v>661</v>
      </c>
      <c r="MIC182" t="s">
        <v>661</v>
      </c>
      <c r="MID182" t="s">
        <v>661</v>
      </c>
      <c r="MIE182" t="s">
        <v>661</v>
      </c>
      <c r="MIF182" t="s">
        <v>661</v>
      </c>
      <c r="MIG182" t="s">
        <v>661</v>
      </c>
      <c r="MIH182" t="s">
        <v>661</v>
      </c>
      <c r="MII182" t="s">
        <v>661</v>
      </c>
      <c r="MIJ182" t="s">
        <v>661</v>
      </c>
      <c r="MIK182" t="s">
        <v>661</v>
      </c>
      <c r="MIL182" t="s">
        <v>661</v>
      </c>
      <c r="MIM182" t="s">
        <v>661</v>
      </c>
      <c r="MIN182" t="s">
        <v>661</v>
      </c>
      <c r="MIO182" t="s">
        <v>661</v>
      </c>
      <c r="MIP182" t="s">
        <v>661</v>
      </c>
      <c r="MIQ182" t="s">
        <v>661</v>
      </c>
      <c r="MIR182" t="s">
        <v>661</v>
      </c>
      <c r="MIS182" t="s">
        <v>661</v>
      </c>
      <c r="MIT182" t="s">
        <v>661</v>
      </c>
      <c r="MIU182" t="s">
        <v>661</v>
      </c>
      <c r="MIV182" t="s">
        <v>661</v>
      </c>
      <c r="MIW182" t="s">
        <v>661</v>
      </c>
      <c r="MIX182" t="s">
        <v>661</v>
      </c>
      <c r="MIY182" t="s">
        <v>661</v>
      </c>
      <c r="MIZ182" t="s">
        <v>661</v>
      </c>
      <c r="MJA182" t="s">
        <v>661</v>
      </c>
      <c r="MJB182" t="s">
        <v>661</v>
      </c>
      <c r="MJC182" t="s">
        <v>661</v>
      </c>
      <c r="MJD182" t="s">
        <v>661</v>
      </c>
      <c r="MJE182" t="s">
        <v>661</v>
      </c>
      <c r="MJF182" t="s">
        <v>661</v>
      </c>
      <c r="MJG182" t="s">
        <v>661</v>
      </c>
      <c r="MJH182" t="s">
        <v>661</v>
      </c>
      <c r="MJI182" t="s">
        <v>661</v>
      </c>
      <c r="MJJ182" t="s">
        <v>661</v>
      </c>
      <c r="MJK182" t="s">
        <v>661</v>
      </c>
      <c r="MJL182" t="s">
        <v>661</v>
      </c>
      <c r="MJM182" t="s">
        <v>661</v>
      </c>
      <c r="MJN182" t="s">
        <v>661</v>
      </c>
      <c r="MJO182" t="s">
        <v>661</v>
      </c>
      <c r="MJP182" t="s">
        <v>661</v>
      </c>
      <c r="MJQ182" t="s">
        <v>661</v>
      </c>
      <c r="MJR182" t="s">
        <v>661</v>
      </c>
      <c r="MJS182" t="s">
        <v>661</v>
      </c>
      <c r="MJT182" t="s">
        <v>661</v>
      </c>
      <c r="MJU182" t="s">
        <v>661</v>
      </c>
      <c r="MJV182" t="s">
        <v>661</v>
      </c>
      <c r="MJW182" t="s">
        <v>661</v>
      </c>
      <c r="MJX182" t="s">
        <v>661</v>
      </c>
      <c r="MJY182" t="s">
        <v>661</v>
      </c>
      <c r="MJZ182" t="s">
        <v>661</v>
      </c>
      <c r="MKA182" t="s">
        <v>661</v>
      </c>
      <c r="MKB182" t="s">
        <v>661</v>
      </c>
      <c r="MKC182" t="s">
        <v>661</v>
      </c>
      <c r="MKD182" t="s">
        <v>661</v>
      </c>
      <c r="MKE182" t="s">
        <v>661</v>
      </c>
      <c r="MKF182" t="s">
        <v>661</v>
      </c>
      <c r="MKG182" t="s">
        <v>661</v>
      </c>
      <c r="MKH182" t="s">
        <v>661</v>
      </c>
      <c r="MKI182" t="s">
        <v>661</v>
      </c>
      <c r="MKJ182" t="s">
        <v>661</v>
      </c>
      <c r="MKK182" t="s">
        <v>661</v>
      </c>
      <c r="MKL182" t="s">
        <v>661</v>
      </c>
      <c r="MKM182" t="s">
        <v>661</v>
      </c>
      <c r="MKN182" t="s">
        <v>661</v>
      </c>
      <c r="MKO182" t="s">
        <v>661</v>
      </c>
      <c r="MKP182" t="s">
        <v>661</v>
      </c>
      <c r="MKQ182" t="s">
        <v>661</v>
      </c>
      <c r="MKR182" t="s">
        <v>661</v>
      </c>
      <c r="MKS182" t="s">
        <v>661</v>
      </c>
      <c r="MKT182" t="s">
        <v>661</v>
      </c>
      <c r="MKU182" t="s">
        <v>661</v>
      </c>
      <c r="MKV182" t="s">
        <v>661</v>
      </c>
      <c r="MKW182" t="s">
        <v>661</v>
      </c>
      <c r="MKX182" t="s">
        <v>661</v>
      </c>
      <c r="MKY182" t="s">
        <v>661</v>
      </c>
      <c r="MKZ182" t="s">
        <v>661</v>
      </c>
      <c r="MLA182" t="s">
        <v>661</v>
      </c>
      <c r="MLB182" t="s">
        <v>661</v>
      </c>
      <c r="MLC182" t="s">
        <v>661</v>
      </c>
      <c r="MLD182" t="s">
        <v>661</v>
      </c>
      <c r="MLE182" t="s">
        <v>661</v>
      </c>
      <c r="MLF182" t="s">
        <v>661</v>
      </c>
      <c r="MLG182" t="s">
        <v>661</v>
      </c>
      <c r="MLH182" t="s">
        <v>661</v>
      </c>
      <c r="MLI182" t="s">
        <v>661</v>
      </c>
      <c r="MLJ182" t="s">
        <v>661</v>
      </c>
      <c r="MLK182" t="s">
        <v>661</v>
      </c>
      <c r="MLL182" t="s">
        <v>661</v>
      </c>
      <c r="MLM182" t="s">
        <v>661</v>
      </c>
      <c r="MLN182" t="s">
        <v>661</v>
      </c>
      <c r="MLO182" t="s">
        <v>661</v>
      </c>
      <c r="MLP182" t="s">
        <v>661</v>
      </c>
      <c r="MLQ182" t="s">
        <v>661</v>
      </c>
      <c r="MLR182" t="s">
        <v>661</v>
      </c>
      <c r="MLS182" t="s">
        <v>661</v>
      </c>
      <c r="MLT182" t="s">
        <v>661</v>
      </c>
      <c r="MLU182" t="s">
        <v>661</v>
      </c>
      <c r="MLV182" t="s">
        <v>661</v>
      </c>
      <c r="MLW182" t="s">
        <v>661</v>
      </c>
      <c r="MLX182" t="s">
        <v>661</v>
      </c>
      <c r="MLY182" t="s">
        <v>661</v>
      </c>
      <c r="MLZ182" t="s">
        <v>661</v>
      </c>
      <c r="MMA182" t="s">
        <v>661</v>
      </c>
      <c r="MMB182" t="s">
        <v>661</v>
      </c>
      <c r="MMC182" t="s">
        <v>661</v>
      </c>
      <c r="MMD182" t="s">
        <v>661</v>
      </c>
      <c r="MME182" t="s">
        <v>661</v>
      </c>
      <c r="MMF182" t="s">
        <v>661</v>
      </c>
      <c r="MMG182" t="s">
        <v>661</v>
      </c>
      <c r="MMH182" t="s">
        <v>661</v>
      </c>
      <c r="MMI182" t="s">
        <v>661</v>
      </c>
      <c r="MMJ182" t="s">
        <v>661</v>
      </c>
      <c r="MMK182" t="s">
        <v>661</v>
      </c>
      <c r="MML182" t="s">
        <v>661</v>
      </c>
      <c r="MMM182" t="s">
        <v>661</v>
      </c>
      <c r="MMN182" t="s">
        <v>661</v>
      </c>
      <c r="MMO182" t="s">
        <v>661</v>
      </c>
      <c r="MMP182" t="s">
        <v>661</v>
      </c>
      <c r="MMQ182" t="s">
        <v>661</v>
      </c>
      <c r="MMR182" t="s">
        <v>661</v>
      </c>
      <c r="MMS182" t="s">
        <v>661</v>
      </c>
      <c r="MMT182" t="s">
        <v>661</v>
      </c>
      <c r="MMU182" t="s">
        <v>661</v>
      </c>
      <c r="MMV182" t="s">
        <v>661</v>
      </c>
      <c r="MMW182" t="s">
        <v>661</v>
      </c>
      <c r="MMX182" t="s">
        <v>661</v>
      </c>
      <c r="MMY182" t="s">
        <v>661</v>
      </c>
      <c r="MMZ182" t="s">
        <v>661</v>
      </c>
      <c r="MNA182" t="s">
        <v>661</v>
      </c>
      <c r="MNB182" t="s">
        <v>661</v>
      </c>
      <c r="MNC182" t="s">
        <v>661</v>
      </c>
      <c r="MND182" t="s">
        <v>661</v>
      </c>
      <c r="MNE182" t="s">
        <v>661</v>
      </c>
      <c r="MNF182" t="s">
        <v>661</v>
      </c>
      <c r="MNG182" t="s">
        <v>661</v>
      </c>
      <c r="MNH182" t="s">
        <v>661</v>
      </c>
      <c r="MNI182" t="s">
        <v>661</v>
      </c>
      <c r="MNJ182" t="s">
        <v>661</v>
      </c>
      <c r="MNK182" t="s">
        <v>661</v>
      </c>
      <c r="MNL182" t="s">
        <v>661</v>
      </c>
      <c r="MNM182" t="s">
        <v>661</v>
      </c>
      <c r="MNN182" t="s">
        <v>661</v>
      </c>
      <c r="MNO182" t="s">
        <v>661</v>
      </c>
      <c r="MNP182" t="s">
        <v>661</v>
      </c>
      <c r="MNQ182" t="s">
        <v>661</v>
      </c>
      <c r="MNR182" t="s">
        <v>661</v>
      </c>
      <c r="MNS182" t="s">
        <v>661</v>
      </c>
      <c r="MNT182" t="s">
        <v>661</v>
      </c>
      <c r="MNU182" t="s">
        <v>661</v>
      </c>
      <c r="MNV182" t="s">
        <v>661</v>
      </c>
      <c r="MNW182" t="s">
        <v>661</v>
      </c>
      <c r="MNX182" t="s">
        <v>661</v>
      </c>
      <c r="MNY182" t="s">
        <v>661</v>
      </c>
      <c r="MNZ182" t="s">
        <v>661</v>
      </c>
      <c r="MOA182" t="s">
        <v>661</v>
      </c>
      <c r="MOB182" t="s">
        <v>661</v>
      </c>
      <c r="MOC182" t="s">
        <v>661</v>
      </c>
      <c r="MOD182" t="s">
        <v>661</v>
      </c>
      <c r="MOE182" t="s">
        <v>661</v>
      </c>
      <c r="MOF182" t="s">
        <v>661</v>
      </c>
      <c r="MOG182" t="s">
        <v>661</v>
      </c>
      <c r="MOH182" t="s">
        <v>661</v>
      </c>
      <c r="MOI182" t="s">
        <v>661</v>
      </c>
      <c r="MOJ182" t="s">
        <v>661</v>
      </c>
      <c r="MOK182" t="s">
        <v>661</v>
      </c>
      <c r="MOL182" t="s">
        <v>661</v>
      </c>
      <c r="MOM182" t="s">
        <v>661</v>
      </c>
      <c r="MON182" t="s">
        <v>661</v>
      </c>
      <c r="MOO182" t="s">
        <v>661</v>
      </c>
      <c r="MOP182" t="s">
        <v>661</v>
      </c>
      <c r="MOQ182" t="s">
        <v>661</v>
      </c>
      <c r="MOR182" t="s">
        <v>661</v>
      </c>
      <c r="MOS182" t="s">
        <v>661</v>
      </c>
      <c r="MOT182" t="s">
        <v>661</v>
      </c>
      <c r="MOU182" t="s">
        <v>661</v>
      </c>
      <c r="MOV182" t="s">
        <v>661</v>
      </c>
      <c r="MOW182" t="s">
        <v>661</v>
      </c>
      <c r="MOX182" t="s">
        <v>661</v>
      </c>
      <c r="MOY182" t="s">
        <v>661</v>
      </c>
      <c r="MOZ182" t="s">
        <v>661</v>
      </c>
      <c r="MPA182" t="s">
        <v>661</v>
      </c>
      <c r="MPB182" t="s">
        <v>661</v>
      </c>
      <c r="MPC182" t="s">
        <v>661</v>
      </c>
      <c r="MPD182" t="s">
        <v>661</v>
      </c>
      <c r="MPE182" t="s">
        <v>661</v>
      </c>
      <c r="MPF182" t="s">
        <v>661</v>
      </c>
      <c r="MPG182" t="s">
        <v>661</v>
      </c>
      <c r="MPH182" t="s">
        <v>661</v>
      </c>
      <c r="MPI182" t="s">
        <v>661</v>
      </c>
      <c r="MPJ182" t="s">
        <v>661</v>
      </c>
      <c r="MPK182" t="s">
        <v>661</v>
      </c>
      <c r="MPL182" t="s">
        <v>661</v>
      </c>
      <c r="MPM182" t="s">
        <v>661</v>
      </c>
      <c r="MPN182" t="s">
        <v>661</v>
      </c>
      <c r="MPO182" t="s">
        <v>661</v>
      </c>
      <c r="MPP182" t="s">
        <v>661</v>
      </c>
      <c r="MPQ182" t="s">
        <v>661</v>
      </c>
      <c r="MPR182" t="s">
        <v>661</v>
      </c>
      <c r="MPS182" t="s">
        <v>661</v>
      </c>
      <c r="MPT182" t="s">
        <v>661</v>
      </c>
      <c r="MPU182" t="s">
        <v>661</v>
      </c>
      <c r="MPV182" t="s">
        <v>661</v>
      </c>
      <c r="MPW182" t="s">
        <v>661</v>
      </c>
      <c r="MPX182" t="s">
        <v>661</v>
      </c>
      <c r="MPY182" t="s">
        <v>661</v>
      </c>
      <c r="MPZ182" t="s">
        <v>661</v>
      </c>
      <c r="MQA182" t="s">
        <v>661</v>
      </c>
      <c r="MQB182" t="s">
        <v>661</v>
      </c>
      <c r="MQC182" t="s">
        <v>661</v>
      </c>
      <c r="MQD182" t="s">
        <v>661</v>
      </c>
      <c r="MQE182" t="s">
        <v>661</v>
      </c>
      <c r="MQF182" t="s">
        <v>661</v>
      </c>
      <c r="MQG182" t="s">
        <v>661</v>
      </c>
      <c r="MQH182" t="s">
        <v>661</v>
      </c>
      <c r="MQI182" t="s">
        <v>661</v>
      </c>
      <c r="MQJ182" t="s">
        <v>661</v>
      </c>
      <c r="MQK182" t="s">
        <v>661</v>
      </c>
      <c r="MQL182" t="s">
        <v>661</v>
      </c>
      <c r="MQM182" t="s">
        <v>661</v>
      </c>
      <c r="MQN182" t="s">
        <v>661</v>
      </c>
      <c r="MQO182" t="s">
        <v>661</v>
      </c>
      <c r="MQP182" t="s">
        <v>661</v>
      </c>
      <c r="MQQ182" t="s">
        <v>661</v>
      </c>
      <c r="MQR182" t="s">
        <v>661</v>
      </c>
      <c r="MQS182" t="s">
        <v>661</v>
      </c>
      <c r="MQT182" t="s">
        <v>661</v>
      </c>
      <c r="MQU182" t="s">
        <v>661</v>
      </c>
      <c r="MQV182" t="s">
        <v>661</v>
      </c>
      <c r="MQW182" t="s">
        <v>661</v>
      </c>
      <c r="MQX182" t="s">
        <v>661</v>
      </c>
      <c r="MQY182" t="s">
        <v>661</v>
      </c>
      <c r="MQZ182" t="s">
        <v>661</v>
      </c>
      <c r="MRA182" t="s">
        <v>661</v>
      </c>
      <c r="MRB182" t="s">
        <v>661</v>
      </c>
      <c r="MRC182" t="s">
        <v>661</v>
      </c>
      <c r="MRD182" t="s">
        <v>661</v>
      </c>
      <c r="MRE182" t="s">
        <v>661</v>
      </c>
      <c r="MRF182" t="s">
        <v>661</v>
      </c>
      <c r="MRG182" t="s">
        <v>661</v>
      </c>
      <c r="MRH182" t="s">
        <v>661</v>
      </c>
      <c r="MRI182" t="s">
        <v>661</v>
      </c>
      <c r="MRJ182" t="s">
        <v>661</v>
      </c>
      <c r="MRK182" t="s">
        <v>661</v>
      </c>
      <c r="MRL182" t="s">
        <v>661</v>
      </c>
      <c r="MRM182" t="s">
        <v>661</v>
      </c>
      <c r="MRN182" t="s">
        <v>661</v>
      </c>
      <c r="MRO182" t="s">
        <v>661</v>
      </c>
      <c r="MRP182" t="s">
        <v>661</v>
      </c>
      <c r="MRQ182" t="s">
        <v>661</v>
      </c>
      <c r="MRR182" t="s">
        <v>661</v>
      </c>
      <c r="MRS182" t="s">
        <v>661</v>
      </c>
      <c r="MRT182" t="s">
        <v>661</v>
      </c>
      <c r="MRU182" t="s">
        <v>661</v>
      </c>
      <c r="MRV182" t="s">
        <v>661</v>
      </c>
      <c r="MRW182" t="s">
        <v>661</v>
      </c>
      <c r="MRX182" t="s">
        <v>661</v>
      </c>
      <c r="MRY182" t="s">
        <v>661</v>
      </c>
      <c r="MRZ182" t="s">
        <v>661</v>
      </c>
      <c r="MSA182" t="s">
        <v>661</v>
      </c>
      <c r="MSB182" t="s">
        <v>661</v>
      </c>
      <c r="MSC182" t="s">
        <v>661</v>
      </c>
      <c r="MSD182" t="s">
        <v>661</v>
      </c>
      <c r="MSE182" t="s">
        <v>661</v>
      </c>
      <c r="MSF182" t="s">
        <v>661</v>
      </c>
      <c r="MSG182" t="s">
        <v>661</v>
      </c>
      <c r="MSH182" t="s">
        <v>661</v>
      </c>
      <c r="MSI182" t="s">
        <v>661</v>
      </c>
      <c r="MSJ182" t="s">
        <v>661</v>
      </c>
      <c r="MSK182" t="s">
        <v>661</v>
      </c>
      <c r="MSL182" t="s">
        <v>661</v>
      </c>
      <c r="MSM182" t="s">
        <v>661</v>
      </c>
      <c r="MSN182" t="s">
        <v>661</v>
      </c>
      <c r="MSO182" t="s">
        <v>661</v>
      </c>
      <c r="MSP182" t="s">
        <v>661</v>
      </c>
      <c r="MSQ182" t="s">
        <v>661</v>
      </c>
      <c r="MSR182" t="s">
        <v>661</v>
      </c>
      <c r="MSS182" t="s">
        <v>661</v>
      </c>
      <c r="MST182" t="s">
        <v>661</v>
      </c>
      <c r="MSU182" t="s">
        <v>661</v>
      </c>
      <c r="MSV182" t="s">
        <v>661</v>
      </c>
      <c r="MSW182" t="s">
        <v>661</v>
      </c>
      <c r="MSX182" t="s">
        <v>661</v>
      </c>
      <c r="MSY182" t="s">
        <v>661</v>
      </c>
      <c r="MSZ182" t="s">
        <v>661</v>
      </c>
      <c r="MTA182" t="s">
        <v>661</v>
      </c>
      <c r="MTB182" t="s">
        <v>661</v>
      </c>
      <c r="MTC182" t="s">
        <v>661</v>
      </c>
      <c r="MTD182" t="s">
        <v>661</v>
      </c>
      <c r="MTE182" t="s">
        <v>661</v>
      </c>
      <c r="MTF182" t="s">
        <v>661</v>
      </c>
      <c r="MTG182" t="s">
        <v>661</v>
      </c>
      <c r="MTH182" t="s">
        <v>661</v>
      </c>
      <c r="MTI182" t="s">
        <v>661</v>
      </c>
      <c r="MTJ182" t="s">
        <v>661</v>
      </c>
      <c r="MTK182" t="s">
        <v>661</v>
      </c>
      <c r="MTL182" t="s">
        <v>661</v>
      </c>
      <c r="MTM182" t="s">
        <v>661</v>
      </c>
      <c r="MTN182" t="s">
        <v>661</v>
      </c>
      <c r="MTO182" t="s">
        <v>661</v>
      </c>
      <c r="MTP182" t="s">
        <v>661</v>
      </c>
      <c r="MTQ182" t="s">
        <v>661</v>
      </c>
      <c r="MTR182" t="s">
        <v>661</v>
      </c>
      <c r="MTS182" t="s">
        <v>661</v>
      </c>
      <c r="MTT182" t="s">
        <v>661</v>
      </c>
      <c r="MTU182" t="s">
        <v>661</v>
      </c>
      <c r="MTV182" t="s">
        <v>661</v>
      </c>
      <c r="MTW182" t="s">
        <v>661</v>
      </c>
      <c r="MTX182" t="s">
        <v>661</v>
      </c>
      <c r="MTY182" t="s">
        <v>661</v>
      </c>
      <c r="MTZ182" t="s">
        <v>661</v>
      </c>
      <c r="MUA182" t="s">
        <v>661</v>
      </c>
      <c r="MUB182" t="s">
        <v>661</v>
      </c>
      <c r="MUC182" t="s">
        <v>661</v>
      </c>
      <c r="MUD182" t="s">
        <v>661</v>
      </c>
      <c r="MUE182" t="s">
        <v>661</v>
      </c>
      <c r="MUF182" t="s">
        <v>661</v>
      </c>
      <c r="MUG182" t="s">
        <v>661</v>
      </c>
      <c r="MUH182" t="s">
        <v>661</v>
      </c>
      <c r="MUI182" t="s">
        <v>661</v>
      </c>
      <c r="MUJ182" t="s">
        <v>661</v>
      </c>
      <c r="MUK182" t="s">
        <v>661</v>
      </c>
      <c r="MUL182" t="s">
        <v>661</v>
      </c>
      <c r="MUM182" t="s">
        <v>661</v>
      </c>
      <c r="MUN182" t="s">
        <v>661</v>
      </c>
      <c r="MUO182" t="s">
        <v>661</v>
      </c>
      <c r="MUP182" t="s">
        <v>661</v>
      </c>
      <c r="MUQ182" t="s">
        <v>661</v>
      </c>
      <c r="MUR182" t="s">
        <v>661</v>
      </c>
      <c r="MUS182" t="s">
        <v>661</v>
      </c>
      <c r="MUT182" t="s">
        <v>661</v>
      </c>
      <c r="MUU182" t="s">
        <v>661</v>
      </c>
      <c r="MUV182" t="s">
        <v>661</v>
      </c>
      <c r="MUW182" t="s">
        <v>661</v>
      </c>
      <c r="MUX182" t="s">
        <v>661</v>
      </c>
      <c r="MUY182" t="s">
        <v>661</v>
      </c>
      <c r="MUZ182" t="s">
        <v>661</v>
      </c>
      <c r="MVA182" t="s">
        <v>661</v>
      </c>
      <c r="MVB182" t="s">
        <v>661</v>
      </c>
      <c r="MVC182" t="s">
        <v>661</v>
      </c>
      <c r="MVD182" t="s">
        <v>661</v>
      </c>
      <c r="MVE182" t="s">
        <v>661</v>
      </c>
      <c r="MVF182" t="s">
        <v>661</v>
      </c>
      <c r="MVG182" t="s">
        <v>661</v>
      </c>
      <c r="MVH182" t="s">
        <v>661</v>
      </c>
      <c r="MVI182" t="s">
        <v>661</v>
      </c>
      <c r="MVJ182" t="s">
        <v>661</v>
      </c>
      <c r="MVK182" t="s">
        <v>661</v>
      </c>
      <c r="MVL182" t="s">
        <v>661</v>
      </c>
      <c r="MVM182" t="s">
        <v>661</v>
      </c>
      <c r="MVN182" t="s">
        <v>661</v>
      </c>
      <c r="MVO182" t="s">
        <v>661</v>
      </c>
      <c r="MVP182" t="s">
        <v>661</v>
      </c>
      <c r="MVQ182" t="s">
        <v>661</v>
      </c>
      <c r="MVR182" t="s">
        <v>661</v>
      </c>
      <c r="MVS182" t="s">
        <v>661</v>
      </c>
      <c r="MVT182" t="s">
        <v>661</v>
      </c>
      <c r="MVU182" t="s">
        <v>661</v>
      </c>
      <c r="MVV182" t="s">
        <v>661</v>
      </c>
      <c r="MVW182" t="s">
        <v>661</v>
      </c>
      <c r="MVX182" t="s">
        <v>661</v>
      </c>
      <c r="MVY182" t="s">
        <v>661</v>
      </c>
      <c r="MVZ182" t="s">
        <v>661</v>
      </c>
      <c r="MWA182" t="s">
        <v>661</v>
      </c>
      <c r="MWB182" t="s">
        <v>661</v>
      </c>
      <c r="MWC182" t="s">
        <v>661</v>
      </c>
      <c r="MWD182" t="s">
        <v>661</v>
      </c>
      <c r="MWE182" t="s">
        <v>661</v>
      </c>
      <c r="MWF182" t="s">
        <v>661</v>
      </c>
      <c r="MWG182" t="s">
        <v>661</v>
      </c>
      <c r="MWH182" t="s">
        <v>661</v>
      </c>
      <c r="MWI182" t="s">
        <v>661</v>
      </c>
      <c r="MWJ182" t="s">
        <v>661</v>
      </c>
      <c r="MWK182" t="s">
        <v>661</v>
      </c>
      <c r="MWL182" t="s">
        <v>661</v>
      </c>
      <c r="MWM182" t="s">
        <v>661</v>
      </c>
      <c r="MWN182" t="s">
        <v>661</v>
      </c>
      <c r="MWO182" t="s">
        <v>661</v>
      </c>
      <c r="MWP182" t="s">
        <v>661</v>
      </c>
      <c r="MWQ182" t="s">
        <v>661</v>
      </c>
      <c r="MWR182" t="s">
        <v>661</v>
      </c>
      <c r="MWS182" t="s">
        <v>661</v>
      </c>
      <c r="MWT182" t="s">
        <v>661</v>
      </c>
      <c r="MWU182" t="s">
        <v>661</v>
      </c>
      <c r="MWV182" t="s">
        <v>661</v>
      </c>
      <c r="MWW182" t="s">
        <v>661</v>
      </c>
      <c r="MWX182" t="s">
        <v>661</v>
      </c>
      <c r="MWY182" t="s">
        <v>661</v>
      </c>
      <c r="MWZ182" t="s">
        <v>661</v>
      </c>
      <c r="MXA182" t="s">
        <v>661</v>
      </c>
      <c r="MXB182" t="s">
        <v>661</v>
      </c>
      <c r="MXC182" t="s">
        <v>661</v>
      </c>
      <c r="MXD182" t="s">
        <v>661</v>
      </c>
      <c r="MXE182" t="s">
        <v>661</v>
      </c>
      <c r="MXF182" t="s">
        <v>661</v>
      </c>
      <c r="MXG182" t="s">
        <v>661</v>
      </c>
      <c r="MXH182" t="s">
        <v>661</v>
      </c>
      <c r="MXI182" t="s">
        <v>661</v>
      </c>
      <c r="MXJ182" t="s">
        <v>661</v>
      </c>
      <c r="MXK182" t="s">
        <v>661</v>
      </c>
      <c r="MXL182" t="s">
        <v>661</v>
      </c>
      <c r="MXM182" t="s">
        <v>661</v>
      </c>
      <c r="MXN182" t="s">
        <v>661</v>
      </c>
      <c r="MXO182" t="s">
        <v>661</v>
      </c>
      <c r="MXP182" t="s">
        <v>661</v>
      </c>
      <c r="MXQ182" t="s">
        <v>661</v>
      </c>
      <c r="MXR182" t="s">
        <v>661</v>
      </c>
      <c r="MXS182" t="s">
        <v>661</v>
      </c>
      <c r="MXT182" t="s">
        <v>661</v>
      </c>
      <c r="MXU182" t="s">
        <v>661</v>
      </c>
      <c r="MXV182" t="s">
        <v>661</v>
      </c>
      <c r="MXW182" t="s">
        <v>661</v>
      </c>
      <c r="MXX182" t="s">
        <v>661</v>
      </c>
      <c r="MXY182" t="s">
        <v>661</v>
      </c>
      <c r="MXZ182" t="s">
        <v>661</v>
      </c>
      <c r="MYA182" t="s">
        <v>661</v>
      </c>
      <c r="MYB182" t="s">
        <v>661</v>
      </c>
      <c r="MYC182" t="s">
        <v>661</v>
      </c>
      <c r="MYD182" t="s">
        <v>661</v>
      </c>
      <c r="MYE182" t="s">
        <v>661</v>
      </c>
      <c r="MYF182" t="s">
        <v>661</v>
      </c>
      <c r="MYG182" t="s">
        <v>661</v>
      </c>
      <c r="MYH182" t="s">
        <v>661</v>
      </c>
      <c r="MYI182" t="s">
        <v>661</v>
      </c>
      <c r="MYJ182" t="s">
        <v>661</v>
      </c>
      <c r="MYK182" t="s">
        <v>661</v>
      </c>
      <c r="MYL182" t="s">
        <v>661</v>
      </c>
      <c r="MYM182" t="s">
        <v>661</v>
      </c>
      <c r="MYN182" t="s">
        <v>661</v>
      </c>
      <c r="MYO182" t="s">
        <v>661</v>
      </c>
      <c r="MYP182" t="s">
        <v>661</v>
      </c>
      <c r="MYQ182" t="s">
        <v>661</v>
      </c>
      <c r="MYR182" t="s">
        <v>661</v>
      </c>
      <c r="MYS182" t="s">
        <v>661</v>
      </c>
      <c r="MYT182" t="s">
        <v>661</v>
      </c>
      <c r="MYU182" t="s">
        <v>661</v>
      </c>
      <c r="MYV182" t="s">
        <v>661</v>
      </c>
      <c r="MYW182" t="s">
        <v>661</v>
      </c>
      <c r="MYX182" t="s">
        <v>661</v>
      </c>
      <c r="MYY182" t="s">
        <v>661</v>
      </c>
      <c r="MYZ182" t="s">
        <v>661</v>
      </c>
      <c r="MZA182" t="s">
        <v>661</v>
      </c>
      <c r="MZB182" t="s">
        <v>661</v>
      </c>
      <c r="MZC182" t="s">
        <v>661</v>
      </c>
      <c r="MZD182" t="s">
        <v>661</v>
      </c>
      <c r="MZE182" t="s">
        <v>661</v>
      </c>
      <c r="MZF182" t="s">
        <v>661</v>
      </c>
      <c r="MZG182" t="s">
        <v>661</v>
      </c>
      <c r="MZH182" t="s">
        <v>661</v>
      </c>
      <c r="MZI182" t="s">
        <v>661</v>
      </c>
      <c r="MZJ182" t="s">
        <v>661</v>
      </c>
      <c r="MZK182" t="s">
        <v>661</v>
      </c>
      <c r="MZL182" t="s">
        <v>661</v>
      </c>
      <c r="MZM182" t="s">
        <v>661</v>
      </c>
      <c r="MZN182" t="s">
        <v>661</v>
      </c>
      <c r="MZO182" t="s">
        <v>661</v>
      </c>
      <c r="MZP182" t="s">
        <v>661</v>
      </c>
      <c r="MZQ182" t="s">
        <v>661</v>
      </c>
      <c r="MZR182" t="s">
        <v>661</v>
      </c>
      <c r="MZS182" t="s">
        <v>661</v>
      </c>
      <c r="MZT182" t="s">
        <v>661</v>
      </c>
      <c r="MZU182" t="s">
        <v>661</v>
      </c>
      <c r="MZV182" t="s">
        <v>661</v>
      </c>
      <c r="MZW182" t="s">
        <v>661</v>
      </c>
      <c r="MZX182" t="s">
        <v>661</v>
      </c>
      <c r="MZY182" t="s">
        <v>661</v>
      </c>
      <c r="MZZ182" t="s">
        <v>661</v>
      </c>
      <c r="NAA182" t="s">
        <v>661</v>
      </c>
      <c r="NAB182" t="s">
        <v>661</v>
      </c>
      <c r="NAC182" t="s">
        <v>661</v>
      </c>
      <c r="NAD182" t="s">
        <v>661</v>
      </c>
      <c r="NAE182" t="s">
        <v>661</v>
      </c>
      <c r="NAF182" t="s">
        <v>661</v>
      </c>
      <c r="NAG182" t="s">
        <v>661</v>
      </c>
      <c r="NAH182" t="s">
        <v>661</v>
      </c>
      <c r="NAI182" t="s">
        <v>661</v>
      </c>
      <c r="NAJ182" t="s">
        <v>661</v>
      </c>
      <c r="NAK182" t="s">
        <v>661</v>
      </c>
      <c r="NAL182" t="s">
        <v>661</v>
      </c>
      <c r="NAM182" t="s">
        <v>661</v>
      </c>
      <c r="NAN182" t="s">
        <v>661</v>
      </c>
      <c r="NAO182" t="s">
        <v>661</v>
      </c>
      <c r="NAP182" t="s">
        <v>661</v>
      </c>
      <c r="NAQ182" t="s">
        <v>661</v>
      </c>
      <c r="NAR182" t="s">
        <v>661</v>
      </c>
      <c r="NAS182" t="s">
        <v>661</v>
      </c>
      <c r="NAT182" t="s">
        <v>661</v>
      </c>
      <c r="NAU182" t="s">
        <v>661</v>
      </c>
      <c r="NAV182" t="s">
        <v>661</v>
      </c>
      <c r="NAW182" t="s">
        <v>661</v>
      </c>
      <c r="NAX182" t="s">
        <v>661</v>
      </c>
      <c r="NAY182" t="s">
        <v>661</v>
      </c>
      <c r="NAZ182" t="s">
        <v>661</v>
      </c>
      <c r="NBA182" t="s">
        <v>661</v>
      </c>
      <c r="NBB182" t="s">
        <v>661</v>
      </c>
      <c r="NBC182" t="s">
        <v>661</v>
      </c>
      <c r="NBD182" t="s">
        <v>661</v>
      </c>
      <c r="NBE182" t="s">
        <v>661</v>
      </c>
      <c r="NBF182" t="s">
        <v>661</v>
      </c>
      <c r="NBG182" t="s">
        <v>661</v>
      </c>
      <c r="NBH182" t="s">
        <v>661</v>
      </c>
      <c r="NBI182" t="s">
        <v>661</v>
      </c>
      <c r="NBJ182" t="s">
        <v>661</v>
      </c>
      <c r="NBK182" t="s">
        <v>661</v>
      </c>
      <c r="NBL182" t="s">
        <v>661</v>
      </c>
      <c r="NBM182" t="s">
        <v>661</v>
      </c>
      <c r="NBN182" t="s">
        <v>661</v>
      </c>
      <c r="NBO182" t="s">
        <v>661</v>
      </c>
      <c r="NBP182" t="s">
        <v>661</v>
      </c>
      <c r="NBQ182" t="s">
        <v>661</v>
      </c>
      <c r="NBR182" t="s">
        <v>661</v>
      </c>
      <c r="NBS182" t="s">
        <v>661</v>
      </c>
      <c r="NBT182" t="s">
        <v>661</v>
      </c>
      <c r="NBU182" t="s">
        <v>661</v>
      </c>
      <c r="NBV182" t="s">
        <v>661</v>
      </c>
      <c r="NBW182" t="s">
        <v>661</v>
      </c>
      <c r="NBX182" t="s">
        <v>661</v>
      </c>
      <c r="NBY182" t="s">
        <v>661</v>
      </c>
      <c r="NBZ182" t="s">
        <v>661</v>
      </c>
      <c r="NCA182" t="s">
        <v>661</v>
      </c>
      <c r="NCB182" t="s">
        <v>661</v>
      </c>
      <c r="NCC182" t="s">
        <v>661</v>
      </c>
      <c r="NCD182" t="s">
        <v>661</v>
      </c>
      <c r="NCE182" t="s">
        <v>661</v>
      </c>
      <c r="NCF182" t="s">
        <v>661</v>
      </c>
      <c r="NCG182" t="s">
        <v>661</v>
      </c>
      <c r="NCH182" t="s">
        <v>661</v>
      </c>
      <c r="NCI182" t="s">
        <v>661</v>
      </c>
      <c r="NCJ182" t="s">
        <v>661</v>
      </c>
      <c r="NCK182" t="s">
        <v>661</v>
      </c>
      <c r="NCL182" t="s">
        <v>661</v>
      </c>
      <c r="NCM182" t="s">
        <v>661</v>
      </c>
      <c r="NCN182" t="s">
        <v>661</v>
      </c>
      <c r="NCO182" t="s">
        <v>661</v>
      </c>
      <c r="NCP182" t="s">
        <v>661</v>
      </c>
      <c r="NCQ182" t="s">
        <v>661</v>
      </c>
      <c r="NCR182" t="s">
        <v>661</v>
      </c>
      <c r="NCS182" t="s">
        <v>661</v>
      </c>
      <c r="NCT182" t="s">
        <v>661</v>
      </c>
      <c r="NCU182" t="s">
        <v>661</v>
      </c>
      <c r="NCV182" t="s">
        <v>661</v>
      </c>
      <c r="NCW182" t="s">
        <v>661</v>
      </c>
      <c r="NCX182" t="s">
        <v>661</v>
      </c>
      <c r="NCY182" t="s">
        <v>661</v>
      </c>
      <c r="NCZ182" t="s">
        <v>661</v>
      </c>
      <c r="NDA182" t="s">
        <v>661</v>
      </c>
      <c r="NDB182" t="s">
        <v>661</v>
      </c>
      <c r="NDC182" t="s">
        <v>661</v>
      </c>
      <c r="NDD182" t="s">
        <v>661</v>
      </c>
      <c r="NDE182" t="s">
        <v>661</v>
      </c>
      <c r="NDF182" t="s">
        <v>661</v>
      </c>
      <c r="NDG182" t="s">
        <v>661</v>
      </c>
      <c r="NDH182" t="s">
        <v>661</v>
      </c>
      <c r="NDI182" t="s">
        <v>661</v>
      </c>
      <c r="NDJ182" t="s">
        <v>661</v>
      </c>
      <c r="NDK182" t="s">
        <v>661</v>
      </c>
      <c r="NDL182" t="s">
        <v>661</v>
      </c>
      <c r="NDM182" t="s">
        <v>661</v>
      </c>
      <c r="NDN182" t="s">
        <v>661</v>
      </c>
      <c r="NDO182" t="s">
        <v>661</v>
      </c>
      <c r="NDP182" t="s">
        <v>661</v>
      </c>
      <c r="NDQ182" t="s">
        <v>661</v>
      </c>
      <c r="NDR182" t="s">
        <v>661</v>
      </c>
      <c r="NDS182" t="s">
        <v>661</v>
      </c>
      <c r="NDT182" t="s">
        <v>661</v>
      </c>
      <c r="NDU182" t="s">
        <v>661</v>
      </c>
      <c r="NDV182" t="s">
        <v>661</v>
      </c>
      <c r="NDW182" t="s">
        <v>661</v>
      </c>
      <c r="NDX182" t="s">
        <v>661</v>
      </c>
      <c r="NDY182" t="s">
        <v>661</v>
      </c>
      <c r="NDZ182" t="s">
        <v>661</v>
      </c>
      <c r="NEA182" t="s">
        <v>661</v>
      </c>
      <c r="NEB182" t="s">
        <v>661</v>
      </c>
      <c r="NEC182" t="s">
        <v>661</v>
      </c>
      <c r="NED182" t="s">
        <v>661</v>
      </c>
      <c r="NEE182" t="s">
        <v>661</v>
      </c>
      <c r="NEF182" t="s">
        <v>661</v>
      </c>
      <c r="NEG182" t="s">
        <v>661</v>
      </c>
      <c r="NEH182" t="s">
        <v>661</v>
      </c>
      <c r="NEI182" t="s">
        <v>661</v>
      </c>
      <c r="NEJ182" t="s">
        <v>661</v>
      </c>
      <c r="NEK182" t="s">
        <v>661</v>
      </c>
      <c r="NEL182" t="s">
        <v>661</v>
      </c>
      <c r="NEM182" t="s">
        <v>661</v>
      </c>
      <c r="NEN182" t="s">
        <v>661</v>
      </c>
      <c r="NEO182" t="s">
        <v>661</v>
      </c>
      <c r="NEP182" t="s">
        <v>661</v>
      </c>
      <c r="NEQ182" t="s">
        <v>661</v>
      </c>
      <c r="NER182" t="s">
        <v>661</v>
      </c>
      <c r="NES182" t="s">
        <v>661</v>
      </c>
      <c r="NET182" t="s">
        <v>661</v>
      </c>
      <c r="NEU182" t="s">
        <v>661</v>
      </c>
      <c r="NEV182" t="s">
        <v>661</v>
      </c>
      <c r="NEW182" t="s">
        <v>661</v>
      </c>
      <c r="NEX182" t="s">
        <v>661</v>
      </c>
      <c r="NEY182" t="s">
        <v>661</v>
      </c>
      <c r="NEZ182" t="s">
        <v>661</v>
      </c>
      <c r="NFA182" t="s">
        <v>661</v>
      </c>
      <c r="NFB182" t="s">
        <v>661</v>
      </c>
      <c r="NFC182" t="s">
        <v>661</v>
      </c>
      <c r="NFD182" t="s">
        <v>661</v>
      </c>
      <c r="NFE182" t="s">
        <v>661</v>
      </c>
      <c r="NFF182" t="s">
        <v>661</v>
      </c>
      <c r="NFG182" t="s">
        <v>661</v>
      </c>
      <c r="NFH182" t="s">
        <v>661</v>
      </c>
      <c r="NFI182" t="s">
        <v>661</v>
      </c>
      <c r="NFJ182" t="s">
        <v>661</v>
      </c>
      <c r="NFK182" t="s">
        <v>661</v>
      </c>
      <c r="NFL182" t="s">
        <v>661</v>
      </c>
      <c r="NFM182" t="s">
        <v>661</v>
      </c>
      <c r="NFN182" t="s">
        <v>661</v>
      </c>
      <c r="NFO182" t="s">
        <v>661</v>
      </c>
      <c r="NFP182" t="s">
        <v>661</v>
      </c>
      <c r="NFQ182" t="s">
        <v>661</v>
      </c>
      <c r="NFR182" t="s">
        <v>661</v>
      </c>
      <c r="NFS182" t="s">
        <v>661</v>
      </c>
      <c r="NFT182" t="s">
        <v>661</v>
      </c>
      <c r="NFU182" t="s">
        <v>661</v>
      </c>
      <c r="NFV182" t="s">
        <v>661</v>
      </c>
      <c r="NFW182" t="s">
        <v>661</v>
      </c>
      <c r="NFX182" t="s">
        <v>661</v>
      </c>
      <c r="NFY182" t="s">
        <v>661</v>
      </c>
      <c r="NFZ182" t="s">
        <v>661</v>
      </c>
      <c r="NGA182" t="s">
        <v>661</v>
      </c>
      <c r="NGB182" t="s">
        <v>661</v>
      </c>
      <c r="NGC182" t="s">
        <v>661</v>
      </c>
      <c r="NGD182" t="s">
        <v>661</v>
      </c>
      <c r="NGE182" t="s">
        <v>661</v>
      </c>
      <c r="NGF182" t="s">
        <v>661</v>
      </c>
      <c r="NGG182" t="s">
        <v>661</v>
      </c>
      <c r="NGH182" t="s">
        <v>661</v>
      </c>
      <c r="NGI182" t="s">
        <v>661</v>
      </c>
      <c r="NGJ182" t="s">
        <v>661</v>
      </c>
      <c r="NGK182" t="s">
        <v>661</v>
      </c>
      <c r="NGL182" t="s">
        <v>661</v>
      </c>
      <c r="NGM182" t="s">
        <v>661</v>
      </c>
      <c r="NGN182" t="s">
        <v>661</v>
      </c>
      <c r="NGO182" t="s">
        <v>661</v>
      </c>
      <c r="NGP182" t="s">
        <v>661</v>
      </c>
      <c r="NGQ182" t="s">
        <v>661</v>
      </c>
      <c r="NGR182" t="s">
        <v>661</v>
      </c>
      <c r="NGS182" t="s">
        <v>661</v>
      </c>
      <c r="NGT182" t="s">
        <v>661</v>
      </c>
      <c r="NGU182" t="s">
        <v>661</v>
      </c>
      <c r="NGV182" t="s">
        <v>661</v>
      </c>
      <c r="NGW182" t="s">
        <v>661</v>
      </c>
      <c r="NGX182" t="s">
        <v>661</v>
      </c>
      <c r="NGY182" t="s">
        <v>661</v>
      </c>
      <c r="NGZ182" t="s">
        <v>661</v>
      </c>
      <c r="NHA182" t="s">
        <v>661</v>
      </c>
      <c r="NHB182" t="s">
        <v>661</v>
      </c>
      <c r="NHC182" t="s">
        <v>661</v>
      </c>
      <c r="NHD182" t="s">
        <v>661</v>
      </c>
      <c r="NHE182" t="s">
        <v>661</v>
      </c>
      <c r="NHF182" t="s">
        <v>661</v>
      </c>
      <c r="NHG182" t="s">
        <v>661</v>
      </c>
      <c r="NHH182" t="s">
        <v>661</v>
      </c>
      <c r="NHI182" t="s">
        <v>661</v>
      </c>
      <c r="NHJ182" t="s">
        <v>661</v>
      </c>
      <c r="NHK182" t="s">
        <v>661</v>
      </c>
      <c r="NHL182" t="s">
        <v>661</v>
      </c>
      <c r="NHM182" t="s">
        <v>661</v>
      </c>
      <c r="NHN182" t="s">
        <v>661</v>
      </c>
      <c r="NHO182" t="s">
        <v>661</v>
      </c>
      <c r="NHP182" t="s">
        <v>661</v>
      </c>
      <c r="NHQ182" t="s">
        <v>661</v>
      </c>
      <c r="NHR182" t="s">
        <v>661</v>
      </c>
      <c r="NHS182" t="s">
        <v>661</v>
      </c>
      <c r="NHT182" t="s">
        <v>661</v>
      </c>
      <c r="NHU182" t="s">
        <v>661</v>
      </c>
      <c r="NHV182" t="s">
        <v>661</v>
      </c>
      <c r="NHW182" t="s">
        <v>661</v>
      </c>
      <c r="NHX182" t="s">
        <v>661</v>
      </c>
      <c r="NHY182" t="s">
        <v>661</v>
      </c>
      <c r="NHZ182" t="s">
        <v>661</v>
      </c>
      <c r="NIA182" t="s">
        <v>661</v>
      </c>
      <c r="NIB182" t="s">
        <v>661</v>
      </c>
      <c r="NIC182" t="s">
        <v>661</v>
      </c>
      <c r="NID182" t="s">
        <v>661</v>
      </c>
      <c r="NIE182" t="s">
        <v>661</v>
      </c>
      <c r="NIF182" t="s">
        <v>661</v>
      </c>
      <c r="NIG182" t="s">
        <v>661</v>
      </c>
      <c r="NIH182" t="s">
        <v>661</v>
      </c>
      <c r="NII182" t="s">
        <v>661</v>
      </c>
      <c r="NIJ182" t="s">
        <v>661</v>
      </c>
      <c r="NIK182" t="s">
        <v>661</v>
      </c>
      <c r="NIL182" t="s">
        <v>661</v>
      </c>
      <c r="NIM182" t="s">
        <v>661</v>
      </c>
      <c r="NIN182" t="s">
        <v>661</v>
      </c>
      <c r="NIO182" t="s">
        <v>661</v>
      </c>
      <c r="NIP182" t="s">
        <v>661</v>
      </c>
      <c r="NIQ182" t="s">
        <v>661</v>
      </c>
      <c r="NIR182" t="s">
        <v>661</v>
      </c>
      <c r="NIS182" t="s">
        <v>661</v>
      </c>
      <c r="NIT182" t="s">
        <v>661</v>
      </c>
      <c r="NIU182" t="s">
        <v>661</v>
      </c>
      <c r="NIV182" t="s">
        <v>661</v>
      </c>
      <c r="NIW182" t="s">
        <v>661</v>
      </c>
      <c r="NIX182" t="s">
        <v>661</v>
      </c>
      <c r="NIY182" t="s">
        <v>661</v>
      </c>
      <c r="NIZ182" t="s">
        <v>661</v>
      </c>
      <c r="NJA182" t="s">
        <v>661</v>
      </c>
      <c r="NJB182" t="s">
        <v>661</v>
      </c>
      <c r="NJC182" t="s">
        <v>661</v>
      </c>
      <c r="NJD182" t="s">
        <v>661</v>
      </c>
      <c r="NJE182" t="s">
        <v>661</v>
      </c>
      <c r="NJF182" t="s">
        <v>661</v>
      </c>
      <c r="NJG182" t="s">
        <v>661</v>
      </c>
      <c r="NJH182" t="s">
        <v>661</v>
      </c>
      <c r="NJI182" t="s">
        <v>661</v>
      </c>
      <c r="NJJ182" t="s">
        <v>661</v>
      </c>
      <c r="NJK182" t="s">
        <v>661</v>
      </c>
      <c r="NJL182" t="s">
        <v>661</v>
      </c>
      <c r="NJM182" t="s">
        <v>661</v>
      </c>
      <c r="NJN182" t="s">
        <v>661</v>
      </c>
      <c r="NJO182" t="s">
        <v>661</v>
      </c>
      <c r="NJP182" t="s">
        <v>661</v>
      </c>
      <c r="NJQ182" t="s">
        <v>661</v>
      </c>
      <c r="NJR182" t="s">
        <v>661</v>
      </c>
      <c r="NJS182" t="s">
        <v>661</v>
      </c>
      <c r="NJT182" t="s">
        <v>661</v>
      </c>
      <c r="NJU182" t="s">
        <v>661</v>
      </c>
      <c r="NJV182" t="s">
        <v>661</v>
      </c>
      <c r="NJW182" t="s">
        <v>661</v>
      </c>
      <c r="NJX182" t="s">
        <v>661</v>
      </c>
      <c r="NJY182" t="s">
        <v>661</v>
      </c>
      <c r="NJZ182" t="s">
        <v>661</v>
      </c>
      <c r="NKA182" t="s">
        <v>661</v>
      </c>
      <c r="NKB182" t="s">
        <v>661</v>
      </c>
      <c r="NKC182" t="s">
        <v>661</v>
      </c>
      <c r="NKD182" t="s">
        <v>661</v>
      </c>
      <c r="NKE182" t="s">
        <v>661</v>
      </c>
      <c r="NKF182" t="s">
        <v>661</v>
      </c>
      <c r="NKG182" t="s">
        <v>661</v>
      </c>
      <c r="NKH182" t="s">
        <v>661</v>
      </c>
      <c r="NKI182" t="s">
        <v>661</v>
      </c>
      <c r="NKJ182" t="s">
        <v>661</v>
      </c>
      <c r="NKK182" t="s">
        <v>661</v>
      </c>
      <c r="NKL182" t="s">
        <v>661</v>
      </c>
      <c r="NKM182" t="s">
        <v>661</v>
      </c>
      <c r="NKN182" t="s">
        <v>661</v>
      </c>
      <c r="NKO182" t="s">
        <v>661</v>
      </c>
      <c r="NKP182" t="s">
        <v>661</v>
      </c>
      <c r="NKQ182" t="s">
        <v>661</v>
      </c>
      <c r="NKR182" t="s">
        <v>661</v>
      </c>
      <c r="NKS182" t="s">
        <v>661</v>
      </c>
      <c r="NKT182" t="s">
        <v>661</v>
      </c>
      <c r="NKU182" t="s">
        <v>661</v>
      </c>
      <c r="NKV182" t="s">
        <v>661</v>
      </c>
      <c r="NKW182" t="s">
        <v>661</v>
      </c>
      <c r="NKX182" t="s">
        <v>661</v>
      </c>
      <c r="NKY182" t="s">
        <v>661</v>
      </c>
      <c r="NKZ182" t="s">
        <v>661</v>
      </c>
      <c r="NLA182" t="s">
        <v>661</v>
      </c>
      <c r="NLB182" t="s">
        <v>661</v>
      </c>
      <c r="NLC182" t="s">
        <v>661</v>
      </c>
      <c r="NLD182" t="s">
        <v>661</v>
      </c>
      <c r="NLE182" t="s">
        <v>661</v>
      </c>
      <c r="NLF182" t="s">
        <v>661</v>
      </c>
      <c r="NLG182" t="s">
        <v>661</v>
      </c>
      <c r="NLH182" t="s">
        <v>661</v>
      </c>
      <c r="NLI182" t="s">
        <v>661</v>
      </c>
      <c r="NLJ182" t="s">
        <v>661</v>
      </c>
      <c r="NLK182" t="s">
        <v>661</v>
      </c>
      <c r="NLL182" t="s">
        <v>661</v>
      </c>
      <c r="NLM182" t="s">
        <v>661</v>
      </c>
      <c r="NLN182" t="s">
        <v>661</v>
      </c>
      <c r="NLO182" t="s">
        <v>661</v>
      </c>
      <c r="NLP182" t="s">
        <v>661</v>
      </c>
      <c r="NLQ182" t="s">
        <v>661</v>
      </c>
      <c r="NLR182" t="s">
        <v>661</v>
      </c>
      <c r="NLS182" t="s">
        <v>661</v>
      </c>
      <c r="NLT182" t="s">
        <v>661</v>
      </c>
      <c r="NLU182" t="s">
        <v>661</v>
      </c>
      <c r="NLV182" t="s">
        <v>661</v>
      </c>
      <c r="NLW182" t="s">
        <v>661</v>
      </c>
      <c r="NLX182" t="s">
        <v>661</v>
      </c>
      <c r="NLY182" t="s">
        <v>661</v>
      </c>
      <c r="NLZ182" t="s">
        <v>661</v>
      </c>
      <c r="NMA182" t="s">
        <v>661</v>
      </c>
      <c r="NMB182" t="s">
        <v>661</v>
      </c>
      <c r="NMC182" t="s">
        <v>661</v>
      </c>
      <c r="NMD182" t="s">
        <v>661</v>
      </c>
      <c r="NME182" t="s">
        <v>661</v>
      </c>
      <c r="NMF182" t="s">
        <v>661</v>
      </c>
      <c r="NMG182" t="s">
        <v>661</v>
      </c>
      <c r="NMH182" t="s">
        <v>661</v>
      </c>
      <c r="NMI182" t="s">
        <v>661</v>
      </c>
      <c r="NMJ182" t="s">
        <v>661</v>
      </c>
      <c r="NMK182" t="s">
        <v>661</v>
      </c>
      <c r="NML182" t="s">
        <v>661</v>
      </c>
      <c r="NMM182" t="s">
        <v>661</v>
      </c>
      <c r="NMN182" t="s">
        <v>661</v>
      </c>
      <c r="NMO182" t="s">
        <v>661</v>
      </c>
      <c r="NMP182" t="s">
        <v>661</v>
      </c>
      <c r="NMQ182" t="s">
        <v>661</v>
      </c>
      <c r="NMR182" t="s">
        <v>661</v>
      </c>
      <c r="NMS182" t="s">
        <v>661</v>
      </c>
      <c r="NMT182" t="s">
        <v>661</v>
      </c>
      <c r="NMU182" t="s">
        <v>661</v>
      </c>
      <c r="NMV182" t="s">
        <v>661</v>
      </c>
      <c r="NMW182" t="s">
        <v>661</v>
      </c>
      <c r="NMX182" t="s">
        <v>661</v>
      </c>
      <c r="NMY182" t="s">
        <v>661</v>
      </c>
      <c r="NMZ182" t="s">
        <v>661</v>
      </c>
      <c r="NNA182" t="s">
        <v>661</v>
      </c>
      <c r="NNB182" t="s">
        <v>661</v>
      </c>
      <c r="NNC182" t="s">
        <v>661</v>
      </c>
      <c r="NND182" t="s">
        <v>661</v>
      </c>
      <c r="NNE182" t="s">
        <v>661</v>
      </c>
      <c r="NNF182" t="s">
        <v>661</v>
      </c>
      <c r="NNG182" t="s">
        <v>661</v>
      </c>
      <c r="NNH182" t="s">
        <v>661</v>
      </c>
      <c r="NNI182" t="s">
        <v>661</v>
      </c>
      <c r="NNJ182" t="s">
        <v>661</v>
      </c>
      <c r="NNK182" t="s">
        <v>661</v>
      </c>
      <c r="NNL182" t="s">
        <v>661</v>
      </c>
      <c r="NNM182" t="s">
        <v>661</v>
      </c>
      <c r="NNN182" t="s">
        <v>661</v>
      </c>
      <c r="NNO182" t="s">
        <v>661</v>
      </c>
      <c r="NNP182" t="s">
        <v>661</v>
      </c>
      <c r="NNQ182" t="s">
        <v>661</v>
      </c>
      <c r="NNR182" t="s">
        <v>661</v>
      </c>
      <c r="NNS182" t="s">
        <v>661</v>
      </c>
      <c r="NNT182" t="s">
        <v>661</v>
      </c>
      <c r="NNU182" t="s">
        <v>661</v>
      </c>
      <c r="NNV182" t="s">
        <v>661</v>
      </c>
      <c r="NNW182" t="s">
        <v>661</v>
      </c>
      <c r="NNX182" t="s">
        <v>661</v>
      </c>
      <c r="NNY182" t="s">
        <v>661</v>
      </c>
      <c r="NNZ182" t="s">
        <v>661</v>
      </c>
      <c r="NOA182" t="s">
        <v>661</v>
      </c>
      <c r="NOB182" t="s">
        <v>661</v>
      </c>
      <c r="NOC182" t="s">
        <v>661</v>
      </c>
      <c r="NOD182" t="s">
        <v>661</v>
      </c>
      <c r="NOE182" t="s">
        <v>661</v>
      </c>
      <c r="NOF182" t="s">
        <v>661</v>
      </c>
      <c r="NOG182" t="s">
        <v>661</v>
      </c>
      <c r="NOH182" t="s">
        <v>661</v>
      </c>
      <c r="NOI182" t="s">
        <v>661</v>
      </c>
      <c r="NOJ182" t="s">
        <v>661</v>
      </c>
      <c r="NOK182" t="s">
        <v>661</v>
      </c>
      <c r="NOL182" t="s">
        <v>661</v>
      </c>
      <c r="NOM182" t="s">
        <v>661</v>
      </c>
      <c r="NON182" t="s">
        <v>661</v>
      </c>
      <c r="NOO182" t="s">
        <v>661</v>
      </c>
      <c r="NOP182" t="s">
        <v>661</v>
      </c>
      <c r="NOQ182" t="s">
        <v>661</v>
      </c>
      <c r="NOR182" t="s">
        <v>661</v>
      </c>
      <c r="NOS182" t="s">
        <v>661</v>
      </c>
      <c r="NOT182" t="s">
        <v>661</v>
      </c>
      <c r="NOU182" t="s">
        <v>661</v>
      </c>
      <c r="NOV182" t="s">
        <v>661</v>
      </c>
      <c r="NOW182" t="s">
        <v>661</v>
      </c>
      <c r="NOX182" t="s">
        <v>661</v>
      </c>
      <c r="NOY182" t="s">
        <v>661</v>
      </c>
      <c r="NOZ182" t="s">
        <v>661</v>
      </c>
      <c r="NPA182" t="s">
        <v>661</v>
      </c>
      <c r="NPB182" t="s">
        <v>661</v>
      </c>
      <c r="NPC182" t="s">
        <v>661</v>
      </c>
      <c r="NPD182" t="s">
        <v>661</v>
      </c>
      <c r="NPE182" t="s">
        <v>661</v>
      </c>
      <c r="NPF182" t="s">
        <v>661</v>
      </c>
      <c r="NPG182" t="s">
        <v>661</v>
      </c>
      <c r="NPH182" t="s">
        <v>661</v>
      </c>
      <c r="NPI182" t="s">
        <v>661</v>
      </c>
      <c r="NPJ182" t="s">
        <v>661</v>
      </c>
      <c r="NPK182" t="s">
        <v>661</v>
      </c>
      <c r="NPL182" t="s">
        <v>661</v>
      </c>
      <c r="NPM182" t="s">
        <v>661</v>
      </c>
      <c r="NPN182" t="s">
        <v>661</v>
      </c>
      <c r="NPO182" t="s">
        <v>661</v>
      </c>
      <c r="NPP182" t="s">
        <v>661</v>
      </c>
      <c r="NPQ182" t="s">
        <v>661</v>
      </c>
      <c r="NPR182" t="s">
        <v>661</v>
      </c>
      <c r="NPS182" t="s">
        <v>661</v>
      </c>
      <c r="NPT182" t="s">
        <v>661</v>
      </c>
      <c r="NPU182" t="s">
        <v>661</v>
      </c>
      <c r="NPV182" t="s">
        <v>661</v>
      </c>
      <c r="NPW182" t="s">
        <v>661</v>
      </c>
      <c r="NPX182" t="s">
        <v>661</v>
      </c>
      <c r="NPY182" t="s">
        <v>661</v>
      </c>
      <c r="NPZ182" t="s">
        <v>661</v>
      </c>
      <c r="NQA182" t="s">
        <v>661</v>
      </c>
      <c r="NQB182" t="s">
        <v>661</v>
      </c>
      <c r="NQC182" t="s">
        <v>661</v>
      </c>
      <c r="NQD182" t="s">
        <v>661</v>
      </c>
      <c r="NQE182" t="s">
        <v>661</v>
      </c>
      <c r="NQF182" t="s">
        <v>661</v>
      </c>
      <c r="NQG182" t="s">
        <v>661</v>
      </c>
      <c r="NQH182" t="s">
        <v>661</v>
      </c>
      <c r="NQI182" t="s">
        <v>661</v>
      </c>
      <c r="NQJ182" t="s">
        <v>661</v>
      </c>
      <c r="NQK182" t="s">
        <v>661</v>
      </c>
      <c r="NQL182" t="s">
        <v>661</v>
      </c>
      <c r="NQM182" t="s">
        <v>661</v>
      </c>
      <c r="NQN182" t="s">
        <v>661</v>
      </c>
      <c r="NQO182" t="s">
        <v>661</v>
      </c>
      <c r="NQP182" t="s">
        <v>661</v>
      </c>
      <c r="NQQ182" t="s">
        <v>661</v>
      </c>
      <c r="NQR182" t="s">
        <v>661</v>
      </c>
      <c r="NQS182" t="s">
        <v>661</v>
      </c>
      <c r="NQT182" t="s">
        <v>661</v>
      </c>
      <c r="NQU182" t="s">
        <v>661</v>
      </c>
      <c r="NQV182" t="s">
        <v>661</v>
      </c>
      <c r="NQW182" t="s">
        <v>661</v>
      </c>
      <c r="NQX182" t="s">
        <v>661</v>
      </c>
      <c r="NQY182" t="s">
        <v>661</v>
      </c>
      <c r="NQZ182" t="s">
        <v>661</v>
      </c>
      <c r="NRA182" t="s">
        <v>661</v>
      </c>
      <c r="NRB182" t="s">
        <v>661</v>
      </c>
      <c r="NRC182" t="s">
        <v>661</v>
      </c>
      <c r="NRD182" t="s">
        <v>661</v>
      </c>
      <c r="NRE182" t="s">
        <v>661</v>
      </c>
      <c r="NRF182" t="s">
        <v>661</v>
      </c>
      <c r="NRG182" t="s">
        <v>661</v>
      </c>
      <c r="NRH182" t="s">
        <v>661</v>
      </c>
      <c r="NRI182" t="s">
        <v>661</v>
      </c>
      <c r="NRJ182" t="s">
        <v>661</v>
      </c>
      <c r="NRK182" t="s">
        <v>661</v>
      </c>
      <c r="NRL182" t="s">
        <v>661</v>
      </c>
      <c r="NRM182" t="s">
        <v>661</v>
      </c>
      <c r="NRN182" t="s">
        <v>661</v>
      </c>
      <c r="NRO182" t="s">
        <v>661</v>
      </c>
      <c r="NRP182" t="s">
        <v>661</v>
      </c>
      <c r="NRQ182" t="s">
        <v>661</v>
      </c>
      <c r="NRR182" t="s">
        <v>661</v>
      </c>
      <c r="NRS182" t="s">
        <v>661</v>
      </c>
      <c r="NRT182" t="s">
        <v>661</v>
      </c>
      <c r="NRU182" t="s">
        <v>661</v>
      </c>
      <c r="NRV182" t="s">
        <v>661</v>
      </c>
      <c r="NRW182" t="s">
        <v>661</v>
      </c>
      <c r="NRX182" t="s">
        <v>661</v>
      </c>
      <c r="NRY182" t="s">
        <v>661</v>
      </c>
      <c r="NRZ182" t="s">
        <v>661</v>
      </c>
      <c r="NSA182" t="s">
        <v>661</v>
      </c>
      <c r="NSB182" t="s">
        <v>661</v>
      </c>
      <c r="NSC182" t="s">
        <v>661</v>
      </c>
      <c r="NSD182" t="s">
        <v>661</v>
      </c>
      <c r="NSE182" t="s">
        <v>661</v>
      </c>
      <c r="NSF182" t="s">
        <v>661</v>
      </c>
      <c r="NSG182" t="s">
        <v>661</v>
      </c>
      <c r="NSH182" t="s">
        <v>661</v>
      </c>
      <c r="NSI182" t="s">
        <v>661</v>
      </c>
      <c r="NSJ182" t="s">
        <v>661</v>
      </c>
      <c r="NSK182" t="s">
        <v>661</v>
      </c>
      <c r="NSL182" t="s">
        <v>661</v>
      </c>
      <c r="NSM182" t="s">
        <v>661</v>
      </c>
      <c r="NSN182" t="s">
        <v>661</v>
      </c>
      <c r="NSO182" t="s">
        <v>661</v>
      </c>
      <c r="NSP182" t="s">
        <v>661</v>
      </c>
      <c r="NSQ182" t="s">
        <v>661</v>
      </c>
      <c r="NSR182" t="s">
        <v>661</v>
      </c>
      <c r="NSS182" t="s">
        <v>661</v>
      </c>
      <c r="NST182" t="s">
        <v>661</v>
      </c>
      <c r="NSU182" t="s">
        <v>661</v>
      </c>
      <c r="NSV182" t="s">
        <v>661</v>
      </c>
      <c r="NSW182" t="s">
        <v>661</v>
      </c>
      <c r="NSX182" t="s">
        <v>661</v>
      </c>
      <c r="NSY182" t="s">
        <v>661</v>
      </c>
      <c r="NSZ182" t="s">
        <v>661</v>
      </c>
      <c r="NTA182" t="s">
        <v>661</v>
      </c>
      <c r="NTB182" t="s">
        <v>661</v>
      </c>
      <c r="NTC182" t="s">
        <v>661</v>
      </c>
      <c r="NTD182" t="s">
        <v>661</v>
      </c>
      <c r="NTE182" t="s">
        <v>661</v>
      </c>
      <c r="NTF182" t="s">
        <v>661</v>
      </c>
      <c r="NTG182" t="s">
        <v>661</v>
      </c>
      <c r="NTH182" t="s">
        <v>661</v>
      </c>
      <c r="NTI182" t="s">
        <v>661</v>
      </c>
      <c r="NTJ182" t="s">
        <v>661</v>
      </c>
      <c r="NTK182" t="s">
        <v>661</v>
      </c>
      <c r="NTL182" t="s">
        <v>661</v>
      </c>
      <c r="NTM182" t="s">
        <v>661</v>
      </c>
      <c r="NTN182" t="s">
        <v>661</v>
      </c>
      <c r="NTO182" t="s">
        <v>661</v>
      </c>
      <c r="NTP182" t="s">
        <v>661</v>
      </c>
      <c r="NTQ182" t="s">
        <v>661</v>
      </c>
      <c r="NTR182" t="s">
        <v>661</v>
      </c>
      <c r="NTS182" t="s">
        <v>661</v>
      </c>
      <c r="NTT182" t="s">
        <v>661</v>
      </c>
      <c r="NTU182" t="s">
        <v>661</v>
      </c>
      <c r="NTV182" t="s">
        <v>661</v>
      </c>
      <c r="NTW182" t="s">
        <v>661</v>
      </c>
      <c r="NTX182" t="s">
        <v>661</v>
      </c>
      <c r="NTY182" t="s">
        <v>661</v>
      </c>
      <c r="NTZ182" t="s">
        <v>661</v>
      </c>
      <c r="NUA182" t="s">
        <v>661</v>
      </c>
      <c r="NUB182" t="s">
        <v>661</v>
      </c>
      <c r="NUC182" t="s">
        <v>661</v>
      </c>
      <c r="NUD182" t="s">
        <v>661</v>
      </c>
      <c r="NUE182" t="s">
        <v>661</v>
      </c>
      <c r="NUF182" t="s">
        <v>661</v>
      </c>
      <c r="NUG182" t="s">
        <v>661</v>
      </c>
      <c r="NUH182" t="s">
        <v>661</v>
      </c>
      <c r="NUI182" t="s">
        <v>661</v>
      </c>
      <c r="NUJ182" t="s">
        <v>661</v>
      </c>
      <c r="NUK182" t="s">
        <v>661</v>
      </c>
      <c r="NUL182" t="s">
        <v>661</v>
      </c>
      <c r="NUM182" t="s">
        <v>661</v>
      </c>
      <c r="NUN182" t="s">
        <v>661</v>
      </c>
      <c r="NUO182" t="s">
        <v>661</v>
      </c>
      <c r="NUP182" t="s">
        <v>661</v>
      </c>
      <c r="NUQ182" t="s">
        <v>661</v>
      </c>
      <c r="NUR182" t="s">
        <v>661</v>
      </c>
      <c r="NUS182" t="s">
        <v>661</v>
      </c>
      <c r="NUT182" t="s">
        <v>661</v>
      </c>
      <c r="NUU182" t="s">
        <v>661</v>
      </c>
      <c r="NUV182" t="s">
        <v>661</v>
      </c>
      <c r="NUW182" t="s">
        <v>661</v>
      </c>
      <c r="NUX182" t="s">
        <v>661</v>
      </c>
      <c r="NUY182" t="s">
        <v>661</v>
      </c>
      <c r="NUZ182" t="s">
        <v>661</v>
      </c>
      <c r="NVA182" t="s">
        <v>661</v>
      </c>
      <c r="NVB182" t="s">
        <v>661</v>
      </c>
      <c r="NVC182" t="s">
        <v>661</v>
      </c>
      <c r="NVD182" t="s">
        <v>661</v>
      </c>
      <c r="NVE182" t="s">
        <v>661</v>
      </c>
      <c r="NVF182" t="s">
        <v>661</v>
      </c>
      <c r="NVG182" t="s">
        <v>661</v>
      </c>
      <c r="NVH182" t="s">
        <v>661</v>
      </c>
      <c r="NVI182" t="s">
        <v>661</v>
      </c>
      <c r="NVJ182" t="s">
        <v>661</v>
      </c>
      <c r="NVK182" t="s">
        <v>661</v>
      </c>
      <c r="NVL182" t="s">
        <v>661</v>
      </c>
      <c r="NVM182" t="s">
        <v>661</v>
      </c>
      <c r="NVN182" t="s">
        <v>661</v>
      </c>
      <c r="NVO182" t="s">
        <v>661</v>
      </c>
      <c r="NVP182" t="s">
        <v>661</v>
      </c>
      <c r="NVQ182" t="s">
        <v>661</v>
      </c>
      <c r="NVR182" t="s">
        <v>661</v>
      </c>
      <c r="NVS182" t="s">
        <v>661</v>
      </c>
      <c r="NVT182" t="s">
        <v>661</v>
      </c>
      <c r="NVU182" t="s">
        <v>661</v>
      </c>
      <c r="NVV182" t="s">
        <v>661</v>
      </c>
      <c r="NVW182" t="s">
        <v>661</v>
      </c>
      <c r="NVX182" t="s">
        <v>661</v>
      </c>
      <c r="NVY182" t="s">
        <v>661</v>
      </c>
      <c r="NVZ182" t="s">
        <v>661</v>
      </c>
      <c r="NWA182" t="s">
        <v>661</v>
      </c>
      <c r="NWB182" t="s">
        <v>661</v>
      </c>
      <c r="NWC182" t="s">
        <v>661</v>
      </c>
      <c r="NWD182" t="s">
        <v>661</v>
      </c>
      <c r="NWE182" t="s">
        <v>661</v>
      </c>
      <c r="NWF182" t="s">
        <v>661</v>
      </c>
      <c r="NWG182" t="s">
        <v>661</v>
      </c>
      <c r="NWH182" t="s">
        <v>661</v>
      </c>
      <c r="NWI182" t="s">
        <v>661</v>
      </c>
      <c r="NWJ182" t="s">
        <v>661</v>
      </c>
      <c r="NWK182" t="s">
        <v>661</v>
      </c>
      <c r="NWL182" t="s">
        <v>661</v>
      </c>
      <c r="NWM182" t="s">
        <v>661</v>
      </c>
      <c r="NWN182" t="s">
        <v>661</v>
      </c>
      <c r="NWO182" t="s">
        <v>661</v>
      </c>
      <c r="NWP182" t="s">
        <v>661</v>
      </c>
      <c r="NWQ182" t="s">
        <v>661</v>
      </c>
      <c r="NWR182" t="s">
        <v>661</v>
      </c>
      <c r="NWS182" t="s">
        <v>661</v>
      </c>
      <c r="NWT182" t="s">
        <v>661</v>
      </c>
      <c r="NWU182" t="s">
        <v>661</v>
      </c>
      <c r="NWV182" t="s">
        <v>661</v>
      </c>
      <c r="NWW182" t="s">
        <v>661</v>
      </c>
      <c r="NWX182" t="s">
        <v>661</v>
      </c>
      <c r="NWY182" t="s">
        <v>661</v>
      </c>
      <c r="NWZ182" t="s">
        <v>661</v>
      </c>
      <c r="NXA182" t="s">
        <v>661</v>
      </c>
      <c r="NXB182" t="s">
        <v>661</v>
      </c>
      <c r="NXC182" t="s">
        <v>661</v>
      </c>
      <c r="NXD182" t="s">
        <v>661</v>
      </c>
      <c r="NXE182" t="s">
        <v>661</v>
      </c>
      <c r="NXF182" t="s">
        <v>661</v>
      </c>
      <c r="NXG182" t="s">
        <v>661</v>
      </c>
      <c r="NXH182" t="s">
        <v>661</v>
      </c>
      <c r="NXI182" t="s">
        <v>661</v>
      </c>
      <c r="NXJ182" t="s">
        <v>661</v>
      </c>
      <c r="NXK182" t="s">
        <v>661</v>
      </c>
      <c r="NXL182" t="s">
        <v>661</v>
      </c>
      <c r="NXM182" t="s">
        <v>661</v>
      </c>
      <c r="NXN182" t="s">
        <v>661</v>
      </c>
      <c r="NXO182" t="s">
        <v>661</v>
      </c>
      <c r="NXP182" t="s">
        <v>661</v>
      </c>
      <c r="NXQ182" t="s">
        <v>661</v>
      </c>
      <c r="NXR182" t="s">
        <v>661</v>
      </c>
      <c r="NXS182" t="s">
        <v>661</v>
      </c>
      <c r="NXT182" t="s">
        <v>661</v>
      </c>
      <c r="NXU182" t="s">
        <v>661</v>
      </c>
      <c r="NXV182" t="s">
        <v>661</v>
      </c>
      <c r="NXW182" t="s">
        <v>661</v>
      </c>
      <c r="NXX182" t="s">
        <v>661</v>
      </c>
      <c r="NXY182" t="s">
        <v>661</v>
      </c>
      <c r="NXZ182" t="s">
        <v>661</v>
      </c>
      <c r="NYA182" t="s">
        <v>661</v>
      </c>
      <c r="NYB182" t="s">
        <v>661</v>
      </c>
      <c r="NYC182" t="s">
        <v>661</v>
      </c>
      <c r="NYD182" t="s">
        <v>661</v>
      </c>
      <c r="NYE182" t="s">
        <v>661</v>
      </c>
      <c r="NYF182" t="s">
        <v>661</v>
      </c>
      <c r="NYG182" t="s">
        <v>661</v>
      </c>
      <c r="NYH182" t="s">
        <v>661</v>
      </c>
      <c r="NYI182" t="s">
        <v>661</v>
      </c>
      <c r="NYJ182" t="s">
        <v>661</v>
      </c>
      <c r="NYK182" t="s">
        <v>661</v>
      </c>
      <c r="NYL182" t="s">
        <v>661</v>
      </c>
      <c r="NYM182" t="s">
        <v>661</v>
      </c>
      <c r="NYN182" t="s">
        <v>661</v>
      </c>
      <c r="NYO182" t="s">
        <v>661</v>
      </c>
      <c r="NYP182" t="s">
        <v>661</v>
      </c>
      <c r="NYQ182" t="s">
        <v>661</v>
      </c>
      <c r="NYR182" t="s">
        <v>661</v>
      </c>
      <c r="NYS182" t="s">
        <v>661</v>
      </c>
      <c r="NYT182" t="s">
        <v>661</v>
      </c>
      <c r="NYU182" t="s">
        <v>661</v>
      </c>
      <c r="NYV182" t="s">
        <v>661</v>
      </c>
      <c r="NYW182" t="s">
        <v>661</v>
      </c>
      <c r="NYX182" t="s">
        <v>661</v>
      </c>
      <c r="NYY182" t="s">
        <v>661</v>
      </c>
      <c r="NYZ182" t="s">
        <v>661</v>
      </c>
      <c r="NZA182" t="s">
        <v>661</v>
      </c>
      <c r="NZB182" t="s">
        <v>661</v>
      </c>
      <c r="NZC182" t="s">
        <v>661</v>
      </c>
      <c r="NZD182" t="s">
        <v>661</v>
      </c>
      <c r="NZE182" t="s">
        <v>661</v>
      </c>
      <c r="NZF182" t="s">
        <v>661</v>
      </c>
      <c r="NZG182" t="s">
        <v>661</v>
      </c>
      <c r="NZH182" t="s">
        <v>661</v>
      </c>
      <c r="NZI182" t="s">
        <v>661</v>
      </c>
      <c r="NZJ182" t="s">
        <v>661</v>
      </c>
      <c r="NZK182" t="s">
        <v>661</v>
      </c>
      <c r="NZL182" t="s">
        <v>661</v>
      </c>
      <c r="NZM182" t="s">
        <v>661</v>
      </c>
      <c r="NZN182" t="s">
        <v>661</v>
      </c>
      <c r="NZO182" t="s">
        <v>661</v>
      </c>
      <c r="NZP182" t="s">
        <v>661</v>
      </c>
      <c r="NZQ182" t="s">
        <v>661</v>
      </c>
      <c r="NZR182" t="s">
        <v>661</v>
      </c>
      <c r="NZS182" t="s">
        <v>661</v>
      </c>
      <c r="NZT182" t="s">
        <v>661</v>
      </c>
      <c r="NZU182" t="s">
        <v>661</v>
      </c>
      <c r="NZV182" t="s">
        <v>661</v>
      </c>
      <c r="NZW182" t="s">
        <v>661</v>
      </c>
      <c r="NZX182" t="s">
        <v>661</v>
      </c>
      <c r="NZY182" t="s">
        <v>661</v>
      </c>
      <c r="NZZ182" t="s">
        <v>661</v>
      </c>
      <c r="OAA182" t="s">
        <v>661</v>
      </c>
      <c r="OAB182" t="s">
        <v>661</v>
      </c>
      <c r="OAC182" t="s">
        <v>661</v>
      </c>
      <c r="OAD182" t="s">
        <v>661</v>
      </c>
      <c r="OAE182" t="s">
        <v>661</v>
      </c>
      <c r="OAF182" t="s">
        <v>661</v>
      </c>
      <c r="OAG182" t="s">
        <v>661</v>
      </c>
      <c r="OAH182" t="s">
        <v>661</v>
      </c>
      <c r="OAI182" t="s">
        <v>661</v>
      </c>
      <c r="OAJ182" t="s">
        <v>661</v>
      </c>
      <c r="OAK182" t="s">
        <v>661</v>
      </c>
      <c r="OAL182" t="s">
        <v>661</v>
      </c>
      <c r="OAM182" t="s">
        <v>661</v>
      </c>
      <c r="OAN182" t="s">
        <v>661</v>
      </c>
      <c r="OAO182" t="s">
        <v>661</v>
      </c>
      <c r="OAP182" t="s">
        <v>661</v>
      </c>
      <c r="OAQ182" t="s">
        <v>661</v>
      </c>
      <c r="OAR182" t="s">
        <v>661</v>
      </c>
      <c r="OAS182" t="s">
        <v>661</v>
      </c>
      <c r="OAT182" t="s">
        <v>661</v>
      </c>
      <c r="OAU182" t="s">
        <v>661</v>
      </c>
      <c r="OAV182" t="s">
        <v>661</v>
      </c>
      <c r="OAW182" t="s">
        <v>661</v>
      </c>
      <c r="OAX182" t="s">
        <v>661</v>
      </c>
      <c r="OAY182" t="s">
        <v>661</v>
      </c>
      <c r="OAZ182" t="s">
        <v>661</v>
      </c>
      <c r="OBA182" t="s">
        <v>661</v>
      </c>
      <c r="OBB182" t="s">
        <v>661</v>
      </c>
      <c r="OBC182" t="s">
        <v>661</v>
      </c>
      <c r="OBD182" t="s">
        <v>661</v>
      </c>
      <c r="OBE182" t="s">
        <v>661</v>
      </c>
      <c r="OBF182" t="s">
        <v>661</v>
      </c>
      <c r="OBG182" t="s">
        <v>661</v>
      </c>
      <c r="OBH182" t="s">
        <v>661</v>
      </c>
      <c r="OBI182" t="s">
        <v>661</v>
      </c>
      <c r="OBJ182" t="s">
        <v>661</v>
      </c>
      <c r="OBK182" t="s">
        <v>661</v>
      </c>
      <c r="OBL182" t="s">
        <v>661</v>
      </c>
      <c r="OBM182" t="s">
        <v>661</v>
      </c>
      <c r="OBN182" t="s">
        <v>661</v>
      </c>
      <c r="OBO182" t="s">
        <v>661</v>
      </c>
      <c r="OBP182" t="s">
        <v>661</v>
      </c>
      <c r="OBQ182" t="s">
        <v>661</v>
      </c>
      <c r="OBR182" t="s">
        <v>661</v>
      </c>
      <c r="OBS182" t="s">
        <v>661</v>
      </c>
      <c r="OBT182" t="s">
        <v>661</v>
      </c>
      <c r="OBU182" t="s">
        <v>661</v>
      </c>
      <c r="OBV182" t="s">
        <v>661</v>
      </c>
      <c r="OBW182" t="s">
        <v>661</v>
      </c>
      <c r="OBX182" t="s">
        <v>661</v>
      </c>
      <c r="OBY182" t="s">
        <v>661</v>
      </c>
      <c r="OBZ182" t="s">
        <v>661</v>
      </c>
      <c r="OCA182" t="s">
        <v>661</v>
      </c>
      <c r="OCB182" t="s">
        <v>661</v>
      </c>
      <c r="OCC182" t="s">
        <v>661</v>
      </c>
      <c r="OCD182" t="s">
        <v>661</v>
      </c>
      <c r="OCE182" t="s">
        <v>661</v>
      </c>
      <c r="OCF182" t="s">
        <v>661</v>
      </c>
      <c r="OCG182" t="s">
        <v>661</v>
      </c>
      <c r="OCH182" t="s">
        <v>661</v>
      </c>
      <c r="OCI182" t="s">
        <v>661</v>
      </c>
      <c r="OCJ182" t="s">
        <v>661</v>
      </c>
      <c r="OCK182" t="s">
        <v>661</v>
      </c>
      <c r="OCL182" t="s">
        <v>661</v>
      </c>
      <c r="OCM182" t="s">
        <v>661</v>
      </c>
      <c r="OCN182" t="s">
        <v>661</v>
      </c>
      <c r="OCO182" t="s">
        <v>661</v>
      </c>
      <c r="OCP182" t="s">
        <v>661</v>
      </c>
      <c r="OCQ182" t="s">
        <v>661</v>
      </c>
      <c r="OCR182" t="s">
        <v>661</v>
      </c>
      <c r="OCS182" t="s">
        <v>661</v>
      </c>
      <c r="OCT182" t="s">
        <v>661</v>
      </c>
      <c r="OCU182" t="s">
        <v>661</v>
      </c>
      <c r="OCV182" t="s">
        <v>661</v>
      </c>
      <c r="OCW182" t="s">
        <v>661</v>
      </c>
      <c r="OCX182" t="s">
        <v>661</v>
      </c>
      <c r="OCY182" t="s">
        <v>661</v>
      </c>
      <c r="OCZ182" t="s">
        <v>661</v>
      </c>
      <c r="ODA182" t="s">
        <v>661</v>
      </c>
      <c r="ODB182" t="s">
        <v>661</v>
      </c>
      <c r="ODC182" t="s">
        <v>661</v>
      </c>
      <c r="ODD182" t="s">
        <v>661</v>
      </c>
      <c r="ODE182" t="s">
        <v>661</v>
      </c>
      <c r="ODF182" t="s">
        <v>661</v>
      </c>
      <c r="ODG182" t="s">
        <v>661</v>
      </c>
      <c r="ODH182" t="s">
        <v>661</v>
      </c>
      <c r="ODI182" t="s">
        <v>661</v>
      </c>
      <c r="ODJ182" t="s">
        <v>661</v>
      </c>
      <c r="ODK182" t="s">
        <v>661</v>
      </c>
      <c r="ODL182" t="s">
        <v>661</v>
      </c>
      <c r="ODM182" t="s">
        <v>661</v>
      </c>
      <c r="ODN182" t="s">
        <v>661</v>
      </c>
      <c r="ODO182" t="s">
        <v>661</v>
      </c>
      <c r="ODP182" t="s">
        <v>661</v>
      </c>
      <c r="ODQ182" t="s">
        <v>661</v>
      </c>
      <c r="ODR182" t="s">
        <v>661</v>
      </c>
      <c r="ODS182" t="s">
        <v>661</v>
      </c>
      <c r="ODT182" t="s">
        <v>661</v>
      </c>
      <c r="ODU182" t="s">
        <v>661</v>
      </c>
      <c r="ODV182" t="s">
        <v>661</v>
      </c>
      <c r="ODW182" t="s">
        <v>661</v>
      </c>
      <c r="ODX182" t="s">
        <v>661</v>
      </c>
      <c r="ODY182" t="s">
        <v>661</v>
      </c>
      <c r="ODZ182" t="s">
        <v>661</v>
      </c>
      <c r="OEA182" t="s">
        <v>661</v>
      </c>
      <c r="OEB182" t="s">
        <v>661</v>
      </c>
      <c r="OEC182" t="s">
        <v>661</v>
      </c>
      <c r="OED182" t="s">
        <v>661</v>
      </c>
      <c r="OEE182" t="s">
        <v>661</v>
      </c>
      <c r="OEF182" t="s">
        <v>661</v>
      </c>
      <c r="OEG182" t="s">
        <v>661</v>
      </c>
      <c r="OEH182" t="s">
        <v>661</v>
      </c>
      <c r="OEI182" t="s">
        <v>661</v>
      </c>
      <c r="OEJ182" t="s">
        <v>661</v>
      </c>
      <c r="OEK182" t="s">
        <v>661</v>
      </c>
      <c r="OEL182" t="s">
        <v>661</v>
      </c>
      <c r="OEM182" t="s">
        <v>661</v>
      </c>
      <c r="OEN182" t="s">
        <v>661</v>
      </c>
      <c r="OEO182" t="s">
        <v>661</v>
      </c>
      <c r="OEP182" t="s">
        <v>661</v>
      </c>
      <c r="OEQ182" t="s">
        <v>661</v>
      </c>
      <c r="OER182" t="s">
        <v>661</v>
      </c>
      <c r="OES182" t="s">
        <v>661</v>
      </c>
      <c r="OET182" t="s">
        <v>661</v>
      </c>
      <c r="OEU182" t="s">
        <v>661</v>
      </c>
      <c r="OEV182" t="s">
        <v>661</v>
      </c>
      <c r="OEW182" t="s">
        <v>661</v>
      </c>
      <c r="OEX182" t="s">
        <v>661</v>
      </c>
      <c r="OEY182" t="s">
        <v>661</v>
      </c>
      <c r="OEZ182" t="s">
        <v>661</v>
      </c>
      <c r="OFA182" t="s">
        <v>661</v>
      </c>
      <c r="OFB182" t="s">
        <v>661</v>
      </c>
      <c r="OFC182" t="s">
        <v>661</v>
      </c>
      <c r="OFD182" t="s">
        <v>661</v>
      </c>
      <c r="OFE182" t="s">
        <v>661</v>
      </c>
      <c r="OFF182" t="s">
        <v>661</v>
      </c>
      <c r="OFG182" t="s">
        <v>661</v>
      </c>
      <c r="OFH182" t="s">
        <v>661</v>
      </c>
      <c r="OFI182" t="s">
        <v>661</v>
      </c>
      <c r="OFJ182" t="s">
        <v>661</v>
      </c>
      <c r="OFK182" t="s">
        <v>661</v>
      </c>
      <c r="OFL182" t="s">
        <v>661</v>
      </c>
      <c r="OFM182" t="s">
        <v>661</v>
      </c>
      <c r="OFN182" t="s">
        <v>661</v>
      </c>
      <c r="OFO182" t="s">
        <v>661</v>
      </c>
      <c r="OFP182" t="s">
        <v>661</v>
      </c>
      <c r="OFQ182" t="s">
        <v>661</v>
      </c>
      <c r="OFR182" t="s">
        <v>661</v>
      </c>
      <c r="OFS182" t="s">
        <v>661</v>
      </c>
      <c r="OFT182" t="s">
        <v>661</v>
      </c>
      <c r="OFU182" t="s">
        <v>661</v>
      </c>
      <c r="OFV182" t="s">
        <v>661</v>
      </c>
      <c r="OFW182" t="s">
        <v>661</v>
      </c>
      <c r="OFX182" t="s">
        <v>661</v>
      </c>
      <c r="OFY182" t="s">
        <v>661</v>
      </c>
      <c r="OFZ182" t="s">
        <v>661</v>
      </c>
      <c r="OGA182" t="s">
        <v>661</v>
      </c>
      <c r="OGB182" t="s">
        <v>661</v>
      </c>
      <c r="OGC182" t="s">
        <v>661</v>
      </c>
      <c r="OGD182" t="s">
        <v>661</v>
      </c>
      <c r="OGE182" t="s">
        <v>661</v>
      </c>
      <c r="OGF182" t="s">
        <v>661</v>
      </c>
      <c r="OGG182" t="s">
        <v>661</v>
      </c>
      <c r="OGH182" t="s">
        <v>661</v>
      </c>
      <c r="OGI182" t="s">
        <v>661</v>
      </c>
      <c r="OGJ182" t="s">
        <v>661</v>
      </c>
      <c r="OGK182" t="s">
        <v>661</v>
      </c>
      <c r="OGL182" t="s">
        <v>661</v>
      </c>
      <c r="OGM182" t="s">
        <v>661</v>
      </c>
      <c r="OGN182" t="s">
        <v>661</v>
      </c>
      <c r="OGO182" t="s">
        <v>661</v>
      </c>
      <c r="OGP182" t="s">
        <v>661</v>
      </c>
      <c r="OGQ182" t="s">
        <v>661</v>
      </c>
      <c r="OGR182" t="s">
        <v>661</v>
      </c>
      <c r="OGS182" t="s">
        <v>661</v>
      </c>
      <c r="OGT182" t="s">
        <v>661</v>
      </c>
      <c r="OGU182" t="s">
        <v>661</v>
      </c>
      <c r="OGV182" t="s">
        <v>661</v>
      </c>
      <c r="OGW182" t="s">
        <v>661</v>
      </c>
      <c r="OGX182" t="s">
        <v>661</v>
      </c>
      <c r="OGY182" t="s">
        <v>661</v>
      </c>
      <c r="OGZ182" t="s">
        <v>661</v>
      </c>
      <c r="OHA182" t="s">
        <v>661</v>
      </c>
      <c r="OHB182" t="s">
        <v>661</v>
      </c>
      <c r="OHC182" t="s">
        <v>661</v>
      </c>
      <c r="OHD182" t="s">
        <v>661</v>
      </c>
      <c r="OHE182" t="s">
        <v>661</v>
      </c>
      <c r="OHF182" t="s">
        <v>661</v>
      </c>
      <c r="OHG182" t="s">
        <v>661</v>
      </c>
      <c r="OHH182" t="s">
        <v>661</v>
      </c>
      <c r="OHI182" t="s">
        <v>661</v>
      </c>
      <c r="OHJ182" t="s">
        <v>661</v>
      </c>
      <c r="OHK182" t="s">
        <v>661</v>
      </c>
      <c r="OHL182" t="s">
        <v>661</v>
      </c>
      <c r="OHM182" t="s">
        <v>661</v>
      </c>
      <c r="OHN182" t="s">
        <v>661</v>
      </c>
      <c r="OHO182" t="s">
        <v>661</v>
      </c>
      <c r="OHP182" t="s">
        <v>661</v>
      </c>
      <c r="OHQ182" t="s">
        <v>661</v>
      </c>
      <c r="OHR182" t="s">
        <v>661</v>
      </c>
      <c r="OHS182" t="s">
        <v>661</v>
      </c>
      <c r="OHT182" t="s">
        <v>661</v>
      </c>
      <c r="OHU182" t="s">
        <v>661</v>
      </c>
      <c r="OHV182" t="s">
        <v>661</v>
      </c>
      <c r="OHW182" t="s">
        <v>661</v>
      </c>
      <c r="OHX182" t="s">
        <v>661</v>
      </c>
      <c r="OHY182" t="s">
        <v>661</v>
      </c>
      <c r="OHZ182" t="s">
        <v>661</v>
      </c>
      <c r="OIA182" t="s">
        <v>661</v>
      </c>
      <c r="OIB182" t="s">
        <v>661</v>
      </c>
      <c r="OIC182" t="s">
        <v>661</v>
      </c>
      <c r="OID182" t="s">
        <v>661</v>
      </c>
      <c r="OIE182" t="s">
        <v>661</v>
      </c>
      <c r="OIF182" t="s">
        <v>661</v>
      </c>
      <c r="OIG182" t="s">
        <v>661</v>
      </c>
      <c r="OIH182" t="s">
        <v>661</v>
      </c>
      <c r="OII182" t="s">
        <v>661</v>
      </c>
      <c r="OIJ182" t="s">
        <v>661</v>
      </c>
      <c r="OIK182" t="s">
        <v>661</v>
      </c>
      <c r="OIL182" t="s">
        <v>661</v>
      </c>
      <c r="OIM182" t="s">
        <v>661</v>
      </c>
      <c r="OIN182" t="s">
        <v>661</v>
      </c>
      <c r="OIO182" t="s">
        <v>661</v>
      </c>
      <c r="OIP182" t="s">
        <v>661</v>
      </c>
      <c r="OIQ182" t="s">
        <v>661</v>
      </c>
      <c r="OIR182" t="s">
        <v>661</v>
      </c>
      <c r="OIS182" t="s">
        <v>661</v>
      </c>
      <c r="OIT182" t="s">
        <v>661</v>
      </c>
      <c r="OIU182" t="s">
        <v>661</v>
      </c>
      <c r="OIV182" t="s">
        <v>661</v>
      </c>
      <c r="OIW182" t="s">
        <v>661</v>
      </c>
      <c r="OIX182" t="s">
        <v>661</v>
      </c>
      <c r="OIY182" t="s">
        <v>661</v>
      </c>
      <c r="OIZ182" t="s">
        <v>661</v>
      </c>
      <c r="OJA182" t="s">
        <v>661</v>
      </c>
      <c r="OJB182" t="s">
        <v>661</v>
      </c>
      <c r="OJC182" t="s">
        <v>661</v>
      </c>
      <c r="OJD182" t="s">
        <v>661</v>
      </c>
      <c r="OJE182" t="s">
        <v>661</v>
      </c>
      <c r="OJF182" t="s">
        <v>661</v>
      </c>
      <c r="OJG182" t="s">
        <v>661</v>
      </c>
      <c r="OJH182" t="s">
        <v>661</v>
      </c>
      <c r="OJI182" t="s">
        <v>661</v>
      </c>
      <c r="OJJ182" t="s">
        <v>661</v>
      </c>
      <c r="OJK182" t="s">
        <v>661</v>
      </c>
      <c r="OJL182" t="s">
        <v>661</v>
      </c>
      <c r="OJM182" t="s">
        <v>661</v>
      </c>
      <c r="OJN182" t="s">
        <v>661</v>
      </c>
      <c r="OJO182" t="s">
        <v>661</v>
      </c>
      <c r="OJP182" t="s">
        <v>661</v>
      </c>
      <c r="OJQ182" t="s">
        <v>661</v>
      </c>
      <c r="OJR182" t="s">
        <v>661</v>
      </c>
      <c r="OJS182" t="s">
        <v>661</v>
      </c>
      <c r="OJT182" t="s">
        <v>661</v>
      </c>
      <c r="OJU182" t="s">
        <v>661</v>
      </c>
      <c r="OJV182" t="s">
        <v>661</v>
      </c>
      <c r="OJW182" t="s">
        <v>661</v>
      </c>
      <c r="OJX182" t="s">
        <v>661</v>
      </c>
      <c r="OJY182" t="s">
        <v>661</v>
      </c>
      <c r="OJZ182" t="s">
        <v>661</v>
      </c>
      <c r="OKA182" t="s">
        <v>661</v>
      </c>
      <c r="OKB182" t="s">
        <v>661</v>
      </c>
      <c r="OKC182" t="s">
        <v>661</v>
      </c>
      <c r="OKD182" t="s">
        <v>661</v>
      </c>
      <c r="OKE182" t="s">
        <v>661</v>
      </c>
      <c r="OKF182" t="s">
        <v>661</v>
      </c>
      <c r="OKG182" t="s">
        <v>661</v>
      </c>
      <c r="OKH182" t="s">
        <v>661</v>
      </c>
      <c r="OKI182" t="s">
        <v>661</v>
      </c>
      <c r="OKJ182" t="s">
        <v>661</v>
      </c>
      <c r="OKK182" t="s">
        <v>661</v>
      </c>
      <c r="OKL182" t="s">
        <v>661</v>
      </c>
      <c r="OKM182" t="s">
        <v>661</v>
      </c>
      <c r="OKN182" t="s">
        <v>661</v>
      </c>
      <c r="OKO182" t="s">
        <v>661</v>
      </c>
      <c r="OKP182" t="s">
        <v>661</v>
      </c>
      <c r="OKQ182" t="s">
        <v>661</v>
      </c>
      <c r="OKR182" t="s">
        <v>661</v>
      </c>
      <c r="OKS182" t="s">
        <v>661</v>
      </c>
      <c r="OKT182" t="s">
        <v>661</v>
      </c>
      <c r="OKU182" t="s">
        <v>661</v>
      </c>
      <c r="OKV182" t="s">
        <v>661</v>
      </c>
      <c r="OKW182" t="s">
        <v>661</v>
      </c>
      <c r="OKX182" t="s">
        <v>661</v>
      </c>
      <c r="OKY182" t="s">
        <v>661</v>
      </c>
      <c r="OKZ182" t="s">
        <v>661</v>
      </c>
      <c r="OLA182" t="s">
        <v>661</v>
      </c>
      <c r="OLB182" t="s">
        <v>661</v>
      </c>
      <c r="OLC182" t="s">
        <v>661</v>
      </c>
      <c r="OLD182" t="s">
        <v>661</v>
      </c>
      <c r="OLE182" t="s">
        <v>661</v>
      </c>
      <c r="OLF182" t="s">
        <v>661</v>
      </c>
      <c r="OLG182" t="s">
        <v>661</v>
      </c>
      <c r="OLH182" t="s">
        <v>661</v>
      </c>
      <c r="OLI182" t="s">
        <v>661</v>
      </c>
      <c r="OLJ182" t="s">
        <v>661</v>
      </c>
      <c r="OLK182" t="s">
        <v>661</v>
      </c>
      <c r="OLL182" t="s">
        <v>661</v>
      </c>
      <c r="OLM182" t="s">
        <v>661</v>
      </c>
      <c r="OLN182" t="s">
        <v>661</v>
      </c>
      <c r="OLO182" t="s">
        <v>661</v>
      </c>
      <c r="OLP182" t="s">
        <v>661</v>
      </c>
      <c r="OLQ182" t="s">
        <v>661</v>
      </c>
      <c r="OLR182" t="s">
        <v>661</v>
      </c>
      <c r="OLS182" t="s">
        <v>661</v>
      </c>
      <c r="OLT182" t="s">
        <v>661</v>
      </c>
      <c r="OLU182" t="s">
        <v>661</v>
      </c>
      <c r="OLV182" t="s">
        <v>661</v>
      </c>
      <c r="OLW182" t="s">
        <v>661</v>
      </c>
      <c r="OLX182" t="s">
        <v>661</v>
      </c>
      <c r="OLY182" t="s">
        <v>661</v>
      </c>
      <c r="OLZ182" t="s">
        <v>661</v>
      </c>
      <c r="OMA182" t="s">
        <v>661</v>
      </c>
      <c r="OMB182" t="s">
        <v>661</v>
      </c>
      <c r="OMC182" t="s">
        <v>661</v>
      </c>
      <c r="OMD182" t="s">
        <v>661</v>
      </c>
      <c r="OME182" t="s">
        <v>661</v>
      </c>
      <c r="OMF182" t="s">
        <v>661</v>
      </c>
      <c r="OMG182" t="s">
        <v>661</v>
      </c>
      <c r="OMH182" t="s">
        <v>661</v>
      </c>
      <c r="OMI182" t="s">
        <v>661</v>
      </c>
      <c r="OMJ182" t="s">
        <v>661</v>
      </c>
      <c r="OMK182" t="s">
        <v>661</v>
      </c>
      <c r="OML182" t="s">
        <v>661</v>
      </c>
      <c r="OMM182" t="s">
        <v>661</v>
      </c>
      <c r="OMN182" t="s">
        <v>661</v>
      </c>
      <c r="OMO182" t="s">
        <v>661</v>
      </c>
      <c r="OMP182" t="s">
        <v>661</v>
      </c>
      <c r="OMQ182" t="s">
        <v>661</v>
      </c>
      <c r="OMR182" t="s">
        <v>661</v>
      </c>
      <c r="OMS182" t="s">
        <v>661</v>
      </c>
      <c r="OMT182" t="s">
        <v>661</v>
      </c>
      <c r="OMU182" t="s">
        <v>661</v>
      </c>
      <c r="OMV182" t="s">
        <v>661</v>
      </c>
      <c r="OMW182" t="s">
        <v>661</v>
      </c>
      <c r="OMX182" t="s">
        <v>661</v>
      </c>
      <c r="OMY182" t="s">
        <v>661</v>
      </c>
      <c r="OMZ182" t="s">
        <v>661</v>
      </c>
      <c r="ONA182" t="s">
        <v>661</v>
      </c>
      <c r="ONB182" t="s">
        <v>661</v>
      </c>
      <c r="ONC182" t="s">
        <v>661</v>
      </c>
      <c r="OND182" t="s">
        <v>661</v>
      </c>
      <c r="ONE182" t="s">
        <v>661</v>
      </c>
      <c r="ONF182" t="s">
        <v>661</v>
      </c>
      <c r="ONG182" t="s">
        <v>661</v>
      </c>
      <c r="ONH182" t="s">
        <v>661</v>
      </c>
      <c r="ONI182" t="s">
        <v>661</v>
      </c>
      <c r="ONJ182" t="s">
        <v>661</v>
      </c>
      <c r="ONK182" t="s">
        <v>661</v>
      </c>
      <c r="ONL182" t="s">
        <v>661</v>
      </c>
      <c r="ONM182" t="s">
        <v>661</v>
      </c>
      <c r="ONN182" t="s">
        <v>661</v>
      </c>
      <c r="ONO182" t="s">
        <v>661</v>
      </c>
      <c r="ONP182" t="s">
        <v>661</v>
      </c>
      <c r="ONQ182" t="s">
        <v>661</v>
      </c>
      <c r="ONR182" t="s">
        <v>661</v>
      </c>
      <c r="ONS182" t="s">
        <v>661</v>
      </c>
      <c r="ONT182" t="s">
        <v>661</v>
      </c>
      <c r="ONU182" t="s">
        <v>661</v>
      </c>
      <c r="ONV182" t="s">
        <v>661</v>
      </c>
      <c r="ONW182" t="s">
        <v>661</v>
      </c>
      <c r="ONX182" t="s">
        <v>661</v>
      </c>
      <c r="ONY182" t="s">
        <v>661</v>
      </c>
      <c r="ONZ182" t="s">
        <v>661</v>
      </c>
      <c r="OOA182" t="s">
        <v>661</v>
      </c>
      <c r="OOB182" t="s">
        <v>661</v>
      </c>
      <c r="OOC182" t="s">
        <v>661</v>
      </c>
      <c r="OOD182" t="s">
        <v>661</v>
      </c>
      <c r="OOE182" t="s">
        <v>661</v>
      </c>
      <c r="OOF182" t="s">
        <v>661</v>
      </c>
      <c r="OOG182" t="s">
        <v>661</v>
      </c>
      <c r="OOH182" t="s">
        <v>661</v>
      </c>
      <c r="OOI182" t="s">
        <v>661</v>
      </c>
      <c r="OOJ182" t="s">
        <v>661</v>
      </c>
      <c r="OOK182" t="s">
        <v>661</v>
      </c>
      <c r="OOL182" t="s">
        <v>661</v>
      </c>
      <c r="OOM182" t="s">
        <v>661</v>
      </c>
      <c r="OON182" t="s">
        <v>661</v>
      </c>
      <c r="OOO182" t="s">
        <v>661</v>
      </c>
      <c r="OOP182" t="s">
        <v>661</v>
      </c>
      <c r="OOQ182" t="s">
        <v>661</v>
      </c>
      <c r="OOR182" t="s">
        <v>661</v>
      </c>
      <c r="OOS182" t="s">
        <v>661</v>
      </c>
      <c r="OOT182" t="s">
        <v>661</v>
      </c>
      <c r="OOU182" t="s">
        <v>661</v>
      </c>
      <c r="OOV182" t="s">
        <v>661</v>
      </c>
      <c r="OOW182" t="s">
        <v>661</v>
      </c>
      <c r="OOX182" t="s">
        <v>661</v>
      </c>
      <c r="OOY182" t="s">
        <v>661</v>
      </c>
      <c r="OOZ182" t="s">
        <v>661</v>
      </c>
      <c r="OPA182" t="s">
        <v>661</v>
      </c>
      <c r="OPB182" t="s">
        <v>661</v>
      </c>
      <c r="OPC182" t="s">
        <v>661</v>
      </c>
      <c r="OPD182" t="s">
        <v>661</v>
      </c>
      <c r="OPE182" t="s">
        <v>661</v>
      </c>
      <c r="OPF182" t="s">
        <v>661</v>
      </c>
      <c r="OPG182" t="s">
        <v>661</v>
      </c>
      <c r="OPH182" t="s">
        <v>661</v>
      </c>
      <c r="OPI182" t="s">
        <v>661</v>
      </c>
      <c r="OPJ182" t="s">
        <v>661</v>
      </c>
      <c r="OPK182" t="s">
        <v>661</v>
      </c>
      <c r="OPL182" t="s">
        <v>661</v>
      </c>
      <c r="OPM182" t="s">
        <v>661</v>
      </c>
      <c r="OPN182" t="s">
        <v>661</v>
      </c>
      <c r="OPO182" t="s">
        <v>661</v>
      </c>
      <c r="OPP182" t="s">
        <v>661</v>
      </c>
      <c r="OPQ182" t="s">
        <v>661</v>
      </c>
      <c r="OPR182" t="s">
        <v>661</v>
      </c>
      <c r="OPS182" t="s">
        <v>661</v>
      </c>
      <c r="OPT182" t="s">
        <v>661</v>
      </c>
      <c r="OPU182" t="s">
        <v>661</v>
      </c>
      <c r="OPV182" t="s">
        <v>661</v>
      </c>
      <c r="OPW182" t="s">
        <v>661</v>
      </c>
      <c r="OPX182" t="s">
        <v>661</v>
      </c>
      <c r="OPY182" t="s">
        <v>661</v>
      </c>
      <c r="OPZ182" t="s">
        <v>661</v>
      </c>
      <c r="OQA182" t="s">
        <v>661</v>
      </c>
      <c r="OQB182" t="s">
        <v>661</v>
      </c>
      <c r="OQC182" t="s">
        <v>661</v>
      </c>
      <c r="OQD182" t="s">
        <v>661</v>
      </c>
      <c r="OQE182" t="s">
        <v>661</v>
      </c>
      <c r="OQF182" t="s">
        <v>661</v>
      </c>
      <c r="OQG182" t="s">
        <v>661</v>
      </c>
      <c r="OQH182" t="s">
        <v>661</v>
      </c>
      <c r="OQI182" t="s">
        <v>661</v>
      </c>
      <c r="OQJ182" t="s">
        <v>661</v>
      </c>
      <c r="OQK182" t="s">
        <v>661</v>
      </c>
      <c r="OQL182" t="s">
        <v>661</v>
      </c>
      <c r="OQM182" t="s">
        <v>661</v>
      </c>
      <c r="OQN182" t="s">
        <v>661</v>
      </c>
      <c r="OQO182" t="s">
        <v>661</v>
      </c>
      <c r="OQP182" t="s">
        <v>661</v>
      </c>
      <c r="OQQ182" t="s">
        <v>661</v>
      </c>
      <c r="OQR182" t="s">
        <v>661</v>
      </c>
      <c r="OQS182" t="s">
        <v>661</v>
      </c>
      <c r="OQT182" t="s">
        <v>661</v>
      </c>
      <c r="OQU182" t="s">
        <v>661</v>
      </c>
      <c r="OQV182" t="s">
        <v>661</v>
      </c>
      <c r="OQW182" t="s">
        <v>661</v>
      </c>
      <c r="OQX182" t="s">
        <v>661</v>
      </c>
      <c r="OQY182" t="s">
        <v>661</v>
      </c>
      <c r="OQZ182" t="s">
        <v>661</v>
      </c>
      <c r="ORA182" t="s">
        <v>661</v>
      </c>
      <c r="ORB182" t="s">
        <v>661</v>
      </c>
      <c r="ORC182" t="s">
        <v>661</v>
      </c>
      <c r="ORD182" t="s">
        <v>661</v>
      </c>
      <c r="ORE182" t="s">
        <v>661</v>
      </c>
      <c r="ORF182" t="s">
        <v>661</v>
      </c>
      <c r="ORG182" t="s">
        <v>661</v>
      </c>
      <c r="ORH182" t="s">
        <v>661</v>
      </c>
      <c r="ORI182" t="s">
        <v>661</v>
      </c>
      <c r="ORJ182" t="s">
        <v>661</v>
      </c>
      <c r="ORK182" t="s">
        <v>661</v>
      </c>
      <c r="ORL182" t="s">
        <v>661</v>
      </c>
      <c r="ORM182" t="s">
        <v>661</v>
      </c>
      <c r="ORN182" t="s">
        <v>661</v>
      </c>
      <c r="ORO182" t="s">
        <v>661</v>
      </c>
      <c r="ORP182" t="s">
        <v>661</v>
      </c>
      <c r="ORQ182" t="s">
        <v>661</v>
      </c>
      <c r="ORR182" t="s">
        <v>661</v>
      </c>
      <c r="ORS182" t="s">
        <v>661</v>
      </c>
      <c r="ORT182" t="s">
        <v>661</v>
      </c>
      <c r="ORU182" t="s">
        <v>661</v>
      </c>
      <c r="ORV182" t="s">
        <v>661</v>
      </c>
      <c r="ORW182" t="s">
        <v>661</v>
      </c>
      <c r="ORX182" t="s">
        <v>661</v>
      </c>
      <c r="ORY182" t="s">
        <v>661</v>
      </c>
      <c r="ORZ182" t="s">
        <v>661</v>
      </c>
      <c r="OSA182" t="s">
        <v>661</v>
      </c>
      <c r="OSB182" t="s">
        <v>661</v>
      </c>
      <c r="OSC182" t="s">
        <v>661</v>
      </c>
      <c r="OSD182" t="s">
        <v>661</v>
      </c>
      <c r="OSE182" t="s">
        <v>661</v>
      </c>
      <c r="OSF182" t="s">
        <v>661</v>
      </c>
      <c r="OSG182" t="s">
        <v>661</v>
      </c>
      <c r="OSH182" t="s">
        <v>661</v>
      </c>
      <c r="OSI182" t="s">
        <v>661</v>
      </c>
      <c r="OSJ182" t="s">
        <v>661</v>
      </c>
      <c r="OSK182" t="s">
        <v>661</v>
      </c>
      <c r="OSL182" t="s">
        <v>661</v>
      </c>
      <c r="OSM182" t="s">
        <v>661</v>
      </c>
      <c r="OSN182" t="s">
        <v>661</v>
      </c>
      <c r="OSO182" t="s">
        <v>661</v>
      </c>
      <c r="OSP182" t="s">
        <v>661</v>
      </c>
      <c r="OSQ182" t="s">
        <v>661</v>
      </c>
      <c r="OSR182" t="s">
        <v>661</v>
      </c>
      <c r="OSS182" t="s">
        <v>661</v>
      </c>
      <c r="OST182" t="s">
        <v>661</v>
      </c>
      <c r="OSU182" t="s">
        <v>661</v>
      </c>
      <c r="OSV182" t="s">
        <v>661</v>
      </c>
      <c r="OSW182" t="s">
        <v>661</v>
      </c>
      <c r="OSX182" t="s">
        <v>661</v>
      </c>
      <c r="OSY182" t="s">
        <v>661</v>
      </c>
      <c r="OSZ182" t="s">
        <v>661</v>
      </c>
      <c r="OTA182" t="s">
        <v>661</v>
      </c>
      <c r="OTB182" t="s">
        <v>661</v>
      </c>
      <c r="OTC182" t="s">
        <v>661</v>
      </c>
      <c r="OTD182" t="s">
        <v>661</v>
      </c>
      <c r="OTE182" t="s">
        <v>661</v>
      </c>
      <c r="OTF182" t="s">
        <v>661</v>
      </c>
      <c r="OTG182" t="s">
        <v>661</v>
      </c>
      <c r="OTH182" t="s">
        <v>661</v>
      </c>
      <c r="OTI182" t="s">
        <v>661</v>
      </c>
      <c r="OTJ182" t="s">
        <v>661</v>
      </c>
      <c r="OTK182" t="s">
        <v>661</v>
      </c>
      <c r="OTL182" t="s">
        <v>661</v>
      </c>
      <c r="OTM182" t="s">
        <v>661</v>
      </c>
      <c r="OTN182" t="s">
        <v>661</v>
      </c>
      <c r="OTO182" t="s">
        <v>661</v>
      </c>
      <c r="OTP182" t="s">
        <v>661</v>
      </c>
      <c r="OTQ182" t="s">
        <v>661</v>
      </c>
      <c r="OTR182" t="s">
        <v>661</v>
      </c>
      <c r="OTS182" t="s">
        <v>661</v>
      </c>
      <c r="OTT182" t="s">
        <v>661</v>
      </c>
      <c r="OTU182" t="s">
        <v>661</v>
      </c>
      <c r="OTV182" t="s">
        <v>661</v>
      </c>
      <c r="OTW182" t="s">
        <v>661</v>
      </c>
      <c r="OTX182" t="s">
        <v>661</v>
      </c>
      <c r="OTY182" t="s">
        <v>661</v>
      </c>
      <c r="OTZ182" t="s">
        <v>661</v>
      </c>
      <c r="OUA182" t="s">
        <v>661</v>
      </c>
      <c r="OUB182" t="s">
        <v>661</v>
      </c>
      <c r="OUC182" t="s">
        <v>661</v>
      </c>
      <c r="OUD182" t="s">
        <v>661</v>
      </c>
      <c r="OUE182" t="s">
        <v>661</v>
      </c>
      <c r="OUF182" t="s">
        <v>661</v>
      </c>
      <c r="OUG182" t="s">
        <v>661</v>
      </c>
      <c r="OUH182" t="s">
        <v>661</v>
      </c>
      <c r="OUI182" t="s">
        <v>661</v>
      </c>
      <c r="OUJ182" t="s">
        <v>661</v>
      </c>
      <c r="OUK182" t="s">
        <v>661</v>
      </c>
      <c r="OUL182" t="s">
        <v>661</v>
      </c>
      <c r="OUM182" t="s">
        <v>661</v>
      </c>
      <c r="OUN182" t="s">
        <v>661</v>
      </c>
      <c r="OUO182" t="s">
        <v>661</v>
      </c>
      <c r="OUP182" t="s">
        <v>661</v>
      </c>
      <c r="OUQ182" t="s">
        <v>661</v>
      </c>
      <c r="OUR182" t="s">
        <v>661</v>
      </c>
      <c r="OUS182" t="s">
        <v>661</v>
      </c>
      <c r="OUT182" t="s">
        <v>661</v>
      </c>
      <c r="OUU182" t="s">
        <v>661</v>
      </c>
      <c r="OUV182" t="s">
        <v>661</v>
      </c>
      <c r="OUW182" t="s">
        <v>661</v>
      </c>
      <c r="OUX182" t="s">
        <v>661</v>
      </c>
      <c r="OUY182" t="s">
        <v>661</v>
      </c>
      <c r="OUZ182" t="s">
        <v>661</v>
      </c>
      <c r="OVA182" t="s">
        <v>661</v>
      </c>
      <c r="OVB182" t="s">
        <v>661</v>
      </c>
      <c r="OVC182" t="s">
        <v>661</v>
      </c>
      <c r="OVD182" t="s">
        <v>661</v>
      </c>
      <c r="OVE182" t="s">
        <v>661</v>
      </c>
      <c r="OVF182" t="s">
        <v>661</v>
      </c>
      <c r="OVG182" t="s">
        <v>661</v>
      </c>
      <c r="OVH182" t="s">
        <v>661</v>
      </c>
      <c r="OVI182" t="s">
        <v>661</v>
      </c>
      <c r="OVJ182" t="s">
        <v>661</v>
      </c>
      <c r="OVK182" t="s">
        <v>661</v>
      </c>
      <c r="OVL182" t="s">
        <v>661</v>
      </c>
      <c r="OVM182" t="s">
        <v>661</v>
      </c>
      <c r="OVN182" t="s">
        <v>661</v>
      </c>
      <c r="OVO182" t="s">
        <v>661</v>
      </c>
      <c r="OVP182" t="s">
        <v>661</v>
      </c>
      <c r="OVQ182" t="s">
        <v>661</v>
      </c>
      <c r="OVR182" t="s">
        <v>661</v>
      </c>
      <c r="OVS182" t="s">
        <v>661</v>
      </c>
      <c r="OVT182" t="s">
        <v>661</v>
      </c>
      <c r="OVU182" t="s">
        <v>661</v>
      </c>
      <c r="OVV182" t="s">
        <v>661</v>
      </c>
      <c r="OVW182" t="s">
        <v>661</v>
      </c>
      <c r="OVX182" t="s">
        <v>661</v>
      </c>
      <c r="OVY182" t="s">
        <v>661</v>
      </c>
      <c r="OVZ182" t="s">
        <v>661</v>
      </c>
      <c r="OWA182" t="s">
        <v>661</v>
      </c>
      <c r="OWB182" t="s">
        <v>661</v>
      </c>
      <c r="OWC182" t="s">
        <v>661</v>
      </c>
      <c r="OWD182" t="s">
        <v>661</v>
      </c>
      <c r="OWE182" t="s">
        <v>661</v>
      </c>
      <c r="OWF182" t="s">
        <v>661</v>
      </c>
      <c r="OWG182" t="s">
        <v>661</v>
      </c>
      <c r="OWH182" t="s">
        <v>661</v>
      </c>
      <c r="OWI182" t="s">
        <v>661</v>
      </c>
      <c r="OWJ182" t="s">
        <v>661</v>
      </c>
      <c r="OWK182" t="s">
        <v>661</v>
      </c>
      <c r="OWL182" t="s">
        <v>661</v>
      </c>
      <c r="OWM182" t="s">
        <v>661</v>
      </c>
      <c r="OWN182" t="s">
        <v>661</v>
      </c>
      <c r="OWO182" t="s">
        <v>661</v>
      </c>
      <c r="OWP182" t="s">
        <v>661</v>
      </c>
      <c r="OWQ182" t="s">
        <v>661</v>
      </c>
      <c r="OWR182" t="s">
        <v>661</v>
      </c>
      <c r="OWS182" t="s">
        <v>661</v>
      </c>
      <c r="OWT182" t="s">
        <v>661</v>
      </c>
      <c r="OWU182" t="s">
        <v>661</v>
      </c>
      <c r="OWV182" t="s">
        <v>661</v>
      </c>
      <c r="OWW182" t="s">
        <v>661</v>
      </c>
      <c r="OWX182" t="s">
        <v>661</v>
      </c>
      <c r="OWY182" t="s">
        <v>661</v>
      </c>
      <c r="OWZ182" t="s">
        <v>661</v>
      </c>
      <c r="OXA182" t="s">
        <v>661</v>
      </c>
      <c r="OXB182" t="s">
        <v>661</v>
      </c>
      <c r="OXC182" t="s">
        <v>661</v>
      </c>
      <c r="OXD182" t="s">
        <v>661</v>
      </c>
      <c r="OXE182" t="s">
        <v>661</v>
      </c>
      <c r="OXF182" t="s">
        <v>661</v>
      </c>
      <c r="OXG182" t="s">
        <v>661</v>
      </c>
      <c r="OXH182" t="s">
        <v>661</v>
      </c>
      <c r="OXI182" t="s">
        <v>661</v>
      </c>
      <c r="OXJ182" t="s">
        <v>661</v>
      </c>
      <c r="OXK182" t="s">
        <v>661</v>
      </c>
      <c r="OXL182" t="s">
        <v>661</v>
      </c>
      <c r="OXM182" t="s">
        <v>661</v>
      </c>
      <c r="OXN182" t="s">
        <v>661</v>
      </c>
      <c r="OXO182" t="s">
        <v>661</v>
      </c>
      <c r="OXP182" t="s">
        <v>661</v>
      </c>
      <c r="OXQ182" t="s">
        <v>661</v>
      </c>
      <c r="OXR182" t="s">
        <v>661</v>
      </c>
      <c r="OXS182" t="s">
        <v>661</v>
      </c>
      <c r="OXT182" t="s">
        <v>661</v>
      </c>
      <c r="OXU182" t="s">
        <v>661</v>
      </c>
      <c r="OXV182" t="s">
        <v>661</v>
      </c>
      <c r="OXW182" t="s">
        <v>661</v>
      </c>
      <c r="OXX182" t="s">
        <v>661</v>
      </c>
      <c r="OXY182" t="s">
        <v>661</v>
      </c>
      <c r="OXZ182" t="s">
        <v>661</v>
      </c>
      <c r="OYA182" t="s">
        <v>661</v>
      </c>
      <c r="OYB182" t="s">
        <v>661</v>
      </c>
      <c r="OYC182" t="s">
        <v>661</v>
      </c>
      <c r="OYD182" t="s">
        <v>661</v>
      </c>
      <c r="OYE182" t="s">
        <v>661</v>
      </c>
      <c r="OYF182" t="s">
        <v>661</v>
      </c>
      <c r="OYG182" t="s">
        <v>661</v>
      </c>
      <c r="OYH182" t="s">
        <v>661</v>
      </c>
      <c r="OYI182" t="s">
        <v>661</v>
      </c>
      <c r="OYJ182" t="s">
        <v>661</v>
      </c>
      <c r="OYK182" t="s">
        <v>661</v>
      </c>
      <c r="OYL182" t="s">
        <v>661</v>
      </c>
      <c r="OYM182" t="s">
        <v>661</v>
      </c>
      <c r="OYN182" t="s">
        <v>661</v>
      </c>
      <c r="OYO182" t="s">
        <v>661</v>
      </c>
      <c r="OYP182" t="s">
        <v>661</v>
      </c>
      <c r="OYQ182" t="s">
        <v>661</v>
      </c>
      <c r="OYR182" t="s">
        <v>661</v>
      </c>
      <c r="OYS182" t="s">
        <v>661</v>
      </c>
      <c r="OYT182" t="s">
        <v>661</v>
      </c>
      <c r="OYU182" t="s">
        <v>661</v>
      </c>
      <c r="OYV182" t="s">
        <v>661</v>
      </c>
      <c r="OYW182" t="s">
        <v>661</v>
      </c>
      <c r="OYX182" t="s">
        <v>661</v>
      </c>
      <c r="OYY182" t="s">
        <v>661</v>
      </c>
      <c r="OYZ182" t="s">
        <v>661</v>
      </c>
      <c r="OZA182" t="s">
        <v>661</v>
      </c>
      <c r="OZB182" t="s">
        <v>661</v>
      </c>
      <c r="OZC182" t="s">
        <v>661</v>
      </c>
      <c r="OZD182" t="s">
        <v>661</v>
      </c>
      <c r="OZE182" t="s">
        <v>661</v>
      </c>
      <c r="OZF182" t="s">
        <v>661</v>
      </c>
      <c r="OZG182" t="s">
        <v>661</v>
      </c>
      <c r="OZH182" t="s">
        <v>661</v>
      </c>
      <c r="OZI182" t="s">
        <v>661</v>
      </c>
      <c r="OZJ182" t="s">
        <v>661</v>
      </c>
      <c r="OZK182" t="s">
        <v>661</v>
      </c>
      <c r="OZL182" t="s">
        <v>661</v>
      </c>
      <c r="OZM182" t="s">
        <v>661</v>
      </c>
      <c r="OZN182" t="s">
        <v>661</v>
      </c>
      <c r="OZO182" t="s">
        <v>661</v>
      </c>
      <c r="OZP182" t="s">
        <v>661</v>
      </c>
      <c r="OZQ182" t="s">
        <v>661</v>
      </c>
      <c r="OZR182" t="s">
        <v>661</v>
      </c>
      <c r="OZS182" t="s">
        <v>661</v>
      </c>
      <c r="OZT182" t="s">
        <v>661</v>
      </c>
      <c r="OZU182" t="s">
        <v>661</v>
      </c>
      <c r="OZV182" t="s">
        <v>661</v>
      </c>
      <c r="OZW182" t="s">
        <v>661</v>
      </c>
      <c r="OZX182" t="s">
        <v>661</v>
      </c>
      <c r="OZY182" t="s">
        <v>661</v>
      </c>
      <c r="OZZ182" t="s">
        <v>661</v>
      </c>
      <c r="PAA182" t="s">
        <v>661</v>
      </c>
      <c r="PAB182" t="s">
        <v>661</v>
      </c>
      <c r="PAC182" t="s">
        <v>661</v>
      </c>
      <c r="PAD182" t="s">
        <v>661</v>
      </c>
      <c r="PAE182" t="s">
        <v>661</v>
      </c>
      <c r="PAF182" t="s">
        <v>661</v>
      </c>
      <c r="PAG182" t="s">
        <v>661</v>
      </c>
      <c r="PAH182" t="s">
        <v>661</v>
      </c>
      <c r="PAI182" t="s">
        <v>661</v>
      </c>
      <c r="PAJ182" t="s">
        <v>661</v>
      </c>
      <c r="PAK182" t="s">
        <v>661</v>
      </c>
      <c r="PAL182" t="s">
        <v>661</v>
      </c>
      <c r="PAM182" t="s">
        <v>661</v>
      </c>
      <c r="PAN182" t="s">
        <v>661</v>
      </c>
      <c r="PAO182" t="s">
        <v>661</v>
      </c>
      <c r="PAP182" t="s">
        <v>661</v>
      </c>
      <c r="PAQ182" t="s">
        <v>661</v>
      </c>
      <c r="PAR182" t="s">
        <v>661</v>
      </c>
      <c r="PAS182" t="s">
        <v>661</v>
      </c>
      <c r="PAT182" t="s">
        <v>661</v>
      </c>
      <c r="PAU182" t="s">
        <v>661</v>
      </c>
      <c r="PAV182" t="s">
        <v>661</v>
      </c>
      <c r="PAW182" t="s">
        <v>661</v>
      </c>
      <c r="PAX182" t="s">
        <v>661</v>
      </c>
      <c r="PAY182" t="s">
        <v>661</v>
      </c>
      <c r="PAZ182" t="s">
        <v>661</v>
      </c>
      <c r="PBA182" t="s">
        <v>661</v>
      </c>
      <c r="PBB182" t="s">
        <v>661</v>
      </c>
      <c r="PBC182" t="s">
        <v>661</v>
      </c>
      <c r="PBD182" t="s">
        <v>661</v>
      </c>
      <c r="PBE182" t="s">
        <v>661</v>
      </c>
      <c r="PBF182" t="s">
        <v>661</v>
      </c>
      <c r="PBG182" t="s">
        <v>661</v>
      </c>
      <c r="PBH182" t="s">
        <v>661</v>
      </c>
      <c r="PBI182" t="s">
        <v>661</v>
      </c>
      <c r="PBJ182" t="s">
        <v>661</v>
      </c>
      <c r="PBK182" t="s">
        <v>661</v>
      </c>
      <c r="PBL182" t="s">
        <v>661</v>
      </c>
      <c r="PBM182" t="s">
        <v>661</v>
      </c>
      <c r="PBN182" t="s">
        <v>661</v>
      </c>
      <c r="PBO182" t="s">
        <v>661</v>
      </c>
      <c r="PBP182" t="s">
        <v>661</v>
      </c>
      <c r="PBQ182" t="s">
        <v>661</v>
      </c>
      <c r="PBR182" t="s">
        <v>661</v>
      </c>
      <c r="PBS182" t="s">
        <v>661</v>
      </c>
      <c r="PBT182" t="s">
        <v>661</v>
      </c>
      <c r="PBU182" t="s">
        <v>661</v>
      </c>
      <c r="PBV182" t="s">
        <v>661</v>
      </c>
      <c r="PBW182" t="s">
        <v>661</v>
      </c>
      <c r="PBX182" t="s">
        <v>661</v>
      </c>
      <c r="PBY182" t="s">
        <v>661</v>
      </c>
      <c r="PBZ182" t="s">
        <v>661</v>
      </c>
      <c r="PCA182" t="s">
        <v>661</v>
      </c>
      <c r="PCB182" t="s">
        <v>661</v>
      </c>
      <c r="PCC182" t="s">
        <v>661</v>
      </c>
      <c r="PCD182" t="s">
        <v>661</v>
      </c>
      <c r="PCE182" t="s">
        <v>661</v>
      </c>
      <c r="PCF182" t="s">
        <v>661</v>
      </c>
      <c r="PCG182" t="s">
        <v>661</v>
      </c>
      <c r="PCH182" t="s">
        <v>661</v>
      </c>
      <c r="PCI182" t="s">
        <v>661</v>
      </c>
      <c r="PCJ182" t="s">
        <v>661</v>
      </c>
      <c r="PCK182" t="s">
        <v>661</v>
      </c>
      <c r="PCL182" t="s">
        <v>661</v>
      </c>
      <c r="PCM182" t="s">
        <v>661</v>
      </c>
      <c r="PCN182" t="s">
        <v>661</v>
      </c>
      <c r="PCO182" t="s">
        <v>661</v>
      </c>
      <c r="PCP182" t="s">
        <v>661</v>
      </c>
      <c r="PCQ182" t="s">
        <v>661</v>
      </c>
      <c r="PCR182" t="s">
        <v>661</v>
      </c>
      <c r="PCS182" t="s">
        <v>661</v>
      </c>
      <c r="PCT182" t="s">
        <v>661</v>
      </c>
      <c r="PCU182" t="s">
        <v>661</v>
      </c>
      <c r="PCV182" t="s">
        <v>661</v>
      </c>
      <c r="PCW182" t="s">
        <v>661</v>
      </c>
      <c r="PCX182" t="s">
        <v>661</v>
      </c>
      <c r="PCY182" t="s">
        <v>661</v>
      </c>
      <c r="PCZ182" t="s">
        <v>661</v>
      </c>
      <c r="PDA182" t="s">
        <v>661</v>
      </c>
      <c r="PDB182" t="s">
        <v>661</v>
      </c>
      <c r="PDC182" t="s">
        <v>661</v>
      </c>
      <c r="PDD182" t="s">
        <v>661</v>
      </c>
      <c r="PDE182" t="s">
        <v>661</v>
      </c>
      <c r="PDF182" t="s">
        <v>661</v>
      </c>
      <c r="PDG182" t="s">
        <v>661</v>
      </c>
      <c r="PDH182" t="s">
        <v>661</v>
      </c>
      <c r="PDI182" t="s">
        <v>661</v>
      </c>
      <c r="PDJ182" t="s">
        <v>661</v>
      </c>
      <c r="PDK182" t="s">
        <v>661</v>
      </c>
      <c r="PDL182" t="s">
        <v>661</v>
      </c>
      <c r="PDM182" t="s">
        <v>661</v>
      </c>
      <c r="PDN182" t="s">
        <v>661</v>
      </c>
      <c r="PDO182" t="s">
        <v>661</v>
      </c>
      <c r="PDP182" t="s">
        <v>661</v>
      </c>
      <c r="PDQ182" t="s">
        <v>661</v>
      </c>
      <c r="PDR182" t="s">
        <v>661</v>
      </c>
      <c r="PDS182" t="s">
        <v>661</v>
      </c>
      <c r="PDT182" t="s">
        <v>661</v>
      </c>
      <c r="PDU182" t="s">
        <v>661</v>
      </c>
      <c r="PDV182" t="s">
        <v>661</v>
      </c>
      <c r="PDW182" t="s">
        <v>661</v>
      </c>
      <c r="PDX182" t="s">
        <v>661</v>
      </c>
      <c r="PDY182" t="s">
        <v>661</v>
      </c>
      <c r="PDZ182" t="s">
        <v>661</v>
      </c>
      <c r="PEA182" t="s">
        <v>661</v>
      </c>
      <c r="PEB182" t="s">
        <v>661</v>
      </c>
      <c r="PEC182" t="s">
        <v>661</v>
      </c>
      <c r="PED182" t="s">
        <v>661</v>
      </c>
      <c r="PEE182" t="s">
        <v>661</v>
      </c>
      <c r="PEF182" t="s">
        <v>661</v>
      </c>
      <c r="PEG182" t="s">
        <v>661</v>
      </c>
      <c r="PEH182" t="s">
        <v>661</v>
      </c>
      <c r="PEI182" t="s">
        <v>661</v>
      </c>
      <c r="PEJ182" t="s">
        <v>661</v>
      </c>
      <c r="PEK182" t="s">
        <v>661</v>
      </c>
      <c r="PEL182" t="s">
        <v>661</v>
      </c>
      <c r="PEM182" t="s">
        <v>661</v>
      </c>
      <c r="PEN182" t="s">
        <v>661</v>
      </c>
      <c r="PEO182" t="s">
        <v>661</v>
      </c>
      <c r="PEP182" t="s">
        <v>661</v>
      </c>
      <c r="PEQ182" t="s">
        <v>661</v>
      </c>
      <c r="PER182" t="s">
        <v>661</v>
      </c>
      <c r="PES182" t="s">
        <v>661</v>
      </c>
      <c r="PET182" t="s">
        <v>661</v>
      </c>
      <c r="PEU182" t="s">
        <v>661</v>
      </c>
      <c r="PEV182" t="s">
        <v>661</v>
      </c>
      <c r="PEW182" t="s">
        <v>661</v>
      </c>
      <c r="PEX182" t="s">
        <v>661</v>
      </c>
      <c r="PEY182" t="s">
        <v>661</v>
      </c>
      <c r="PEZ182" t="s">
        <v>661</v>
      </c>
      <c r="PFA182" t="s">
        <v>661</v>
      </c>
      <c r="PFB182" t="s">
        <v>661</v>
      </c>
      <c r="PFC182" t="s">
        <v>661</v>
      </c>
      <c r="PFD182" t="s">
        <v>661</v>
      </c>
      <c r="PFE182" t="s">
        <v>661</v>
      </c>
      <c r="PFF182" t="s">
        <v>661</v>
      </c>
      <c r="PFG182" t="s">
        <v>661</v>
      </c>
      <c r="PFH182" t="s">
        <v>661</v>
      </c>
      <c r="PFI182" t="s">
        <v>661</v>
      </c>
      <c r="PFJ182" t="s">
        <v>661</v>
      </c>
      <c r="PFK182" t="s">
        <v>661</v>
      </c>
      <c r="PFL182" t="s">
        <v>661</v>
      </c>
      <c r="PFM182" t="s">
        <v>661</v>
      </c>
      <c r="PFN182" t="s">
        <v>661</v>
      </c>
      <c r="PFO182" t="s">
        <v>661</v>
      </c>
      <c r="PFP182" t="s">
        <v>661</v>
      </c>
      <c r="PFQ182" t="s">
        <v>661</v>
      </c>
      <c r="PFR182" t="s">
        <v>661</v>
      </c>
      <c r="PFS182" t="s">
        <v>661</v>
      </c>
      <c r="PFT182" t="s">
        <v>661</v>
      </c>
      <c r="PFU182" t="s">
        <v>661</v>
      </c>
      <c r="PFV182" t="s">
        <v>661</v>
      </c>
      <c r="PFW182" t="s">
        <v>661</v>
      </c>
      <c r="PFX182" t="s">
        <v>661</v>
      </c>
      <c r="PFY182" t="s">
        <v>661</v>
      </c>
      <c r="PFZ182" t="s">
        <v>661</v>
      </c>
      <c r="PGA182" t="s">
        <v>661</v>
      </c>
      <c r="PGB182" t="s">
        <v>661</v>
      </c>
      <c r="PGC182" t="s">
        <v>661</v>
      </c>
      <c r="PGD182" t="s">
        <v>661</v>
      </c>
      <c r="PGE182" t="s">
        <v>661</v>
      </c>
      <c r="PGF182" t="s">
        <v>661</v>
      </c>
      <c r="PGG182" t="s">
        <v>661</v>
      </c>
      <c r="PGH182" t="s">
        <v>661</v>
      </c>
      <c r="PGI182" t="s">
        <v>661</v>
      </c>
      <c r="PGJ182" t="s">
        <v>661</v>
      </c>
      <c r="PGK182" t="s">
        <v>661</v>
      </c>
      <c r="PGL182" t="s">
        <v>661</v>
      </c>
      <c r="PGM182" t="s">
        <v>661</v>
      </c>
      <c r="PGN182" t="s">
        <v>661</v>
      </c>
      <c r="PGO182" t="s">
        <v>661</v>
      </c>
      <c r="PGP182" t="s">
        <v>661</v>
      </c>
      <c r="PGQ182" t="s">
        <v>661</v>
      </c>
      <c r="PGR182" t="s">
        <v>661</v>
      </c>
      <c r="PGS182" t="s">
        <v>661</v>
      </c>
      <c r="PGT182" t="s">
        <v>661</v>
      </c>
      <c r="PGU182" t="s">
        <v>661</v>
      </c>
      <c r="PGV182" t="s">
        <v>661</v>
      </c>
      <c r="PGW182" t="s">
        <v>661</v>
      </c>
      <c r="PGX182" t="s">
        <v>661</v>
      </c>
      <c r="PGY182" t="s">
        <v>661</v>
      </c>
      <c r="PGZ182" t="s">
        <v>661</v>
      </c>
      <c r="PHA182" t="s">
        <v>661</v>
      </c>
      <c r="PHB182" t="s">
        <v>661</v>
      </c>
      <c r="PHC182" t="s">
        <v>661</v>
      </c>
      <c r="PHD182" t="s">
        <v>661</v>
      </c>
      <c r="PHE182" t="s">
        <v>661</v>
      </c>
      <c r="PHF182" t="s">
        <v>661</v>
      </c>
      <c r="PHG182" t="s">
        <v>661</v>
      </c>
      <c r="PHH182" t="s">
        <v>661</v>
      </c>
      <c r="PHI182" t="s">
        <v>661</v>
      </c>
      <c r="PHJ182" t="s">
        <v>661</v>
      </c>
      <c r="PHK182" t="s">
        <v>661</v>
      </c>
      <c r="PHL182" t="s">
        <v>661</v>
      </c>
      <c r="PHM182" t="s">
        <v>661</v>
      </c>
      <c r="PHN182" t="s">
        <v>661</v>
      </c>
      <c r="PHO182" t="s">
        <v>661</v>
      </c>
      <c r="PHP182" t="s">
        <v>661</v>
      </c>
      <c r="PHQ182" t="s">
        <v>661</v>
      </c>
      <c r="PHR182" t="s">
        <v>661</v>
      </c>
      <c r="PHS182" t="s">
        <v>661</v>
      </c>
      <c r="PHT182" t="s">
        <v>661</v>
      </c>
      <c r="PHU182" t="s">
        <v>661</v>
      </c>
      <c r="PHV182" t="s">
        <v>661</v>
      </c>
      <c r="PHW182" t="s">
        <v>661</v>
      </c>
      <c r="PHX182" t="s">
        <v>661</v>
      </c>
      <c r="PHY182" t="s">
        <v>661</v>
      </c>
      <c r="PHZ182" t="s">
        <v>661</v>
      </c>
      <c r="PIA182" t="s">
        <v>661</v>
      </c>
      <c r="PIB182" t="s">
        <v>661</v>
      </c>
      <c r="PIC182" t="s">
        <v>661</v>
      </c>
      <c r="PID182" t="s">
        <v>661</v>
      </c>
      <c r="PIE182" t="s">
        <v>661</v>
      </c>
      <c r="PIF182" t="s">
        <v>661</v>
      </c>
      <c r="PIG182" t="s">
        <v>661</v>
      </c>
      <c r="PIH182" t="s">
        <v>661</v>
      </c>
      <c r="PII182" t="s">
        <v>661</v>
      </c>
      <c r="PIJ182" t="s">
        <v>661</v>
      </c>
      <c r="PIK182" t="s">
        <v>661</v>
      </c>
      <c r="PIL182" t="s">
        <v>661</v>
      </c>
      <c r="PIM182" t="s">
        <v>661</v>
      </c>
      <c r="PIN182" t="s">
        <v>661</v>
      </c>
      <c r="PIO182" t="s">
        <v>661</v>
      </c>
      <c r="PIP182" t="s">
        <v>661</v>
      </c>
      <c r="PIQ182" t="s">
        <v>661</v>
      </c>
      <c r="PIR182" t="s">
        <v>661</v>
      </c>
      <c r="PIS182" t="s">
        <v>661</v>
      </c>
      <c r="PIT182" t="s">
        <v>661</v>
      </c>
      <c r="PIU182" t="s">
        <v>661</v>
      </c>
      <c r="PIV182" t="s">
        <v>661</v>
      </c>
      <c r="PIW182" t="s">
        <v>661</v>
      </c>
      <c r="PIX182" t="s">
        <v>661</v>
      </c>
      <c r="PIY182" t="s">
        <v>661</v>
      </c>
      <c r="PIZ182" t="s">
        <v>661</v>
      </c>
      <c r="PJA182" t="s">
        <v>661</v>
      </c>
      <c r="PJB182" t="s">
        <v>661</v>
      </c>
      <c r="PJC182" t="s">
        <v>661</v>
      </c>
      <c r="PJD182" t="s">
        <v>661</v>
      </c>
      <c r="PJE182" t="s">
        <v>661</v>
      </c>
      <c r="PJF182" t="s">
        <v>661</v>
      </c>
      <c r="PJG182" t="s">
        <v>661</v>
      </c>
      <c r="PJH182" t="s">
        <v>661</v>
      </c>
      <c r="PJI182" t="s">
        <v>661</v>
      </c>
      <c r="PJJ182" t="s">
        <v>661</v>
      </c>
      <c r="PJK182" t="s">
        <v>661</v>
      </c>
      <c r="PJL182" t="s">
        <v>661</v>
      </c>
      <c r="PJM182" t="s">
        <v>661</v>
      </c>
      <c r="PJN182" t="s">
        <v>661</v>
      </c>
      <c r="PJO182" t="s">
        <v>661</v>
      </c>
      <c r="PJP182" t="s">
        <v>661</v>
      </c>
      <c r="PJQ182" t="s">
        <v>661</v>
      </c>
      <c r="PJR182" t="s">
        <v>661</v>
      </c>
      <c r="PJS182" t="s">
        <v>661</v>
      </c>
      <c r="PJT182" t="s">
        <v>661</v>
      </c>
      <c r="PJU182" t="s">
        <v>661</v>
      </c>
      <c r="PJV182" t="s">
        <v>661</v>
      </c>
      <c r="PJW182" t="s">
        <v>661</v>
      </c>
      <c r="PJX182" t="s">
        <v>661</v>
      </c>
      <c r="PJY182" t="s">
        <v>661</v>
      </c>
      <c r="PJZ182" t="s">
        <v>661</v>
      </c>
      <c r="PKA182" t="s">
        <v>661</v>
      </c>
      <c r="PKB182" t="s">
        <v>661</v>
      </c>
      <c r="PKC182" t="s">
        <v>661</v>
      </c>
      <c r="PKD182" t="s">
        <v>661</v>
      </c>
      <c r="PKE182" t="s">
        <v>661</v>
      </c>
      <c r="PKF182" t="s">
        <v>661</v>
      </c>
      <c r="PKG182" t="s">
        <v>661</v>
      </c>
      <c r="PKH182" t="s">
        <v>661</v>
      </c>
      <c r="PKI182" t="s">
        <v>661</v>
      </c>
      <c r="PKJ182" t="s">
        <v>661</v>
      </c>
      <c r="PKK182" t="s">
        <v>661</v>
      </c>
      <c r="PKL182" t="s">
        <v>661</v>
      </c>
      <c r="PKM182" t="s">
        <v>661</v>
      </c>
      <c r="PKN182" t="s">
        <v>661</v>
      </c>
      <c r="PKO182" t="s">
        <v>661</v>
      </c>
      <c r="PKP182" t="s">
        <v>661</v>
      </c>
      <c r="PKQ182" t="s">
        <v>661</v>
      </c>
      <c r="PKR182" t="s">
        <v>661</v>
      </c>
      <c r="PKS182" t="s">
        <v>661</v>
      </c>
      <c r="PKT182" t="s">
        <v>661</v>
      </c>
      <c r="PKU182" t="s">
        <v>661</v>
      </c>
      <c r="PKV182" t="s">
        <v>661</v>
      </c>
      <c r="PKW182" t="s">
        <v>661</v>
      </c>
      <c r="PKX182" t="s">
        <v>661</v>
      </c>
      <c r="PKY182" t="s">
        <v>661</v>
      </c>
      <c r="PKZ182" t="s">
        <v>661</v>
      </c>
      <c r="PLA182" t="s">
        <v>661</v>
      </c>
      <c r="PLB182" t="s">
        <v>661</v>
      </c>
      <c r="PLC182" t="s">
        <v>661</v>
      </c>
      <c r="PLD182" t="s">
        <v>661</v>
      </c>
      <c r="PLE182" t="s">
        <v>661</v>
      </c>
      <c r="PLF182" t="s">
        <v>661</v>
      </c>
      <c r="PLG182" t="s">
        <v>661</v>
      </c>
      <c r="PLH182" t="s">
        <v>661</v>
      </c>
      <c r="PLI182" t="s">
        <v>661</v>
      </c>
      <c r="PLJ182" t="s">
        <v>661</v>
      </c>
      <c r="PLK182" t="s">
        <v>661</v>
      </c>
      <c r="PLL182" t="s">
        <v>661</v>
      </c>
      <c r="PLM182" t="s">
        <v>661</v>
      </c>
      <c r="PLN182" t="s">
        <v>661</v>
      </c>
      <c r="PLO182" t="s">
        <v>661</v>
      </c>
      <c r="PLP182" t="s">
        <v>661</v>
      </c>
      <c r="PLQ182" t="s">
        <v>661</v>
      </c>
      <c r="PLR182" t="s">
        <v>661</v>
      </c>
      <c r="PLS182" t="s">
        <v>661</v>
      </c>
      <c r="PLT182" t="s">
        <v>661</v>
      </c>
      <c r="PLU182" t="s">
        <v>661</v>
      </c>
      <c r="PLV182" t="s">
        <v>661</v>
      </c>
      <c r="PLW182" t="s">
        <v>661</v>
      </c>
      <c r="PLX182" t="s">
        <v>661</v>
      </c>
      <c r="PLY182" t="s">
        <v>661</v>
      </c>
      <c r="PLZ182" t="s">
        <v>661</v>
      </c>
      <c r="PMA182" t="s">
        <v>661</v>
      </c>
      <c r="PMB182" t="s">
        <v>661</v>
      </c>
      <c r="PMC182" t="s">
        <v>661</v>
      </c>
      <c r="PMD182" t="s">
        <v>661</v>
      </c>
      <c r="PME182" t="s">
        <v>661</v>
      </c>
      <c r="PMF182" t="s">
        <v>661</v>
      </c>
      <c r="PMG182" t="s">
        <v>661</v>
      </c>
      <c r="PMH182" t="s">
        <v>661</v>
      </c>
      <c r="PMI182" t="s">
        <v>661</v>
      </c>
      <c r="PMJ182" t="s">
        <v>661</v>
      </c>
      <c r="PMK182" t="s">
        <v>661</v>
      </c>
      <c r="PML182" t="s">
        <v>661</v>
      </c>
      <c r="PMM182" t="s">
        <v>661</v>
      </c>
      <c r="PMN182" t="s">
        <v>661</v>
      </c>
      <c r="PMO182" t="s">
        <v>661</v>
      </c>
      <c r="PMP182" t="s">
        <v>661</v>
      </c>
      <c r="PMQ182" t="s">
        <v>661</v>
      </c>
      <c r="PMR182" t="s">
        <v>661</v>
      </c>
      <c r="PMS182" t="s">
        <v>661</v>
      </c>
      <c r="PMT182" t="s">
        <v>661</v>
      </c>
      <c r="PMU182" t="s">
        <v>661</v>
      </c>
      <c r="PMV182" t="s">
        <v>661</v>
      </c>
      <c r="PMW182" t="s">
        <v>661</v>
      </c>
      <c r="PMX182" t="s">
        <v>661</v>
      </c>
      <c r="PMY182" t="s">
        <v>661</v>
      </c>
      <c r="PMZ182" t="s">
        <v>661</v>
      </c>
      <c r="PNA182" t="s">
        <v>661</v>
      </c>
      <c r="PNB182" t="s">
        <v>661</v>
      </c>
      <c r="PNC182" t="s">
        <v>661</v>
      </c>
      <c r="PND182" t="s">
        <v>661</v>
      </c>
      <c r="PNE182" t="s">
        <v>661</v>
      </c>
      <c r="PNF182" t="s">
        <v>661</v>
      </c>
      <c r="PNG182" t="s">
        <v>661</v>
      </c>
      <c r="PNH182" t="s">
        <v>661</v>
      </c>
      <c r="PNI182" t="s">
        <v>661</v>
      </c>
      <c r="PNJ182" t="s">
        <v>661</v>
      </c>
      <c r="PNK182" t="s">
        <v>661</v>
      </c>
      <c r="PNL182" t="s">
        <v>661</v>
      </c>
      <c r="PNM182" t="s">
        <v>661</v>
      </c>
      <c r="PNN182" t="s">
        <v>661</v>
      </c>
      <c r="PNO182" t="s">
        <v>661</v>
      </c>
      <c r="PNP182" t="s">
        <v>661</v>
      </c>
      <c r="PNQ182" t="s">
        <v>661</v>
      </c>
      <c r="PNR182" t="s">
        <v>661</v>
      </c>
      <c r="PNS182" t="s">
        <v>661</v>
      </c>
      <c r="PNT182" t="s">
        <v>661</v>
      </c>
      <c r="PNU182" t="s">
        <v>661</v>
      </c>
      <c r="PNV182" t="s">
        <v>661</v>
      </c>
      <c r="PNW182" t="s">
        <v>661</v>
      </c>
      <c r="PNX182" t="s">
        <v>661</v>
      </c>
      <c r="PNY182" t="s">
        <v>661</v>
      </c>
      <c r="PNZ182" t="s">
        <v>661</v>
      </c>
      <c r="POA182" t="s">
        <v>661</v>
      </c>
      <c r="POB182" t="s">
        <v>661</v>
      </c>
      <c r="POC182" t="s">
        <v>661</v>
      </c>
      <c r="POD182" t="s">
        <v>661</v>
      </c>
      <c r="POE182" t="s">
        <v>661</v>
      </c>
      <c r="POF182" t="s">
        <v>661</v>
      </c>
      <c r="POG182" t="s">
        <v>661</v>
      </c>
      <c r="POH182" t="s">
        <v>661</v>
      </c>
      <c r="POI182" t="s">
        <v>661</v>
      </c>
      <c r="POJ182" t="s">
        <v>661</v>
      </c>
      <c r="POK182" t="s">
        <v>661</v>
      </c>
      <c r="POL182" t="s">
        <v>661</v>
      </c>
      <c r="POM182" t="s">
        <v>661</v>
      </c>
      <c r="PON182" t="s">
        <v>661</v>
      </c>
      <c r="POO182" t="s">
        <v>661</v>
      </c>
      <c r="POP182" t="s">
        <v>661</v>
      </c>
      <c r="POQ182" t="s">
        <v>661</v>
      </c>
      <c r="POR182" t="s">
        <v>661</v>
      </c>
      <c r="POS182" t="s">
        <v>661</v>
      </c>
      <c r="POT182" t="s">
        <v>661</v>
      </c>
      <c r="POU182" t="s">
        <v>661</v>
      </c>
      <c r="POV182" t="s">
        <v>661</v>
      </c>
      <c r="POW182" t="s">
        <v>661</v>
      </c>
      <c r="POX182" t="s">
        <v>661</v>
      </c>
      <c r="POY182" t="s">
        <v>661</v>
      </c>
      <c r="POZ182" t="s">
        <v>661</v>
      </c>
      <c r="PPA182" t="s">
        <v>661</v>
      </c>
      <c r="PPB182" t="s">
        <v>661</v>
      </c>
      <c r="PPC182" t="s">
        <v>661</v>
      </c>
      <c r="PPD182" t="s">
        <v>661</v>
      </c>
      <c r="PPE182" t="s">
        <v>661</v>
      </c>
      <c r="PPF182" t="s">
        <v>661</v>
      </c>
      <c r="PPG182" t="s">
        <v>661</v>
      </c>
      <c r="PPH182" t="s">
        <v>661</v>
      </c>
      <c r="PPI182" t="s">
        <v>661</v>
      </c>
      <c r="PPJ182" t="s">
        <v>661</v>
      </c>
      <c r="PPK182" t="s">
        <v>661</v>
      </c>
      <c r="PPL182" t="s">
        <v>661</v>
      </c>
      <c r="PPM182" t="s">
        <v>661</v>
      </c>
      <c r="PPN182" t="s">
        <v>661</v>
      </c>
      <c r="PPO182" t="s">
        <v>661</v>
      </c>
      <c r="PPP182" t="s">
        <v>661</v>
      </c>
      <c r="PPQ182" t="s">
        <v>661</v>
      </c>
      <c r="PPR182" t="s">
        <v>661</v>
      </c>
      <c r="PPS182" t="s">
        <v>661</v>
      </c>
      <c r="PPT182" t="s">
        <v>661</v>
      </c>
      <c r="PPU182" t="s">
        <v>661</v>
      </c>
      <c r="PPV182" t="s">
        <v>661</v>
      </c>
      <c r="PPW182" t="s">
        <v>661</v>
      </c>
      <c r="PPX182" t="s">
        <v>661</v>
      </c>
      <c r="PPY182" t="s">
        <v>661</v>
      </c>
      <c r="PPZ182" t="s">
        <v>661</v>
      </c>
      <c r="PQA182" t="s">
        <v>661</v>
      </c>
      <c r="PQB182" t="s">
        <v>661</v>
      </c>
      <c r="PQC182" t="s">
        <v>661</v>
      </c>
      <c r="PQD182" t="s">
        <v>661</v>
      </c>
      <c r="PQE182" t="s">
        <v>661</v>
      </c>
      <c r="PQF182" t="s">
        <v>661</v>
      </c>
      <c r="PQG182" t="s">
        <v>661</v>
      </c>
      <c r="PQH182" t="s">
        <v>661</v>
      </c>
      <c r="PQI182" t="s">
        <v>661</v>
      </c>
      <c r="PQJ182" t="s">
        <v>661</v>
      </c>
      <c r="PQK182" t="s">
        <v>661</v>
      </c>
      <c r="PQL182" t="s">
        <v>661</v>
      </c>
      <c r="PQM182" t="s">
        <v>661</v>
      </c>
      <c r="PQN182" t="s">
        <v>661</v>
      </c>
      <c r="PQO182" t="s">
        <v>661</v>
      </c>
      <c r="PQP182" t="s">
        <v>661</v>
      </c>
      <c r="PQQ182" t="s">
        <v>661</v>
      </c>
      <c r="PQR182" t="s">
        <v>661</v>
      </c>
      <c r="PQS182" t="s">
        <v>661</v>
      </c>
      <c r="PQT182" t="s">
        <v>661</v>
      </c>
      <c r="PQU182" t="s">
        <v>661</v>
      </c>
      <c r="PQV182" t="s">
        <v>661</v>
      </c>
      <c r="PQW182" t="s">
        <v>661</v>
      </c>
      <c r="PQX182" t="s">
        <v>661</v>
      </c>
      <c r="PQY182" t="s">
        <v>661</v>
      </c>
      <c r="PQZ182" t="s">
        <v>661</v>
      </c>
      <c r="PRA182" t="s">
        <v>661</v>
      </c>
      <c r="PRB182" t="s">
        <v>661</v>
      </c>
      <c r="PRC182" t="s">
        <v>661</v>
      </c>
      <c r="PRD182" t="s">
        <v>661</v>
      </c>
      <c r="PRE182" t="s">
        <v>661</v>
      </c>
      <c r="PRF182" t="s">
        <v>661</v>
      </c>
      <c r="PRG182" t="s">
        <v>661</v>
      </c>
      <c r="PRH182" t="s">
        <v>661</v>
      </c>
      <c r="PRI182" t="s">
        <v>661</v>
      </c>
      <c r="PRJ182" t="s">
        <v>661</v>
      </c>
      <c r="PRK182" t="s">
        <v>661</v>
      </c>
      <c r="PRL182" t="s">
        <v>661</v>
      </c>
      <c r="PRM182" t="s">
        <v>661</v>
      </c>
      <c r="PRN182" t="s">
        <v>661</v>
      </c>
      <c r="PRO182" t="s">
        <v>661</v>
      </c>
      <c r="PRP182" t="s">
        <v>661</v>
      </c>
      <c r="PRQ182" t="s">
        <v>661</v>
      </c>
      <c r="PRR182" t="s">
        <v>661</v>
      </c>
      <c r="PRS182" t="s">
        <v>661</v>
      </c>
      <c r="PRT182" t="s">
        <v>661</v>
      </c>
      <c r="PRU182" t="s">
        <v>661</v>
      </c>
      <c r="PRV182" t="s">
        <v>661</v>
      </c>
      <c r="PRW182" t="s">
        <v>661</v>
      </c>
      <c r="PRX182" t="s">
        <v>661</v>
      </c>
      <c r="PRY182" t="s">
        <v>661</v>
      </c>
      <c r="PRZ182" t="s">
        <v>661</v>
      </c>
      <c r="PSA182" t="s">
        <v>661</v>
      </c>
      <c r="PSB182" t="s">
        <v>661</v>
      </c>
      <c r="PSC182" t="s">
        <v>661</v>
      </c>
      <c r="PSD182" t="s">
        <v>661</v>
      </c>
      <c r="PSE182" t="s">
        <v>661</v>
      </c>
      <c r="PSF182" t="s">
        <v>661</v>
      </c>
      <c r="PSG182" t="s">
        <v>661</v>
      </c>
      <c r="PSH182" t="s">
        <v>661</v>
      </c>
      <c r="PSI182" t="s">
        <v>661</v>
      </c>
      <c r="PSJ182" t="s">
        <v>661</v>
      </c>
      <c r="PSK182" t="s">
        <v>661</v>
      </c>
      <c r="PSL182" t="s">
        <v>661</v>
      </c>
      <c r="PSM182" t="s">
        <v>661</v>
      </c>
      <c r="PSN182" t="s">
        <v>661</v>
      </c>
      <c r="PSO182" t="s">
        <v>661</v>
      </c>
      <c r="PSP182" t="s">
        <v>661</v>
      </c>
      <c r="PSQ182" t="s">
        <v>661</v>
      </c>
      <c r="PSR182" t="s">
        <v>661</v>
      </c>
      <c r="PSS182" t="s">
        <v>661</v>
      </c>
      <c r="PST182" t="s">
        <v>661</v>
      </c>
      <c r="PSU182" t="s">
        <v>661</v>
      </c>
      <c r="PSV182" t="s">
        <v>661</v>
      </c>
      <c r="PSW182" t="s">
        <v>661</v>
      </c>
      <c r="PSX182" t="s">
        <v>661</v>
      </c>
      <c r="PSY182" t="s">
        <v>661</v>
      </c>
      <c r="PSZ182" t="s">
        <v>661</v>
      </c>
      <c r="PTA182" t="s">
        <v>661</v>
      </c>
      <c r="PTB182" t="s">
        <v>661</v>
      </c>
      <c r="PTC182" t="s">
        <v>661</v>
      </c>
      <c r="PTD182" t="s">
        <v>661</v>
      </c>
      <c r="PTE182" t="s">
        <v>661</v>
      </c>
      <c r="PTF182" t="s">
        <v>661</v>
      </c>
      <c r="PTG182" t="s">
        <v>661</v>
      </c>
      <c r="PTH182" t="s">
        <v>661</v>
      </c>
      <c r="PTI182" t="s">
        <v>661</v>
      </c>
      <c r="PTJ182" t="s">
        <v>661</v>
      </c>
      <c r="PTK182" t="s">
        <v>661</v>
      </c>
      <c r="PTL182" t="s">
        <v>661</v>
      </c>
      <c r="PTM182" t="s">
        <v>661</v>
      </c>
      <c r="PTN182" t="s">
        <v>661</v>
      </c>
      <c r="PTO182" t="s">
        <v>661</v>
      </c>
      <c r="PTP182" t="s">
        <v>661</v>
      </c>
      <c r="PTQ182" t="s">
        <v>661</v>
      </c>
      <c r="PTR182" t="s">
        <v>661</v>
      </c>
      <c r="PTS182" t="s">
        <v>661</v>
      </c>
      <c r="PTT182" t="s">
        <v>661</v>
      </c>
      <c r="PTU182" t="s">
        <v>661</v>
      </c>
      <c r="PTV182" t="s">
        <v>661</v>
      </c>
      <c r="PTW182" t="s">
        <v>661</v>
      </c>
      <c r="PTX182" t="s">
        <v>661</v>
      </c>
      <c r="PTY182" t="s">
        <v>661</v>
      </c>
      <c r="PTZ182" t="s">
        <v>661</v>
      </c>
      <c r="PUA182" t="s">
        <v>661</v>
      </c>
      <c r="PUB182" t="s">
        <v>661</v>
      </c>
      <c r="PUC182" t="s">
        <v>661</v>
      </c>
      <c r="PUD182" t="s">
        <v>661</v>
      </c>
      <c r="PUE182" t="s">
        <v>661</v>
      </c>
      <c r="PUF182" t="s">
        <v>661</v>
      </c>
      <c r="PUG182" t="s">
        <v>661</v>
      </c>
      <c r="PUH182" t="s">
        <v>661</v>
      </c>
      <c r="PUI182" t="s">
        <v>661</v>
      </c>
      <c r="PUJ182" t="s">
        <v>661</v>
      </c>
      <c r="PUK182" t="s">
        <v>661</v>
      </c>
      <c r="PUL182" t="s">
        <v>661</v>
      </c>
      <c r="PUM182" t="s">
        <v>661</v>
      </c>
      <c r="PUN182" t="s">
        <v>661</v>
      </c>
      <c r="PUO182" t="s">
        <v>661</v>
      </c>
      <c r="PUP182" t="s">
        <v>661</v>
      </c>
      <c r="PUQ182" t="s">
        <v>661</v>
      </c>
      <c r="PUR182" t="s">
        <v>661</v>
      </c>
      <c r="PUS182" t="s">
        <v>661</v>
      </c>
      <c r="PUT182" t="s">
        <v>661</v>
      </c>
      <c r="PUU182" t="s">
        <v>661</v>
      </c>
      <c r="PUV182" t="s">
        <v>661</v>
      </c>
      <c r="PUW182" t="s">
        <v>661</v>
      </c>
      <c r="PUX182" t="s">
        <v>661</v>
      </c>
      <c r="PUY182" t="s">
        <v>661</v>
      </c>
      <c r="PUZ182" t="s">
        <v>661</v>
      </c>
      <c r="PVA182" t="s">
        <v>661</v>
      </c>
      <c r="PVB182" t="s">
        <v>661</v>
      </c>
      <c r="PVC182" t="s">
        <v>661</v>
      </c>
      <c r="PVD182" t="s">
        <v>661</v>
      </c>
      <c r="PVE182" t="s">
        <v>661</v>
      </c>
      <c r="PVF182" t="s">
        <v>661</v>
      </c>
      <c r="PVG182" t="s">
        <v>661</v>
      </c>
      <c r="PVH182" t="s">
        <v>661</v>
      </c>
      <c r="PVI182" t="s">
        <v>661</v>
      </c>
      <c r="PVJ182" t="s">
        <v>661</v>
      </c>
      <c r="PVK182" t="s">
        <v>661</v>
      </c>
      <c r="PVL182" t="s">
        <v>661</v>
      </c>
      <c r="PVM182" t="s">
        <v>661</v>
      </c>
      <c r="PVN182" t="s">
        <v>661</v>
      </c>
      <c r="PVO182" t="s">
        <v>661</v>
      </c>
      <c r="PVP182" t="s">
        <v>661</v>
      </c>
      <c r="PVQ182" t="s">
        <v>661</v>
      </c>
      <c r="PVR182" t="s">
        <v>661</v>
      </c>
      <c r="PVS182" t="s">
        <v>661</v>
      </c>
      <c r="PVT182" t="s">
        <v>661</v>
      </c>
      <c r="PVU182" t="s">
        <v>661</v>
      </c>
      <c r="PVV182" t="s">
        <v>661</v>
      </c>
      <c r="PVW182" t="s">
        <v>661</v>
      </c>
      <c r="PVX182" t="s">
        <v>661</v>
      </c>
      <c r="PVY182" t="s">
        <v>661</v>
      </c>
      <c r="PVZ182" t="s">
        <v>661</v>
      </c>
      <c r="PWA182" t="s">
        <v>661</v>
      </c>
      <c r="PWB182" t="s">
        <v>661</v>
      </c>
      <c r="PWC182" t="s">
        <v>661</v>
      </c>
      <c r="PWD182" t="s">
        <v>661</v>
      </c>
      <c r="PWE182" t="s">
        <v>661</v>
      </c>
      <c r="PWF182" t="s">
        <v>661</v>
      </c>
      <c r="PWG182" t="s">
        <v>661</v>
      </c>
      <c r="PWH182" t="s">
        <v>661</v>
      </c>
      <c r="PWI182" t="s">
        <v>661</v>
      </c>
      <c r="PWJ182" t="s">
        <v>661</v>
      </c>
      <c r="PWK182" t="s">
        <v>661</v>
      </c>
      <c r="PWL182" t="s">
        <v>661</v>
      </c>
      <c r="PWM182" t="s">
        <v>661</v>
      </c>
      <c r="PWN182" t="s">
        <v>661</v>
      </c>
      <c r="PWO182" t="s">
        <v>661</v>
      </c>
      <c r="PWP182" t="s">
        <v>661</v>
      </c>
      <c r="PWQ182" t="s">
        <v>661</v>
      </c>
      <c r="PWR182" t="s">
        <v>661</v>
      </c>
      <c r="PWS182" t="s">
        <v>661</v>
      </c>
      <c r="PWT182" t="s">
        <v>661</v>
      </c>
      <c r="PWU182" t="s">
        <v>661</v>
      </c>
      <c r="PWV182" t="s">
        <v>661</v>
      </c>
      <c r="PWW182" t="s">
        <v>661</v>
      </c>
      <c r="PWX182" t="s">
        <v>661</v>
      </c>
      <c r="PWY182" t="s">
        <v>661</v>
      </c>
      <c r="PWZ182" t="s">
        <v>661</v>
      </c>
      <c r="PXA182" t="s">
        <v>661</v>
      </c>
      <c r="PXB182" t="s">
        <v>661</v>
      </c>
      <c r="PXC182" t="s">
        <v>661</v>
      </c>
      <c r="PXD182" t="s">
        <v>661</v>
      </c>
      <c r="PXE182" t="s">
        <v>661</v>
      </c>
      <c r="PXF182" t="s">
        <v>661</v>
      </c>
      <c r="PXG182" t="s">
        <v>661</v>
      </c>
      <c r="PXH182" t="s">
        <v>661</v>
      </c>
      <c r="PXI182" t="s">
        <v>661</v>
      </c>
      <c r="PXJ182" t="s">
        <v>661</v>
      </c>
      <c r="PXK182" t="s">
        <v>661</v>
      </c>
      <c r="PXL182" t="s">
        <v>661</v>
      </c>
      <c r="PXM182" t="s">
        <v>661</v>
      </c>
      <c r="PXN182" t="s">
        <v>661</v>
      </c>
      <c r="PXO182" t="s">
        <v>661</v>
      </c>
      <c r="PXP182" t="s">
        <v>661</v>
      </c>
      <c r="PXQ182" t="s">
        <v>661</v>
      </c>
      <c r="PXR182" t="s">
        <v>661</v>
      </c>
      <c r="PXS182" t="s">
        <v>661</v>
      </c>
      <c r="PXT182" t="s">
        <v>661</v>
      </c>
      <c r="PXU182" t="s">
        <v>661</v>
      </c>
      <c r="PXV182" t="s">
        <v>661</v>
      </c>
      <c r="PXW182" t="s">
        <v>661</v>
      </c>
      <c r="PXX182" t="s">
        <v>661</v>
      </c>
      <c r="PXY182" t="s">
        <v>661</v>
      </c>
      <c r="PXZ182" t="s">
        <v>661</v>
      </c>
      <c r="PYA182" t="s">
        <v>661</v>
      </c>
      <c r="PYB182" t="s">
        <v>661</v>
      </c>
      <c r="PYC182" t="s">
        <v>661</v>
      </c>
      <c r="PYD182" t="s">
        <v>661</v>
      </c>
      <c r="PYE182" t="s">
        <v>661</v>
      </c>
      <c r="PYF182" t="s">
        <v>661</v>
      </c>
      <c r="PYG182" t="s">
        <v>661</v>
      </c>
      <c r="PYH182" t="s">
        <v>661</v>
      </c>
      <c r="PYI182" t="s">
        <v>661</v>
      </c>
      <c r="PYJ182" t="s">
        <v>661</v>
      </c>
      <c r="PYK182" t="s">
        <v>661</v>
      </c>
      <c r="PYL182" t="s">
        <v>661</v>
      </c>
      <c r="PYM182" t="s">
        <v>661</v>
      </c>
      <c r="PYN182" t="s">
        <v>661</v>
      </c>
      <c r="PYO182" t="s">
        <v>661</v>
      </c>
      <c r="PYP182" t="s">
        <v>661</v>
      </c>
      <c r="PYQ182" t="s">
        <v>661</v>
      </c>
      <c r="PYR182" t="s">
        <v>661</v>
      </c>
      <c r="PYS182" t="s">
        <v>661</v>
      </c>
      <c r="PYT182" t="s">
        <v>661</v>
      </c>
      <c r="PYU182" t="s">
        <v>661</v>
      </c>
      <c r="PYV182" t="s">
        <v>661</v>
      </c>
      <c r="PYW182" t="s">
        <v>661</v>
      </c>
      <c r="PYX182" t="s">
        <v>661</v>
      </c>
      <c r="PYY182" t="s">
        <v>661</v>
      </c>
      <c r="PYZ182" t="s">
        <v>661</v>
      </c>
      <c r="PZA182" t="s">
        <v>661</v>
      </c>
      <c r="PZB182" t="s">
        <v>661</v>
      </c>
      <c r="PZC182" t="s">
        <v>661</v>
      </c>
      <c r="PZD182" t="s">
        <v>661</v>
      </c>
      <c r="PZE182" t="s">
        <v>661</v>
      </c>
      <c r="PZF182" t="s">
        <v>661</v>
      </c>
      <c r="PZG182" t="s">
        <v>661</v>
      </c>
      <c r="PZH182" t="s">
        <v>661</v>
      </c>
      <c r="PZI182" t="s">
        <v>661</v>
      </c>
      <c r="PZJ182" t="s">
        <v>661</v>
      </c>
      <c r="PZK182" t="s">
        <v>661</v>
      </c>
      <c r="PZL182" t="s">
        <v>661</v>
      </c>
      <c r="PZM182" t="s">
        <v>661</v>
      </c>
      <c r="PZN182" t="s">
        <v>661</v>
      </c>
      <c r="PZO182" t="s">
        <v>661</v>
      </c>
      <c r="PZP182" t="s">
        <v>661</v>
      </c>
      <c r="PZQ182" t="s">
        <v>661</v>
      </c>
      <c r="PZR182" t="s">
        <v>661</v>
      </c>
      <c r="PZS182" t="s">
        <v>661</v>
      </c>
      <c r="PZT182" t="s">
        <v>661</v>
      </c>
      <c r="PZU182" t="s">
        <v>661</v>
      </c>
      <c r="PZV182" t="s">
        <v>661</v>
      </c>
      <c r="PZW182" t="s">
        <v>661</v>
      </c>
      <c r="PZX182" t="s">
        <v>661</v>
      </c>
      <c r="PZY182" t="s">
        <v>661</v>
      </c>
      <c r="PZZ182" t="s">
        <v>661</v>
      </c>
      <c r="QAA182" t="s">
        <v>661</v>
      </c>
      <c r="QAB182" t="s">
        <v>661</v>
      </c>
      <c r="QAC182" t="s">
        <v>661</v>
      </c>
      <c r="QAD182" t="s">
        <v>661</v>
      </c>
      <c r="QAE182" t="s">
        <v>661</v>
      </c>
      <c r="QAF182" t="s">
        <v>661</v>
      </c>
      <c r="QAG182" t="s">
        <v>661</v>
      </c>
      <c r="QAH182" t="s">
        <v>661</v>
      </c>
      <c r="QAI182" t="s">
        <v>661</v>
      </c>
      <c r="QAJ182" t="s">
        <v>661</v>
      </c>
      <c r="QAK182" t="s">
        <v>661</v>
      </c>
      <c r="QAL182" t="s">
        <v>661</v>
      </c>
      <c r="QAM182" t="s">
        <v>661</v>
      </c>
      <c r="QAN182" t="s">
        <v>661</v>
      </c>
      <c r="QAO182" t="s">
        <v>661</v>
      </c>
      <c r="QAP182" t="s">
        <v>661</v>
      </c>
      <c r="QAQ182" t="s">
        <v>661</v>
      </c>
      <c r="QAR182" t="s">
        <v>661</v>
      </c>
      <c r="QAS182" t="s">
        <v>661</v>
      </c>
      <c r="QAT182" t="s">
        <v>661</v>
      </c>
      <c r="QAU182" t="s">
        <v>661</v>
      </c>
      <c r="QAV182" t="s">
        <v>661</v>
      </c>
      <c r="QAW182" t="s">
        <v>661</v>
      </c>
      <c r="QAX182" t="s">
        <v>661</v>
      </c>
      <c r="QAY182" t="s">
        <v>661</v>
      </c>
      <c r="QAZ182" t="s">
        <v>661</v>
      </c>
      <c r="QBA182" t="s">
        <v>661</v>
      </c>
      <c r="QBB182" t="s">
        <v>661</v>
      </c>
      <c r="QBC182" t="s">
        <v>661</v>
      </c>
      <c r="QBD182" t="s">
        <v>661</v>
      </c>
      <c r="QBE182" t="s">
        <v>661</v>
      </c>
      <c r="QBF182" t="s">
        <v>661</v>
      </c>
      <c r="QBG182" t="s">
        <v>661</v>
      </c>
      <c r="QBH182" t="s">
        <v>661</v>
      </c>
      <c r="QBI182" t="s">
        <v>661</v>
      </c>
      <c r="QBJ182" t="s">
        <v>661</v>
      </c>
      <c r="QBK182" t="s">
        <v>661</v>
      </c>
      <c r="QBL182" t="s">
        <v>661</v>
      </c>
      <c r="QBM182" t="s">
        <v>661</v>
      </c>
      <c r="QBN182" t="s">
        <v>661</v>
      </c>
      <c r="QBO182" t="s">
        <v>661</v>
      </c>
      <c r="QBP182" t="s">
        <v>661</v>
      </c>
      <c r="QBQ182" t="s">
        <v>661</v>
      </c>
      <c r="QBR182" t="s">
        <v>661</v>
      </c>
      <c r="QBS182" t="s">
        <v>661</v>
      </c>
      <c r="QBT182" t="s">
        <v>661</v>
      </c>
      <c r="QBU182" t="s">
        <v>661</v>
      </c>
      <c r="QBV182" t="s">
        <v>661</v>
      </c>
      <c r="QBW182" t="s">
        <v>661</v>
      </c>
      <c r="QBX182" t="s">
        <v>661</v>
      </c>
      <c r="QBY182" t="s">
        <v>661</v>
      </c>
      <c r="QBZ182" t="s">
        <v>661</v>
      </c>
      <c r="QCA182" t="s">
        <v>661</v>
      </c>
      <c r="QCB182" t="s">
        <v>661</v>
      </c>
      <c r="QCC182" t="s">
        <v>661</v>
      </c>
      <c r="QCD182" t="s">
        <v>661</v>
      </c>
      <c r="QCE182" t="s">
        <v>661</v>
      </c>
      <c r="QCF182" t="s">
        <v>661</v>
      </c>
      <c r="QCG182" t="s">
        <v>661</v>
      </c>
      <c r="QCH182" t="s">
        <v>661</v>
      </c>
      <c r="QCI182" t="s">
        <v>661</v>
      </c>
      <c r="QCJ182" t="s">
        <v>661</v>
      </c>
      <c r="QCK182" t="s">
        <v>661</v>
      </c>
      <c r="QCL182" t="s">
        <v>661</v>
      </c>
      <c r="QCM182" t="s">
        <v>661</v>
      </c>
      <c r="QCN182" t="s">
        <v>661</v>
      </c>
      <c r="QCO182" t="s">
        <v>661</v>
      </c>
      <c r="QCP182" t="s">
        <v>661</v>
      </c>
      <c r="QCQ182" t="s">
        <v>661</v>
      </c>
      <c r="QCR182" t="s">
        <v>661</v>
      </c>
      <c r="QCS182" t="s">
        <v>661</v>
      </c>
      <c r="QCT182" t="s">
        <v>661</v>
      </c>
      <c r="QCU182" t="s">
        <v>661</v>
      </c>
      <c r="QCV182" t="s">
        <v>661</v>
      </c>
      <c r="QCW182" t="s">
        <v>661</v>
      </c>
      <c r="QCX182" t="s">
        <v>661</v>
      </c>
      <c r="QCY182" t="s">
        <v>661</v>
      </c>
      <c r="QCZ182" t="s">
        <v>661</v>
      </c>
      <c r="QDA182" t="s">
        <v>661</v>
      </c>
      <c r="QDB182" t="s">
        <v>661</v>
      </c>
      <c r="QDC182" t="s">
        <v>661</v>
      </c>
      <c r="QDD182" t="s">
        <v>661</v>
      </c>
      <c r="QDE182" t="s">
        <v>661</v>
      </c>
      <c r="QDF182" t="s">
        <v>661</v>
      </c>
      <c r="QDG182" t="s">
        <v>661</v>
      </c>
      <c r="QDH182" t="s">
        <v>661</v>
      </c>
      <c r="QDI182" t="s">
        <v>661</v>
      </c>
      <c r="QDJ182" t="s">
        <v>661</v>
      </c>
      <c r="QDK182" t="s">
        <v>661</v>
      </c>
      <c r="QDL182" t="s">
        <v>661</v>
      </c>
      <c r="QDM182" t="s">
        <v>661</v>
      </c>
      <c r="QDN182" t="s">
        <v>661</v>
      </c>
      <c r="QDO182" t="s">
        <v>661</v>
      </c>
      <c r="QDP182" t="s">
        <v>661</v>
      </c>
      <c r="QDQ182" t="s">
        <v>661</v>
      </c>
      <c r="QDR182" t="s">
        <v>661</v>
      </c>
      <c r="QDS182" t="s">
        <v>661</v>
      </c>
      <c r="QDT182" t="s">
        <v>661</v>
      </c>
      <c r="QDU182" t="s">
        <v>661</v>
      </c>
      <c r="QDV182" t="s">
        <v>661</v>
      </c>
      <c r="QDW182" t="s">
        <v>661</v>
      </c>
      <c r="QDX182" t="s">
        <v>661</v>
      </c>
      <c r="QDY182" t="s">
        <v>661</v>
      </c>
      <c r="QDZ182" t="s">
        <v>661</v>
      </c>
      <c r="QEA182" t="s">
        <v>661</v>
      </c>
      <c r="QEB182" t="s">
        <v>661</v>
      </c>
      <c r="QEC182" t="s">
        <v>661</v>
      </c>
      <c r="QED182" t="s">
        <v>661</v>
      </c>
      <c r="QEE182" t="s">
        <v>661</v>
      </c>
      <c r="QEF182" t="s">
        <v>661</v>
      </c>
      <c r="QEG182" t="s">
        <v>661</v>
      </c>
      <c r="QEH182" t="s">
        <v>661</v>
      </c>
      <c r="QEI182" t="s">
        <v>661</v>
      </c>
      <c r="QEJ182" t="s">
        <v>661</v>
      </c>
      <c r="QEK182" t="s">
        <v>661</v>
      </c>
      <c r="QEL182" t="s">
        <v>661</v>
      </c>
      <c r="QEM182" t="s">
        <v>661</v>
      </c>
      <c r="QEN182" t="s">
        <v>661</v>
      </c>
      <c r="QEO182" t="s">
        <v>661</v>
      </c>
      <c r="QEP182" t="s">
        <v>661</v>
      </c>
      <c r="QEQ182" t="s">
        <v>661</v>
      </c>
      <c r="QER182" t="s">
        <v>661</v>
      </c>
      <c r="QES182" t="s">
        <v>661</v>
      </c>
      <c r="QET182" t="s">
        <v>661</v>
      </c>
      <c r="QEU182" t="s">
        <v>661</v>
      </c>
      <c r="QEV182" t="s">
        <v>661</v>
      </c>
      <c r="QEW182" t="s">
        <v>661</v>
      </c>
      <c r="QEX182" t="s">
        <v>661</v>
      </c>
      <c r="QEY182" t="s">
        <v>661</v>
      </c>
      <c r="QEZ182" t="s">
        <v>661</v>
      </c>
      <c r="QFA182" t="s">
        <v>661</v>
      </c>
      <c r="QFB182" t="s">
        <v>661</v>
      </c>
      <c r="QFC182" t="s">
        <v>661</v>
      </c>
      <c r="QFD182" t="s">
        <v>661</v>
      </c>
      <c r="QFE182" t="s">
        <v>661</v>
      </c>
      <c r="QFF182" t="s">
        <v>661</v>
      </c>
      <c r="QFG182" t="s">
        <v>661</v>
      </c>
      <c r="QFH182" t="s">
        <v>661</v>
      </c>
      <c r="QFI182" t="s">
        <v>661</v>
      </c>
      <c r="QFJ182" t="s">
        <v>661</v>
      </c>
      <c r="QFK182" t="s">
        <v>661</v>
      </c>
      <c r="QFL182" t="s">
        <v>661</v>
      </c>
      <c r="QFM182" t="s">
        <v>661</v>
      </c>
      <c r="QFN182" t="s">
        <v>661</v>
      </c>
      <c r="QFO182" t="s">
        <v>661</v>
      </c>
      <c r="QFP182" t="s">
        <v>661</v>
      </c>
      <c r="QFQ182" t="s">
        <v>661</v>
      </c>
      <c r="QFR182" t="s">
        <v>661</v>
      </c>
      <c r="QFS182" t="s">
        <v>661</v>
      </c>
      <c r="QFT182" t="s">
        <v>661</v>
      </c>
      <c r="QFU182" t="s">
        <v>661</v>
      </c>
      <c r="QFV182" t="s">
        <v>661</v>
      </c>
      <c r="QFW182" t="s">
        <v>661</v>
      </c>
      <c r="QFX182" t="s">
        <v>661</v>
      </c>
      <c r="QFY182" t="s">
        <v>661</v>
      </c>
      <c r="QFZ182" t="s">
        <v>661</v>
      </c>
      <c r="QGA182" t="s">
        <v>661</v>
      </c>
      <c r="QGB182" t="s">
        <v>661</v>
      </c>
      <c r="QGC182" t="s">
        <v>661</v>
      </c>
      <c r="QGD182" t="s">
        <v>661</v>
      </c>
      <c r="QGE182" t="s">
        <v>661</v>
      </c>
      <c r="QGF182" t="s">
        <v>661</v>
      </c>
      <c r="QGG182" t="s">
        <v>661</v>
      </c>
      <c r="QGH182" t="s">
        <v>661</v>
      </c>
      <c r="QGI182" t="s">
        <v>661</v>
      </c>
      <c r="QGJ182" t="s">
        <v>661</v>
      </c>
      <c r="QGK182" t="s">
        <v>661</v>
      </c>
      <c r="QGL182" t="s">
        <v>661</v>
      </c>
      <c r="QGM182" t="s">
        <v>661</v>
      </c>
      <c r="QGN182" t="s">
        <v>661</v>
      </c>
      <c r="QGO182" t="s">
        <v>661</v>
      </c>
      <c r="QGP182" t="s">
        <v>661</v>
      </c>
      <c r="QGQ182" t="s">
        <v>661</v>
      </c>
      <c r="QGR182" t="s">
        <v>661</v>
      </c>
      <c r="QGS182" t="s">
        <v>661</v>
      </c>
      <c r="QGT182" t="s">
        <v>661</v>
      </c>
      <c r="QGU182" t="s">
        <v>661</v>
      </c>
      <c r="QGV182" t="s">
        <v>661</v>
      </c>
      <c r="QGW182" t="s">
        <v>661</v>
      </c>
      <c r="QGX182" t="s">
        <v>661</v>
      </c>
      <c r="QGY182" t="s">
        <v>661</v>
      </c>
      <c r="QGZ182" t="s">
        <v>661</v>
      </c>
      <c r="QHA182" t="s">
        <v>661</v>
      </c>
      <c r="QHB182" t="s">
        <v>661</v>
      </c>
      <c r="QHC182" t="s">
        <v>661</v>
      </c>
      <c r="QHD182" t="s">
        <v>661</v>
      </c>
      <c r="QHE182" t="s">
        <v>661</v>
      </c>
      <c r="QHF182" t="s">
        <v>661</v>
      </c>
      <c r="QHG182" t="s">
        <v>661</v>
      </c>
      <c r="QHH182" t="s">
        <v>661</v>
      </c>
      <c r="QHI182" t="s">
        <v>661</v>
      </c>
      <c r="QHJ182" t="s">
        <v>661</v>
      </c>
      <c r="QHK182" t="s">
        <v>661</v>
      </c>
      <c r="QHL182" t="s">
        <v>661</v>
      </c>
      <c r="QHM182" t="s">
        <v>661</v>
      </c>
      <c r="QHN182" t="s">
        <v>661</v>
      </c>
      <c r="QHO182" t="s">
        <v>661</v>
      </c>
      <c r="QHP182" t="s">
        <v>661</v>
      </c>
      <c r="QHQ182" t="s">
        <v>661</v>
      </c>
      <c r="QHR182" t="s">
        <v>661</v>
      </c>
      <c r="QHS182" t="s">
        <v>661</v>
      </c>
      <c r="QHT182" t="s">
        <v>661</v>
      </c>
      <c r="QHU182" t="s">
        <v>661</v>
      </c>
      <c r="QHV182" t="s">
        <v>661</v>
      </c>
      <c r="QHW182" t="s">
        <v>661</v>
      </c>
      <c r="QHX182" t="s">
        <v>661</v>
      </c>
      <c r="QHY182" t="s">
        <v>661</v>
      </c>
      <c r="QHZ182" t="s">
        <v>661</v>
      </c>
      <c r="QIA182" t="s">
        <v>661</v>
      </c>
      <c r="QIB182" t="s">
        <v>661</v>
      </c>
      <c r="QIC182" t="s">
        <v>661</v>
      </c>
      <c r="QID182" t="s">
        <v>661</v>
      </c>
      <c r="QIE182" t="s">
        <v>661</v>
      </c>
      <c r="QIF182" t="s">
        <v>661</v>
      </c>
      <c r="QIG182" t="s">
        <v>661</v>
      </c>
      <c r="QIH182" t="s">
        <v>661</v>
      </c>
      <c r="QII182" t="s">
        <v>661</v>
      </c>
      <c r="QIJ182" t="s">
        <v>661</v>
      </c>
      <c r="QIK182" t="s">
        <v>661</v>
      </c>
      <c r="QIL182" t="s">
        <v>661</v>
      </c>
      <c r="QIM182" t="s">
        <v>661</v>
      </c>
      <c r="QIN182" t="s">
        <v>661</v>
      </c>
      <c r="QIO182" t="s">
        <v>661</v>
      </c>
      <c r="QIP182" t="s">
        <v>661</v>
      </c>
      <c r="QIQ182" t="s">
        <v>661</v>
      </c>
      <c r="QIR182" t="s">
        <v>661</v>
      </c>
      <c r="QIS182" t="s">
        <v>661</v>
      </c>
      <c r="QIT182" t="s">
        <v>661</v>
      </c>
      <c r="QIU182" t="s">
        <v>661</v>
      </c>
      <c r="QIV182" t="s">
        <v>661</v>
      </c>
      <c r="QIW182" t="s">
        <v>661</v>
      </c>
      <c r="QIX182" t="s">
        <v>661</v>
      </c>
      <c r="QIY182" t="s">
        <v>661</v>
      </c>
      <c r="QIZ182" t="s">
        <v>661</v>
      </c>
      <c r="QJA182" t="s">
        <v>661</v>
      </c>
      <c r="QJB182" t="s">
        <v>661</v>
      </c>
      <c r="QJC182" t="s">
        <v>661</v>
      </c>
      <c r="QJD182" t="s">
        <v>661</v>
      </c>
      <c r="QJE182" t="s">
        <v>661</v>
      </c>
      <c r="QJF182" t="s">
        <v>661</v>
      </c>
      <c r="QJG182" t="s">
        <v>661</v>
      </c>
      <c r="QJH182" t="s">
        <v>661</v>
      </c>
      <c r="QJI182" t="s">
        <v>661</v>
      </c>
      <c r="QJJ182" t="s">
        <v>661</v>
      </c>
      <c r="QJK182" t="s">
        <v>661</v>
      </c>
      <c r="QJL182" t="s">
        <v>661</v>
      </c>
      <c r="QJM182" t="s">
        <v>661</v>
      </c>
      <c r="QJN182" t="s">
        <v>661</v>
      </c>
      <c r="QJO182" t="s">
        <v>661</v>
      </c>
      <c r="QJP182" t="s">
        <v>661</v>
      </c>
      <c r="QJQ182" t="s">
        <v>661</v>
      </c>
      <c r="QJR182" t="s">
        <v>661</v>
      </c>
      <c r="QJS182" t="s">
        <v>661</v>
      </c>
      <c r="QJT182" t="s">
        <v>661</v>
      </c>
      <c r="QJU182" t="s">
        <v>661</v>
      </c>
      <c r="QJV182" t="s">
        <v>661</v>
      </c>
      <c r="QJW182" t="s">
        <v>661</v>
      </c>
      <c r="QJX182" t="s">
        <v>661</v>
      </c>
      <c r="QJY182" t="s">
        <v>661</v>
      </c>
      <c r="QJZ182" t="s">
        <v>661</v>
      </c>
      <c r="QKA182" t="s">
        <v>661</v>
      </c>
      <c r="QKB182" t="s">
        <v>661</v>
      </c>
      <c r="QKC182" t="s">
        <v>661</v>
      </c>
      <c r="QKD182" t="s">
        <v>661</v>
      </c>
      <c r="QKE182" t="s">
        <v>661</v>
      </c>
      <c r="QKF182" t="s">
        <v>661</v>
      </c>
      <c r="QKG182" t="s">
        <v>661</v>
      </c>
      <c r="QKH182" t="s">
        <v>661</v>
      </c>
      <c r="QKI182" t="s">
        <v>661</v>
      </c>
      <c r="QKJ182" t="s">
        <v>661</v>
      </c>
      <c r="QKK182" t="s">
        <v>661</v>
      </c>
      <c r="QKL182" t="s">
        <v>661</v>
      </c>
      <c r="QKM182" t="s">
        <v>661</v>
      </c>
      <c r="QKN182" t="s">
        <v>661</v>
      </c>
      <c r="QKO182" t="s">
        <v>661</v>
      </c>
      <c r="QKP182" t="s">
        <v>661</v>
      </c>
      <c r="QKQ182" t="s">
        <v>661</v>
      </c>
      <c r="QKR182" t="s">
        <v>661</v>
      </c>
      <c r="QKS182" t="s">
        <v>661</v>
      </c>
      <c r="QKT182" t="s">
        <v>661</v>
      </c>
      <c r="QKU182" t="s">
        <v>661</v>
      </c>
      <c r="QKV182" t="s">
        <v>661</v>
      </c>
      <c r="QKW182" t="s">
        <v>661</v>
      </c>
      <c r="QKX182" t="s">
        <v>661</v>
      </c>
      <c r="QKY182" t="s">
        <v>661</v>
      </c>
      <c r="QKZ182" t="s">
        <v>661</v>
      </c>
      <c r="QLA182" t="s">
        <v>661</v>
      </c>
      <c r="QLB182" t="s">
        <v>661</v>
      </c>
      <c r="QLC182" t="s">
        <v>661</v>
      </c>
      <c r="QLD182" t="s">
        <v>661</v>
      </c>
      <c r="QLE182" t="s">
        <v>661</v>
      </c>
      <c r="QLF182" t="s">
        <v>661</v>
      </c>
      <c r="QLG182" t="s">
        <v>661</v>
      </c>
      <c r="QLH182" t="s">
        <v>661</v>
      </c>
      <c r="QLI182" t="s">
        <v>661</v>
      </c>
      <c r="QLJ182" t="s">
        <v>661</v>
      </c>
      <c r="QLK182" t="s">
        <v>661</v>
      </c>
      <c r="QLL182" t="s">
        <v>661</v>
      </c>
      <c r="QLM182" t="s">
        <v>661</v>
      </c>
      <c r="QLN182" t="s">
        <v>661</v>
      </c>
      <c r="QLO182" t="s">
        <v>661</v>
      </c>
      <c r="QLP182" t="s">
        <v>661</v>
      </c>
      <c r="QLQ182" t="s">
        <v>661</v>
      </c>
      <c r="QLR182" t="s">
        <v>661</v>
      </c>
      <c r="QLS182" t="s">
        <v>661</v>
      </c>
      <c r="QLT182" t="s">
        <v>661</v>
      </c>
      <c r="QLU182" t="s">
        <v>661</v>
      </c>
      <c r="QLV182" t="s">
        <v>661</v>
      </c>
      <c r="QLW182" t="s">
        <v>661</v>
      </c>
      <c r="QLX182" t="s">
        <v>661</v>
      </c>
      <c r="QLY182" t="s">
        <v>661</v>
      </c>
      <c r="QLZ182" t="s">
        <v>661</v>
      </c>
      <c r="QMA182" t="s">
        <v>661</v>
      </c>
      <c r="QMB182" t="s">
        <v>661</v>
      </c>
      <c r="QMC182" t="s">
        <v>661</v>
      </c>
      <c r="QMD182" t="s">
        <v>661</v>
      </c>
      <c r="QME182" t="s">
        <v>661</v>
      </c>
      <c r="QMF182" t="s">
        <v>661</v>
      </c>
      <c r="QMG182" t="s">
        <v>661</v>
      </c>
      <c r="QMH182" t="s">
        <v>661</v>
      </c>
      <c r="QMI182" t="s">
        <v>661</v>
      </c>
      <c r="QMJ182" t="s">
        <v>661</v>
      </c>
      <c r="QMK182" t="s">
        <v>661</v>
      </c>
      <c r="QML182" t="s">
        <v>661</v>
      </c>
      <c r="QMM182" t="s">
        <v>661</v>
      </c>
      <c r="QMN182" t="s">
        <v>661</v>
      </c>
      <c r="QMO182" t="s">
        <v>661</v>
      </c>
      <c r="QMP182" t="s">
        <v>661</v>
      </c>
      <c r="QMQ182" t="s">
        <v>661</v>
      </c>
      <c r="QMR182" t="s">
        <v>661</v>
      </c>
      <c r="QMS182" t="s">
        <v>661</v>
      </c>
      <c r="QMT182" t="s">
        <v>661</v>
      </c>
      <c r="QMU182" t="s">
        <v>661</v>
      </c>
      <c r="QMV182" t="s">
        <v>661</v>
      </c>
      <c r="QMW182" t="s">
        <v>661</v>
      </c>
      <c r="QMX182" t="s">
        <v>661</v>
      </c>
      <c r="QMY182" t="s">
        <v>661</v>
      </c>
      <c r="QMZ182" t="s">
        <v>661</v>
      </c>
      <c r="QNA182" t="s">
        <v>661</v>
      </c>
      <c r="QNB182" t="s">
        <v>661</v>
      </c>
      <c r="QNC182" t="s">
        <v>661</v>
      </c>
      <c r="QND182" t="s">
        <v>661</v>
      </c>
      <c r="QNE182" t="s">
        <v>661</v>
      </c>
      <c r="QNF182" t="s">
        <v>661</v>
      </c>
      <c r="QNG182" t="s">
        <v>661</v>
      </c>
      <c r="QNH182" t="s">
        <v>661</v>
      </c>
      <c r="QNI182" t="s">
        <v>661</v>
      </c>
      <c r="QNJ182" t="s">
        <v>661</v>
      </c>
      <c r="QNK182" t="s">
        <v>661</v>
      </c>
      <c r="QNL182" t="s">
        <v>661</v>
      </c>
      <c r="QNM182" t="s">
        <v>661</v>
      </c>
      <c r="QNN182" t="s">
        <v>661</v>
      </c>
      <c r="QNO182" t="s">
        <v>661</v>
      </c>
      <c r="QNP182" t="s">
        <v>661</v>
      </c>
      <c r="QNQ182" t="s">
        <v>661</v>
      </c>
      <c r="QNR182" t="s">
        <v>661</v>
      </c>
      <c r="QNS182" t="s">
        <v>661</v>
      </c>
      <c r="QNT182" t="s">
        <v>661</v>
      </c>
      <c r="QNU182" t="s">
        <v>661</v>
      </c>
      <c r="QNV182" t="s">
        <v>661</v>
      </c>
      <c r="QNW182" t="s">
        <v>661</v>
      </c>
      <c r="QNX182" t="s">
        <v>661</v>
      </c>
      <c r="QNY182" t="s">
        <v>661</v>
      </c>
      <c r="QNZ182" t="s">
        <v>661</v>
      </c>
      <c r="QOA182" t="s">
        <v>661</v>
      </c>
      <c r="QOB182" t="s">
        <v>661</v>
      </c>
      <c r="QOC182" t="s">
        <v>661</v>
      </c>
      <c r="QOD182" t="s">
        <v>661</v>
      </c>
      <c r="QOE182" t="s">
        <v>661</v>
      </c>
      <c r="QOF182" t="s">
        <v>661</v>
      </c>
      <c r="QOG182" t="s">
        <v>661</v>
      </c>
      <c r="QOH182" t="s">
        <v>661</v>
      </c>
      <c r="QOI182" t="s">
        <v>661</v>
      </c>
      <c r="QOJ182" t="s">
        <v>661</v>
      </c>
      <c r="QOK182" t="s">
        <v>661</v>
      </c>
      <c r="QOL182" t="s">
        <v>661</v>
      </c>
      <c r="QOM182" t="s">
        <v>661</v>
      </c>
      <c r="QON182" t="s">
        <v>661</v>
      </c>
      <c r="QOO182" t="s">
        <v>661</v>
      </c>
      <c r="QOP182" t="s">
        <v>661</v>
      </c>
      <c r="QOQ182" t="s">
        <v>661</v>
      </c>
      <c r="QOR182" t="s">
        <v>661</v>
      </c>
      <c r="QOS182" t="s">
        <v>661</v>
      </c>
      <c r="QOT182" t="s">
        <v>661</v>
      </c>
      <c r="QOU182" t="s">
        <v>661</v>
      </c>
      <c r="QOV182" t="s">
        <v>661</v>
      </c>
      <c r="QOW182" t="s">
        <v>661</v>
      </c>
      <c r="QOX182" t="s">
        <v>661</v>
      </c>
      <c r="QOY182" t="s">
        <v>661</v>
      </c>
      <c r="QOZ182" t="s">
        <v>661</v>
      </c>
      <c r="QPA182" t="s">
        <v>661</v>
      </c>
      <c r="QPB182" t="s">
        <v>661</v>
      </c>
      <c r="QPC182" t="s">
        <v>661</v>
      </c>
      <c r="QPD182" t="s">
        <v>661</v>
      </c>
      <c r="QPE182" t="s">
        <v>661</v>
      </c>
      <c r="QPF182" t="s">
        <v>661</v>
      </c>
      <c r="QPG182" t="s">
        <v>661</v>
      </c>
      <c r="QPH182" t="s">
        <v>661</v>
      </c>
      <c r="QPI182" t="s">
        <v>661</v>
      </c>
      <c r="QPJ182" t="s">
        <v>661</v>
      </c>
      <c r="QPK182" t="s">
        <v>661</v>
      </c>
      <c r="QPL182" t="s">
        <v>661</v>
      </c>
      <c r="QPM182" t="s">
        <v>661</v>
      </c>
      <c r="QPN182" t="s">
        <v>661</v>
      </c>
      <c r="QPO182" t="s">
        <v>661</v>
      </c>
      <c r="QPP182" t="s">
        <v>661</v>
      </c>
      <c r="QPQ182" t="s">
        <v>661</v>
      </c>
      <c r="QPR182" t="s">
        <v>661</v>
      </c>
      <c r="QPS182" t="s">
        <v>661</v>
      </c>
      <c r="QPT182" t="s">
        <v>661</v>
      </c>
      <c r="QPU182" t="s">
        <v>661</v>
      </c>
      <c r="QPV182" t="s">
        <v>661</v>
      </c>
      <c r="QPW182" t="s">
        <v>661</v>
      </c>
      <c r="QPX182" t="s">
        <v>661</v>
      </c>
      <c r="QPY182" t="s">
        <v>661</v>
      </c>
      <c r="QPZ182" t="s">
        <v>661</v>
      </c>
      <c r="QQA182" t="s">
        <v>661</v>
      </c>
      <c r="QQB182" t="s">
        <v>661</v>
      </c>
      <c r="QQC182" t="s">
        <v>661</v>
      </c>
      <c r="QQD182" t="s">
        <v>661</v>
      </c>
      <c r="QQE182" t="s">
        <v>661</v>
      </c>
      <c r="QQF182" t="s">
        <v>661</v>
      </c>
      <c r="QQG182" t="s">
        <v>661</v>
      </c>
      <c r="QQH182" t="s">
        <v>661</v>
      </c>
      <c r="QQI182" t="s">
        <v>661</v>
      </c>
      <c r="QQJ182" t="s">
        <v>661</v>
      </c>
      <c r="QQK182" t="s">
        <v>661</v>
      </c>
      <c r="QQL182" t="s">
        <v>661</v>
      </c>
      <c r="QQM182" t="s">
        <v>661</v>
      </c>
      <c r="QQN182" t="s">
        <v>661</v>
      </c>
      <c r="QQO182" t="s">
        <v>661</v>
      </c>
      <c r="QQP182" t="s">
        <v>661</v>
      </c>
      <c r="QQQ182" t="s">
        <v>661</v>
      </c>
      <c r="QQR182" t="s">
        <v>661</v>
      </c>
      <c r="QQS182" t="s">
        <v>661</v>
      </c>
      <c r="QQT182" t="s">
        <v>661</v>
      </c>
      <c r="QQU182" t="s">
        <v>661</v>
      </c>
      <c r="QQV182" t="s">
        <v>661</v>
      </c>
      <c r="QQW182" t="s">
        <v>661</v>
      </c>
      <c r="QQX182" t="s">
        <v>661</v>
      </c>
      <c r="QQY182" t="s">
        <v>661</v>
      </c>
      <c r="QQZ182" t="s">
        <v>661</v>
      </c>
      <c r="QRA182" t="s">
        <v>661</v>
      </c>
      <c r="QRB182" t="s">
        <v>661</v>
      </c>
      <c r="QRC182" t="s">
        <v>661</v>
      </c>
      <c r="QRD182" t="s">
        <v>661</v>
      </c>
      <c r="QRE182" t="s">
        <v>661</v>
      </c>
      <c r="QRF182" t="s">
        <v>661</v>
      </c>
      <c r="QRG182" t="s">
        <v>661</v>
      </c>
      <c r="QRH182" t="s">
        <v>661</v>
      </c>
      <c r="QRI182" t="s">
        <v>661</v>
      </c>
      <c r="QRJ182" t="s">
        <v>661</v>
      </c>
      <c r="QRK182" t="s">
        <v>661</v>
      </c>
      <c r="QRL182" t="s">
        <v>661</v>
      </c>
      <c r="QRM182" t="s">
        <v>661</v>
      </c>
      <c r="QRN182" t="s">
        <v>661</v>
      </c>
      <c r="QRO182" t="s">
        <v>661</v>
      </c>
      <c r="QRP182" t="s">
        <v>661</v>
      </c>
      <c r="QRQ182" t="s">
        <v>661</v>
      </c>
      <c r="QRR182" t="s">
        <v>661</v>
      </c>
      <c r="QRS182" t="s">
        <v>661</v>
      </c>
      <c r="QRT182" t="s">
        <v>661</v>
      </c>
      <c r="QRU182" t="s">
        <v>661</v>
      </c>
      <c r="QRV182" t="s">
        <v>661</v>
      </c>
      <c r="QRW182" t="s">
        <v>661</v>
      </c>
      <c r="QRX182" t="s">
        <v>661</v>
      </c>
      <c r="QRY182" t="s">
        <v>661</v>
      </c>
      <c r="QRZ182" t="s">
        <v>661</v>
      </c>
      <c r="QSA182" t="s">
        <v>661</v>
      </c>
      <c r="QSB182" t="s">
        <v>661</v>
      </c>
      <c r="QSC182" t="s">
        <v>661</v>
      </c>
      <c r="QSD182" t="s">
        <v>661</v>
      </c>
      <c r="QSE182" t="s">
        <v>661</v>
      </c>
      <c r="QSF182" t="s">
        <v>661</v>
      </c>
      <c r="QSG182" t="s">
        <v>661</v>
      </c>
      <c r="QSH182" t="s">
        <v>661</v>
      </c>
      <c r="QSI182" t="s">
        <v>661</v>
      </c>
      <c r="QSJ182" t="s">
        <v>661</v>
      </c>
      <c r="QSK182" t="s">
        <v>661</v>
      </c>
      <c r="QSL182" t="s">
        <v>661</v>
      </c>
      <c r="QSM182" t="s">
        <v>661</v>
      </c>
      <c r="QSN182" t="s">
        <v>661</v>
      </c>
      <c r="QSO182" t="s">
        <v>661</v>
      </c>
      <c r="QSP182" t="s">
        <v>661</v>
      </c>
      <c r="QSQ182" t="s">
        <v>661</v>
      </c>
      <c r="QSR182" t="s">
        <v>661</v>
      </c>
      <c r="QSS182" t="s">
        <v>661</v>
      </c>
      <c r="QST182" t="s">
        <v>661</v>
      </c>
      <c r="QSU182" t="s">
        <v>661</v>
      </c>
      <c r="QSV182" t="s">
        <v>661</v>
      </c>
      <c r="QSW182" t="s">
        <v>661</v>
      </c>
      <c r="QSX182" t="s">
        <v>661</v>
      </c>
      <c r="QSY182" t="s">
        <v>661</v>
      </c>
      <c r="QSZ182" t="s">
        <v>661</v>
      </c>
      <c r="QTA182" t="s">
        <v>661</v>
      </c>
      <c r="QTB182" t="s">
        <v>661</v>
      </c>
      <c r="QTC182" t="s">
        <v>661</v>
      </c>
      <c r="QTD182" t="s">
        <v>661</v>
      </c>
      <c r="QTE182" t="s">
        <v>661</v>
      </c>
      <c r="QTF182" t="s">
        <v>661</v>
      </c>
      <c r="QTG182" t="s">
        <v>661</v>
      </c>
      <c r="QTH182" t="s">
        <v>661</v>
      </c>
      <c r="QTI182" t="s">
        <v>661</v>
      </c>
      <c r="QTJ182" t="s">
        <v>661</v>
      </c>
      <c r="QTK182" t="s">
        <v>661</v>
      </c>
      <c r="QTL182" t="s">
        <v>661</v>
      </c>
      <c r="QTM182" t="s">
        <v>661</v>
      </c>
      <c r="QTN182" t="s">
        <v>661</v>
      </c>
      <c r="QTO182" t="s">
        <v>661</v>
      </c>
      <c r="QTP182" t="s">
        <v>661</v>
      </c>
      <c r="QTQ182" t="s">
        <v>661</v>
      </c>
      <c r="QTR182" t="s">
        <v>661</v>
      </c>
      <c r="QTS182" t="s">
        <v>661</v>
      </c>
      <c r="QTT182" t="s">
        <v>661</v>
      </c>
      <c r="QTU182" t="s">
        <v>661</v>
      </c>
      <c r="QTV182" t="s">
        <v>661</v>
      </c>
      <c r="QTW182" t="s">
        <v>661</v>
      </c>
      <c r="QTX182" t="s">
        <v>661</v>
      </c>
      <c r="QTY182" t="s">
        <v>661</v>
      </c>
      <c r="QTZ182" t="s">
        <v>661</v>
      </c>
      <c r="QUA182" t="s">
        <v>661</v>
      </c>
      <c r="QUB182" t="s">
        <v>661</v>
      </c>
      <c r="QUC182" t="s">
        <v>661</v>
      </c>
      <c r="QUD182" t="s">
        <v>661</v>
      </c>
      <c r="QUE182" t="s">
        <v>661</v>
      </c>
      <c r="QUF182" t="s">
        <v>661</v>
      </c>
      <c r="QUG182" t="s">
        <v>661</v>
      </c>
      <c r="QUH182" t="s">
        <v>661</v>
      </c>
      <c r="QUI182" t="s">
        <v>661</v>
      </c>
      <c r="QUJ182" t="s">
        <v>661</v>
      </c>
      <c r="QUK182" t="s">
        <v>661</v>
      </c>
      <c r="QUL182" t="s">
        <v>661</v>
      </c>
      <c r="QUM182" t="s">
        <v>661</v>
      </c>
      <c r="QUN182" t="s">
        <v>661</v>
      </c>
      <c r="QUO182" t="s">
        <v>661</v>
      </c>
      <c r="QUP182" t="s">
        <v>661</v>
      </c>
      <c r="QUQ182" t="s">
        <v>661</v>
      </c>
      <c r="QUR182" t="s">
        <v>661</v>
      </c>
      <c r="QUS182" t="s">
        <v>661</v>
      </c>
      <c r="QUT182" t="s">
        <v>661</v>
      </c>
      <c r="QUU182" t="s">
        <v>661</v>
      </c>
      <c r="QUV182" t="s">
        <v>661</v>
      </c>
      <c r="QUW182" t="s">
        <v>661</v>
      </c>
      <c r="QUX182" t="s">
        <v>661</v>
      </c>
      <c r="QUY182" t="s">
        <v>661</v>
      </c>
      <c r="QUZ182" t="s">
        <v>661</v>
      </c>
      <c r="QVA182" t="s">
        <v>661</v>
      </c>
      <c r="QVB182" t="s">
        <v>661</v>
      </c>
      <c r="QVC182" t="s">
        <v>661</v>
      </c>
      <c r="QVD182" t="s">
        <v>661</v>
      </c>
      <c r="QVE182" t="s">
        <v>661</v>
      </c>
      <c r="QVF182" t="s">
        <v>661</v>
      </c>
      <c r="QVG182" t="s">
        <v>661</v>
      </c>
      <c r="QVH182" t="s">
        <v>661</v>
      </c>
      <c r="QVI182" t="s">
        <v>661</v>
      </c>
      <c r="QVJ182" t="s">
        <v>661</v>
      </c>
      <c r="QVK182" t="s">
        <v>661</v>
      </c>
      <c r="QVL182" t="s">
        <v>661</v>
      </c>
      <c r="QVM182" t="s">
        <v>661</v>
      </c>
      <c r="QVN182" t="s">
        <v>661</v>
      </c>
      <c r="QVO182" t="s">
        <v>661</v>
      </c>
      <c r="QVP182" t="s">
        <v>661</v>
      </c>
      <c r="QVQ182" t="s">
        <v>661</v>
      </c>
      <c r="QVR182" t="s">
        <v>661</v>
      </c>
      <c r="QVS182" t="s">
        <v>661</v>
      </c>
      <c r="QVT182" t="s">
        <v>661</v>
      </c>
      <c r="QVU182" t="s">
        <v>661</v>
      </c>
      <c r="QVV182" t="s">
        <v>661</v>
      </c>
      <c r="QVW182" t="s">
        <v>661</v>
      </c>
      <c r="QVX182" t="s">
        <v>661</v>
      </c>
      <c r="QVY182" t="s">
        <v>661</v>
      </c>
      <c r="QVZ182" t="s">
        <v>661</v>
      </c>
      <c r="QWA182" t="s">
        <v>661</v>
      </c>
      <c r="QWB182" t="s">
        <v>661</v>
      </c>
      <c r="QWC182" t="s">
        <v>661</v>
      </c>
      <c r="QWD182" t="s">
        <v>661</v>
      </c>
      <c r="QWE182" t="s">
        <v>661</v>
      </c>
      <c r="QWF182" t="s">
        <v>661</v>
      </c>
      <c r="QWG182" t="s">
        <v>661</v>
      </c>
      <c r="QWH182" t="s">
        <v>661</v>
      </c>
      <c r="QWI182" t="s">
        <v>661</v>
      </c>
      <c r="QWJ182" t="s">
        <v>661</v>
      </c>
      <c r="QWK182" t="s">
        <v>661</v>
      </c>
      <c r="QWL182" t="s">
        <v>661</v>
      </c>
      <c r="QWM182" t="s">
        <v>661</v>
      </c>
      <c r="QWN182" t="s">
        <v>661</v>
      </c>
      <c r="QWO182" t="s">
        <v>661</v>
      </c>
      <c r="QWP182" t="s">
        <v>661</v>
      </c>
      <c r="QWQ182" t="s">
        <v>661</v>
      </c>
      <c r="QWR182" t="s">
        <v>661</v>
      </c>
      <c r="QWS182" t="s">
        <v>661</v>
      </c>
      <c r="QWT182" t="s">
        <v>661</v>
      </c>
      <c r="QWU182" t="s">
        <v>661</v>
      </c>
      <c r="QWV182" t="s">
        <v>661</v>
      </c>
      <c r="QWW182" t="s">
        <v>661</v>
      </c>
      <c r="QWX182" t="s">
        <v>661</v>
      </c>
      <c r="QWY182" t="s">
        <v>661</v>
      </c>
      <c r="QWZ182" t="s">
        <v>661</v>
      </c>
      <c r="QXA182" t="s">
        <v>661</v>
      </c>
      <c r="QXB182" t="s">
        <v>661</v>
      </c>
      <c r="QXC182" t="s">
        <v>661</v>
      </c>
      <c r="QXD182" t="s">
        <v>661</v>
      </c>
      <c r="QXE182" t="s">
        <v>661</v>
      </c>
      <c r="QXF182" t="s">
        <v>661</v>
      </c>
      <c r="QXG182" t="s">
        <v>661</v>
      </c>
      <c r="QXH182" t="s">
        <v>661</v>
      </c>
      <c r="QXI182" t="s">
        <v>661</v>
      </c>
      <c r="QXJ182" t="s">
        <v>661</v>
      </c>
      <c r="QXK182" t="s">
        <v>661</v>
      </c>
      <c r="QXL182" t="s">
        <v>661</v>
      </c>
      <c r="QXM182" t="s">
        <v>661</v>
      </c>
      <c r="QXN182" t="s">
        <v>661</v>
      </c>
      <c r="QXO182" t="s">
        <v>661</v>
      </c>
      <c r="QXP182" t="s">
        <v>661</v>
      </c>
      <c r="QXQ182" t="s">
        <v>661</v>
      </c>
      <c r="QXR182" t="s">
        <v>661</v>
      </c>
      <c r="QXS182" t="s">
        <v>661</v>
      </c>
      <c r="QXT182" t="s">
        <v>661</v>
      </c>
      <c r="QXU182" t="s">
        <v>661</v>
      </c>
      <c r="QXV182" t="s">
        <v>661</v>
      </c>
      <c r="QXW182" t="s">
        <v>661</v>
      </c>
      <c r="QXX182" t="s">
        <v>661</v>
      </c>
      <c r="QXY182" t="s">
        <v>661</v>
      </c>
      <c r="QXZ182" t="s">
        <v>661</v>
      </c>
      <c r="QYA182" t="s">
        <v>661</v>
      </c>
      <c r="QYB182" t="s">
        <v>661</v>
      </c>
      <c r="QYC182" t="s">
        <v>661</v>
      </c>
      <c r="QYD182" t="s">
        <v>661</v>
      </c>
      <c r="QYE182" t="s">
        <v>661</v>
      </c>
      <c r="QYF182" t="s">
        <v>661</v>
      </c>
      <c r="QYG182" t="s">
        <v>661</v>
      </c>
      <c r="QYH182" t="s">
        <v>661</v>
      </c>
      <c r="QYI182" t="s">
        <v>661</v>
      </c>
      <c r="QYJ182" t="s">
        <v>661</v>
      </c>
      <c r="QYK182" t="s">
        <v>661</v>
      </c>
      <c r="QYL182" t="s">
        <v>661</v>
      </c>
      <c r="QYM182" t="s">
        <v>661</v>
      </c>
      <c r="QYN182" t="s">
        <v>661</v>
      </c>
      <c r="QYO182" t="s">
        <v>661</v>
      </c>
      <c r="QYP182" t="s">
        <v>661</v>
      </c>
      <c r="QYQ182" t="s">
        <v>661</v>
      </c>
      <c r="QYR182" t="s">
        <v>661</v>
      </c>
      <c r="QYS182" t="s">
        <v>661</v>
      </c>
      <c r="QYT182" t="s">
        <v>661</v>
      </c>
      <c r="QYU182" t="s">
        <v>661</v>
      </c>
      <c r="QYV182" t="s">
        <v>661</v>
      </c>
      <c r="QYW182" t="s">
        <v>661</v>
      </c>
      <c r="QYX182" t="s">
        <v>661</v>
      </c>
      <c r="QYY182" t="s">
        <v>661</v>
      </c>
      <c r="QYZ182" t="s">
        <v>661</v>
      </c>
      <c r="QZA182" t="s">
        <v>661</v>
      </c>
      <c r="QZB182" t="s">
        <v>661</v>
      </c>
      <c r="QZC182" t="s">
        <v>661</v>
      </c>
      <c r="QZD182" t="s">
        <v>661</v>
      </c>
      <c r="QZE182" t="s">
        <v>661</v>
      </c>
      <c r="QZF182" t="s">
        <v>661</v>
      </c>
      <c r="QZG182" t="s">
        <v>661</v>
      </c>
      <c r="QZH182" t="s">
        <v>661</v>
      </c>
      <c r="QZI182" t="s">
        <v>661</v>
      </c>
      <c r="QZJ182" t="s">
        <v>661</v>
      </c>
      <c r="QZK182" t="s">
        <v>661</v>
      </c>
      <c r="QZL182" t="s">
        <v>661</v>
      </c>
      <c r="QZM182" t="s">
        <v>661</v>
      </c>
      <c r="QZN182" t="s">
        <v>661</v>
      </c>
      <c r="QZO182" t="s">
        <v>661</v>
      </c>
      <c r="QZP182" t="s">
        <v>661</v>
      </c>
      <c r="QZQ182" t="s">
        <v>661</v>
      </c>
      <c r="QZR182" t="s">
        <v>661</v>
      </c>
      <c r="QZS182" t="s">
        <v>661</v>
      </c>
      <c r="QZT182" t="s">
        <v>661</v>
      </c>
      <c r="QZU182" t="s">
        <v>661</v>
      </c>
      <c r="QZV182" t="s">
        <v>661</v>
      </c>
      <c r="QZW182" t="s">
        <v>661</v>
      </c>
      <c r="QZX182" t="s">
        <v>661</v>
      </c>
      <c r="QZY182" t="s">
        <v>661</v>
      </c>
      <c r="QZZ182" t="s">
        <v>661</v>
      </c>
      <c r="RAA182" t="s">
        <v>661</v>
      </c>
      <c r="RAB182" t="s">
        <v>661</v>
      </c>
      <c r="RAC182" t="s">
        <v>661</v>
      </c>
      <c r="RAD182" t="s">
        <v>661</v>
      </c>
      <c r="RAE182" t="s">
        <v>661</v>
      </c>
      <c r="RAF182" t="s">
        <v>661</v>
      </c>
      <c r="RAG182" t="s">
        <v>661</v>
      </c>
      <c r="RAH182" t="s">
        <v>661</v>
      </c>
      <c r="RAI182" t="s">
        <v>661</v>
      </c>
      <c r="RAJ182" t="s">
        <v>661</v>
      </c>
      <c r="RAK182" t="s">
        <v>661</v>
      </c>
      <c r="RAL182" t="s">
        <v>661</v>
      </c>
      <c r="RAM182" t="s">
        <v>661</v>
      </c>
      <c r="RAN182" t="s">
        <v>661</v>
      </c>
      <c r="RAO182" t="s">
        <v>661</v>
      </c>
      <c r="RAP182" t="s">
        <v>661</v>
      </c>
      <c r="RAQ182" t="s">
        <v>661</v>
      </c>
      <c r="RAR182" t="s">
        <v>661</v>
      </c>
      <c r="RAS182" t="s">
        <v>661</v>
      </c>
      <c r="RAT182" t="s">
        <v>661</v>
      </c>
      <c r="RAU182" t="s">
        <v>661</v>
      </c>
      <c r="RAV182" t="s">
        <v>661</v>
      </c>
      <c r="RAW182" t="s">
        <v>661</v>
      </c>
      <c r="RAX182" t="s">
        <v>661</v>
      </c>
      <c r="RAY182" t="s">
        <v>661</v>
      </c>
      <c r="RAZ182" t="s">
        <v>661</v>
      </c>
      <c r="RBA182" t="s">
        <v>661</v>
      </c>
      <c r="RBB182" t="s">
        <v>661</v>
      </c>
      <c r="RBC182" t="s">
        <v>661</v>
      </c>
      <c r="RBD182" t="s">
        <v>661</v>
      </c>
      <c r="RBE182" t="s">
        <v>661</v>
      </c>
      <c r="RBF182" t="s">
        <v>661</v>
      </c>
      <c r="RBG182" t="s">
        <v>661</v>
      </c>
      <c r="RBH182" t="s">
        <v>661</v>
      </c>
      <c r="RBI182" t="s">
        <v>661</v>
      </c>
      <c r="RBJ182" t="s">
        <v>661</v>
      </c>
      <c r="RBK182" t="s">
        <v>661</v>
      </c>
      <c r="RBL182" t="s">
        <v>661</v>
      </c>
      <c r="RBM182" t="s">
        <v>661</v>
      </c>
      <c r="RBN182" t="s">
        <v>661</v>
      </c>
      <c r="RBO182" t="s">
        <v>661</v>
      </c>
      <c r="RBP182" t="s">
        <v>661</v>
      </c>
      <c r="RBQ182" t="s">
        <v>661</v>
      </c>
      <c r="RBR182" t="s">
        <v>661</v>
      </c>
      <c r="RBS182" t="s">
        <v>661</v>
      </c>
      <c r="RBT182" t="s">
        <v>661</v>
      </c>
      <c r="RBU182" t="s">
        <v>661</v>
      </c>
      <c r="RBV182" t="s">
        <v>661</v>
      </c>
      <c r="RBW182" t="s">
        <v>661</v>
      </c>
      <c r="RBX182" t="s">
        <v>661</v>
      </c>
      <c r="RBY182" t="s">
        <v>661</v>
      </c>
      <c r="RBZ182" t="s">
        <v>661</v>
      </c>
      <c r="RCA182" t="s">
        <v>661</v>
      </c>
      <c r="RCB182" t="s">
        <v>661</v>
      </c>
      <c r="RCC182" t="s">
        <v>661</v>
      </c>
      <c r="RCD182" t="s">
        <v>661</v>
      </c>
      <c r="RCE182" t="s">
        <v>661</v>
      </c>
      <c r="RCF182" t="s">
        <v>661</v>
      </c>
      <c r="RCG182" t="s">
        <v>661</v>
      </c>
      <c r="RCH182" t="s">
        <v>661</v>
      </c>
      <c r="RCI182" t="s">
        <v>661</v>
      </c>
      <c r="RCJ182" t="s">
        <v>661</v>
      </c>
      <c r="RCK182" t="s">
        <v>661</v>
      </c>
      <c r="RCL182" t="s">
        <v>661</v>
      </c>
      <c r="RCM182" t="s">
        <v>661</v>
      </c>
      <c r="RCN182" t="s">
        <v>661</v>
      </c>
      <c r="RCO182" t="s">
        <v>661</v>
      </c>
      <c r="RCP182" t="s">
        <v>661</v>
      </c>
      <c r="RCQ182" t="s">
        <v>661</v>
      </c>
      <c r="RCR182" t="s">
        <v>661</v>
      </c>
      <c r="RCS182" t="s">
        <v>661</v>
      </c>
      <c r="RCT182" t="s">
        <v>661</v>
      </c>
      <c r="RCU182" t="s">
        <v>661</v>
      </c>
      <c r="RCV182" t="s">
        <v>661</v>
      </c>
      <c r="RCW182" t="s">
        <v>661</v>
      </c>
      <c r="RCX182" t="s">
        <v>661</v>
      </c>
      <c r="RCY182" t="s">
        <v>661</v>
      </c>
      <c r="RCZ182" t="s">
        <v>661</v>
      </c>
      <c r="RDA182" t="s">
        <v>661</v>
      </c>
      <c r="RDB182" t="s">
        <v>661</v>
      </c>
      <c r="RDC182" t="s">
        <v>661</v>
      </c>
      <c r="RDD182" t="s">
        <v>661</v>
      </c>
      <c r="RDE182" t="s">
        <v>661</v>
      </c>
      <c r="RDF182" t="s">
        <v>661</v>
      </c>
      <c r="RDG182" t="s">
        <v>661</v>
      </c>
      <c r="RDH182" t="s">
        <v>661</v>
      </c>
      <c r="RDI182" t="s">
        <v>661</v>
      </c>
      <c r="RDJ182" t="s">
        <v>661</v>
      </c>
      <c r="RDK182" t="s">
        <v>661</v>
      </c>
      <c r="RDL182" t="s">
        <v>661</v>
      </c>
      <c r="RDM182" t="s">
        <v>661</v>
      </c>
      <c r="RDN182" t="s">
        <v>661</v>
      </c>
      <c r="RDO182" t="s">
        <v>661</v>
      </c>
      <c r="RDP182" t="s">
        <v>661</v>
      </c>
      <c r="RDQ182" t="s">
        <v>661</v>
      </c>
      <c r="RDR182" t="s">
        <v>661</v>
      </c>
      <c r="RDS182" t="s">
        <v>661</v>
      </c>
      <c r="RDT182" t="s">
        <v>661</v>
      </c>
      <c r="RDU182" t="s">
        <v>661</v>
      </c>
      <c r="RDV182" t="s">
        <v>661</v>
      </c>
      <c r="RDW182" t="s">
        <v>661</v>
      </c>
      <c r="RDX182" t="s">
        <v>661</v>
      </c>
      <c r="RDY182" t="s">
        <v>661</v>
      </c>
      <c r="RDZ182" t="s">
        <v>661</v>
      </c>
      <c r="REA182" t="s">
        <v>661</v>
      </c>
      <c r="REB182" t="s">
        <v>661</v>
      </c>
      <c r="REC182" t="s">
        <v>661</v>
      </c>
      <c r="RED182" t="s">
        <v>661</v>
      </c>
      <c r="REE182" t="s">
        <v>661</v>
      </c>
      <c r="REF182" t="s">
        <v>661</v>
      </c>
      <c r="REG182" t="s">
        <v>661</v>
      </c>
      <c r="REH182" t="s">
        <v>661</v>
      </c>
      <c r="REI182" t="s">
        <v>661</v>
      </c>
      <c r="REJ182" t="s">
        <v>661</v>
      </c>
      <c r="REK182" t="s">
        <v>661</v>
      </c>
      <c r="REL182" t="s">
        <v>661</v>
      </c>
      <c r="REM182" t="s">
        <v>661</v>
      </c>
      <c r="REN182" t="s">
        <v>661</v>
      </c>
      <c r="REO182" t="s">
        <v>661</v>
      </c>
      <c r="REP182" t="s">
        <v>661</v>
      </c>
      <c r="REQ182" t="s">
        <v>661</v>
      </c>
      <c r="RER182" t="s">
        <v>661</v>
      </c>
      <c r="RES182" t="s">
        <v>661</v>
      </c>
      <c r="RET182" t="s">
        <v>661</v>
      </c>
      <c r="REU182" t="s">
        <v>661</v>
      </c>
      <c r="REV182" t="s">
        <v>661</v>
      </c>
      <c r="REW182" t="s">
        <v>661</v>
      </c>
      <c r="REX182" t="s">
        <v>661</v>
      </c>
      <c r="REY182" t="s">
        <v>661</v>
      </c>
      <c r="REZ182" t="s">
        <v>661</v>
      </c>
      <c r="RFA182" t="s">
        <v>661</v>
      </c>
      <c r="RFB182" t="s">
        <v>661</v>
      </c>
      <c r="RFC182" t="s">
        <v>661</v>
      </c>
      <c r="RFD182" t="s">
        <v>661</v>
      </c>
      <c r="RFE182" t="s">
        <v>661</v>
      </c>
      <c r="RFF182" t="s">
        <v>661</v>
      </c>
      <c r="RFG182" t="s">
        <v>661</v>
      </c>
      <c r="RFH182" t="s">
        <v>661</v>
      </c>
      <c r="RFI182" t="s">
        <v>661</v>
      </c>
      <c r="RFJ182" t="s">
        <v>661</v>
      </c>
      <c r="RFK182" t="s">
        <v>661</v>
      </c>
      <c r="RFL182" t="s">
        <v>661</v>
      </c>
      <c r="RFM182" t="s">
        <v>661</v>
      </c>
      <c r="RFN182" t="s">
        <v>661</v>
      </c>
      <c r="RFO182" t="s">
        <v>661</v>
      </c>
      <c r="RFP182" t="s">
        <v>661</v>
      </c>
      <c r="RFQ182" t="s">
        <v>661</v>
      </c>
      <c r="RFR182" t="s">
        <v>661</v>
      </c>
      <c r="RFS182" t="s">
        <v>661</v>
      </c>
      <c r="RFT182" t="s">
        <v>661</v>
      </c>
      <c r="RFU182" t="s">
        <v>661</v>
      </c>
      <c r="RFV182" t="s">
        <v>661</v>
      </c>
      <c r="RFW182" t="s">
        <v>661</v>
      </c>
      <c r="RFX182" t="s">
        <v>661</v>
      </c>
      <c r="RFY182" t="s">
        <v>661</v>
      </c>
      <c r="RFZ182" t="s">
        <v>661</v>
      </c>
      <c r="RGA182" t="s">
        <v>661</v>
      </c>
      <c r="RGB182" t="s">
        <v>661</v>
      </c>
      <c r="RGC182" t="s">
        <v>661</v>
      </c>
      <c r="RGD182" t="s">
        <v>661</v>
      </c>
      <c r="RGE182" t="s">
        <v>661</v>
      </c>
      <c r="RGF182" t="s">
        <v>661</v>
      </c>
      <c r="RGG182" t="s">
        <v>661</v>
      </c>
      <c r="RGH182" t="s">
        <v>661</v>
      </c>
      <c r="RGI182" t="s">
        <v>661</v>
      </c>
      <c r="RGJ182" t="s">
        <v>661</v>
      </c>
      <c r="RGK182" t="s">
        <v>661</v>
      </c>
      <c r="RGL182" t="s">
        <v>661</v>
      </c>
      <c r="RGM182" t="s">
        <v>661</v>
      </c>
      <c r="RGN182" t="s">
        <v>661</v>
      </c>
      <c r="RGO182" t="s">
        <v>661</v>
      </c>
      <c r="RGP182" t="s">
        <v>661</v>
      </c>
      <c r="RGQ182" t="s">
        <v>661</v>
      </c>
      <c r="RGR182" t="s">
        <v>661</v>
      </c>
      <c r="RGS182" t="s">
        <v>661</v>
      </c>
      <c r="RGT182" t="s">
        <v>661</v>
      </c>
      <c r="RGU182" t="s">
        <v>661</v>
      </c>
      <c r="RGV182" t="s">
        <v>661</v>
      </c>
      <c r="RGW182" t="s">
        <v>661</v>
      </c>
      <c r="RGX182" t="s">
        <v>661</v>
      </c>
      <c r="RGY182" t="s">
        <v>661</v>
      </c>
      <c r="RGZ182" t="s">
        <v>661</v>
      </c>
      <c r="RHA182" t="s">
        <v>661</v>
      </c>
      <c r="RHB182" t="s">
        <v>661</v>
      </c>
      <c r="RHC182" t="s">
        <v>661</v>
      </c>
      <c r="RHD182" t="s">
        <v>661</v>
      </c>
      <c r="RHE182" t="s">
        <v>661</v>
      </c>
      <c r="RHF182" t="s">
        <v>661</v>
      </c>
      <c r="RHG182" t="s">
        <v>661</v>
      </c>
      <c r="RHH182" t="s">
        <v>661</v>
      </c>
      <c r="RHI182" t="s">
        <v>661</v>
      </c>
      <c r="RHJ182" t="s">
        <v>661</v>
      </c>
      <c r="RHK182" t="s">
        <v>661</v>
      </c>
      <c r="RHL182" t="s">
        <v>661</v>
      </c>
      <c r="RHM182" t="s">
        <v>661</v>
      </c>
      <c r="RHN182" t="s">
        <v>661</v>
      </c>
      <c r="RHO182" t="s">
        <v>661</v>
      </c>
      <c r="RHP182" t="s">
        <v>661</v>
      </c>
      <c r="RHQ182" t="s">
        <v>661</v>
      </c>
      <c r="RHR182" t="s">
        <v>661</v>
      </c>
      <c r="RHS182" t="s">
        <v>661</v>
      </c>
      <c r="RHT182" t="s">
        <v>661</v>
      </c>
      <c r="RHU182" t="s">
        <v>661</v>
      </c>
      <c r="RHV182" t="s">
        <v>661</v>
      </c>
      <c r="RHW182" t="s">
        <v>661</v>
      </c>
      <c r="RHX182" t="s">
        <v>661</v>
      </c>
      <c r="RHY182" t="s">
        <v>661</v>
      </c>
      <c r="RHZ182" t="s">
        <v>661</v>
      </c>
      <c r="RIA182" t="s">
        <v>661</v>
      </c>
      <c r="RIB182" t="s">
        <v>661</v>
      </c>
      <c r="RIC182" t="s">
        <v>661</v>
      </c>
      <c r="RID182" t="s">
        <v>661</v>
      </c>
      <c r="RIE182" t="s">
        <v>661</v>
      </c>
      <c r="RIF182" t="s">
        <v>661</v>
      </c>
      <c r="RIG182" t="s">
        <v>661</v>
      </c>
      <c r="RIH182" t="s">
        <v>661</v>
      </c>
      <c r="RII182" t="s">
        <v>661</v>
      </c>
      <c r="RIJ182" t="s">
        <v>661</v>
      </c>
      <c r="RIK182" t="s">
        <v>661</v>
      </c>
      <c r="RIL182" t="s">
        <v>661</v>
      </c>
      <c r="RIM182" t="s">
        <v>661</v>
      </c>
      <c r="RIN182" t="s">
        <v>661</v>
      </c>
      <c r="RIO182" t="s">
        <v>661</v>
      </c>
      <c r="RIP182" t="s">
        <v>661</v>
      </c>
      <c r="RIQ182" t="s">
        <v>661</v>
      </c>
      <c r="RIR182" t="s">
        <v>661</v>
      </c>
      <c r="RIS182" t="s">
        <v>661</v>
      </c>
      <c r="RIT182" t="s">
        <v>661</v>
      </c>
      <c r="RIU182" t="s">
        <v>661</v>
      </c>
      <c r="RIV182" t="s">
        <v>661</v>
      </c>
      <c r="RIW182" t="s">
        <v>661</v>
      </c>
      <c r="RIX182" t="s">
        <v>661</v>
      </c>
      <c r="RIY182" t="s">
        <v>661</v>
      </c>
      <c r="RIZ182" t="s">
        <v>661</v>
      </c>
      <c r="RJA182" t="s">
        <v>661</v>
      </c>
      <c r="RJB182" t="s">
        <v>661</v>
      </c>
      <c r="RJC182" t="s">
        <v>661</v>
      </c>
      <c r="RJD182" t="s">
        <v>661</v>
      </c>
      <c r="RJE182" t="s">
        <v>661</v>
      </c>
      <c r="RJF182" t="s">
        <v>661</v>
      </c>
      <c r="RJG182" t="s">
        <v>661</v>
      </c>
      <c r="RJH182" t="s">
        <v>661</v>
      </c>
      <c r="RJI182" t="s">
        <v>661</v>
      </c>
      <c r="RJJ182" t="s">
        <v>661</v>
      </c>
      <c r="RJK182" t="s">
        <v>661</v>
      </c>
      <c r="RJL182" t="s">
        <v>661</v>
      </c>
      <c r="RJM182" t="s">
        <v>661</v>
      </c>
      <c r="RJN182" t="s">
        <v>661</v>
      </c>
      <c r="RJO182" t="s">
        <v>661</v>
      </c>
      <c r="RJP182" t="s">
        <v>661</v>
      </c>
      <c r="RJQ182" t="s">
        <v>661</v>
      </c>
      <c r="RJR182" t="s">
        <v>661</v>
      </c>
      <c r="RJS182" t="s">
        <v>661</v>
      </c>
      <c r="RJT182" t="s">
        <v>661</v>
      </c>
      <c r="RJU182" t="s">
        <v>661</v>
      </c>
      <c r="RJV182" t="s">
        <v>661</v>
      </c>
      <c r="RJW182" t="s">
        <v>661</v>
      </c>
      <c r="RJX182" t="s">
        <v>661</v>
      </c>
      <c r="RJY182" t="s">
        <v>661</v>
      </c>
      <c r="RJZ182" t="s">
        <v>661</v>
      </c>
      <c r="RKA182" t="s">
        <v>661</v>
      </c>
      <c r="RKB182" t="s">
        <v>661</v>
      </c>
      <c r="RKC182" t="s">
        <v>661</v>
      </c>
      <c r="RKD182" t="s">
        <v>661</v>
      </c>
      <c r="RKE182" t="s">
        <v>661</v>
      </c>
      <c r="RKF182" t="s">
        <v>661</v>
      </c>
      <c r="RKG182" t="s">
        <v>661</v>
      </c>
      <c r="RKH182" t="s">
        <v>661</v>
      </c>
      <c r="RKI182" t="s">
        <v>661</v>
      </c>
      <c r="RKJ182" t="s">
        <v>661</v>
      </c>
      <c r="RKK182" t="s">
        <v>661</v>
      </c>
      <c r="RKL182" t="s">
        <v>661</v>
      </c>
      <c r="RKM182" t="s">
        <v>661</v>
      </c>
      <c r="RKN182" t="s">
        <v>661</v>
      </c>
      <c r="RKO182" t="s">
        <v>661</v>
      </c>
      <c r="RKP182" t="s">
        <v>661</v>
      </c>
      <c r="RKQ182" t="s">
        <v>661</v>
      </c>
      <c r="RKR182" t="s">
        <v>661</v>
      </c>
      <c r="RKS182" t="s">
        <v>661</v>
      </c>
      <c r="RKT182" t="s">
        <v>661</v>
      </c>
      <c r="RKU182" t="s">
        <v>661</v>
      </c>
      <c r="RKV182" t="s">
        <v>661</v>
      </c>
      <c r="RKW182" t="s">
        <v>661</v>
      </c>
      <c r="RKX182" t="s">
        <v>661</v>
      </c>
      <c r="RKY182" t="s">
        <v>661</v>
      </c>
      <c r="RKZ182" t="s">
        <v>661</v>
      </c>
      <c r="RLA182" t="s">
        <v>661</v>
      </c>
      <c r="RLB182" t="s">
        <v>661</v>
      </c>
      <c r="RLC182" t="s">
        <v>661</v>
      </c>
      <c r="RLD182" t="s">
        <v>661</v>
      </c>
      <c r="RLE182" t="s">
        <v>661</v>
      </c>
      <c r="RLF182" t="s">
        <v>661</v>
      </c>
      <c r="RLG182" t="s">
        <v>661</v>
      </c>
      <c r="RLH182" t="s">
        <v>661</v>
      </c>
      <c r="RLI182" t="s">
        <v>661</v>
      </c>
      <c r="RLJ182" t="s">
        <v>661</v>
      </c>
      <c r="RLK182" t="s">
        <v>661</v>
      </c>
      <c r="RLL182" t="s">
        <v>661</v>
      </c>
      <c r="RLM182" t="s">
        <v>661</v>
      </c>
      <c r="RLN182" t="s">
        <v>661</v>
      </c>
      <c r="RLO182" t="s">
        <v>661</v>
      </c>
      <c r="RLP182" t="s">
        <v>661</v>
      </c>
      <c r="RLQ182" t="s">
        <v>661</v>
      </c>
      <c r="RLR182" t="s">
        <v>661</v>
      </c>
      <c r="RLS182" t="s">
        <v>661</v>
      </c>
      <c r="RLT182" t="s">
        <v>661</v>
      </c>
      <c r="RLU182" t="s">
        <v>661</v>
      </c>
      <c r="RLV182" t="s">
        <v>661</v>
      </c>
      <c r="RLW182" t="s">
        <v>661</v>
      </c>
      <c r="RLX182" t="s">
        <v>661</v>
      </c>
      <c r="RLY182" t="s">
        <v>661</v>
      </c>
      <c r="RLZ182" t="s">
        <v>661</v>
      </c>
      <c r="RMA182" t="s">
        <v>661</v>
      </c>
      <c r="RMB182" t="s">
        <v>661</v>
      </c>
      <c r="RMC182" t="s">
        <v>661</v>
      </c>
      <c r="RMD182" t="s">
        <v>661</v>
      </c>
      <c r="RME182" t="s">
        <v>661</v>
      </c>
      <c r="RMF182" t="s">
        <v>661</v>
      </c>
      <c r="RMG182" t="s">
        <v>661</v>
      </c>
      <c r="RMH182" t="s">
        <v>661</v>
      </c>
      <c r="RMI182" t="s">
        <v>661</v>
      </c>
      <c r="RMJ182" t="s">
        <v>661</v>
      </c>
      <c r="RMK182" t="s">
        <v>661</v>
      </c>
      <c r="RML182" t="s">
        <v>661</v>
      </c>
      <c r="RMM182" t="s">
        <v>661</v>
      </c>
      <c r="RMN182" t="s">
        <v>661</v>
      </c>
      <c r="RMO182" t="s">
        <v>661</v>
      </c>
      <c r="RMP182" t="s">
        <v>661</v>
      </c>
      <c r="RMQ182" t="s">
        <v>661</v>
      </c>
      <c r="RMR182" t="s">
        <v>661</v>
      </c>
      <c r="RMS182" t="s">
        <v>661</v>
      </c>
      <c r="RMT182" t="s">
        <v>661</v>
      </c>
      <c r="RMU182" t="s">
        <v>661</v>
      </c>
      <c r="RMV182" t="s">
        <v>661</v>
      </c>
      <c r="RMW182" t="s">
        <v>661</v>
      </c>
      <c r="RMX182" t="s">
        <v>661</v>
      </c>
      <c r="RMY182" t="s">
        <v>661</v>
      </c>
      <c r="RMZ182" t="s">
        <v>661</v>
      </c>
      <c r="RNA182" t="s">
        <v>661</v>
      </c>
      <c r="RNB182" t="s">
        <v>661</v>
      </c>
      <c r="RNC182" t="s">
        <v>661</v>
      </c>
      <c r="RND182" t="s">
        <v>661</v>
      </c>
      <c r="RNE182" t="s">
        <v>661</v>
      </c>
      <c r="RNF182" t="s">
        <v>661</v>
      </c>
      <c r="RNG182" t="s">
        <v>661</v>
      </c>
      <c r="RNH182" t="s">
        <v>661</v>
      </c>
      <c r="RNI182" t="s">
        <v>661</v>
      </c>
      <c r="RNJ182" t="s">
        <v>661</v>
      </c>
      <c r="RNK182" t="s">
        <v>661</v>
      </c>
      <c r="RNL182" t="s">
        <v>661</v>
      </c>
      <c r="RNM182" t="s">
        <v>661</v>
      </c>
      <c r="RNN182" t="s">
        <v>661</v>
      </c>
      <c r="RNO182" t="s">
        <v>661</v>
      </c>
      <c r="RNP182" t="s">
        <v>661</v>
      </c>
      <c r="RNQ182" t="s">
        <v>661</v>
      </c>
      <c r="RNR182" t="s">
        <v>661</v>
      </c>
      <c r="RNS182" t="s">
        <v>661</v>
      </c>
      <c r="RNT182" t="s">
        <v>661</v>
      </c>
      <c r="RNU182" t="s">
        <v>661</v>
      </c>
      <c r="RNV182" t="s">
        <v>661</v>
      </c>
      <c r="RNW182" t="s">
        <v>661</v>
      </c>
      <c r="RNX182" t="s">
        <v>661</v>
      </c>
      <c r="RNY182" t="s">
        <v>661</v>
      </c>
      <c r="RNZ182" t="s">
        <v>661</v>
      </c>
      <c r="ROA182" t="s">
        <v>661</v>
      </c>
      <c r="ROB182" t="s">
        <v>661</v>
      </c>
      <c r="ROC182" t="s">
        <v>661</v>
      </c>
      <c r="ROD182" t="s">
        <v>661</v>
      </c>
      <c r="ROE182" t="s">
        <v>661</v>
      </c>
      <c r="ROF182" t="s">
        <v>661</v>
      </c>
      <c r="ROG182" t="s">
        <v>661</v>
      </c>
      <c r="ROH182" t="s">
        <v>661</v>
      </c>
      <c r="ROI182" t="s">
        <v>661</v>
      </c>
      <c r="ROJ182" t="s">
        <v>661</v>
      </c>
      <c r="ROK182" t="s">
        <v>661</v>
      </c>
      <c r="ROL182" t="s">
        <v>661</v>
      </c>
      <c r="ROM182" t="s">
        <v>661</v>
      </c>
      <c r="RON182" t="s">
        <v>661</v>
      </c>
      <c r="ROO182" t="s">
        <v>661</v>
      </c>
      <c r="ROP182" t="s">
        <v>661</v>
      </c>
      <c r="ROQ182" t="s">
        <v>661</v>
      </c>
      <c r="ROR182" t="s">
        <v>661</v>
      </c>
      <c r="ROS182" t="s">
        <v>661</v>
      </c>
      <c r="ROT182" t="s">
        <v>661</v>
      </c>
      <c r="ROU182" t="s">
        <v>661</v>
      </c>
      <c r="ROV182" t="s">
        <v>661</v>
      </c>
      <c r="ROW182" t="s">
        <v>661</v>
      </c>
      <c r="ROX182" t="s">
        <v>661</v>
      </c>
      <c r="ROY182" t="s">
        <v>661</v>
      </c>
      <c r="ROZ182" t="s">
        <v>661</v>
      </c>
      <c r="RPA182" t="s">
        <v>661</v>
      </c>
      <c r="RPB182" t="s">
        <v>661</v>
      </c>
      <c r="RPC182" t="s">
        <v>661</v>
      </c>
      <c r="RPD182" t="s">
        <v>661</v>
      </c>
      <c r="RPE182" t="s">
        <v>661</v>
      </c>
      <c r="RPF182" t="s">
        <v>661</v>
      </c>
      <c r="RPG182" t="s">
        <v>661</v>
      </c>
      <c r="RPH182" t="s">
        <v>661</v>
      </c>
      <c r="RPI182" t="s">
        <v>661</v>
      </c>
      <c r="RPJ182" t="s">
        <v>661</v>
      </c>
      <c r="RPK182" t="s">
        <v>661</v>
      </c>
      <c r="RPL182" t="s">
        <v>661</v>
      </c>
      <c r="RPM182" t="s">
        <v>661</v>
      </c>
      <c r="RPN182" t="s">
        <v>661</v>
      </c>
      <c r="RPO182" t="s">
        <v>661</v>
      </c>
      <c r="RPP182" t="s">
        <v>661</v>
      </c>
      <c r="RPQ182" t="s">
        <v>661</v>
      </c>
      <c r="RPR182" t="s">
        <v>661</v>
      </c>
      <c r="RPS182" t="s">
        <v>661</v>
      </c>
      <c r="RPT182" t="s">
        <v>661</v>
      </c>
      <c r="RPU182" t="s">
        <v>661</v>
      </c>
      <c r="RPV182" t="s">
        <v>661</v>
      </c>
      <c r="RPW182" t="s">
        <v>661</v>
      </c>
      <c r="RPX182" t="s">
        <v>661</v>
      </c>
      <c r="RPY182" t="s">
        <v>661</v>
      </c>
      <c r="RPZ182" t="s">
        <v>661</v>
      </c>
      <c r="RQA182" t="s">
        <v>661</v>
      </c>
      <c r="RQB182" t="s">
        <v>661</v>
      </c>
      <c r="RQC182" t="s">
        <v>661</v>
      </c>
      <c r="RQD182" t="s">
        <v>661</v>
      </c>
      <c r="RQE182" t="s">
        <v>661</v>
      </c>
      <c r="RQF182" t="s">
        <v>661</v>
      </c>
      <c r="RQG182" t="s">
        <v>661</v>
      </c>
      <c r="RQH182" t="s">
        <v>661</v>
      </c>
      <c r="RQI182" t="s">
        <v>661</v>
      </c>
      <c r="RQJ182" t="s">
        <v>661</v>
      </c>
      <c r="RQK182" t="s">
        <v>661</v>
      </c>
      <c r="RQL182" t="s">
        <v>661</v>
      </c>
      <c r="RQM182" t="s">
        <v>661</v>
      </c>
      <c r="RQN182" t="s">
        <v>661</v>
      </c>
      <c r="RQO182" t="s">
        <v>661</v>
      </c>
      <c r="RQP182" t="s">
        <v>661</v>
      </c>
      <c r="RQQ182" t="s">
        <v>661</v>
      </c>
      <c r="RQR182" t="s">
        <v>661</v>
      </c>
      <c r="RQS182" t="s">
        <v>661</v>
      </c>
      <c r="RQT182" t="s">
        <v>661</v>
      </c>
      <c r="RQU182" t="s">
        <v>661</v>
      </c>
      <c r="RQV182" t="s">
        <v>661</v>
      </c>
      <c r="RQW182" t="s">
        <v>661</v>
      </c>
      <c r="RQX182" t="s">
        <v>661</v>
      </c>
      <c r="RQY182" t="s">
        <v>661</v>
      </c>
      <c r="RQZ182" t="s">
        <v>661</v>
      </c>
      <c r="RRA182" t="s">
        <v>661</v>
      </c>
      <c r="RRB182" t="s">
        <v>661</v>
      </c>
      <c r="RRC182" t="s">
        <v>661</v>
      </c>
      <c r="RRD182" t="s">
        <v>661</v>
      </c>
      <c r="RRE182" t="s">
        <v>661</v>
      </c>
      <c r="RRF182" t="s">
        <v>661</v>
      </c>
      <c r="RRG182" t="s">
        <v>661</v>
      </c>
      <c r="RRH182" t="s">
        <v>661</v>
      </c>
      <c r="RRI182" t="s">
        <v>661</v>
      </c>
      <c r="RRJ182" t="s">
        <v>661</v>
      </c>
      <c r="RRK182" t="s">
        <v>661</v>
      </c>
      <c r="RRL182" t="s">
        <v>661</v>
      </c>
      <c r="RRM182" t="s">
        <v>661</v>
      </c>
      <c r="RRN182" t="s">
        <v>661</v>
      </c>
      <c r="RRO182" t="s">
        <v>661</v>
      </c>
      <c r="RRP182" t="s">
        <v>661</v>
      </c>
      <c r="RRQ182" t="s">
        <v>661</v>
      </c>
      <c r="RRR182" t="s">
        <v>661</v>
      </c>
      <c r="RRS182" t="s">
        <v>661</v>
      </c>
      <c r="RRT182" t="s">
        <v>661</v>
      </c>
      <c r="RRU182" t="s">
        <v>661</v>
      </c>
      <c r="RRV182" t="s">
        <v>661</v>
      </c>
      <c r="RRW182" t="s">
        <v>661</v>
      </c>
      <c r="RRX182" t="s">
        <v>661</v>
      </c>
      <c r="RRY182" t="s">
        <v>661</v>
      </c>
      <c r="RRZ182" t="s">
        <v>661</v>
      </c>
      <c r="RSA182" t="s">
        <v>661</v>
      </c>
      <c r="RSB182" t="s">
        <v>661</v>
      </c>
      <c r="RSC182" t="s">
        <v>661</v>
      </c>
      <c r="RSD182" t="s">
        <v>661</v>
      </c>
      <c r="RSE182" t="s">
        <v>661</v>
      </c>
      <c r="RSF182" t="s">
        <v>661</v>
      </c>
      <c r="RSG182" t="s">
        <v>661</v>
      </c>
      <c r="RSH182" t="s">
        <v>661</v>
      </c>
      <c r="RSI182" t="s">
        <v>661</v>
      </c>
      <c r="RSJ182" t="s">
        <v>661</v>
      </c>
      <c r="RSK182" t="s">
        <v>661</v>
      </c>
      <c r="RSL182" t="s">
        <v>661</v>
      </c>
      <c r="RSM182" t="s">
        <v>661</v>
      </c>
      <c r="RSN182" t="s">
        <v>661</v>
      </c>
      <c r="RSO182" t="s">
        <v>661</v>
      </c>
      <c r="RSP182" t="s">
        <v>661</v>
      </c>
      <c r="RSQ182" t="s">
        <v>661</v>
      </c>
      <c r="RSR182" t="s">
        <v>661</v>
      </c>
      <c r="RSS182" t="s">
        <v>661</v>
      </c>
      <c r="RST182" t="s">
        <v>661</v>
      </c>
      <c r="RSU182" t="s">
        <v>661</v>
      </c>
      <c r="RSV182" t="s">
        <v>661</v>
      </c>
      <c r="RSW182" t="s">
        <v>661</v>
      </c>
      <c r="RSX182" t="s">
        <v>661</v>
      </c>
      <c r="RSY182" t="s">
        <v>661</v>
      </c>
      <c r="RSZ182" t="s">
        <v>661</v>
      </c>
      <c r="RTA182" t="s">
        <v>661</v>
      </c>
      <c r="RTB182" t="s">
        <v>661</v>
      </c>
      <c r="RTC182" t="s">
        <v>661</v>
      </c>
      <c r="RTD182" t="s">
        <v>661</v>
      </c>
      <c r="RTE182" t="s">
        <v>661</v>
      </c>
      <c r="RTF182" t="s">
        <v>661</v>
      </c>
      <c r="RTG182" t="s">
        <v>661</v>
      </c>
      <c r="RTH182" t="s">
        <v>661</v>
      </c>
      <c r="RTI182" t="s">
        <v>661</v>
      </c>
      <c r="RTJ182" t="s">
        <v>661</v>
      </c>
      <c r="RTK182" t="s">
        <v>661</v>
      </c>
      <c r="RTL182" t="s">
        <v>661</v>
      </c>
      <c r="RTM182" t="s">
        <v>661</v>
      </c>
      <c r="RTN182" t="s">
        <v>661</v>
      </c>
      <c r="RTO182" t="s">
        <v>661</v>
      </c>
      <c r="RTP182" t="s">
        <v>661</v>
      </c>
      <c r="RTQ182" t="s">
        <v>661</v>
      </c>
      <c r="RTR182" t="s">
        <v>661</v>
      </c>
      <c r="RTS182" t="s">
        <v>661</v>
      </c>
      <c r="RTT182" t="s">
        <v>661</v>
      </c>
      <c r="RTU182" t="s">
        <v>661</v>
      </c>
      <c r="RTV182" t="s">
        <v>661</v>
      </c>
      <c r="RTW182" t="s">
        <v>661</v>
      </c>
      <c r="RTX182" t="s">
        <v>661</v>
      </c>
      <c r="RTY182" t="s">
        <v>661</v>
      </c>
      <c r="RTZ182" t="s">
        <v>661</v>
      </c>
      <c r="RUA182" t="s">
        <v>661</v>
      </c>
      <c r="RUB182" t="s">
        <v>661</v>
      </c>
      <c r="RUC182" t="s">
        <v>661</v>
      </c>
      <c r="RUD182" t="s">
        <v>661</v>
      </c>
      <c r="RUE182" t="s">
        <v>661</v>
      </c>
      <c r="RUF182" t="s">
        <v>661</v>
      </c>
      <c r="RUG182" t="s">
        <v>661</v>
      </c>
      <c r="RUH182" t="s">
        <v>661</v>
      </c>
      <c r="RUI182" t="s">
        <v>661</v>
      </c>
      <c r="RUJ182" t="s">
        <v>661</v>
      </c>
      <c r="RUK182" t="s">
        <v>661</v>
      </c>
      <c r="RUL182" t="s">
        <v>661</v>
      </c>
      <c r="RUM182" t="s">
        <v>661</v>
      </c>
      <c r="RUN182" t="s">
        <v>661</v>
      </c>
      <c r="RUO182" t="s">
        <v>661</v>
      </c>
      <c r="RUP182" t="s">
        <v>661</v>
      </c>
      <c r="RUQ182" t="s">
        <v>661</v>
      </c>
      <c r="RUR182" t="s">
        <v>661</v>
      </c>
      <c r="RUS182" t="s">
        <v>661</v>
      </c>
      <c r="RUT182" t="s">
        <v>661</v>
      </c>
      <c r="RUU182" t="s">
        <v>661</v>
      </c>
      <c r="RUV182" t="s">
        <v>661</v>
      </c>
      <c r="RUW182" t="s">
        <v>661</v>
      </c>
      <c r="RUX182" t="s">
        <v>661</v>
      </c>
      <c r="RUY182" t="s">
        <v>661</v>
      </c>
      <c r="RUZ182" t="s">
        <v>661</v>
      </c>
      <c r="RVA182" t="s">
        <v>661</v>
      </c>
      <c r="RVB182" t="s">
        <v>661</v>
      </c>
      <c r="RVC182" t="s">
        <v>661</v>
      </c>
      <c r="RVD182" t="s">
        <v>661</v>
      </c>
      <c r="RVE182" t="s">
        <v>661</v>
      </c>
      <c r="RVF182" t="s">
        <v>661</v>
      </c>
      <c r="RVG182" t="s">
        <v>661</v>
      </c>
      <c r="RVH182" t="s">
        <v>661</v>
      </c>
      <c r="RVI182" t="s">
        <v>661</v>
      </c>
      <c r="RVJ182" t="s">
        <v>661</v>
      </c>
      <c r="RVK182" t="s">
        <v>661</v>
      </c>
      <c r="RVL182" t="s">
        <v>661</v>
      </c>
      <c r="RVM182" t="s">
        <v>661</v>
      </c>
      <c r="RVN182" t="s">
        <v>661</v>
      </c>
      <c r="RVO182" t="s">
        <v>661</v>
      </c>
      <c r="RVP182" t="s">
        <v>661</v>
      </c>
      <c r="RVQ182" t="s">
        <v>661</v>
      </c>
      <c r="RVR182" t="s">
        <v>661</v>
      </c>
      <c r="RVS182" t="s">
        <v>661</v>
      </c>
      <c r="RVT182" t="s">
        <v>661</v>
      </c>
      <c r="RVU182" t="s">
        <v>661</v>
      </c>
      <c r="RVV182" t="s">
        <v>661</v>
      </c>
      <c r="RVW182" t="s">
        <v>661</v>
      </c>
      <c r="RVX182" t="s">
        <v>661</v>
      </c>
      <c r="RVY182" t="s">
        <v>661</v>
      </c>
      <c r="RVZ182" t="s">
        <v>661</v>
      </c>
      <c r="RWA182" t="s">
        <v>661</v>
      </c>
      <c r="RWB182" t="s">
        <v>661</v>
      </c>
      <c r="RWC182" t="s">
        <v>661</v>
      </c>
      <c r="RWD182" t="s">
        <v>661</v>
      </c>
      <c r="RWE182" t="s">
        <v>661</v>
      </c>
      <c r="RWF182" t="s">
        <v>661</v>
      </c>
      <c r="RWG182" t="s">
        <v>661</v>
      </c>
      <c r="RWH182" t="s">
        <v>661</v>
      </c>
      <c r="RWI182" t="s">
        <v>661</v>
      </c>
      <c r="RWJ182" t="s">
        <v>661</v>
      </c>
      <c r="RWK182" t="s">
        <v>661</v>
      </c>
      <c r="RWL182" t="s">
        <v>661</v>
      </c>
      <c r="RWM182" t="s">
        <v>661</v>
      </c>
      <c r="RWN182" t="s">
        <v>661</v>
      </c>
      <c r="RWO182" t="s">
        <v>661</v>
      </c>
      <c r="RWP182" t="s">
        <v>661</v>
      </c>
      <c r="RWQ182" t="s">
        <v>661</v>
      </c>
      <c r="RWR182" t="s">
        <v>661</v>
      </c>
      <c r="RWS182" t="s">
        <v>661</v>
      </c>
      <c r="RWT182" t="s">
        <v>661</v>
      </c>
      <c r="RWU182" t="s">
        <v>661</v>
      </c>
      <c r="RWV182" t="s">
        <v>661</v>
      </c>
      <c r="RWW182" t="s">
        <v>661</v>
      </c>
      <c r="RWX182" t="s">
        <v>661</v>
      </c>
      <c r="RWY182" t="s">
        <v>661</v>
      </c>
      <c r="RWZ182" t="s">
        <v>661</v>
      </c>
      <c r="RXA182" t="s">
        <v>661</v>
      </c>
      <c r="RXB182" t="s">
        <v>661</v>
      </c>
      <c r="RXC182" t="s">
        <v>661</v>
      </c>
      <c r="RXD182" t="s">
        <v>661</v>
      </c>
      <c r="RXE182" t="s">
        <v>661</v>
      </c>
      <c r="RXF182" t="s">
        <v>661</v>
      </c>
      <c r="RXG182" t="s">
        <v>661</v>
      </c>
      <c r="RXH182" t="s">
        <v>661</v>
      </c>
      <c r="RXI182" t="s">
        <v>661</v>
      </c>
      <c r="RXJ182" t="s">
        <v>661</v>
      </c>
      <c r="RXK182" t="s">
        <v>661</v>
      </c>
      <c r="RXL182" t="s">
        <v>661</v>
      </c>
      <c r="RXM182" t="s">
        <v>661</v>
      </c>
      <c r="RXN182" t="s">
        <v>661</v>
      </c>
      <c r="RXO182" t="s">
        <v>661</v>
      </c>
      <c r="RXP182" t="s">
        <v>661</v>
      </c>
      <c r="RXQ182" t="s">
        <v>661</v>
      </c>
      <c r="RXR182" t="s">
        <v>661</v>
      </c>
      <c r="RXS182" t="s">
        <v>661</v>
      </c>
      <c r="RXT182" t="s">
        <v>661</v>
      </c>
      <c r="RXU182" t="s">
        <v>661</v>
      </c>
      <c r="RXV182" t="s">
        <v>661</v>
      </c>
      <c r="RXW182" t="s">
        <v>661</v>
      </c>
      <c r="RXX182" t="s">
        <v>661</v>
      </c>
      <c r="RXY182" t="s">
        <v>661</v>
      </c>
      <c r="RXZ182" t="s">
        <v>661</v>
      </c>
      <c r="RYA182" t="s">
        <v>661</v>
      </c>
      <c r="RYB182" t="s">
        <v>661</v>
      </c>
      <c r="RYC182" t="s">
        <v>661</v>
      </c>
      <c r="RYD182" t="s">
        <v>661</v>
      </c>
      <c r="RYE182" t="s">
        <v>661</v>
      </c>
      <c r="RYF182" t="s">
        <v>661</v>
      </c>
      <c r="RYG182" t="s">
        <v>661</v>
      </c>
      <c r="RYH182" t="s">
        <v>661</v>
      </c>
      <c r="RYI182" t="s">
        <v>661</v>
      </c>
      <c r="RYJ182" t="s">
        <v>661</v>
      </c>
      <c r="RYK182" t="s">
        <v>661</v>
      </c>
      <c r="RYL182" t="s">
        <v>661</v>
      </c>
      <c r="RYM182" t="s">
        <v>661</v>
      </c>
      <c r="RYN182" t="s">
        <v>661</v>
      </c>
      <c r="RYO182" t="s">
        <v>661</v>
      </c>
      <c r="RYP182" t="s">
        <v>661</v>
      </c>
      <c r="RYQ182" t="s">
        <v>661</v>
      </c>
      <c r="RYR182" t="s">
        <v>661</v>
      </c>
      <c r="RYS182" t="s">
        <v>661</v>
      </c>
      <c r="RYT182" t="s">
        <v>661</v>
      </c>
      <c r="RYU182" t="s">
        <v>661</v>
      </c>
      <c r="RYV182" t="s">
        <v>661</v>
      </c>
      <c r="RYW182" t="s">
        <v>661</v>
      </c>
      <c r="RYX182" t="s">
        <v>661</v>
      </c>
      <c r="RYY182" t="s">
        <v>661</v>
      </c>
      <c r="RYZ182" t="s">
        <v>661</v>
      </c>
      <c r="RZA182" t="s">
        <v>661</v>
      </c>
      <c r="RZB182" t="s">
        <v>661</v>
      </c>
      <c r="RZC182" t="s">
        <v>661</v>
      </c>
      <c r="RZD182" t="s">
        <v>661</v>
      </c>
      <c r="RZE182" t="s">
        <v>661</v>
      </c>
      <c r="RZF182" t="s">
        <v>661</v>
      </c>
      <c r="RZG182" t="s">
        <v>661</v>
      </c>
      <c r="RZH182" t="s">
        <v>661</v>
      </c>
      <c r="RZI182" t="s">
        <v>661</v>
      </c>
      <c r="RZJ182" t="s">
        <v>661</v>
      </c>
      <c r="RZK182" t="s">
        <v>661</v>
      </c>
      <c r="RZL182" t="s">
        <v>661</v>
      </c>
      <c r="RZM182" t="s">
        <v>661</v>
      </c>
      <c r="RZN182" t="s">
        <v>661</v>
      </c>
      <c r="RZO182" t="s">
        <v>661</v>
      </c>
      <c r="RZP182" t="s">
        <v>661</v>
      </c>
      <c r="RZQ182" t="s">
        <v>661</v>
      </c>
      <c r="RZR182" t="s">
        <v>661</v>
      </c>
      <c r="RZS182" t="s">
        <v>661</v>
      </c>
      <c r="RZT182" t="s">
        <v>661</v>
      </c>
      <c r="RZU182" t="s">
        <v>661</v>
      </c>
      <c r="RZV182" t="s">
        <v>661</v>
      </c>
      <c r="RZW182" t="s">
        <v>661</v>
      </c>
      <c r="RZX182" t="s">
        <v>661</v>
      </c>
      <c r="RZY182" t="s">
        <v>661</v>
      </c>
      <c r="RZZ182" t="s">
        <v>661</v>
      </c>
      <c r="SAA182" t="s">
        <v>661</v>
      </c>
      <c r="SAB182" t="s">
        <v>661</v>
      </c>
      <c r="SAC182" t="s">
        <v>661</v>
      </c>
      <c r="SAD182" t="s">
        <v>661</v>
      </c>
      <c r="SAE182" t="s">
        <v>661</v>
      </c>
      <c r="SAF182" t="s">
        <v>661</v>
      </c>
      <c r="SAG182" t="s">
        <v>661</v>
      </c>
      <c r="SAH182" t="s">
        <v>661</v>
      </c>
      <c r="SAI182" t="s">
        <v>661</v>
      </c>
      <c r="SAJ182" t="s">
        <v>661</v>
      </c>
      <c r="SAK182" t="s">
        <v>661</v>
      </c>
      <c r="SAL182" t="s">
        <v>661</v>
      </c>
      <c r="SAM182" t="s">
        <v>661</v>
      </c>
      <c r="SAN182" t="s">
        <v>661</v>
      </c>
      <c r="SAO182" t="s">
        <v>661</v>
      </c>
      <c r="SAP182" t="s">
        <v>661</v>
      </c>
      <c r="SAQ182" t="s">
        <v>661</v>
      </c>
      <c r="SAR182" t="s">
        <v>661</v>
      </c>
      <c r="SAS182" t="s">
        <v>661</v>
      </c>
      <c r="SAT182" t="s">
        <v>661</v>
      </c>
      <c r="SAU182" t="s">
        <v>661</v>
      </c>
      <c r="SAV182" t="s">
        <v>661</v>
      </c>
      <c r="SAW182" t="s">
        <v>661</v>
      </c>
      <c r="SAX182" t="s">
        <v>661</v>
      </c>
      <c r="SAY182" t="s">
        <v>661</v>
      </c>
      <c r="SAZ182" t="s">
        <v>661</v>
      </c>
      <c r="SBA182" t="s">
        <v>661</v>
      </c>
      <c r="SBB182" t="s">
        <v>661</v>
      </c>
      <c r="SBC182" t="s">
        <v>661</v>
      </c>
      <c r="SBD182" t="s">
        <v>661</v>
      </c>
      <c r="SBE182" t="s">
        <v>661</v>
      </c>
      <c r="SBF182" t="s">
        <v>661</v>
      </c>
      <c r="SBG182" t="s">
        <v>661</v>
      </c>
      <c r="SBH182" t="s">
        <v>661</v>
      </c>
      <c r="SBI182" t="s">
        <v>661</v>
      </c>
      <c r="SBJ182" t="s">
        <v>661</v>
      </c>
      <c r="SBK182" t="s">
        <v>661</v>
      </c>
      <c r="SBL182" t="s">
        <v>661</v>
      </c>
      <c r="SBM182" t="s">
        <v>661</v>
      </c>
      <c r="SBN182" t="s">
        <v>661</v>
      </c>
      <c r="SBO182" t="s">
        <v>661</v>
      </c>
      <c r="SBP182" t="s">
        <v>661</v>
      </c>
      <c r="SBQ182" t="s">
        <v>661</v>
      </c>
      <c r="SBR182" t="s">
        <v>661</v>
      </c>
      <c r="SBS182" t="s">
        <v>661</v>
      </c>
      <c r="SBT182" t="s">
        <v>661</v>
      </c>
      <c r="SBU182" t="s">
        <v>661</v>
      </c>
      <c r="SBV182" t="s">
        <v>661</v>
      </c>
      <c r="SBW182" t="s">
        <v>661</v>
      </c>
      <c r="SBX182" t="s">
        <v>661</v>
      </c>
      <c r="SBY182" t="s">
        <v>661</v>
      </c>
      <c r="SBZ182" t="s">
        <v>661</v>
      </c>
      <c r="SCA182" t="s">
        <v>661</v>
      </c>
      <c r="SCB182" t="s">
        <v>661</v>
      </c>
      <c r="SCC182" t="s">
        <v>661</v>
      </c>
      <c r="SCD182" t="s">
        <v>661</v>
      </c>
      <c r="SCE182" t="s">
        <v>661</v>
      </c>
      <c r="SCF182" t="s">
        <v>661</v>
      </c>
      <c r="SCG182" t="s">
        <v>661</v>
      </c>
      <c r="SCH182" t="s">
        <v>661</v>
      </c>
      <c r="SCI182" t="s">
        <v>661</v>
      </c>
      <c r="SCJ182" t="s">
        <v>661</v>
      </c>
      <c r="SCK182" t="s">
        <v>661</v>
      </c>
      <c r="SCL182" t="s">
        <v>661</v>
      </c>
      <c r="SCM182" t="s">
        <v>661</v>
      </c>
      <c r="SCN182" t="s">
        <v>661</v>
      </c>
      <c r="SCO182" t="s">
        <v>661</v>
      </c>
      <c r="SCP182" t="s">
        <v>661</v>
      </c>
      <c r="SCQ182" t="s">
        <v>661</v>
      </c>
      <c r="SCR182" t="s">
        <v>661</v>
      </c>
      <c r="SCS182" t="s">
        <v>661</v>
      </c>
      <c r="SCT182" t="s">
        <v>661</v>
      </c>
      <c r="SCU182" t="s">
        <v>661</v>
      </c>
      <c r="SCV182" t="s">
        <v>661</v>
      </c>
      <c r="SCW182" t="s">
        <v>661</v>
      </c>
      <c r="SCX182" t="s">
        <v>661</v>
      </c>
      <c r="SCY182" t="s">
        <v>661</v>
      </c>
      <c r="SCZ182" t="s">
        <v>661</v>
      </c>
      <c r="SDA182" t="s">
        <v>661</v>
      </c>
      <c r="SDB182" t="s">
        <v>661</v>
      </c>
      <c r="SDC182" t="s">
        <v>661</v>
      </c>
      <c r="SDD182" t="s">
        <v>661</v>
      </c>
      <c r="SDE182" t="s">
        <v>661</v>
      </c>
      <c r="SDF182" t="s">
        <v>661</v>
      </c>
      <c r="SDG182" t="s">
        <v>661</v>
      </c>
      <c r="SDH182" t="s">
        <v>661</v>
      </c>
      <c r="SDI182" t="s">
        <v>661</v>
      </c>
      <c r="SDJ182" t="s">
        <v>661</v>
      </c>
      <c r="SDK182" t="s">
        <v>661</v>
      </c>
      <c r="SDL182" t="s">
        <v>661</v>
      </c>
      <c r="SDM182" t="s">
        <v>661</v>
      </c>
      <c r="SDN182" t="s">
        <v>661</v>
      </c>
      <c r="SDO182" t="s">
        <v>661</v>
      </c>
      <c r="SDP182" t="s">
        <v>661</v>
      </c>
      <c r="SDQ182" t="s">
        <v>661</v>
      </c>
      <c r="SDR182" t="s">
        <v>661</v>
      </c>
      <c r="SDS182" t="s">
        <v>661</v>
      </c>
      <c r="SDT182" t="s">
        <v>661</v>
      </c>
      <c r="SDU182" t="s">
        <v>661</v>
      </c>
      <c r="SDV182" t="s">
        <v>661</v>
      </c>
      <c r="SDW182" t="s">
        <v>661</v>
      </c>
      <c r="SDX182" t="s">
        <v>661</v>
      </c>
      <c r="SDY182" t="s">
        <v>661</v>
      </c>
      <c r="SDZ182" t="s">
        <v>661</v>
      </c>
      <c r="SEA182" t="s">
        <v>661</v>
      </c>
      <c r="SEB182" t="s">
        <v>661</v>
      </c>
      <c r="SEC182" t="s">
        <v>661</v>
      </c>
      <c r="SED182" t="s">
        <v>661</v>
      </c>
      <c r="SEE182" t="s">
        <v>661</v>
      </c>
      <c r="SEF182" t="s">
        <v>661</v>
      </c>
      <c r="SEG182" t="s">
        <v>661</v>
      </c>
      <c r="SEH182" t="s">
        <v>661</v>
      </c>
      <c r="SEI182" t="s">
        <v>661</v>
      </c>
      <c r="SEJ182" t="s">
        <v>661</v>
      </c>
      <c r="SEK182" t="s">
        <v>661</v>
      </c>
      <c r="SEL182" t="s">
        <v>661</v>
      </c>
      <c r="SEM182" t="s">
        <v>661</v>
      </c>
      <c r="SEN182" t="s">
        <v>661</v>
      </c>
      <c r="SEO182" t="s">
        <v>661</v>
      </c>
      <c r="SEP182" t="s">
        <v>661</v>
      </c>
      <c r="SEQ182" t="s">
        <v>661</v>
      </c>
      <c r="SER182" t="s">
        <v>661</v>
      </c>
      <c r="SES182" t="s">
        <v>661</v>
      </c>
      <c r="SET182" t="s">
        <v>661</v>
      </c>
      <c r="SEU182" t="s">
        <v>661</v>
      </c>
      <c r="SEV182" t="s">
        <v>661</v>
      </c>
      <c r="SEW182" t="s">
        <v>661</v>
      </c>
      <c r="SEX182" t="s">
        <v>661</v>
      </c>
      <c r="SEY182" t="s">
        <v>661</v>
      </c>
      <c r="SEZ182" t="s">
        <v>661</v>
      </c>
      <c r="SFA182" t="s">
        <v>661</v>
      </c>
      <c r="SFB182" t="s">
        <v>661</v>
      </c>
      <c r="SFC182" t="s">
        <v>661</v>
      </c>
      <c r="SFD182" t="s">
        <v>661</v>
      </c>
      <c r="SFE182" t="s">
        <v>661</v>
      </c>
      <c r="SFF182" t="s">
        <v>661</v>
      </c>
      <c r="SFG182" t="s">
        <v>661</v>
      </c>
      <c r="SFH182" t="s">
        <v>661</v>
      </c>
      <c r="SFI182" t="s">
        <v>661</v>
      </c>
      <c r="SFJ182" t="s">
        <v>661</v>
      </c>
      <c r="SFK182" t="s">
        <v>661</v>
      </c>
      <c r="SFL182" t="s">
        <v>661</v>
      </c>
      <c r="SFM182" t="s">
        <v>661</v>
      </c>
      <c r="SFN182" t="s">
        <v>661</v>
      </c>
      <c r="SFO182" t="s">
        <v>661</v>
      </c>
      <c r="SFP182" t="s">
        <v>661</v>
      </c>
      <c r="SFQ182" t="s">
        <v>661</v>
      </c>
      <c r="SFR182" t="s">
        <v>661</v>
      </c>
      <c r="SFS182" t="s">
        <v>661</v>
      </c>
      <c r="SFT182" t="s">
        <v>661</v>
      </c>
      <c r="SFU182" t="s">
        <v>661</v>
      </c>
      <c r="SFV182" t="s">
        <v>661</v>
      </c>
      <c r="SFW182" t="s">
        <v>661</v>
      </c>
      <c r="SFX182" t="s">
        <v>661</v>
      </c>
      <c r="SFY182" t="s">
        <v>661</v>
      </c>
      <c r="SFZ182" t="s">
        <v>661</v>
      </c>
      <c r="SGA182" t="s">
        <v>661</v>
      </c>
      <c r="SGB182" t="s">
        <v>661</v>
      </c>
      <c r="SGC182" t="s">
        <v>661</v>
      </c>
      <c r="SGD182" t="s">
        <v>661</v>
      </c>
      <c r="SGE182" t="s">
        <v>661</v>
      </c>
      <c r="SGF182" t="s">
        <v>661</v>
      </c>
      <c r="SGG182" t="s">
        <v>661</v>
      </c>
      <c r="SGH182" t="s">
        <v>661</v>
      </c>
      <c r="SGI182" t="s">
        <v>661</v>
      </c>
      <c r="SGJ182" t="s">
        <v>661</v>
      </c>
      <c r="SGK182" t="s">
        <v>661</v>
      </c>
      <c r="SGL182" t="s">
        <v>661</v>
      </c>
      <c r="SGM182" t="s">
        <v>661</v>
      </c>
      <c r="SGN182" t="s">
        <v>661</v>
      </c>
      <c r="SGO182" t="s">
        <v>661</v>
      </c>
      <c r="SGP182" t="s">
        <v>661</v>
      </c>
      <c r="SGQ182" t="s">
        <v>661</v>
      </c>
      <c r="SGR182" t="s">
        <v>661</v>
      </c>
      <c r="SGS182" t="s">
        <v>661</v>
      </c>
      <c r="SGT182" t="s">
        <v>661</v>
      </c>
      <c r="SGU182" t="s">
        <v>661</v>
      </c>
      <c r="SGV182" t="s">
        <v>661</v>
      </c>
      <c r="SGW182" t="s">
        <v>661</v>
      </c>
      <c r="SGX182" t="s">
        <v>661</v>
      </c>
      <c r="SGY182" t="s">
        <v>661</v>
      </c>
      <c r="SGZ182" t="s">
        <v>661</v>
      </c>
      <c r="SHA182" t="s">
        <v>661</v>
      </c>
      <c r="SHB182" t="s">
        <v>661</v>
      </c>
      <c r="SHC182" t="s">
        <v>661</v>
      </c>
      <c r="SHD182" t="s">
        <v>661</v>
      </c>
      <c r="SHE182" t="s">
        <v>661</v>
      </c>
      <c r="SHF182" t="s">
        <v>661</v>
      </c>
      <c r="SHG182" t="s">
        <v>661</v>
      </c>
      <c r="SHH182" t="s">
        <v>661</v>
      </c>
      <c r="SHI182" t="s">
        <v>661</v>
      </c>
      <c r="SHJ182" t="s">
        <v>661</v>
      </c>
      <c r="SHK182" t="s">
        <v>661</v>
      </c>
      <c r="SHL182" t="s">
        <v>661</v>
      </c>
      <c r="SHM182" t="s">
        <v>661</v>
      </c>
      <c r="SHN182" t="s">
        <v>661</v>
      </c>
      <c r="SHO182" t="s">
        <v>661</v>
      </c>
      <c r="SHP182" t="s">
        <v>661</v>
      </c>
      <c r="SHQ182" t="s">
        <v>661</v>
      </c>
      <c r="SHR182" t="s">
        <v>661</v>
      </c>
      <c r="SHS182" t="s">
        <v>661</v>
      </c>
      <c r="SHT182" t="s">
        <v>661</v>
      </c>
      <c r="SHU182" t="s">
        <v>661</v>
      </c>
      <c r="SHV182" t="s">
        <v>661</v>
      </c>
      <c r="SHW182" t="s">
        <v>661</v>
      </c>
      <c r="SHX182" t="s">
        <v>661</v>
      </c>
      <c r="SHY182" t="s">
        <v>661</v>
      </c>
      <c r="SHZ182" t="s">
        <v>661</v>
      </c>
      <c r="SIA182" t="s">
        <v>661</v>
      </c>
      <c r="SIB182" t="s">
        <v>661</v>
      </c>
      <c r="SIC182" t="s">
        <v>661</v>
      </c>
      <c r="SID182" t="s">
        <v>661</v>
      </c>
      <c r="SIE182" t="s">
        <v>661</v>
      </c>
      <c r="SIF182" t="s">
        <v>661</v>
      </c>
      <c r="SIG182" t="s">
        <v>661</v>
      </c>
      <c r="SIH182" t="s">
        <v>661</v>
      </c>
      <c r="SII182" t="s">
        <v>661</v>
      </c>
      <c r="SIJ182" t="s">
        <v>661</v>
      </c>
      <c r="SIK182" t="s">
        <v>661</v>
      </c>
      <c r="SIL182" t="s">
        <v>661</v>
      </c>
      <c r="SIM182" t="s">
        <v>661</v>
      </c>
      <c r="SIN182" t="s">
        <v>661</v>
      </c>
      <c r="SIO182" t="s">
        <v>661</v>
      </c>
      <c r="SIP182" t="s">
        <v>661</v>
      </c>
      <c r="SIQ182" t="s">
        <v>661</v>
      </c>
      <c r="SIR182" t="s">
        <v>661</v>
      </c>
      <c r="SIS182" t="s">
        <v>661</v>
      </c>
      <c r="SIT182" t="s">
        <v>661</v>
      </c>
      <c r="SIU182" t="s">
        <v>661</v>
      </c>
      <c r="SIV182" t="s">
        <v>661</v>
      </c>
      <c r="SIW182" t="s">
        <v>661</v>
      </c>
      <c r="SIX182" t="s">
        <v>661</v>
      </c>
      <c r="SIY182" t="s">
        <v>661</v>
      </c>
      <c r="SIZ182" t="s">
        <v>661</v>
      </c>
      <c r="SJA182" t="s">
        <v>661</v>
      </c>
      <c r="SJB182" t="s">
        <v>661</v>
      </c>
      <c r="SJC182" t="s">
        <v>661</v>
      </c>
      <c r="SJD182" t="s">
        <v>661</v>
      </c>
      <c r="SJE182" t="s">
        <v>661</v>
      </c>
      <c r="SJF182" t="s">
        <v>661</v>
      </c>
      <c r="SJG182" t="s">
        <v>661</v>
      </c>
      <c r="SJH182" t="s">
        <v>661</v>
      </c>
      <c r="SJI182" t="s">
        <v>661</v>
      </c>
      <c r="SJJ182" t="s">
        <v>661</v>
      </c>
      <c r="SJK182" t="s">
        <v>661</v>
      </c>
      <c r="SJL182" t="s">
        <v>661</v>
      </c>
      <c r="SJM182" t="s">
        <v>661</v>
      </c>
      <c r="SJN182" t="s">
        <v>661</v>
      </c>
      <c r="SJO182" t="s">
        <v>661</v>
      </c>
      <c r="SJP182" t="s">
        <v>661</v>
      </c>
      <c r="SJQ182" t="s">
        <v>661</v>
      </c>
      <c r="SJR182" t="s">
        <v>661</v>
      </c>
      <c r="SJS182" t="s">
        <v>661</v>
      </c>
      <c r="SJT182" t="s">
        <v>661</v>
      </c>
      <c r="SJU182" t="s">
        <v>661</v>
      </c>
      <c r="SJV182" t="s">
        <v>661</v>
      </c>
      <c r="SJW182" t="s">
        <v>661</v>
      </c>
      <c r="SJX182" t="s">
        <v>661</v>
      </c>
      <c r="SJY182" t="s">
        <v>661</v>
      </c>
      <c r="SJZ182" t="s">
        <v>661</v>
      </c>
      <c r="SKA182" t="s">
        <v>661</v>
      </c>
      <c r="SKB182" t="s">
        <v>661</v>
      </c>
      <c r="SKC182" t="s">
        <v>661</v>
      </c>
      <c r="SKD182" t="s">
        <v>661</v>
      </c>
      <c r="SKE182" t="s">
        <v>661</v>
      </c>
      <c r="SKF182" t="s">
        <v>661</v>
      </c>
      <c r="SKG182" t="s">
        <v>661</v>
      </c>
      <c r="SKH182" t="s">
        <v>661</v>
      </c>
      <c r="SKI182" t="s">
        <v>661</v>
      </c>
      <c r="SKJ182" t="s">
        <v>661</v>
      </c>
      <c r="SKK182" t="s">
        <v>661</v>
      </c>
      <c r="SKL182" t="s">
        <v>661</v>
      </c>
      <c r="SKM182" t="s">
        <v>661</v>
      </c>
      <c r="SKN182" t="s">
        <v>661</v>
      </c>
      <c r="SKO182" t="s">
        <v>661</v>
      </c>
      <c r="SKP182" t="s">
        <v>661</v>
      </c>
      <c r="SKQ182" t="s">
        <v>661</v>
      </c>
      <c r="SKR182" t="s">
        <v>661</v>
      </c>
      <c r="SKS182" t="s">
        <v>661</v>
      </c>
      <c r="SKT182" t="s">
        <v>661</v>
      </c>
      <c r="SKU182" t="s">
        <v>661</v>
      </c>
      <c r="SKV182" t="s">
        <v>661</v>
      </c>
      <c r="SKW182" t="s">
        <v>661</v>
      </c>
      <c r="SKX182" t="s">
        <v>661</v>
      </c>
      <c r="SKY182" t="s">
        <v>661</v>
      </c>
      <c r="SKZ182" t="s">
        <v>661</v>
      </c>
      <c r="SLA182" t="s">
        <v>661</v>
      </c>
      <c r="SLB182" t="s">
        <v>661</v>
      </c>
      <c r="SLC182" t="s">
        <v>661</v>
      </c>
      <c r="SLD182" t="s">
        <v>661</v>
      </c>
      <c r="SLE182" t="s">
        <v>661</v>
      </c>
      <c r="SLF182" t="s">
        <v>661</v>
      </c>
      <c r="SLG182" t="s">
        <v>661</v>
      </c>
      <c r="SLH182" t="s">
        <v>661</v>
      </c>
      <c r="SLI182" t="s">
        <v>661</v>
      </c>
      <c r="SLJ182" t="s">
        <v>661</v>
      </c>
      <c r="SLK182" t="s">
        <v>661</v>
      </c>
      <c r="SLL182" t="s">
        <v>661</v>
      </c>
      <c r="SLM182" t="s">
        <v>661</v>
      </c>
      <c r="SLN182" t="s">
        <v>661</v>
      </c>
      <c r="SLO182" t="s">
        <v>661</v>
      </c>
      <c r="SLP182" t="s">
        <v>661</v>
      </c>
      <c r="SLQ182" t="s">
        <v>661</v>
      </c>
      <c r="SLR182" t="s">
        <v>661</v>
      </c>
      <c r="SLS182" t="s">
        <v>661</v>
      </c>
      <c r="SLT182" t="s">
        <v>661</v>
      </c>
      <c r="SLU182" t="s">
        <v>661</v>
      </c>
      <c r="SLV182" t="s">
        <v>661</v>
      </c>
      <c r="SLW182" t="s">
        <v>661</v>
      </c>
      <c r="SLX182" t="s">
        <v>661</v>
      </c>
      <c r="SLY182" t="s">
        <v>661</v>
      </c>
      <c r="SLZ182" t="s">
        <v>661</v>
      </c>
      <c r="SMA182" t="s">
        <v>661</v>
      </c>
      <c r="SMB182" t="s">
        <v>661</v>
      </c>
      <c r="SMC182" t="s">
        <v>661</v>
      </c>
      <c r="SMD182" t="s">
        <v>661</v>
      </c>
      <c r="SME182" t="s">
        <v>661</v>
      </c>
      <c r="SMF182" t="s">
        <v>661</v>
      </c>
      <c r="SMG182" t="s">
        <v>661</v>
      </c>
      <c r="SMH182" t="s">
        <v>661</v>
      </c>
      <c r="SMI182" t="s">
        <v>661</v>
      </c>
      <c r="SMJ182" t="s">
        <v>661</v>
      </c>
      <c r="SMK182" t="s">
        <v>661</v>
      </c>
      <c r="SML182" t="s">
        <v>661</v>
      </c>
      <c r="SMM182" t="s">
        <v>661</v>
      </c>
      <c r="SMN182" t="s">
        <v>661</v>
      </c>
      <c r="SMO182" t="s">
        <v>661</v>
      </c>
      <c r="SMP182" t="s">
        <v>661</v>
      </c>
      <c r="SMQ182" t="s">
        <v>661</v>
      </c>
      <c r="SMR182" t="s">
        <v>661</v>
      </c>
      <c r="SMS182" t="s">
        <v>661</v>
      </c>
      <c r="SMT182" t="s">
        <v>661</v>
      </c>
      <c r="SMU182" t="s">
        <v>661</v>
      </c>
      <c r="SMV182" t="s">
        <v>661</v>
      </c>
      <c r="SMW182" t="s">
        <v>661</v>
      </c>
      <c r="SMX182" t="s">
        <v>661</v>
      </c>
      <c r="SMY182" t="s">
        <v>661</v>
      </c>
      <c r="SMZ182" t="s">
        <v>661</v>
      </c>
      <c r="SNA182" t="s">
        <v>661</v>
      </c>
      <c r="SNB182" t="s">
        <v>661</v>
      </c>
      <c r="SNC182" t="s">
        <v>661</v>
      </c>
      <c r="SND182" t="s">
        <v>661</v>
      </c>
      <c r="SNE182" t="s">
        <v>661</v>
      </c>
      <c r="SNF182" t="s">
        <v>661</v>
      </c>
      <c r="SNG182" t="s">
        <v>661</v>
      </c>
      <c r="SNH182" t="s">
        <v>661</v>
      </c>
      <c r="SNI182" t="s">
        <v>661</v>
      </c>
      <c r="SNJ182" t="s">
        <v>661</v>
      </c>
      <c r="SNK182" t="s">
        <v>661</v>
      </c>
      <c r="SNL182" t="s">
        <v>661</v>
      </c>
      <c r="SNM182" t="s">
        <v>661</v>
      </c>
      <c r="SNN182" t="s">
        <v>661</v>
      </c>
      <c r="SNO182" t="s">
        <v>661</v>
      </c>
      <c r="SNP182" t="s">
        <v>661</v>
      </c>
      <c r="SNQ182" t="s">
        <v>661</v>
      </c>
      <c r="SNR182" t="s">
        <v>661</v>
      </c>
      <c r="SNS182" t="s">
        <v>661</v>
      </c>
      <c r="SNT182" t="s">
        <v>661</v>
      </c>
      <c r="SNU182" t="s">
        <v>661</v>
      </c>
      <c r="SNV182" t="s">
        <v>661</v>
      </c>
      <c r="SNW182" t="s">
        <v>661</v>
      </c>
      <c r="SNX182" t="s">
        <v>661</v>
      </c>
      <c r="SNY182" t="s">
        <v>661</v>
      </c>
      <c r="SNZ182" t="s">
        <v>661</v>
      </c>
      <c r="SOA182" t="s">
        <v>661</v>
      </c>
      <c r="SOB182" t="s">
        <v>661</v>
      </c>
      <c r="SOC182" t="s">
        <v>661</v>
      </c>
      <c r="SOD182" t="s">
        <v>661</v>
      </c>
      <c r="SOE182" t="s">
        <v>661</v>
      </c>
      <c r="SOF182" t="s">
        <v>661</v>
      </c>
      <c r="SOG182" t="s">
        <v>661</v>
      </c>
      <c r="SOH182" t="s">
        <v>661</v>
      </c>
      <c r="SOI182" t="s">
        <v>661</v>
      </c>
      <c r="SOJ182" t="s">
        <v>661</v>
      </c>
      <c r="SOK182" t="s">
        <v>661</v>
      </c>
      <c r="SOL182" t="s">
        <v>661</v>
      </c>
      <c r="SOM182" t="s">
        <v>661</v>
      </c>
      <c r="SON182" t="s">
        <v>661</v>
      </c>
      <c r="SOO182" t="s">
        <v>661</v>
      </c>
      <c r="SOP182" t="s">
        <v>661</v>
      </c>
      <c r="SOQ182" t="s">
        <v>661</v>
      </c>
      <c r="SOR182" t="s">
        <v>661</v>
      </c>
      <c r="SOS182" t="s">
        <v>661</v>
      </c>
      <c r="SOT182" t="s">
        <v>661</v>
      </c>
      <c r="SOU182" t="s">
        <v>661</v>
      </c>
      <c r="SOV182" t="s">
        <v>661</v>
      </c>
      <c r="SOW182" t="s">
        <v>661</v>
      </c>
      <c r="SOX182" t="s">
        <v>661</v>
      </c>
      <c r="SOY182" t="s">
        <v>661</v>
      </c>
      <c r="SOZ182" t="s">
        <v>661</v>
      </c>
      <c r="SPA182" t="s">
        <v>661</v>
      </c>
      <c r="SPB182" t="s">
        <v>661</v>
      </c>
      <c r="SPC182" t="s">
        <v>661</v>
      </c>
      <c r="SPD182" t="s">
        <v>661</v>
      </c>
      <c r="SPE182" t="s">
        <v>661</v>
      </c>
      <c r="SPF182" t="s">
        <v>661</v>
      </c>
      <c r="SPG182" t="s">
        <v>661</v>
      </c>
      <c r="SPH182" t="s">
        <v>661</v>
      </c>
      <c r="SPI182" t="s">
        <v>661</v>
      </c>
      <c r="SPJ182" t="s">
        <v>661</v>
      </c>
      <c r="SPK182" t="s">
        <v>661</v>
      </c>
      <c r="SPL182" t="s">
        <v>661</v>
      </c>
      <c r="SPM182" t="s">
        <v>661</v>
      </c>
      <c r="SPN182" t="s">
        <v>661</v>
      </c>
      <c r="SPO182" t="s">
        <v>661</v>
      </c>
      <c r="SPP182" t="s">
        <v>661</v>
      </c>
      <c r="SPQ182" t="s">
        <v>661</v>
      </c>
      <c r="SPR182" t="s">
        <v>661</v>
      </c>
      <c r="SPS182" t="s">
        <v>661</v>
      </c>
      <c r="SPT182" t="s">
        <v>661</v>
      </c>
      <c r="SPU182" t="s">
        <v>661</v>
      </c>
      <c r="SPV182" t="s">
        <v>661</v>
      </c>
      <c r="SPW182" t="s">
        <v>661</v>
      </c>
      <c r="SPX182" t="s">
        <v>661</v>
      </c>
      <c r="SPY182" t="s">
        <v>661</v>
      </c>
      <c r="SPZ182" t="s">
        <v>661</v>
      </c>
      <c r="SQA182" t="s">
        <v>661</v>
      </c>
      <c r="SQB182" t="s">
        <v>661</v>
      </c>
      <c r="SQC182" t="s">
        <v>661</v>
      </c>
      <c r="SQD182" t="s">
        <v>661</v>
      </c>
      <c r="SQE182" t="s">
        <v>661</v>
      </c>
      <c r="SQF182" t="s">
        <v>661</v>
      </c>
      <c r="SQG182" t="s">
        <v>661</v>
      </c>
      <c r="SQH182" t="s">
        <v>661</v>
      </c>
      <c r="SQI182" t="s">
        <v>661</v>
      </c>
      <c r="SQJ182" t="s">
        <v>661</v>
      </c>
      <c r="SQK182" t="s">
        <v>661</v>
      </c>
      <c r="SQL182" t="s">
        <v>661</v>
      </c>
      <c r="SQM182" t="s">
        <v>661</v>
      </c>
      <c r="SQN182" t="s">
        <v>661</v>
      </c>
      <c r="SQO182" t="s">
        <v>661</v>
      </c>
      <c r="SQP182" t="s">
        <v>661</v>
      </c>
      <c r="SQQ182" t="s">
        <v>661</v>
      </c>
      <c r="SQR182" t="s">
        <v>661</v>
      </c>
      <c r="SQS182" t="s">
        <v>661</v>
      </c>
      <c r="SQT182" t="s">
        <v>661</v>
      </c>
      <c r="SQU182" t="s">
        <v>661</v>
      </c>
      <c r="SQV182" t="s">
        <v>661</v>
      </c>
      <c r="SQW182" t="s">
        <v>661</v>
      </c>
      <c r="SQX182" t="s">
        <v>661</v>
      </c>
      <c r="SQY182" t="s">
        <v>661</v>
      </c>
      <c r="SQZ182" t="s">
        <v>661</v>
      </c>
      <c r="SRA182" t="s">
        <v>661</v>
      </c>
      <c r="SRB182" t="s">
        <v>661</v>
      </c>
      <c r="SRC182" t="s">
        <v>661</v>
      </c>
      <c r="SRD182" t="s">
        <v>661</v>
      </c>
      <c r="SRE182" t="s">
        <v>661</v>
      </c>
      <c r="SRF182" t="s">
        <v>661</v>
      </c>
      <c r="SRG182" t="s">
        <v>661</v>
      </c>
      <c r="SRH182" t="s">
        <v>661</v>
      </c>
      <c r="SRI182" t="s">
        <v>661</v>
      </c>
      <c r="SRJ182" t="s">
        <v>661</v>
      </c>
      <c r="SRK182" t="s">
        <v>661</v>
      </c>
      <c r="SRL182" t="s">
        <v>661</v>
      </c>
      <c r="SRM182" t="s">
        <v>661</v>
      </c>
      <c r="SRN182" t="s">
        <v>661</v>
      </c>
      <c r="SRO182" t="s">
        <v>661</v>
      </c>
      <c r="SRP182" t="s">
        <v>661</v>
      </c>
      <c r="SRQ182" t="s">
        <v>661</v>
      </c>
      <c r="SRR182" t="s">
        <v>661</v>
      </c>
      <c r="SRS182" t="s">
        <v>661</v>
      </c>
      <c r="SRT182" t="s">
        <v>661</v>
      </c>
      <c r="SRU182" t="s">
        <v>661</v>
      </c>
      <c r="SRV182" t="s">
        <v>661</v>
      </c>
      <c r="SRW182" t="s">
        <v>661</v>
      </c>
      <c r="SRX182" t="s">
        <v>661</v>
      </c>
      <c r="SRY182" t="s">
        <v>661</v>
      </c>
      <c r="SRZ182" t="s">
        <v>661</v>
      </c>
      <c r="SSA182" t="s">
        <v>661</v>
      </c>
      <c r="SSB182" t="s">
        <v>661</v>
      </c>
      <c r="SSC182" t="s">
        <v>661</v>
      </c>
      <c r="SSD182" t="s">
        <v>661</v>
      </c>
      <c r="SSE182" t="s">
        <v>661</v>
      </c>
      <c r="SSF182" t="s">
        <v>661</v>
      </c>
      <c r="SSG182" t="s">
        <v>661</v>
      </c>
      <c r="SSH182" t="s">
        <v>661</v>
      </c>
      <c r="SSI182" t="s">
        <v>661</v>
      </c>
      <c r="SSJ182" t="s">
        <v>661</v>
      </c>
      <c r="SSK182" t="s">
        <v>661</v>
      </c>
      <c r="SSL182" t="s">
        <v>661</v>
      </c>
      <c r="SSM182" t="s">
        <v>661</v>
      </c>
      <c r="SSN182" t="s">
        <v>661</v>
      </c>
      <c r="SSO182" t="s">
        <v>661</v>
      </c>
      <c r="SSP182" t="s">
        <v>661</v>
      </c>
      <c r="SSQ182" t="s">
        <v>661</v>
      </c>
      <c r="SSR182" t="s">
        <v>661</v>
      </c>
      <c r="SSS182" t="s">
        <v>661</v>
      </c>
      <c r="SST182" t="s">
        <v>661</v>
      </c>
      <c r="SSU182" t="s">
        <v>661</v>
      </c>
      <c r="SSV182" t="s">
        <v>661</v>
      </c>
      <c r="SSW182" t="s">
        <v>661</v>
      </c>
      <c r="SSX182" t="s">
        <v>661</v>
      </c>
      <c r="SSY182" t="s">
        <v>661</v>
      </c>
      <c r="SSZ182" t="s">
        <v>661</v>
      </c>
      <c r="STA182" t="s">
        <v>661</v>
      </c>
      <c r="STB182" t="s">
        <v>661</v>
      </c>
      <c r="STC182" t="s">
        <v>661</v>
      </c>
      <c r="STD182" t="s">
        <v>661</v>
      </c>
      <c r="STE182" t="s">
        <v>661</v>
      </c>
      <c r="STF182" t="s">
        <v>661</v>
      </c>
      <c r="STG182" t="s">
        <v>661</v>
      </c>
      <c r="STH182" t="s">
        <v>661</v>
      </c>
      <c r="STI182" t="s">
        <v>661</v>
      </c>
      <c r="STJ182" t="s">
        <v>661</v>
      </c>
      <c r="STK182" t="s">
        <v>661</v>
      </c>
      <c r="STL182" t="s">
        <v>661</v>
      </c>
      <c r="STM182" t="s">
        <v>661</v>
      </c>
      <c r="STN182" t="s">
        <v>661</v>
      </c>
      <c r="STO182" t="s">
        <v>661</v>
      </c>
      <c r="STP182" t="s">
        <v>661</v>
      </c>
      <c r="STQ182" t="s">
        <v>661</v>
      </c>
      <c r="STR182" t="s">
        <v>661</v>
      </c>
      <c r="STS182" t="s">
        <v>661</v>
      </c>
      <c r="STT182" t="s">
        <v>661</v>
      </c>
      <c r="STU182" t="s">
        <v>661</v>
      </c>
      <c r="STV182" t="s">
        <v>661</v>
      </c>
      <c r="STW182" t="s">
        <v>661</v>
      </c>
      <c r="STX182" t="s">
        <v>661</v>
      </c>
      <c r="STY182" t="s">
        <v>661</v>
      </c>
      <c r="STZ182" t="s">
        <v>661</v>
      </c>
      <c r="SUA182" t="s">
        <v>661</v>
      </c>
      <c r="SUB182" t="s">
        <v>661</v>
      </c>
      <c r="SUC182" t="s">
        <v>661</v>
      </c>
      <c r="SUD182" t="s">
        <v>661</v>
      </c>
      <c r="SUE182" t="s">
        <v>661</v>
      </c>
      <c r="SUF182" t="s">
        <v>661</v>
      </c>
      <c r="SUG182" t="s">
        <v>661</v>
      </c>
      <c r="SUH182" t="s">
        <v>661</v>
      </c>
      <c r="SUI182" t="s">
        <v>661</v>
      </c>
      <c r="SUJ182" t="s">
        <v>661</v>
      </c>
      <c r="SUK182" t="s">
        <v>661</v>
      </c>
      <c r="SUL182" t="s">
        <v>661</v>
      </c>
      <c r="SUM182" t="s">
        <v>661</v>
      </c>
      <c r="SUN182" t="s">
        <v>661</v>
      </c>
      <c r="SUO182" t="s">
        <v>661</v>
      </c>
      <c r="SUP182" t="s">
        <v>661</v>
      </c>
      <c r="SUQ182" t="s">
        <v>661</v>
      </c>
      <c r="SUR182" t="s">
        <v>661</v>
      </c>
      <c r="SUS182" t="s">
        <v>661</v>
      </c>
      <c r="SUT182" t="s">
        <v>661</v>
      </c>
      <c r="SUU182" t="s">
        <v>661</v>
      </c>
      <c r="SUV182" t="s">
        <v>661</v>
      </c>
      <c r="SUW182" t="s">
        <v>661</v>
      </c>
      <c r="SUX182" t="s">
        <v>661</v>
      </c>
      <c r="SUY182" t="s">
        <v>661</v>
      </c>
      <c r="SUZ182" t="s">
        <v>661</v>
      </c>
      <c r="SVA182" t="s">
        <v>661</v>
      </c>
      <c r="SVB182" t="s">
        <v>661</v>
      </c>
      <c r="SVC182" t="s">
        <v>661</v>
      </c>
      <c r="SVD182" t="s">
        <v>661</v>
      </c>
      <c r="SVE182" t="s">
        <v>661</v>
      </c>
      <c r="SVF182" t="s">
        <v>661</v>
      </c>
      <c r="SVG182" t="s">
        <v>661</v>
      </c>
      <c r="SVH182" t="s">
        <v>661</v>
      </c>
      <c r="SVI182" t="s">
        <v>661</v>
      </c>
      <c r="SVJ182" t="s">
        <v>661</v>
      </c>
      <c r="SVK182" t="s">
        <v>661</v>
      </c>
      <c r="SVL182" t="s">
        <v>661</v>
      </c>
      <c r="SVM182" t="s">
        <v>661</v>
      </c>
      <c r="SVN182" t="s">
        <v>661</v>
      </c>
      <c r="SVO182" t="s">
        <v>661</v>
      </c>
      <c r="SVP182" t="s">
        <v>661</v>
      </c>
      <c r="SVQ182" t="s">
        <v>661</v>
      </c>
      <c r="SVR182" t="s">
        <v>661</v>
      </c>
      <c r="SVS182" t="s">
        <v>661</v>
      </c>
      <c r="SVT182" t="s">
        <v>661</v>
      </c>
      <c r="SVU182" t="s">
        <v>661</v>
      </c>
      <c r="SVV182" t="s">
        <v>661</v>
      </c>
      <c r="SVW182" t="s">
        <v>661</v>
      </c>
      <c r="SVX182" t="s">
        <v>661</v>
      </c>
      <c r="SVY182" t="s">
        <v>661</v>
      </c>
      <c r="SVZ182" t="s">
        <v>661</v>
      </c>
      <c r="SWA182" t="s">
        <v>661</v>
      </c>
      <c r="SWB182" t="s">
        <v>661</v>
      </c>
      <c r="SWC182" t="s">
        <v>661</v>
      </c>
      <c r="SWD182" t="s">
        <v>661</v>
      </c>
      <c r="SWE182" t="s">
        <v>661</v>
      </c>
      <c r="SWF182" t="s">
        <v>661</v>
      </c>
      <c r="SWG182" t="s">
        <v>661</v>
      </c>
      <c r="SWH182" t="s">
        <v>661</v>
      </c>
      <c r="SWI182" t="s">
        <v>661</v>
      </c>
      <c r="SWJ182" t="s">
        <v>661</v>
      </c>
      <c r="SWK182" t="s">
        <v>661</v>
      </c>
      <c r="SWL182" t="s">
        <v>661</v>
      </c>
      <c r="SWM182" t="s">
        <v>661</v>
      </c>
      <c r="SWN182" t="s">
        <v>661</v>
      </c>
      <c r="SWO182" t="s">
        <v>661</v>
      </c>
      <c r="SWP182" t="s">
        <v>661</v>
      </c>
      <c r="SWQ182" t="s">
        <v>661</v>
      </c>
      <c r="SWR182" t="s">
        <v>661</v>
      </c>
      <c r="SWS182" t="s">
        <v>661</v>
      </c>
      <c r="SWT182" t="s">
        <v>661</v>
      </c>
      <c r="SWU182" t="s">
        <v>661</v>
      </c>
      <c r="SWV182" t="s">
        <v>661</v>
      </c>
      <c r="SWW182" t="s">
        <v>661</v>
      </c>
      <c r="SWX182" t="s">
        <v>661</v>
      </c>
      <c r="SWY182" t="s">
        <v>661</v>
      </c>
      <c r="SWZ182" t="s">
        <v>661</v>
      </c>
      <c r="SXA182" t="s">
        <v>661</v>
      </c>
      <c r="SXB182" t="s">
        <v>661</v>
      </c>
      <c r="SXC182" t="s">
        <v>661</v>
      </c>
      <c r="SXD182" t="s">
        <v>661</v>
      </c>
      <c r="SXE182" t="s">
        <v>661</v>
      </c>
      <c r="SXF182" t="s">
        <v>661</v>
      </c>
      <c r="SXG182" t="s">
        <v>661</v>
      </c>
      <c r="SXH182" t="s">
        <v>661</v>
      </c>
      <c r="SXI182" t="s">
        <v>661</v>
      </c>
      <c r="SXJ182" t="s">
        <v>661</v>
      </c>
      <c r="SXK182" t="s">
        <v>661</v>
      </c>
      <c r="SXL182" t="s">
        <v>661</v>
      </c>
      <c r="SXM182" t="s">
        <v>661</v>
      </c>
      <c r="SXN182" t="s">
        <v>661</v>
      </c>
      <c r="SXO182" t="s">
        <v>661</v>
      </c>
      <c r="SXP182" t="s">
        <v>661</v>
      </c>
      <c r="SXQ182" t="s">
        <v>661</v>
      </c>
      <c r="SXR182" t="s">
        <v>661</v>
      </c>
      <c r="SXS182" t="s">
        <v>661</v>
      </c>
      <c r="SXT182" t="s">
        <v>661</v>
      </c>
      <c r="SXU182" t="s">
        <v>661</v>
      </c>
      <c r="SXV182" t="s">
        <v>661</v>
      </c>
      <c r="SXW182" t="s">
        <v>661</v>
      </c>
      <c r="SXX182" t="s">
        <v>661</v>
      </c>
      <c r="SXY182" t="s">
        <v>661</v>
      </c>
      <c r="SXZ182" t="s">
        <v>661</v>
      </c>
      <c r="SYA182" t="s">
        <v>661</v>
      </c>
      <c r="SYB182" t="s">
        <v>661</v>
      </c>
      <c r="SYC182" t="s">
        <v>661</v>
      </c>
      <c r="SYD182" t="s">
        <v>661</v>
      </c>
      <c r="SYE182" t="s">
        <v>661</v>
      </c>
      <c r="SYF182" t="s">
        <v>661</v>
      </c>
      <c r="SYG182" t="s">
        <v>661</v>
      </c>
      <c r="SYH182" t="s">
        <v>661</v>
      </c>
      <c r="SYI182" t="s">
        <v>661</v>
      </c>
      <c r="SYJ182" t="s">
        <v>661</v>
      </c>
      <c r="SYK182" t="s">
        <v>661</v>
      </c>
      <c r="SYL182" t="s">
        <v>661</v>
      </c>
      <c r="SYM182" t="s">
        <v>661</v>
      </c>
      <c r="SYN182" t="s">
        <v>661</v>
      </c>
      <c r="SYO182" t="s">
        <v>661</v>
      </c>
      <c r="SYP182" t="s">
        <v>661</v>
      </c>
      <c r="SYQ182" t="s">
        <v>661</v>
      </c>
      <c r="SYR182" t="s">
        <v>661</v>
      </c>
      <c r="SYS182" t="s">
        <v>661</v>
      </c>
      <c r="SYT182" t="s">
        <v>661</v>
      </c>
      <c r="SYU182" t="s">
        <v>661</v>
      </c>
      <c r="SYV182" t="s">
        <v>661</v>
      </c>
      <c r="SYW182" t="s">
        <v>661</v>
      </c>
      <c r="SYX182" t="s">
        <v>661</v>
      </c>
      <c r="SYY182" t="s">
        <v>661</v>
      </c>
      <c r="SYZ182" t="s">
        <v>661</v>
      </c>
      <c r="SZA182" t="s">
        <v>661</v>
      </c>
      <c r="SZB182" t="s">
        <v>661</v>
      </c>
      <c r="SZC182" t="s">
        <v>661</v>
      </c>
      <c r="SZD182" t="s">
        <v>661</v>
      </c>
      <c r="SZE182" t="s">
        <v>661</v>
      </c>
      <c r="SZF182" t="s">
        <v>661</v>
      </c>
      <c r="SZG182" t="s">
        <v>661</v>
      </c>
      <c r="SZH182" t="s">
        <v>661</v>
      </c>
      <c r="SZI182" t="s">
        <v>661</v>
      </c>
      <c r="SZJ182" t="s">
        <v>661</v>
      </c>
      <c r="SZK182" t="s">
        <v>661</v>
      </c>
      <c r="SZL182" t="s">
        <v>661</v>
      </c>
      <c r="SZM182" t="s">
        <v>661</v>
      </c>
      <c r="SZN182" t="s">
        <v>661</v>
      </c>
      <c r="SZO182" t="s">
        <v>661</v>
      </c>
      <c r="SZP182" t="s">
        <v>661</v>
      </c>
      <c r="SZQ182" t="s">
        <v>661</v>
      </c>
      <c r="SZR182" t="s">
        <v>661</v>
      </c>
      <c r="SZS182" t="s">
        <v>661</v>
      </c>
      <c r="SZT182" t="s">
        <v>661</v>
      </c>
      <c r="SZU182" t="s">
        <v>661</v>
      </c>
      <c r="SZV182" t="s">
        <v>661</v>
      </c>
      <c r="SZW182" t="s">
        <v>661</v>
      </c>
      <c r="SZX182" t="s">
        <v>661</v>
      </c>
      <c r="SZY182" t="s">
        <v>661</v>
      </c>
      <c r="SZZ182" t="s">
        <v>661</v>
      </c>
      <c r="TAA182" t="s">
        <v>661</v>
      </c>
      <c r="TAB182" t="s">
        <v>661</v>
      </c>
      <c r="TAC182" t="s">
        <v>661</v>
      </c>
      <c r="TAD182" t="s">
        <v>661</v>
      </c>
      <c r="TAE182" t="s">
        <v>661</v>
      </c>
      <c r="TAF182" t="s">
        <v>661</v>
      </c>
      <c r="TAG182" t="s">
        <v>661</v>
      </c>
      <c r="TAH182" t="s">
        <v>661</v>
      </c>
      <c r="TAI182" t="s">
        <v>661</v>
      </c>
      <c r="TAJ182" t="s">
        <v>661</v>
      </c>
      <c r="TAK182" t="s">
        <v>661</v>
      </c>
      <c r="TAL182" t="s">
        <v>661</v>
      </c>
      <c r="TAM182" t="s">
        <v>661</v>
      </c>
      <c r="TAN182" t="s">
        <v>661</v>
      </c>
      <c r="TAO182" t="s">
        <v>661</v>
      </c>
      <c r="TAP182" t="s">
        <v>661</v>
      </c>
      <c r="TAQ182" t="s">
        <v>661</v>
      </c>
      <c r="TAR182" t="s">
        <v>661</v>
      </c>
      <c r="TAS182" t="s">
        <v>661</v>
      </c>
      <c r="TAT182" t="s">
        <v>661</v>
      </c>
      <c r="TAU182" t="s">
        <v>661</v>
      </c>
      <c r="TAV182" t="s">
        <v>661</v>
      </c>
      <c r="TAW182" t="s">
        <v>661</v>
      </c>
      <c r="TAX182" t="s">
        <v>661</v>
      </c>
      <c r="TAY182" t="s">
        <v>661</v>
      </c>
      <c r="TAZ182" t="s">
        <v>661</v>
      </c>
      <c r="TBA182" t="s">
        <v>661</v>
      </c>
      <c r="TBB182" t="s">
        <v>661</v>
      </c>
      <c r="TBC182" t="s">
        <v>661</v>
      </c>
      <c r="TBD182" t="s">
        <v>661</v>
      </c>
      <c r="TBE182" t="s">
        <v>661</v>
      </c>
      <c r="TBF182" t="s">
        <v>661</v>
      </c>
      <c r="TBG182" t="s">
        <v>661</v>
      </c>
      <c r="TBH182" t="s">
        <v>661</v>
      </c>
      <c r="TBI182" t="s">
        <v>661</v>
      </c>
      <c r="TBJ182" t="s">
        <v>661</v>
      </c>
      <c r="TBK182" t="s">
        <v>661</v>
      </c>
      <c r="TBL182" t="s">
        <v>661</v>
      </c>
      <c r="TBM182" t="s">
        <v>661</v>
      </c>
      <c r="TBN182" t="s">
        <v>661</v>
      </c>
      <c r="TBO182" t="s">
        <v>661</v>
      </c>
      <c r="TBP182" t="s">
        <v>661</v>
      </c>
      <c r="TBQ182" t="s">
        <v>661</v>
      </c>
      <c r="TBR182" t="s">
        <v>661</v>
      </c>
      <c r="TBS182" t="s">
        <v>661</v>
      </c>
      <c r="TBT182" t="s">
        <v>661</v>
      </c>
      <c r="TBU182" t="s">
        <v>661</v>
      </c>
      <c r="TBV182" t="s">
        <v>661</v>
      </c>
      <c r="TBW182" t="s">
        <v>661</v>
      </c>
      <c r="TBX182" t="s">
        <v>661</v>
      </c>
      <c r="TBY182" t="s">
        <v>661</v>
      </c>
      <c r="TBZ182" t="s">
        <v>661</v>
      </c>
      <c r="TCA182" t="s">
        <v>661</v>
      </c>
      <c r="TCB182" t="s">
        <v>661</v>
      </c>
      <c r="TCC182" t="s">
        <v>661</v>
      </c>
      <c r="TCD182" t="s">
        <v>661</v>
      </c>
      <c r="TCE182" t="s">
        <v>661</v>
      </c>
      <c r="TCF182" t="s">
        <v>661</v>
      </c>
      <c r="TCG182" t="s">
        <v>661</v>
      </c>
      <c r="TCH182" t="s">
        <v>661</v>
      </c>
      <c r="TCI182" t="s">
        <v>661</v>
      </c>
      <c r="TCJ182" t="s">
        <v>661</v>
      </c>
      <c r="TCK182" t="s">
        <v>661</v>
      </c>
      <c r="TCL182" t="s">
        <v>661</v>
      </c>
      <c r="TCM182" t="s">
        <v>661</v>
      </c>
      <c r="TCN182" t="s">
        <v>661</v>
      </c>
      <c r="TCO182" t="s">
        <v>661</v>
      </c>
      <c r="TCP182" t="s">
        <v>661</v>
      </c>
      <c r="TCQ182" t="s">
        <v>661</v>
      </c>
      <c r="TCR182" t="s">
        <v>661</v>
      </c>
      <c r="TCS182" t="s">
        <v>661</v>
      </c>
      <c r="TCT182" t="s">
        <v>661</v>
      </c>
      <c r="TCU182" t="s">
        <v>661</v>
      </c>
      <c r="TCV182" t="s">
        <v>661</v>
      </c>
      <c r="TCW182" t="s">
        <v>661</v>
      </c>
      <c r="TCX182" t="s">
        <v>661</v>
      </c>
      <c r="TCY182" t="s">
        <v>661</v>
      </c>
      <c r="TCZ182" t="s">
        <v>661</v>
      </c>
      <c r="TDA182" t="s">
        <v>661</v>
      </c>
      <c r="TDB182" t="s">
        <v>661</v>
      </c>
      <c r="TDC182" t="s">
        <v>661</v>
      </c>
      <c r="TDD182" t="s">
        <v>661</v>
      </c>
      <c r="TDE182" t="s">
        <v>661</v>
      </c>
      <c r="TDF182" t="s">
        <v>661</v>
      </c>
      <c r="TDG182" t="s">
        <v>661</v>
      </c>
      <c r="TDH182" t="s">
        <v>661</v>
      </c>
      <c r="TDI182" t="s">
        <v>661</v>
      </c>
      <c r="TDJ182" t="s">
        <v>661</v>
      </c>
      <c r="TDK182" t="s">
        <v>661</v>
      </c>
      <c r="TDL182" t="s">
        <v>661</v>
      </c>
      <c r="TDM182" t="s">
        <v>661</v>
      </c>
      <c r="TDN182" t="s">
        <v>661</v>
      </c>
      <c r="TDO182" t="s">
        <v>661</v>
      </c>
      <c r="TDP182" t="s">
        <v>661</v>
      </c>
      <c r="TDQ182" t="s">
        <v>661</v>
      </c>
      <c r="TDR182" t="s">
        <v>661</v>
      </c>
      <c r="TDS182" t="s">
        <v>661</v>
      </c>
      <c r="TDT182" t="s">
        <v>661</v>
      </c>
      <c r="TDU182" t="s">
        <v>661</v>
      </c>
      <c r="TDV182" t="s">
        <v>661</v>
      </c>
      <c r="TDW182" t="s">
        <v>661</v>
      </c>
      <c r="TDX182" t="s">
        <v>661</v>
      </c>
      <c r="TDY182" t="s">
        <v>661</v>
      </c>
      <c r="TDZ182" t="s">
        <v>661</v>
      </c>
      <c r="TEA182" t="s">
        <v>661</v>
      </c>
      <c r="TEB182" t="s">
        <v>661</v>
      </c>
      <c r="TEC182" t="s">
        <v>661</v>
      </c>
      <c r="TED182" t="s">
        <v>661</v>
      </c>
      <c r="TEE182" t="s">
        <v>661</v>
      </c>
      <c r="TEF182" t="s">
        <v>661</v>
      </c>
      <c r="TEG182" t="s">
        <v>661</v>
      </c>
      <c r="TEH182" t="s">
        <v>661</v>
      </c>
      <c r="TEI182" t="s">
        <v>661</v>
      </c>
      <c r="TEJ182" t="s">
        <v>661</v>
      </c>
      <c r="TEK182" t="s">
        <v>661</v>
      </c>
      <c r="TEL182" t="s">
        <v>661</v>
      </c>
      <c r="TEM182" t="s">
        <v>661</v>
      </c>
      <c r="TEN182" t="s">
        <v>661</v>
      </c>
      <c r="TEO182" t="s">
        <v>661</v>
      </c>
      <c r="TEP182" t="s">
        <v>661</v>
      </c>
      <c r="TEQ182" t="s">
        <v>661</v>
      </c>
      <c r="TER182" t="s">
        <v>661</v>
      </c>
      <c r="TES182" t="s">
        <v>661</v>
      </c>
      <c r="TET182" t="s">
        <v>661</v>
      </c>
      <c r="TEU182" t="s">
        <v>661</v>
      </c>
      <c r="TEV182" t="s">
        <v>661</v>
      </c>
      <c r="TEW182" t="s">
        <v>661</v>
      </c>
      <c r="TEX182" t="s">
        <v>661</v>
      </c>
      <c r="TEY182" t="s">
        <v>661</v>
      </c>
      <c r="TEZ182" t="s">
        <v>661</v>
      </c>
      <c r="TFA182" t="s">
        <v>661</v>
      </c>
      <c r="TFB182" t="s">
        <v>661</v>
      </c>
      <c r="TFC182" t="s">
        <v>661</v>
      </c>
      <c r="TFD182" t="s">
        <v>661</v>
      </c>
      <c r="TFE182" t="s">
        <v>661</v>
      </c>
      <c r="TFF182" t="s">
        <v>661</v>
      </c>
      <c r="TFG182" t="s">
        <v>661</v>
      </c>
      <c r="TFH182" t="s">
        <v>661</v>
      </c>
      <c r="TFI182" t="s">
        <v>661</v>
      </c>
      <c r="TFJ182" t="s">
        <v>661</v>
      </c>
      <c r="TFK182" t="s">
        <v>661</v>
      </c>
      <c r="TFL182" t="s">
        <v>661</v>
      </c>
      <c r="TFM182" t="s">
        <v>661</v>
      </c>
      <c r="TFN182" t="s">
        <v>661</v>
      </c>
      <c r="TFO182" t="s">
        <v>661</v>
      </c>
      <c r="TFP182" t="s">
        <v>661</v>
      </c>
      <c r="TFQ182" t="s">
        <v>661</v>
      </c>
      <c r="TFR182" t="s">
        <v>661</v>
      </c>
      <c r="TFS182" t="s">
        <v>661</v>
      </c>
      <c r="TFT182" t="s">
        <v>661</v>
      </c>
      <c r="TFU182" t="s">
        <v>661</v>
      </c>
      <c r="TFV182" t="s">
        <v>661</v>
      </c>
      <c r="TFW182" t="s">
        <v>661</v>
      </c>
      <c r="TFX182" t="s">
        <v>661</v>
      </c>
      <c r="TFY182" t="s">
        <v>661</v>
      </c>
      <c r="TFZ182" t="s">
        <v>661</v>
      </c>
      <c r="TGA182" t="s">
        <v>661</v>
      </c>
      <c r="TGB182" t="s">
        <v>661</v>
      </c>
      <c r="TGC182" t="s">
        <v>661</v>
      </c>
      <c r="TGD182" t="s">
        <v>661</v>
      </c>
      <c r="TGE182" t="s">
        <v>661</v>
      </c>
      <c r="TGF182" t="s">
        <v>661</v>
      </c>
      <c r="TGG182" t="s">
        <v>661</v>
      </c>
      <c r="TGH182" t="s">
        <v>661</v>
      </c>
      <c r="TGI182" t="s">
        <v>661</v>
      </c>
      <c r="TGJ182" t="s">
        <v>661</v>
      </c>
      <c r="TGK182" t="s">
        <v>661</v>
      </c>
      <c r="TGL182" t="s">
        <v>661</v>
      </c>
      <c r="TGM182" t="s">
        <v>661</v>
      </c>
      <c r="TGN182" t="s">
        <v>661</v>
      </c>
      <c r="TGO182" t="s">
        <v>661</v>
      </c>
      <c r="TGP182" t="s">
        <v>661</v>
      </c>
      <c r="TGQ182" t="s">
        <v>661</v>
      </c>
      <c r="TGR182" t="s">
        <v>661</v>
      </c>
      <c r="TGS182" t="s">
        <v>661</v>
      </c>
      <c r="TGT182" t="s">
        <v>661</v>
      </c>
      <c r="TGU182" t="s">
        <v>661</v>
      </c>
      <c r="TGV182" t="s">
        <v>661</v>
      </c>
      <c r="TGW182" t="s">
        <v>661</v>
      </c>
      <c r="TGX182" t="s">
        <v>661</v>
      </c>
      <c r="TGY182" t="s">
        <v>661</v>
      </c>
      <c r="TGZ182" t="s">
        <v>661</v>
      </c>
      <c r="THA182" t="s">
        <v>661</v>
      </c>
      <c r="THB182" t="s">
        <v>661</v>
      </c>
      <c r="THC182" t="s">
        <v>661</v>
      </c>
      <c r="THD182" t="s">
        <v>661</v>
      </c>
      <c r="THE182" t="s">
        <v>661</v>
      </c>
      <c r="THF182" t="s">
        <v>661</v>
      </c>
      <c r="THG182" t="s">
        <v>661</v>
      </c>
      <c r="THH182" t="s">
        <v>661</v>
      </c>
      <c r="THI182" t="s">
        <v>661</v>
      </c>
      <c r="THJ182" t="s">
        <v>661</v>
      </c>
      <c r="THK182" t="s">
        <v>661</v>
      </c>
      <c r="THL182" t="s">
        <v>661</v>
      </c>
      <c r="THM182" t="s">
        <v>661</v>
      </c>
      <c r="THN182" t="s">
        <v>661</v>
      </c>
      <c r="THO182" t="s">
        <v>661</v>
      </c>
      <c r="THP182" t="s">
        <v>661</v>
      </c>
      <c r="THQ182" t="s">
        <v>661</v>
      </c>
      <c r="THR182" t="s">
        <v>661</v>
      </c>
      <c r="THS182" t="s">
        <v>661</v>
      </c>
      <c r="THT182" t="s">
        <v>661</v>
      </c>
      <c r="THU182" t="s">
        <v>661</v>
      </c>
      <c r="THV182" t="s">
        <v>661</v>
      </c>
      <c r="THW182" t="s">
        <v>661</v>
      </c>
      <c r="THX182" t="s">
        <v>661</v>
      </c>
      <c r="THY182" t="s">
        <v>661</v>
      </c>
      <c r="THZ182" t="s">
        <v>661</v>
      </c>
      <c r="TIA182" t="s">
        <v>661</v>
      </c>
      <c r="TIB182" t="s">
        <v>661</v>
      </c>
      <c r="TIC182" t="s">
        <v>661</v>
      </c>
      <c r="TID182" t="s">
        <v>661</v>
      </c>
      <c r="TIE182" t="s">
        <v>661</v>
      </c>
      <c r="TIF182" t="s">
        <v>661</v>
      </c>
      <c r="TIG182" t="s">
        <v>661</v>
      </c>
      <c r="TIH182" t="s">
        <v>661</v>
      </c>
      <c r="TII182" t="s">
        <v>661</v>
      </c>
      <c r="TIJ182" t="s">
        <v>661</v>
      </c>
      <c r="TIK182" t="s">
        <v>661</v>
      </c>
      <c r="TIL182" t="s">
        <v>661</v>
      </c>
      <c r="TIM182" t="s">
        <v>661</v>
      </c>
      <c r="TIN182" t="s">
        <v>661</v>
      </c>
      <c r="TIO182" t="s">
        <v>661</v>
      </c>
      <c r="TIP182" t="s">
        <v>661</v>
      </c>
      <c r="TIQ182" t="s">
        <v>661</v>
      </c>
      <c r="TIR182" t="s">
        <v>661</v>
      </c>
      <c r="TIS182" t="s">
        <v>661</v>
      </c>
      <c r="TIT182" t="s">
        <v>661</v>
      </c>
      <c r="TIU182" t="s">
        <v>661</v>
      </c>
      <c r="TIV182" t="s">
        <v>661</v>
      </c>
      <c r="TIW182" t="s">
        <v>661</v>
      </c>
      <c r="TIX182" t="s">
        <v>661</v>
      </c>
      <c r="TIY182" t="s">
        <v>661</v>
      </c>
      <c r="TIZ182" t="s">
        <v>661</v>
      </c>
      <c r="TJA182" t="s">
        <v>661</v>
      </c>
      <c r="TJB182" t="s">
        <v>661</v>
      </c>
      <c r="TJC182" t="s">
        <v>661</v>
      </c>
      <c r="TJD182" t="s">
        <v>661</v>
      </c>
      <c r="TJE182" t="s">
        <v>661</v>
      </c>
      <c r="TJF182" t="s">
        <v>661</v>
      </c>
      <c r="TJG182" t="s">
        <v>661</v>
      </c>
      <c r="TJH182" t="s">
        <v>661</v>
      </c>
      <c r="TJI182" t="s">
        <v>661</v>
      </c>
      <c r="TJJ182" t="s">
        <v>661</v>
      </c>
      <c r="TJK182" t="s">
        <v>661</v>
      </c>
      <c r="TJL182" t="s">
        <v>661</v>
      </c>
      <c r="TJM182" t="s">
        <v>661</v>
      </c>
      <c r="TJN182" t="s">
        <v>661</v>
      </c>
      <c r="TJO182" t="s">
        <v>661</v>
      </c>
      <c r="TJP182" t="s">
        <v>661</v>
      </c>
      <c r="TJQ182" t="s">
        <v>661</v>
      </c>
      <c r="TJR182" t="s">
        <v>661</v>
      </c>
      <c r="TJS182" t="s">
        <v>661</v>
      </c>
      <c r="TJT182" t="s">
        <v>661</v>
      </c>
      <c r="TJU182" t="s">
        <v>661</v>
      </c>
      <c r="TJV182" t="s">
        <v>661</v>
      </c>
      <c r="TJW182" t="s">
        <v>661</v>
      </c>
      <c r="TJX182" t="s">
        <v>661</v>
      </c>
      <c r="TJY182" t="s">
        <v>661</v>
      </c>
      <c r="TJZ182" t="s">
        <v>661</v>
      </c>
      <c r="TKA182" t="s">
        <v>661</v>
      </c>
      <c r="TKB182" t="s">
        <v>661</v>
      </c>
      <c r="TKC182" t="s">
        <v>661</v>
      </c>
      <c r="TKD182" t="s">
        <v>661</v>
      </c>
      <c r="TKE182" t="s">
        <v>661</v>
      </c>
      <c r="TKF182" t="s">
        <v>661</v>
      </c>
      <c r="TKG182" t="s">
        <v>661</v>
      </c>
      <c r="TKH182" t="s">
        <v>661</v>
      </c>
      <c r="TKI182" t="s">
        <v>661</v>
      </c>
      <c r="TKJ182" t="s">
        <v>661</v>
      </c>
      <c r="TKK182" t="s">
        <v>661</v>
      </c>
      <c r="TKL182" t="s">
        <v>661</v>
      </c>
      <c r="TKM182" t="s">
        <v>661</v>
      </c>
      <c r="TKN182" t="s">
        <v>661</v>
      </c>
      <c r="TKO182" t="s">
        <v>661</v>
      </c>
      <c r="TKP182" t="s">
        <v>661</v>
      </c>
      <c r="TKQ182" t="s">
        <v>661</v>
      </c>
      <c r="TKR182" t="s">
        <v>661</v>
      </c>
      <c r="TKS182" t="s">
        <v>661</v>
      </c>
      <c r="TKT182" t="s">
        <v>661</v>
      </c>
      <c r="TKU182" t="s">
        <v>661</v>
      </c>
      <c r="TKV182" t="s">
        <v>661</v>
      </c>
      <c r="TKW182" t="s">
        <v>661</v>
      </c>
      <c r="TKX182" t="s">
        <v>661</v>
      </c>
      <c r="TKY182" t="s">
        <v>661</v>
      </c>
      <c r="TKZ182" t="s">
        <v>661</v>
      </c>
      <c r="TLA182" t="s">
        <v>661</v>
      </c>
      <c r="TLB182" t="s">
        <v>661</v>
      </c>
      <c r="TLC182" t="s">
        <v>661</v>
      </c>
      <c r="TLD182" t="s">
        <v>661</v>
      </c>
      <c r="TLE182" t="s">
        <v>661</v>
      </c>
      <c r="TLF182" t="s">
        <v>661</v>
      </c>
      <c r="TLG182" t="s">
        <v>661</v>
      </c>
      <c r="TLH182" t="s">
        <v>661</v>
      </c>
      <c r="TLI182" t="s">
        <v>661</v>
      </c>
      <c r="TLJ182" t="s">
        <v>661</v>
      </c>
      <c r="TLK182" t="s">
        <v>661</v>
      </c>
      <c r="TLL182" t="s">
        <v>661</v>
      </c>
      <c r="TLM182" t="s">
        <v>661</v>
      </c>
      <c r="TLN182" t="s">
        <v>661</v>
      </c>
      <c r="TLO182" t="s">
        <v>661</v>
      </c>
      <c r="TLP182" t="s">
        <v>661</v>
      </c>
      <c r="TLQ182" t="s">
        <v>661</v>
      </c>
      <c r="TLR182" t="s">
        <v>661</v>
      </c>
      <c r="TLS182" t="s">
        <v>661</v>
      </c>
      <c r="TLT182" t="s">
        <v>661</v>
      </c>
      <c r="TLU182" t="s">
        <v>661</v>
      </c>
      <c r="TLV182" t="s">
        <v>661</v>
      </c>
      <c r="TLW182" t="s">
        <v>661</v>
      </c>
      <c r="TLX182" t="s">
        <v>661</v>
      </c>
      <c r="TLY182" t="s">
        <v>661</v>
      </c>
      <c r="TLZ182" t="s">
        <v>661</v>
      </c>
      <c r="TMA182" t="s">
        <v>661</v>
      </c>
      <c r="TMB182" t="s">
        <v>661</v>
      </c>
      <c r="TMC182" t="s">
        <v>661</v>
      </c>
      <c r="TMD182" t="s">
        <v>661</v>
      </c>
      <c r="TME182" t="s">
        <v>661</v>
      </c>
      <c r="TMF182" t="s">
        <v>661</v>
      </c>
      <c r="TMG182" t="s">
        <v>661</v>
      </c>
      <c r="TMH182" t="s">
        <v>661</v>
      </c>
      <c r="TMI182" t="s">
        <v>661</v>
      </c>
      <c r="TMJ182" t="s">
        <v>661</v>
      </c>
      <c r="TMK182" t="s">
        <v>661</v>
      </c>
      <c r="TML182" t="s">
        <v>661</v>
      </c>
      <c r="TMM182" t="s">
        <v>661</v>
      </c>
      <c r="TMN182" t="s">
        <v>661</v>
      </c>
      <c r="TMO182" t="s">
        <v>661</v>
      </c>
      <c r="TMP182" t="s">
        <v>661</v>
      </c>
      <c r="TMQ182" t="s">
        <v>661</v>
      </c>
      <c r="TMR182" t="s">
        <v>661</v>
      </c>
      <c r="TMS182" t="s">
        <v>661</v>
      </c>
      <c r="TMT182" t="s">
        <v>661</v>
      </c>
      <c r="TMU182" t="s">
        <v>661</v>
      </c>
      <c r="TMV182" t="s">
        <v>661</v>
      </c>
      <c r="TMW182" t="s">
        <v>661</v>
      </c>
      <c r="TMX182" t="s">
        <v>661</v>
      </c>
      <c r="TMY182" t="s">
        <v>661</v>
      </c>
      <c r="TMZ182" t="s">
        <v>661</v>
      </c>
      <c r="TNA182" t="s">
        <v>661</v>
      </c>
      <c r="TNB182" t="s">
        <v>661</v>
      </c>
      <c r="TNC182" t="s">
        <v>661</v>
      </c>
      <c r="TND182" t="s">
        <v>661</v>
      </c>
      <c r="TNE182" t="s">
        <v>661</v>
      </c>
      <c r="TNF182" t="s">
        <v>661</v>
      </c>
      <c r="TNG182" t="s">
        <v>661</v>
      </c>
      <c r="TNH182" t="s">
        <v>661</v>
      </c>
      <c r="TNI182" t="s">
        <v>661</v>
      </c>
      <c r="TNJ182" t="s">
        <v>661</v>
      </c>
      <c r="TNK182" t="s">
        <v>661</v>
      </c>
      <c r="TNL182" t="s">
        <v>661</v>
      </c>
      <c r="TNM182" t="s">
        <v>661</v>
      </c>
      <c r="TNN182" t="s">
        <v>661</v>
      </c>
      <c r="TNO182" t="s">
        <v>661</v>
      </c>
      <c r="TNP182" t="s">
        <v>661</v>
      </c>
      <c r="TNQ182" t="s">
        <v>661</v>
      </c>
      <c r="TNR182" t="s">
        <v>661</v>
      </c>
      <c r="TNS182" t="s">
        <v>661</v>
      </c>
      <c r="TNT182" t="s">
        <v>661</v>
      </c>
      <c r="TNU182" t="s">
        <v>661</v>
      </c>
      <c r="TNV182" t="s">
        <v>661</v>
      </c>
      <c r="TNW182" t="s">
        <v>661</v>
      </c>
      <c r="TNX182" t="s">
        <v>661</v>
      </c>
      <c r="TNY182" t="s">
        <v>661</v>
      </c>
      <c r="TNZ182" t="s">
        <v>661</v>
      </c>
      <c r="TOA182" t="s">
        <v>661</v>
      </c>
      <c r="TOB182" t="s">
        <v>661</v>
      </c>
      <c r="TOC182" t="s">
        <v>661</v>
      </c>
      <c r="TOD182" t="s">
        <v>661</v>
      </c>
      <c r="TOE182" t="s">
        <v>661</v>
      </c>
      <c r="TOF182" t="s">
        <v>661</v>
      </c>
      <c r="TOG182" t="s">
        <v>661</v>
      </c>
      <c r="TOH182" t="s">
        <v>661</v>
      </c>
      <c r="TOI182" t="s">
        <v>661</v>
      </c>
      <c r="TOJ182" t="s">
        <v>661</v>
      </c>
      <c r="TOK182" t="s">
        <v>661</v>
      </c>
      <c r="TOL182" t="s">
        <v>661</v>
      </c>
      <c r="TOM182" t="s">
        <v>661</v>
      </c>
      <c r="TON182" t="s">
        <v>661</v>
      </c>
      <c r="TOO182" t="s">
        <v>661</v>
      </c>
      <c r="TOP182" t="s">
        <v>661</v>
      </c>
      <c r="TOQ182" t="s">
        <v>661</v>
      </c>
      <c r="TOR182" t="s">
        <v>661</v>
      </c>
      <c r="TOS182" t="s">
        <v>661</v>
      </c>
      <c r="TOT182" t="s">
        <v>661</v>
      </c>
      <c r="TOU182" t="s">
        <v>661</v>
      </c>
      <c r="TOV182" t="s">
        <v>661</v>
      </c>
      <c r="TOW182" t="s">
        <v>661</v>
      </c>
      <c r="TOX182" t="s">
        <v>661</v>
      </c>
      <c r="TOY182" t="s">
        <v>661</v>
      </c>
      <c r="TOZ182" t="s">
        <v>661</v>
      </c>
      <c r="TPA182" t="s">
        <v>661</v>
      </c>
      <c r="TPB182" t="s">
        <v>661</v>
      </c>
      <c r="TPC182" t="s">
        <v>661</v>
      </c>
      <c r="TPD182" t="s">
        <v>661</v>
      </c>
      <c r="TPE182" t="s">
        <v>661</v>
      </c>
      <c r="TPF182" t="s">
        <v>661</v>
      </c>
      <c r="TPG182" t="s">
        <v>661</v>
      </c>
      <c r="TPH182" t="s">
        <v>661</v>
      </c>
      <c r="TPI182" t="s">
        <v>661</v>
      </c>
      <c r="TPJ182" t="s">
        <v>661</v>
      </c>
      <c r="TPK182" t="s">
        <v>661</v>
      </c>
      <c r="TPL182" t="s">
        <v>661</v>
      </c>
      <c r="TPM182" t="s">
        <v>661</v>
      </c>
      <c r="TPN182" t="s">
        <v>661</v>
      </c>
      <c r="TPO182" t="s">
        <v>661</v>
      </c>
      <c r="TPP182" t="s">
        <v>661</v>
      </c>
      <c r="TPQ182" t="s">
        <v>661</v>
      </c>
      <c r="TPR182" t="s">
        <v>661</v>
      </c>
      <c r="TPS182" t="s">
        <v>661</v>
      </c>
      <c r="TPT182" t="s">
        <v>661</v>
      </c>
      <c r="TPU182" t="s">
        <v>661</v>
      </c>
      <c r="TPV182" t="s">
        <v>661</v>
      </c>
      <c r="TPW182" t="s">
        <v>661</v>
      </c>
      <c r="TPX182" t="s">
        <v>661</v>
      </c>
      <c r="TPY182" t="s">
        <v>661</v>
      </c>
      <c r="TPZ182" t="s">
        <v>661</v>
      </c>
      <c r="TQA182" t="s">
        <v>661</v>
      </c>
      <c r="TQB182" t="s">
        <v>661</v>
      </c>
      <c r="TQC182" t="s">
        <v>661</v>
      </c>
      <c r="TQD182" t="s">
        <v>661</v>
      </c>
      <c r="TQE182" t="s">
        <v>661</v>
      </c>
      <c r="TQF182" t="s">
        <v>661</v>
      </c>
      <c r="TQG182" t="s">
        <v>661</v>
      </c>
      <c r="TQH182" t="s">
        <v>661</v>
      </c>
      <c r="TQI182" t="s">
        <v>661</v>
      </c>
      <c r="TQJ182" t="s">
        <v>661</v>
      </c>
      <c r="TQK182" t="s">
        <v>661</v>
      </c>
      <c r="TQL182" t="s">
        <v>661</v>
      </c>
      <c r="TQM182" t="s">
        <v>661</v>
      </c>
      <c r="TQN182" t="s">
        <v>661</v>
      </c>
      <c r="TQO182" t="s">
        <v>661</v>
      </c>
      <c r="TQP182" t="s">
        <v>661</v>
      </c>
      <c r="TQQ182" t="s">
        <v>661</v>
      </c>
      <c r="TQR182" t="s">
        <v>661</v>
      </c>
      <c r="TQS182" t="s">
        <v>661</v>
      </c>
      <c r="TQT182" t="s">
        <v>661</v>
      </c>
      <c r="TQU182" t="s">
        <v>661</v>
      </c>
      <c r="TQV182" t="s">
        <v>661</v>
      </c>
      <c r="TQW182" t="s">
        <v>661</v>
      </c>
      <c r="TQX182" t="s">
        <v>661</v>
      </c>
      <c r="TQY182" t="s">
        <v>661</v>
      </c>
      <c r="TQZ182" t="s">
        <v>661</v>
      </c>
      <c r="TRA182" t="s">
        <v>661</v>
      </c>
      <c r="TRB182" t="s">
        <v>661</v>
      </c>
      <c r="TRC182" t="s">
        <v>661</v>
      </c>
      <c r="TRD182" t="s">
        <v>661</v>
      </c>
      <c r="TRE182" t="s">
        <v>661</v>
      </c>
      <c r="TRF182" t="s">
        <v>661</v>
      </c>
      <c r="TRG182" t="s">
        <v>661</v>
      </c>
      <c r="TRH182" t="s">
        <v>661</v>
      </c>
      <c r="TRI182" t="s">
        <v>661</v>
      </c>
      <c r="TRJ182" t="s">
        <v>661</v>
      </c>
      <c r="TRK182" t="s">
        <v>661</v>
      </c>
      <c r="TRL182" t="s">
        <v>661</v>
      </c>
      <c r="TRM182" t="s">
        <v>661</v>
      </c>
      <c r="TRN182" t="s">
        <v>661</v>
      </c>
      <c r="TRO182" t="s">
        <v>661</v>
      </c>
      <c r="TRP182" t="s">
        <v>661</v>
      </c>
      <c r="TRQ182" t="s">
        <v>661</v>
      </c>
      <c r="TRR182" t="s">
        <v>661</v>
      </c>
      <c r="TRS182" t="s">
        <v>661</v>
      </c>
      <c r="TRT182" t="s">
        <v>661</v>
      </c>
      <c r="TRU182" t="s">
        <v>661</v>
      </c>
      <c r="TRV182" t="s">
        <v>661</v>
      </c>
      <c r="TRW182" t="s">
        <v>661</v>
      </c>
      <c r="TRX182" t="s">
        <v>661</v>
      </c>
      <c r="TRY182" t="s">
        <v>661</v>
      </c>
      <c r="TRZ182" t="s">
        <v>661</v>
      </c>
      <c r="TSA182" t="s">
        <v>661</v>
      </c>
      <c r="TSB182" t="s">
        <v>661</v>
      </c>
      <c r="TSC182" t="s">
        <v>661</v>
      </c>
      <c r="TSD182" t="s">
        <v>661</v>
      </c>
      <c r="TSE182" t="s">
        <v>661</v>
      </c>
      <c r="TSF182" t="s">
        <v>661</v>
      </c>
      <c r="TSG182" t="s">
        <v>661</v>
      </c>
      <c r="TSH182" t="s">
        <v>661</v>
      </c>
      <c r="TSI182" t="s">
        <v>661</v>
      </c>
      <c r="TSJ182" t="s">
        <v>661</v>
      </c>
      <c r="TSK182" t="s">
        <v>661</v>
      </c>
      <c r="TSL182" t="s">
        <v>661</v>
      </c>
      <c r="TSM182" t="s">
        <v>661</v>
      </c>
      <c r="TSN182" t="s">
        <v>661</v>
      </c>
      <c r="TSO182" t="s">
        <v>661</v>
      </c>
      <c r="TSP182" t="s">
        <v>661</v>
      </c>
      <c r="TSQ182" t="s">
        <v>661</v>
      </c>
      <c r="TSR182" t="s">
        <v>661</v>
      </c>
      <c r="TSS182" t="s">
        <v>661</v>
      </c>
      <c r="TST182" t="s">
        <v>661</v>
      </c>
      <c r="TSU182" t="s">
        <v>661</v>
      </c>
      <c r="TSV182" t="s">
        <v>661</v>
      </c>
      <c r="TSW182" t="s">
        <v>661</v>
      </c>
      <c r="TSX182" t="s">
        <v>661</v>
      </c>
      <c r="TSY182" t="s">
        <v>661</v>
      </c>
      <c r="TSZ182" t="s">
        <v>661</v>
      </c>
      <c r="TTA182" t="s">
        <v>661</v>
      </c>
      <c r="TTB182" t="s">
        <v>661</v>
      </c>
      <c r="TTC182" t="s">
        <v>661</v>
      </c>
      <c r="TTD182" t="s">
        <v>661</v>
      </c>
      <c r="TTE182" t="s">
        <v>661</v>
      </c>
      <c r="TTF182" t="s">
        <v>661</v>
      </c>
      <c r="TTG182" t="s">
        <v>661</v>
      </c>
      <c r="TTH182" t="s">
        <v>661</v>
      </c>
      <c r="TTI182" t="s">
        <v>661</v>
      </c>
      <c r="TTJ182" t="s">
        <v>661</v>
      </c>
      <c r="TTK182" t="s">
        <v>661</v>
      </c>
      <c r="TTL182" t="s">
        <v>661</v>
      </c>
      <c r="TTM182" t="s">
        <v>661</v>
      </c>
      <c r="TTN182" t="s">
        <v>661</v>
      </c>
      <c r="TTO182" t="s">
        <v>661</v>
      </c>
      <c r="TTP182" t="s">
        <v>661</v>
      </c>
      <c r="TTQ182" t="s">
        <v>661</v>
      </c>
      <c r="TTR182" t="s">
        <v>661</v>
      </c>
      <c r="TTS182" t="s">
        <v>661</v>
      </c>
      <c r="TTT182" t="s">
        <v>661</v>
      </c>
      <c r="TTU182" t="s">
        <v>661</v>
      </c>
      <c r="TTV182" t="s">
        <v>661</v>
      </c>
      <c r="TTW182" t="s">
        <v>661</v>
      </c>
      <c r="TTX182" t="s">
        <v>661</v>
      </c>
      <c r="TTY182" t="s">
        <v>661</v>
      </c>
      <c r="TTZ182" t="s">
        <v>661</v>
      </c>
      <c r="TUA182" t="s">
        <v>661</v>
      </c>
      <c r="TUB182" t="s">
        <v>661</v>
      </c>
      <c r="TUC182" t="s">
        <v>661</v>
      </c>
      <c r="TUD182" t="s">
        <v>661</v>
      </c>
      <c r="TUE182" t="s">
        <v>661</v>
      </c>
      <c r="TUF182" t="s">
        <v>661</v>
      </c>
      <c r="TUG182" t="s">
        <v>661</v>
      </c>
      <c r="TUH182" t="s">
        <v>661</v>
      </c>
      <c r="TUI182" t="s">
        <v>661</v>
      </c>
      <c r="TUJ182" t="s">
        <v>661</v>
      </c>
      <c r="TUK182" t="s">
        <v>661</v>
      </c>
      <c r="TUL182" t="s">
        <v>661</v>
      </c>
      <c r="TUM182" t="s">
        <v>661</v>
      </c>
      <c r="TUN182" t="s">
        <v>661</v>
      </c>
      <c r="TUO182" t="s">
        <v>661</v>
      </c>
      <c r="TUP182" t="s">
        <v>661</v>
      </c>
      <c r="TUQ182" t="s">
        <v>661</v>
      </c>
      <c r="TUR182" t="s">
        <v>661</v>
      </c>
      <c r="TUS182" t="s">
        <v>661</v>
      </c>
      <c r="TUT182" t="s">
        <v>661</v>
      </c>
      <c r="TUU182" t="s">
        <v>661</v>
      </c>
      <c r="TUV182" t="s">
        <v>661</v>
      </c>
      <c r="TUW182" t="s">
        <v>661</v>
      </c>
      <c r="TUX182" t="s">
        <v>661</v>
      </c>
      <c r="TUY182" t="s">
        <v>661</v>
      </c>
      <c r="TUZ182" t="s">
        <v>661</v>
      </c>
      <c r="TVA182" t="s">
        <v>661</v>
      </c>
      <c r="TVB182" t="s">
        <v>661</v>
      </c>
      <c r="TVC182" t="s">
        <v>661</v>
      </c>
      <c r="TVD182" t="s">
        <v>661</v>
      </c>
      <c r="TVE182" t="s">
        <v>661</v>
      </c>
      <c r="TVF182" t="s">
        <v>661</v>
      </c>
      <c r="TVG182" t="s">
        <v>661</v>
      </c>
      <c r="TVH182" t="s">
        <v>661</v>
      </c>
      <c r="TVI182" t="s">
        <v>661</v>
      </c>
      <c r="TVJ182" t="s">
        <v>661</v>
      </c>
      <c r="TVK182" t="s">
        <v>661</v>
      </c>
      <c r="TVL182" t="s">
        <v>661</v>
      </c>
      <c r="TVM182" t="s">
        <v>661</v>
      </c>
      <c r="TVN182" t="s">
        <v>661</v>
      </c>
      <c r="TVO182" t="s">
        <v>661</v>
      </c>
      <c r="TVP182" t="s">
        <v>661</v>
      </c>
      <c r="TVQ182" t="s">
        <v>661</v>
      </c>
      <c r="TVR182" t="s">
        <v>661</v>
      </c>
      <c r="TVS182" t="s">
        <v>661</v>
      </c>
      <c r="TVT182" t="s">
        <v>661</v>
      </c>
      <c r="TVU182" t="s">
        <v>661</v>
      </c>
      <c r="TVV182" t="s">
        <v>661</v>
      </c>
      <c r="TVW182" t="s">
        <v>661</v>
      </c>
      <c r="TVX182" t="s">
        <v>661</v>
      </c>
      <c r="TVY182" t="s">
        <v>661</v>
      </c>
      <c r="TVZ182" t="s">
        <v>661</v>
      </c>
      <c r="TWA182" t="s">
        <v>661</v>
      </c>
      <c r="TWB182" t="s">
        <v>661</v>
      </c>
      <c r="TWC182" t="s">
        <v>661</v>
      </c>
      <c r="TWD182" t="s">
        <v>661</v>
      </c>
      <c r="TWE182" t="s">
        <v>661</v>
      </c>
      <c r="TWF182" t="s">
        <v>661</v>
      </c>
      <c r="TWG182" t="s">
        <v>661</v>
      </c>
      <c r="TWH182" t="s">
        <v>661</v>
      </c>
      <c r="TWI182" t="s">
        <v>661</v>
      </c>
      <c r="TWJ182" t="s">
        <v>661</v>
      </c>
      <c r="TWK182" t="s">
        <v>661</v>
      </c>
      <c r="TWL182" t="s">
        <v>661</v>
      </c>
      <c r="TWM182" t="s">
        <v>661</v>
      </c>
      <c r="TWN182" t="s">
        <v>661</v>
      </c>
      <c r="TWO182" t="s">
        <v>661</v>
      </c>
      <c r="TWP182" t="s">
        <v>661</v>
      </c>
      <c r="TWQ182" t="s">
        <v>661</v>
      </c>
      <c r="TWR182" t="s">
        <v>661</v>
      </c>
      <c r="TWS182" t="s">
        <v>661</v>
      </c>
      <c r="TWT182" t="s">
        <v>661</v>
      </c>
      <c r="TWU182" t="s">
        <v>661</v>
      </c>
      <c r="TWV182" t="s">
        <v>661</v>
      </c>
      <c r="TWW182" t="s">
        <v>661</v>
      </c>
      <c r="TWX182" t="s">
        <v>661</v>
      </c>
      <c r="TWY182" t="s">
        <v>661</v>
      </c>
      <c r="TWZ182" t="s">
        <v>661</v>
      </c>
      <c r="TXA182" t="s">
        <v>661</v>
      </c>
      <c r="TXB182" t="s">
        <v>661</v>
      </c>
      <c r="TXC182" t="s">
        <v>661</v>
      </c>
      <c r="TXD182" t="s">
        <v>661</v>
      </c>
      <c r="TXE182" t="s">
        <v>661</v>
      </c>
      <c r="TXF182" t="s">
        <v>661</v>
      </c>
      <c r="TXG182" t="s">
        <v>661</v>
      </c>
      <c r="TXH182" t="s">
        <v>661</v>
      </c>
      <c r="TXI182" t="s">
        <v>661</v>
      </c>
      <c r="TXJ182" t="s">
        <v>661</v>
      </c>
      <c r="TXK182" t="s">
        <v>661</v>
      </c>
      <c r="TXL182" t="s">
        <v>661</v>
      </c>
      <c r="TXM182" t="s">
        <v>661</v>
      </c>
      <c r="TXN182" t="s">
        <v>661</v>
      </c>
      <c r="TXO182" t="s">
        <v>661</v>
      </c>
      <c r="TXP182" t="s">
        <v>661</v>
      </c>
      <c r="TXQ182" t="s">
        <v>661</v>
      </c>
      <c r="TXR182" t="s">
        <v>661</v>
      </c>
      <c r="TXS182" t="s">
        <v>661</v>
      </c>
      <c r="TXT182" t="s">
        <v>661</v>
      </c>
      <c r="TXU182" t="s">
        <v>661</v>
      </c>
      <c r="TXV182" t="s">
        <v>661</v>
      </c>
      <c r="TXW182" t="s">
        <v>661</v>
      </c>
      <c r="TXX182" t="s">
        <v>661</v>
      </c>
      <c r="TXY182" t="s">
        <v>661</v>
      </c>
      <c r="TXZ182" t="s">
        <v>661</v>
      </c>
      <c r="TYA182" t="s">
        <v>661</v>
      </c>
      <c r="TYB182" t="s">
        <v>661</v>
      </c>
      <c r="TYC182" t="s">
        <v>661</v>
      </c>
      <c r="TYD182" t="s">
        <v>661</v>
      </c>
      <c r="TYE182" t="s">
        <v>661</v>
      </c>
      <c r="TYF182" t="s">
        <v>661</v>
      </c>
      <c r="TYG182" t="s">
        <v>661</v>
      </c>
      <c r="TYH182" t="s">
        <v>661</v>
      </c>
      <c r="TYI182" t="s">
        <v>661</v>
      </c>
      <c r="TYJ182" t="s">
        <v>661</v>
      </c>
      <c r="TYK182" t="s">
        <v>661</v>
      </c>
      <c r="TYL182" t="s">
        <v>661</v>
      </c>
      <c r="TYM182" t="s">
        <v>661</v>
      </c>
      <c r="TYN182" t="s">
        <v>661</v>
      </c>
      <c r="TYO182" t="s">
        <v>661</v>
      </c>
      <c r="TYP182" t="s">
        <v>661</v>
      </c>
      <c r="TYQ182" t="s">
        <v>661</v>
      </c>
      <c r="TYR182" t="s">
        <v>661</v>
      </c>
      <c r="TYS182" t="s">
        <v>661</v>
      </c>
      <c r="TYT182" t="s">
        <v>661</v>
      </c>
      <c r="TYU182" t="s">
        <v>661</v>
      </c>
      <c r="TYV182" t="s">
        <v>661</v>
      </c>
      <c r="TYW182" t="s">
        <v>661</v>
      </c>
      <c r="TYX182" t="s">
        <v>661</v>
      </c>
      <c r="TYY182" t="s">
        <v>661</v>
      </c>
      <c r="TYZ182" t="s">
        <v>661</v>
      </c>
      <c r="TZA182" t="s">
        <v>661</v>
      </c>
      <c r="TZB182" t="s">
        <v>661</v>
      </c>
      <c r="TZC182" t="s">
        <v>661</v>
      </c>
      <c r="TZD182" t="s">
        <v>661</v>
      </c>
      <c r="TZE182" t="s">
        <v>661</v>
      </c>
      <c r="TZF182" t="s">
        <v>661</v>
      </c>
      <c r="TZG182" t="s">
        <v>661</v>
      </c>
      <c r="TZH182" t="s">
        <v>661</v>
      </c>
      <c r="TZI182" t="s">
        <v>661</v>
      </c>
      <c r="TZJ182" t="s">
        <v>661</v>
      </c>
      <c r="TZK182" t="s">
        <v>661</v>
      </c>
      <c r="TZL182" t="s">
        <v>661</v>
      </c>
      <c r="TZM182" t="s">
        <v>661</v>
      </c>
      <c r="TZN182" t="s">
        <v>661</v>
      </c>
      <c r="TZO182" t="s">
        <v>661</v>
      </c>
      <c r="TZP182" t="s">
        <v>661</v>
      </c>
      <c r="TZQ182" t="s">
        <v>661</v>
      </c>
      <c r="TZR182" t="s">
        <v>661</v>
      </c>
      <c r="TZS182" t="s">
        <v>661</v>
      </c>
      <c r="TZT182" t="s">
        <v>661</v>
      </c>
      <c r="TZU182" t="s">
        <v>661</v>
      </c>
      <c r="TZV182" t="s">
        <v>661</v>
      </c>
      <c r="TZW182" t="s">
        <v>661</v>
      </c>
      <c r="TZX182" t="s">
        <v>661</v>
      </c>
      <c r="TZY182" t="s">
        <v>661</v>
      </c>
      <c r="TZZ182" t="s">
        <v>661</v>
      </c>
      <c r="UAA182" t="s">
        <v>661</v>
      </c>
      <c r="UAB182" t="s">
        <v>661</v>
      </c>
      <c r="UAC182" t="s">
        <v>661</v>
      </c>
      <c r="UAD182" t="s">
        <v>661</v>
      </c>
      <c r="UAE182" t="s">
        <v>661</v>
      </c>
      <c r="UAF182" t="s">
        <v>661</v>
      </c>
      <c r="UAG182" t="s">
        <v>661</v>
      </c>
      <c r="UAH182" t="s">
        <v>661</v>
      </c>
      <c r="UAI182" t="s">
        <v>661</v>
      </c>
      <c r="UAJ182" t="s">
        <v>661</v>
      </c>
      <c r="UAK182" t="s">
        <v>661</v>
      </c>
      <c r="UAL182" t="s">
        <v>661</v>
      </c>
      <c r="UAM182" t="s">
        <v>661</v>
      </c>
      <c r="UAN182" t="s">
        <v>661</v>
      </c>
      <c r="UAO182" t="s">
        <v>661</v>
      </c>
      <c r="UAP182" t="s">
        <v>661</v>
      </c>
      <c r="UAQ182" t="s">
        <v>661</v>
      </c>
      <c r="UAR182" t="s">
        <v>661</v>
      </c>
      <c r="UAS182" t="s">
        <v>661</v>
      </c>
      <c r="UAT182" t="s">
        <v>661</v>
      </c>
      <c r="UAU182" t="s">
        <v>661</v>
      </c>
      <c r="UAV182" t="s">
        <v>661</v>
      </c>
      <c r="UAW182" t="s">
        <v>661</v>
      </c>
      <c r="UAX182" t="s">
        <v>661</v>
      </c>
      <c r="UAY182" t="s">
        <v>661</v>
      </c>
      <c r="UAZ182" t="s">
        <v>661</v>
      </c>
      <c r="UBA182" t="s">
        <v>661</v>
      </c>
      <c r="UBB182" t="s">
        <v>661</v>
      </c>
      <c r="UBC182" t="s">
        <v>661</v>
      </c>
      <c r="UBD182" t="s">
        <v>661</v>
      </c>
      <c r="UBE182" t="s">
        <v>661</v>
      </c>
      <c r="UBF182" t="s">
        <v>661</v>
      </c>
      <c r="UBG182" t="s">
        <v>661</v>
      </c>
      <c r="UBH182" t="s">
        <v>661</v>
      </c>
      <c r="UBI182" t="s">
        <v>661</v>
      </c>
      <c r="UBJ182" t="s">
        <v>661</v>
      </c>
      <c r="UBK182" t="s">
        <v>661</v>
      </c>
      <c r="UBL182" t="s">
        <v>661</v>
      </c>
      <c r="UBM182" t="s">
        <v>661</v>
      </c>
      <c r="UBN182" t="s">
        <v>661</v>
      </c>
      <c r="UBO182" t="s">
        <v>661</v>
      </c>
      <c r="UBP182" t="s">
        <v>661</v>
      </c>
      <c r="UBQ182" t="s">
        <v>661</v>
      </c>
      <c r="UBR182" t="s">
        <v>661</v>
      </c>
      <c r="UBS182" t="s">
        <v>661</v>
      </c>
      <c r="UBT182" t="s">
        <v>661</v>
      </c>
      <c r="UBU182" t="s">
        <v>661</v>
      </c>
      <c r="UBV182" t="s">
        <v>661</v>
      </c>
      <c r="UBW182" t="s">
        <v>661</v>
      </c>
      <c r="UBX182" t="s">
        <v>661</v>
      </c>
      <c r="UBY182" t="s">
        <v>661</v>
      </c>
      <c r="UBZ182" t="s">
        <v>661</v>
      </c>
      <c r="UCA182" t="s">
        <v>661</v>
      </c>
      <c r="UCB182" t="s">
        <v>661</v>
      </c>
      <c r="UCC182" t="s">
        <v>661</v>
      </c>
      <c r="UCD182" t="s">
        <v>661</v>
      </c>
      <c r="UCE182" t="s">
        <v>661</v>
      </c>
      <c r="UCF182" t="s">
        <v>661</v>
      </c>
      <c r="UCG182" t="s">
        <v>661</v>
      </c>
      <c r="UCH182" t="s">
        <v>661</v>
      </c>
      <c r="UCI182" t="s">
        <v>661</v>
      </c>
      <c r="UCJ182" t="s">
        <v>661</v>
      </c>
      <c r="UCK182" t="s">
        <v>661</v>
      </c>
      <c r="UCL182" t="s">
        <v>661</v>
      </c>
      <c r="UCM182" t="s">
        <v>661</v>
      </c>
      <c r="UCN182" t="s">
        <v>661</v>
      </c>
      <c r="UCO182" t="s">
        <v>661</v>
      </c>
      <c r="UCP182" t="s">
        <v>661</v>
      </c>
      <c r="UCQ182" t="s">
        <v>661</v>
      </c>
      <c r="UCR182" t="s">
        <v>661</v>
      </c>
      <c r="UCS182" t="s">
        <v>661</v>
      </c>
      <c r="UCT182" t="s">
        <v>661</v>
      </c>
      <c r="UCU182" t="s">
        <v>661</v>
      </c>
      <c r="UCV182" t="s">
        <v>661</v>
      </c>
      <c r="UCW182" t="s">
        <v>661</v>
      </c>
      <c r="UCX182" t="s">
        <v>661</v>
      </c>
      <c r="UCY182" t="s">
        <v>661</v>
      </c>
      <c r="UCZ182" t="s">
        <v>661</v>
      </c>
      <c r="UDA182" t="s">
        <v>661</v>
      </c>
      <c r="UDB182" t="s">
        <v>661</v>
      </c>
      <c r="UDC182" t="s">
        <v>661</v>
      </c>
      <c r="UDD182" t="s">
        <v>661</v>
      </c>
      <c r="UDE182" t="s">
        <v>661</v>
      </c>
      <c r="UDF182" t="s">
        <v>661</v>
      </c>
      <c r="UDG182" t="s">
        <v>661</v>
      </c>
      <c r="UDH182" t="s">
        <v>661</v>
      </c>
      <c r="UDI182" t="s">
        <v>661</v>
      </c>
      <c r="UDJ182" t="s">
        <v>661</v>
      </c>
      <c r="UDK182" t="s">
        <v>661</v>
      </c>
      <c r="UDL182" t="s">
        <v>661</v>
      </c>
      <c r="UDM182" t="s">
        <v>661</v>
      </c>
      <c r="UDN182" t="s">
        <v>661</v>
      </c>
      <c r="UDO182" t="s">
        <v>661</v>
      </c>
      <c r="UDP182" t="s">
        <v>661</v>
      </c>
      <c r="UDQ182" t="s">
        <v>661</v>
      </c>
      <c r="UDR182" t="s">
        <v>661</v>
      </c>
      <c r="UDS182" t="s">
        <v>661</v>
      </c>
      <c r="UDT182" t="s">
        <v>661</v>
      </c>
      <c r="UDU182" t="s">
        <v>661</v>
      </c>
      <c r="UDV182" t="s">
        <v>661</v>
      </c>
      <c r="UDW182" t="s">
        <v>661</v>
      </c>
      <c r="UDX182" t="s">
        <v>661</v>
      </c>
      <c r="UDY182" t="s">
        <v>661</v>
      </c>
      <c r="UDZ182" t="s">
        <v>661</v>
      </c>
      <c r="UEA182" t="s">
        <v>661</v>
      </c>
      <c r="UEB182" t="s">
        <v>661</v>
      </c>
      <c r="UEC182" t="s">
        <v>661</v>
      </c>
      <c r="UED182" t="s">
        <v>661</v>
      </c>
      <c r="UEE182" t="s">
        <v>661</v>
      </c>
      <c r="UEF182" t="s">
        <v>661</v>
      </c>
      <c r="UEG182" t="s">
        <v>661</v>
      </c>
      <c r="UEH182" t="s">
        <v>661</v>
      </c>
      <c r="UEI182" t="s">
        <v>661</v>
      </c>
      <c r="UEJ182" t="s">
        <v>661</v>
      </c>
      <c r="UEK182" t="s">
        <v>661</v>
      </c>
      <c r="UEL182" t="s">
        <v>661</v>
      </c>
      <c r="UEM182" t="s">
        <v>661</v>
      </c>
      <c r="UEN182" t="s">
        <v>661</v>
      </c>
      <c r="UEO182" t="s">
        <v>661</v>
      </c>
      <c r="UEP182" t="s">
        <v>661</v>
      </c>
      <c r="UEQ182" t="s">
        <v>661</v>
      </c>
      <c r="UER182" t="s">
        <v>661</v>
      </c>
      <c r="UES182" t="s">
        <v>661</v>
      </c>
      <c r="UET182" t="s">
        <v>661</v>
      </c>
      <c r="UEU182" t="s">
        <v>661</v>
      </c>
      <c r="UEV182" t="s">
        <v>661</v>
      </c>
      <c r="UEW182" t="s">
        <v>661</v>
      </c>
      <c r="UEX182" t="s">
        <v>661</v>
      </c>
      <c r="UEY182" t="s">
        <v>661</v>
      </c>
      <c r="UEZ182" t="s">
        <v>661</v>
      </c>
      <c r="UFA182" t="s">
        <v>661</v>
      </c>
      <c r="UFB182" t="s">
        <v>661</v>
      </c>
      <c r="UFC182" t="s">
        <v>661</v>
      </c>
      <c r="UFD182" t="s">
        <v>661</v>
      </c>
      <c r="UFE182" t="s">
        <v>661</v>
      </c>
      <c r="UFF182" t="s">
        <v>661</v>
      </c>
      <c r="UFG182" t="s">
        <v>661</v>
      </c>
      <c r="UFH182" t="s">
        <v>661</v>
      </c>
      <c r="UFI182" t="s">
        <v>661</v>
      </c>
      <c r="UFJ182" t="s">
        <v>661</v>
      </c>
      <c r="UFK182" t="s">
        <v>661</v>
      </c>
      <c r="UFL182" t="s">
        <v>661</v>
      </c>
      <c r="UFM182" t="s">
        <v>661</v>
      </c>
      <c r="UFN182" t="s">
        <v>661</v>
      </c>
      <c r="UFO182" t="s">
        <v>661</v>
      </c>
      <c r="UFP182" t="s">
        <v>661</v>
      </c>
      <c r="UFQ182" t="s">
        <v>661</v>
      </c>
      <c r="UFR182" t="s">
        <v>661</v>
      </c>
      <c r="UFS182" t="s">
        <v>661</v>
      </c>
      <c r="UFT182" t="s">
        <v>661</v>
      </c>
      <c r="UFU182" t="s">
        <v>661</v>
      </c>
      <c r="UFV182" t="s">
        <v>661</v>
      </c>
      <c r="UFW182" t="s">
        <v>661</v>
      </c>
      <c r="UFX182" t="s">
        <v>661</v>
      </c>
      <c r="UFY182" t="s">
        <v>661</v>
      </c>
      <c r="UFZ182" t="s">
        <v>661</v>
      </c>
      <c r="UGA182" t="s">
        <v>661</v>
      </c>
      <c r="UGB182" t="s">
        <v>661</v>
      </c>
      <c r="UGC182" t="s">
        <v>661</v>
      </c>
      <c r="UGD182" t="s">
        <v>661</v>
      </c>
      <c r="UGE182" t="s">
        <v>661</v>
      </c>
      <c r="UGF182" t="s">
        <v>661</v>
      </c>
      <c r="UGG182" t="s">
        <v>661</v>
      </c>
      <c r="UGH182" t="s">
        <v>661</v>
      </c>
      <c r="UGI182" t="s">
        <v>661</v>
      </c>
      <c r="UGJ182" t="s">
        <v>661</v>
      </c>
      <c r="UGK182" t="s">
        <v>661</v>
      </c>
      <c r="UGL182" t="s">
        <v>661</v>
      </c>
      <c r="UGM182" t="s">
        <v>661</v>
      </c>
      <c r="UGN182" t="s">
        <v>661</v>
      </c>
      <c r="UGO182" t="s">
        <v>661</v>
      </c>
      <c r="UGP182" t="s">
        <v>661</v>
      </c>
      <c r="UGQ182" t="s">
        <v>661</v>
      </c>
      <c r="UGR182" t="s">
        <v>661</v>
      </c>
      <c r="UGS182" t="s">
        <v>661</v>
      </c>
      <c r="UGT182" t="s">
        <v>661</v>
      </c>
      <c r="UGU182" t="s">
        <v>661</v>
      </c>
      <c r="UGV182" t="s">
        <v>661</v>
      </c>
      <c r="UGW182" t="s">
        <v>661</v>
      </c>
      <c r="UGX182" t="s">
        <v>661</v>
      </c>
      <c r="UGY182" t="s">
        <v>661</v>
      </c>
      <c r="UGZ182" t="s">
        <v>661</v>
      </c>
      <c r="UHA182" t="s">
        <v>661</v>
      </c>
      <c r="UHB182" t="s">
        <v>661</v>
      </c>
      <c r="UHC182" t="s">
        <v>661</v>
      </c>
      <c r="UHD182" t="s">
        <v>661</v>
      </c>
      <c r="UHE182" t="s">
        <v>661</v>
      </c>
      <c r="UHF182" t="s">
        <v>661</v>
      </c>
      <c r="UHG182" t="s">
        <v>661</v>
      </c>
      <c r="UHH182" t="s">
        <v>661</v>
      </c>
      <c r="UHI182" t="s">
        <v>661</v>
      </c>
      <c r="UHJ182" t="s">
        <v>661</v>
      </c>
      <c r="UHK182" t="s">
        <v>661</v>
      </c>
      <c r="UHL182" t="s">
        <v>661</v>
      </c>
      <c r="UHM182" t="s">
        <v>661</v>
      </c>
      <c r="UHN182" t="s">
        <v>661</v>
      </c>
      <c r="UHO182" t="s">
        <v>661</v>
      </c>
      <c r="UHP182" t="s">
        <v>661</v>
      </c>
      <c r="UHQ182" t="s">
        <v>661</v>
      </c>
      <c r="UHR182" t="s">
        <v>661</v>
      </c>
      <c r="UHS182" t="s">
        <v>661</v>
      </c>
      <c r="UHT182" t="s">
        <v>661</v>
      </c>
      <c r="UHU182" t="s">
        <v>661</v>
      </c>
      <c r="UHV182" t="s">
        <v>661</v>
      </c>
      <c r="UHW182" t="s">
        <v>661</v>
      </c>
      <c r="UHX182" t="s">
        <v>661</v>
      </c>
      <c r="UHY182" t="s">
        <v>661</v>
      </c>
      <c r="UHZ182" t="s">
        <v>661</v>
      </c>
      <c r="UIA182" t="s">
        <v>661</v>
      </c>
      <c r="UIB182" t="s">
        <v>661</v>
      </c>
      <c r="UIC182" t="s">
        <v>661</v>
      </c>
      <c r="UID182" t="s">
        <v>661</v>
      </c>
      <c r="UIE182" t="s">
        <v>661</v>
      </c>
      <c r="UIF182" t="s">
        <v>661</v>
      </c>
      <c r="UIG182" t="s">
        <v>661</v>
      </c>
      <c r="UIH182" t="s">
        <v>661</v>
      </c>
      <c r="UII182" t="s">
        <v>661</v>
      </c>
      <c r="UIJ182" t="s">
        <v>661</v>
      </c>
      <c r="UIK182" t="s">
        <v>661</v>
      </c>
      <c r="UIL182" t="s">
        <v>661</v>
      </c>
      <c r="UIM182" t="s">
        <v>661</v>
      </c>
      <c r="UIN182" t="s">
        <v>661</v>
      </c>
      <c r="UIO182" t="s">
        <v>661</v>
      </c>
      <c r="UIP182" t="s">
        <v>661</v>
      </c>
      <c r="UIQ182" t="s">
        <v>661</v>
      </c>
      <c r="UIR182" t="s">
        <v>661</v>
      </c>
      <c r="UIS182" t="s">
        <v>661</v>
      </c>
      <c r="UIT182" t="s">
        <v>661</v>
      </c>
      <c r="UIU182" t="s">
        <v>661</v>
      </c>
      <c r="UIV182" t="s">
        <v>661</v>
      </c>
      <c r="UIW182" t="s">
        <v>661</v>
      </c>
      <c r="UIX182" t="s">
        <v>661</v>
      </c>
      <c r="UIY182" t="s">
        <v>661</v>
      </c>
      <c r="UIZ182" t="s">
        <v>661</v>
      </c>
      <c r="UJA182" t="s">
        <v>661</v>
      </c>
      <c r="UJB182" t="s">
        <v>661</v>
      </c>
      <c r="UJC182" t="s">
        <v>661</v>
      </c>
      <c r="UJD182" t="s">
        <v>661</v>
      </c>
      <c r="UJE182" t="s">
        <v>661</v>
      </c>
      <c r="UJF182" t="s">
        <v>661</v>
      </c>
      <c r="UJG182" t="s">
        <v>661</v>
      </c>
      <c r="UJH182" t="s">
        <v>661</v>
      </c>
      <c r="UJI182" t="s">
        <v>661</v>
      </c>
      <c r="UJJ182" t="s">
        <v>661</v>
      </c>
      <c r="UJK182" t="s">
        <v>661</v>
      </c>
      <c r="UJL182" t="s">
        <v>661</v>
      </c>
      <c r="UJM182" t="s">
        <v>661</v>
      </c>
      <c r="UJN182" t="s">
        <v>661</v>
      </c>
      <c r="UJO182" t="s">
        <v>661</v>
      </c>
      <c r="UJP182" t="s">
        <v>661</v>
      </c>
      <c r="UJQ182" t="s">
        <v>661</v>
      </c>
      <c r="UJR182" t="s">
        <v>661</v>
      </c>
      <c r="UJS182" t="s">
        <v>661</v>
      </c>
      <c r="UJT182" t="s">
        <v>661</v>
      </c>
      <c r="UJU182" t="s">
        <v>661</v>
      </c>
      <c r="UJV182" t="s">
        <v>661</v>
      </c>
      <c r="UJW182" t="s">
        <v>661</v>
      </c>
      <c r="UJX182" t="s">
        <v>661</v>
      </c>
      <c r="UJY182" t="s">
        <v>661</v>
      </c>
      <c r="UJZ182" t="s">
        <v>661</v>
      </c>
      <c r="UKA182" t="s">
        <v>661</v>
      </c>
      <c r="UKB182" t="s">
        <v>661</v>
      </c>
      <c r="UKC182" t="s">
        <v>661</v>
      </c>
      <c r="UKD182" t="s">
        <v>661</v>
      </c>
      <c r="UKE182" t="s">
        <v>661</v>
      </c>
      <c r="UKF182" t="s">
        <v>661</v>
      </c>
      <c r="UKG182" t="s">
        <v>661</v>
      </c>
      <c r="UKH182" t="s">
        <v>661</v>
      </c>
      <c r="UKI182" t="s">
        <v>661</v>
      </c>
      <c r="UKJ182" t="s">
        <v>661</v>
      </c>
      <c r="UKK182" t="s">
        <v>661</v>
      </c>
      <c r="UKL182" t="s">
        <v>661</v>
      </c>
      <c r="UKM182" t="s">
        <v>661</v>
      </c>
      <c r="UKN182" t="s">
        <v>661</v>
      </c>
      <c r="UKO182" t="s">
        <v>661</v>
      </c>
      <c r="UKP182" t="s">
        <v>661</v>
      </c>
      <c r="UKQ182" t="s">
        <v>661</v>
      </c>
      <c r="UKR182" t="s">
        <v>661</v>
      </c>
      <c r="UKS182" t="s">
        <v>661</v>
      </c>
      <c r="UKT182" t="s">
        <v>661</v>
      </c>
      <c r="UKU182" t="s">
        <v>661</v>
      </c>
      <c r="UKV182" t="s">
        <v>661</v>
      </c>
      <c r="UKW182" t="s">
        <v>661</v>
      </c>
      <c r="UKX182" t="s">
        <v>661</v>
      </c>
      <c r="UKY182" t="s">
        <v>661</v>
      </c>
      <c r="UKZ182" t="s">
        <v>661</v>
      </c>
      <c r="ULA182" t="s">
        <v>661</v>
      </c>
      <c r="ULB182" t="s">
        <v>661</v>
      </c>
      <c r="ULC182" t="s">
        <v>661</v>
      </c>
      <c r="ULD182" t="s">
        <v>661</v>
      </c>
      <c r="ULE182" t="s">
        <v>661</v>
      </c>
      <c r="ULF182" t="s">
        <v>661</v>
      </c>
      <c r="ULG182" t="s">
        <v>661</v>
      </c>
      <c r="ULH182" t="s">
        <v>661</v>
      </c>
      <c r="ULI182" t="s">
        <v>661</v>
      </c>
      <c r="ULJ182" t="s">
        <v>661</v>
      </c>
      <c r="ULK182" t="s">
        <v>661</v>
      </c>
      <c r="ULL182" t="s">
        <v>661</v>
      </c>
      <c r="ULM182" t="s">
        <v>661</v>
      </c>
      <c r="ULN182" t="s">
        <v>661</v>
      </c>
      <c r="ULO182" t="s">
        <v>661</v>
      </c>
      <c r="ULP182" t="s">
        <v>661</v>
      </c>
      <c r="ULQ182" t="s">
        <v>661</v>
      </c>
      <c r="ULR182" t="s">
        <v>661</v>
      </c>
      <c r="ULS182" t="s">
        <v>661</v>
      </c>
      <c r="ULT182" t="s">
        <v>661</v>
      </c>
      <c r="ULU182" t="s">
        <v>661</v>
      </c>
      <c r="ULV182" t="s">
        <v>661</v>
      </c>
      <c r="ULW182" t="s">
        <v>661</v>
      </c>
      <c r="ULX182" t="s">
        <v>661</v>
      </c>
      <c r="ULY182" t="s">
        <v>661</v>
      </c>
      <c r="ULZ182" t="s">
        <v>661</v>
      </c>
      <c r="UMA182" t="s">
        <v>661</v>
      </c>
      <c r="UMB182" t="s">
        <v>661</v>
      </c>
      <c r="UMC182" t="s">
        <v>661</v>
      </c>
      <c r="UMD182" t="s">
        <v>661</v>
      </c>
      <c r="UME182" t="s">
        <v>661</v>
      </c>
      <c r="UMF182" t="s">
        <v>661</v>
      </c>
      <c r="UMG182" t="s">
        <v>661</v>
      </c>
      <c r="UMH182" t="s">
        <v>661</v>
      </c>
      <c r="UMI182" t="s">
        <v>661</v>
      </c>
      <c r="UMJ182" t="s">
        <v>661</v>
      </c>
      <c r="UMK182" t="s">
        <v>661</v>
      </c>
      <c r="UML182" t="s">
        <v>661</v>
      </c>
      <c r="UMM182" t="s">
        <v>661</v>
      </c>
      <c r="UMN182" t="s">
        <v>661</v>
      </c>
      <c r="UMO182" t="s">
        <v>661</v>
      </c>
      <c r="UMP182" t="s">
        <v>661</v>
      </c>
      <c r="UMQ182" t="s">
        <v>661</v>
      </c>
      <c r="UMR182" t="s">
        <v>661</v>
      </c>
      <c r="UMS182" t="s">
        <v>661</v>
      </c>
      <c r="UMT182" t="s">
        <v>661</v>
      </c>
      <c r="UMU182" t="s">
        <v>661</v>
      </c>
      <c r="UMV182" t="s">
        <v>661</v>
      </c>
      <c r="UMW182" t="s">
        <v>661</v>
      </c>
      <c r="UMX182" t="s">
        <v>661</v>
      </c>
      <c r="UMY182" t="s">
        <v>661</v>
      </c>
      <c r="UMZ182" t="s">
        <v>661</v>
      </c>
      <c r="UNA182" t="s">
        <v>661</v>
      </c>
      <c r="UNB182" t="s">
        <v>661</v>
      </c>
      <c r="UNC182" t="s">
        <v>661</v>
      </c>
      <c r="UND182" t="s">
        <v>661</v>
      </c>
      <c r="UNE182" t="s">
        <v>661</v>
      </c>
      <c r="UNF182" t="s">
        <v>661</v>
      </c>
      <c r="UNG182" t="s">
        <v>661</v>
      </c>
      <c r="UNH182" t="s">
        <v>661</v>
      </c>
      <c r="UNI182" t="s">
        <v>661</v>
      </c>
      <c r="UNJ182" t="s">
        <v>661</v>
      </c>
      <c r="UNK182" t="s">
        <v>661</v>
      </c>
      <c r="UNL182" t="s">
        <v>661</v>
      </c>
      <c r="UNM182" t="s">
        <v>661</v>
      </c>
      <c r="UNN182" t="s">
        <v>661</v>
      </c>
      <c r="UNO182" t="s">
        <v>661</v>
      </c>
      <c r="UNP182" t="s">
        <v>661</v>
      </c>
      <c r="UNQ182" t="s">
        <v>661</v>
      </c>
      <c r="UNR182" t="s">
        <v>661</v>
      </c>
      <c r="UNS182" t="s">
        <v>661</v>
      </c>
      <c r="UNT182" t="s">
        <v>661</v>
      </c>
      <c r="UNU182" t="s">
        <v>661</v>
      </c>
      <c r="UNV182" t="s">
        <v>661</v>
      </c>
      <c r="UNW182" t="s">
        <v>661</v>
      </c>
      <c r="UNX182" t="s">
        <v>661</v>
      </c>
      <c r="UNY182" t="s">
        <v>661</v>
      </c>
      <c r="UNZ182" t="s">
        <v>661</v>
      </c>
      <c r="UOA182" t="s">
        <v>661</v>
      </c>
      <c r="UOB182" t="s">
        <v>661</v>
      </c>
      <c r="UOC182" t="s">
        <v>661</v>
      </c>
      <c r="UOD182" t="s">
        <v>661</v>
      </c>
      <c r="UOE182" t="s">
        <v>661</v>
      </c>
      <c r="UOF182" t="s">
        <v>661</v>
      </c>
      <c r="UOG182" t="s">
        <v>661</v>
      </c>
      <c r="UOH182" t="s">
        <v>661</v>
      </c>
      <c r="UOI182" t="s">
        <v>661</v>
      </c>
      <c r="UOJ182" t="s">
        <v>661</v>
      </c>
      <c r="UOK182" t="s">
        <v>661</v>
      </c>
      <c r="UOL182" t="s">
        <v>661</v>
      </c>
      <c r="UOM182" t="s">
        <v>661</v>
      </c>
      <c r="UON182" t="s">
        <v>661</v>
      </c>
      <c r="UOO182" t="s">
        <v>661</v>
      </c>
      <c r="UOP182" t="s">
        <v>661</v>
      </c>
      <c r="UOQ182" t="s">
        <v>661</v>
      </c>
      <c r="UOR182" t="s">
        <v>661</v>
      </c>
      <c r="UOS182" t="s">
        <v>661</v>
      </c>
      <c r="UOT182" t="s">
        <v>661</v>
      </c>
      <c r="UOU182" t="s">
        <v>661</v>
      </c>
      <c r="UOV182" t="s">
        <v>661</v>
      </c>
      <c r="UOW182" t="s">
        <v>661</v>
      </c>
      <c r="UOX182" t="s">
        <v>661</v>
      </c>
      <c r="UOY182" t="s">
        <v>661</v>
      </c>
      <c r="UOZ182" t="s">
        <v>661</v>
      </c>
      <c r="UPA182" t="s">
        <v>661</v>
      </c>
      <c r="UPB182" t="s">
        <v>661</v>
      </c>
      <c r="UPC182" t="s">
        <v>661</v>
      </c>
      <c r="UPD182" t="s">
        <v>661</v>
      </c>
      <c r="UPE182" t="s">
        <v>661</v>
      </c>
      <c r="UPF182" t="s">
        <v>661</v>
      </c>
      <c r="UPG182" t="s">
        <v>661</v>
      </c>
      <c r="UPH182" t="s">
        <v>661</v>
      </c>
      <c r="UPI182" t="s">
        <v>661</v>
      </c>
      <c r="UPJ182" t="s">
        <v>661</v>
      </c>
      <c r="UPK182" t="s">
        <v>661</v>
      </c>
      <c r="UPL182" t="s">
        <v>661</v>
      </c>
      <c r="UPM182" t="s">
        <v>661</v>
      </c>
      <c r="UPN182" t="s">
        <v>661</v>
      </c>
      <c r="UPO182" t="s">
        <v>661</v>
      </c>
      <c r="UPP182" t="s">
        <v>661</v>
      </c>
      <c r="UPQ182" t="s">
        <v>661</v>
      </c>
      <c r="UPR182" t="s">
        <v>661</v>
      </c>
      <c r="UPS182" t="s">
        <v>661</v>
      </c>
      <c r="UPT182" t="s">
        <v>661</v>
      </c>
      <c r="UPU182" t="s">
        <v>661</v>
      </c>
      <c r="UPV182" t="s">
        <v>661</v>
      </c>
      <c r="UPW182" t="s">
        <v>661</v>
      </c>
      <c r="UPX182" t="s">
        <v>661</v>
      </c>
      <c r="UPY182" t="s">
        <v>661</v>
      </c>
      <c r="UPZ182" t="s">
        <v>661</v>
      </c>
      <c r="UQA182" t="s">
        <v>661</v>
      </c>
      <c r="UQB182" t="s">
        <v>661</v>
      </c>
      <c r="UQC182" t="s">
        <v>661</v>
      </c>
      <c r="UQD182" t="s">
        <v>661</v>
      </c>
      <c r="UQE182" t="s">
        <v>661</v>
      </c>
      <c r="UQF182" t="s">
        <v>661</v>
      </c>
      <c r="UQG182" t="s">
        <v>661</v>
      </c>
      <c r="UQH182" t="s">
        <v>661</v>
      </c>
      <c r="UQI182" t="s">
        <v>661</v>
      </c>
      <c r="UQJ182" t="s">
        <v>661</v>
      </c>
      <c r="UQK182" t="s">
        <v>661</v>
      </c>
      <c r="UQL182" t="s">
        <v>661</v>
      </c>
      <c r="UQM182" t="s">
        <v>661</v>
      </c>
      <c r="UQN182" t="s">
        <v>661</v>
      </c>
      <c r="UQO182" t="s">
        <v>661</v>
      </c>
      <c r="UQP182" t="s">
        <v>661</v>
      </c>
      <c r="UQQ182" t="s">
        <v>661</v>
      </c>
      <c r="UQR182" t="s">
        <v>661</v>
      </c>
      <c r="UQS182" t="s">
        <v>661</v>
      </c>
      <c r="UQT182" t="s">
        <v>661</v>
      </c>
      <c r="UQU182" t="s">
        <v>661</v>
      </c>
      <c r="UQV182" t="s">
        <v>661</v>
      </c>
      <c r="UQW182" t="s">
        <v>661</v>
      </c>
      <c r="UQX182" t="s">
        <v>661</v>
      </c>
      <c r="UQY182" t="s">
        <v>661</v>
      </c>
      <c r="UQZ182" t="s">
        <v>661</v>
      </c>
      <c r="URA182" t="s">
        <v>661</v>
      </c>
      <c r="URB182" t="s">
        <v>661</v>
      </c>
      <c r="URC182" t="s">
        <v>661</v>
      </c>
      <c r="URD182" t="s">
        <v>661</v>
      </c>
      <c r="URE182" t="s">
        <v>661</v>
      </c>
      <c r="URF182" t="s">
        <v>661</v>
      </c>
      <c r="URG182" t="s">
        <v>661</v>
      </c>
      <c r="URH182" t="s">
        <v>661</v>
      </c>
      <c r="URI182" t="s">
        <v>661</v>
      </c>
      <c r="URJ182" t="s">
        <v>661</v>
      </c>
      <c r="URK182" t="s">
        <v>661</v>
      </c>
      <c r="URL182" t="s">
        <v>661</v>
      </c>
      <c r="URM182" t="s">
        <v>661</v>
      </c>
      <c r="URN182" t="s">
        <v>661</v>
      </c>
      <c r="URO182" t="s">
        <v>661</v>
      </c>
      <c r="URP182" t="s">
        <v>661</v>
      </c>
      <c r="URQ182" t="s">
        <v>661</v>
      </c>
      <c r="URR182" t="s">
        <v>661</v>
      </c>
      <c r="URS182" t="s">
        <v>661</v>
      </c>
      <c r="URT182" t="s">
        <v>661</v>
      </c>
      <c r="URU182" t="s">
        <v>661</v>
      </c>
      <c r="URV182" t="s">
        <v>661</v>
      </c>
      <c r="URW182" t="s">
        <v>661</v>
      </c>
      <c r="URX182" t="s">
        <v>661</v>
      </c>
      <c r="URY182" t="s">
        <v>661</v>
      </c>
      <c r="URZ182" t="s">
        <v>661</v>
      </c>
      <c r="USA182" t="s">
        <v>661</v>
      </c>
      <c r="USB182" t="s">
        <v>661</v>
      </c>
      <c r="USC182" t="s">
        <v>661</v>
      </c>
      <c r="USD182" t="s">
        <v>661</v>
      </c>
      <c r="USE182" t="s">
        <v>661</v>
      </c>
      <c r="USF182" t="s">
        <v>661</v>
      </c>
      <c r="USG182" t="s">
        <v>661</v>
      </c>
      <c r="USH182" t="s">
        <v>661</v>
      </c>
      <c r="USI182" t="s">
        <v>661</v>
      </c>
      <c r="USJ182" t="s">
        <v>661</v>
      </c>
      <c r="USK182" t="s">
        <v>661</v>
      </c>
      <c r="USL182" t="s">
        <v>661</v>
      </c>
      <c r="USM182" t="s">
        <v>661</v>
      </c>
      <c r="USN182" t="s">
        <v>661</v>
      </c>
      <c r="USO182" t="s">
        <v>661</v>
      </c>
      <c r="USP182" t="s">
        <v>661</v>
      </c>
      <c r="USQ182" t="s">
        <v>661</v>
      </c>
      <c r="USR182" t="s">
        <v>661</v>
      </c>
      <c r="USS182" t="s">
        <v>661</v>
      </c>
      <c r="UST182" t="s">
        <v>661</v>
      </c>
      <c r="USU182" t="s">
        <v>661</v>
      </c>
      <c r="USV182" t="s">
        <v>661</v>
      </c>
      <c r="USW182" t="s">
        <v>661</v>
      </c>
      <c r="USX182" t="s">
        <v>661</v>
      </c>
      <c r="USY182" t="s">
        <v>661</v>
      </c>
      <c r="USZ182" t="s">
        <v>661</v>
      </c>
      <c r="UTA182" t="s">
        <v>661</v>
      </c>
      <c r="UTB182" t="s">
        <v>661</v>
      </c>
      <c r="UTC182" t="s">
        <v>661</v>
      </c>
      <c r="UTD182" t="s">
        <v>661</v>
      </c>
      <c r="UTE182" t="s">
        <v>661</v>
      </c>
      <c r="UTF182" t="s">
        <v>661</v>
      </c>
      <c r="UTG182" t="s">
        <v>661</v>
      </c>
      <c r="UTH182" t="s">
        <v>661</v>
      </c>
      <c r="UTI182" t="s">
        <v>661</v>
      </c>
      <c r="UTJ182" t="s">
        <v>661</v>
      </c>
      <c r="UTK182" t="s">
        <v>661</v>
      </c>
      <c r="UTL182" t="s">
        <v>661</v>
      </c>
      <c r="UTM182" t="s">
        <v>661</v>
      </c>
      <c r="UTN182" t="s">
        <v>661</v>
      </c>
      <c r="UTO182" t="s">
        <v>661</v>
      </c>
      <c r="UTP182" t="s">
        <v>661</v>
      </c>
      <c r="UTQ182" t="s">
        <v>661</v>
      </c>
      <c r="UTR182" t="s">
        <v>661</v>
      </c>
      <c r="UTS182" t="s">
        <v>661</v>
      </c>
      <c r="UTT182" t="s">
        <v>661</v>
      </c>
      <c r="UTU182" t="s">
        <v>661</v>
      </c>
      <c r="UTV182" t="s">
        <v>661</v>
      </c>
      <c r="UTW182" t="s">
        <v>661</v>
      </c>
      <c r="UTX182" t="s">
        <v>661</v>
      </c>
      <c r="UTY182" t="s">
        <v>661</v>
      </c>
      <c r="UTZ182" t="s">
        <v>661</v>
      </c>
      <c r="UUA182" t="s">
        <v>661</v>
      </c>
      <c r="UUB182" t="s">
        <v>661</v>
      </c>
      <c r="UUC182" t="s">
        <v>661</v>
      </c>
      <c r="UUD182" t="s">
        <v>661</v>
      </c>
      <c r="UUE182" t="s">
        <v>661</v>
      </c>
      <c r="UUF182" t="s">
        <v>661</v>
      </c>
      <c r="UUG182" t="s">
        <v>661</v>
      </c>
      <c r="UUH182" t="s">
        <v>661</v>
      </c>
      <c r="UUI182" t="s">
        <v>661</v>
      </c>
      <c r="UUJ182" t="s">
        <v>661</v>
      </c>
      <c r="UUK182" t="s">
        <v>661</v>
      </c>
      <c r="UUL182" t="s">
        <v>661</v>
      </c>
      <c r="UUM182" t="s">
        <v>661</v>
      </c>
      <c r="UUN182" t="s">
        <v>661</v>
      </c>
      <c r="UUO182" t="s">
        <v>661</v>
      </c>
      <c r="UUP182" t="s">
        <v>661</v>
      </c>
      <c r="UUQ182" t="s">
        <v>661</v>
      </c>
      <c r="UUR182" t="s">
        <v>661</v>
      </c>
      <c r="UUS182" t="s">
        <v>661</v>
      </c>
      <c r="UUT182" t="s">
        <v>661</v>
      </c>
      <c r="UUU182" t="s">
        <v>661</v>
      </c>
      <c r="UUV182" t="s">
        <v>661</v>
      </c>
      <c r="UUW182" t="s">
        <v>661</v>
      </c>
      <c r="UUX182" t="s">
        <v>661</v>
      </c>
      <c r="UUY182" t="s">
        <v>661</v>
      </c>
      <c r="UUZ182" t="s">
        <v>661</v>
      </c>
      <c r="UVA182" t="s">
        <v>661</v>
      </c>
      <c r="UVB182" t="s">
        <v>661</v>
      </c>
      <c r="UVC182" t="s">
        <v>661</v>
      </c>
      <c r="UVD182" t="s">
        <v>661</v>
      </c>
      <c r="UVE182" t="s">
        <v>661</v>
      </c>
      <c r="UVF182" t="s">
        <v>661</v>
      </c>
      <c r="UVG182" t="s">
        <v>661</v>
      </c>
      <c r="UVH182" t="s">
        <v>661</v>
      </c>
      <c r="UVI182" t="s">
        <v>661</v>
      </c>
      <c r="UVJ182" t="s">
        <v>661</v>
      </c>
      <c r="UVK182" t="s">
        <v>661</v>
      </c>
      <c r="UVL182" t="s">
        <v>661</v>
      </c>
      <c r="UVM182" t="s">
        <v>661</v>
      </c>
      <c r="UVN182" t="s">
        <v>661</v>
      </c>
      <c r="UVO182" t="s">
        <v>661</v>
      </c>
      <c r="UVP182" t="s">
        <v>661</v>
      </c>
      <c r="UVQ182" t="s">
        <v>661</v>
      </c>
      <c r="UVR182" t="s">
        <v>661</v>
      </c>
      <c r="UVS182" t="s">
        <v>661</v>
      </c>
      <c r="UVT182" t="s">
        <v>661</v>
      </c>
      <c r="UVU182" t="s">
        <v>661</v>
      </c>
      <c r="UVV182" t="s">
        <v>661</v>
      </c>
      <c r="UVW182" t="s">
        <v>661</v>
      </c>
      <c r="UVX182" t="s">
        <v>661</v>
      </c>
      <c r="UVY182" t="s">
        <v>661</v>
      </c>
      <c r="UVZ182" t="s">
        <v>661</v>
      </c>
      <c r="UWA182" t="s">
        <v>661</v>
      </c>
      <c r="UWB182" t="s">
        <v>661</v>
      </c>
      <c r="UWC182" t="s">
        <v>661</v>
      </c>
      <c r="UWD182" t="s">
        <v>661</v>
      </c>
      <c r="UWE182" t="s">
        <v>661</v>
      </c>
      <c r="UWF182" t="s">
        <v>661</v>
      </c>
      <c r="UWG182" t="s">
        <v>661</v>
      </c>
      <c r="UWH182" t="s">
        <v>661</v>
      </c>
      <c r="UWI182" t="s">
        <v>661</v>
      </c>
      <c r="UWJ182" t="s">
        <v>661</v>
      </c>
      <c r="UWK182" t="s">
        <v>661</v>
      </c>
      <c r="UWL182" t="s">
        <v>661</v>
      </c>
      <c r="UWM182" t="s">
        <v>661</v>
      </c>
      <c r="UWN182" t="s">
        <v>661</v>
      </c>
      <c r="UWO182" t="s">
        <v>661</v>
      </c>
      <c r="UWP182" t="s">
        <v>661</v>
      </c>
      <c r="UWQ182" t="s">
        <v>661</v>
      </c>
      <c r="UWR182" t="s">
        <v>661</v>
      </c>
      <c r="UWS182" t="s">
        <v>661</v>
      </c>
      <c r="UWT182" t="s">
        <v>661</v>
      </c>
      <c r="UWU182" t="s">
        <v>661</v>
      </c>
      <c r="UWV182" t="s">
        <v>661</v>
      </c>
      <c r="UWW182" t="s">
        <v>661</v>
      </c>
      <c r="UWX182" t="s">
        <v>661</v>
      </c>
      <c r="UWY182" t="s">
        <v>661</v>
      </c>
      <c r="UWZ182" t="s">
        <v>661</v>
      </c>
      <c r="UXA182" t="s">
        <v>661</v>
      </c>
      <c r="UXB182" t="s">
        <v>661</v>
      </c>
      <c r="UXC182" t="s">
        <v>661</v>
      </c>
      <c r="UXD182" t="s">
        <v>661</v>
      </c>
      <c r="UXE182" t="s">
        <v>661</v>
      </c>
      <c r="UXF182" t="s">
        <v>661</v>
      </c>
      <c r="UXG182" t="s">
        <v>661</v>
      </c>
      <c r="UXH182" t="s">
        <v>661</v>
      </c>
      <c r="UXI182" t="s">
        <v>661</v>
      </c>
      <c r="UXJ182" t="s">
        <v>661</v>
      </c>
      <c r="UXK182" t="s">
        <v>661</v>
      </c>
      <c r="UXL182" t="s">
        <v>661</v>
      </c>
      <c r="UXM182" t="s">
        <v>661</v>
      </c>
      <c r="UXN182" t="s">
        <v>661</v>
      </c>
      <c r="UXO182" t="s">
        <v>661</v>
      </c>
      <c r="UXP182" t="s">
        <v>661</v>
      </c>
      <c r="UXQ182" t="s">
        <v>661</v>
      </c>
      <c r="UXR182" t="s">
        <v>661</v>
      </c>
      <c r="UXS182" t="s">
        <v>661</v>
      </c>
      <c r="UXT182" t="s">
        <v>661</v>
      </c>
      <c r="UXU182" t="s">
        <v>661</v>
      </c>
      <c r="UXV182" t="s">
        <v>661</v>
      </c>
      <c r="UXW182" t="s">
        <v>661</v>
      </c>
      <c r="UXX182" t="s">
        <v>661</v>
      </c>
      <c r="UXY182" t="s">
        <v>661</v>
      </c>
      <c r="UXZ182" t="s">
        <v>661</v>
      </c>
      <c r="UYA182" t="s">
        <v>661</v>
      </c>
      <c r="UYB182" t="s">
        <v>661</v>
      </c>
      <c r="UYC182" t="s">
        <v>661</v>
      </c>
      <c r="UYD182" t="s">
        <v>661</v>
      </c>
      <c r="UYE182" t="s">
        <v>661</v>
      </c>
      <c r="UYF182" t="s">
        <v>661</v>
      </c>
      <c r="UYG182" t="s">
        <v>661</v>
      </c>
      <c r="UYH182" t="s">
        <v>661</v>
      </c>
      <c r="UYI182" t="s">
        <v>661</v>
      </c>
      <c r="UYJ182" t="s">
        <v>661</v>
      </c>
      <c r="UYK182" t="s">
        <v>661</v>
      </c>
      <c r="UYL182" t="s">
        <v>661</v>
      </c>
      <c r="UYM182" t="s">
        <v>661</v>
      </c>
      <c r="UYN182" t="s">
        <v>661</v>
      </c>
      <c r="UYO182" t="s">
        <v>661</v>
      </c>
      <c r="UYP182" t="s">
        <v>661</v>
      </c>
      <c r="UYQ182" t="s">
        <v>661</v>
      </c>
      <c r="UYR182" t="s">
        <v>661</v>
      </c>
      <c r="UYS182" t="s">
        <v>661</v>
      </c>
      <c r="UYT182" t="s">
        <v>661</v>
      </c>
      <c r="UYU182" t="s">
        <v>661</v>
      </c>
      <c r="UYV182" t="s">
        <v>661</v>
      </c>
      <c r="UYW182" t="s">
        <v>661</v>
      </c>
      <c r="UYX182" t="s">
        <v>661</v>
      </c>
      <c r="UYY182" t="s">
        <v>661</v>
      </c>
      <c r="UYZ182" t="s">
        <v>661</v>
      </c>
      <c r="UZA182" t="s">
        <v>661</v>
      </c>
      <c r="UZB182" t="s">
        <v>661</v>
      </c>
      <c r="UZC182" t="s">
        <v>661</v>
      </c>
      <c r="UZD182" t="s">
        <v>661</v>
      </c>
      <c r="UZE182" t="s">
        <v>661</v>
      </c>
      <c r="UZF182" t="s">
        <v>661</v>
      </c>
      <c r="UZG182" t="s">
        <v>661</v>
      </c>
      <c r="UZH182" t="s">
        <v>661</v>
      </c>
      <c r="UZI182" t="s">
        <v>661</v>
      </c>
      <c r="UZJ182" t="s">
        <v>661</v>
      </c>
      <c r="UZK182" t="s">
        <v>661</v>
      </c>
      <c r="UZL182" t="s">
        <v>661</v>
      </c>
      <c r="UZM182" t="s">
        <v>661</v>
      </c>
      <c r="UZN182" t="s">
        <v>661</v>
      </c>
      <c r="UZO182" t="s">
        <v>661</v>
      </c>
      <c r="UZP182" t="s">
        <v>661</v>
      </c>
      <c r="UZQ182" t="s">
        <v>661</v>
      </c>
      <c r="UZR182" t="s">
        <v>661</v>
      </c>
      <c r="UZS182" t="s">
        <v>661</v>
      </c>
      <c r="UZT182" t="s">
        <v>661</v>
      </c>
      <c r="UZU182" t="s">
        <v>661</v>
      </c>
      <c r="UZV182" t="s">
        <v>661</v>
      </c>
      <c r="UZW182" t="s">
        <v>661</v>
      </c>
      <c r="UZX182" t="s">
        <v>661</v>
      </c>
      <c r="UZY182" t="s">
        <v>661</v>
      </c>
      <c r="UZZ182" t="s">
        <v>661</v>
      </c>
      <c r="VAA182" t="s">
        <v>661</v>
      </c>
      <c r="VAB182" t="s">
        <v>661</v>
      </c>
      <c r="VAC182" t="s">
        <v>661</v>
      </c>
      <c r="VAD182" t="s">
        <v>661</v>
      </c>
      <c r="VAE182" t="s">
        <v>661</v>
      </c>
      <c r="VAF182" t="s">
        <v>661</v>
      </c>
      <c r="VAG182" t="s">
        <v>661</v>
      </c>
      <c r="VAH182" t="s">
        <v>661</v>
      </c>
      <c r="VAI182" t="s">
        <v>661</v>
      </c>
      <c r="VAJ182" t="s">
        <v>661</v>
      </c>
      <c r="VAK182" t="s">
        <v>661</v>
      </c>
      <c r="VAL182" t="s">
        <v>661</v>
      </c>
      <c r="VAM182" t="s">
        <v>661</v>
      </c>
      <c r="VAN182" t="s">
        <v>661</v>
      </c>
      <c r="VAO182" t="s">
        <v>661</v>
      </c>
      <c r="VAP182" t="s">
        <v>661</v>
      </c>
      <c r="VAQ182" t="s">
        <v>661</v>
      </c>
      <c r="VAR182" t="s">
        <v>661</v>
      </c>
      <c r="VAS182" t="s">
        <v>661</v>
      </c>
      <c r="VAT182" t="s">
        <v>661</v>
      </c>
      <c r="VAU182" t="s">
        <v>661</v>
      </c>
      <c r="VAV182" t="s">
        <v>661</v>
      </c>
      <c r="VAW182" t="s">
        <v>661</v>
      </c>
      <c r="VAX182" t="s">
        <v>661</v>
      </c>
      <c r="VAY182" t="s">
        <v>661</v>
      </c>
      <c r="VAZ182" t="s">
        <v>661</v>
      </c>
      <c r="VBA182" t="s">
        <v>661</v>
      </c>
      <c r="VBB182" t="s">
        <v>661</v>
      </c>
      <c r="VBC182" t="s">
        <v>661</v>
      </c>
      <c r="VBD182" t="s">
        <v>661</v>
      </c>
      <c r="VBE182" t="s">
        <v>661</v>
      </c>
      <c r="VBF182" t="s">
        <v>661</v>
      </c>
      <c r="VBG182" t="s">
        <v>661</v>
      </c>
      <c r="VBH182" t="s">
        <v>661</v>
      </c>
      <c r="VBI182" t="s">
        <v>661</v>
      </c>
      <c r="VBJ182" t="s">
        <v>661</v>
      </c>
      <c r="VBK182" t="s">
        <v>661</v>
      </c>
      <c r="VBL182" t="s">
        <v>661</v>
      </c>
      <c r="VBM182" t="s">
        <v>661</v>
      </c>
      <c r="VBN182" t="s">
        <v>661</v>
      </c>
      <c r="VBO182" t="s">
        <v>661</v>
      </c>
      <c r="VBP182" t="s">
        <v>661</v>
      </c>
      <c r="VBQ182" t="s">
        <v>661</v>
      </c>
      <c r="VBR182" t="s">
        <v>661</v>
      </c>
      <c r="VBS182" t="s">
        <v>661</v>
      </c>
      <c r="VBT182" t="s">
        <v>661</v>
      </c>
      <c r="VBU182" t="s">
        <v>661</v>
      </c>
      <c r="VBV182" t="s">
        <v>661</v>
      </c>
      <c r="VBW182" t="s">
        <v>661</v>
      </c>
      <c r="VBX182" t="s">
        <v>661</v>
      </c>
      <c r="VBY182" t="s">
        <v>661</v>
      </c>
      <c r="VBZ182" t="s">
        <v>661</v>
      </c>
      <c r="VCA182" t="s">
        <v>661</v>
      </c>
      <c r="VCB182" t="s">
        <v>661</v>
      </c>
      <c r="VCC182" t="s">
        <v>661</v>
      </c>
      <c r="VCD182" t="s">
        <v>661</v>
      </c>
      <c r="VCE182" t="s">
        <v>661</v>
      </c>
      <c r="VCF182" t="s">
        <v>661</v>
      </c>
      <c r="VCG182" t="s">
        <v>661</v>
      </c>
      <c r="VCH182" t="s">
        <v>661</v>
      </c>
      <c r="VCI182" t="s">
        <v>661</v>
      </c>
      <c r="VCJ182" t="s">
        <v>661</v>
      </c>
      <c r="VCK182" t="s">
        <v>661</v>
      </c>
      <c r="VCL182" t="s">
        <v>661</v>
      </c>
      <c r="VCM182" t="s">
        <v>661</v>
      </c>
      <c r="VCN182" t="s">
        <v>661</v>
      </c>
      <c r="VCO182" t="s">
        <v>661</v>
      </c>
      <c r="VCP182" t="s">
        <v>661</v>
      </c>
      <c r="VCQ182" t="s">
        <v>661</v>
      </c>
      <c r="VCR182" t="s">
        <v>661</v>
      </c>
      <c r="VCS182" t="s">
        <v>661</v>
      </c>
      <c r="VCT182" t="s">
        <v>661</v>
      </c>
      <c r="VCU182" t="s">
        <v>661</v>
      </c>
      <c r="VCV182" t="s">
        <v>661</v>
      </c>
      <c r="VCW182" t="s">
        <v>661</v>
      </c>
      <c r="VCX182" t="s">
        <v>661</v>
      </c>
      <c r="VCY182" t="s">
        <v>661</v>
      </c>
      <c r="VCZ182" t="s">
        <v>661</v>
      </c>
      <c r="VDA182" t="s">
        <v>661</v>
      </c>
      <c r="VDB182" t="s">
        <v>661</v>
      </c>
      <c r="VDC182" t="s">
        <v>661</v>
      </c>
      <c r="VDD182" t="s">
        <v>661</v>
      </c>
      <c r="VDE182" t="s">
        <v>661</v>
      </c>
      <c r="VDF182" t="s">
        <v>661</v>
      </c>
      <c r="VDG182" t="s">
        <v>661</v>
      </c>
      <c r="VDH182" t="s">
        <v>661</v>
      </c>
      <c r="VDI182" t="s">
        <v>661</v>
      </c>
      <c r="VDJ182" t="s">
        <v>661</v>
      </c>
      <c r="VDK182" t="s">
        <v>661</v>
      </c>
      <c r="VDL182" t="s">
        <v>661</v>
      </c>
      <c r="VDM182" t="s">
        <v>661</v>
      </c>
      <c r="VDN182" t="s">
        <v>661</v>
      </c>
      <c r="VDO182" t="s">
        <v>661</v>
      </c>
      <c r="VDP182" t="s">
        <v>661</v>
      </c>
      <c r="VDQ182" t="s">
        <v>661</v>
      </c>
      <c r="VDR182" t="s">
        <v>661</v>
      </c>
      <c r="VDS182" t="s">
        <v>661</v>
      </c>
      <c r="VDT182" t="s">
        <v>661</v>
      </c>
      <c r="VDU182" t="s">
        <v>661</v>
      </c>
      <c r="VDV182" t="s">
        <v>661</v>
      </c>
      <c r="VDW182" t="s">
        <v>661</v>
      </c>
      <c r="VDX182" t="s">
        <v>661</v>
      </c>
      <c r="VDY182" t="s">
        <v>661</v>
      </c>
      <c r="VDZ182" t="s">
        <v>661</v>
      </c>
      <c r="VEA182" t="s">
        <v>661</v>
      </c>
      <c r="VEB182" t="s">
        <v>661</v>
      </c>
      <c r="VEC182" t="s">
        <v>661</v>
      </c>
      <c r="VED182" t="s">
        <v>661</v>
      </c>
      <c r="VEE182" t="s">
        <v>661</v>
      </c>
      <c r="VEF182" t="s">
        <v>661</v>
      </c>
      <c r="VEG182" t="s">
        <v>661</v>
      </c>
      <c r="VEH182" t="s">
        <v>661</v>
      </c>
      <c r="VEI182" t="s">
        <v>661</v>
      </c>
      <c r="VEJ182" t="s">
        <v>661</v>
      </c>
      <c r="VEK182" t="s">
        <v>661</v>
      </c>
      <c r="VEL182" t="s">
        <v>661</v>
      </c>
      <c r="VEM182" t="s">
        <v>661</v>
      </c>
      <c r="VEN182" t="s">
        <v>661</v>
      </c>
      <c r="VEO182" t="s">
        <v>661</v>
      </c>
      <c r="VEP182" t="s">
        <v>661</v>
      </c>
      <c r="VEQ182" t="s">
        <v>661</v>
      </c>
      <c r="VER182" t="s">
        <v>661</v>
      </c>
      <c r="VES182" t="s">
        <v>661</v>
      </c>
      <c r="VET182" t="s">
        <v>661</v>
      </c>
      <c r="VEU182" t="s">
        <v>661</v>
      </c>
      <c r="VEV182" t="s">
        <v>661</v>
      </c>
      <c r="VEW182" t="s">
        <v>661</v>
      </c>
      <c r="VEX182" t="s">
        <v>661</v>
      </c>
      <c r="VEY182" t="s">
        <v>661</v>
      </c>
      <c r="VEZ182" t="s">
        <v>661</v>
      </c>
      <c r="VFA182" t="s">
        <v>661</v>
      </c>
      <c r="VFB182" t="s">
        <v>661</v>
      </c>
      <c r="VFC182" t="s">
        <v>661</v>
      </c>
      <c r="VFD182" t="s">
        <v>661</v>
      </c>
      <c r="VFE182" t="s">
        <v>661</v>
      </c>
      <c r="VFF182" t="s">
        <v>661</v>
      </c>
      <c r="VFG182" t="s">
        <v>661</v>
      </c>
      <c r="VFH182" t="s">
        <v>661</v>
      </c>
      <c r="VFI182" t="s">
        <v>661</v>
      </c>
      <c r="VFJ182" t="s">
        <v>661</v>
      </c>
      <c r="VFK182" t="s">
        <v>661</v>
      </c>
      <c r="VFL182" t="s">
        <v>661</v>
      </c>
      <c r="VFM182" t="s">
        <v>661</v>
      </c>
      <c r="VFN182" t="s">
        <v>661</v>
      </c>
      <c r="VFO182" t="s">
        <v>661</v>
      </c>
      <c r="VFP182" t="s">
        <v>661</v>
      </c>
      <c r="VFQ182" t="s">
        <v>661</v>
      </c>
      <c r="VFR182" t="s">
        <v>661</v>
      </c>
      <c r="VFS182" t="s">
        <v>661</v>
      </c>
      <c r="VFT182" t="s">
        <v>661</v>
      </c>
      <c r="VFU182" t="s">
        <v>661</v>
      </c>
      <c r="VFV182" t="s">
        <v>661</v>
      </c>
      <c r="VFW182" t="s">
        <v>661</v>
      </c>
      <c r="VFX182" t="s">
        <v>661</v>
      </c>
      <c r="VFY182" t="s">
        <v>661</v>
      </c>
      <c r="VFZ182" t="s">
        <v>661</v>
      </c>
      <c r="VGA182" t="s">
        <v>661</v>
      </c>
      <c r="VGB182" t="s">
        <v>661</v>
      </c>
      <c r="VGC182" t="s">
        <v>661</v>
      </c>
      <c r="VGD182" t="s">
        <v>661</v>
      </c>
      <c r="VGE182" t="s">
        <v>661</v>
      </c>
      <c r="VGF182" t="s">
        <v>661</v>
      </c>
      <c r="VGG182" t="s">
        <v>661</v>
      </c>
      <c r="VGH182" t="s">
        <v>661</v>
      </c>
      <c r="VGI182" t="s">
        <v>661</v>
      </c>
      <c r="VGJ182" t="s">
        <v>661</v>
      </c>
      <c r="VGK182" t="s">
        <v>661</v>
      </c>
      <c r="VGL182" t="s">
        <v>661</v>
      </c>
      <c r="VGM182" t="s">
        <v>661</v>
      </c>
      <c r="VGN182" t="s">
        <v>661</v>
      </c>
      <c r="VGO182" t="s">
        <v>661</v>
      </c>
      <c r="VGP182" t="s">
        <v>661</v>
      </c>
      <c r="VGQ182" t="s">
        <v>661</v>
      </c>
      <c r="VGR182" t="s">
        <v>661</v>
      </c>
      <c r="VGS182" t="s">
        <v>661</v>
      </c>
      <c r="VGT182" t="s">
        <v>661</v>
      </c>
      <c r="VGU182" t="s">
        <v>661</v>
      </c>
      <c r="VGV182" t="s">
        <v>661</v>
      </c>
      <c r="VGW182" t="s">
        <v>661</v>
      </c>
      <c r="VGX182" t="s">
        <v>661</v>
      </c>
      <c r="VGY182" t="s">
        <v>661</v>
      </c>
      <c r="VGZ182" t="s">
        <v>661</v>
      </c>
      <c r="VHA182" t="s">
        <v>661</v>
      </c>
      <c r="VHB182" t="s">
        <v>661</v>
      </c>
      <c r="VHC182" t="s">
        <v>661</v>
      </c>
      <c r="VHD182" t="s">
        <v>661</v>
      </c>
      <c r="VHE182" t="s">
        <v>661</v>
      </c>
      <c r="VHF182" t="s">
        <v>661</v>
      </c>
      <c r="VHG182" t="s">
        <v>661</v>
      </c>
      <c r="VHH182" t="s">
        <v>661</v>
      </c>
      <c r="VHI182" t="s">
        <v>661</v>
      </c>
      <c r="VHJ182" t="s">
        <v>661</v>
      </c>
      <c r="VHK182" t="s">
        <v>661</v>
      </c>
      <c r="VHL182" t="s">
        <v>661</v>
      </c>
      <c r="VHM182" t="s">
        <v>661</v>
      </c>
      <c r="VHN182" t="s">
        <v>661</v>
      </c>
      <c r="VHO182" t="s">
        <v>661</v>
      </c>
      <c r="VHP182" t="s">
        <v>661</v>
      </c>
      <c r="VHQ182" t="s">
        <v>661</v>
      </c>
      <c r="VHR182" t="s">
        <v>661</v>
      </c>
      <c r="VHS182" t="s">
        <v>661</v>
      </c>
      <c r="VHT182" t="s">
        <v>661</v>
      </c>
      <c r="VHU182" t="s">
        <v>661</v>
      </c>
      <c r="VHV182" t="s">
        <v>661</v>
      </c>
      <c r="VHW182" t="s">
        <v>661</v>
      </c>
      <c r="VHX182" t="s">
        <v>661</v>
      </c>
      <c r="VHY182" t="s">
        <v>661</v>
      </c>
      <c r="VHZ182" t="s">
        <v>661</v>
      </c>
      <c r="VIA182" t="s">
        <v>661</v>
      </c>
      <c r="VIB182" t="s">
        <v>661</v>
      </c>
      <c r="VIC182" t="s">
        <v>661</v>
      </c>
      <c r="VID182" t="s">
        <v>661</v>
      </c>
      <c r="VIE182" t="s">
        <v>661</v>
      </c>
      <c r="VIF182" t="s">
        <v>661</v>
      </c>
      <c r="VIG182" t="s">
        <v>661</v>
      </c>
      <c r="VIH182" t="s">
        <v>661</v>
      </c>
      <c r="VII182" t="s">
        <v>661</v>
      </c>
      <c r="VIJ182" t="s">
        <v>661</v>
      </c>
      <c r="VIK182" t="s">
        <v>661</v>
      </c>
      <c r="VIL182" t="s">
        <v>661</v>
      </c>
      <c r="VIM182" t="s">
        <v>661</v>
      </c>
      <c r="VIN182" t="s">
        <v>661</v>
      </c>
      <c r="VIO182" t="s">
        <v>661</v>
      </c>
      <c r="VIP182" t="s">
        <v>661</v>
      </c>
      <c r="VIQ182" t="s">
        <v>661</v>
      </c>
      <c r="VIR182" t="s">
        <v>661</v>
      </c>
      <c r="VIS182" t="s">
        <v>661</v>
      </c>
      <c r="VIT182" t="s">
        <v>661</v>
      </c>
      <c r="VIU182" t="s">
        <v>661</v>
      </c>
      <c r="VIV182" t="s">
        <v>661</v>
      </c>
      <c r="VIW182" t="s">
        <v>661</v>
      </c>
      <c r="VIX182" t="s">
        <v>661</v>
      </c>
      <c r="VIY182" t="s">
        <v>661</v>
      </c>
      <c r="VIZ182" t="s">
        <v>661</v>
      </c>
      <c r="VJA182" t="s">
        <v>661</v>
      </c>
      <c r="VJB182" t="s">
        <v>661</v>
      </c>
      <c r="VJC182" t="s">
        <v>661</v>
      </c>
      <c r="VJD182" t="s">
        <v>661</v>
      </c>
      <c r="VJE182" t="s">
        <v>661</v>
      </c>
      <c r="VJF182" t="s">
        <v>661</v>
      </c>
      <c r="VJG182" t="s">
        <v>661</v>
      </c>
      <c r="VJH182" t="s">
        <v>661</v>
      </c>
      <c r="VJI182" t="s">
        <v>661</v>
      </c>
      <c r="VJJ182" t="s">
        <v>661</v>
      </c>
      <c r="VJK182" t="s">
        <v>661</v>
      </c>
      <c r="VJL182" t="s">
        <v>661</v>
      </c>
      <c r="VJM182" t="s">
        <v>661</v>
      </c>
      <c r="VJN182" t="s">
        <v>661</v>
      </c>
      <c r="VJO182" t="s">
        <v>661</v>
      </c>
      <c r="VJP182" t="s">
        <v>661</v>
      </c>
      <c r="VJQ182" t="s">
        <v>661</v>
      </c>
      <c r="VJR182" t="s">
        <v>661</v>
      </c>
      <c r="VJS182" t="s">
        <v>661</v>
      </c>
      <c r="VJT182" t="s">
        <v>661</v>
      </c>
      <c r="VJU182" t="s">
        <v>661</v>
      </c>
      <c r="VJV182" t="s">
        <v>661</v>
      </c>
      <c r="VJW182" t="s">
        <v>661</v>
      </c>
      <c r="VJX182" t="s">
        <v>661</v>
      </c>
      <c r="VJY182" t="s">
        <v>661</v>
      </c>
      <c r="VJZ182" t="s">
        <v>661</v>
      </c>
      <c r="VKA182" t="s">
        <v>661</v>
      </c>
      <c r="VKB182" t="s">
        <v>661</v>
      </c>
      <c r="VKC182" t="s">
        <v>661</v>
      </c>
      <c r="VKD182" t="s">
        <v>661</v>
      </c>
      <c r="VKE182" t="s">
        <v>661</v>
      </c>
      <c r="VKF182" t="s">
        <v>661</v>
      </c>
      <c r="VKG182" t="s">
        <v>661</v>
      </c>
      <c r="VKH182" t="s">
        <v>661</v>
      </c>
      <c r="VKI182" t="s">
        <v>661</v>
      </c>
      <c r="VKJ182" t="s">
        <v>661</v>
      </c>
      <c r="VKK182" t="s">
        <v>661</v>
      </c>
      <c r="VKL182" t="s">
        <v>661</v>
      </c>
      <c r="VKM182" t="s">
        <v>661</v>
      </c>
      <c r="VKN182" t="s">
        <v>661</v>
      </c>
      <c r="VKO182" t="s">
        <v>661</v>
      </c>
      <c r="VKP182" t="s">
        <v>661</v>
      </c>
      <c r="VKQ182" t="s">
        <v>661</v>
      </c>
      <c r="VKR182" t="s">
        <v>661</v>
      </c>
      <c r="VKS182" t="s">
        <v>661</v>
      </c>
      <c r="VKT182" t="s">
        <v>661</v>
      </c>
      <c r="VKU182" t="s">
        <v>661</v>
      </c>
      <c r="VKV182" t="s">
        <v>661</v>
      </c>
      <c r="VKW182" t="s">
        <v>661</v>
      </c>
      <c r="VKX182" t="s">
        <v>661</v>
      </c>
      <c r="VKY182" t="s">
        <v>661</v>
      </c>
      <c r="VKZ182" t="s">
        <v>661</v>
      </c>
      <c r="VLA182" t="s">
        <v>661</v>
      </c>
      <c r="VLB182" t="s">
        <v>661</v>
      </c>
      <c r="VLC182" t="s">
        <v>661</v>
      </c>
      <c r="VLD182" t="s">
        <v>661</v>
      </c>
      <c r="VLE182" t="s">
        <v>661</v>
      </c>
      <c r="VLF182" t="s">
        <v>661</v>
      </c>
      <c r="VLG182" t="s">
        <v>661</v>
      </c>
      <c r="VLH182" t="s">
        <v>661</v>
      </c>
      <c r="VLI182" t="s">
        <v>661</v>
      </c>
      <c r="VLJ182" t="s">
        <v>661</v>
      </c>
      <c r="VLK182" t="s">
        <v>661</v>
      </c>
      <c r="VLL182" t="s">
        <v>661</v>
      </c>
      <c r="VLM182" t="s">
        <v>661</v>
      </c>
      <c r="VLN182" t="s">
        <v>661</v>
      </c>
      <c r="VLO182" t="s">
        <v>661</v>
      </c>
      <c r="VLP182" t="s">
        <v>661</v>
      </c>
      <c r="VLQ182" t="s">
        <v>661</v>
      </c>
      <c r="VLR182" t="s">
        <v>661</v>
      </c>
      <c r="VLS182" t="s">
        <v>661</v>
      </c>
      <c r="VLT182" t="s">
        <v>661</v>
      </c>
      <c r="VLU182" t="s">
        <v>661</v>
      </c>
      <c r="VLV182" t="s">
        <v>661</v>
      </c>
      <c r="VLW182" t="s">
        <v>661</v>
      </c>
      <c r="VLX182" t="s">
        <v>661</v>
      </c>
      <c r="VLY182" t="s">
        <v>661</v>
      </c>
      <c r="VLZ182" t="s">
        <v>661</v>
      </c>
      <c r="VMA182" t="s">
        <v>661</v>
      </c>
      <c r="VMB182" t="s">
        <v>661</v>
      </c>
      <c r="VMC182" t="s">
        <v>661</v>
      </c>
      <c r="VMD182" t="s">
        <v>661</v>
      </c>
      <c r="VME182" t="s">
        <v>661</v>
      </c>
      <c r="VMF182" t="s">
        <v>661</v>
      </c>
      <c r="VMG182" t="s">
        <v>661</v>
      </c>
      <c r="VMH182" t="s">
        <v>661</v>
      </c>
      <c r="VMI182" t="s">
        <v>661</v>
      </c>
      <c r="VMJ182" t="s">
        <v>661</v>
      </c>
      <c r="VMK182" t="s">
        <v>661</v>
      </c>
      <c r="VML182" t="s">
        <v>661</v>
      </c>
      <c r="VMM182" t="s">
        <v>661</v>
      </c>
      <c r="VMN182" t="s">
        <v>661</v>
      </c>
      <c r="VMO182" t="s">
        <v>661</v>
      </c>
      <c r="VMP182" t="s">
        <v>661</v>
      </c>
      <c r="VMQ182" t="s">
        <v>661</v>
      </c>
      <c r="VMR182" t="s">
        <v>661</v>
      </c>
      <c r="VMS182" t="s">
        <v>661</v>
      </c>
      <c r="VMT182" t="s">
        <v>661</v>
      </c>
      <c r="VMU182" t="s">
        <v>661</v>
      </c>
      <c r="VMV182" t="s">
        <v>661</v>
      </c>
      <c r="VMW182" t="s">
        <v>661</v>
      </c>
      <c r="VMX182" t="s">
        <v>661</v>
      </c>
      <c r="VMY182" t="s">
        <v>661</v>
      </c>
      <c r="VMZ182" t="s">
        <v>661</v>
      </c>
      <c r="VNA182" t="s">
        <v>661</v>
      </c>
      <c r="VNB182" t="s">
        <v>661</v>
      </c>
      <c r="VNC182" t="s">
        <v>661</v>
      </c>
      <c r="VND182" t="s">
        <v>661</v>
      </c>
      <c r="VNE182" t="s">
        <v>661</v>
      </c>
      <c r="VNF182" t="s">
        <v>661</v>
      </c>
      <c r="VNG182" t="s">
        <v>661</v>
      </c>
      <c r="VNH182" t="s">
        <v>661</v>
      </c>
      <c r="VNI182" t="s">
        <v>661</v>
      </c>
      <c r="VNJ182" t="s">
        <v>661</v>
      </c>
      <c r="VNK182" t="s">
        <v>661</v>
      </c>
      <c r="VNL182" t="s">
        <v>661</v>
      </c>
      <c r="VNM182" t="s">
        <v>661</v>
      </c>
      <c r="VNN182" t="s">
        <v>661</v>
      </c>
      <c r="VNO182" t="s">
        <v>661</v>
      </c>
      <c r="VNP182" t="s">
        <v>661</v>
      </c>
      <c r="VNQ182" t="s">
        <v>661</v>
      </c>
      <c r="VNR182" t="s">
        <v>661</v>
      </c>
      <c r="VNS182" t="s">
        <v>661</v>
      </c>
      <c r="VNT182" t="s">
        <v>661</v>
      </c>
      <c r="VNU182" t="s">
        <v>661</v>
      </c>
      <c r="VNV182" t="s">
        <v>661</v>
      </c>
      <c r="VNW182" t="s">
        <v>661</v>
      </c>
      <c r="VNX182" t="s">
        <v>661</v>
      </c>
      <c r="VNY182" t="s">
        <v>661</v>
      </c>
      <c r="VNZ182" t="s">
        <v>661</v>
      </c>
      <c r="VOA182" t="s">
        <v>661</v>
      </c>
      <c r="VOB182" t="s">
        <v>661</v>
      </c>
      <c r="VOC182" t="s">
        <v>661</v>
      </c>
      <c r="VOD182" t="s">
        <v>661</v>
      </c>
      <c r="VOE182" t="s">
        <v>661</v>
      </c>
      <c r="VOF182" t="s">
        <v>661</v>
      </c>
      <c r="VOG182" t="s">
        <v>661</v>
      </c>
      <c r="VOH182" t="s">
        <v>661</v>
      </c>
      <c r="VOI182" t="s">
        <v>661</v>
      </c>
      <c r="VOJ182" t="s">
        <v>661</v>
      </c>
      <c r="VOK182" t="s">
        <v>661</v>
      </c>
      <c r="VOL182" t="s">
        <v>661</v>
      </c>
      <c r="VOM182" t="s">
        <v>661</v>
      </c>
      <c r="VON182" t="s">
        <v>661</v>
      </c>
      <c r="VOO182" t="s">
        <v>661</v>
      </c>
      <c r="VOP182" t="s">
        <v>661</v>
      </c>
      <c r="VOQ182" t="s">
        <v>661</v>
      </c>
      <c r="VOR182" t="s">
        <v>661</v>
      </c>
      <c r="VOS182" t="s">
        <v>661</v>
      </c>
      <c r="VOT182" t="s">
        <v>661</v>
      </c>
      <c r="VOU182" t="s">
        <v>661</v>
      </c>
      <c r="VOV182" t="s">
        <v>661</v>
      </c>
      <c r="VOW182" t="s">
        <v>661</v>
      </c>
      <c r="VOX182" t="s">
        <v>661</v>
      </c>
      <c r="VOY182" t="s">
        <v>661</v>
      </c>
      <c r="VOZ182" t="s">
        <v>661</v>
      </c>
      <c r="VPA182" t="s">
        <v>661</v>
      </c>
      <c r="VPB182" t="s">
        <v>661</v>
      </c>
      <c r="VPC182" t="s">
        <v>661</v>
      </c>
      <c r="VPD182" t="s">
        <v>661</v>
      </c>
      <c r="VPE182" t="s">
        <v>661</v>
      </c>
      <c r="VPF182" t="s">
        <v>661</v>
      </c>
      <c r="VPG182" t="s">
        <v>661</v>
      </c>
      <c r="VPH182" t="s">
        <v>661</v>
      </c>
      <c r="VPI182" t="s">
        <v>661</v>
      </c>
      <c r="VPJ182" t="s">
        <v>661</v>
      </c>
      <c r="VPK182" t="s">
        <v>661</v>
      </c>
      <c r="VPL182" t="s">
        <v>661</v>
      </c>
      <c r="VPM182" t="s">
        <v>661</v>
      </c>
      <c r="VPN182" t="s">
        <v>661</v>
      </c>
      <c r="VPO182" t="s">
        <v>661</v>
      </c>
      <c r="VPP182" t="s">
        <v>661</v>
      </c>
      <c r="VPQ182" t="s">
        <v>661</v>
      </c>
      <c r="VPR182" t="s">
        <v>661</v>
      </c>
      <c r="VPS182" t="s">
        <v>661</v>
      </c>
      <c r="VPT182" t="s">
        <v>661</v>
      </c>
      <c r="VPU182" t="s">
        <v>661</v>
      </c>
      <c r="VPV182" t="s">
        <v>661</v>
      </c>
      <c r="VPW182" t="s">
        <v>661</v>
      </c>
      <c r="VPX182" t="s">
        <v>661</v>
      </c>
      <c r="VPY182" t="s">
        <v>661</v>
      </c>
      <c r="VPZ182" t="s">
        <v>661</v>
      </c>
      <c r="VQA182" t="s">
        <v>661</v>
      </c>
      <c r="VQB182" t="s">
        <v>661</v>
      </c>
      <c r="VQC182" t="s">
        <v>661</v>
      </c>
      <c r="VQD182" t="s">
        <v>661</v>
      </c>
      <c r="VQE182" t="s">
        <v>661</v>
      </c>
      <c r="VQF182" t="s">
        <v>661</v>
      </c>
      <c r="VQG182" t="s">
        <v>661</v>
      </c>
      <c r="VQH182" t="s">
        <v>661</v>
      </c>
      <c r="VQI182" t="s">
        <v>661</v>
      </c>
      <c r="VQJ182" t="s">
        <v>661</v>
      </c>
      <c r="VQK182" t="s">
        <v>661</v>
      </c>
      <c r="VQL182" t="s">
        <v>661</v>
      </c>
      <c r="VQM182" t="s">
        <v>661</v>
      </c>
      <c r="VQN182" t="s">
        <v>661</v>
      </c>
      <c r="VQO182" t="s">
        <v>661</v>
      </c>
      <c r="VQP182" t="s">
        <v>661</v>
      </c>
      <c r="VQQ182" t="s">
        <v>661</v>
      </c>
      <c r="VQR182" t="s">
        <v>661</v>
      </c>
      <c r="VQS182" t="s">
        <v>661</v>
      </c>
      <c r="VQT182" t="s">
        <v>661</v>
      </c>
      <c r="VQU182" t="s">
        <v>661</v>
      </c>
      <c r="VQV182" t="s">
        <v>661</v>
      </c>
      <c r="VQW182" t="s">
        <v>661</v>
      </c>
      <c r="VQX182" t="s">
        <v>661</v>
      </c>
      <c r="VQY182" t="s">
        <v>661</v>
      </c>
      <c r="VQZ182" t="s">
        <v>661</v>
      </c>
      <c r="VRA182" t="s">
        <v>661</v>
      </c>
      <c r="VRB182" t="s">
        <v>661</v>
      </c>
      <c r="VRC182" t="s">
        <v>661</v>
      </c>
      <c r="VRD182" t="s">
        <v>661</v>
      </c>
      <c r="VRE182" t="s">
        <v>661</v>
      </c>
      <c r="VRF182" t="s">
        <v>661</v>
      </c>
      <c r="VRG182" t="s">
        <v>661</v>
      </c>
      <c r="VRH182" t="s">
        <v>661</v>
      </c>
      <c r="VRI182" t="s">
        <v>661</v>
      </c>
      <c r="VRJ182" t="s">
        <v>661</v>
      </c>
      <c r="VRK182" t="s">
        <v>661</v>
      </c>
      <c r="VRL182" t="s">
        <v>661</v>
      </c>
      <c r="VRM182" t="s">
        <v>661</v>
      </c>
      <c r="VRN182" t="s">
        <v>661</v>
      </c>
      <c r="VRO182" t="s">
        <v>661</v>
      </c>
      <c r="VRP182" t="s">
        <v>661</v>
      </c>
      <c r="VRQ182" t="s">
        <v>661</v>
      </c>
      <c r="VRR182" t="s">
        <v>661</v>
      </c>
      <c r="VRS182" t="s">
        <v>661</v>
      </c>
      <c r="VRT182" t="s">
        <v>661</v>
      </c>
      <c r="VRU182" t="s">
        <v>661</v>
      </c>
      <c r="VRV182" t="s">
        <v>661</v>
      </c>
      <c r="VRW182" t="s">
        <v>661</v>
      </c>
      <c r="VRX182" t="s">
        <v>661</v>
      </c>
      <c r="VRY182" t="s">
        <v>661</v>
      </c>
      <c r="VRZ182" t="s">
        <v>661</v>
      </c>
      <c r="VSA182" t="s">
        <v>661</v>
      </c>
      <c r="VSB182" t="s">
        <v>661</v>
      </c>
      <c r="VSC182" t="s">
        <v>661</v>
      </c>
      <c r="VSD182" t="s">
        <v>661</v>
      </c>
      <c r="VSE182" t="s">
        <v>661</v>
      </c>
      <c r="VSF182" t="s">
        <v>661</v>
      </c>
      <c r="VSG182" t="s">
        <v>661</v>
      </c>
      <c r="VSH182" t="s">
        <v>661</v>
      </c>
      <c r="VSI182" t="s">
        <v>661</v>
      </c>
      <c r="VSJ182" t="s">
        <v>661</v>
      </c>
      <c r="VSK182" t="s">
        <v>661</v>
      </c>
      <c r="VSL182" t="s">
        <v>661</v>
      </c>
      <c r="VSM182" t="s">
        <v>661</v>
      </c>
      <c r="VSN182" t="s">
        <v>661</v>
      </c>
      <c r="VSO182" t="s">
        <v>661</v>
      </c>
      <c r="VSP182" t="s">
        <v>661</v>
      </c>
      <c r="VSQ182" t="s">
        <v>661</v>
      </c>
      <c r="VSR182" t="s">
        <v>661</v>
      </c>
      <c r="VSS182" t="s">
        <v>661</v>
      </c>
      <c r="VST182" t="s">
        <v>661</v>
      </c>
      <c r="VSU182" t="s">
        <v>661</v>
      </c>
      <c r="VSV182" t="s">
        <v>661</v>
      </c>
      <c r="VSW182" t="s">
        <v>661</v>
      </c>
      <c r="VSX182" t="s">
        <v>661</v>
      </c>
      <c r="VSY182" t="s">
        <v>661</v>
      </c>
      <c r="VSZ182" t="s">
        <v>661</v>
      </c>
      <c r="VTA182" t="s">
        <v>661</v>
      </c>
      <c r="VTB182" t="s">
        <v>661</v>
      </c>
      <c r="VTC182" t="s">
        <v>661</v>
      </c>
      <c r="VTD182" t="s">
        <v>661</v>
      </c>
      <c r="VTE182" t="s">
        <v>661</v>
      </c>
      <c r="VTF182" t="s">
        <v>661</v>
      </c>
      <c r="VTG182" t="s">
        <v>661</v>
      </c>
      <c r="VTH182" t="s">
        <v>661</v>
      </c>
      <c r="VTI182" t="s">
        <v>661</v>
      </c>
      <c r="VTJ182" t="s">
        <v>661</v>
      </c>
      <c r="VTK182" t="s">
        <v>661</v>
      </c>
      <c r="VTL182" t="s">
        <v>661</v>
      </c>
      <c r="VTM182" t="s">
        <v>661</v>
      </c>
      <c r="VTN182" t="s">
        <v>661</v>
      </c>
      <c r="VTO182" t="s">
        <v>661</v>
      </c>
      <c r="VTP182" t="s">
        <v>661</v>
      </c>
      <c r="VTQ182" t="s">
        <v>661</v>
      </c>
      <c r="VTR182" t="s">
        <v>661</v>
      </c>
      <c r="VTS182" t="s">
        <v>661</v>
      </c>
      <c r="VTT182" t="s">
        <v>661</v>
      </c>
      <c r="VTU182" t="s">
        <v>661</v>
      </c>
      <c r="VTV182" t="s">
        <v>661</v>
      </c>
      <c r="VTW182" t="s">
        <v>661</v>
      </c>
      <c r="VTX182" t="s">
        <v>661</v>
      </c>
      <c r="VTY182" t="s">
        <v>661</v>
      </c>
      <c r="VTZ182" t="s">
        <v>661</v>
      </c>
      <c r="VUA182" t="s">
        <v>661</v>
      </c>
      <c r="VUB182" t="s">
        <v>661</v>
      </c>
      <c r="VUC182" t="s">
        <v>661</v>
      </c>
      <c r="VUD182" t="s">
        <v>661</v>
      </c>
      <c r="VUE182" t="s">
        <v>661</v>
      </c>
      <c r="VUF182" t="s">
        <v>661</v>
      </c>
      <c r="VUG182" t="s">
        <v>661</v>
      </c>
      <c r="VUH182" t="s">
        <v>661</v>
      </c>
      <c r="VUI182" t="s">
        <v>661</v>
      </c>
      <c r="VUJ182" t="s">
        <v>661</v>
      </c>
      <c r="VUK182" t="s">
        <v>661</v>
      </c>
      <c r="VUL182" t="s">
        <v>661</v>
      </c>
      <c r="VUM182" t="s">
        <v>661</v>
      </c>
      <c r="VUN182" t="s">
        <v>661</v>
      </c>
      <c r="VUO182" t="s">
        <v>661</v>
      </c>
      <c r="VUP182" t="s">
        <v>661</v>
      </c>
      <c r="VUQ182" t="s">
        <v>661</v>
      </c>
      <c r="VUR182" t="s">
        <v>661</v>
      </c>
      <c r="VUS182" t="s">
        <v>661</v>
      </c>
      <c r="VUT182" t="s">
        <v>661</v>
      </c>
      <c r="VUU182" t="s">
        <v>661</v>
      </c>
      <c r="VUV182" t="s">
        <v>661</v>
      </c>
      <c r="VUW182" t="s">
        <v>661</v>
      </c>
      <c r="VUX182" t="s">
        <v>661</v>
      </c>
      <c r="VUY182" t="s">
        <v>661</v>
      </c>
      <c r="VUZ182" t="s">
        <v>661</v>
      </c>
      <c r="VVA182" t="s">
        <v>661</v>
      </c>
      <c r="VVB182" t="s">
        <v>661</v>
      </c>
      <c r="VVC182" t="s">
        <v>661</v>
      </c>
      <c r="VVD182" t="s">
        <v>661</v>
      </c>
      <c r="VVE182" t="s">
        <v>661</v>
      </c>
      <c r="VVF182" t="s">
        <v>661</v>
      </c>
      <c r="VVG182" t="s">
        <v>661</v>
      </c>
      <c r="VVH182" t="s">
        <v>661</v>
      </c>
      <c r="VVI182" t="s">
        <v>661</v>
      </c>
      <c r="VVJ182" t="s">
        <v>661</v>
      </c>
      <c r="VVK182" t="s">
        <v>661</v>
      </c>
      <c r="VVL182" t="s">
        <v>661</v>
      </c>
      <c r="VVM182" t="s">
        <v>661</v>
      </c>
      <c r="VVN182" t="s">
        <v>661</v>
      </c>
      <c r="VVO182" t="s">
        <v>661</v>
      </c>
      <c r="VVP182" t="s">
        <v>661</v>
      </c>
      <c r="VVQ182" t="s">
        <v>661</v>
      </c>
      <c r="VVR182" t="s">
        <v>661</v>
      </c>
      <c r="VVS182" t="s">
        <v>661</v>
      </c>
      <c r="VVT182" t="s">
        <v>661</v>
      </c>
      <c r="VVU182" t="s">
        <v>661</v>
      </c>
      <c r="VVV182" t="s">
        <v>661</v>
      </c>
      <c r="VVW182" t="s">
        <v>661</v>
      </c>
      <c r="VVX182" t="s">
        <v>661</v>
      </c>
      <c r="VVY182" t="s">
        <v>661</v>
      </c>
      <c r="VVZ182" t="s">
        <v>661</v>
      </c>
      <c r="VWA182" t="s">
        <v>661</v>
      </c>
      <c r="VWB182" t="s">
        <v>661</v>
      </c>
      <c r="VWC182" t="s">
        <v>661</v>
      </c>
      <c r="VWD182" t="s">
        <v>661</v>
      </c>
      <c r="VWE182" t="s">
        <v>661</v>
      </c>
      <c r="VWF182" t="s">
        <v>661</v>
      </c>
      <c r="VWG182" t="s">
        <v>661</v>
      </c>
      <c r="VWH182" t="s">
        <v>661</v>
      </c>
      <c r="VWI182" t="s">
        <v>661</v>
      </c>
      <c r="VWJ182" t="s">
        <v>661</v>
      </c>
      <c r="VWK182" t="s">
        <v>661</v>
      </c>
      <c r="VWL182" t="s">
        <v>661</v>
      </c>
      <c r="VWM182" t="s">
        <v>661</v>
      </c>
      <c r="VWN182" t="s">
        <v>661</v>
      </c>
      <c r="VWO182" t="s">
        <v>661</v>
      </c>
      <c r="VWP182" t="s">
        <v>661</v>
      </c>
      <c r="VWQ182" t="s">
        <v>661</v>
      </c>
      <c r="VWR182" t="s">
        <v>661</v>
      </c>
      <c r="VWS182" t="s">
        <v>661</v>
      </c>
      <c r="VWT182" t="s">
        <v>661</v>
      </c>
      <c r="VWU182" t="s">
        <v>661</v>
      </c>
      <c r="VWV182" t="s">
        <v>661</v>
      </c>
      <c r="VWW182" t="s">
        <v>661</v>
      </c>
      <c r="VWX182" t="s">
        <v>661</v>
      </c>
      <c r="VWY182" t="s">
        <v>661</v>
      </c>
      <c r="VWZ182" t="s">
        <v>661</v>
      </c>
      <c r="VXA182" t="s">
        <v>661</v>
      </c>
      <c r="VXB182" t="s">
        <v>661</v>
      </c>
      <c r="VXC182" t="s">
        <v>661</v>
      </c>
      <c r="VXD182" t="s">
        <v>661</v>
      </c>
      <c r="VXE182" t="s">
        <v>661</v>
      </c>
      <c r="VXF182" t="s">
        <v>661</v>
      </c>
      <c r="VXG182" t="s">
        <v>661</v>
      </c>
      <c r="VXH182" t="s">
        <v>661</v>
      </c>
      <c r="VXI182" t="s">
        <v>661</v>
      </c>
      <c r="VXJ182" t="s">
        <v>661</v>
      </c>
      <c r="VXK182" t="s">
        <v>661</v>
      </c>
      <c r="VXL182" t="s">
        <v>661</v>
      </c>
      <c r="VXM182" t="s">
        <v>661</v>
      </c>
      <c r="VXN182" t="s">
        <v>661</v>
      </c>
      <c r="VXO182" t="s">
        <v>661</v>
      </c>
      <c r="VXP182" t="s">
        <v>661</v>
      </c>
      <c r="VXQ182" t="s">
        <v>661</v>
      </c>
      <c r="VXR182" t="s">
        <v>661</v>
      </c>
      <c r="VXS182" t="s">
        <v>661</v>
      </c>
      <c r="VXT182" t="s">
        <v>661</v>
      </c>
      <c r="VXU182" t="s">
        <v>661</v>
      </c>
      <c r="VXV182" t="s">
        <v>661</v>
      </c>
      <c r="VXW182" t="s">
        <v>661</v>
      </c>
      <c r="VXX182" t="s">
        <v>661</v>
      </c>
      <c r="VXY182" t="s">
        <v>661</v>
      </c>
      <c r="VXZ182" t="s">
        <v>661</v>
      </c>
      <c r="VYA182" t="s">
        <v>661</v>
      </c>
      <c r="VYB182" t="s">
        <v>661</v>
      </c>
      <c r="VYC182" t="s">
        <v>661</v>
      </c>
      <c r="VYD182" t="s">
        <v>661</v>
      </c>
      <c r="VYE182" t="s">
        <v>661</v>
      </c>
      <c r="VYF182" t="s">
        <v>661</v>
      </c>
      <c r="VYG182" t="s">
        <v>661</v>
      </c>
      <c r="VYH182" t="s">
        <v>661</v>
      </c>
      <c r="VYI182" t="s">
        <v>661</v>
      </c>
      <c r="VYJ182" t="s">
        <v>661</v>
      </c>
      <c r="VYK182" t="s">
        <v>661</v>
      </c>
      <c r="VYL182" t="s">
        <v>661</v>
      </c>
      <c r="VYM182" t="s">
        <v>661</v>
      </c>
      <c r="VYN182" t="s">
        <v>661</v>
      </c>
      <c r="VYO182" t="s">
        <v>661</v>
      </c>
      <c r="VYP182" t="s">
        <v>661</v>
      </c>
      <c r="VYQ182" t="s">
        <v>661</v>
      </c>
      <c r="VYR182" t="s">
        <v>661</v>
      </c>
      <c r="VYS182" t="s">
        <v>661</v>
      </c>
      <c r="VYT182" t="s">
        <v>661</v>
      </c>
      <c r="VYU182" t="s">
        <v>661</v>
      </c>
      <c r="VYV182" t="s">
        <v>661</v>
      </c>
      <c r="VYW182" t="s">
        <v>661</v>
      </c>
      <c r="VYX182" t="s">
        <v>661</v>
      </c>
      <c r="VYY182" t="s">
        <v>661</v>
      </c>
      <c r="VYZ182" t="s">
        <v>661</v>
      </c>
      <c r="VZA182" t="s">
        <v>661</v>
      </c>
      <c r="VZB182" t="s">
        <v>661</v>
      </c>
      <c r="VZC182" t="s">
        <v>661</v>
      </c>
      <c r="VZD182" t="s">
        <v>661</v>
      </c>
      <c r="VZE182" t="s">
        <v>661</v>
      </c>
      <c r="VZF182" t="s">
        <v>661</v>
      </c>
      <c r="VZG182" t="s">
        <v>661</v>
      </c>
      <c r="VZH182" t="s">
        <v>661</v>
      </c>
      <c r="VZI182" t="s">
        <v>661</v>
      </c>
      <c r="VZJ182" t="s">
        <v>661</v>
      </c>
      <c r="VZK182" t="s">
        <v>661</v>
      </c>
      <c r="VZL182" t="s">
        <v>661</v>
      </c>
      <c r="VZM182" t="s">
        <v>661</v>
      </c>
      <c r="VZN182" t="s">
        <v>661</v>
      </c>
      <c r="VZO182" t="s">
        <v>661</v>
      </c>
      <c r="VZP182" t="s">
        <v>661</v>
      </c>
      <c r="VZQ182" t="s">
        <v>661</v>
      </c>
      <c r="VZR182" t="s">
        <v>661</v>
      </c>
      <c r="VZS182" t="s">
        <v>661</v>
      </c>
      <c r="VZT182" t="s">
        <v>661</v>
      </c>
      <c r="VZU182" t="s">
        <v>661</v>
      </c>
      <c r="VZV182" t="s">
        <v>661</v>
      </c>
      <c r="VZW182" t="s">
        <v>661</v>
      </c>
      <c r="VZX182" t="s">
        <v>661</v>
      </c>
      <c r="VZY182" t="s">
        <v>661</v>
      </c>
      <c r="VZZ182" t="s">
        <v>661</v>
      </c>
      <c r="WAA182" t="s">
        <v>661</v>
      </c>
      <c r="WAB182" t="s">
        <v>661</v>
      </c>
      <c r="WAC182" t="s">
        <v>661</v>
      </c>
      <c r="WAD182" t="s">
        <v>661</v>
      </c>
      <c r="WAE182" t="s">
        <v>661</v>
      </c>
      <c r="WAF182" t="s">
        <v>661</v>
      </c>
      <c r="WAG182" t="s">
        <v>661</v>
      </c>
      <c r="WAH182" t="s">
        <v>661</v>
      </c>
      <c r="WAI182" t="s">
        <v>661</v>
      </c>
      <c r="WAJ182" t="s">
        <v>661</v>
      </c>
      <c r="WAK182" t="s">
        <v>661</v>
      </c>
      <c r="WAL182" t="s">
        <v>661</v>
      </c>
      <c r="WAM182" t="s">
        <v>661</v>
      </c>
      <c r="WAN182" t="s">
        <v>661</v>
      </c>
      <c r="WAO182" t="s">
        <v>661</v>
      </c>
      <c r="WAP182" t="s">
        <v>661</v>
      </c>
      <c r="WAQ182" t="s">
        <v>661</v>
      </c>
      <c r="WAR182" t="s">
        <v>661</v>
      </c>
      <c r="WAS182" t="s">
        <v>661</v>
      </c>
      <c r="WAT182" t="s">
        <v>661</v>
      </c>
      <c r="WAU182" t="s">
        <v>661</v>
      </c>
      <c r="WAV182" t="s">
        <v>661</v>
      </c>
      <c r="WAW182" t="s">
        <v>661</v>
      </c>
      <c r="WAX182" t="s">
        <v>661</v>
      </c>
      <c r="WAY182" t="s">
        <v>661</v>
      </c>
      <c r="WAZ182" t="s">
        <v>661</v>
      </c>
      <c r="WBA182" t="s">
        <v>661</v>
      </c>
      <c r="WBB182" t="s">
        <v>661</v>
      </c>
      <c r="WBC182" t="s">
        <v>661</v>
      </c>
      <c r="WBD182" t="s">
        <v>661</v>
      </c>
      <c r="WBE182" t="s">
        <v>661</v>
      </c>
      <c r="WBF182" t="s">
        <v>661</v>
      </c>
      <c r="WBG182" t="s">
        <v>661</v>
      </c>
      <c r="WBH182" t="s">
        <v>661</v>
      </c>
      <c r="WBI182" t="s">
        <v>661</v>
      </c>
      <c r="WBJ182" t="s">
        <v>661</v>
      </c>
      <c r="WBK182" t="s">
        <v>661</v>
      </c>
      <c r="WBL182" t="s">
        <v>661</v>
      </c>
      <c r="WBM182" t="s">
        <v>661</v>
      </c>
      <c r="WBN182" t="s">
        <v>661</v>
      </c>
      <c r="WBO182" t="s">
        <v>661</v>
      </c>
      <c r="WBP182" t="s">
        <v>661</v>
      </c>
      <c r="WBQ182" t="s">
        <v>661</v>
      </c>
      <c r="WBR182" t="s">
        <v>661</v>
      </c>
      <c r="WBS182" t="s">
        <v>661</v>
      </c>
      <c r="WBT182" t="s">
        <v>661</v>
      </c>
      <c r="WBU182" t="s">
        <v>661</v>
      </c>
      <c r="WBV182" t="s">
        <v>661</v>
      </c>
      <c r="WBW182" t="s">
        <v>661</v>
      </c>
      <c r="WBX182" t="s">
        <v>661</v>
      </c>
      <c r="WBY182" t="s">
        <v>661</v>
      </c>
      <c r="WBZ182" t="s">
        <v>661</v>
      </c>
      <c r="WCA182" t="s">
        <v>661</v>
      </c>
      <c r="WCB182" t="s">
        <v>661</v>
      </c>
      <c r="WCC182" t="s">
        <v>661</v>
      </c>
      <c r="WCD182" t="s">
        <v>661</v>
      </c>
      <c r="WCE182" t="s">
        <v>661</v>
      </c>
      <c r="WCF182" t="s">
        <v>661</v>
      </c>
      <c r="WCG182" t="s">
        <v>661</v>
      </c>
      <c r="WCH182" t="s">
        <v>661</v>
      </c>
      <c r="WCI182" t="s">
        <v>661</v>
      </c>
      <c r="WCJ182" t="s">
        <v>661</v>
      </c>
      <c r="WCK182" t="s">
        <v>661</v>
      </c>
      <c r="WCL182" t="s">
        <v>661</v>
      </c>
      <c r="WCM182" t="s">
        <v>661</v>
      </c>
      <c r="WCN182" t="s">
        <v>661</v>
      </c>
      <c r="WCO182" t="s">
        <v>661</v>
      </c>
      <c r="WCP182" t="s">
        <v>661</v>
      </c>
      <c r="WCQ182" t="s">
        <v>661</v>
      </c>
      <c r="WCR182" t="s">
        <v>661</v>
      </c>
      <c r="WCS182" t="s">
        <v>661</v>
      </c>
      <c r="WCT182" t="s">
        <v>661</v>
      </c>
      <c r="WCU182" t="s">
        <v>661</v>
      </c>
      <c r="WCV182" t="s">
        <v>661</v>
      </c>
      <c r="WCW182" t="s">
        <v>661</v>
      </c>
      <c r="WCX182" t="s">
        <v>661</v>
      </c>
      <c r="WCY182" t="s">
        <v>661</v>
      </c>
      <c r="WCZ182" t="s">
        <v>661</v>
      </c>
      <c r="WDA182" t="s">
        <v>661</v>
      </c>
      <c r="WDB182" t="s">
        <v>661</v>
      </c>
      <c r="WDC182" t="s">
        <v>661</v>
      </c>
      <c r="WDD182" t="s">
        <v>661</v>
      </c>
      <c r="WDE182" t="s">
        <v>661</v>
      </c>
      <c r="WDF182" t="s">
        <v>661</v>
      </c>
      <c r="WDG182" t="s">
        <v>661</v>
      </c>
      <c r="WDH182" t="s">
        <v>661</v>
      </c>
      <c r="WDI182" t="s">
        <v>661</v>
      </c>
      <c r="WDJ182" t="s">
        <v>661</v>
      </c>
      <c r="WDK182" t="s">
        <v>661</v>
      </c>
      <c r="WDL182" t="s">
        <v>661</v>
      </c>
      <c r="WDM182" t="s">
        <v>661</v>
      </c>
      <c r="WDN182" t="s">
        <v>661</v>
      </c>
      <c r="WDO182" t="s">
        <v>661</v>
      </c>
      <c r="WDP182" t="s">
        <v>661</v>
      </c>
      <c r="WDQ182" t="s">
        <v>661</v>
      </c>
      <c r="WDR182" t="s">
        <v>661</v>
      </c>
      <c r="WDS182" t="s">
        <v>661</v>
      </c>
      <c r="WDT182" t="s">
        <v>661</v>
      </c>
      <c r="WDU182" t="s">
        <v>661</v>
      </c>
      <c r="WDV182" t="s">
        <v>661</v>
      </c>
      <c r="WDW182" t="s">
        <v>661</v>
      </c>
      <c r="WDX182" t="s">
        <v>661</v>
      </c>
      <c r="WDY182" t="s">
        <v>661</v>
      </c>
      <c r="WDZ182" t="s">
        <v>661</v>
      </c>
      <c r="WEA182" t="s">
        <v>661</v>
      </c>
      <c r="WEB182" t="s">
        <v>661</v>
      </c>
      <c r="WEC182" t="s">
        <v>661</v>
      </c>
      <c r="WED182" t="s">
        <v>661</v>
      </c>
      <c r="WEE182" t="s">
        <v>661</v>
      </c>
      <c r="WEF182" t="s">
        <v>661</v>
      </c>
      <c r="WEG182" t="s">
        <v>661</v>
      </c>
      <c r="WEH182" t="s">
        <v>661</v>
      </c>
      <c r="WEI182" t="s">
        <v>661</v>
      </c>
      <c r="WEJ182" t="s">
        <v>661</v>
      </c>
      <c r="WEK182" t="s">
        <v>661</v>
      </c>
      <c r="WEL182" t="s">
        <v>661</v>
      </c>
      <c r="WEM182" t="s">
        <v>661</v>
      </c>
      <c r="WEN182" t="s">
        <v>661</v>
      </c>
      <c r="WEO182" t="s">
        <v>661</v>
      </c>
      <c r="WEP182" t="s">
        <v>661</v>
      </c>
      <c r="WEQ182" t="s">
        <v>661</v>
      </c>
      <c r="WER182" t="s">
        <v>661</v>
      </c>
      <c r="WES182" t="s">
        <v>661</v>
      </c>
      <c r="WET182" t="s">
        <v>661</v>
      </c>
      <c r="WEU182" t="s">
        <v>661</v>
      </c>
      <c r="WEV182" t="s">
        <v>661</v>
      </c>
      <c r="WEW182" t="s">
        <v>661</v>
      </c>
      <c r="WEX182" t="s">
        <v>661</v>
      </c>
      <c r="WEY182" t="s">
        <v>661</v>
      </c>
      <c r="WEZ182" t="s">
        <v>661</v>
      </c>
      <c r="WFA182" t="s">
        <v>661</v>
      </c>
      <c r="WFB182" t="s">
        <v>661</v>
      </c>
      <c r="WFC182" t="s">
        <v>661</v>
      </c>
      <c r="WFD182" t="s">
        <v>661</v>
      </c>
      <c r="WFE182" t="s">
        <v>661</v>
      </c>
      <c r="WFF182" t="s">
        <v>661</v>
      </c>
      <c r="WFG182" t="s">
        <v>661</v>
      </c>
      <c r="WFH182" t="s">
        <v>661</v>
      </c>
      <c r="WFI182" t="s">
        <v>661</v>
      </c>
      <c r="WFJ182" t="s">
        <v>661</v>
      </c>
      <c r="WFK182" t="s">
        <v>661</v>
      </c>
      <c r="WFL182" t="s">
        <v>661</v>
      </c>
      <c r="WFM182" t="s">
        <v>661</v>
      </c>
      <c r="WFN182" t="s">
        <v>661</v>
      </c>
      <c r="WFO182" t="s">
        <v>661</v>
      </c>
      <c r="WFP182" t="s">
        <v>661</v>
      </c>
      <c r="WFQ182" t="s">
        <v>661</v>
      </c>
      <c r="WFR182" t="s">
        <v>661</v>
      </c>
      <c r="WFS182" t="s">
        <v>661</v>
      </c>
      <c r="WFT182" t="s">
        <v>661</v>
      </c>
      <c r="WFU182" t="s">
        <v>661</v>
      </c>
      <c r="WFV182" t="s">
        <v>661</v>
      </c>
      <c r="WFW182" t="s">
        <v>661</v>
      </c>
      <c r="WFX182" t="s">
        <v>661</v>
      </c>
      <c r="WFY182" t="s">
        <v>661</v>
      </c>
      <c r="WFZ182" t="s">
        <v>661</v>
      </c>
      <c r="WGA182" t="s">
        <v>661</v>
      </c>
      <c r="WGB182" t="s">
        <v>661</v>
      </c>
      <c r="WGC182" t="s">
        <v>661</v>
      </c>
      <c r="WGD182" t="s">
        <v>661</v>
      </c>
      <c r="WGE182" t="s">
        <v>661</v>
      </c>
      <c r="WGF182" t="s">
        <v>661</v>
      </c>
      <c r="WGG182" t="s">
        <v>661</v>
      </c>
      <c r="WGH182" t="s">
        <v>661</v>
      </c>
      <c r="WGI182" t="s">
        <v>661</v>
      </c>
      <c r="WGJ182" t="s">
        <v>661</v>
      </c>
      <c r="WGK182" t="s">
        <v>661</v>
      </c>
      <c r="WGL182" t="s">
        <v>661</v>
      </c>
      <c r="WGM182" t="s">
        <v>661</v>
      </c>
      <c r="WGN182" t="s">
        <v>661</v>
      </c>
      <c r="WGO182" t="s">
        <v>661</v>
      </c>
      <c r="WGP182" t="s">
        <v>661</v>
      </c>
      <c r="WGQ182" t="s">
        <v>661</v>
      </c>
      <c r="WGR182" t="s">
        <v>661</v>
      </c>
      <c r="WGS182" t="s">
        <v>661</v>
      </c>
      <c r="WGT182" t="s">
        <v>661</v>
      </c>
      <c r="WGU182" t="s">
        <v>661</v>
      </c>
      <c r="WGV182" t="s">
        <v>661</v>
      </c>
      <c r="WGW182" t="s">
        <v>661</v>
      </c>
      <c r="WGX182" t="s">
        <v>661</v>
      </c>
      <c r="WGY182" t="s">
        <v>661</v>
      </c>
      <c r="WGZ182" t="s">
        <v>661</v>
      </c>
      <c r="WHA182" t="s">
        <v>661</v>
      </c>
      <c r="WHB182" t="s">
        <v>661</v>
      </c>
      <c r="WHC182" t="s">
        <v>661</v>
      </c>
      <c r="WHD182" t="s">
        <v>661</v>
      </c>
      <c r="WHE182" t="s">
        <v>661</v>
      </c>
      <c r="WHF182" t="s">
        <v>661</v>
      </c>
      <c r="WHG182" t="s">
        <v>661</v>
      </c>
      <c r="WHH182" t="s">
        <v>661</v>
      </c>
      <c r="WHI182" t="s">
        <v>661</v>
      </c>
      <c r="WHJ182" t="s">
        <v>661</v>
      </c>
      <c r="WHK182" t="s">
        <v>661</v>
      </c>
      <c r="WHL182" t="s">
        <v>661</v>
      </c>
      <c r="WHM182" t="s">
        <v>661</v>
      </c>
      <c r="WHN182" t="s">
        <v>661</v>
      </c>
      <c r="WHO182" t="s">
        <v>661</v>
      </c>
      <c r="WHP182" t="s">
        <v>661</v>
      </c>
      <c r="WHQ182" t="s">
        <v>661</v>
      </c>
      <c r="WHR182" t="s">
        <v>661</v>
      </c>
      <c r="WHS182" t="s">
        <v>661</v>
      </c>
      <c r="WHT182" t="s">
        <v>661</v>
      </c>
      <c r="WHU182" t="s">
        <v>661</v>
      </c>
      <c r="WHV182" t="s">
        <v>661</v>
      </c>
      <c r="WHW182" t="s">
        <v>661</v>
      </c>
      <c r="WHX182" t="s">
        <v>661</v>
      </c>
      <c r="WHY182" t="s">
        <v>661</v>
      </c>
      <c r="WHZ182" t="s">
        <v>661</v>
      </c>
      <c r="WIA182" t="s">
        <v>661</v>
      </c>
      <c r="WIB182" t="s">
        <v>661</v>
      </c>
      <c r="WIC182" t="s">
        <v>661</v>
      </c>
      <c r="WID182" t="s">
        <v>661</v>
      </c>
      <c r="WIE182" t="s">
        <v>661</v>
      </c>
      <c r="WIF182" t="s">
        <v>661</v>
      </c>
      <c r="WIG182" t="s">
        <v>661</v>
      </c>
      <c r="WIH182" t="s">
        <v>661</v>
      </c>
      <c r="WII182" t="s">
        <v>661</v>
      </c>
      <c r="WIJ182" t="s">
        <v>661</v>
      </c>
      <c r="WIK182" t="s">
        <v>661</v>
      </c>
      <c r="WIL182" t="s">
        <v>661</v>
      </c>
      <c r="WIM182" t="s">
        <v>661</v>
      </c>
      <c r="WIN182" t="s">
        <v>661</v>
      </c>
      <c r="WIO182" t="s">
        <v>661</v>
      </c>
      <c r="WIP182" t="s">
        <v>661</v>
      </c>
      <c r="WIQ182" t="s">
        <v>661</v>
      </c>
      <c r="WIR182" t="s">
        <v>661</v>
      </c>
      <c r="WIS182" t="s">
        <v>661</v>
      </c>
      <c r="WIT182" t="s">
        <v>661</v>
      </c>
      <c r="WIU182" t="s">
        <v>661</v>
      </c>
      <c r="WIV182" t="s">
        <v>661</v>
      </c>
      <c r="WIW182" t="s">
        <v>661</v>
      </c>
      <c r="WIX182" t="s">
        <v>661</v>
      </c>
      <c r="WIY182" t="s">
        <v>661</v>
      </c>
      <c r="WIZ182" t="s">
        <v>661</v>
      </c>
      <c r="WJA182" t="s">
        <v>661</v>
      </c>
      <c r="WJB182" t="s">
        <v>661</v>
      </c>
      <c r="WJC182" t="s">
        <v>661</v>
      </c>
      <c r="WJD182" t="s">
        <v>661</v>
      </c>
      <c r="WJE182" t="s">
        <v>661</v>
      </c>
      <c r="WJF182" t="s">
        <v>661</v>
      </c>
      <c r="WJG182" t="s">
        <v>661</v>
      </c>
      <c r="WJH182" t="s">
        <v>661</v>
      </c>
      <c r="WJI182" t="s">
        <v>661</v>
      </c>
      <c r="WJJ182" t="s">
        <v>661</v>
      </c>
      <c r="WJK182" t="s">
        <v>661</v>
      </c>
      <c r="WJL182" t="s">
        <v>661</v>
      </c>
      <c r="WJM182" t="s">
        <v>661</v>
      </c>
      <c r="WJN182" t="s">
        <v>661</v>
      </c>
      <c r="WJO182" t="s">
        <v>661</v>
      </c>
      <c r="WJP182" t="s">
        <v>661</v>
      </c>
      <c r="WJQ182" t="s">
        <v>661</v>
      </c>
      <c r="WJR182" t="s">
        <v>661</v>
      </c>
      <c r="WJS182" t="s">
        <v>661</v>
      </c>
      <c r="WJT182" t="s">
        <v>661</v>
      </c>
      <c r="WJU182" t="s">
        <v>661</v>
      </c>
      <c r="WJV182" t="s">
        <v>661</v>
      </c>
      <c r="WJW182" t="s">
        <v>661</v>
      </c>
      <c r="WJX182" t="s">
        <v>661</v>
      </c>
      <c r="WJY182" t="s">
        <v>661</v>
      </c>
      <c r="WJZ182" t="s">
        <v>661</v>
      </c>
      <c r="WKA182" t="s">
        <v>661</v>
      </c>
      <c r="WKB182" t="s">
        <v>661</v>
      </c>
      <c r="WKC182" t="s">
        <v>661</v>
      </c>
      <c r="WKD182" t="s">
        <v>661</v>
      </c>
      <c r="WKE182" t="s">
        <v>661</v>
      </c>
      <c r="WKF182" t="s">
        <v>661</v>
      </c>
      <c r="WKG182" t="s">
        <v>661</v>
      </c>
      <c r="WKH182" t="s">
        <v>661</v>
      </c>
      <c r="WKI182" t="s">
        <v>661</v>
      </c>
      <c r="WKJ182" t="s">
        <v>661</v>
      </c>
      <c r="WKK182" t="s">
        <v>661</v>
      </c>
      <c r="WKL182" t="s">
        <v>661</v>
      </c>
      <c r="WKM182" t="s">
        <v>661</v>
      </c>
      <c r="WKN182" t="s">
        <v>661</v>
      </c>
      <c r="WKO182" t="s">
        <v>661</v>
      </c>
      <c r="WKP182" t="s">
        <v>661</v>
      </c>
      <c r="WKQ182" t="s">
        <v>661</v>
      </c>
      <c r="WKR182" t="s">
        <v>661</v>
      </c>
      <c r="WKS182" t="s">
        <v>661</v>
      </c>
      <c r="WKT182" t="s">
        <v>661</v>
      </c>
      <c r="WKU182" t="s">
        <v>661</v>
      </c>
      <c r="WKV182" t="s">
        <v>661</v>
      </c>
      <c r="WKW182" t="s">
        <v>661</v>
      </c>
      <c r="WKX182" t="s">
        <v>661</v>
      </c>
      <c r="WKY182" t="s">
        <v>661</v>
      </c>
      <c r="WKZ182" t="s">
        <v>661</v>
      </c>
      <c r="WLA182" t="s">
        <v>661</v>
      </c>
      <c r="WLB182" t="s">
        <v>661</v>
      </c>
      <c r="WLC182" t="s">
        <v>661</v>
      </c>
      <c r="WLD182" t="s">
        <v>661</v>
      </c>
      <c r="WLE182" t="s">
        <v>661</v>
      </c>
      <c r="WLF182" t="s">
        <v>661</v>
      </c>
      <c r="WLG182" t="s">
        <v>661</v>
      </c>
      <c r="WLH182" t="s">
        <v>661</v>
      </c>
      <c r="WLI182" t="s">
        <v>661</v>
      </c>
      <c r="WLJ182" t="s">
        <v>661</v>
      </c>
      <c r="WLK182" t="s">
        <v>661</v>
      </c>
      <c r="WLL182" t="s">
        <v>661</v>
      </c>
      <c r="WLM182" t="s">
        <v>661</v>
      </c>
      <c r="WLN182" t="s">
        <v>661</v>
      </c>
      <c r="WLO182" t="s">
        <v>661</v>
      </c>
      <c r="WLP182" t="s">
        <v>661</v>
      </c>
      <c r="WLQ182" t="s">
        <v>661</v>
      </c>
      <c r="WLR182" t="s">
        <v>661</v>
      </c>
      <c r="WLS182" t="s">
        <v>661</v>
      </c>
      <c r="WLT182" t="s">
        <v>661</v>
      </c>
      <c r="WLU182" t="s">
        <v>661</v>
      </c>
      <c r="WLV182" t="s">
        <v>661</v>
      </c>
      <c r="WLW182" t="s">
        <v>661</v>
      </c>
      <c r="WLX182" t="s">
        <v>661</v>
      </c>
      <c r="WLY182" t="s">
        <v>661</v>
      </c>
      <c r="WLZ182" t="s">
        <v>661</v>
      </c>
      <c r="WMA182" t="s">
        <v>661</v>
      </c>
      <c r="WMB182" t="s">
        <v>661</v>
      </c>
      <c r="WMC182" t="s">
        <v>661</v>
      </c>
      <c r="WMD182" t="s">
        <v>661</v>
      </c>
      <c r="WME182" t="s">
        <v>661</v>
      </c>
      <c r="WMF182" t="s">
        <v>661</v>
      </c>
      <c r="WMG182" t="s">
        <v>661</v>
      </c>
      <c r="WMH182" t="s">
        <v>661</v>
      </c>
      <c r="WMI182" t="s">
        <v>661</v>
      </c>
      <c r="WMJ182" t="s">
        <v>661</v>
      </c>
      <c r="WMK182" t="s">
        <v>661</v>
      </c>
      <c r="WML182" t="s">
        <v>661</v>
      </c>
      <c r="WMM182" t="s">
        <v>661</v>
      </c>
      <c r="WMN182" t="s">
        <v>661</v>
      </c>
      <c r="WMO182" t="s">
        <v>661</v>
      </c>
      <c r="WMP182" t="s">
        <v>661</v>
      </c>
      <c r="WMQ182" t="s">
        <v>661</v>
      </c>
      <c r="WMR182" t="s">
        <v>661</v>
      </c>
      <c r="WMS182" t="s">
        <v>661</v>
      </c>
      <c r="WMT182" t="s">
        <v>661</v>
      </c>
      <c r="WMU182" t="s">
        <v>661</v>
      </c>
      <c r="WMV182" t="s">
        <v>661</v>
      </c>
      <c r="WMW182" t="s">
        <v>661</v>
      </c>
      <c r="WMX182" t="s">
        <v>661</v>
      </c>
      <c r="WMY182" t="s">
        <v>661</v>
      </c>
      <c r="WMZ182" t="s">
        <v>661</v>
      </c>
      <c r="WNA182" t="s">
        <v>661</v>
      </c>
      <c r="WNB182" t="s">
        <v>661</v>
      </c>
      <c r="WNC182" t="s">
        <v>661</v>
      </c>
      <c r="WND182" t="s">
        <v>661</v>
      </c>
      <c r="WNE182" t="s">
        <v>661</v>
      </c>
      <c r="WNF182" t="s">
        <v>661</v>
      </c>
      <c r="WNG182" t="s">
        <v>661</v>
      </c>
      <c r="WNH182" t="s">
        <v>661</v>
      </c>
      <c r="WNI182" t="s">
        <v>661</v>
      </c>
      <c r="WNJ182" t="s">
        <v>661</v>
      </c>
      <c r="WNK182" t="s">
        <v>661</v>
      </c>
      <c r="WNL182" t="s">
        <v>661</v>
      </c>
      <c r="WNM182" t="s">
        <v>661</v>
      </c>
      <c r="WNN182" t="s">
        <v>661</v>
      </c>
      <c r="WNO182" t="s">
        <v>661</v>
      </c>
      <c r="WNP182" t="s">
        <v>661</v>
      </c>
      <c r="WNQ182" t="s">
        <v>661</v>
      </c>
      <c r="WNR182" t="s">
        <v>661</v>
      </c>
      <c r="WNS182" t="s">
        <v>661</v>
      </c>
      <c r="WNT182" t="s">
        <v>661</v>
      </c>
      <c r="WNU182" t="s">
        <v>661</v>
      </c>
      <c r="WNV182" t="s">
        <v>661</v>
      </c>
      <c r="WNW182" t="s">
        <v>661</v>
      </c>
      <c r="WNX182" t="s">
        <v>661</v>
      </c>
      <c r="WNY182" t="s">
        <v>661</v>
      </c>
      <c r="WNZ182" t="s">
        <v>661</v>
      </c>
      <c r="WOA182" t="s">
        <v>661</v>
      </c>
      <c r="WOB182" t="s">
        <v>661</v>
      </c>
      <c r="WOC182" t="s">
        <v>661</v>
      </c>
      <c r="WOD182" t="s">
        <v>661</v>
      </c>
      <c r="WOE182" t="s">
        <v>661</v>
      </c>
      <c r="WOF182" t="s">
        <v>661</v>
      </c>
      <c r="WOG182" t="s">
        <v>661</v>
      </c>
      <c r="WOH182" t="s">
        <v>661</v>
      </c>
      <c r="WOI182" t="s">
        <v>661</v>
      </c>
      <c r="WOJ182" t="s">
        <v>661</v>
      </c>
      <c r="WOK182" t="s">
        <v>661</v>
      </c>
      <c r="WOL182" t="s">
        <v>661</v>
      </c>
      <c r="WOM182" t="s">
        <v>661</v>
      </c>
      <c r="WON182" t="s">
        <v>661</v>
      </c>
      <c r="WOO182" t="s">
        <v>661</v>
      </c>
      <c r="WOP182" t="s">
        <v>661</v>
      </c>
      <c r="WOQ182" t="s">
        <v>661</v>
      </c>
      <c r="WOR182" t="s">
        <v>661</v>
      </c>
      <c r="WOS182" t="s">
        <v>661</v>
      </c>
      <c r="WOT182" t="s">
        <v>661</v>
      </c>
      <c r="WOU182" t="s">
        <v>661</v>
      </c>
      <c r="WOV182" t="s">
        <v>661</v>
      </c>
      <c r="WOW182" t="s">
        <v>661</v>
      </c>
      <c r="WOX182" t="s">
        <v>661</v>
      </c>
      <c r="WOY182" t="s">
        <v>661</v>
      </c>
      <c r="WOZ182" t="s">
        <v>661</v>
      </c>
      <c r="WPA182" t="s">
        <v>661</v>
      </c>
      <c r="WPB182" t="s">
        <v>661</v>
      </c>
      <c r="WPC182" t="s">
        <v>661</v>
      </c>
      <c r="WPD182" t="s">
        <v>661</v>
      </c>
      <c r="WPE182" t="s">
        <v>661</v>
      </c>
      <c r="WPF182" t="s">
        <v>661</v>
      </c>
      <c r="WPG182" t="s">
        <v>661</v>
      </c>
      <c r="WPH182" t="s">
        <v>661</v>
      </c>
      <c r="WPI182" t="s">
        <v>661</v>
      </c>
      <c r="WPJ182" t="s">
        <v>661</v>
      </c>
      <c r="WPK182" t="s">
        <v>661</v>
      </c>
      <c r="WPL182" t="s">
        <v>661</v>
      </c>
      <c r="WPM182" t="s">
        <v>661</v>
      </c>
      <c r="WPN182" t="s">
        <v>661</v>
      </c>
      <c r="WPO182" t="s">
        <v>661</v>
      </c>
      <c r="WPP182" t="s">
        <v>661</v>
      </c>
      <c r="WPQ182" t="s">
        <v>661</v>
      </c>
      <c r="WPR182" t="s">
        <v>661</v>
      </c>
      <c r="WPS182" t="s">
        <v>661</v>
      </c>
      <c r="WPT182" t="s">
        <v>661</v>
      </c>
      <c r="WPU182" t="s">
        <v>661</v>
      </c>
      <c r="WPV182" t="s">
        <v>661</v>
      </c>
      <c r="WPW182" t="s">
        <v>661</v>
      </c>
      <c r="WPX182" t="s">
        <v>661</v>
      </c>
      <c r="WPY182" t="s">
        <v>661</v>
      </c>
      <c r="WPZ182" t="s">
        <v>661</v>
      </c>
      <c r="WQA182" t="s">
        <v>661</v>
      </c>
      <c r="WQB182" t="s">
        <v>661</v>
      </c>
      <c r="WQC182" t="s">
        <v>661</v>
      </c>
      <c r="WQD182" t="s">
        <v>661</v>
      </c>
      <c r="WQE182" t="s">
        <v>661</v>
      </c>
      <c r="WQF182" t="s">
        <v>661</v>
      </c>
      <c r="WQG182" t="s">
        <v>661</v>
      </c>
      <c r="WQH182" t="s">
        <v>661</v>
      </c>
      <c r="WQI182" t="s">
        <v>661</v>
      </c>
      <c r="WQJ182" t="s">
        <v>661</v>
      </c>
      <c r="WQK182" t="s">
        <v>661</v>
      </c>
      <c r="WQL182" t="s">
        <v>661</v>
      </c>
      <c r="WQM182" t="s">
        <v>661</v>
      </c>
      <c r="WQN182" t="s">
        <v>661</v>
      </c>
      <c r="WQO182" t="s">
        <v>661</v>
      </c>
      <c r="WQP182" t="s">
        <v>661</v>
      </c>
      <c r="WQQ182" t="s">
        <v>661</v>
      </c>
      <c r="WQR182" t="s">
        <v>661</v>
      </c>
      <c r="WQS182" t="s">
        <v>661</v>
      </c>
      <c r="WQT182" t="s">
        <v>661</v>
      </c>
      <c r="WQU182" t="s">
        <v>661</v>
      </c>
      <c r="WQV182" t="s">
        <v>661</v>
      </c>
      <c r="WQW182" t="s">
        <v>661</v>
      </c>
      <c r="WQX182" t="s">
        <v>661</v>
      </c>
      <c r="WQY182" t="s">
        <v>661</v>
      </c>
      <c r="WQZ182" t="s">
        <v>661</v>
      </c>
      <c r="WRA182" t="s">
        <v>661</v>
      </c>
      <c r="WRB182" t="s">
        <v>661</v>
      </c>
      <c r="WRC182" t="s">
        <v>661</v>
      </c>
      <c r="WRD182" t="s">
        <v>661</v>
      </c>
      <c r="WRE182" t="s">
        <v>661</v>
      </c>
      <c r="WRF182" t="s">
        <v>661</v>
      </c>
      <c r="WRG182" t="s">
        <v>661</v>
      </c>
      <c r="WRH182" t="s">
        <v>661</v>
      </c>
      <c r="WRI182" t="s">
        <v>661</v>
      </c>
      <c r="WRJ182" t="s">
        <v>661</v>
      </c>
      <c r="WRK182" t="s">
        <v>661</v>
      </c>
      <c r="WRL182" t="s">
        <v>661</v>
      </c>
      <c r="WRM182" t="s">
        <v>661</v>
      </c>
      <c r="WRN182" t="s">
        <v>661</v>
      </c>
      <c r="WRO182" t="s">
        <v>661</v>
      </c>
      <c r="WRP182" t="s">
        <v>661</v>
      </c>
      <c r="WRQ182" t="s">
        <v>661</v>
      </c>
      <c r="WRR182" t="s">
        <v>661</v>
      </c>
      <c r="WRS182" t="s">
        <v>661</v>
      </c>
      <c r="WRT182" t="s">
        <v>661</v>
      </c>
      <c r="WRU182" t="s">
        <v>661</v>
      </c>
      <c r="WRV182" t="s">
        <v>661</v>
      </c>
      <c r="WRW182" t="s">
        <v>661</v>
      </c>
      <c r="WRX182" t="s">
        <v>661</v>
      </c>
      <c r="WRY182" t="s">
        <v>661</v>
      </c>
      <c r="WRZ182" t="s">
        <v>661</v>
      </c>
      <c r="WSA182" t="s">
        <v>661</v>
      </c>
      <c r="WSB182" t="s">
        <v>661</v>
      </c>
      <c r="WSC182" t="s">
        <v>661</v>
      </c>
      <c r="WSD182" t="s">
        <v>661</v>
      </c>
      <c r="WSE182" t="s">
        <v>661</v>
      </c>
      <c r="WSF182" t="s">
        <v>661</v>
      </c>
      <c r="WSG182" t="s">
        <v>661</v>
      </c>
      <c r="WSH182" t="s">
        <v>661</v>
      </c>
      <c r="WSI182" t="s">
        <v>661</v>
      </c>
      <c r="WSJ182" t="s">
        <v>661</v>
      </c>
      <c r="WSK182" t="s">
        <v>661</v>
      </c>
      <c r="WSL182" t="s">
        <v>661</v>
      </c>
      <c r="WSM182" t="s">
        <v>661</v>
      </c>
      <c r="WSN182" t="s">
        <v>661</v>
      </c>
      <c r="WSO182" t="s">
        <v>661</v>
      </c>
      <c r="WSP182" t="s">
        <v>661</v>
      </c>
      <c r="WSQ182" t="s">
        <v>661</v>
      </c>
      <c r="WSR182" t="s">
        <v>661</v>
      </c>
      <c r="WSS182" t="s">
        <v>661</v>
      </c>
      <c r="WST182" t="s">
        <v>661</v>
      </c>
      <c r="WSU182" t="s">
        <v>661</v>
      </c>
      <c r="WSV182" t="s">
        <v>661</v>
      </c>
      <c r="WSW182" t="s">
        <v>661</v>
      </c>
      <c r="WSX182" t="s">
        <v>661</v>
      </c>
      <c r="WSY182" t="s">
        <v>661</v>
      </c>
      <c r="WSZ182" t="s">
        <v>661</v>
      </c>
      <c r="WTA182" t="s">
        <v>661</v>
      </c>
      <c r="WTB182" t="s">
        <v>661</v>
      </c>
      <c r="WTC182" t="s">
        <v>661</v>
      </c>
      <c r="WTD182" t="s">
        <v>661</v>
      </c>
      <c r="WTE182" t="s">
        <v>661</v>
      </c>
      <c r="WTF182" t="s">
        <v>661</v>
      </c>
      <c r="WTG182" t="s">
        <v>661</v>
      </c>
      <c r="WTH182" t="s">
        <v>661</v>
      </c>
      <c r="WTI182" t="s">
        <v>661</v>
      </c>
      <c r="WTJ182" t="s">
        <v>661</v>
      </c>
      <c r="WTK182" t="s">
        <v>661</v>
      </c>
      <c r="WTL182" t="s">
        <v>661</v>
      </c>
      <c r="WTM182" t="s">
        <v>661</v>
      </c>
      <c r="WTN182" t="s">
        <v>661</v>
      </c>
      <c r="WTO182" t="s">
        <v>661</v>
      </c>
      <c r="WTP182" t="s">
        <v>661</v>
      </c>
      <c r="WTQ182" t="s">
        <v>661</v>
      </c>
      <c r="WTR182" t="s">
        <v>661</v>
      </c>
      <c r="WTS182" t="s">
        <v>661</v>
      </c>
      <c r="WTT182" t="s">
        <v>661</v>
      </c>
      <c r="WTU182" t="s">
        <v>661</v>
      </c>
      <c r="WTV182" t="s">
        <v>661</v>
      </c>
      <c r="WTW182" t="s">
        <v>661</v>
      </c>
      <c r="WTX182" t="s">
        <v>661</v>
      </c>
      <c r="WTY182" t="s">
        <v>661</v>
      </c>
      <c r="WTZ182" t="s">
        <v>661</v>
      </c>
      <c r="WUA182" t="s">
        <v>661</v>
      </c>
      <c r="WUB182" t="s">
        <v>661</v>
      </c>
      <c r="WUC182" t="s">
        <v>661</v>
      </c>
      <c r="WUD182" t="s">
        <v>661</v>
      </c>
      <c r="WUE182" t="s">
        <v>661</v>
      </c>
      <c r="WUF182" t="s">
        <v>661</v>
      </c>
      <c r="WUG182" t="s">
        <v>661</v>
      </c>
      <c r="WUH182" t="s">
        <v>661</v>
      </c>
      <c r="WUI182" t="s">
        <v>661</v>
      </c>
      <c r="WUJ182" t="s">
        <v>661</v>
      </c>
      <c r="WUK182" t="s">
        <v>661</v>
      </c>
      <c r="WUL182" t="s">
        <v>661</v>
      </c>
      <c r="WUM182" t="s">
        <v>661</v>
      </c>
      <c r="WUN182" t="s">
        <v>661</v>
      </c>
      <c r="WUO182" t="s">
        <v>661</v>
      </c>
      <c r="WUP182" t="s">
        <v>661</v>
      </c>
      <c r="WUQ182" t="s">
        <v>661</v>
      </c>
      <c r="WUR182" t="s">
        <v>661</v>
      </c>
      <c r="WUS182" t="s">
        <v>661</v>
      </c>
      <c r="WUT182" t="s">
        <v>661</v>
      </c>
      <c r="WUU182" t="s">
        <v>661</v>
      </c>
      <c r="WUV182" t="s">
        <v>661</v>
      </c>
      <c r="WUW182" t="s">
        <v>661</v>
      </c>
      <c r="WUX182" t="s">
        <v>661</v>
      </c>
      <c r="WUY182" t="s">
        <v>661</v>
      </c>
      <c r="WUZ182" t="s">
        <v>661</v>
      </c>
      <c r="WVA182" t="s">
        <v>661</v>
      </c>
      <c r="WVB182" t="s">
        <v>661</v>
      </c>
      <c r="WVC182" t="s">
        <v>661</v>
      </c>
      <c r="WVD182" t="s">
        <v>661</v>
      </c>
      <c r="WVE182" t="s">
        <v>661</v>
      </c>
      <c r="WVF182" t="s">
        <v>661</v>
      </c>
      <c r="WVG182" t="s">
        <v>661</v>
      </c>
      <c r="WVH182" t="s">
        <v>661</v>
      </c>
      <c r="WVI182" t="s">
        <v>661</v>
      </c>
      <c r="WVJ182" t="s">
        <v>661</v>
      </c>
      <c r="WVK182" t="s">
        <v>661</v>
      </c>
      <c r="WVL182" t="s">
        <v>661</v>
      </c>
      <c r="WVM182" t="s">
        <v>661</v>
      </c>
      <c r="WVN182" t="s">
        <v>661</v>
      </c>
      <c r="WVO182" t="s">
        <v>661</v>
      </c>
      <c r="WVP182" t="s">
        <v>661</v>
      </c>
      <c r="WVQ182" t="s">
        <v>661</v>
      </c>
      <c r="WVR182" t="s">
        <v>661</v>
      </c>
      <c r="WVS182" t="s">
        <v>661</v>
      </c>
      <c r="WVT182" t="s">
        <v>661</v>
      </c>
      <c r="WVU182" t="s">
        <v>661</v>
      </c>
      <c r="WVV182" t="s">
        <v>661</v>
      </c>
      <c r="WVW182" t="s">
        <v>661</v>
      </c>
      <c r="WVX182" t="s">
        <v>661</v>
      </c>
      <c r="WVY182" t="s">
        <v>661</v>
      </c>
      <c r="WVZ182" t="s">
        <v>661</v>
      </c>
      <c r="WWA182" t="s">
        <v>661</v>
      </c>
      <c r="WWB182" t="s">
        <v>661</v>
      </c>
      <c r="WWC182" t="s">
        <v>661</v>
      </c>
      <c r="WWD182" t="s">
        <v>661</v>
      </c>
      <c r="WWE182" t="s">
        <v>661</v>
      </c>
      <c r="WWF182" t="s">
        <v>661</v>
      </c>
      <c r="WWG182" t="s">
        <v>661</v>
      </c>
      <c r="WWH182" t="s">
        <v>661</v>
      </c>
      <c r="WWI182" t="s">
        <v>661</v>
      </c>
      <c r="WWJ182" t="s">
        <v>661</v>
      </c>
      <c r="WWK182" t="s">
        <v>661</v>
      </c>
      <c r="WWL182" t="s">
        <v>661</v>
      </c>
      <c r="WWM182" t="s">
        <v>661</v>
      </c>
      <c r="WWN182" t="s">
        <v>661</v>
      </c>
      <c r="WWO182" t="s">
        <v>661</v>
      </c>
      <c r="WWP182" t="s">
        <v>661</v>
      </c>
      <c r="WWQ182" t="s">
        <v>661</v>
      </c>
      <c r="WWR182" t="s">
        <v>661</v>
      </c>
      <c r="WWS182" t="s">
        <v>661</v>
      </c>
      <c r="WWT182" t="s">
        <v>661</v>
      </c>
      <c r="WWU182" t="s">
        <v>661</v>
      </c>
      <c r="WWV182" t="s">
        <v>661</v>
      </c>
      <c r="WWW182" t="s">
        <v>661</v>
      </c>
      <c r="WWX182" t="s">
        <v>661</v>
      </c>
      <c r="WWY182" t="s">
        <v>661</v>
      </c>
      <c r="WWZ182" t="s">
        <v>661</v>
      </c>
      <c r="WXA182" t="s">
        <v>661</v>
      </c>
      <c r="WXB182" t="s">
        <v>661</v>
      </c>
      <c r="WXC182" t="s">
        <v>661</v>
      </c>
      <c r="WXD182" t="s">
        <v>661</v>
      </c>
      <c r="WXE182" t="s">
        <v>661</v>
      </c>
      <c r="WXF182" t="s">
        <v>661</v>
      </c>
      <c r="WXG182" t="s">
        <v>661</v>
      </c>
      <c r="WXH182" t="s">
        <v>661</v>
      </c>
      <c r="WXI182" t="s">
        <v>661</v>
      </c>
      <c r="WXJ182" t="s">
        <v>661</v>
      </c>
      <c r="WXK182" t="s">
        <v>661</v>
      </c>
      <c r="WXL182" t="s">
        <v>661</v>
      </c>
      <c r="WXM182" t="s">
        <v>661</v>
      </c>
      <c r="WXN182" t="s">
        <v>661</v>
      </c>
      <c r="WXO182" t="s">
        <v>661</v>
      </c>
      <c r="WXP182" t="s">
        <v>661</v>
      </c>
      <c r="WXQ182" t="s">
        <v>661</v>
      </c>
      <c r="WXR182" t="s">
        <v>661</v>
      </c>
      <c r="WXS182" t="s">
        <v>661</v>
      </c>
      <c r="WXT182" t="s">
        <v>661</v>
      </c>
      <c r="WXU182" t="s">
        <v>661</v>
      </c>
      <c r="WXV182" t="s">
        <v>661</v>
      </c>
      <c r="WXW182" t="s">
        <v>661</v>
      </c>
      <c r="WXX182" t="s">
        <v>661</v>
      </c>
      <c r="WXY182" t="s">
        <v>661</v>
      </c>
      <c r="WXZ182" t="s">
        <v>661</v>
      </c>
      <c r="WYA182" t="s">
        <v>661</v>
      </c>
      <c r="WYB182" t="s">
        <v>661</v>
      </c>
      <c r="WYC182" t="s">
        <v>661</v>
      </c>
      <c r="WYD182" t="s">
        <v>661</v>
      </c>
      <c r="WYE182" t="s">
        <v>661</v>
      </c>
      <c r="WYF182" t="s">
        <v>661</v>
      </c>
      <c r="WYG182" t="s">
        <v>661</v>
      </c>
      <c r="WYH182" t="s">
        <v>661</v>
      </c>
      <c r="WYI182" t="s">
        <v>661</v>
      </c>
      <c r="WYJ182" t="s">
        <v>661</v>
      </c>
      <c r="WYK182" t="s">
        <v>661</v>
      </c>
      <c r="WYL182" t="s">
        <v>661</v>
      </c>
      <c r="WYM182" t="s">
        <v>661</v>
      </c>
      <c r="WYN182" t="s">
        <v>661</v>
      </c>
      <c r="WYO182" t="s">
        <v>661</v>
      </c>
      <c r="WYP182" t="s">
        <v>661</v>
      </c>
      <c r="WYQ182" t="s">
        <v>661</v>
      </c>
      <c r="WYR182" t="s">
        <v>661</v>
      </c>
      <c r="WYS182" t="s">
        <v>661</v>
      </c>
      <c r="WYT182" t="s">
        <v>661</v>
      </c>
      <c r="WYU182" t="s">
        <v>661</v>
      </c>
      <c r="WYV182" t="s">
        <v>661</v>
      </c>
      <c r="WYW182" t="s">
        <v>661</v>
      </c>
      <c r="WYX182" t="s">
        <v>661</v>
      </c>
      <c r="WYY182" t="s">
        <v>661</v>
      </c>
      <c r="WYZ182" t="s">
        <v>661</v>
      </c>
      <c r="WZA182" t="s">
        <v>661</v>
      </c>
      <c r="WZB182" t="s">
        <v>661</v>
      </c>
      <c r="WZC182" t="s">
        <v>661</v>
      </c>
      <c r="WZD182" t="s">
        <v>661</v>
      </c>
      <c r="WZE182" t="s">
        <v>661</v>
      </c>
      <c r="WZF182" t="s">
        <v>661</v>
      </c>
      <c r="WZG182" t="s">
        <v>661</v>
      </c>
      <c r="WZH182" t="s">
        <v>661</v>
      </c>
      <c r="WZI182" t="s">
        <v>661</v>
      </c>
      <c r="WZJ182" t="s">
        <v>661</v>
      </c>
      <c r="WZK182" t="s">
        <v>661</v>
      </c>
      <c r="WZL182" t="s">
        <v>661</v>
      </c>
      <c r="WZM182" t="s">
        <v>661</v>
      </c>
      <c r="WZN182" t="s">
        <v>661</v>
      </c>
      <c r="WZO182" t="s">
        <v>661</v>
      </c>
      <c r="WZP182" t="s">
        <v>661</v>
      </c>
      <c r="WZQ182" t="s">
        <v>661</v>
      </c>
      <c r="WZR182" t="s">
        <v>661</v>
      </c>
      <c r="WZS182" t="s">
        <v>661</v>
      </c>
      <c r="WZT182" t="s">
        <v>661</v>
      </c>
      <c r="WZU182" t="s">
        <v>661</v>
      </c>
      <c r="WZV182" t="s">
        <v>661</v>
      </c>
      <c r="WZW182" t="s">
        <v>661</v>
      </c>
      <c r="WZX182" t="s">
        <v>661</v>
      </c>
      <c r="WZY182" t="s">
        <v>661</v>
      </c>
      <c r="WZZ182" t="s">
        <v>661</v>
      </c>
      <c r="XAA182" t="s">
        <v>661</v>
      </c>
      <c r="XAB182" t="s">
        <v>661</v>
      </c>
      <c r="XAC182" t="s">
        <v>661</v>
      </c>
      <c r="XAD182" t="s">
        <v>661</v>
      </c>
      <c r="XAE182" t="s">
        <v>661</v>
      </c>
      <c r="XAF182" t="s">
        <v>661</v>
      </c>
      <c r="XAG182" t="s">
        <v>661</v>
      </c>
      <c r="XAH182" t="s">
        <v>661</v>
      </c>
      <c r="XAI182" t="s">
        <v>661</v>
      </c>
      <c r="XAJ182" t="s">
        <v>661</v>
      </c>
      <c r="XAK182" t="s">
        <v>661</v>
      </c>
      <c r="XAL182" t="s">
        <v>661</v>
      </c>
      <c r="XAM182" t="s">
        <v>661</v>
      </c>
      <c r="XAN182" t="s">
        <v>661</v>
      </c>
      <c r="XAO182" t="s">
        <v>661</v>
      </c>
      <c r="XAP182" t="s">
        <v>661</v>
      </c>
      <c r="XAQ182" t="s">
        <v>661</v>
      </c>
      <c r="XAR182" t="s">
        <v>661</v>
      </c>
      <c r="XAS182" t="s">
        <v>661</v>
      </c>
      <c r="XAT182" t="s">
        <v>661</v>
      </c>
      <c r="XAU182" t="s">
        <v>661</v>
      </c>
      <c r="XAV182" t="s">
        <v>661</v>
      </c>
      <c r="XAW182" t="s">
        <v>661</v>
      </c>
      <c r="XAX182" t="s">
        <v>661</v>
      </c>
      <c r="XAY182" t="s">
        <v>661</v>
      </c>
      <c r="XAZ182" t="s">
        <v>661</v>
      </c>
      <c r="XBA182" t="s">
        <v>661</v>
      </c>
      <c r="XBB182" t="s">
        <v>661</v>
      </c>
      <c r="XBC182" t="s">
        <v>661</v>
      </c>
      <c r="XBD182" t="s">
        <v>661</v>
      </c>
      <c r="XBE182" t="s">
        <v>661</v>
      </c>
      <c r="XBF182" t="s">
        <v>661</v>
      </c>
      <c r="XBG182" t="s">
        <v>661</v>
      </c>
      <c r="XBH182" t="s">
        <v>661</v>
      </c>
      <c r="XBI182" t="s">
        <v>661</v>
      </c>
      <c r="XBJ182" t="s">
        <v>661</v>
      </c>
      <c r="XBK182" t="s">
        <v>661</v>
      </c>
      <c r="XBL182" t="s">
        <v>661</v>
      </c>
      <c r="XBM182" t="s">
        <v>661</v>
      </c>
      <c r="XBN182" t="s">
        <v>661</v>
      </c>
      <c r="XBO182" t="s">
        <v>661</v>
      </c>
      <c r="XBP182" t="s">
        <v>661</v>
      </c>
      <c r="XBQ182" t="s">
        <v>661</v>
      </c>
      <c r="XBR182" t="s">
        <v>661</v>
      </c>
      <c r="XBS182" t="s">
        <v>661</v>
      </c>
      <c r="XBT182" t="s">
        <v>661</v>
      </c>
      <c r="XBU182" t="s">
        <v>661</v>
      </c>
      <c r="XBV182" t="s">
        <v>661</v>
      </c>
      <c r="XBW182" t="s">
        <v>661</v>
      </c>
      <c r="XBX182" t="s">
        <v>661</v>
      </c>
      <c r="XBY182" t="s">
        <v>661</v>
      </c>
      <c r="XBZ182" t="s">
        <v>661</v>
      </c>
      <c r="XCA182" t="s">
        <v>661</v>
      </c>
      <c r="XCB182" t="s">
        <v>661</v>
      </c>
      <c r="XCC182" t="s">
        <v>661</v>
      </c>
      <c r="XCD182" t="s">
        <v>661</v>
      </c>
      <c r="XCE182" t="s">
        <v>661</v>
      </c>
      <c r="XCF182" t="s">
        <v>661</v>
      </c>
      <c r="XCG182" t="s">
        <v>661</v>
      </c>
      <c r="XCH182" t="s">
        <v>661</v>
      </c>
      <c r="XCI182" t="s">
        <v>661</v>
      </c>
      <c r="XCJ182" t="s">
        <v>661</v>
      </c>
      <c r="XCK182" t="s">
        <v>661</v>
      </c>
      <c r="XCL182" t="s">
        <v>661</v>
      </c>
      <c r="XCM182" t="s">
        <v>661</v>
      </c>
      <c r="XCN182" t="s">
        <v>661</v>
      </c>
      <c r="XCO182" t="s">
        <v>661</v>
      </c>
      <c r="XCP182" t="s">
        <v>661</v>
      </c>
      <c r="XCQ182" t="s">
        <v>661</v>
      </c>
      <c r="XCR182" t="s">
        <v>661</v>
      </c>
      <c r="XCS182" t="s">
        <v>661</v>
      </c>
      <c r="XCT182" t="s">
        <v>661</v>
      </c>
      <c r="XCU182" t="s">
        <v>661</v>
      </c>
      <c r="XCV182" t="s">
        <v>661</v>
      </c>
      <c r="XCW182" t="s">
        <v>661</v>
      </c>
      <c r="XCX182" t="s">
        <v>661</v>
      </c>
      <c r="XCY182" t="s">
        <v>661</v>
      </c>
      <c r="XCZ182" t="s">
        <v>661</v>
      </c>
      <c r="XDA182" t="s">
        <v>661</v>
      </c>
      <c r="XDB182" t="s">
        <v>661</v>
      </c>
      <c r="XDC182" t="s">
        <v>661</v>
      </c>
      <c r="XDD182" t="s">
        <v>661</v>
      </c>
      <c r="XDE182" t="s">
        <v>661</v>
      </c>
      <c r="XDF182" t="s">
        <v>661</v>
      </c>
      <c r="XDG182" t="s">
        <v>661</v>
      </c>
      <c r="XDH182" t="s">
        <v>661</v>
      </c>
      <c r="XDI182" t="s">
        <v>661</v>
      </c>
      <c r="XDJ182" t="s">
        <v>661</v>
      </c>
      <c r="XDK182" t="s">
        <v>661</v>
      </c>
      <c r="XDL182" t="s">
        <v>661</v>
      </c>
      <c r="XDM182" t="s">
        <v>661</v>
      </c>
      <c r="XDN182" t="s">
        <v>661</v>
      </c>
      <c r="XDO182" t="s">
        <v>661</v>
      </c>
      <c r="XDP182" t="s">
        <v>661</v>
      </c>
      <c r="XDQ182" t="s">
        <v>661</v>
      </c>
      <c r="XDR182" t="s">
        <v>661</v>
      </c>
      <c r="XDS182" t="s">
        <v>661</v>
      </c>
      <c r="XDT182" t="s">
        <v>661</v>
      </c>
      <c r="XDU182" t="s">
        <v>661</v>
      </c>
      <c r="XDV182" t="s">
        <v>661</v>
      </c>
      <c r="XDW182" t="s">
        <v>661</v>
      </c>
      <c r="XDX182" t="s">
        <v>661</v>
      </c>
      <c r="XDY182" t="s">
        <v>661</v>
      </c>
      <c r="XDZ182" t="s">
        <v>661</v>
      </c>
      <c r="XEA182" t="s">
        <v>661</v>
      </c>
      <c r="XEB182" t="s">
        <v>661</v>
      </c>
      <c r="XEC182" t="s">
        <v>661</v>
      </c>
      <c r="XED182" t="s">
        <v>661</v>
      </c>
      <c r="XEE182" t="s">
        <v>661</v>
      </c>
      <c r="XEF182" t="s">
        <v>661</v>
      </c>
      <c r="XEG182" t="s">
        <v>661</v>
      </c>
      <c r="XEH182" t="s">
        <v>661</v>
      </c>
      <c r="XEI182" t="s">
        <v>661</v>
      </c>
      <c r="XEJ182" t="s">
        <v>661</v>
      </c>
      <c r="XEK182" t="s">
        <v>661</v>
      </c>
      <c r="XEL182" t="s">
        <v>661</v>
      </c>
      <c r="XEM182" t="s">
        <v>661</v>
      </c>
      <c r="XEN182" t="s">
        <v>661</v>
      </c>
      <c r="XEO182" t="s">
        <v>661</v>
      </c>
      <c r="XEP182" t="s">
        <v>661</v>
      </c>
      <c r="XEQ182" t="s">
        <v>661</v>
      </c>
      <c r="XER182" t="s">
        <v>661</v>
      </c>
      <c r="XES182" t="s">
        <v>661</v>
      </c>
      <c r="XET182" t="s">
        <v>661</v>
      </c>
      <c r="XEU182" t="s">
        <v>661</v>
      </c>
      <c r="XEV182" t="s">
        <v>661</v>
      </c>
      <c r="XEW182" t="s">
        <v>661</v>
      </c>
      <c r="XEX182" t="s">
        <v>661</v>
      </c>
      <c r="XEY182" t="s">
        <v>661</v>
      </c>
      <c r="XEZ182" t="s">
        <v>661</v>
      </c>
      <c r="XFA182" t="s">
        <v>661</v>
      </c>
      <c r="XFB182" t="s">
        <v>661</v>
      </c>
      <c r="XFC182" t="s">
        <v>661</v>
      </c>
      <c r="XFD182" t="s">
        <v>661</v>
      </c>
    </row>
    <row r="183" spans="1:16384" ht="70.05" customHeight="1" x14ac:dyDescent="0.3">
      <c r="A183" s="60" t="s">
        <v>2</v>
      </c>
      <c r="B183" s="52" t="s">
        <v>655</v>
      </c>
      <c r="C183" s="52" t="s">
        <v>268</v>
      </c>
      <c r="D183" s="49" t="s">
        <v>667</v>
      </c>
      <c r="E183" s="48">
        <v>9</v>
      </c>
      <c r="F183" s="48" t="s">
        <v>656</v>
      </c>
      <c r="G183" s="67" t="s">
        <v>1180</v>
      </c>
      <c r="H183" t="s">
        <v>661</v>
      </c>
      <c r="I183" t="s">
        <v>661</v>
      </c>
      <c r="J183" t="s">
        <v>661</v>
      </c>
      <c r="K183" t="s">
        <v>661</v>
      </c>
      <c r="L183" t="s">
        <v>661</v>
      </c>
      <c r="M183" t="s">
        <v>661</v>
      </c>
      <c r="N183" t="s">
        <v>661</v>
      </c>
      <c r="O183" t="s">
        <v>661</v>
      </c>
      <c r="P183" t="s">
        <v>661</v>
      </c>
      <c r="Q183" t="s">
        <v>661</v>
      </c>
      <c r="R183" t="s">
        <v>661</v>
      </c>
      <c r="S183" t="s">
        <v>661</v>
      </c>
      <c r="T183" t="s">
        <v>661</v>
      </c>
      <c r="U183" t="s">
        <v>661</v>
      </c>
      <c r="V183" t="s">
        <v>661</v>
      </c>
      <c r="W183" t="s">
        <v>661</v>
      </c>
      <c r="X183" t="s">
        <v>661</v>
      </c>
      <c r="Y183" t="s">
        <v>661</v>
      </c>
      <c r="Z183" t="s">
        <v>661</v>
      </c>
      <c r="AA183" t="s">
        <v>661</v>
      </c>
      <c r="AB183" t="s">
        <v>661</v>
      </c>
      <c r="AC183" t="s">
        <v>661</v>
      </c>
      <c r="AD183" t="s">
        <v>661</v>
      </c>
      <c r="AE183" t="s">
        <v>661</v>
      </c>
      <c r="AF183" t="s">
        <v>661</v>
      </c>
      <c r="AG183" t="s">
        <v>661</v>
      </c>
      <c r="AH183" t="s">
        <v>661</v>
      </c>
      <c r="AI183" t="s">
        <v>661</v>
      </c>
      <c r="AJ183" t="s">
        <v>661</v>
      </c>
      <c r="AK183" t="s">
        <v>661</v>
      </c>
      <c r="AL183" t="s">
        <v>661</v>
      </c>
      <c r="AM183" t="s">
        <v>661</v>
      </c>
      <c r="AN183" t="s">
        <v>661</v>
      </c>
      <c r="AO183" t="s">
        <v>661</v>
      </c>
      <c r="AP183" t="s">
        <v>661</v>
      </c>
      <c r="AQ183" t="s">
        <v>661</v>
      </c>
      <c r="AR183" t="s">
        <v>661</v>
      </c>
      <c r="AS183" t="s">
        <v>661</v>
      </c>
      <c r="AT183" t="s">
        <v>661</v>
      </c>
      <c r="AU183" t="s">
        <v>661</v>
      </c>
      <c r="AV183" t="s">
        <v>661</v>
      </c>
      <c r="AW183" t="s">
        <v>661</v>
      </c>
      <c r="AX183" t="s">
        <v>661</v>
      </c>
      <c r="AY183" t="s">
        <v>661</v>
      </c>
      <c r="AZ183" t="s">
        <v>661</v>
      </c>
      <c r="BA183" t="s">
        <v>661</v>
      </c>
      <c r="BB183" t="s">
        <v>661</v>
      </c>
      <c r="BC183" t="s">
        <v>661</v>
      </c>
      <c r="BD183" t="s">
        <v>661</v>
      </c>
      <c r="BE183" t="s">
        <v>661</v>
      </c>
      <c r="BF183" t="s">
        <v>661</v>
      </c>
      <c r="BG183" t="s">
        <v>661</v>
      </c>
      <c r="BH183" t="s">
        <v>661</v>
      </c>
      <c r="BI183" t="s">
        <v>661</v>
      </c>
      <c r="BJ183" t="s">
        <v>661</v>
      </c>
      <c r="BK183" t="s">
        <v>661</v>
      </c>
      <c r="BL183" t="s">
        <v>661</v>
      </c>
      <c r="BM183" t="s">
        <v>661</v>
      </c>
      <c r="BN183" t="s">
        <v>661</v>
      </c>
      <c r="BO183" t="s">
        <v>661</v>
      </c>
      <c r="BP183" t="s">
        <v>661</v>
      </c>
      <c r="BQ183" t="s">
        <v>661</v>
      </c>
      <c r="BR183" t="s">
        <v>661</v>
      </c>
      <c r="BS183" t="s">
        <v>661</v>
      </c>
      <c r="BT183" t="s">
        <v>661</v>
      </c>
      <c r="BU183" t="s">
        <v>661</v>
      </c>
      <c r="BV183" t="s">
        <v>661</v>
      </c>
      <c r="BW183" t="s">
        <v>661</v>
      </c>
      <c r="BX183" t="s">
        <v>661</v>
      </c>
      <c r="BY183" t="s">
        <v>661</v>
      </c>
      <c r="BZ183" t="s">
        <v>661</v>
      </c>
      <c r="CA183" t="s">
        <v>661</v>
      </c>
      <c r="CB183" t="s">
        <v>661</v>
      </c>
      <c r="CC183" t="s">
        <v>661</v>
      </c>
      <c r="CD183" t="s">
        <v>661</v>
      </c>
      <c r="CE183" t="s">
        <v>661</v>
      </c>
      <c r="CF183" t="s">
        <v>661</v>
      </c>
      <c r="CG183" t="s">
        <v>661</v>
      </c>
      <c r="CH183" t="s">
        <v>661</v>
      </c>
      <c r="CI183" t="s">
        <v>661</v>
      </c>
      <c r="CJ183" t="s">
        <v>661</v>
      </c>
      <c r="CK183" t="s">
        <v>661</v>
      </c>
      <c r="CL183" t="s">
        <v>661</v>
      </c>
      <c r="CM183" t="s">
        <v>661</v>
      </c>
      <c r="CN183" t="s">
        <v>661</v>
      </c>
      <c r="CO183" t="s">
        <v>661</v>
      </c>
      <c r="CP183" t="s">
        <v>661</v>
      </c>
      <c r="CQ183" t="s">
        <v>661</v>
      </c>
      <c r="CR183" t="s">
        <v>661</v>
      </c>
      <c r="CS183" t="s">
        <v>661</v>
      </c>
      <c r="CT183" t="s">
        <v>661</v>
      </c>
      <c r="CU183" t="s">
        <v>661</v>
      </c>
      <c r="CV183" t="s">
        <v>661</v>
      </c>
      <c r="CW183" t="s">
        <v>661</v>
      </c>
      <c r="CX183" t="s">
        <v>661</v>
      </c>
      <c r="CY183" t="s">
        <v>661</v>
      </c>
      <c r="CZ183" t="s">
        <v>661</v>
      </c>
      <c r="DA183" t="s">
        <v>661</v>
      </c>
      <c r="DB183" t="s">
        <v>661</v>
      </c>
      <c r="DC183" t="s">
        <v>661</v>
      </c>
      <c r="DD183" t="s">
        <v>661</v>
      </c>
      <c r="DE183" t="s">
        <v>661</v>
      </c>
      <c r="DF183" t="s">
        <v>661</v>
      </c>
      <c r="DG183" t="s">
        <v>661</v>
      </c>
      <c r="DH183" t="s">
        <v>661</v>
      </c>
      <c r="DI183" t="s">
        <v>661</v>
      </c>
      <c r="DJ183" t="s">
        <v>661</v>
      </c>
      <c r="DK183" t="s">
        <v>661</v>
      </c>
      <c r="DL183" t="s">
        <v>661</v>
      </c>
      <c r="DM183" t="s">
        <v>661</v>
      </c>
      <c r="DN183" t="s">
        <v>661</v>
      </c>
      <c r="DO183" t="s">
        <v>661</v>
      </c>
      <c r="DP183" t="s">
        <v>661</v>
      </c>
      <c r="DQ183" t="s">
        <v>661</v>
      </c>
      <c r="DR183" t="s">
        <v>661</v>
      </c>
      <c r="DS183" t="s">
        <v>661</v>
      </c>
      <c r="DT183" t="s">
        <v>661</v>
      </c>
      <c r="DU183" t="s">
        <v>661</v>
      </c>
      <c r="DV183" t="s">
        <v>661</v>
      </c>
      <c r="DW183" t="s">
        <v>661</v>
      </c>
      <c r="DX183" t="s">
        <v>661</v>
      </c>
      <c r="DY183" t="s">
        <v>661</v>
      </c>
      <c r="DZ183" t="s">
        <v>661</v>
      </c>
      <c r="EA183" t="s">
        <v>661</v>
      </c>
      <c r="EB183" t="s">
        <v>661</v>
      </c>
      <c r="EC183" t="s">
        <v>661</v>
      </c>
      <c r="ED183" t="s">
        <v>661</v>
      </c>
      <c r="EE183" t="s">
        <v>661</v>
      </c>
      <c r="EF183" t="s">
        <v>661</v>
      </c>
      <c r="EG183" t="s">
        <v>661</v>
      </c>
      <c r="EH183" t="s">
        <v>661</v>
      </c>
      <c r="EI183" t="s">
        <v>661</v>
      </c>
      <c r="EJ183" t="s">
        <v>661</v>
      </c>
      <c r="EK183" t="s">
        <v>661</v>
      </c>
      <c r="EL183" t="s">
        <v>661</v>
      </c>
      <c r="EM183" t="s">
        <v>661</v>
      </c>
      <c r="EN183" t="s">
        <v>661</v>
      </c>
      <c r="EO183" t="s">
        <v>661</v>
      </c>
      <c r="EP183" t="s">
        <v>661</v>
      </c>
      <c r="EQ183" t="s">
        <v>661</v>
      </c>
      <c r="ER183" t="s">
        <v>661</v>
      </c>
      <c r="ES183" t="s">
        <v>661</v>
      </c>
      <c r="ET183" t="s">
        <v>661</v>
      </c>
      <c r="EU183" t="s">
        <v>661</v>
      </c>
      <c r="EV183" t="s">
        <v>661</v>
      </c>
      <c r="EW183" t="s">
        <v>661</v>
      </c>
      <c r="EX183" t="s">
        <v>661</v>
      </c>
      <c r="EY183" t="s">
        <v>661</v>
      </c>
      <c r="EZ183" t="s">
        <v>661</v>
      </c>
      <c r="FA183" t="s">
        <v>661</v>
      </c>
      <c r="FB183" t="s">
        <v>661</v>
      </c>
      <c r="FC183" t="s">
        <v>661</v>
      </c>
      <c r="FD183" t="s">
        <v>661</v>
      </c>
      <c r="FE183" t="s">
        <v>661</v>
      </c>
      <c r="FF183" t="s">
        <v>661</v>
      </c>
      <c r="FG183" t="s">
        <v>661</v>
      </c>
      <c r="FH183" t="s">
        <v>661</v>
      </c>
      <c r="FI183" t="s">
        <v>661</v>
      </c>
      <c r="FJ183" t="s">
        <v>661</v>
      </c>
      <c r="FK183" t="s">
        <v>661</v>
      </c>
      <c r="FL183" t="s">
        <v>661</v>
      </c>
      <c r="FM183" t="s">
        <v>661</v>
      </c>
      <c r="FN183" t="s">
        <v>661</v>
      </c>
      <c r="FO183" t="s">
        <v>661</v>
      </c>
      <c r="FP183" t="s">
        <v>661</v>
      </c>
      <c r="FQ183" t="s">
        <v>661</v>
      </c>
      <c r="FR183" t="s">
        <v>661</v>
      </c>
      <c r="FS183" t="s">
        <v>661</v>
      </c>
      <c r="FT183" t="s">
        <v>661</v>
      </c>
      <c r="FU183" t="s">
        <v>661</v>
      </c>
      <c r="FV183" t="s">
        <v>661</v>
      </c>
      <c r="FW183" t="s">
        <v>661</v>
      </c>
      <c r="FX183" t="s">
        <v>661</v>
      </c>
      <c r="FY183" t="s">
        <v>661</v>
      </c>
      <c r="FZ183" t="s">
        <v>661</v>
      </c>
      <c r="GA183" t="s">
        <v>661</v>
      </c>
      <c r="GB183" t="s">
        <v>661</v>
      </c>
      <c r="GC183" t="s">
        <v>661</v>
      </c>
      <c r="GD183" t="s">
        <v>661</v>
      </c>
      <c r="GE183" t="s">
        <v>661</v>
      </c>
      <c r="GF183" t="s">
        <v>661</v>
      </c>
      <c r="GG183" t="s">
        <v>661</v>
      </c>
      <c r="GH183" t="s">
        <v>661</v>
      </c>
      <c r="GI183" t="s">
        <v>661</v>
      </c>
      <c r="GJ183" t="s">
        <v>661</v>
      </c>
      <c r="GK183" t="s">
        <v>661</v>
      </c>
      <c r="GL183" t="s">
        <v>661</v>
      </c>
      <c r="GM183" t="s">
        <v>661</v>
      </c>
      <c r="GN183" t="s">
        <v>661</v>
      </c>
      <c r="GO183" t="s">
        <v>661</v>
      </c>
      <c r="GP183" t="s">
        <v>661</v>
      </c>
      <c r="GQ183" t="s">
        <v>661</v>
      </c>
      <c r="GR183" t="s">
        <v>661</v>
      </c>
      <c r="GS183" t="s">
        <v>661</v>
      </c>
      <c r="GT183" t="s">
        <v>661</v>
      </c>
      <c r="GU183" t="s">
        <v>661</v>
      </c>
      <c r="GV183" t="s">
        <v>661</v>
      </c>
      <c r="GW183" t="s">
        <v>661</v>
      </c>
      <c r="GX183" t="s">
        <v>661</v>
      </c>
      <c r="GY183" t="s">
        <v>661</v>
      </c>
      <c r="GZ183" t="s">
        <v>661</v>
      </c>
      <c r="HA183" t="s">
        <v>661</v>
      </c>
      <c r="HB183" t="s">
        <v>661</v>
      </c>
      <c r="HC183" t="s">
        <v>661</v>
      </c>
      <c r="HD183" t="s">
        <v>661</v>
      </c>
      <c r="HE183" t="s">
        <v>661</v>
      </c>
      <c r="HF183" t="s">
        <v>661</v>
      </c>
      <c r="HG183" t="s">
        <v>661</v>
      </c>
      <c r="HH183" t="s">
        <v>661</v>
      </c>
      <c r="HI183" t="s">
        <v>661</v>
      </c>
      <c r="HJ183" t="s">
        <v>661</v>
      </c>
      <c r="HK183" t="s">
        <v>661</v>
      </c>
      <c r="HL183" t="s">
        <v>661</v>
      </c>
      <c r="HM183" t="s">
        <v>661</v>
      </c>
      <c r="HN183" t="s">
        <v>661</v>
      </c>
      <c r="HO183" t="s">
        <v>661</v>
      </c>
      <c r="HP183" t="s">
        <v>661</v>
      </c>
      <c r="HQ183" t="s">
        <v>661</v>
      </c>
      <c r="HR183" t="s">
        <v>661</v>
      </c>
      <c r="HS183" t="s">
        <v>661</v>
      </c>
      <c r="HT183" t="s">
        <v>661</v>
      </c>
      <c r="HU183" t="s">
        <v>661</v>
      </c>
      <c r="HV183" t="s">
        <v>661</v>
      </c>
      <c r="HW183" t="s">
        <v>661</v>
      </c>
      <c r="HX183" t="s">
        <v>661</v>
      </c>
      <c r="HY183" t="s">
        <v>661</v>
      </c>
      <c r="HZ183" t="s">
        <v>661</v>
      </c>
      <c r="IA183" t="s">
        <v>661</v>
      </c>
      <c r="IB183" t="s">
        <v>661</v>
      </c>
      <c r="IC183" t="s">
        <v>661</v>
      </c>
      <c r="ID183" t="s">
        <v>661</v>
      </c>
      <c r="IE183" t="s">
        <v>661</v>
      </c>
      <c r="IF183" t="s">
        <v>661</v>
      </c>
      <c r="IG183" t="s">
        <v>661</v>
      </c>
      <c r="IH183" t="s">
        <v>661</v>
      </c>
      <c r="II183" t="s">
        <v>661</v>
      </c>
      <c r="IJ183" t="s">
        <v>661</v>
      </c>
      <c r="IK183" t="s">
        <v>661</v>
      </c>
      <c r="IL183" t="s">
        <v>661</v>
      </c>
      <c r="IM183" t="s">
        <v>661</v>
      </c>
      <c r="IN183" t="s">
        <v>661</v>
      </c>
      <c r="IO183" t="s">
        <v>661</v>
      </c>
      <c r="IP183" t="s">
        <v>661</v>
      </c>
      <c r="IQ183" t="s">
        <v>661</v>
      </c>
      <c r="IR183" t="s">
        <v>661</v>
      </c>
      <c r="IS183" t="s">
        <v>661</v>
      </c>
      <c r="IT183" t="s">
        <v>661</v>
      </c>
      <c r="IU183" t="s">
        <v>661</v>
      </c>
      <c r="IV183" t="s">
        <v>661</v>
      </c>
      <c r="IW183" t="s">
        <v>661</v>
      </c>
      <c r="IX183" t="s">
        <v>661</v>
      </c>
      <c r="IY183" t="s">
        <v>661</v>
      </c>
      <c r="IZ183" t="s">
        <v>661</v>
      </c>
      <c r="JA183" t="s">
        <v>661</v>
      </c>
      <c r="JB183" t="s">
        <v>661</v>
      </c>
      <c r="JC183" t="s">
        <v>661</v>
      </c>
      <c r="JD183" t="s">
        <v>661</v>
      </c>
      <c r="JE183" t="s">
        <v>661</v>
      </c>
      <c r="JF183" t="s">
        <v>661</v>
      </c>
      <c r="JG183" t="s">
        <v>661</v>
      </c>
      <c r="JH183" t="s">
        <v>661</v>
      </c>
      <c r="JI183" t="s">
        <v>661</v>
      </c>
      <c r="JJ183" t="s">
        <v>661</v>
      </c>
      <c r="JK183" t="s">
        <v>661</v>
      </c>
      <c r="JL183" t="s">
        <v>661</v>
      </c>
      <c r="JM183" t="s">
        <v>661</v>
      </c>
      <c r="JN183" t="s">
        <v>661</v>
      </c>
      <c r="JO183" t="s">
        <v>661</v>
      </c>
      <c r="JP183" t="s">
        <v>661</v>
      </c>
      <c r="JQ183" t="s">
        <v>661</v>
      </c>
      <c r="JR183" t="s">
        <v>661</v>
      </c>
      <c r="JS183" t="s">
        <v>661</v>
      </c>
      <c r="JT183" t="s">
        <v>661</v>
      </c>
      <c r="JU183" t="s">
        <v>661</v>
      </c>
      <c r="JV183" t="s">
        <v>661</v>
      </c>
      <c r="JW183" t="s">
        <v>661</v>
      </c>
      <c r="JX183" t="s">
        <v>661</v>
      </c>
      <c r="JY183" t="s">
        <v>661</v>
      </c>
      <c r="JZ183" t="s">
        <v>661</v>
      </c>
      <c r="KA183" t="s">
        <v>661</v>
      </c>
      <c r="KB183" t="s">
        <v>661</v>
      </c>
      <c r="KC183" t="s">
        <v>661</v>
      </c>
      <c r="KD183" t="s">
        <v>661</v>
      </c>
      <c r="KE183" t="s">
        <v>661</v>
      </c>
      <c r="KF183" t="s">
        <v>661</v>
      </c>
      <c r="KG183" t="s">
        <v>661</v>
      </c>
      <c r="KH183" t="s">
        <v>661</v>
      </c>
      <c r="KI183" t="s">
        <v>661</v>
      </c>
      <c r="KJ183" t="s">
        <v>661</v>
      </c>
      <c r="KK183" t="s">
        <v>661</v>
      </c>
      <c r="KL183" t="s">
        <v>661</v>
      </c>
      <c r="KM183" t="s">
        <v>661</v>
      </c>
      <c r="KN183" t="s">
        <v>661</v>
      </c>
      <c r="KO183" t="s">
        <v>661</v>
      </c>
      <c r="KP183" t="s">
        <v>661</v>
      </c>
      <c r="KQ183" t="s">
        <v>661</v>
      </c>
      <c r="KR183" t="s">
        <v>661</v>
      </c>
      <c r="KS183" t="s">
        <v>661</v>
      </c>
      <c r="KT183" t="s">
        <v>661</v>
      </c>
      <c r="KU183" t="s">
        <v>661</v>
      </c>
      <c r="KV183" t="s">
        <v>661</v>
      </c>
      <c r="KW183" t="s">
        <v>661</v>
      </c>
      <c r="KX183" t="s">
        <v>661</v>
      </c>
      <c r="KY183" t="s">
        <v>661</v>
      </c>
      <c r="KZ183" t="s">
        <v>661</v>
      </c>
      <c r="LA183" t="s">
        <v>661</v>
      </c>
      <c r="LB183" t="s">
        <v>661</v>
      </c>
      <c r="LC183" t="s">
        <v>661</v>
      </c>
      <c r="LD183" t="s">
        <v>661</v>
      </c>
      <c r="LE183" t="s">
        <v>661</v>
      </c>
      <c r="LF183" t="s">
        <v>661</v>
      </c>
      <c r="LG183" t="s">
        <v>661</v>
      </c>
      <c r="LH183" t="s">
        <v>661</v>
      </c>
      <c r="LI183" t="s">
        <v>661</v>
      </c>
      <c r="LJ183" t="s">
        <v>661</v>
      </c>
      <c r="LK183" t="s">
        <v>661</v>
      </c>
      <c r="LL183" t="s">
        <v>661</v>
      </c>
      <c r="LM183" t="s">
        <v>661</v>
      </c>
      <c r="LN183" t="s">
        <v>661</v>
      </c>
      <c r="LO183" t="s">
        <v>661</v>
      </c>
      <c r="LP183" t="s">
        <v>661</v>
      </c>
      <c r="LQ183" t="s">
        <v>661</v>
      </c>
      <c r="LR183" t="s">
        <v>661</v>
      </c>
      <c r="LS183" t="s">
        <v>661</v>
      </c>
      <c r="LT183" t="s">
        <v>661</v>
      </c>
      <c r="LU183" t="s">
        <v>661</v>
      </c>
      <c r="LV183" t="s">
        <v>661</v>
      </c>
      <c r="LW183" t="s">
        <v>661</v>
      </c>
      <c r="LX183" t="s">
        <v>661</v>
      </c>
      <c r="LY183" t="s">
        <v>661</v>
      </c>
      <c r="LZ183" t="s">
        <v>661</v>
      </c>
      <c r="MA183" t="s">
        <v>661</v>
      </c>
      <c r="MB183" t="s">
        <v>661</v>
      </c>
      <c r="MC183" t="s">
        <v>661</v>
      </c>
      <c r="MD183" t="s">
        <v>661</v>
      </c>
      <c r="ME183" t="s">
        <v>661</v>
      </c>
      <c r="MF183" t="s">
        <v>661</v>
      </c>
      <c r="MG183" t="s">
        <v>661</v>
      </c>
      <c r="MH183" t="s">
        <v>661</v>
      </c>
      <c r="MI183" t="s">
        <v>661</v>
      </c>
      <c r="MJ183" t="s">
        <v>661</v>
      </c>
      <c r="MK183" t="s">
        <v>661</v>
      </c>
      <c r="ML183" t="s">
        <v>661</v>
      </c>
      <c r="MM183" t="s">
        <v>661</v>
      </c>
      <c r="MN183" t="s">
        <v>661</v>
      </c>
      <c r="MO183" t="s">
        <v>661</v>
      </c>
      <c r="MP183" t="s">
        <v>661</v>
      </c>
      <c r="MQ183" t="s">
        <v>661</v>
      </c>
      <c r="MR183" t="s">
        <v>661</v>
      </c>
      <c r="MS183" t="s">
        <v>661</v>
      </c>
      <c r="MT183" t="s">
        <v>661</v>
      </c>
      <c r="MU183" t="s">
        <v>661</v>
      </c>
      <c r="MV183" t="s">
        <v>661</v>
      </c>
      <c r="MW183" t="s">
        <v>661</v>
      </c>
      <c r="MX183" t="s">
        <v>661</v>
      </c>
      <c r="MY183" t="s">
        <v>661</v>
      </c>
      <c r="MZ183" t="s">
        <v>661</v>
      </c>
      <c r="NA183" t="s">
        <v>661</v>
      </c>
      <c r="NB183" t="s">
        <v>661</v>
      </c>
      <c r="NC183" t="s">
        <v>661</v>
      </c>
      <c r="ND183" t="s">
        <v>661</v>
      </c>
      <c r="NE183" t="s">
        <v>661</v>
      </c>
      <c r="NF183" t="s">
        <v>661</v>
      </c>
      <c r="NG183" t="s">
        <v>661</v>
      </c>
      <c r="NH183" t="s">
        <v>661</v>
      </c>
      <c r="NI183" t="s">
        <v>661</v>
      </c>
      <c r="NJ183" t="s">
        <v>661</v>
      </c>
      <c r="NK183" t="s">
        <v>661</v>
      </c>
      <c r="NL183" t="s">
        <v>661</v>
      </c>
      <c r="NM183" t="s">
        <v>661</v>
      </c>
      <c r="NN183" t="s">
        <v>661</v>
      </c>
      <c r="NO183" t="s">
        <v>661</v>
      </c>
      <c r="NP183" t="s">
        <v>661</v>
      </c>
      <c r="NQ183" t="s">
        <v>661</v>
      </c>
      <c r="NR183" t="s">
        <v>661</v>
      </c>
      <c r="NS183" t="s">
        <v>661</v>
      </c>
      <c r="NT183" t="s">
        <v>661</v>
      </c>
      <c r="NU183" t="s">
        <v>661</v>
      </c>
      <c r="NV183" t="s">
        <v>661</v>
      </c>
      <c r="NW183" t="s">
        <v>661</v>
      </c>
      <c r="NX183" t="s">
        <v>661</v>
      </c>
      <c r="NY183" t="s">
        <v>661</v>
      </c>
      <c r="NZ183" t="s">
        <v>661</v>
      </c>
      <c r="OA183" t="s">
        <v>661</v>
      </c>
      <c r="OB183" t="s">
        <v>661</v>
      </c>
      <c r="OC183" t="s">
        <v>661</v>
      </c>
      <c r="OD183" t="s">
        <v>661</v>
      </c>
      <c r="OE183" t="s">
        <v>661</v>
      </c>
      <c r="OF183" t="s">
        <v>661</v>
      </c>
      <c r="OG183" t="s">
        <v>661</v>
      </c>
      <c r="OH183" t="s">
        <v>661</v>
      </c>
      <c r="OI183" t="s">
        <v>661</v>
      </c>
      <c r="OJ183" t="s">
        <v>661</v>
      </c>
      <c r="OK183" t="s">
        <v>661</v>
      </c>
      <c r="OL183" t="s">
        <v>661</v>
      </c>
      <c r="OM183" t="s">
        <v>661</v>
      </c>
      <c r="ON183" t="s">
        <v>661</v>
      </c>
      <c r="OO183" t="s">
        <v>661</v>
      </c>
      <c r="OP183" t="s">
        <v>661</v>
      </c>
      <c r="OQ183" t="s">
        <v>661</v>
      </c>
      <c r="OR183" t="s">
        <v>661</v>
      </c>
      <c r="OS183" t="s">
        <v>661</v>
      </c>
      <c r="OT183" t="s">
        <v>661</v>
      </c>
      <c r="OU183" t="s">
        <v>661</v>
      </c>
      <c r="OV183" t="s">
        <v>661</v>
      </c>
      <c r="OW183" t="s">
        <v>661</v>
      </c>
      <c r="OX183" t="s">
        <v>661</v>
      </c>
      <c r="OY183" t="s">
        <v>661</v>
      </c>
      <c r="OZ183" t="s">
        <v>661</v>
      </c>
      <c r="PA183" t="s">
        <v>661</v>
      </c>
      <c r="PB183" t="s">
        <v>661</v>
      </c>
      <c r="PC183" t="s">
        <v>661</v>
      </c>
      <c r="PD183" t="s">
        <v>661</v>
      </c>
      <c r="PE183" t="s">
        <v>661</v>
      </c>
      <c r="PF183" t="s">
        <v>661</v>
      </c>
      <c r="PG183" t="s">
        <v>661</v>
      </c>
      <c r="PH183" t="s">
        <v>661</v>
      </c>
      <c r="PI183" t="s">
        <v>661</v>
      </c>
      <c r="PJ183" t="s">
        <v>661</v>
      </c>
      <c r="PK183" t="s">
        <v>661</v>
      </c>
      <c r="PL183" t="s">
        <v>661</v>
      </c>
      <c r="PM183" t="s">
        <v>661</v>
      </c>
      <c r="PN183" t="s">
        <v>661</v>
      </c>
      <c r="PO183" t="s">
        <v>661</v>
      </c>
      <c r="PP183" t="s">
        <v>661</v>
      </c>
      <c r="PQ183" t="s">
        <v>661</v>
      </c>
      <c r="PR183" t="s">
        <v>661</v>
      </c>
      <c r="PS183" t="s">
        <v>661</v>
      </c>
      <c r="PT183" t="s">
        <v>661</v>
      </c>
      <c r="PU183" t="s">
        <v>661</v>
      </c>
      <c r="PV183" t="s">
        <v>661</v>
      </c>
      <c r="PW183" t="s">
        <v>661</v>
      </c>
      <c r="PX183" t="s">
        <v>661</v>
      </c>
      <c r="PY183" t="s">
        <v>661</v>
      </c>
      <c r="PZ183" t="s">
        <v>661</v>
      </c>
      <c r="QA183" t="s">
        <v>661</v>
      </c>
      <c r="QB183" t="s">
        <v>661</v>
      </c>
      <c r="QC183" t="s">
        <v>661</v>
      </c>
      <c r="QD183" t="s">
        <v>661</v>
      </c>
      <c r="QE183" t="s">
        <v>661</v>
      </c>
      <c r="QF183" t="s">
        <v>661</v>
      </c>
      <c r="QG183" t="s">
        <v>661</v>
      </c>
      <c r="QH183" t="s">
        <v>661</v>
      </c>
      <c r="QI183" t="s">
        <v>661</v>
      </c>
      <c r="QJ183" t="s">
        <v>661</v>
      </c>
      <c r="QK183" t="s">
        <v>661</v>
      </c>
      <c r="QL183" t="s">
        <v>661</v>
      </c>
      <c r="QM183" t="s">
        <v>661</v>
      </c>
      <c r="QN183" t="s">
        <v>661</v>
      </c>
      <c r="QO183" t="s">
        <v>661</v>
      </c>
      <c r="QP183" t="s">
        <v>661</v>
      </c>
      <c r="QQ183" t="s">
        <v>661</v>
      </c>
      <c r="QR183" t="s">
        <v>661</v>
      </c>
      <c r="QS183" t="s">
        <v>661</v>
      </c>
      <c r="QT183" t="s">
        <v>661</v>
      </c>
      <c r="QU183" t="s">
        <v>661</v>
      </c>
      <c r="QV183" t="s">
        <v>661</v>
      </c>
      <c r="QW183" t="s">
        <v>661</v>
      </c>
      <c r="QX183" t="s">
        <v>661</v>
      </c>
      <c r="QY183" t="s">
        <v>661</v>
      </c>
      <c r="QZ183" t="s">
        <v>661</v>
      </c>
      <c r="RA183" t="s">
        <v>661</v>
      </c>
      <c r="RB183" t="s">
        <v>661</v>
      </c>
      <c r="RC183" t="s">
        <v>661</v>
      </c>
      <c r="RD183" t="s">
        <v>661</v>
      </c>
      <c r="RE183" t="s">
        <v>661</v>
      </c>
      <c r="RF183" t="s">
        <v>661</v>
      </c>
      <c r="RG183" t="s">
        <v>661</v>
      </c>
      <c r="RH183" t="s">
        <v>661</v>
      </c>
      <c r="RI183" t="s">
        <v>661</v>
      </c>
      <c r="RJ183" t="s">
        <v>661</v>
      </c>
      <c r="RK183" t="s">
        <v>661</v>
      </c>
      <c r="RL183" t="s">
        <v>661</v>
      </c>
      <c r="RM183" t="s">
        <v>661</v>
      </c>
      <c r="RN183" t="s">
        <v>661</v>
      </c>
      <c r="RO183" t="s">
        <v>661</v>
      </c>
      <c r="RP183" t="s">
        <v>661</v>
      </c>
      <c r="RQ183" t="s">
        <v>661</v>
      </c>
      <c r="RR183" t="s">
        <v>661</v>
      </c>
      <c r="RS183" t="s">
        <v>661</v>
      </c>
      <c r="RT183" t="s">
        <v>661</v>
      </c>
      <c r="RU183" t="s">
        <v>661</v>
      </c>
      <c r="RV183" t="s">
        <v>661</v>
      </c>
      <c r="RW183" t="s">
        <v>661</v>
      </c>
      <c r="RX183" t="s">
        <v>661</v>
      </c>
      <c r="RY183" t="s">
        <v>661</v>
      </c>
      <c r="RZ183" t="s">
        <v>661</v>
      </c>
      <c r="SA183" t="s">
        <v>661</v>
      </c>
      <c r="SB183" t="s">
        <v>661</v>
      </c>
      <c r="SC183" t="s">
        <v>661</v>
      </c>
      <c r="SD183" t="s">
        <v>661</v>
      </c>
      <c r="SE183" t="s">
        <v>661</v>
      </c>
      <c r="SF183" t="s">
        <v>661</v>
      </c>
      <c r="SG183" t="s">
        <v>661</v>
      </c>
      <c r="SH183" t="s">
        <v>661</v>
      </c>
      <c r="SI183" t="s">
        <v>661</v>
      </c>
      <c r="SJ183" t="s">
        <v>661</v>
      </c>
      <c r="SK183" t="s">
        <v>661</v>
      </c>
      <c r="SL183" t="s">
        <v>661</v>
      </c>
      <c r="SM183" t="s">
        <v>661</v>
      </c>
      <c r="SN183" t="s">
        <v>661</v>
      </c>
      <c r="SO183" t="s">
        <v>661</v>
      </c>
      <c r="SP183" t="s">
        <v>661</v>
      </c>
      <c r="SQ183" t="s">
        <v>661</v>
      </c>
      <c r="SR183" t="s">
        <v>661</v>
      </c>
      <c r="SS183" t="s">
        <v>661</v>
      </c>
      <c r="ST183" t="s">
        <v>661</v>
      </c>
      <c r="SU183" t="s">
        <v>661</v>
      </c>
      <c r="SV183" t="s">
        <v>661</v>
      </c>
      <c r="SW183" t="s">
        <v>661</v>
      </c>
      <c r="SX183" t="s">
        <v>661</v>
      </c>
      <c r="SY183" t="s">
        <v>661</v>
      </c>
      <c r="SZ183" t="s">
        <v>661</v>
      </c>
      <c r="TA183" t="s">
        <v>661</v>
      </c>
      <c r="TB183" t="s">
        <v>661</v>
      </c>
      <c r="TC183" t="s">
        <v>661</v>
      </c>
      <c r="TD183" t="s">
        <v>661</v>
      </c>
      <c r="TE183" t="s">
        <v>661</v>
      </c>
      <c r="TF183" t="s">
        <v>661</v>
      </c>
      <c r="TG183" t="s">
        <v>661</v>
      </c>
      <c r="TH183" t="s">
        <v>661</v>
      </c>
      <c r="TI183" t="s">
        <v>661</v>
      </c>
      <c r="TJ183" t="s">
        <v>661</v>
      </c>
      <c r="TK183" t="s">
        <v>661</v>
      </c>
      <c r="TL183" t="s">
        <v>661</v>
      </c>
      <c r="TM183" t="s">
        <v>661</v>
      </c>
      <c r="TN183" t="s">
        <v>661</v>
      </c>
      <c r="TO183" t="s">
        <v>661</v>
      </c>
      <c r="TP183" t="s">
        <v>661</v>
      </c>
      <c r="TQ183" t="s">
        <v>661</v>
      </c>
      <c r="TR183" t="s">
        <v>661</v>
      </c>
      <c r="TS183" t="s">
        <v>661</v>
      </c>
      <c r="TT183" t="s">
        <v>661</v>
      </c>
      <c r="TU183" t="s">
        <v>661</v>
      </c>
      <c r="TV183" t="s">
        <v>661</v>
      </c>
      <c r="TW183" t="s">
        <v>661</v>
      </c>
      <c r="TX183" t="s">
        <v>661</v>
      </c>
      <c r="TY183" t="s">
        <v>661</v>
      </c>
      <c r="TZ183" t="s">
        <v>661</v>
      </c>
      <c r="UA183" t="s">
        <v>661</v>
      </c>
      <c r="UB183" t="s">
        <v>661</v>
      </c>
      <c r="UC183" t="s">
        <v>661</v>
      </c>
      <c r="UD183" t="s">
        <v>661</v>
      </c>
      <c r="UE183" t="s">
        <v>661</v>
      </c>
      <c r="UF183" t="s">
        <v>661</v>
      </c>
      <c r="UG183" t="s">
        <v>661</v>
      </c>
      <c r="UH183" t="s">
        <v>661</v>
      </c>
      <c r="UI183" t="s">
        <v>661</v>
      </c>
      <c r="UJ183" t="s">
        <v>661</v>
      </c>
      <c r="UK183" t="s">
        <v>661</v>
      </c>
      <c r="UL183" t="s">
        <v>661</v>
      </c>
      <c r="UM183" t="s">
        <v>661</v>
      </c>
      <c r="UN183" t="s">
        <v>661</v>
      </c>
      <c r="UO183" t="s">
        <v>661</v>
      </c>
      <c r="UP183" t="s">
        <v>661</v>
      </c>
      <c r="UQ183" t="s">
        <v>661</v>
      </c>
      <c r="UR183" t="s">
        <v>661</v>
      </c>
      <c r="US183" t="s">
        <v>661</v>
      </c>
      <c r="UT183" t="s">
        <v>661</v>
      </c>
      <c r="UU183" t="s">
        <v>661</v>
      </c>
      <c r="UV183" t="s">
        <v>661</v>
      </c>
      <c r="UW183" t="s">
        <v>661</v>
      </c>
      <c r="UX183" t="s">
        <v>661</v>
      </c>
      <c r="UY183" t="s">
        <v>661</v>
      </c>
      <c r="UZ183" t="s">
        <v>661</v>
      </c>
      <c r="VA183" t="s">
        <v>661</v>
      </c>
      <c r="VB183" t="s">
        <v>661</v>
      </c>
      <c r="VC183" t="s">
        <v>661</v>
      </c>
      <c r="VD183" t="s">
        <v>661</v>
      </c>
      <c r="VE183" t="s">
        <v>661</v>
      </c>
      <c r="VF183" t="s">
        <v>661</v>
      </c>
      <c r="VG183" t="s">
        <v>661</v>
      </c>
      <c r="VH183" t="s">
        <v>661</v>
      </c>
      <c r="VI183" t="s">
        <v>661</v>
      </c>
      <c r="VJ183" t="s">
        <v>661</v>
      </c>
      <c r="VK183" t="s">
        <v>661</v>
      </c>
      <c r="VL183" t="s">
        <v>661</v>
      </c>
      <c r="VM183" t="s">
        <v>661</v>
      </c>
      <c r="VN183" t="s">
        <v>661</v>
      </c>
      <c r="VO183" t="s">
        <v>661</v>
      </c>
      <c r="VP183" t="s">
        <v>661</v>
      </c>
      <c r="VQ183" t="s">
        <v>661</v>
      </c>
      <c r="VR183" t="s">
        <v>661</v>
      </c>
      <c r="VS183" t="s">
        <v>661</v>
      </c>
      <c r="VT183" t="s">
        <v>661</v>
      </c>
      <c r="VU183" t="s">
        <v>661</v>
      </c>
      <c r="VV183" t="s">
        <v>661</v>
      </c>
      <c r="VW183" t="s">
        <v>661</v>
      </c>
      <c r="VX183" t="s">
        <v>661</v>
      </c>
      <c r="VY183" t="s">
        <v>661</v>
      </c>
      <c r="VZ183" t="s">
        <v>661</v>
      </c>
      <c r="WA183" t="s">
        <v>661</v>
      </c>
      <c r="WB183" t="s">
        <v>661</v>
      </c>
      <c r="WC183" t="s">
        <v>661</v>
      </c>
      <c r="WD183" t="s">
        <v>661</v>
      </c>
      <c r="WE183" t="s">
        <v>661</v>
      </c>
      <c r="WF183" t="s">
        <v>661</v>
      </c>
      <c r="WG183" t="s">
        <v>661</v>
      </c>
      <c r="WH183" t="s">
        <v>661</v>
      </c>
      <c r="WI183" t="s">
        <v>661</v>
      </c>
      <c r="WJ183" t="s">
        <v>661</v>
      </c>
      <c r="WK183" t="s">
        <v>661</v>
      </c>
      <c r="WL183" t="s">
        <v>661</v>
      </c>
      <c r="WM183" t="s">
        <v>661</v>
      </c>
      <c r="WN183" t="s">
        <v>661</v>
      </c>
      <c r="WO183" t="s">
        <v>661</v>
      </c>
      <c r="WP183" t="s">
        <v>661</v>
      </c>
      <c r="WQ183" t="s">
        <v>661</v>
      </c>
      <c r="WR183" t="s">
        <v>661</v>
      </c>
      <c r="WS183" t="s">
        <v>661</v>
      </c>
      <c r="WT183" t="s">
        <v>661</v>
      </c>
      <c r="WU183" t="s">
        <v>661</v>
      </c>
      <c r="WV183" t="s">
        <v>661</v>
      </c>
      <c r="WW183" t="s">
        <v>661</v>
      </c>
      <c r="WX183" t="s">
        <v>661</v>
      </c>
      <c r="WY183" t="s">
        <v>661</v>
      </c>
      <c r="WZ183" t="s">
        <v>661</v>
      </c>
      <c r="XA183" t="s">
        <v>661</v>
      </c>
      <c r="XB183" t="s">
        <v>661</v>
      </c>
      <c r="XC183" t="s">
        <v>661</v>
      </c>
      <c r="XD183" t="s">
        <v>661</v>
      </c>
      <c r="XE183" t="s">
        <v>661</v>
      </c>
      <c r="XF183" t="s">
        <v>661</v>
      </c>
      <c r="XG183" t="s">
        <v>661</v>
      </c>
      <c r="XH183" t="s">
        <v>661</v>
      </c>
      <c r="XI183" t="s">
        <v>661</v>
      </c>
      <c r="XJ183" t="s">
        <v>661</v>
      </c>
      <c r="XK183" t="s">
        <v>661</v>
      </c>
      <c r="XL183" t="s">
        <v>661</v>
      </c>
      <c r="XM183" t="s">
        <v>661</v>
      </c>
      <c r="XN183" t="s">
        <v>661</v>
      </c>
      <c r="XO183" t="s">
        <v>661</v>
      </c>
      <c r="XP183" t="s">
        <v>661</v>
      </c>
      <c r="XQ183" t="s">
        <v>661</v>
      </c>
      <c r="XR183" t="s">
        <v>661</v>
      </c>
      <c r="XS183" t="s">
        <v>661</v>
      </c>
      <c r="XT183" t="s">
        <v>661</v>
      </c>
      <c r="XU183" t="s">
        <v>661</v>
      </c>
      <c r="XV183" t="s">
        <v>661</v>
      </c>
      <c r="XW183" t="s">
        <v>661</v>
      </c>
      <c r="XX183" t="s">
        <v>661</v>
      </c>
      <c r="XY183" t="s">
        <v>661</v>
      </c>
      <c r="XZ183" t="s">
        <v>661</v>
      </c>
      <c r="YA183" t="s">
        <v>661</v>
      </c>
      <c r="YB183" t="s">
        <v>661</v>
      </c>
      <c r="YC183" t="s">
        <v>661</v>
      </c>
      <c r="YD183" t="s">
        <v>661</v>
      </c>
      <c r="YE183" t="s">
        <v>661</v>
      </c>
      <c r="YF183" t="s">
        <v>661</v>
      </c>
      <c r="YG183" t="s">
        <v>661</v>
      </c>
      <c r="YH183" t="s">
        <v>661</v>
      </c>
      <c r="YI183" t="s">
        <v>661</v>
      </c>
      <c r="YJ183" t="s">
        <v>661</v>
      </c>
      <c r="YK183" t="s">
        <v>661</v>
      </c>
      <c r="YL183" t="s">
        <v>661</v>
      </c>
      <c r="YM183" t="s">
        <v>661</v>
      </c>
      <c r="YN183" t="s">
        <v>661</v>
      </c>
      <c r="YO183" t="s">
        <v>661</v>
      </c>
      <c r="YP183" t="s">
        <v>661</v>
      </c>
      <c r="YQ183" t="s">
        <v>661</v>
      </c>
      <c r="YR183" t="s">
        <v>661</v>
      </c>
      <c r="YS183" t="s">
        <v>661</v>
      </c>
      <c r="YT183" t="s">
        <v>661</v>
      </c>
      <c r="YU183" t="s">
        <v>661</v>
      </c>
      <c r="YV183" t="s">
        <v>661</v>
      </c>
      <c r="YW183" t="s">
        <v>661</v>
      </c>
      <c r="YX183" t="s">
        <v>661</v>
      </c>
      <c r="YY183" t="s">
        <v>661</v>
      </c>
      <c r="YZ183" t="s">
        <v>661</v>
      </c>
      <c r="ZA183" t="s">
        <v>661</v>
      </c>
      <c r="ZB183" t="s">
        <v>661</v>
      </c>
      <c r="ZC183" t="s">
        <v>661</v>
      </c>
      <c r="ZD183" t="s">
        <v>661</v>
      </c>
      <c r="ZE183" t="s">
        <v>661</v>
      </c>
      <c r="ZF183" t="s">
        <v>661</v>
      </c>
      <c r="ZG183" t="s">
        <v>661</v>
      </c>
      <c r="ZH183" t="s">
        <v>661</v>
      </c>
      <c r="ZI183" t="s">
        <v>661</v>
      </c>
      <c r="ZJ183" t="s">
        <v>661</v>
      </c>
      <c r="ZK183" t="s">
        <v>661</v>
      </c>
      <c r="ZL183" t="s">
        <v>661</v>
      </c>
      <c r="ZM183" t="s">
        <v>661</v>
      </c>
      <c r="ZN183" t="s">
        <v>661</v>
      </c>
      <c r="ZO183" t="s">
        <v>661</v>
      </c>
      <c r="ZP183" t="s">
        <v>661</v>
      </c>
      <c r="ZQ183" t="s">
        <v>661</v>
      </c>
      <c r="ZR183" t="s">
        <v>661</v>
      </c>
      <c r="ZS183" t="s">
        <v>661</v>
      </c>
      <c r="ZT183" t="s">
        <v>661</v>
      </c>
      <c r="ZU183" t="s">
        <v>661</v>
      </c>
      <c r="ZV183" t="s">
        <v>661</v>
      </c>
      <c r="ZW183" t="s">
        <v>661</v>
      </c>
      <c r="ZX183" t="s">
        <v>661</v>
      </c>
      <c r="ZY183" t="s">
        <v>661</v>
      </c>
      <c r="ZZ183" t="s">
        <v>661</v>
      </c>
      <c r="AAA183" t="s">
        <v>661</v>
      </c>
      <c r="AAB183" t="s">
        <v>661</v>
      </c>
      <c r="AAC183" t="s">
        <v>661</v>
      </c>
      <c r="AAD183" t="s">
        <v>661</v>
      </c>
      <c r="AAE183" t="s">
        <v>661</v>
      </c>
      <c r="AAF183" t="s">
        <v>661</v>
      </c>
      <c r="AAG183" t="s">
        <v>661</v>
      </c>
      <c r="AAH183" t="s">
        <v>661</v>
      </c>
      <c r="AAI183" t="s">
        <v>661</v>
      </c>
      <c r="AAJ183" t="s">
        <v>661</v>
      </c>
      <c r="AAK183" t="s">
        <v>661</v>
      </c>
      <c r="AAL183" t="s">
        <v>661</v>
      </c>
      <c r="AAM183" t="s">
        <v>661</v>
      </c>
      <c r="AAN183" t="s">
        <v>661</v>
      </c>
      <c r="AAO183" t="s">
        <v>661</v>
      </c>
      <c r="AAP183" t="s">
        <v>661</v>
      </c>
      <c r="AAQ183" t="s">
        <v>661</v>
      </c>
      <c r="AAR183" t="s">
        <v>661</v>
      </c>
      <c r="AAS183" t="s">
        <v>661</v>
      </c>
      <c r="AAT183" t="s">
        <v>661</v>
      </c>
      <c r="AAU183" t="s">
        <v>661</v>
      </c>
      <c r="AAV183" t="s">
        <v>661</v>
      </c>
      <c r="AAW183" t="s">
        <v>661</v>
      </c>
      <c r="AAX183" t="s">
        <v>661</v>
      </c>
      <c r="AAY183" t="s">
        <v>661</v>
      </c>
      <c r="AAZ183" t="s">
        <v>661</v>
      </c>
      <c r="ABA183" t="s">
        <v>661</v>
      </c>
      <c r="ABB183" t="s">
        <v>661</v>
      </c>
      <c r="ABC183" t="s">
        <v>661</v>
      </c>
      <c r="ABD183" t="s">
        <v>661</v>
      </c>
      <c r="ABE183" t="s">
        <v>661</v>
      </c>
      <c r="ABF183" t="s">
        <v>661</v>
      </c>
      <c r="ABG183" t="s">
        <v>661</v>
      </c>
      <c r="ABH183" t="s">
        <v>661</v>
      </c>
      <c r="ABI183" t="s">
        <v>661</v>
      </c>
      <c r="ABJ183" t="s">
        <v>661</v>
      </c>
      <c r="ABK183" t="s">
        <v>661</v>
      </c>
      <c r="ABL183" t="s">
        <v>661</v>
      </c>
      <c r="ABM183" t="s">
        <v>661</v>
      </c>
      <c r="ABN183" t="s">
        <v>661</v>
      </c>
      <c r="ABO183" t="s">
        <v>661</v>
      </c>
      <c r="ABP183" t="s">
        <v>661</v>
      </c>
      <c r="ABQ183" t="s">
        <v>661</v>
      </c>
      <c r="ABR183" t="s">
        <v>661</v>
      </c>
      <c r="ABS183" t="s">
        <v>661</v>
      </c>
      <c r="ABT183" t="s">
        <v>661</v>
      </c>
      <c r="ABU183" t="s">
        <v>661</v>
      </c>
      <c r="ABV183" t="s">
        <v>661</v>
      </c>
      <c r="ABW183" t="s">
        <v>661</v>
      </c>
      <c r="ABX183" t="s">
        <v>661</v>
      </c>
      <c r="ABY183" t="s">
        <v>661</v>
      </c>
      <c r="ABZ183" t="s">
        <v>661</v>
      </c>
      <c r="ACA183" t="s">
        <v>661</v>
      </c>
      <c r="ACB183" t="s">
        <v>661</v>
      </c>
      <c r="ACC183" t="s">
        <v>661</v>
      </c>
      <c r="ACD183" t="s">
        <v>661</v>
      </c>
      <c r="ACE183" t="s">
        <v>661</v>
      </c>
      <c r="ACF183" t="s">
        <v>661</v>
      </c>
      <c r="ACG183" t="s">
        <v>661</v>
      </c>
      <c r="ACH183" t="s">
        <v>661</v>
      </c>
      <c r="ACI183" t="s">
        <v>661</v>
      </c>
      <c r="ACJ183" t="s">
        <v>661</v>
      </c>
      <c r="ACK183" t="s">
        <v>661</v>
      </c>
      <c r="ACL183" t="s">
        <v>661</v>
      </c>
      <c r="ACM183" t="s">
        <v>661</v>
      </c>
      <c r="ACN183" t="s">
        <v>661</v>
      </c>
      <c r="ACO183" t="s">
        <v>661</v>
      </c>
      <c r="ACP183" t="s">
        <v>661</v>
      </c>
      <c r="ACQ183" t="s">
        <v>661</v>
      </c>
      <c r="ACR183" t="s">
        <v>661</v>
      </c>
      <c r="ACS183" t="s">
        <v>661</v>
      </c>
      <c r="ACT183" t="s">
        <v>661</v>
      </c>
      <c r="ACU183" t="s">
        <v>661</v>
      </c>
      <c r="ACV183" t="s">
        <v>661</v>
      </c>
      <c r="ACW183" t="s">
        <v>661</v>
      </c>
      <c r="ACX183" t="s">
        <v>661</v>
      </c>
      <c r="ACY183" t="s">
        <v>661</v>
      </c>
      <c r="ACZ183" t="s">
        <v>661</v>
      </c>
      <c r="ADA183" t="s">
        <v>661</v>
      </c>
      <c r="ADB183" t="s">
        <v>661</v>
      </c>
      <c r="ADC183" t="s">
        <v>661</v>
      </c>
      <c r="ADD183" t="s">
        <v>661</v>
      </c>
      <c r="ADE183" t="s">
        <v>661</v>
      </c>
      <c r="ADF183" t="s">
        <v>661</v>
      </c>
      <c r="ADG183" t="s">
        <v>661</v>
      </c>
      <c r="ADH183" t="s">
        <v>661</v>
      </c>
      <c r="ADI183" t="s">
        <v>661</v>
      </c>
      <c r="ADJ183" t="s">
        <v>661</v>
      </c>
      <c r="ADK183" t="s">
        <v>661</v>
      </c>
      <c r="ADL183" t="s">
        <v>661</v>
      </c>
      <c r="ADM183" t="s">
        <v>661</v>
      </c>
      <c r="ADN183" t="s">
        <v>661</v>
      </c>
      <c r="ADO183" t="s">
        <v>661</v>
      </c>
      <c r="ADP183" t="s">
        <v>661</v>
      </c>
      <c r="ADQ183" t="s">
        <v>661</v>
      </c>
      <c r="ADR183" t="s">
        <v>661</v>
      </c>
      <c r="ADS183" t="s">
        <v>661</v>
      </c>
      <c r="ADT183" t="s">
        <v>661</v>
      </c>
      <c r="ADU183" t="s">
        <v>661</v>
      </c>
      <c r="ADV183" t="s">
        <v>661</v>
      </c>
      <c r="ADW183" t="s">
        <v>661</v>
      </c>
      <c r="ADX183" t="s">
        <v>661</v>
      </c>
      <c r="ADY183" t="s">
        <v>661</v>
      </c>
      <c r="ADZ183" t="s">
        <v>661</v>
      </c>
      <c r="AEA183" t="s">
        <v>661</v>
      </c>
      <c r="AEB183" t="s">
        <v>661</v>
      </c>
      <c r="AEC183" t="s">
        <v>661</v>
      </c>
      <c r="AED183" t="s">
        <v>661</v>
      </c>
      <c r="AEE183" t="s">
        <v>661</v>
      </c>
      <c r="AEF183" t="s">
        <v>661</v>
      </c>
      <c r="AEG183" t="s">
        <v>661</v>
      </c>
      <c r="AEH183" t="s">
        <v>661</v>
      </c>
      <c r="AEI183" t="s">
        <v>661</v>
      </c>
      <c r="AEJ183" t="s">
        <v>661</v>
      </c>
      <c r="AEK183" t="s">
        <v>661</v>
      </c>
      <c r="AEL183" t="s">
        <v>661</v>
      </c>
      <c r="AEM183" t="s">
        <v>661</v>
      </c>
      <c r="AEN183" t="s">
        <v>661</v>
      </c>
      <c r="AEO183" t="s">
        <v>661</v>
      </c>
      <c r="AEP183" t="s">
        <v>661</v>
      </c>
      <c r="AEQ183" t="s">
        <v>661</v>
      </c>
      <c r="AER183" t="s">
        <v>661</v>
      </c>
      <c r="AES183" t="s">
        <v>661</v>
      </c>
      <c r="AET183" t="s">
        <v>661</v>
      </c>
      <c r="AEU183" t="s">
        <v>661</v>
      </c>
      <c r="AEV183" t="s">
        <v>661</v>
      </c>
      <c r="AEW183" t="s">
        <v>661</v>
      </c>
      <c r="AEX183" t="s">
        <v>661</v>
      </c>
      <c r="AEY183" t="s">
        <v>661</v>
      </c>
      <c r="AEZ183" t="s">
        <v>661</v>
      </c>
      <c r="AFA183" t="s">
        <v>661</v>
      </c>
      <c r="AFB183" t="s">
        <v>661</v>
      </c>
      <c r="AFC183" t="s">
        <v>661</v>
      </c>
      <c r="AFD183" t="s">
        <v>661</v>
      </c>
      <c r="AFE183" t="s">
        <v>661</v>
      </c>
      <c r="AFF183" t="s">
        <v>661</v>
      </c>
      <c r="AFG183" t="s">
        <v>661</v>
      </c>
      <c r="AFH183" t="s">
        <v>661</v>
      </c>
      <c r="AFI183" t="s">
        <v>661</v>
      </c>
      <c r="AFJ183" t="s">
        <v>661</v>
      </c>
      <c r="AFK183" t="s">
        <v>661</v>
      </c>
      <c r="AFL183" t="s">
        <v>661</v>
      </c>
      <c r="AFM183" t="s">
        <v>661</v>
      </c>
      <c r="AFN183" t="s">
        <v>661</v>
      </c>
      <c r="AFO183" t="s">
        <v>661</v>
      </c>
      <c r="AFP183" t="s">
        <v>661</v>
      </c>
      <c r="AFQ183" t="s">
        <v>661</v>
      </c>
      <c r="AFR183" t="s">
        <v>661</v>
      </c>
      <c r="AFS183" t="s">
        <v>661</v>
      </c>
      <c r="AFT183" t="s">
        <v>661</v>
      </c>
      <c r="AFU183" t="s">
        <v>661</v>
      </c>
      <c r="AFV183" t="s">
        <v>661</v>
      </c>
      <c r="AFW183" t="s">
        <v>661</v>
      </c>
      <c r="AFX183" t="s">
        <v>661</v>
      </c>
      <c r="AFY183" t="s">
        <v>661</v>
      </c>
      <c r="AFZ183" t="s">
        <v>661</v>
      </c>
      <c r="AGA183" t="s">
        <v>661</v>
      </c>
      <c r="AGB183" t="s">
        <v>661</v>
      </c>
      <c r="AGC183" t="s">
        <v>661</v>
      </c>
      <c r="AGD183" t="s">
        <v>661</v>
      </c>
      <c r="AGE183" t="s">
        <v>661</v>
      </c>
      <c r="AGF183" t="s">
        <v>661</v>
      </c>
      <c r="AGG183" t="s">
        <v>661</v>
      </c>
      <c r="AGH183" t="s">
        <v>661</v>
      </c>
      <c r="AGI183" t="s">
        <v>661</v>
      </c>
      <c r="AGJ183" t="s">
        <v>661</v>
      </c>
      <c r="AGK183" t="s">
        <v>661</v>
      </c>
      <c r="AGL183" t="s">
        <v>661</v>
      </c>
      <c r="AGM183" t="s">
        <v>661</v>
      </c>
      <c r="AGN183" t="s">
        <v>661</v>
      </c>
      <c r="AGO183" t="s">
        <v>661</v>
      </c>
      <c r="AGP183" t="s">
        <v>661</v>
      </c>
      <c r="AGQ183" t="s">
        <v>661</v>
      </c>
      <c r="AGR183" t="s">
        <v>661</v>
      </c>
      <c r="AGS183" t="s">
        <v>661</v>
      </c>
      <c r="AGT183" t="s">
        <v>661</v>
      </c>
      <c r="AGU183" t="s">
        <v>661</v>
      </c>
      <c r="AGV183" t="s">
        <v>661</v>
      </c>
      <c r="AGW183" t="s">
        <v>661</v>
      </c>
      <c r="AGX183" t="s">
        <v>661</v>
      </c>
      <c r="AGY183" t="s">
        <v>661</v>
      </c>
      <c r="AGZ183" t="s">
        <v>661</v>
      </c>
      <c r="AHA183" t="s">
        <v>661</v>
      </c>
      <c r="AHB183" t="s">
        <v>661</v>
      </c>
      <c r="AHC183" t="s">
        <v>661</v>
      </c>
      <c r="AHD183" t="s">
        <v>661</v>
      </c>
      <c r="AHE183" t="s">
        <v>661</v>
      </c>
      <c r="AHF183" t="s">
        <v>661</v>
      </c>
      <c r="AHG183" t="s">
        <v>661</v>
      </c>
      <c r="AHH183" t="s">
        <v>661</v>
      </c>
      <c r="AHI183" t="s">
        <v>661</v>
      </c>
      <c r="AHJ183" t="s">
        <v>661</v>
      </c>
      <c r="AHK183" t="s">
        <v>661</v>
      </c>
      <c r="AHL183" t="s">
        <v>661</v>
      </c>
      <c r="AHM183" t="s">
        <v>661</v>
      </c>
      <c r="AHN183" t="s">
        <v>661</v>
      </c>
      <c r="AHO183" t="s">
        <v>661</v>
      </c>
      <c r="AHP183" t="s">
        <v>661</v>
      </c>
      <c r="AHQ183" t="s">
        <v>661</v>
      </c>
      <c r="AHR183" t="s">
        <v>661</v>
      </c>
      <c r="AHS183" t="s">
        <v>661</v>
      </c>
      <c r="AHT183" t="s">
        <v>661</v>
      </c>
      <c r="AHU183" t="s">
        <v>661</v>
      </c>
      <c r="AHV183" t="s">
        <v>661</v>
      </c>
      <c r="AHW183" t="s">
        <v>661</v>
      </c>
      <c r="AHX183" t="s">
        <v>661</v>
      </c>
      <c r="AHY183" t="s">
        <v>661</v>
      </c>
      <c r="AHZ183" t="s">
        <v>661</v>
      </c>
      <c r="AIA183" t="s">
        <v>661</v>
      </c>
      <c r="AIB183" t="s">
        <v>661</v>
      </c>
      <c r="AIC183" t="s">
        <v>661</v>
      </c>
      <c r="AID183" t="s">
        <v>661</v>
      </c>
      <c r="AIE183" t="s">
        <v>661</v>
      </c>
      <c r="AIF183" t="s">
        <v>661</v>
      </c>
      <c r="AIG183" t="s">
        <v>661</v>
      </c>
      <c r="AIH183" t="s">
        <v>661</v>
      </c>
      <c r="AII183" t="s">
        <v>661</v>
      </c>
      <c r="AIJ183" t="s">
        <v>661</v>
      </c>
      <c r="AIK183" t="s">
        <v>661</v>
      </c>
      <c r="AIL183" t="s">
        <v>661</v>
      </c>
      <c r="AIM183" t="s">
        <v>661</v>
      </c>
      <c r="AIN183" t="s">
        <v>661</v>
      </c>
      <c r="AIO183" t="s">
        <v>661</v>
      </c>
      <c r="AIP183" t="s">
        <v>661</v>
      </c>
      <c r="AIQ183" t="s">
        <v>661</v>
      </c>
      <c r="AIR183" t="s">
        <v>661</v>
      </c>
      <c r="AIS183" t="s">
        <v>661</v>
      </c>
      <c r="AIT183" t="s">
        <v>661</v>
      </c>
      <c r="AIU183" t="s">
        <v>661</v>
      </c>
      <c r="AIV183" t="s">
        <v>661</v>
      </c>
      <c r="AIW183" t="s">
        <v>661</v>
      </c>
      <c r="AIX183" t="s">
        <v>661</v>
      </c>
      <c r="AIY183" t="s">
        <v>661</v>
      </c>
      <c r="AIZ183" t="s">
        <v>661</v>
      </c>
      <c r="AJA183" t="s">
        <v>661</v>
      </c>
      <c r="AJB183" t="s">
        <v>661</v>
      </c>
      <c r="AJC183" t="s">
        <v>661</v>
      </c>
      <c r="AJD183" t="s">
        <v>661</v>
      </c>
      <c r="AJE183" t="s">
        <v>661</v>
      </c>
      <c r="AJF183" t="s">
        <v>661</v>
      </c>
      <c r="AJG183" t="s">
        <v>661</v>
      </c>
      <c r="AJH183" t="s">
        <v>661</v>
      </c>
      <c r="AJI183" t="s">
        <v>661</v>
      </c>
      <c r="AJJ183" t="s">
        <v>661</v>
      </c>
      <c r="AJK183" t="s">
        <v>661</v>
      </c>
      <c r="AJL183" t="s">
        <v>661</v>
      </c>
      <c r="AJM183" t="s">
        <v>661</v>
      </c>
      <c r="AJN183" t="s">
        <v>661</v>
      </c>
      <c r="AJO183" t="s">
        <v>661</v>
      </c>
      <c r="AJP183" t="s">
        <v>661</v>
      </c>
      <c r="AJQ183" t="s">
        <v>661</v>
      </c>
      <c r="AJR183" t="s">
        <v>661</v>
      </c>
      <c r="AJS183" t="s">
        <v>661</v>
      </c>
      <c r="AJT183" t="s">
        <v>661</v>
      </c>
      <c r="AJU183" t="s">
        <v>661</v>
      </c>
      <c r="AJV183" t="s">
        <v>661</v>
      </c>
      <c r="AJW183" t="s">
        <v>661</v>
      </c>
      <c r="AJX183" t="s">
        <v>661</v>
      </c>
      <c r="AJY183" t="s">
        <v>661</v>
      </c>
      <c r="AJZ183" t="s">
        <v>661</v>
      </c>
      <c r="AKA183" t="s">
        <v>661</v>
      </c>
      <c r="AKB183" t="s">
        <v>661</v>
      </c>
      <c r="AKC183" t="s">
        <v>661</v>
      </c>
      <c r="AKD183" t="s">
        <v>661</v>
      </c>
      <c r="AKE183" t="s">
        <v>661</v>
      </c>
      <c r="AKF183" t="s">
        <v>661</v>
      </c>
      <c r="AKG183" t="s">
        <v>661</v>
      </c>
      <c r="AKH183" t="s">
        <v>661</v>
      </c>
      <c r="AKI183" t="s">
        <v>661</v>
      </c>
      <c r="AKJ183" t="s">
        <v>661</v>
      </c>
      <c r="AKK183" t="s">
        <v>661</v>
      </c>
      <c r="AKL183" t="s">
        <v>661</v>
      </c>
      <c r="AKM183" t="s">
        <v>661</v>
      </c>
      <c r="AKN183" t="s">
        <v>661</v>
      </c>
      <c r="AKO183" t="s">
        <v>661</v>
      </c>
      <c r="AKP183" t="s">
        <v>661</v>
      </c>
      <c r="AKQ183" t="s">
        <v>661</v>
      </c>
      <c r="AKR183" t="s">
        <v>661</v>
      </c>
      <c r="AKS183" t="s">
        <v>661</v>
      </c>
      <c r="AKT183" t="s">
        <v>661</v>
      </c>
      <c r="AKU183" t="s">
        <v>661</v>
      </c>
      <c r="AKV183" t="s">
        <v>661</v>
      </c>
      <c r="AKW183" t="s">
        <v>661</v>
      </c>
      <c r="AKX183" t="s">
        <v>661</v>
      </c>
      <c r="AKY183" t="s">
        <v>661</v>
      </c>
      <c r="AKZ183" t="s">
        <v>661</v>
      </c>
      <c r="ALA183" t="s">
        <v>661</v>
      </c>
      <c r="ALB183" t="s">
        <v>661</v>
      </c>
      <c r="ALC183" t="s">
        <v>661</v>
      </c>
      <c r="ALD183" t="s">
        <v>661</v>
      </c>
      <c r="ALE183" t="s">
        <v>661</v>
      </c>
      <c r="ALF183" t="s">
        <v>661</v>
      </c>
      <c r="ALG183" t="s">
        <v>661</v>
      </c>
      <c r="ALH183" t="s">
        <v>661</v>
      </c>
      <c r="ALI183" t="s">
        <v>661</v>
      </c>
      <c r="ALJ183" t="s">
        <v>661</v>
      </c>
      <c r="ALK183" t="s">
        <v>661</v>
      </c>
      <c r="ALL183" t="s">
        <v>661</v>
      </c>
      <c r="ALM183" t="s">
        <v>661</v>
      </c>
      <c r="ALN183" t="s">
        <v>661</v>
      </c>
      <c r="ALO183" t="s">
        <v>661</v>
      </c>
      <c r="ALP183" t="s">
        <v>661</v>
      </c>
      <c r="ALQ183" t="s">
        <v>661</v>
      </c>
      <c r="ALR183" t="s">
        <v>661</v>
      </c>
      <c r="ALS183" t="s">
        <v>661</v>
      </c>
      <c r="ALT183" t="s">
        <v>661</v>
      </c>
      <c r="ALU183" t="s">
        <v>661</v>
      </c>
      <c r="ALV183" t="s">
        <v>661</v>
      </c>
      <c r="ALW183" t="s">
        <v>661</v>
      </c>
      <c r="ALX183" t="s">
        <v>661</v>
      </c>
      <c r="ALY183" t="s">
        <v>661</v>
      </c>
      <c r="ALZ183" t="s">
        <v>661</v>
      </c>
      <c r="AMA183" t="s">
        <v>661</v>
      </c>
      <c r="AMB183" t="s">
        <v>661</v>
      </c>
      <c r="AMC183" t="s">
        <v>661</v>
      </c>
      <c r="AMD183" t="s">
        <v>661</v>
      </c>
      <c r="AME183" t="s">
        <v>661</v>
      </c>
      <c r="AMF183" t="s">
        <v>661</v>
      </c>
      <c r="AMG183" t="s">
        <v>661</v>
      </c>
      <c r="AMH183" t="s">
        <v>661</v>
      </c>
      <c r="AMI183" t="s">
        <v>661</v>
      </c>
      <c r="AMJ183" t="s">
        <v>661</v>
      </c>
      <c r="AMK183" t="s">
        <v>661</v>
      </c>
      <c r="AML183" t="s">
        <v>661</v>
      </c>
      <c r="AMM183" t="s">
        <v>661</v>
      </c>
      <c r="AMN183" t="s">
        <v>661</v>
      </c>
      <c r="AMO183" t="s">
        <v>661</v>
      </c>
      <c r="AMP183" t="s">
        <v>661</v>
      </c>
      <c r="AMQ183" t="s">
        <v>661</v>
      </c>
      <c r="AMR183" t="s">
        <v>661</v>
      </c>
      <c r="AMS183" t="s">
        <v>661</v>
      </c>
      <c r="AMT183" t="s">
        <v>661</v>
      </c>
      <c r="AMU183" t="s">
        <v>661</v>
      </c>
      <c r="AMV183" t="s">
        <v>661</v>
      </c>
      <c r="AMW183" t="s">
        <v>661</v>
      </c>
      <c r="AMX183" t="s">
        <v>661</v>
      </c>
      <c r="AMY183" t="s">
        <v>661</v>
      </c>
      <c r="AMZ183" t="s">
        <v>661</v>
      </c>
      <c r="ANA183" t="s">
        <v>661</v>
      </c>
      <c r="ANB183" t="s">
        <v>661</v>
      </c>
      <c r="ANC183" t="s">
        <v>661</v>
      </c>
      <c r="AND183" t="s">
        <v>661</v>
      </c>
      <c r="ANE183" t="s">
        <v>661</v>
      </c>
      <c r="ANF183" t="s">
        <v>661</v>
      </c>
      <c r="ANG183" t="s">
        <v>661</v>
      </c>
      <c r="ANH183" t="s">
        <v>661</v>
      </c>
      <c r="ANI183" t="s">
        <v>661</v>
      </c>
      <c r="ANJ183" t="s">
        <v>661</v>
      </c>
      <c r="ANK183" t="s">
        <v>661</v>
      </c>
      <c r="ANL183" t="s">
        <v>661</v>
      </c>
      <c r="ANM183" t="s">
        <v>661</v>
      </c>
      <c r="ANN183" t="s">
        <v>661</v>
      </c>
      <c r="ANO183" t="s">
        <v>661</v>
      </c>
      <c r="ANP183" t="s">
        <v>661</v>
      </c>
      <c r="ANQ183" t="s">
        <v>661</v>
      </c>
      <c r="ANR183" t="s">
        <v>661</v>
      </c>
      <c r="ANS183" t="s">
        <v>661</v>
      </c>
      <c r="ANT183" t="s">
        <v>661</v>
      </c>
      <c r="ANU183" t="s">
        <v>661</v>
      </c>
      <c r="ANV183" t="s">
        <v>661</v>
      </c>
      <c r="ANW183" t="s">
        <v>661</v>
      </c>
      <c r="ANX183" t="s">
        <v>661</v>
      </c>
      <c r="ANY183" t="s">
        <v>661</v>
      </c>
      <c r="ANZ183" t="s">
        <v>661</v>
      </c>
      <c r="AOA183" t="s">
        <v>661</v>
      </c>
      <c r="AOB183" t="s">
        <v>661</v>
      </c>
      <c r="AOC183" t="s">
        <v>661</v>
      </c>
      <c r="AOD183" t="s">
        <v>661</v>
      </c>
      <c r="AOE183" t="s">
        <v>661</v>
      </c>
      <c r="AOF183" t="s">
        <v>661</v>
      </c>
      <c r="AOG183" t="s">
        <v>661</v>
      </c>
      <c r="AOH183" t="s">
        <v>661</v>
      </c>
      <c r="AOI183" t="s">
        <v>661</v>
      </c>
      <c r="AOJ183" t="s">
        <v>661</v>
      </c>
      <c r="AOK183" t="s">
        <v>661</v>
      </c>
      <c r="AOL183" t="s">
        <v>661</v>
      </c>
      <c r="AOM183" t="s">
        <v>661</v>
      </c>
      <c r="AON183" t="s">
        <v>661</v>
      </c>
      <c r="AOO183" t="s">
        <v>661</v>
      </c>
      <c r="AOP183" t="s">
        <v>661</v>
      </c>
      <c r="AOQ183" t="s">
        <v>661</v>
      </c>
      <c r="AOR183" t="s">
        <v>661</v>
      </c>
      <c r="AOS183" t="s">
        <v>661</v>
      </c>
      <c r="AOT183" t="s">
        <v>661</v>
      </c>
      <c r="AOU183" t="s">
        <v>661</v>
      </c>
      <c r="AOV183" t="s">
        <v>661</v>
      </c>
      <c r="AOW183" t="s">
        <v>661</v>
      </c>
      <c r="AOX183" t="s">
        <v>661</v>
      </c>
      <c r="AOY183" t="s">
        <v>661</v>
      </c>
      <c r="AOZ183" t="s">
        <v>661</v>
      </c>
      <c r="APA183" t="s">
        <v>661</v>
      </c>
      <c r="APB183" t="s">
        <v>661</v>
      </c>
      <c r="APC183" t="s">
        <v>661</v>
      </c>
      <c r="APD183" t="s">
        <v>661</v>
      </c>
      <c r="APE183" t="s">
        <v>661</v>
      </c>
      <c r="APF183" t="s">
        <v>661</v>
      </c>
      <c r="APG183" t="s">
        <v>661</v>
      </c>
      <c r="APH183" t="s">
        <v>661</v>
      </c>
      <c r="API183" t="s">
        <v>661</v>
      </c>
      <c r="APJ183" t="s">
        <v>661</v>
      </c>
      <c r="APK183" t="s">
        <v>661</v>
      </c>
      <c r="APL183" t="s">
        <v>661</v>
      </c>
      <c r="APM183" t="s">
        <v>661</v>
      </c>
      <c r="APN183" t="s">
        <v>661</v>
      </c>
      <c r="APO183" t="s">
        <v>661</v>
      </c>
      <c r="APP183" t="s">
        <v>661</v>
      </c>
      <c r="APQ183" t="s">
        <v>661</v>
      </c>
      <c r="APR183" t="s">
        <v>661</v>
      </c>
      <c r="APS183" t="s">
        <v>661</v>
      </c>
      <c r="APT183" t="s">
        <v>661</v>
      </c>
      <c r="APU183" t="s">
        <v>661</v>
      </c>
      <c r="APV183" t="s">
        <v>661</v>
      </c>
      <c r="APW183" t="s">
        <v>661</v>
      </c>
      <c r="APX183" t="s">
        <v>661</v>
      </c>
      <c r="APY183" t="s">
        <v>661</v>
      </c>
      <c r="APZ183" t="s">
        <v>661</v>
      </c>
      <c r="AQA183" t="s">
        <v>661</v>
      </c>
      <c r="AQB183" t="s">
        <v>661</v>
      </c>
      <c r="AQC183" t="s">
        <v>661</v>
      </c>
      <c r="AQD183" t="s">
        <v>661</v>
      </c>
      <c r="AQE183" t="s">
        <v>661</v>
      </c>
      <c r="AQF183" t="s">
        <v>661</v>
      </c>
      <c r="AQG183" t="s">
        <v>661</v>
      </c>
      <c r="AQH183" t="s">
        <v>661</v>
      </c>
      <c r="AQI183" t="s">
        <v>661</v>
      </c>
      <c r="AQJ183" t="s">
        <v>661</v>
      </c>
      <c r="AQK183" t="s">
        <v>661</v>
      </c>
      <c r="AQL183" t="s">
        <v>661</v>
      </c>
      <c r="AQM183" t="s">
        <v>661</v>
      </c>
      <c r="AQN183" t="s">
        <v>661</v>
      </c>
      <c r="AQO183" t="s">
        <v>661</v>
      </c>
      <c r="AQP183" t="s">
        <v>661</v>
      </c>
      <c r="AQQ183" t="s">
        <v>661</v>
      </c>
      <c r="AQR183" t="s">
        <v>661</v>
      </c>
      <c r="AQS183" t="s">
        <v>661</v>
      </c>
      <c r="AQT183" t="s">
        <v>661</v>
      </c>
      <c r="AQU183" t="s">
        <v>661</v>
      </c>
      <c r="AQV183" t="s">
        <v>661</v>
      </c>
      <c r="AQW183" t="s">
        <v>661</v>
      </c>
      <c r="AQX183" t="s">
        <v>661</v>
      </c>
      <c r="AQY183" t="s">
        <v>661</v>
      </c>
      <c r="AQZ183" t="s">
        <v>661</v>
      </c>
      <c r="ARA183" t="s">
        <v>661</v>
      </c>
      <c r="ARB183" t="s">
        <v>661</v>
      </c>
      <c r="ARC183" t="s">
        <v>661</v>
      </c>
      <c r="ARD183" t="s">
        <v>661</v>
      </c>
      <c r="ARE183" t="s">
        <v>661</v>
      </c>
      <c r="ARF183" t="s">
        <v>661</v>
      </c>
      <c r="ARG183" t="s">
        <v>661</v>
      </c>
      <c r="ARH183" t="s">
        <v>661</v>
      </c>
      <c r="ARI183" t="s">
        <v>661</v>
      </c>
      <c r="ARJ183" t="s">
        <v>661</v>
      </c>
      <c r="ARK183" t="s">
        <v>661</v>
      </c>
      <c r="ARL183" t="s">
        <v>661</v>
      </c>
      <c r="ARM183" t="s">
        <v>661</v>
      </c>
      <c r="ARN183" t="s">
        <v>661</v>
      </c>
      <c r="ARO183" t="s">
        <v>661</v>
      </c>
      <c r="ARP183" t="s">
        <v>661</v>
      </c>
      <c r="ARQ183" t="s">
        <v>661</v>
      </c>
      <c r="ARR183" t="s">
        <v>661</v>
      </c>
      <c r="ARS183" t="s">
        <v>661</v>
      </c>
      <c r="ART183" t="s">
        <v>661</v>
      </c>
      <c r="ARU183" t="s">
        <v>661</v>
      </c>
      <c r="ARV183" t="s">
        <v>661</v>
      </c>
      <c r="ARW183" t="s">
        <v>661</v>
      </c>
      <c r="ARX183" t="s">
        <v>661</v>
      </c>
      <c r="ARY183" t="s">
        <v>661</v>
      </c>
      <c r="ARZ183" t="s">
        <v>661</v>
      </c>
      <c r="ASA183" t="s">
        <v>661</v>
      </c>
      <c r="ASB183" t="s">
        <v>661</v>
      </c>
      <c r="ASC183" t="s">
        <v>661</v>
      </c>
      <c r="ASD183" t="s">
        <v>661</v>
      </c>
      <c r="ASE183" t="s">
        <v>661</v>
      </c>
      <c r="ASF183" t="s">
        <v>661</v>
      </c>
      <c r="ASG183" t="s">
        <v>661</v>
      </c>
      <c r="ASH183" t="s">
        <v>661</v>
      </c>
      <c r="ASI183" t="s">
        <v>661</v>
      </c>
      <c r="ASJ183" t="s">
        <v>661</v>
      </c>
      <c r="ASK183" t="s">
        <v>661</v>
      </c>
      <c r="ASL183" t="s">
        <v>661</v>
      </c>
      <c r="ASM183" t="s">
        <v>661</v>
      </c>
      <c r="ASN183" t="s">
        <v>661</v>
      </c>
      <c r="ASO183" t="s">
        <v>661</v>
      </c>
      <c r="ASP183" t="s">
        <v>661</v>
      </c>
      <c r="ASQ183" t="s">
        <v>661</v>
      </c>
      <c r="ASR183" t="s">
        <v>661</v>
      </c>
      <c r="ASS183" t="s">
        <v>661</v>
      </c>
      <c r="AST183" t="s">
        <v>661</v>
      </c>
      <c r="ASU183" t="s">
        <v>661</v>
      </c>
      <c r="ASV183" t="s">
        <v>661</v>
      </c>
      <c r="ASW183" t="s">
        <v>661</v>
      </c>
      <c r="ASX183" t="s">
        <v>661</v>
      </c>
      <c r="ASY183" t="s">
        <v>661</v>
      </c>
      <c r="ASZ183" t="s">
        <v>661</v>
      </c>
      <c r="ATA183" t="s">
        <v>661</v>
      </c>
      <c r="ATB183" t="s">
        <v>661</v>
      </c>
      <c r="ATC183" t="s">
        <v>661</v>
      </c>
      <c r="ATD183" t="s">
        <v>661</v>
      </c>
      <c r="ATE183" t="s">
        <v>661</v>
      </c>
      <c r="ATF183" t="s">
        <v>661</v>
      </c>
      <c r="ATG183" t="s">
        <v>661</v>
      </c>
      <c r="ATH183" t="s">
        <v>661</v>
      </c>
      <c r="ATI183" t="s">
        <v>661</v>
      </c>
      <c r="ATJ183" t="s">
        <v>661</v>
      </c>
      <c r="ATK183" t="s">
        <v>661</v>
      </c>
      <c r="ATL183" t="s">
        <v>661</v>
      </c>
      <c r="ATM183" t="s">
        <v>661</v>
      </c>
      <c r="ATN183" t="s">
        <v>661</v>
      </c>
      <c r="ATO183" t="s">
        <v>661</v>
      </c>
      <c r="ATP183" t="s">
        <v>661</v>
      </c>
      <c r="ATQ183" t="s">
        <v>661</v>
      </c>
      <c r="ATR183" t="s">
        <v>661</v>
      </c>
      <c r="ATS183" t="s">
        <v>661</v>
      </c>
      <c r="ATT183" t="s">
        <v>661</v>
      </c>
      <c r="ATU183" t="s">
        <v>661</v>
      </c>
      <c r="ATV183" t="s">
        <v>661</v>
      </c>
      <c r="ATW183" t="s">
        <v>661</v>
      </c>
      <c r="ATX183" t="s">
        <v>661</v>
      </c>
      <c r="ATY183" t="s">
        <v>661</v>
      </c>
      <c r="ATZ183" t="s">
        <v>661</v>
      </c>
      <c r="AUA183" t="s">
        <v>661</v>
      </c>
      <c r="AUB183" t="s">
        <v>661</v>
      </c>
      <c r="AUC183" t="s">
        <v>661</v>
      </c>
      <c r="AUD183" t="s">
        <v>661</v>
      </c>
      <c r="AUE183" t="s">
        <v>661</v>
      </c>
      <c r="AUF183" t="s">
        <v>661</v>
      </c>
      <c r="AUG183" t="s">
        <v>661</v>
      </c>
      <c r="AUH183" t="s">
        <v>661</v>
      </c>
      <c r="AUI183" t="s">
        <v>661</v>
      </c>
      <c r="AUJ183" t="s">
        <v>661</v>
      </c>
      <c r="AUK183" t="s">
        <v>661</v>
      </c>
      <c r="AUL183" t="s">
        <v>661</v>
      </c>
      <c r="AUM183" t="s">
        <v>661</v>
      </c>
      <c r="AUN183" t="s">
        <v>661</v>
      </c>
      <c r="AUO183" t="s">
        <v>661</v>
      </c>
      <c r="AUP183" t="s">
        <v>661</v>
      </c>
      <c r="AUQ183" t="s">
        <v>661</v>
      </c>
      <c r="AUR183" t="s">
        <v>661</v>
      </c>
      <c r="AUS183" t="s">
        <v>661</v>
      </c>
      <c r="AUT183" t="s">
        <v>661</v>
      </c>
      <c r="AUU183" t="s">
        <v>661</v>
      </c>
      <c r="AUV183" t="s">
        <v>661</v>
      </c>
      <c r="AUW183" t="s">
        <v>661</v>
      </c>
      <c r="AUX183" t="s">
        <v>661</v>
      </c>
      <c r="AUY183" t="s">
        <v>661</v>
      </c>
      <c r="AUZ183" t="s">
        <v>661</v>
      </c>
      <c r="AVA183" t="s">
        <v>661</v>
      </c>
      <c r="AVB183" t="s">
        <v>661</v>
      </c>
      <c r="AVC183" t="s">
        <v>661</v>
      </c>
      <c r="AVD183" t="s">
        <v>661</v>
      </c>
      <c r="AVE183" t="s">
        <v>661</v>
      </c>
      <c r="AVF183" t="s">
        <v>661</v>
      </c>
      <c r="AVG183" t="s">
        <v>661</v>
      </c>
      <c r="AVH183" t="s">
        <v>661</v>
      </c>
      <c r="AVI183" t="s">
        <v>661</v>
      </c>
      <c r="AVJ183" t="s">
        <v>661</v>
      </c>
      <c r="AVK183" t="s">
        <v>661</v>
      </c>
      <c r="AVL183" t="s">
        <v>661</v>
      </c>
      <c r="AVM183" t="s">
        <v>661</v>
      </c>
      <c r="AVN183" t="s">
        <v>661</v>
      </c>
      <c r="AVO183" t="s">
        <v>661</v>
      </c>
      <c r="AVP183" t="s">
        <v>661</v>
      </c>
      <c r="AVQ183" t="s">
        <v>661</v>
      </c>
      <c r="AVR183" t="s">
        <v>661</v>
      </c>
      <c r="AVS183" t="s">
        <v>661</v>
      </c>
      <c r="AVT183" t="s">
        <v>661</v>
      </c>
      <c r="AVU183" t="s">
        <v>661</v>
      </c>
      <c r="AVV183" t="s">
        <v>661</v>
      </c>
      <c r="AVW183" t="s">
        <v>661</v>
      </c>
      <c r="AVX183" t="s">
        <v>661</v>
      </c>
      <c r="AVY183" t="s">
        <v>661</v>
      </c>
      <c r="AVZ183" t="s">
        <v>661</v>
      </c>
      <c r="AWA183" t="s">
        <v>661</v>
      </c>
      <c r="AWB183" t="s">
        <v>661</v>
      </c>
      <c r="AWC183" t="s">
        <v>661</v>
      </c>
      <c r="AWD183" t="s">
        <v>661</v>
      </c>
      <c r="AWE183" t="s">
        <v>661</v>
      </c>
      <c r="AWF183" t="s">
        <v>661</v>
      </c>
      <c r="AWG183" t="s">
        <v>661</v>
      </c>
      <c r="AWH183" t="s">
        <v>661</v>
      </c>
      <c r="AWI183" t="s">
        <v>661</v>
      </c>
      <c r="AWJ183" t="s">
        <v>661</v>
      </c>
      <c r="AWK183" t="s">
        <v>661</v>
      </c>
      <c r="AWL183" t="s">
        <v>661</v>
      </c>
      <c r="AWM183" t="s">
        <v>661</v>
      </c>
      <c r="AWN183" t="s">
        <v>661</v>
      </c>
      <c r="AWO183" t="s">
        <v>661</v>
      </c>
      <c r="AWP183" t="s">
        <v>661</v>
      </c>
      <c r="AWQ183" t="s">
        <v>661</v>
      </c>
      <c r="AWR183" t="s">
        <v>661</v>
      </c>
      <c r="AWS183" t="s">
        <v>661</v>
      </c>
      <c r="AWT183" t="s">
        <v>661</v>
      </c>
      <c r="AWU183" t="s">
        <v>661</v>
      </c>
      <c r="AWV183" t="s">
        <v>661</v>
      </c>
      <c r="AWW183" t="s">
        <v>661</v>
      </c>
      <c r="AWX183" t="s">
        <v>661</v>
      </c>
      <c r="AWY183" t="s">
        <v>661</v>
      </c>
      <c r="AWZ183" t="s">
        <v>661</v>
      </c>
      <c r="AXA183" t="s">
        <v>661</v>
      </c>
      <c r="AXB183" t="s">
        <v>661</v>
      </c>
      <c r="AXC183" t="s">
        <v>661</v>
      </c>
      <c r="AXD183" t="s">
        <v>661</v>
      </c>
      <c r="AXE183" t="s">
        <v>661</v>
      </c>
      <c r="AXF183" t="s">
        <v>661</v>
      </c>
      <c r="AXG183" t="s">
        <v>661</v>
      </c>
      <c r="AXH183" t="s">
        <v>661</v>
      </c>
      <c r="AXI183" t="s">
        <v>661</v>
      </c>
      <c r="AXJ183" t="s">
        <v>661</v>
      </c>
      <c r="AXK183" t="s">
        <v>661</v>
      </c>
      <c r="AXL183" t="s">
        <v>661</v>
      </c>
      <c r="AXM183" t="s">
        <v>661</v>
      </c>
      <c r="AXN183" t="s">
        <v>661</v>
      </c>
      <c r="AXO183" t="s">
        <v>661</v>
      </c>
      <c r="AXP183" t="s">
        <v>661</v>
      </c>
      <c r="AXQ183" t="s">
        <v>661</v>
      </c>
      <c r="AXR183" t="s">
        <v>661</v>
      </c>
      <c r="AXS183" t="s">
        <v>661</v>
      </c>
      <c r="AXT183" t="s">
        <v>661</v>
      </c>
      <c r="AXU183" t="s">
        <v>661</v>
      </c>
      <c r="AXV183" t="s">
        <v>661</v>
      </c>
      <c r="AXW183" t="s">
        <v>661</v>
      </c>
      <c r="AXX183" t="s">
        <v>661</v>
      </c>
      <c r="AXY183" t="s">
        <v>661</v>
      </c>
      <c r="AXZ183" t="s">
        <v>661</v>
      </c>
      <c r="AYA183" t="s">
        <v>661</v>
      </c>
      <c r="AYB183" t="s">
        <v>661</v>
      </c>
      <c r="AYC183" t="s">
        <v>661</v>
      </c>
      <c r="AYD183" t="s">
        <v>661</v>
      </c>
      <c r="AYE183" t="s">
        <v>661</v>
      </c>
      <c r="AYF183" t="s">
        <v>661</v>
      </c>
      <c r="AYG183" t="s">
        <v>661</v>
      </c>
      <c r="AYH183" t="s">
        <v>661</v>
      </c>
      <c r="AYI183" t="s">
        <v>661</v>
      </c>
      <c r="AYJ183" t="s">
        <v>661</v>
      </c>
      <c r="AYK183" t="s">
        <v>661</v>
      </c>
      <c r="AYL183" t="s">
        <v>661</v>
      </c>
      <c r="AYM183" t="s">
        <v>661</v>
      </c>
      <c r="AYN183" t="s">
        <v>661</v>
      </c>
      <c r="AYO183" t="s">
        <v>661</v>
      </c>
      <c r="AYP183" t="s">
        <v>661</v>
      </c>
      <c r="AYQ183" t="s">
        <v>661</v>
      </c>
      <c r="AYR183" t="s">
        <v>661</v>
      </c>
      <c r="AYS183" t="s">
        <v>661</v>
      </c>
      <c r="AYT183" t="s">
        <v>661</v>
      </c>
      <c r="AYU183" t="s">
        <v>661</v>
      </c>
      <c r="AYV183" t="s">
        <v>661</v>
      </c>
      <c r="AYW183" t="s">
        <v>661</v>
      </c>
      <c r="AYX183" t="s">
        <v>661</v>
      </c>
      <c r="AYY183" t="s">
        <v>661</v>
      </c>
      <c r="AYZ183" t="s">
        <v>661</v>
      </c>
      <c r="AZA183" t="s">
        <v>661</v>
      </c>
      <c r="AZB183" t="s">
        <v>661</v>
      </c>
      <c r="AZC183" t="s">
        <v>661</v>
      </c>
      <c r="AZD183" t="s">
        <v>661</v>
      </c>
      <c r="AZE183" t="s">
        <v>661</v>
      </c>
      <c r="AZF183" t="s">
        <v>661</v>
      </c>
      <c r="AZG183" t="s">
        <v>661</v>
      </c>
      <c r="AZH183" t="s">
        <v>661</v>
      </c>
      <c r="AZI183" t="s">
        <v>661</v>
      </c>
      <c r="AZJ183" t="s">
        <v>661</v>
      </c>
      <c r="AZK183" t="s">
        <v>661</v>
      </c>
      <c r="AZL183" t="s">
        <v>661</v>
      </c>
      <c r="AZM183" t="s">
        <v>661</v>
      </c>
      <c r="AZN183" t="s">
        <v>661</v>
      </c>
      <c r="AZO183" t="s">
        <v>661</v>
      </c>
      <c r="AZP183" t="s">
        <v>661</v>
      </c>
      <c r="AZQ183" t="s">
        <v>661</v>
      </c>
      <c r="AZR183" t="s">
        <v>661</v>
      </c>
      <c r="AZS183" t="s">
        <v>661</v>
      </c>
      <c r="AZT183" t="s">
        <v>661</v>
      </c>
      <c r="AZU183" t="s">
        <v>661</v>
      </c>
      <c r="AZV183" t="s">
        <v>661</v>
      </c>
      <c r="AZW183" t="s">
        <v>661</v>
      </c>
      <c r="AZX183" t="s">
        <v>661</v>
      </c>
      <c r="AZY183" t="s">
        <v>661</v>
      </c>
      <c r="AZZ183" t="s">
        <v>661</v>
      </c>
      <c r="BAA183" t="s">
        <v>661</v>
      </c>
      <c r="BAB183" t="s">
        <v>661</v>
      </c>
      <c r="BAC183" t="s">
        <v>661</v>
      </c>
      <c r="BAD183" t="s">
        <v>661</v>
      </c>
      <c r="BAE183" t="s">
        <v>661</v>
      </c>
      <c r="BAF183" t="s">
        <v>661</v>
      </c>
      <c r="BAG183" t="s">
        <v>661</v>
      </c>
      <c r="BAH183" t="s">
        <v>661</v>
      </c>
      <c r="BAI183" t="s">
        <v>661</v>
      </c>
      <c r="BAJ183" t="s">
        <v>661</v>
      </c>
      <c r="BAK183" t="s">
        <v>661</v>
      </c>
      <c r="BAL183" t="s">
        <v>661</v>
      </c>
      <c r="BAM183" t="s">
        <v>661</v>
      </c>
      <c r="BAN183" t="s">
        <v>661</v>
      </c>
      <c r="BAO183" t="s">
        <v>661</v>
      </c>
      <c r="BAP183" t="s">
        <v>661</v>
      </c>
      <c r="BAQ183" t="s">
        <v>661</v>
      </c>
      <c r="BAR183" t="s">
        <v>661</v>
      </c>
      <c r="BAS183" t="s">
        <v>661</v>
      </c>
      <c r="BAT183" t="s">
        <v>661</v>
      </c>
      <c r="BAU183" t="s">
        <v>661</v>
      </c>
      <c r="BAV183" t="s">
        <v>661</v>
      </c>
      <c r="BAW183" t="s">
        <v>661</v>
      </c>
      <c r="BAX183" t="s">
        <v>661</v>
      </c>
      <c r="BAY183" t="s">
        <v>661</v>
      </c>
      <c r="BAZ183" t="s">
        <v>661</v>
      </c>
      <c r="BBA183" t="s">
        <v>661</v>
      </c>
      <c r="BBB183" t="s">
        <v>661</v>
      </c>
      <c r="BBC183" t="s">
        <v>661</v>
      </c>
      <c r="BBD183" t="s">
        <v>661</v>
      </c>
      <c r="BBE183" t="s">
        <v>661</v>
      </c>
      <c r="BBF183" t="s">
        <v>661</v>
      </c>
      <c r="BBG183" t="s">
        <v>661</v>
      </c>
      <c r="BBH183" t="s">
        <v>661</v>
      </c>
      <c r="BBI183" t="s">
        <v>661</v>
      </c>
      <c r="BBJ183" t="s">
        <v>661</v>
      </c>
      <c r="BBK183" t="s">
        <v>661</v>
      </c>
      <c r="BBL183" t="s">
        <v>661</v>
      </c>
      <c r="BBM183" t="s">
        <v>661</v>
      </c>
      <c r="BBN183" t="s">
        <v>661</v>
      </c>
      <c r="BBO183" t="s">
        <v>661</v>
      </c>
      <c r="BBP183" t="s">
        <v>661</v>
      </c>
      <c r="BBQ183" t="s">
        <v>661</v>
      </c>
      <c r="BBR183" t="s">
        <v>661</v>
      </c>
      <c r="BBS183" t="s">
        <v>661</v>
      </c>
      <c r="BBT183" t="s">
        <v>661</v>
      </c>
      <c r="BBU183" t="s">
        <v>661</v>
      </c>
      <c r="BBV183" t="s">
        <v>661</v>
      </c>
      <c r="BBW183" t="s">
        <v>661</v>
      </c>
      <c r="BBX183" t="s">
        <v>661</v>
      </c>
      <c r="BBY183" t="s">
        <v>661</v>
      </c>
      <c r="BBZ183" t="s">
        <v>661</v>
      </c>
      <c r="BCA183" t="s">
        <v>661</v>
      </c>
      <c r="BCB183" t="s">
        <v>661</v>
      </c>
      <c r="BCC183" t="s">
        <v>661</v>
      </c>
      <c r="BCD183" t="s">
        <v>661</v>
      </c>
      <c r="BCE183" t="s">
        <v>661</v>
      </c>
      <c r="BCF183" t="s">
        <v>661</v>
      </c>
      <c r="BCG183" t="s">
        <v>661</v>
      </c>
      <c r="BCH183" t="s">
        <v>661</v>
      </c>
      <c r="BCI183" t="s">
        <v>661</v>
      </c>
      <c r="BCJ183" t="s">
        <v>661</v>
      </c>
      <c r="BCK183" t="s">
        <v>661</v>
      </c>
      <c r="BCL183" t="s">
        <v>661</v>
      </c>
      <c r="BCM183" t="s">
        <v>661</v>
      </c>
      <c r="BCN183" t="s">
        <v>661</v>
      </c>
      <c r="BCO183" t="s">
        <v>661</v>
      </c>
      <c r="BCP183" t="s">
        <v>661</v>
      </c>
      <c r="BCQ183" t="s">
        <v>661</v>
      </c>
      <c r="BCR183" t="s">
        <v>661</v>
      </c>
      <c r="BCS183" t="s">
        <v>661</v>
      </c>
      <c r="BCT183" t="s">
        <v>661</v>
      </c>
      <c r="BCU183" t="s">
        <v>661</v>
      </c>
      <c r="BCV183" t="s">
        <v>661</v>
      </c>
      <c r="BCW183" t="s">
        <v>661</v>
      </c>
      <c r="BCX183" t="s">
        <v>661</v>
      </c>
      <c r="BCY183" t="s">
        <v>661</v>
      </c>
      <c r="BCZ183" t="s">
        <v>661</v>
      </c>
      <c r="BDA183" t="s">
        <v>661</v>
      </c>
      <c r="BDB183" t="s">
        <v>661</v>
      </c>
      <c r="BDC183" t="s">
        <v>661</v>
      </c>
      <c r="BDD183" t="s">
        <v>661</v>
      </c>
      <c r="BDE183" t="s">
        <v>661</v>
      </c>
      <c r="BDF183" t="s">
        <v>661</v>
      </c>
      <c r="BDG183" t="s">
        <v>661</v>
      </c>
      <c r="BDH183" t="s">
        <v>661</v>
      </c>
      <c r="BDI183" t="s">
        <v>661</v>
      </c>
      <c r="BDJ183" t="s">
        <v>661</v>
      </c>
      <c r="BDK183" t="s">
        <v>661</v>
      </c>
      <c r="BDL183" t="s">
        <v>661</v>
      </c>
      <c r="BDM183" t="s">
        <v>661</v>
      </c>
      <c r="BDN183" t="s">
        <v>661</v>
      </c>
      <c r="BDO183" t="s">
        <v>661</v>
      </c>
      <c r="BDP183" t="s">
        <v>661</v>
      </c>
      <c r="BDQ183" t="s">
        <v>661</v>
      </c>
      <c r="BDR183" t="s">
        <v>661</v>
      </c>
      <c r="BDS183" t="s">
        <v>661</v>
      </c>
      <c r="BDT183" t="s">
        <v>661</v>
      </c>
      <c r="BDU183" t="s">
        <v>661</v>
      </c>
      <c r="BDV183" t="s">
        <v>661</v>
      </c>
      <c r="BDW183" t="s">
        <v>661</v>
      </c>
      <c r="BDX183" t="s">
        <v>661</v>
      </c>
      <c r="BDY183" t="s">
        <v>661</v>
      </c>
      <c r="BDZ183" t="s">
        <v>661</v>
      </c>
      <c r="BEA183" t="s">
        <v>661</v>
      </c>
      <c r="BEB183" t="s">
        <v>661</v>
      </c>
      <c r="BEC183" t="s">
        <v>661</v>
      </c>
      <c r="BED183" t="s">
        <v>661</v>
      </c>
      <c r="BEE183" t="s">
        <v>661</v>
      </c>
      <c r="BEF183" t="s">
        <v>661</v>
      </c>
      <c r="BEG183" t="s">
        <v>661</v>
      </c>
      <c r="BEH183" t="s">
        <v>661</v>
      </c>
      <c r="BEI183" t="s">
        <v>661</v>
      </c>
      <c r="BEJ183" t="s">
        <v>661</v>
      </c>
      <c r="BEK183" t="s">
        <v>661</v>
      </c>
      <c r="BEL183" t="s">
        <v>661</v>
      </c>
      <c r="BEM183" t="s">
        <v>661</v>
      </c>
      <c r="BEN183" t="s">
        <v>661</v>
      </c>
      <c r="BEO183" t="s">
        <v>661</v>
      </c>
      <c r="BEP183" t="s">
        <v>661</v>
      </c>
      <c r="BEQ183" t="s">
        <v>661</v>
      </c>
      <c r="BER183" t="s">
        <v>661</v>
      </c>
      <c r="BES183" t="s">
        <v>661</v>
      </c>
      <c r="BET183" t="s">
        <v>661</v>
      </c>
      <c r="BEU183" t="s">
        <v>661</v>
      </c>
      <c r="BEV183" t="s">
        <v>661</v>
      </c>
      <c r="BEW183" t="s">
        <v>661</v>
      </c>
      <c r="BEX183" t="s">
        <v>661</v>
      </c>
      <c r="BEY183" t="s">
        <v>661</v>
      </c>
      <c r="BEZ183" t="s">
        <v>661</v>
      </c>
      <c r="BFA183" t="s">
        <v>661</v>
      </c>
      <c r="BFB183" t="s">
        <v>661</v>
      </c>
      <c r="BFC183" t="s">
        <v>661</v>
      </c>
      <c r="BFD183" t="s">
        <v>661</v>
      </c>
      <c r="BFE183" t="s">
        <v>661</v>
      </c>
      <c r="BFF183" t="s">
        <v>661</v>
      </c>
      <c r="BFG183" t="s">
        <v>661</v>
      </c>
      <c r="BFH183" t="s">
        <v>661</v>
      </c>
      <c r="BFI183" t="s">
        <v>661</v>
      </c>
      <c r="BFJ183" t="s">
        <v>661</v>
      </c>
      <c r="BFK183" t="s">
        <v>661</v>
      </c>
      <c r="BFL183" t="s">
        <v>661</v>
      </c>
      <c r="BFM183" t="s">
        <v>661</v>
      </c>
      <c r="BFN183" t="s">
        <v>661</v>
      </c>
      <c r="BFO183" t="s">
        <v>661</v>
      </c>
      <c r="BFP183" t="s">
        <v>661</v>
      </c>
      <c r="BFQ183" t="s">
        <v>661</v>
      </c>
      <c r="BFR183" t="s">
        <v>661</v>
      </c>
      <c r="BFS183" t="s">
        <v>661</v>
      </c>
      <c r="BFT183" t="s">
        <v>661</v>
      </c>
      <c r="BFU183" t="s">
        <v>661</v>
      </c>
      <c r="BFV183" t="s">
        <v>661</v>
      </c>
      <c r="BFW183" t="s">
        <v>661</v>
      </c>
      <c r="BFX183" t="s">
        <v>661</v>
      </c>
      <c r="BFY183" t="s">
        <v>661</v>
      </c>
      <c r="BFZ183" t="s">
        <v>661</v>
      </c>
      <c r="BGA183" t="s">
        <v>661</v>
      </c>
      <c r="BGB183" t="s">
        <v>661</v>
      </c>
      <c r="BGC183" t="s">
        <v>661</v>
      </c>
      <c r="BGD183" t="s">
        <v>661</v>
      </c>
      <c r="BGE183" t="s">
        <v>661</v>
      </c>
      <c r="BGF183" t="s">
        <v>661</v>
      </c>
      <c r="BGG183" t="s">
        <v>661</v>
      </c>
      <c r="BGH183" t="s">
        <v>661</v>
      </c>
      <c r="BGI183" t="s">
        <v>661</v>
      </c>
      <c r="BGJ183" t="s">
        <v>661</v>
      </c>
      <c r="BGK183" t="s">
        <v>661</v>
      </c>
      <c r="BGL183" t="s">
        <v>661</v>
      </c>
      <c r="BGM183" t="s">
        <v>661</v>
      </c>
      <c r="BGN183" t="s">
        <v>661</v>
      </c>
      <c r="BGO183" t="s">
        <v>661</v>
      </c>
      <c r="BGP183" t="s">
        <v>661</v>
      </c>
      <c r="BGQ183" t="s">
        <v>661</v>
      </c>
      <c r="BGR183" t="s">
        <v>661</v>
      </c>
      <c r="BGS183" t="s">
        <v>661</v>
      </c>
      <c r="BGT183" t="s">
        <v>661</v>
      </c>
      <c r="BGU183" t="s">
        <v>661</v>
      </c>
      <c r="BGV183" t="s">
        <v>661</v>
      </c>
      <c r="BGW183" t="s">
        <v>661</v>
      </c>
      <c r="BGX183" t="s">
        <v>661</v>
      </c>
      <c r="BGY183" t="s">
        <v>661</v>
      </c>
      <c r="BGZ183" t="s">
        <v>661</v>
      </c>
      <c r="BHA183" t="s">
        <v>661</v>
      </c>
      <c r="BHB183" t="s">
        <v>661</v>
      </c>
      <c r="BHC183" t="s">
        <v>661</v>
      </c>
      <c r="BHD183" t="s">
        <v>661</v>
      </c>
      <c r="BHE183" t="s">
        <v>661</v>
      </c>
      <c r="BHF183" t="s">
        <v>661</v>
      </c>
      <c r="BHG183" t="s">
        <v>661</v>
      </c>
      <c r="BHH183" t="s">
        <v>661</v>
      </c>
      <c r="BHI183" t="s">
        <v>661</v>
      </c>
      <c r="BHJ183" t="s">
        <v>661</v>
      </c>
      <c r="BHK183" t="s">
        <v>661</v>
      </c>
      <c r="BHL183" t="s">
        <v>661</v>
      </c>
      <c r="BHM183" t="s">
        <v>661</v>
      </c>
      <c r="BHN183" t="s">
        <v>661</v>
      </c>
      <c r="BHO183" t="s">
        <v>661</v>
      </c>
      <c r="BHP183" t="s">
        <v>661</v>
      </c>
      <c r="BHQ183" t="s">
        <v>661</v>
      </c>
      <c r="BHR183" t="s">
        <v>661</v>
      </c>
      <c r="BHS183" t="s">
        <v>661</v>
      </c>
      <c r="BHT183" t="s">
        <v>661</v>
      </c>
      <c r="BHU183" t="s">
        <v>661</v>
      </c>
      <c r="BHV183" t="s">
        <v>661</v>
      </c>
      <c r="BHW183" t="s">
        <v>661</v>
      </c>
      <c r="BHX183" t="s">
        <v>661</v>
      </c>
      <c r="BHY183" t="s">
        <v>661</v>
      </c>
      <c r="BHZ183" t="s">
        <v>661</v>
      </c>
      <c r="BIA183" t="s">
        <v>661</v>
      </c>
      <c r="BIB183" t="s">
        <v>661</v>
      </c>
      <c r="BIC183" t="s">
        <v>661</v>
      </c>
      <c r="BID183" t="s">
        <v>661</v>
      </c>
      <c r="BIE183" t="s">
        <v>661</v>
      </c>
      <c r="BIF183" t="s">
        <v>661</v>
      </c>
      <c r="BIG183" t="s">
        <v>661</v>
      </c>
      <c r="BIH183" t="s">
        <v>661</v>
      </c>
      <c r="BII183" t="s">
        <v>661</v>
      </c>
      <c r="BIJ183" t="s">
        <v>661</v>
      </c>
      <c r="BIK183" t="s">
        <v>661</v>
      </c>
      <c r="BIL183" t="s">
        <v>661</v>
      </c>
      <c r="BIM183" t="s">
        <v>661</v>
      </c>
      <c r="BIN183" t="s">
        <v>661</v>
      </c>
      <c r="BIO183" t="s">
        <v>661</v>
      </c>
      <c r="BIP183" t="s">
        <v>661</v>
      </c>
      <c r="BIQ183" t="s">
        <v>661</v>
      </c>
      <c r="BIR183" t="s">
        <v>661</v>
      </c>
      <c r="BIS183" t="s">
        <v>661</v>
      </c>
      <c r="BIT183" t="s">
        <v>661</v>
      </c>
      <c r="BIU183" t="s">
        <v>661</v>
      </c>
      <c r="BIV183" t="s">
        <v>661</v>
      </c>
      <c r="BIW183" t="s">
        <v>661</v>
      </c>
      <c r="BIX183" t="s">
        <v>661</v>
      </c>
      <c r="BIY183" t="s">
        <v>661</v>
      </c>
      <c r="BIZ183" t="s">
        <v>661</v>
      </c>
      <c r="BJA183" t="s">
        <v>661</v>
      </c>
      <c r="BJB183" t="s">
        <v>661</v>
      </c>
      <c r="BJC183" t="s">
        <v>661</v>
      </c>
      <c r="BJD183" t="s">
        <v>661</v>
      </c>
      <c r="BJE183" t="s">
        <v>661</v>
      </c>
      <c r="BJF183" t="s">
        <v>661</v>
      </c>
      <c r="BJG183" t="s">
        <v>661</v>
      </c>
      <c r="BJH183" t="s">
        <v>661</v>
      </c>
      <c r="BJI183" t="s">
        <v>661</v>
      </c>
      <c r="BJJ183" t="s">
        <v>661</v>
      </c>
      <c r="BJK183" t="s">
        <v>661</v>
      </c>
      <c r="BJL183" t="s">
        <v>661</v>
      </c>
      <c r="BJM183" t="s">
        <v>661</v>
      </c>
      <c r="BJN183" t="s">
        <v>661</v>
      </c>
      <c r="BJO183" t="s">
        <v>661</v>
      </c>
      <c r="BJP183" t="s">
        <v>661</v>
      </c>
      <c r="BJQ183" t="s">
        <v>661</v>
      </c>
      <c r="BJR183" t="s">
        <v>661</v>
      </c>
      <c r="BJS183" t="s">
        <v>661</v>
      </c>
      <c r="BJT183" t="s">
        <v>661</v>
      </c>
      <c r="BJU183" t="s">
        <v>661</v>
      </c>
      <c r="BJV183" t="s">
        <v>661</v>
      </c>
      <c r="BJW183" t="s">
        <v>661</v>
      </c>
      <c r="BJX183" t="s">
        <v>661</v>
      </c>
      <c r="BJY183" t="s">
        <v>661</v>
      </c>
      <c r="BJZ183" t="s">
        <v>661</v>
      </c>
      <c r="BKA183" t="s">
        <v>661</v>
      </c>
      <c r="BKB183" t="s">
        <v>661</v>
      </c>
      <c r="BKC183" t="s">
        <v>661</v>
      </c>
      <c r="BKD183" t="s">
        <v>661</v>
      </c>
      <c r="BKE183" t="s">
        <v>661</v>
      </c>
      <c r="BKF183" t="s">
        <v>661</v>
      </c>
      <c r="BKG183" t="s">
        <v>661</v>
      </c>
      <c r="BKH183" t="s">
        <v>661</v>
      </c>
      <c r="BKI183" t="s">
        <v>661</v>
      </c>
      <c r="BKJ183" t="s">
        <v>661</v>
      </c>
      <c r="BKK183" t="s">
        <v>661</v>
      </c>
      <c r="BKL183" t="s">
        <v>661</v>
      </c>
      <c r="BKM183" t="s">
        <v>661</v>
      </c>
      <c r="BKN183" t="s">
        <v>661</v>
      </c>
      <c r="BKO183" t="s">
        <v>661</v>
      </c>
      <c r="BKP183" t="s">
        <v>661</v>
      </c>
      <c r="BKQ183" t="s">
        <v>661</v>
      </c>
      <c r="BKR183" t="s">
        <v>661</v>
      </c>
      <c r="BKS183" t="s">
        <v>661</v>
      </c>
      <c r="BKT183" t="s">
        <v>661</v>
      </c>
      <c r="BKU183" t="s">
        <v>661</v>
      </c>
      <c r="BKV183" t="s">
        <v>661</v>
      </c>
      <c r="BKW183" t="s">
        <v>661</v>
      </c>
      <c r="BKX183" t="s">
        <v>661</v>
      </c>
      <c r="BKY183" t="s">
        <v>661</v>
      </c>
      <c r="BKZ183" t="s">
        <v>661</v>
      </c>
      <c r="BLA183" t="s">
        <v>661</v>
      </c>
      <c r="BLB183" t="s">
        <v>661</v>
      </c>
      <c r="BLC183" t="s">
        <v>661</v>
      </c>
      <c r="BLD183" t="s">
        <v>661</v>
      </c>
      <c r="BLE183" t="s">
        <v>661</v>
      </c>
      <c r="BLF183" t="s">
        <v>661</v>
      </c>
      <c r="BLG183" t="s">
        <v>661</v>
      </c>
      <c r="BLH183" t="s">
        <v>661</v>
      </c>
      <c r="BLI183" t="s">
        <v>661</v>
      </c>
      <c r="BLJ183" t="s">
        <v>661</v>
      </c>
      <c r="BLK183" t="s">
        <v>661</v>
      </c>
      <c r="BLL183" t="s">
        <v>661</v>
      </c>
      <c r="BLM183" t="s">
        <v>661</v>
      </c>
      <c r="BLN183" t="s">
        <v>661</v>
      </c>
      <c r="BLO183" t="s">
        <v>661</v>
      </c>
      <c r="BLP183" t="s">
        <v>661</v>
      </c>
      <c r="BLQ183" t="s">
        <v>661</v>
      </c>
      <c r="BLR183" t="s">
        <v>661</v>
      </c>
      <c r="BLS183" t="s">
        <v>661</v>
      </c>
      <c r="BLT183" t="s">
        <v>661</v>
      </c>
      <c r="BLU183" t="s">
        <v>661</v>
      </c>
      <c r="BLV183" t="s">
        <v>661</v>
      </c>
      <c r="BLW183" t="s">
        <v>661</v>
      </c>
      <c r="BLX183" t="s">
        <v>661</v>
      </c>
      <c r="BLY183" t="s">
        <v>661</v>
      </c>
      <c r="BLZ183" t="s">
        <v>661</v>
      </c>
      <c r="BMA183" t="s">
        <v>661</v>
      </c>
      <c r="BMB183" t="s">
        <v>661</v>
      </c>
      <c r="BMC183" t="s">
        <v>661</v>
      </c>
      <c r="BMD183" t="s">
        <v>661</v>
      </c>
      <c r="BME183" t="s">
        <v>661</v>
      </c>
      <c r="BMF183" t="s">
        <v>661</v>
      </c>
      <c r="BMG183" t="s">
        <v>661</v>
      </c>
      <c r="BMH183" t="s">
        <v>661</v>
      </c>
      <c r="BMI183" t="s">
        <v>661</v>
      </c>
      <c r="BMJ183" t="s">
        <v>661</v>
      </c>
      <c r="BMK183" t="s">
        <v>661</v>
      </c>
      <c r="BML183" t="s">
        <v>661</v>
      </c>
      <c r="BMM183" t="s">
        <v>661</v>
      </c>
      <c r="BMN183" t="s">
        <v>661</v>
      </c>
      <c r="BMO183" t="s">
        <v>661</v>
      </c>
      <c r="BMP183" t="s">
        <v>661</v>
      </c>
      <c r="BMQ183" t="s">
        <v>661</v>
      </c>
      <c r="BMR183" t="s">
        <v>661</v>
      </c>
      <c r="BMS183" t="s">
        <v>661</v>
      </c>
      <c r="BMT183" t="s">
        <v>661</v>
      </c>
      <c r="BMU183" t="s">
        <v>661</v>
      </c>
      <c r="BMV183" t="s">
        <v>661</v>
      </c>
      <c r="BMW183" t="s">
        <v>661</v>
      </c>
      <c r="BMX183" t="s">
        <v>661</v>
      </c>
      <c r="BMY183" t="s">
        <v>661</v>
      </c>
      <c r="BMZ183" t="s">
        <v>661</v>
      </c>
      <c r="BNA183" t="s">
        <v>661</v>
      </c>
      <c r="BNB183" t="s">
        <v>661</v>
      </c>
      <c r="BNC183" t="s">
        <v>661</v>
      </c>
      <c r="BND183" t="s">
        <v>661</v>
      </c>
      <c r="BNE183" t="s">
        <v>661</v>
      </c>
      <c r="BNF183" t="s">
        <v>661</v>
      </c>
      <c r="BNG183" t="s">
        <v>661</v>
      </c>
      <c r="BNH183" t="s">
        <v>661</v>
      </c>
      <c r="BNI183" t="s">
        <v>661</v>
      </c>
      <c r="BNJ183" t="s">
        <v>661</v>
      </c>
      <c r="BNK183" t="s">
        <v>661</v>
      </c>
      <c r="BNL183" t="s">
        <v>661</v>
      </c>
      <c r="BNM183" t="s">
        <v>661</v>
      </c>
      <c r="BNN183" t="s">
        <v>661</v>
      </c>
      <c r="BNO183" t="s">
        <v>661</v>
      </c>
      <c r="BNP183" t="s">
        <v>661</v>
      </c>
      <c r="BNQ183" t="s">
        <v>661</v>
      </c>
      <c r="BNR183" t="s">
        <v>661</v>
      </c>
      <c r="BNS183" t="s">
        <v>661</v>
      </c>
      <c r="BNT183" t="s">
        <v>661</v>
      </c>
      <c r="BNU183" t="s">
        <v>661</v>
      </c>
      <c r="BNV183" t="s">
        <v>661</v>
      </c>
      <c r="BNW183" t="s">
        <v>661</v>
      </c>
      <c r="BNX183" t="s">
        <v>661</v>
      </c>
      <c r="BNY183" t="s">
        <v>661</v>
      </c>
      <c r="BNZ183" t="s">
        <v>661</v>
      </c>
      <c r="BOA183" t="s">
        <v>661</v>
      </c>
      <c r="BOB183" t="s">
        <v>661</v>
      </c>
      <c r="BOC183" t="s">
        <v>661</v>
      </c>
      <c r="BOD183" t="s">
        <v>661</v>
      </c>
      <c r="BOE183" t="s">
        <v>661</v>
      </c>
      <c r="BOF183" t="s">
        <v>661</v>
      </c>
      <c r="BOG183" t="s">
        <v>661</v>
      </c>
      <c r="BOH183" t="s">
        <v>661</v>
      </c>
      <c r="BOI183" t="s">
        <v>661</v>
      </c>
      <c r="BOJ183" t="s">
        <v>661</v>
      </c>
      <c r="BOK183" t="s">
        <v>661</v>
      </c>
      <c r="BOL183" t="s">
        <v>661</v>
      </c>
      <c r="BOM183" t="s">
        <v>661</v>
      </c>
      <c r="BON183" t="s">
        <v>661</v>
      </c>
      <c r="BOO183" t="s">
        <v>661</v>
      </c>
      <c r="BOP183" t="s">
        <v>661</v>
      </c>
      <c r="BOQ183" t="s">
        <v>661</v>
      </c>
      <c r="BOR183" t="s">
        <v>661</v>
      </c>
      <c r="BOS183" t="s">
        <v>661</v>
      </c>
      <c r="BOT183" t="s">
        <v>661</v>
      </c>
      <c r="BOU183" t="s">
        <v>661</v>
      </c>
      <c r="BOV183" t="s">
        <v>661</v>
      </c>
      <c r="BOW183" t="s">
        <v>661</v>
      </c>
      <c r="BOX183" t="s">
        <v>661</v>
      </c>
      <c r="BOY183" t="s">
        <v>661</v>
      </c>
      <c r="BOZ183" t="s">
        <v>661</v>
      </c>
      <c r="BPA183" t="s">
        <v>661</v>
      </c>
      <c r="BPB183" t="s">
        <v>661</v>
      </c>
      <c r="BPC183" t="s">
        <v>661</v>
      </c>
      <c r="BPD183" t="s">
        <v>661</v>
      </c>
      <c r="BPE183" t="s">
        <v>661</v>
      </c>
      <c r="BPF183" t="s">
        <v>661</v>
      </c>
      <c r="BPG183" t="s">
        <v>661</v>
      </c>
      <c r="BPH183" t="s">
        <v>661</v>
      </c>
      <c r="BPI183" t="s">
        <v>661</v>
      </c>
      <c r="BPJ183" t="s">
        <v>661</v>
      </c>
      <c r="BPK183" t="s">
        <v>661</v>
      </c>
      <c r="BPL183" t="s">
        <v>661</v>
      </c>
      <c r="BPM183" t="s">
        <v>661</v>
      </c>
      <c r="BPN183" t="s">
        <v>661</v>
      </c>
      <c r="BPO183" t="s">
        <v>661</v>
      </c>
      <c r="BPP183" t="s">
        <v>661</v>
      </c>
      <c r="BPQ183" t="s">
        <v>661</v>
      </c>
      <c r="BPR183" t="s">
        <v>661</v>
      </c>
      <c r="BPS183" t="s">
        <v>661</v>
      </c>
      <c r="BPT183" t="s">
        <v>661</v>
      </c>
      <c r="BPU183" t="s">
        <v>661</v>
      </c>
      <c r="BPV183" t="s">
        <v>661</v>
      </c>
      <c r="BPW183" t="s">
        <v>661</v>
      </c>
      <c r="BPX183" t="s">
        <v>661</v>
      </c>
      <c r="BPY183" t="s">
        <v>661</v>
      </c>
      <c r="BPZ183" t="s">
        <v>661</v>
      </c>
      <c r="BQA183" t="s">
        <v>661</v>
      </c>
      <c r="BQB183" t="s">
        <v>661</v>
      </c>
      <c r="BQC183" t="s">
        <v>661</v>
      </c>
      <c r="BQD183" t="s">
        <v>661</v>
      </c>
      <c r="BQE183" t="s">
        <v>661</v>
      </c>
      <c r="BQF183" t="s">
        <v>661</v>
      </c>
      <c r="BQG183" t="s">
        <v>661</v>
      </c>
      <c r="BQH183" t="s">
        <v>661</v>
      </c>
      <c r="BQI183" t="s">
        <v>661</v>
      </c>
      <c r="BQJ183" t="s">
        <v>661</v>
      </c>
      <c r="BQK183" t="s">
        <v>661</v>
      </c>
      <c r="BQL183" t="s">
        <v>661</v>
      </c>
      <c r="BQM183" t="s">
        <v>661</v>
      </c>
      <c r="BQN183" t="s">
        <v>661</v>
      </c>
      <c r="BQO183" t="s">
        <v>661</v>
      </c>
      <c r="BQP183" t="s">
        <v>661</v>
      </c>
      <c r="BQQ183" t="s">
        <v>661</v>
      </c>
      <c r="BQR183" t="s">
        <v>661</v>
      </c>
      <c r="BQS183" t="s">
        <v>661</v>
      </c>
      <c r="BQT183" t="s">
        <v>661</v>
      </c>
      <c r="BQU183" t="s">
        <v>661</v>
      </c>
      <c r="BQV183" t="s">
        <v>661</v>
      </c>
      <c r="BQW183" t="s">
        <v>661</v>
      </c>
      <c r="BQX183" t="s">
        <v>661</v>
      </c>
      <c r="BQY183" t="s">
        <v>661</v>
      </c>
      <c r="BQZ183" t="s">
        <v>661</v>
      </c>
      <c r="BRA183" t="s">
        <v>661</v>
      </c>
      <c r="BRB183" t="s">
        <v>661</v>
      </c>
      <c r="BRC183" t="s">
        <v>661</v>
      </c>
      <c r="BRD183" t="s">
        <v>661</v>
      </c>
      <c r="BRE183" t="s">
        <v>661</v>
      </c>
      <c r="BRF183" t="s">
        <v>661</v>
      </c>
      <c r="BRG183" t="s">
        <v>661</v>
      </c>
      <c r="BRH183" t="s">
        <v>661</v>
      </c>
      <c r="BRI183" t="s">
        <v>661</v>
      </c>
      <c r="BRJ183" t="s">
        <v>661</v>
      </c>
      <c r="BRK183" t="s">
        <v>661</v>
      </c>
      <c r="BRL183" t="s">
        <v>661</v>
      </c>
      <c r="BRM183" t="s">
        <v>661</v>
      </c>
      <c r="BRN183" t="s">
        <v>661</v>
      </c>
      <c r="BRO183" t="s">
        <v>661</v>
      </c>
      <c r="BRP183" t="s">
        <v>661</v>
      </c>
      <c r="BRQ183" t="s">
        <v>661</v>
      </c>
      <c r="BRR183" t="s">
        <v>661</v>
      </c>
      <c r="BRS183" t="s">
        <v>661</v>
      </c>
      <c r="BRT183" t="s">
        <v>661</v>
      </c>
      <c r="BRU183" t="s">
        <v>661</v>
      </c>
      <c r="BRV183" t="s">
        <v>661</v>
      </c>
      <c r="BRW183" t="s">
        <v>661</v>
      </c>
      <c r="BRX183" t="s">
        <v>661</v>
      </c>
      <c r="BRY183" t="s">
        <v>661</v>
      </c>
      <c r="BRZ183" t="s">
        <v>661</v>
      </c>
      <c r="BSA183" t="s">
        <v>661</v>
      </c>
      <c r="BSB183" t="s">
        <v>661</v>
      </c>
      <c r="BSC183" t="s">
        <v>661</v>
      </c>
      <c r="BSD183" t="s">
        <v>661</v>
      </c>
      <c r="BSE183" t="s">
        <v>661</v>
      </c>
      <c r="BSF183" t="s">
        <v>661</v>
      </c>
      <c r="BSG183" t="s">
        <v>661</v>
      </c>
      <c r="BSH183" t="s">
        <v>661</v>
      </c>
      <c r="BSI183" t="s">
        <v>661</v>
      </c>
      <c r="BSJ183" t="s">
        <v>661</v>
      </c>
      <c r="BSK183" t="s">
        <v>661</v>
      </c>
      <c r="BSL183" t="s">
        <v>661</v>
      </c>
      <c r="BSM183" t="s">
        <v>661</v>
      </c>
      <c r="BSN183" t="s">
        <v>661</v>
      </c>
      <c r="BSO183" t="s">
        <v>661</v>
      </c>
      <c r="BSP183" t="s">
        <v>661</v>
      </c>
      <c r="BSQ183" t="s">
        <v>661</v>
      </c>
      <c r="BSR183" t="s">
        <v>661</v>
      </c>
      <c r="BSS183" t="s">
        <v>661</v>
      </c>
      <c r="BST183" t="s">
        <v>661</v>
      </c>
      <c r="BSU183" t="s">
        <v>661</v>
      </c>
      <c r="BSV183" t="s">
        <v>661</v>
      </c>
      <c r="BSW183" t="s">
        <v>661</v>
      </c>
      <c r="BSX183" t="s">
        <v>661</v>
      </c>
      <c r="BSY183" t="s">
        <v>661</v>
      </c>
      <c r="BSZ183" t="s">
        <v>661</v>
      </c>
      <c r="BTA183" t="s">
        <v>661</v>
      </c>
      <c r="BTB183" t="s">
        <v>661</v>
      </c>
      <c r="BTC183" t="s">
        <v>661</v>
      </c>
      <c r="BTD183" t="s">
        <v>661</v>
      </c>
      <c r="BTE183" t="s">
        <v>661</v>
      </c>
      <c r="BTF183" t="s">
        <v>661</v>
      </c>
      <c r="BTG183" t="s">
        <v>661</v>
      </c>
      <c r="BTH183" t="s">
        <v>661</v>
      </c>
      <c r="BTI183" t="s">
        <v>661</v>
      </c>
      <c r="BTJ183" t="s">
        <v>661</v>
      </c>
      <c r="BTK183" t="s">
        <v>661</v>
      </c>
      <c r="BTL183" t="s">
        <v>661</v>
      </c>
      <c r="BTM183" t="s">
        <v>661</v>
      </c>
      <c r="BTN183" t="s">
        <v>661</v>
      </c>
      <c r="BTO183" t="s">
        <v>661</v>
      </c>
      <c r="BTP183" t="s">
        <v>661</v>
      </c>
      <c r="BTQ183" t="s">
        <v>661</v>
      </c>
      <c r="BTR183" t="s">
        <v>661</v>
      </c>
      <c r="BTS183" t="s">
        <v>661</v>
      </c>
      <c r="BTT183" t="s">
        <v>661</v>
      </c>
      <c r="BTU183" t="s">
        <v>661</v>
      </c>
      <c r="BTV183" t="s">
        <v>661</v>
      </c>
      <c r="BTW183" t="s">
        <v>661</v>
      </c>
      <c r="BTX183" t="s">
        <v>661</v>
      </c>
      <c r="BTY183" t="s">
        <v>661</v>
      </c>
      <c r="BTZ183" t="s">
        <v>661</v>
      </c>
      <c r="BUA183" t="s">
        <v>661</v>
      </c>
      <c r="BUB183" t="s">
        <v>661</v>
      </c>
      <c r="BUC183" t="s">
        <v>661</v>
      </c>
      <c r="BUD183" t="s">
        <v>661</v>
      </c>
      <c r="BUE183" t="s">
        <v>661</v>
      </c>
      <c r="BUF183" t="s">
        <v>661</v>
      </c>
      <c r="BUG183" t="s">
        <v>661</v>
      </c>
      <c r="BUH183" t="s">
        <v>661</v>
      </c>
      <c r="BUI183" t="s">
        <v>661</v>
      </c>
      <c r="BUJ183" t="s">
        <v>661</v>
      </c>
      <c r="BUK183" t="s">
        <v>661</v>
      </c>
      <c r="BUL183" t="s">
        <v>661</v>
      </c>
      <c r="BUM183" t="s">
        <v>661</v>
      </c>
      <c r="BUN183" t="s">
        <v>661</v>
      </c>
      <c r="BUO183" t="s">
        <v>661</v>
      </c>
      <c r="BUP183" t="s">
        <v>661</v>
      </c>
      <c r="BUQ183" t="s">
        <v>661</v>
      </c>
      <c r="BUR183" t="s">
        <v>661</v>
      </c>
      <c r="BUS183" t="s">
        <v>661</v>
      </c>
      <c r="BUT183" t="s">
        <v>661</v>
      </c>
      <c r="BUU183" t="s">
        <v>661</v>
      </c>
      <c r="BUV183" t="s">
        <v>661</v>
      </c>
      <c r="BUW183" t="s">
        <v>661</v>
      </c>
      <c r="BUX183" t="s">
        <v>661</v>
      </c>
      <c r="BUY183" t="s">
        <v>661</v>
      </c>
      <c r="BUZ183" t="s">
        <v>661</v>
      </c>
      <c r="BVA183" t="s">
        <v>661</v>
      </c>
      <c r="BVB183" t="s">
        <v>661</v>
      </c>
      <c r="BVC183" t="s">
        <v>661</v>
      </c>
      <c r="BVD183" t="s">
        <v>661</v>
      </c>
      <c r="BVE183" t="s">
        <v>661</v>
      </c>
      <c r="BVF183" t="s">
        <v>661</v>
      </c>
      <c r="BVG183" t="s">
        <v>661</v>
      </c>
      <c r="BVH183" t="s">
        <v>661</v>
      </c>
      <c r="BVI183" t="s">
        <v>661</v>
      </c>
      <c r="BVJ183" t="s">
        <v>661</v>
      </c>
      <c r="BVK183" t="s">
        <v>661</v>
      </c>
      <c r="BVL183" t="s">
        <v>661</v>
      </c>
      <c r="BVM183" t="s">
        <v>661</v>
      </c>
      <c r="BVN183" t="s">
        <v>661</v>
      </c>
      <c r="BVO183" t="s">
        <v>661</v>
      </c>
      <c r="BVP183" t="s">
        <v>661</v>
      </c>
      <c r="BVQ183" t="s">
        <v>661</v>
      </c>
      <c r="BVR183" t="s">
        <v>661</v>
      </c>
      <c r="BVS183" t="s">
        <v>661</v>
      </c>
      <c r="BVT183" t="s">
        <v>661</v>
      </c>
      <c r="BVU183" t="s">
        <v>661</v>
      </c>
      <c r="BVV183" t="s">
        <v>661</v>
      </c>
      <c r="BVW183" t="s">
        <v>661</v>
      </c>
      <c r="BVX183" t="s">
        <v>661</v>
      </c>
      <c r="BVY183" t="s">
        <v>661</v>
      </c>
      <c r="BVZ183" t="s">
        <v>661</v>
      </c>
      <c r="BWA183" t="s">
        <v>661</v>
      </c>
      <c r="BWB183" t="s">
        <v>661</v>
      </c>
      <c r="BWC183" t="s">
        <v>661</v>
      </c>
      <c r="BWD183" t="s">
        <v>661</v>
      </c>
      <c r="BWE183" t="s">
        <v>661</v>
      </c>
      <c r="BWF183" t="s">
        <v>661</v>
      </c>
      <c r="BWG183" t="s">
        <v>661</v>
      </c>
      <c r="BWH183" t="s">
        <v>661</v>
      </c>
      <c r="BWI183" t="s">
        <v>661</v>
      </c>
      <c r="BWJ183" t="s">
        <v>661</v>
      </c>
      <c r="BWK183" t="s">
        <v>661</v>
      </c>
      <c r="BWL183" t="s">
        <v>661</v>
      </c>
      <c r="BWM183" t="s">
        <v>661</v>
      </c>
      <c r="BWN183" t="s">
        <v>661</v>
      </c>
      <c r="BWO183" t="s">
        <v>661</v>
      </c>
      <c r="BWP183" t="s">
        <v>661</v>
      </c>
      <c r="BWQ183" t="s">
        <v>661</v>
      </c>
      <c r="BWR183" t="s">
        <v>661</v>
      </c>
      <c r="BWS183" t="s">
        <v>661</v>
      </c>
      <c r="BWT183" t="s">
        <v>661</v>
      </c>
      <c r="BWU183" t="s">
        <v>661</v>
      </c>
      <c r="BWV183" t="s">
        <v>661</v>
      </c>
      <c r="BWW183" t="s">
        <v>661</v>
      </c>
      <c r="BWX183" t="s">
        <v>661</v>
      </c>
      <c r="BWY183" t="s">
        <v>661</v>
      </c>
      <c r="BWZ183" t="s">
        <v>661</v>
      </c>
      <c r="BXA183" t="s">
        <v>661</v>
      </c>
      <c r="BXB183" t="s">
        <v>661</v>
      </c>
      <c r="BXC183" t="s">
        <v>661</v>
      </c>
      <c r="BXD183" t="s">
        <v>661</v>
      </c>
      <c r="BXE183" t="s">
        <v>661</v>
      </c>
      <c r="BXF183" t="s">
        <v>661</v>
      </c>
      <c r="BXG183" t="s">
        <v>661</v>
      </c>
      <c r="BXH183" t="s">
        <v>661</v>
      </c>
      <c r="BXI183" t="s">
        <v>661</v>
      </c>
      <c r="BXJ183" t="s">
        <v>661</v>
      </c>
      <c r="BXK183" t="s">
        <v>661</v>
      </c>
      <c r="BXL183" t="s">
        <v>661</v>
      </c>
      <c r="BXM183" t="s">
        <v>661</v>
      </c>
      <c r="BXN183" t="s">
        <v>661</v>
      </c>
      <c r="BXO183" t="s">
        <v>661</v>
      </c>
      <c r="BXP183" t="s">
        <v>661</v>
      </c>
      <c r="BXQ183" t="s">
        <v>661</v>
      </c>
      <c r="BXR183" t="s">
        <v>661</v>
      </c>
      <c r="BXS183" t="s">
        <v>661</v>
      </c>
      <c r="BXT183" t="s">
        <v>661</v>
      </c>
      <c r="BXU183" t="s">
        <v>661</v>
      </c>
      <c r="BXV183" t="s">
        <v>661</v>
      </c>
      <c r="BXW183" t="s">
        <v>661</v>
      </c>
      <c r="BXX183" t="s">
        <v>661</v>
      </c>
      <c r="BXY183" t="s">
        <v>661</v>
      </c>
      <c r="BXZ183" t="s">
        <v>661</v>
      </c>
      <c r="BYA183" t="s">
        <v>661</v>
      </c>
      <c r="BYB183" t="s">
        <v>661</v>
      </c>
      <c r="BYC183" t="s">
        <v>661</v>
      </c>
      <c r="BYD183" t="s">
        <v>661</v>
      </c>
      <c r="BYE183" t="s">
        <v>661</v>
      </c>
      <c r="BYF183" t="s">
        <v>661</v>
      </c>
      <c r="BYG183" t="s">
        <v>661</v>
      </c>
      <c r="BYH183" t="s">
        <v>661</v>
      </c>
      <c r="BYI183" t="s">
        <v>661</v>
      </c>
      <c r="BYJ183" t="s">
        <v>661</v>
      </c>
      <c r="BYK183" t="s">
        <v>661</v>
      </c>
      <c r="BYL183" t="s">
        <v>661</v>
      </c>
      <c r="BYM183" t="s">
        <v>661</v>
      </c>
      <c r="BYN183" t="s">
        <v>661</v>
      </c>
      <c r="BYO183" t="s">
        <v>661</v>
      </c>
      <c r="BYP183" t="s">
        <v>661</v>
      </c>
      <c r="BYQ183" t="s">
        <v>661</v>
      </c>
      <c r="BYR183" t="s">
        <v>661</v>
      </c>
      <c r="BYS183" t="s">
        <v>661</v>
      </c>
      <c r="BYT183" t="s">
        <v>661</v>
      </c>
      <c r="BYU183" t="s">
        <v>661</v>
      </c>
      <c r="BYV183" t="s">
        <v>661</v>
      </c>
      <c r="BYW183" t="s">
        <v>661</v>
      </c>
      <c r="BYX183" t="s">
        <v>661</v>
      </c>
      <c r="BYY183" t="s">
        <v>661</v>
      </c>
      <c r="BYZ183" t="s">
        <v>661</v>
      </c>
      <c r="BZA183" t="s">
        <v>661</v>
      </c>
      <c r="BZB183" t="s">
        <v>661</v>
      </c>
      <c r="BZC183" t="s">
        <v>661</v>
      </c>
      <c r="BZD183" t="s">
        <v>661</v>
      </c>
      <c r="BZE183" t="s">
        <v>661</v>
      </c>
      <c r="BZF183" t="s">
        <v>661</v>
      </c>
      <c r="BZG183" t="s">
        <v>661</v>
      </c>
      <c r="BZH183" t="s">
        <v>661</v>
      </c>
      <c r="BZI183" t="s">
        <v>661</v>
      </c>
      <c r="BZJ183" t="s">
        <v>661</v>
      </c>
      <c r="BZK183" t="s">
        <v>661</v>
      </c>
      <c r="BZL183" t="s">
        <v>661</v>
      </c>
      <c r="BZM183" t="s">
        <v>661</v>
      </c>
      <c r="BZN183" t="s">
        <v>661</v>
      </c>
      <c r="BZO183" t="s">
        <v>661</v>
      </c>
      <c r="BZP183" t="s">
        <v>661</v>
      </c>
      <c r="BZQ183" t="s">
        <v>661</v>
      </c>
      <c r="BZR183" t="s">
        <v>661</v>
      </c>
      <c r="BZS183" t="s">
        <v>661</v>
      </c>
      <c r="BZT183" t="s">
        <v>661</v>
      </c>
      <c r="BZU183" t="s">
        <v>661</v>
      </c>
      <c r="BZV183" t="s">
        <v>661</v>
      </c>
      <c r="BZW183" t="s">
        <v>661</v>
      </c>
      <c r="BZX183" t="s">
        <v>661</v>
      </c>
      <c r="BZY183" t="s">
        <v>661</v>
      </c>
      <c r="BZZ183" t="s">
        <v>661</v>
      </c>
      <c r="CAA183" t="s">
        <v>661</v>
      </c>
      <c r="CAB183" t="s">
        <v>661</v>
      </c>
      <c r="CAC183" t="s">
        <v>661</v>
      </c>
      <c r="CAD183" t="s">
        <v>661</v>
      </c>
      <c r="CAE183" t="s">
        <v>661</v>
      </c>
      <c r="CAF183" t="s">
        <v>661</v>
      </c>
      <c r="CAG183" t="s">
        <v>661</v>
      </c>
      <c r="CAH183" t="s">
        <v>661</v>
      </c>
      <c r="CAI183" t="s">
        <v>661</v>
      </c>
      <c r="CAJ183" t="s">
        <v>661</v>
      </c>
      <c r="CAK183" t="s">
        <v>661</v>
      </c>
      <c r="CAL183" t="s">
        <v>661</v>
      </c>
      <c r="CAM183" t="s">
        <v>661</v>
      </c>
      <c r="CAN183" t="s">
        <v>661</v>
      </c>
      <c r="CAO183" t="s">
        <v>661</v>
      </c>
      <c r="CAP183" t="s">
        <v>661</v>
      </c>
      <c r="CAQ183" t="s">
        <v>661</v>
      </c>
      <c r="CAR183" t="s">
        <v>661</v>
      </c>
      <c r="CAS183" t="s">
        <v>661</v>
      </c>
      <c r="CAT183" t="s">
        <v>661</v>
      </c>
      <c r="CAU183" t="s">
        <v>661</v>
      </c>
      <c r="CAV183" t="s">
        <v>661</v>
      </c>
      <c r="CAW183" t="s">
        <v>661</v>
      </c>
      <c r="CAX183" t="s">
        <v>661</v>
      </c>
      <c r="CAY183" t="s">
        <v>661</v>
      </c>
      <c r="CAZ183" t="s">
        <v>661</v>
      </c>
      <c r="CBA183" t="s">
        <v>661</v>
      </c>
      <c r="CBB183" t="s">
        <v>661</v>
      </c>
      <c r="CBC183" t="s">
        <v>661</v>
      </c>
      <c r="CBD183" t="s">
        <v>661</v>
      </c>
      <c r="CBE183" t="s">
        <v>661</v>
      </c>
      <c r="CBF183" t="s">
        <v>661</v>
      </c>
      <c r="CBG183" t="s">
        <v>661</v>
      </c>
      <c r="CBH183" t="s">
        <v>661</v>
      </c>
      <c r="CBI183" t="s">
        <v>661</v>
      </c>
      <c r="CBJ183" t="s">
        <v>661</v>
      </c>
      <c r="CBK183" t="s">
        <v>661</v>
      </c>
      <c r="CBL183" t="s">
        <v>661</v>
      </c>
      <c r="CBM183" t="s">
        <v>661</v>
      </c>
      <c r="CBN183" t="s">
        <v>661</v>
      </c>
      <c r="CBO183" t="s">
        <v>661</v>
      </c>
      <c r="CBP183" t="s">
        <v>661</v>
      </c>
      <c r="CBQ183" t="s">
        <v>661</v>
      </c>
      <c r="CBR183" t="s">
        <v>661</v>
      </c>
      <c r="CBS183" t="s">
        <v>661</v>
      </c>
      <c r="CBT183" t="s">
        <v>661</v>
      </c>
      <c r="CBU183" t="s">
        <v>661</v>
      </c>
      <c r="CBV183" t="s">
        <v>661</v>
      </c>
      <c r="CBW183" t="s">
        <v>661</v>
      </c>
      <c r="CBX183" t="s">
        <v>661</v>
      </c>
      <c r="CBY183" t="s">
        <v>661</v>
      </c>
      <c r="CBZ183" t="s">
        <v>661</v>
      </c>
      <c r="CCA183" t="s">
        <v>661</v>
      </c>
      <c r="CCB183" t="s">
        <v>661</v>
      </c>
      <c r="CCC183" t="s">
        <v>661</v>
      </c>
      <c r="CCD183" t="s">
        <v>661</v>
      </c>
      <c r="CCE183" t="s">
        <v>661</v>
      </c>
      <c r="CCF183" t="s">
        <v>661</v>
      </c>
      <c r="CCG183" t="s">
        <v>661</v>
      </c>
      <c r="CCH183" t="s">
        <v>661</v>
      </c>
      <c r="CCI183" t="s">
        <v>661</v>
      </c>
      <c r="CCJ183" t="s">
        <v>661</v>
      </c>
      <c r="CCK183" t="s">
        <v>661</v>
      </c>
      <c r="CCL183" t="s">
        <v>661</v>
      </c>
      <c r="CCM183" t="s">
        <v>661</v>
      </c>
      <c r="CCN183" t="s">
        <v>661</v>
      </c>
      <c r="CCO183" t="s">
        <v>661</v>
      </c>
      <c r="CCP183" t="s">
        <v>661</v>
      </c>
      <c r="CCQ183" t="s">
        <v>661</v>
      </c>
      <c r="CCR183" t="s">
        <v>661</v>
      </c>
      <c r="CCS183" t="s">
        <v>661</v>
      </c>
      <c r="CCT183" t="s">
        <v>661</v>
      </c>
      <c r="CCU183" t="s">
        <v>661</v>
      </c>
      <c r="CCV183" t="s">
        <v>661</v>
      </c>
      <c r="CCW183" t="s">
        <v>661</v>
      </c>
      <c r="CCX183" t="s">
        <v>661</v>
      </c>
      <c r="CCY183" t="s">
        <v>661</v>
      </c>
      <c r="CCZ183" t="s">
        <v>661</v>
      </c>
      <c r="CDA183" t="s">
        <v>661</v>
      </c>
      <c r="CDB183" t="s">
        <v>661</v>
      </c>
      <c r="CDC183" t="s">
        <v>661</v>
      </c>
      <c r="CDD183" t="s">
        <v>661</v>
      </c>
      <c r="CDE183" t="s">
        <v>661</v>
      </c>
      <c r="CDF183" t="s">
        <v>661</v>
      </c>
      <c r="CDG183" t="s">
        <v>661</v>
      </c>
      <c r="CDH183" t="s">
        <v>661</v>
      </c>
      <c r="CDI183" t="s">
        <v>661</v>
      </c>
      <c r="CDJ183" t="s">
        <v>661</v>
      </c>
      <c r="CDK183" t="s">
        <v>661</v>
      </c>
      <c r="CDL183" t="s">
        <v>661</v>
      </c>
      <c r="CDM183" t="s">
        <v>661</v>
      </c>
      <c r="CDN183" t="s">
        <v>661</v>
      </c>
      <c r="CDO183" t="s">
        <v>661</v>
      </c>
      <c r="CDP183" t="s">
        <v>661</v>
      </c>
      <c r="CDQ183" t="s">
        <v>661</v>
      </c>
      <c r="CDR183" t="s">
        <v>661</v>
      </c>
      <c r="CDS183" t="s">
        <v>661</v>
      </c>
      <c r="CDT183" t="s">
        <v>661</v>
      </c>
      <c r="CDU183" t="s">
        <v>661</v>
      </c>
      <c r="CDV183" t="s">
        <v>661</v>
      </c>
      <c r="CDW183" t="s">
        <v>661</v>
      </c>
      <c r="CDX183" t="s">
        <v>661</v>
      </c>
      <c r="CDY183" t="s">
        <v>661</v>
      </c>
      <c r="CDZ183" t="s">
        <v>661</v>
      </c>
      <c r="CEA183" t="s">
        <v>661</v>
      </c>
      <c r="CEB183" t="s">
        <v>661</v>
      </c>
      <c r="CEC183" t="s">
        <v>661</v>
      </c>
      <c r="CED183" t="s">
        <v>661</v>
      </c>
      <c r="CEE183" t="s">
        <v>661</v>
      </c>
      <c r="CEF183" t="s">
        <v>661</v>
      </c>
      <c r="CEG183" t="s">
        <v>661</v>
      </c>
      <c r="CEH183" t="s">
        <v>661</v>
      </c>
      <c r="CEI183" t="s">
        <v>661</v>
      </c>
      <c r="CEJ183" t="s">
        <v>661</v>
      </c>
      <c r="CEK183" t="s">
        <v>661</v>
      </c>
      <c r="CEL183" t="s">
        <v>661</v>
      </c>
      <c r="CEM183" t="s">
        <v>661</v>
      </c>
      <c r="CEN183" t="s">
        <v>661</v>
      </c>
      <c r="CEO183" t="s">
        <v>661</v>
      </c>
      <c r="CEP183" t="s">
        <v>661</v>
      </c>
      <c r="CEQ183" t="s">
        <v>661</v>
      </c>
      <c r="CER183" t="s">
        <v>661</v>
      </c>
      <c r="CES183" t="s">
        <v>661</v>
      </c>
      <c r="CET183" t="s">
        <v>661</v>
      </c>
      <c r="CEU183" t="s">
        <v>661</v>
      </c>
      <c r="CEV183" t="s">
        <v>661</v>
      </c>
      <c r="CEW183" t="s">
        <v>661</v>
      </c>
      <c r="CEX183" t="s">
        <v>661</v>
      </c>
      <c r="CEY183" t="s">
        <v>661</v>
      </c>
      <c r="CEZ183" t="s">
        <v>661</v>
      </c>
      <c r="CFA183" t="s">
        <v>661</v>
      </c>
      <c r="CFB183" t="s">
        <v>661</v>
      </c>
      <c r="CFC183" t="s">
        <v>661</v>
      </c>
      <c r="CFD183" t="s">
        <v>661</v>
      </c>
      <c r="CFE183" t="s">
        <v>661</v>
      </c>
      <c r="CFF183" t="s">
        <v>661</v>
      </c>
      <c r="CFG183" t="s">
        <v>661</v>
      </c>
      <c r="CFH183" t="s">
        <v>661</v>
      </c>
      <c r="CFI183" t="s">
        <v>661</v>
      </c>
      <c r="CFJ183" t="s">
        <v>661</v>
      </c>
      <c r="CFK183" t="s">
        <v>661</v>
      </c>
      <c r="CFL183" t="s">
        <v>661</v>
      </c>
      <c r="CFM183" t="s">
        <v>661</v>
      </c>
      <c r="CFN183" t="s">
        <v>661</v>
      </c>
      <c r="CFO183" t="s">
        <v>661</v>
      </c>
      <c r="CFP183" t="s">
        <v>661</v>
      </c>
      <c r="CFQ183" t="s">
        <v>661</v>
      </c>
      <c r="CFR183" t="s">
        <v>661</v>
      </c>
      <c r="CFS183" t="s">
        <v>661</v>
      </c>
      <c r="CFT183" t="s">
        <v>661</v>
      </c>
      <c r="CFU183" t="s">
        <v>661</v>
      </c>
      <c r="CFV183" t="s">
        <v>661</v>
      </c>
      <c r="CFW183" t="s">
        <v>661</v>
      </c>
      <c r="CFX183" t="s">
        <v>661</v>
      </c>
      <c r="CFY183" t="s">
        <v>661</v>
      </c>
      <c r="CFZ183" t="s">
        <v>661</v>
      </c>
      <c r="CGA183" t="s">
        <v>661</v>
      </c>
      <c r="CGB183" t="s">
        <v>661</v>
      </c>
      <c r="CGC183" t="s">
        <v>661</v>
      </c>
      <c r="CGD183" t="s">
        <v>661</v>
      </c>
      <c r="CGE183" t="s">
        <v>661</v>
      </c>
      <c r="CGF183" t="s">
        <v>661</v>
      </c>
      <c r="CGG183" t="s">
        <v>661</v>
      </c>
      <c r="CGH183" t="s">
        <v>661</v>
      </c>
      <c r="CGI183" t="s">
        <v>661</v>
      </c>
      <c r="CGJ183" t="s">
        <v>661</v>
      </c>
      <c r="CGK183" t="s">
        <v>661</v>
      </c>
      <c r="CGL183" t="s">
        <v>661</v>
      </c>
      <c r="CGM183" t="s">
        <v>661</v>
      </c>
      <c r="CGN183" t="s">
        <v>661</v>
      </c>
      <c r="CGO183" t="s">
        <v>661</v>
      </c>
      <c r="CGP183" t="s">
        <v>661</v>
      </c>
      <c r="CGQ183" t="s">
        <v>661</v>
      </c>
      <c r="CGR183" t="s">
        <v>661</v>
      </c>
      <c r="CGS183" t="s">
        <v>661</v>
      </c>
      <c r="CGT183" t="s">
        <v>661</v>
      </c>
      <c r="CGU183" t="s">
        <v>661</v>
      </c>
      <c r="CGV183" t="s">
        <v>661</v>
      </c>
      <c r="CGW183" t="s">
        <v>661</v>
      </c>
      <c r="CGX183" t="s">
        <v>661</v>
      </c>
      <c r="CGY183" t="s">
        <v>661</v>
      </c>
      <c r="CGZ183" t="s">
        <v>661</v>
      </c>
      <c r="CHA183" t="s">
        <v>661</v>
      </c>
      <c r="CHB183" t="s">
        <v>661</v>
      </c>
      <c r="CHC183" t="s">
        <v>661</v>
      </c>
      <c r="CHD183" t="s">
        <v>661</v>
      </c>
      <c r="CHE183" t="s">
        <v>661</v>
      </c>
      <c r="CHF183" t="s">
        <v>661</v>
      </c>
      <c r="CHG183" t="s">
        <v>661</v>
      </c>
      <c r="CHH183" t="s">
        <v>661</v>
      </c>
      <c r="CHI183" t="s">
        <v>661</v>
      </c>
      <c r="CHJ183" t="s">
        <v>661</v>
      </c>
      <c r="CHK183" t="s">
        <v>661</v>
      </c>
      <c r="CHL183" t="s">
        <v>661</v>
      </c>
      <c r="CHM183" t="s">
        <v>661</v>
      </c>
      <c r="CHN183" t="s">
        <v>661</v>
      </c>
      <c r="CHO183" t="s">
        <v>661</v>
      </c>
      <c r="CHP183" t="s">
        <v>661</v>
      </c>
      <c r="CHQ183" t="s">
        <v>661</v>
      </c>
      <c r="CHR183" t="s">
        <v>661</v>
      </c>
      <c r="CHS183" t="s">
        <v>661</v>
      </c>
      <c r="CHT183" t="s">
        <v>661</v>
      </c>
      <c r="CHU183" t="s">
        <v>661</v>
      </c>
      <c r="CHV183" t="s">
        <v>661</v>
      </c>
      <c r="CHW183" t="s">
        <v>661</v>
      </c>
      <c r="CHX183" t="s">
        <v>661</v>
      </c>
      <c r="CHY183" t="s">
        <v>661</v>
      </c>
      <c r="CHZ183" t="s">
        <v>661</v>
      </c>
      <c r="CIA183" t="s">
        <v>661</v>
      </c>
      <c r="CIB183" t="s">
        <v>661</v>
      </c>
      <c r="CIC183" t="s">
        <v>661</v>
      </c>
      <c r="CID183" t="s">
        <v>661</v>
      </c>
      <c r="CIE183" t="s">
        <v>661</v>
      </c>
      <c r="CIF183" t="s">
        <v>661</v>
      </c>
      <c r="CIG183" t="s">
        <v>661</v>
      </c>
      <c r="CIH183" t="s">
        <v>661</v>
      </c>
      <c r="CII183" t="s">
        <v>661</v>
      </c>
      <c r="CIJ183" t="s">
        <v>661</v>
      </c>
      <c r="CIK183" t="s">
        <v>661</v>
      </c>
      <c r="CIL183" t="s">
        <v>661</v>
      </c>
      <c r="CIM183" t="s">
        <v>661</v>
      </c>
      <c r="CIN183" t="s">
        <v>661</v>
      </c>
      <c r="CIO183" t="s">
        <v>661</v>
      </c>
      <c r="CIP183" t="s">
        <v>661</v>
      </c>
      <c r="CIQ183" t="s">
        <v>661</v>
      </c>
      <c r="CIR183" t="s">
        <v>661</v>
      </c>
      <c r="CIS183" t="s">
        <v>661</v>
      </c>
      <c r="CIT183" t="s">
        <v>661</v>
      </c>
      <c r="CIU183" t="s">
        <v>661</v>
      </c>
      <c r="CIV183" t="s">
        <v>661</v>
      </c>
      <c r="CIW183" t="s">
        <v>661</v>
      </c>
      <c r="CIX183" t="s">
        <v>661</v>
      </c>
      <c r="CIY183" t="s">
        <v>661</v>
      </c>
      <c r="CIZ183" t="s">
        <v>661</v>
      </c>
      <c r="CJA183" t="s">
        <v>661</v>
      </c>
      <c r="CJB183" t="s">
        <v>661</v>
      </c>
      <c r="CJC183" t="s">
        <v>661</v>
      </c>
      <c r="CJD183" t="s">
        <v>661</v>
      </c>
      <c r="CJE183" t="s">
        <v>661</v>
      </c>
      <c r="CJF183" t="s">
        <v>661</v>
      </c>
      <c r="CJG183" t="s">
        <v>661</v>
      </c>
      <c r="CJH183" t="s">
        <v>661</v>
      </c>
      <c r="CJI183" t="s">
        <v>661</v>
      </c>
      <c r="CJJ183" t="s">
        <v>661</v>
      </c>
      <c r="CJK183" t="s">
        <v>661</v>
      </c>
      <c r="CJL183" t="s">
        <v>661</v>
      </c>
      <c r="CJM183" t="s">
        <v>661</v>
      </c>
      <c r="CJN183" t="s">
        <v>661</v>
      </c>
      <c r="CJO183" t="s">
        <v>661</v>
      </c>
      <c r="CJP183" t="s">
        <v>661</v>
      </c>
      <c r="CJQ183" t="s">
        <v>661</v>
      </c>
      <c r="CJR183" t="s">
        <v>661</v>
      </c>
      <c r="CJS183" t="s">
        <v>661</v>
      </c>
      <c r="CJT183" t="s">
        <v>661</v>
      </c>
      <c r="CJU183" t="s">
        <v>661</v>
      </c>
      <c r="CJV183" t="s">
        <v>661</v>
      </c>
      <c r="CJW183" t="s">
        <v>661</v>
      </c>
      <c r="CJX183" t="s">
        <v>661</v>
      </c>
      <c r="CJY183" t="s">
        <v>661</v>
      </c>
      <c r="CJZ183" t="s">
        <v>661</v>
      </c>
      <c r="CKA183" t="s">
        <v>661</v>
      </c>
      <c r="CKB183" t="s">
        <v>661</v>
      </c>
      <c r="CKC183" t="s">
        <v>661</v>
      </c>
      <c r="CKD183" t="s">
        <v>661</v>
      </c>
      <c r="CKE183" t="s">
        <v>661</v>
      </c>
      <c r="CKF183" t="s">
        <v>661</v>
      </c>
      <c r="CKG183" t="s">
        <v>661</v>
      </c>
      <c r="CKH183" t="s">
        <v>661</v>
      </c>
      <c r="CKI183" t="s">
        <v>661</v>
      </c>
      <c r="CKJ183" t="s">
        <v>661</v>
      </c>
      <c r="CKK183" t="s">
        <v>661</v>
      </c>
      <c r="CKL183" t="s">
        <v>661</v>
      </c>
      <c r="CKM183" t="s">
        <v>661</v>
      </c>
      <c r="CKN183" t="s">
        <v>661</v>
      </c>
      <c r="CKO183" t="s">
        <v>661</v>
      </c>
      <c r="CKP183" t="s">
        <v>661</v>
      </c>
      <c r="CKQ183" t="s">
        <v>661</v>
      </c>
      <c r="CKR183" t="s">
        <v>661</v>
      </c>
      <c r="CKS183" t="s">
        <v>661</v>
      </c>
      <c r="CKT183" t="s">
        <v>661</v>
      </c>
      <c r="CKU183" t="s">
        <v>661</v>
      </c>
      <c r="CKV183" t="s">
        <v>661</v>
      </c>
      <c r="CKW183" t="s">
        <v>661</v>
      </c>
      <c r="CKX183" t="s">
        <v>661</v>
      </c>
      <c r="CKY183" t="s">
        <v>661</v>
      </c>
      <c r="CKZ183" t="s">
        <v>661</v>
      </c>
      <c r="CLA183" t="s">
        <v>661</v>
      </c>
      <c r="CLB183" t="s">
        <v>661</v>
      </c>
      <c r="CLC183" t="s">
        <v>661</v>
      </c>
      <c r="CLD183" t="s">
        <v>661</v>
      </c>
      <c r="CLE183" t="s">
        <v>661</v>
      </c>
      <c r="CLF183" t="s">
        <v>661</v>
      </c>
      <c r="CLG183" t="s">
        <v>661</v>
      </c>
      <c r="CLH183" t="s">
        <v>661</v>
      </c>
      <c r="CLI183" t="s">
        <v>661</v>
      </c>
      <c r="CLJ183" t="s">
        <v>661</v>
      </c>
      <c r="CLK183" t="s">
        <v>661</v>
      </c>
      <c r="CLL183" t="s">
        <v>661</v>
      </c>
      <c r="CLM183" t="s">
        <v>661</v>
      </c>
      <c r="CLN183" t="s">
        <v>661</v>
      </c>
      <c r="CLO183" t="s">
        <v>661</v>
      </c>
      <c r="CLP183" t="s">
        <v>661</v>
      </c>
      <c r="CLQ183" t="s">
        <v>661</v>
      </c>
      <c r="CLR183" t="s">
        <v>661</v>
      </c>
      <c r="CLS183" t="s">
        <v>661</v>
      </c>
      <c r="CLT183" t="s">
        <v>661</v>
      </c>
      <c r="CLU183" t="s">
        <v>661</v>
      </c>
      <c r="CLV183" t="s">
        <v>661</v>
      </c>
      <c r="CLW183" t="s">
        <v>661</v>
      </c>
      <c r="CLX183" t="s">
        <v>661</v>
      </c>
      <c r="CLY183" t="s">
        <v>661</v>
      </c>
      <c r="CLZ183" t="s">
        <v>661</v>
      </c>
      <c r="CMA183" t="s">
        <v>661</v>
      </c>
      <c r="CMB183" t="s">
        <v>661</v>
      </c>
      <c r="CMC183" t="s">
        <v>661</v>
      </c>
      <c r="CMD183" t="s">
        <v>661</v>
      </c>
      <c r="CME183" t="s">
        <v>661</v>
      </c>
      <c r="CMF183" t="s">
        <v>661</v>
      </c>
      <c r="CMG183" t="s">
        <v>661</v>
      </c>
      <c r="CMH183" t="s">
        <v>661</v>
      </c>
      <c r="CMI183" t="s">
        <v>661</v>
      </c>
      <c r="CMJ183" t="s">
        <v>661</v>
      </c>
      <c r="CMK183" t="s">
        <v>661</v>
      </c>
      <c r="CML183" t="s">
        <v>661</v>
      </c>
      <c r="CMM183" t="s">
        <v>661</v>
      </c>
      <c r="CMN183" t="s">
        <v>661</v>
      </c>
      <c r="CMO183" t="s">
        <v>661</v>
      </c>
      <c r="CMP183" t="s">
        <v>661</v>
      </c>
      <c r="CMQ183" t="s">
        <v>661</v>
      </c>
      <c r="CMR183" t="s">
        <v>661</v>
      </c>
      <c r="CMS183" t="s">
        <v>661</v>
      </c>
      <c r="CMT183" t="s">
        <v>661</v>
      </c>
      <c r="CMU183" t="s">
        <v>661</v>
      </c>
      <c r="CMV183" t="s">
        <v>661</v>
      </c>
      <c r="CMW183" t="s">
        <v>661</v>
      </c>
      <c r="CMX183" t="s">
        <v>661</v>
      </c>
      <c r="CMY183" t="s">
        <v>661</v>
      </c>
      <c r="CMZ183" t="s">
        <v>661</v>
      </c>
      <c r="CNA183" t="s">
        <v>661</v>
      </c>
      <c r="CNB183" t="s">
        <v>661</v>
      </c>
      <c r="CNC183" t="s">
        <v>661</v>
      </c>
      <c r="CND183" t="s">
        <v>661</v>
      </c>
      <c r="CNE183" t="s">
        <v>661</v>
      </c>
      <c r="CNF183" t="s">
        <v>661</v>
      </c>
      <c r="CNG183" t="s">
        <v>661</v>
      </c>
      <c r="CNH183" t="s">
        <v>661</v>
      </c>
      <c r="CNI183" t="s">
        <v>661</v>
      </c>
      <c r="CNJ183" t="s">
        <v>661</v>
      </c>
      <c r="CNK183" t="s">
        <v>661</v>
      </c>
      <c r="CNL183" t="s">
        <v>661</v>
      </c>
      <c r="CNM183" t="s">
        <v>661</v>
      </c>
      <c r="CNN183" t="s">
        <v>661</v>
      </c>
      <c r="CNO183" t="s">
        <v>661</v>
      </c>
      <c r="CNP183" t="s">
        <v>661</v>
      </c>
      <c r="CNQ183" t="s">
        <v>661</v>
      </c>
      <c r="CNR183" t="s">
        <v>661</v>
      </c>
      <c r="CNS183" t="s">
        <v>661</v>
      </c>
      <c r="CNT183" t="s">
        <v>661</v>
      </c>
      <c r="CNU183" t="s">
        <v>661</v>
      </c>
      <c r="CNV183" t="s">
        <v>661</v>
      </c>
      <c r="CNW183" t="s">
        <v>661</v>
      </c>
      <c r="CNX183" t="s">
        <v>661</v>
      </c>
      <c r="CNY183" t="s">
        <v>661</v>
      </c>
      <c r="CNZ183" t="s">
        <v>661</v>
      </c>
      <c r="COA183" t="s">
        <v>661</v>
      </c>
      <c r="COB183" t="s">
        <v>661</v>
      </c>
      <c r="COC183" t="s">
        <v>661</v>
      </c>
      <c r="COD183" t="s">
        <v>661</v>
      </c>
      <c r="COE183" t="s">
        <v>661</v>
      </c>
      <c r="COF183" t="s">
        <v>661</v>
      </c>
      <c r="COG183" t="s">
        <v>661</v>
      </c>
      <c r="COH183" t="s">
        <v>661</v>
      </c>
      <c r="COI183" t="s">
        <v>661</v>
      </c>
      <c r="COJ183" t="s">
        <v>661</v>
      </c>
      <c r="COK183" t="s">
        <v>661</v>
      </c>
      <c r="COL183" t="s">
        <v>661</v>
      </c>
      <c r="COM183" t="s">
        <v>661</v>
      </c>
      <c r="CON183" t="s">
        <v>661</v>
      </c>
      <c r="COO183" t="s">
        <v>661</v>
      </c>
      <c r="COP183" t="s">
        <v>661</v>
      </c>
      <c r="COQ183" t="s">
        <v>661</v>
      </c>
      <c r="COR183" t="s">
        <v>661</v>
      </c>
      <c r="COS183" t="s">
        <v>661</v>
      </c>
      <c r="COT183" t="s">
        <v>661</v>
      </c>
      <c r="COU183" t="s">
        <v>661</v>
      </c>
      <c r="COV183" t="s">
        <v>661</v>
      </c>
      <c r="COW183" t="s">
        <v>661</v>
      </c>
      <c r="COX183" t="s">
        <v>661</v>
      </c>
      <c r="COY183" t="s">
        <v>661</v>
      </c>
      <c r="COZ183" t="s">
        <v>661</v>
      </c>
      <c r="CPA183" t="s">
        <v>661</v>
      </c>
      <c r="CPB183" t="s">
        <v>661</v>
      </c>
      <c r="CPC183" t="s">
        <v>661</v>
      </c>
      <c r="CPD183" t="s">
        <v>661</v>
      </c>
      <c r="CPE183" t="s">
        <v>661</v>
      </c>
      <c r="CPF183" t="s">
        <v>661</v>
      </c>
      <c r="CPG183" t="s">
        <v>661</v>
      </c>
      <c r="CPH183" t="s">
        <v>661</v>
      </c>
      <c r="CPI183" t="s">
        <v>661</v>
      </c>
      <c r="CPJ183" t="s">
        <v>661</v>
      </c>
      <c r="CPK183" t="s">
        <v>661</v>
      </c>
      <c r="CPL183" t="s">
        <v>661</v>
      </c>
      <c r="CPM183" t="s">
        <v>661</v>
      </c>
      <c r="CPN183" t="s">
        <v>661</v>
      </c>
      <c r="CPO183" t="s">
        <v>661</v>
      </c>
      <c r="CPP183" t="s">
        <v>661</v>
      </c>
      <c r="CPQ183" t="s">
        <v>661</v>
      </c>
      <c r="CPR183" t="s">
        <v>661</v>
      </c>
      <c r="CPS183" t="s">
        <v>661</v>
      </c>
      <c r="CPT183" t="s">
        <v>661</v>
      </c>
      <c r="CPU183" t="s">
        <v>661</v>
      </c>
      <c r="CPV183" t="s">
        <v>661</v>
      </c>
      <c r="CPW183" t="s">
        <v>661</v>
      </c>
      <c r="CPX183" t="s">
        <v>661</v>
      </c>
      <c r="CPY183" t="s">
        <v>661</v>
      </c>
      <c r="CPZ183" t="s">
        <v>661</v>
      </c>
      <c r="CQA183" t="s">
        <v>661</v>
      </c>
      <c r="CQB183" t="s">
        <v>661</v>
      </c>
      <c r="CQC183" t="s">
        <v>661</v>
      </c>
      <c r="CQD183" t="s">
        <v>661</v>
      </c>
      <c r="CQE183" t="s">
        <v>661</v>
      </c>
      <c r="CQF183" t="s">
        <v>661</v>
      </c>
      <c r="CQG183" t="s">
        <v>661</v>
      </c>
      <c r="CQH183" t="s">
        <v>661</v>
      </c>
      <c r="CQI183" t="s">
        <v>661</v>
      </c>
      <c r="CQJ183" t="s">
        <v>661</v>
      </c>
      <c r="CQK183" t="s">
        <v>661</v>
      </c>
      <c r="CQL183" t="s">
        <v>661</v>
      </c>
      <c r="CQM183" t="s">
        <v>661</v>
      </c>
      <c r="CQN183" t="s">
        <v>661</v>
      </c>
      <c r="CQO183" t="s">
        <v>661</v>
      </c>
      <c r="CQP183" t="s">
        <v>661</v>
      </c>
      <c r="CQQ183" t="s">
        <v>661</v>
      </c>
      <c r="CQR183" t="s">
        <v>661</v>
      </c>
      <c r="CQS183" t="s">
        <v>661</v>
      </c>
      <c r="CQT183" t="s">
        <v>661</v>
      </c>
      <c r="CQU183" t="s">
        <v>661</v>
      </c>
      <c r="CQV183" t="s">
        <v>661</v>
      </c>
      <c r="CQW183" t="s">
        <v>661</v>
      </c>
      <c r="CQX183" t="s">
        <v>661</v>
      </c>
      <c r="CQY183" t="s">
        <v>661</v>
      </c>
      <c r="CQZ183" t="s">
        <v>661</v>
      </c>
      <c r="CRA183" t="s">
        <v>661</v>
      </c>
      <c r="CRB183" t="s">
        <v>661</v>
      </c>
      <c r="CRC183" t="s">
        <v>661</v>
      </c>
      <c r="CRD183" t="s">
        <v>661</v>
      </c>
      <c r="CRE183" t="s">
        <v>661</v>
      </c>
      <c r="CRF183" t="s">
        <v>661</v>
      </c>
      <c r="CRG183" t="s">
        <v>661</v>
      </c>
      <c r="CRH183" t="s">
        <v>661</v>
      </c>
      <c r="CRI183" t="s">
        <v>661</v>
      </c>
      <c r="CRJ183" t="s">
        <v>661</v>
      </c>
      <c r="CRK183" t="s">
        <v>661</v>
      </c>
      <c r="CRL183" t="s">
        <v>661</v>
      </c>
      <c r="CRM183" t="s">
        <v>661</v>
      </c>
      <c r="CRN183" t="s">
        <v>661</v>
      </c>
      <c r="CRO183" t="s">
        <v>661</v>
      </c>
      <c r="CRP183" t="s">
        <v>661</v>
      </c>
      <c r="CRQ183" t="s">
        <v>661</v>
      </c>
      <c r="CRR183" t="s">
        <v>661</v>
      </c>
      <c r="CRS183" t="s">
        <v>661</v>
      </c>
      <c r="CRT183" t="s">
        <v>661</v>
      </c>
      <c r="CRU183" t="s">
        <v>661</v>
      </c>
      <c r="CRV183" t="s">
        <v>661</v>
      </c>
      <c r="CRW183" t="s">
        <v>661</v>
      </c>
      <c r="CRX183" t="s">
        <v>661</v>
      </c>
      <c r="CRY183" t="s">
        <v>661</v>
      </c>
      <c r="CRZ183" t="s">
        <v>661</v>
      </c>
      <c r="CSA183" t="s">
        <v>661</v>
      </c>
      <c r="CSB183" t="s">
        <v>661</v>
      </c>
      <c r="CSC183" t="s">
        <v>661</v>
      </c>
      <c r="CSD183" t="s">
        <v>661</v>
      </c>
      <c r="CSE183" t="s">
        <v>661</v>
      </c>
      <c r="CSF183" t="s">
        <v>661</v>
      </c>
      <c r="CSG183" t="s">
        <v>661</v>
      </c>
      <c r="CSH183" t="s">
        <v>661</v>
      </c>
      <c r="CSI183" t="s">
        <v>661</v>
      </c>
      <c r="CSJ183" t="s">
        <v>661</v>
      </c>
      <c r="CSK183" t="s">
        <v>661</v>
      </c>
      <c r="CSL183" t="s">
        <v>661</v>
      </c>
      <c r="CSM183" t="s">
        <v>661</v>
      </c>
      <c r="CSN183" t="s">
        <v>661</v>
      </c>
      <c r="CSO183" t="s">
        <v>661</v>
      </c>
      <c r="CSP183" t="s">
        <v>661</v>
      </c>
      <c r="CSQ183" t="s">
        <v>661</v>
      </c>
      <c r="CSR183" t="s">
        <v>661</v>
      </c>
      <c r="CSS183" t="s">
        <v>661</v>
      </c>
      <c r="CST183" t="s">
        <v>661</v>
      </c>
      <c r="CSU183" t="s">
        <v>661</v>
      </c>
      <c r="CSV183" t="s">
        <v>661</v>
      </c>
      <c r="CSW183" t="s">
        <v>661</v>
      </c>
      <c r="CSX183" t="s">
        <v>661</v>
      </c>
      <c r="CSY183" t="s">
        <v>661</v>
      </c>
      <c r="CSZ183" t="s">
        <v>661</v>
      </c>
      <c r="CTA183" t="s">
        <v>661</v>
      </c>
      <c r="CTB183" t="s">
        <v>661</v>
      </c>
      <c r="CTC183" t="s">
        <v>661</v>
      </c>
      <c r="CTD183" t="s">
        <v>661</v>
      </c>
      <c r="CTE183" t="s">
        <v>661</v>
      </c>
      <c r="CTF183" t="s">
        <v>661</v>
      </c>
      <c r="CTG183" t="s">
        <v>661</v>
      </c>
      <c r="CTH183" t="s">
        <v>661</v>
      </c>
      <c r="CTI183" t="s">
        <v>661</v>
      </c>
      <c r="CTJ183" t="s">
        <v>661</v>
      </c>
      <c r="CTK183" t="s">
        <v>661</v>
      </c>
      <c r="CTL183" t="s">
        <v>661</v>
      </c>
      <c r="CTM183" t="s">
        <v>661</v>
      </c>
      <c r="CTN183" t="s">
        <v>661</v>
      </c>
      <c r="CTO183" t="s">
        <v>661</v>
      </c>
      <c r="CTP183" t="s">
        <v>661</v>
      </c>
      <c r="CTQ183" t="s">
        <v>661</v>
      </c>
      <c r="CTR183" t="s">
        <v>661</v>
      </c>
      <c r="CTS183" t="s">
        <v>661</v>
      </c>
      <c r="CTT183" t="s">
        <v>661</v>
      </c>
      <c r="CTU183" t="s">
        <v>661</v>
      </c>
      <c r="CTV183" t="s">
        <v>661</v>
      </c>
      <c r="CTW183" t="s">
        <v>661</v>
      </c>
      <c r="CTX183" t="s">
        <v>661</v>
      </c>
      <c r="CTY183" t="s">
        <v>661</v>
      </c>
      <c r="CTZ183" t="s">
        <v>661</v>
      </c>
      <c r="CUA183" t="s">
        <v>661</v>
      </c>
      <c r="CUB183" t="s">
        <v>661</v>
      </c>
      <c r="CUC183" t="s">
        <v>661</v>
      </c>
      <c r="CUD183" t="s">
        <v>661</v>
      </c>
      <c r="CUE183" t="s">
        <v>661</v>
      </c>
      <c r="CUF183" t="s">
        <v>661</v>
      </c>
      <c r="CUG183" t="s">
        <v>661</v>
      </c>
      <c r="CUH183" t="s">
        <v>661</v>
      </c>
      <c r="CUI183" t="s">
        <v>661</v>
      </c>
      <c r="CUJ183" t="s">
        <v>661</v>
      </c>
      <c r="CUK183" t="s">
        <v>661</v>
      </c>
      <c r="CUL183" t="s">
        <v>661</v>
      </c>
      <c r="CUM183" t="s">
        <v>661</v>
      </c>
      <c r="CUN183" t="s">
        <v>661</v>
      </c>
      <c r="CUO183" t="s">
        <v>661</v>
      </c>
      <c r="CUP183" t="s">
        <v>661</v>
      </c>
      <c r="CUQ183" t="s">
        <v>661</v>
      </c>
      <c r="CUR183" t="s">
        <v>661</v>
      </c>
      <c r="CUS183" t="s">
        <v>661</v>
      </c>
      <c r="CUT183" t="s">
        <v>661</v>
      </c>
      <c r="CUU183" t="s">
        <v>661</v>
      </c>
      <c r="CUV183" t="s">
        <v>661</v>
      </c>
      <c r="CUW183" t="s">
        <v>661</v>
      </c>
      <c r="CUX183" t="s">
        <v>661</v>
      </c>
      <c r="CUY183" t="s">
        <v>661</v>
      </c>
      <c r="CUZ183" t="s">
        <v>661</v>
      </c>
      <c r="CVA183" t="s">
        <v>661</v>
      </c>
      <c r="CVB183" t="s">
        <v>661</v>
      </c>
      <c r="CVC183" t="s">
        <v>661</v>
      </c>
      <c r="CVD183" t="s">
        <v>661</v>
      </c>
      <c r="CVE183" t="s">
        <v>661</v>
      </c>
      <c r="CVF183" t="s">
        <v>661</v>
      </c>
      <c r="CVG183" t="s">
        <v>661</v>
      </c>
      <c r="CVH183" t="s">
        <v>661</v>
      </c>
      <c r="CVI183" t="s">
        <v>661</v>
      </c>
      <c r="CVJ183" t="s">
        <v>661</v>
      </c>
      <c r="CVK183" t="s">
        <v>661</v>
      </c>
      <c r="CVL183" t="s">
        <v>661</v>
      </c>
      <c r="CVM183" t="s">
        <v>661</v>
      </c>
      <c r="CVN183" t="s">
        <v>661</v>
      </c>
      <c r="CVO183" t="s">
        <v>661</v>
      </c>
      <c r="CVP183" t="s">
        <v>661</v>
      </c>
      <c r="CVQ183" t="s">
        <v>661</v>
      </c>
      <c r="CVR183" t="s">
        <v>661</v>
      </c>
      <c r="CVS183" t="s">
        <v>661</v>
      </c>
      <c r="CVT183" t="s">
        <v>661</v>
      </c>
      <c r="CVU183" t="s">
        <v>661</v>
      </c>
      <c r="CVV183" t="s">
        <v>661</v>
      </c>
      <c r="CVW183" t="s">
        <v>661</v>
      </c>
      <c r="CVX183" t="s">
        <v>661</v>
      </c>
      <c r="CVY183" t="s">
        <v>661</v>
      </c>
      <c r="CVZ183" t="s">
        <v>661</v>
      </c>
      <c r="CWA183" t="s">
        <v>661</v>
      </c>
      <c r="CWB183" t="s">
        <v>661</v>
      </c>
      <c r="CWC183" t="s">
        <v>661</v>
      </c>
      <c r="CWD183" t="s">
        <v>661</v>
      </c>
      <c r="CWE183" t="s">
        <v>661</v>
      </c>
      <c r="CWF183" t="s">
        <v>661</v>
      </c>
      <c r="CWG183" t="s">
        <v>661</v>
      </c>
      <c r="CWH183" t="s">
        <v>661</v>
      </c>
      <c r="CWI183" t="s">
        <v>661</v>
      </c>
      <c r="CWJ183" t="s">
        <v>661</v>
      </c>
      <c r="CWK183" t="s">
        <v>661</v>
      </c>
      <c r="CWL183" t="s">
        <v>661</v>
      </c>
      <c r="CWM183" t="s">
        <v>661</v>
      </c>
      <c r="CWN183" t="s">
        <v>661</v>
      </c>
      <c r="CWO183" t="s">
        <v>661</v>
      </c>
      <c r="CWP183" t="s">
        <v>661</v>
      </c>
      <c r="CWQ183" t="s">
        <v>661</v>
      </c>
      <c r="CWR183" t="s">
        <v>661</v>
      </c>
      <c r="CWS183" t="s">
        <v>661</v>
      </c>
      <c r="CWT183" t="s">
        <v>661</v>
      </c>
      <c r="CWU183" t="s">
        <v>661</v>
      </c>
      <c r="CWV183" t="s">
        <v>661</v>
      </c>
      <c r="CWW183" t="s">
        <v>661</v>
      </c>
      <c r="CWX183" t="s">
        <v>661</v>
      </c>
      <c r="CWY183" t="s">
        <v>661</v>
      </c>
      <c r="CWZ183" t="s">
        <v>661</v>
      </c>
      <c r="CXA183" t="s">
        <v>661</v>
      </c>
      <c r="CXB183" t="s">
        <v>661</v>
      </c>
      <c r="CXC183" t="s">
        <v>661</v>
      </c>
      <c r="CXD183" t="s">
        <v>661</v>
      </c>
      <c r="CXE183" t="s">
        <v>661</v>
      </c>
      <c r="CXF183" t="s">
        <v>661</v>
      </c>
      <c r="CXG183" t="s">
        <v>661</v>
      </c>
      <c r="CXH183" t="s">
        <v>661</v>
      </c>
      <c r="CXI183" t="s">
        <v>661</v>
      </c>
      <c r="CXJ183" t="s">
        <v>661</v>
      </c>
      <c r="CXK183" t="s">
        <v>661</v>
      </c>
      <c r="CXL183" t="s">
        <v>661</v>
      </c>
      <c r="CXM183" t="s">
        <v>661</v>
      </c>
      <c r="CXN183" t="s">
        <v>661</v>
      </c>
      <c r="CXO183" t="s">
        <v>661</v>
      </c>
      <c r="CXP183" t="s">
        <v>661</v>
      </c>
      <c r="CXQ183" t="s">
        <v>661</v>
      </c>
      <c r="CXR183" t="s">
        <v>661</v>
      </c>
      <c r="CXS183" t="s">
        <v>661</v>
      </c>
      <c r="CXT183" t="s">
        <v>661</v>
      </c>
      <c r="CXU183" t="s">
        <v>661</v>
      </c>
      <c r="CXV183" t="s">
        <v>661</v>
      </c>
      <c r="CXW183" t="s">
        <v>661</v>
      </c>
      <c r="CXX183" t="s">
        <v>661</v>
      </c>
      <c r="CXY183" t="s">
        <v>661</v>
      </c>
      <c r="CXZ183" t="s">
        <v>661</v>
      </c>
      <c r="CYA183" t="s">
        <v>661</v>
      </c>
      <c r="CYB183" t="s">
        <v>661</v>
      </c>
      <c r="CYC183" t="s">
        <v>661</v>
      </c>
      <c r="CYD183" t="s">
        <v>661</v>
      </c>
      <c r="CYE183" t="s">
        <v>661</v>
      </c>
      <c r="CYF183" t="s">
        <v>661</v>
      </c>
      <c r="CYG183" t="s">
        <v>661</v>
      </c>
      <c r="CYH183" t="s">
        <v>661</v>
      </c>
      <c r="CYI183" t="s">
        <v>661</v>
      </c>
      <c r="CYJ183" t="s">
        <v>661</v>
      </c>
      <c r="CYK183" t="s">
        <v>661</v>
      </c>
      <c r="CYL183" t="s">
        <v>661</v>
      </c>
      <c r="CYM183" t="s">
        <v>661</v>
      </c>
      <c r="CYN183" t="s">
        <v>661</v>
      </c>
      <c r="CYO183" t="s">
        <v>661</v>
      </c>
      <c r="CYP183" t="s">
        <v>661</v>
      </c>
      <c r="CYQ183" t="s">
        <v>661</v>
      </c>
      <c r="CYR183" t="s">
        <v>661</v>
      </c>
      <c r="CYS183" t="s">
        <v>661</v>
      </c>
      <c r="CYT183" t="s">
        <v>661</v>
      </c>
      <c r="CYU183" t="s">
        <v>661</v>
      </c>
      <c r="CYV183" t="s">
        <v>661</v>
      </c>
      <c r="CYW183" t="s">
        <v>661</v>
      </c>
      <c r="CYX183" t="s">
        <v>661</v>
      </c>
      <c r="CYY183" t="s">
        <v>661</v>
      </c>
      <c r="CYZ183" t="s">
        <v>661</v>
      </c>
      <c r="CZA183" t="s">
        <v>661</v>
      </c>
      <c r="CZB183" t="s">
        <v>661</v>
      </c>
      <c r="CZC183" t="s">
        <v>661</v>
      </c>
      <c r="CZD183" t="s">
        <v>661</v>
      </c>
      <c r="CZE183" t="s">
        <v>661</v>
      </c>
      <c r="CZF183" t="s">
        <v>661</v>
      </c>
      <c r="CZG183" t="s">
        <v>661</v>
      </c>
      <c r="CZH183" t="s">
        <v>661</v>
      </c>
      <c r="CZI183" t="s">
        <v>661</v>
      </c>
      <c r="CZJ183" t="s">
        <v>661</v>
      </c>
      <c r="CZK183" t="s">
        <v>661</v>
      </c>
      <c r="CZL183" t="s">
        <v>661</v>
      </c>
      <c r="CZM183" t="s">
        <v>661</v>
      </c>
      <c r="CZN183" t="s">
        <v>661</v>
      </c>
      <c r="CZO183" t="s">
        <v>661</v>
      </c>
      <c r="CZP183" t="s">
        <v>661</v>
      </c>
      <c r="CZQ183" t="s">
        <v>661</v>
      </c>
      <c r="CZR183" t="s">
        <v>661</v>
      </c>
      <c r="CZS183" t="s">
        <v>661</v>
      </c>
      <c r="CZT183" t="s">
        <v>661</v>
      </c>
      <c r="CZU183" t="s">
        <v>661</v>
      </c>
      <c r="CZV183" t="s">
        <v>661</v>
      </c>
      <c r="CZW183" t="s">
        <v>661</v>
      </c>
      <c r="CZX183" t="s">
        <v>661</v>
      </c>
      <c r="CZY183" t="s">
        <v>661</v>
      </c>
      <c r="CZZ183" t="s">
        <v>661</v>
      </c>
      <c r="DAA183" t="s">
        <v>661</v>
      </c>
      <c r="DAB183" t="s">
        <v>661</v>
      </c>
      <c r="DAC183" t="s">
        <v>661</v>
      </c>
      <c r="DAD183" t="s">
        <v>661</v>
      </c>
      <c r="DAE183" t="s">
        <v>661</v>
      </c>
      <c r="DAF183" t="s">
        <v>661</v>
      </c>
      <c r="DAG183" t="s">
        <v>661</v>
      </c>
      <c r="DAH183" t="s">
        <v>661</v>
      </c>
      <c r="DAI183" t="s">
        <v>661</v>
      </c>
      <c r="DAJ183" t="s">
        <v>661</v>
      </c>
      <c r="DAK183" t="s">
        <v>661</v>
      </c>
      <c r="DAL183" t="s">
        <v>661</v>
      </c>
      <c r="DAM183" t="s">
        <v>661</v>
      </c>
      <c r="DAN183" t="s">
        <v>661</v>
      </c>
      <c r="DAO183" t="s">
        <v>661</v>
      </c>
      <c r="DAP183" t="s">
        <v>661</v>
      </c>
      <c r="DAQ183" t="s">
        <v>661</v>
      </c>
      <c r="DAR183" t="s">
        <v>661</v>
      </c>
      <c r="DAS183" t="s">
        <v>661</v>
      </c>
      <c r="DAT183" t="s">
        <v>661</v>
      </c>
      <c r="DAU183" t="s">
        <v>661</v>
      </c>
      <c r="DAV183" t="s">
        <v>661</v>
      </c>
      <c r="DAW183" t="s">
        <v>661</v>
      </c>
      <c r="DAX183" t="s">
        <v>661</v>
      </c>
      <c r="DAY183" t="s">
        <v>661</v>
      </c>
      <c r="DAZ183" t="s">
        <v>661</v>
      </c>
      <c r="DBA183" t="s">
        <v>661</v>
      </c>
      <c r="DBB183" t="s">
        <v>661</v>
      </c>
      <c r="DBC183" t="s">
        <v>661</v>
      </c>
      <c r="DBD183" t="s">
        <v>661</v>
      </c>
      <c r="DBE183" t="s">
        <v>661</v>
      </c>
      <c r="DBF183" t="s">
        <v>661</v>
      </c>
      <c r="DBG183" t="s">
        <v>661</v>
      </c>
      <c r="DBH183" t="s">
        <v>661</v>
      </c>
      <c r="DBI183" t="s">
        <v>661</v>
      </c>
      <c r="DBJ183" t="s">
        <v>661</v>
      </c>
      <c r="DBK183" t="s">
        <v>661</v>
      </c>
      <c r="DBL183" t="s">
        <v>661</v>
      </c>
      <c r="DBM183" t="s">
        <v>661</v>
      </c>
      <c r="DBN183" t="s">
        <v>661</v>
      </c>
      <c r="DBO183" t="s">
        <v>661</v>
      </c>
      <c r="DBP183" t="s">
        <v>661</v>
      </c>
      <c r="DBQ183" t="s">
        <v>661</v>
      </c>
      <c r="DBR183" t="s">
        <v>661</v>
      </c>
      <c r="DBS183" t="s">
        <v>661</v>
      </c>
      <c r="DBT183" t="s">
        <v>661</v>
      </c>
      <c r="DBU183" t="s">
        <v>661</v>
      </c>
      <c r="DBV183" t="s">
        <v>661</v>
      </c>
      <c r="DBW183" t="s">
        <v>661</v>
      </c>
      <c r="DBX183" t="s">
        <v>661</v>
      </c>
      <c r="DBY183" t="s">
        <v>661</v>
      </c>
      <c r="DBZ183" t="s">
        <v>661</v>
      </c>
      <c r="DCA183" t="s">
        <v>661</v>
      </c>
      <c r="DCB183" t="s">
        <v>661</v>
      </c>
      <c r="DCC183" t="s">
        <v>661</v>
      </c>
      <c r="DCD183" t="s">
        <v>661</v>
      </c>
      <c r="DCE183" t="s">
        <v>661</v>
      </c>
      <c r="DCF183" t="s">
        <v>661</v>
      </c>
      <c r="DCG183" t="s">
        <v>661</v>
      </c>
      <c r="DCH183" t="s">
        <v>661</v>
      </c>
      <c r="DCI183" t="s">
        <v>661</v>
      </c>
      <c r="DCJ183" t="s">
        <v>661</v>
      </c>
      <c r="DCK183" t="s">
        <v>661</v>
      </c>
      <c r="DCL183" t="s">
        <v>661</v>
      </c>
      <c r="DCM183" t="s">
        <v>661</v>
      </c>
      <c r="DCN183" t="s">
        <v>661</v>
      </c>
      <c r="DCO183" t="s">
        <v>661</v>
      </c>
      <c r="DCP183" t="s">
        <v>661</v>
      </c>
      <c r="DCQ183" t="s">
        <v>661</v>
      </c>
      <c r="DCR183" t="s">
        <v>661</v>
      </c>
      <c r="DCS183" t="s">
        <v>661</v>
      </c>
      <c r="DCT183" t="s">
        <v>661</v>
      </c>
      <c r="DCU183" t="s">
        <v>661</v>
      </c>
      <c r="DCV183" t="s">
        <v>661</v>
      </c>
      <c r="DCW183" t="s">
        <v>661</v>
      </c>
      <c r="DCX183" t="s">
        <v>661</v>
      </c>
      <c r="DCY183" t="s">
        <v>661</v>
      </c>
      <c r="DCZ183" t="s">
        <v>661</v>
      </c>
      <c r="DDA183" t="s">
        <v>661</v>
      </c>
      <c r="DDB183" t="s">
        <v>661</v>
      </c>
      <c r="DDC183" t="s">
        <v>661</v>
      </c>
      <c r="DDD183" t="s">
        <v>661</v>
      </c>
      <c r="DDE183" t="s">
        <v>661</v>
      </c>
      <c r="DDF183" t="s">
        <v>661</v>
      </c>
      <c r="DDG183" t="s">
        <v>661</v>
      </c>
      <c r="DDH183" t="s">
        <v>661</v>
      </c>
      <c r="DDI183" t="s">
        <v>661</v>
      </c>
      <c r="DDJ183" t="s">
        <v>661</v>
      </c>
      <c r="DDK183" t="s">
        <v>661</v>
      </c>
      <c r="DDL183" t="s">
        <v>661</v>
      </c>
      <c r="DDM183" t="s">
        <v>661</v>
      </c>
      <c r="DDN183" t="s">
        <v>661</v>
      </c>
      <c r="DDO183" t="s">
        <v>661</v>
      </c>
      <c r="DDP183" t="s">
        <v>661</v>
      </c>
      <c r="DDQ183" t="s">
        <v>661</v>
      </c>
      <c r="DDR183" t="s">
        <v>661</v>
      </c>
      <c r="DDS183" t="s">
        <v>661</v>
      </c>
      <c r="DDT183" t="s">
        <v>661</v>
      </c>
      <c r="DDU183" t="s">
        <v>661</v>
      </c>
      <c r="DDV183" t="s">
        <v>661</v>
      </c>
      <c r="DDW183" t="s">
        <v>661</v>
      </c>
      <c r="DDX183" t="s">
        <v>661</v>
      </c>
      <c r="DDY183" t="s">
        <v>661</v>
      </c>
      <c r="DDZ183" t="s">
        <v>661</v>
      </c>
      <c r="DEA183" t="s">
        <v>661</v>
      </c>
      <c r="DEB183" t="s">
        <v>661</v>
      </c>
      <c r="DEC183" t="s">
        <v>661</v>
      </c>
      <c r="DED183" t="s">
        <v>661</v>
      </c>
      <c r="DEE183" t="s">
        <v>661</v>
      </c>
      <c r="DEF183" t="s">
        <v>661</v>
      </c>
      <c r="DEG183" t="s">
        <v>661</v>
      </c>
      <c r="DEH183" t="s">
        <v>661</v>
      </c>
      <c r="DEI183" t="s">
        <v>661</v>
      </c>
      <c r="DEJ183" t="s">
        <v>661</v>
      </c>
      <c r="DEK183" t="s">
        <v>661</v>
      </c>
      <c r="DEL183" t="s">
        <v>661</v>
      </c>
      <c r="DEM183" t="s">
        <v>661</v>
      </c>
      <c r="DEN183" t="s">
        <v>661</v>
      </c>
      <c r="DEO183" t="s">
        <v>661</v>
      </c>
      <c r="DEP183" t="s">
        <v>661</v>
      </c>
      <c r="DEQ183" t="s">
        <v>661</v>
      </c>
      <c r="DER183" t="s">
        <v>661</v>
      </c>
      <c r="DES183" t="s">
        <v>661</v>
      </c>
      <c r="DET183" t="s">
        <v>661</v>
      </c>
      <c r="DEU183" t="s">
        <v>661</v>
      </c>
      <c r="DEV183" t="s">
        <v>661</v>
      </c>
      <c r="DEW183" t="s">
        <v>661</v>
      </c>
      <c r="DEX183" t="s">
        <v>661</v>
      </c>
      <c r="DEY183" t="s">
        <v>661</v>
      </c>
      <c r="DEZ183" t="s">
        <v>661</v>
      </c>
      <c r="DFA183" t="s">
        <v>661</v>
      </c>
      <c r="DFB183" t="s">
        <v>661</v>
      </c>
      <c r="DFC183" t="s">
        <v>661</v>
      </c>
      <c r="DFD183" t="s">
        <v>661</v>
      </c>
      <c r="DFE183" t="s">
        <v>661</v>
      </c>
      <c r="DFF183" t="s">
        <v>661</v>
      </c>
      <c r="DFG183" t="s">
        <v>661</v>
      </c>
      <c r="DFH183" t="s">
        <v>661</v>
      </c>
      <c r="DFI183" t="s">
        <v>661</v>
      </c>
      <c r="DFJ183" t="s">
        <v>661</v>
      </c>
      <c r="DFK183" t="s">
        <v>661</v>
      </c>
      <c r="DFL183" t="s">
        <v>661</v>
      </c>
      <c r="DFM183" t="s">
        <v>661</v>
      </c>
      <c r="DFN183" t="s">
        <v>661</v>
      </c>
      <c r="DFO183" t="s">
        <v>661</v>
      </c>
      <c r="DFP183" t="s">
        <v>661</v>
      </c>
      <c r="DFQ183" t="s">
        <v>661</v>
      </c>
      <c r="DFR183" t="s">
        <v>661</v>
      </c>
      <c r="DFS183" t="s">
        <v>661</v>
      </c>
      <c r="DFT183" t="s">
        <v>661</v>
      </c>
      <c r="DFU183" t="s">
        <v>661</v>
      </c>
      <c r="DFV183" t="s">
        <v>661</v>
      </c>
      <c r="DFW183" t="s">
        <v>661</v>
      </c>
      <c r="DFX183" t="s">
        <v>661</v>
      </c>
      <c r="DFY183" t="s">
        <v>661</v>
      </c>
      <c r="DFZ183" t="s">
        <v>661</v>
      </c>
      <c r="DGA183" t="s">
        <v>661</v>
      </c>
      <c r="DGB183" t="s">
        <v>661</v>
      </c>
      <c r="DGC183" t="s">
        <v>661</v>
      </c>
      <c r="DGD183" t="s">
        <v>661</v>
      </c>
      <c r="DGE183" t="s">
        <v>661</v>
      </c>
      <c r="DGF183" t="s">
        <v>661</v>
      </c>
      <c r="DGG183" t="s">
        <v>661</v>
      </c>
      <c r="DGH183" t="s">
        <v>661</v>
      </c>
      <c r="DGI183" t="s">
        <v>661</v>
      </c>
      <c r="DGJ183" t="s">
        <v>661</v>
      </c>
      <c r="DGK183" t="s">
        <v>661</v>
      </c>
      <c r="DGL183" t="s">
        <v>661</v>
      </c>
      <c r="DGM183" t="s">
        <v>661</v>
      </c>
      <c r="DGN183" t="s">
        <v>661</v>
      </c>
      <c r="DGO183" t="s">
        <v>661</v>
      </c>
      <c r="DGP183" t="s">
        <v>661</v>
      </c>
      <c r="DGQ183" t="s">
        <v>661</v>
      </c>
      <c r="DGR183" t="s">
        <v>661</v>
      </c>
      <c r="DGS183" t="s">
        <v>661</v>
      </c>
      <c r="DGT183" t="s">
        <v>661</v>
      </c>
      <c r="DGU183" t="s">
        <v>661</v>
      </c>
      <c r="DGV183" t="s">
        <v>661</v>
      </c>
      <c r="DGW183" t="s">
        <v>661</v>
      </c>
      <c r="DGX183" t="s">
        <v>661</v>
      </c>
      <c r="DGY183" t="s">
        <v>661</v>
      </c>
      <c r="DGZ183" t="s">
        <v>661</v>
      </c>
      <c r="DHA183" t="s">
        <v>661</v>
      </c>
      <c r="DHB183" t="s">
        <v>661</v>
      </c>
      <c r="DHC183" t="s">
        <v>661</v>
      </c>
      <c r="DHD183" t="s">
        <v>661</v>
      </c>
      <c r="DHE183" t="s">
        <v>661</v>
      </c>
      <c r="DHF183" t="s">
        <v>661</v>
      </c>
      <c r="DHG183" t="s">
        <v>661</v>
      </c>
      <c r="DHH183" t="s">
        <v>661</v>
      </c>
      <c r="DHI183" t="s">
        <v>661</v>
      </c>
      <c r="DHJ183" t="s">
        <v>661</v>
      </c>
      <c r="DHK183" t="s">
        <v>661</v>
      </c>
      <c r="DHL183" t="s">
        <v>661</v>
      </c>
      <c r="DHM183" t="s">
        <v>661</v>
      </c>
      <c r="DHN183" t="s">
        <v>661</v>
      </c>
      <c r="DHO183" t="s">
        <v>661</v>
      </c>
      <c r="DHP183" t="s">
        <v>661</v>
      </c>
      <c r="DHQ183" t="s">
        <v>661</v>
      </c>
      <c r="DHR183" t="s">
        <v>661</v>
      </c>
      <c r="DHS183" t="s">
        <v>661</v>
      </c>
      <c r="DHT183" t="s">
        <v>661</v>
      </c>
      <c r="DHU183" t="s">
        <v>661</v>
      </c>
      <c r="DHV183" t="s">
        <v>661</v>
      </c>
      <c r="DHW183" t="s">
        <v>661</v>
      </c>
      <c r="DHX183" t="s">
        <v>661</v>
      </c>
      <c r="DHY183" t="s">
        <v>661</v>
      </c>
      <c r="DHZ183" t="s">
        <v>661</v>
      </c>
      <c r="DIA183" t="s">
        <v>661</v>
      </c>
      <c r="DIB183" t="s">
        <v>661</v>
      </c>
      <c r="DIC183" t="s">
        <v>661</v>
      </c>
      <c r="DID183" t="s">
        <v>661</v>
      </c>
      <c r="DIE183" t="s">
        <v>661</v>
      </c>
      <c r="DIF183" t="s">
        <v>661</v>
      </c>
      <c r="DIG183" t="s">
        <v>661</v>
      </c>
      <c r="DIH183" t="s">
        <v>661</v>
      </c>
      <c r="DII183" t="s">
        <v>661</v>
      </c>
      <c r="DIJ183" t="s">
        <v>661</v>
      </c>
      <c r="DIK183" t="s">
        <v>661</v>
      </c>
      <c r="DIL183" t="s">
        <v>661</v>
      </c>
      <c r="DIM183" t="s">
        <v>661</v>
      </c>
      <c r="DIN183" t="s">
        <v>661</v>
      </c>
      <c r="DIO183" t="s">
        <v>661</v>
      </c>
      <c r="DIP183" t="s">
        <v>661</v>
      </c>
      <c r="DIQ183" t="s">
        <v>661</v>
      </c>
      <c r="DIR183" t="s">
        <v>661</v>
      </c>
      <c r="DIS183" t="s">
        <v>661</v>
      </c>
      <c r="DIT183" t="s">
        <v>661</v>
      </c>
      <c r="DIU183" t="s">
        <v>661</v>
      </c>
      <c r="DIV183" t="s">
        <v>661</v>
      </c>
      <c r="DIW183" t="s">
        <v>661</v>
      </c>
      <c r="DIX183" t="s">
        <v>661</v>
      </c>
      <c r="DIY183" t="s">
        <v>661</v>
      </c>
      <c r="DIZ183" t="s">
        <v>661</v>
      </c>
      <c r="DJA183" t="s">
        <v>661</v>
      </c>
      <c r="DJB183" t="s">
        <v>661</v>
      </c>
      <c r="DJC183" t="s">
        <v>661</v>
      </c>
      <c r="DJD183" t="s">
        <v>661</v>
      </c>
      <c r="DJE183" t="s">
        <v>661</v>
      </c>
      <c r="DJF183" t="s">
        <v>661</v>
      </c>
      <c r="DJG183" t="s">
        <v>661</v>
      </c>
      <c r="DJH183" t="s">
        <v>661</v>
      </c>
      <c r="DJI183" t="s">
        <v>661</v>
      </c>
      <c r="DJJ183" t="s">
        <v>661</v>
      </c>
      <c r="DJK183" t="s">
        <v>661</v>
      </c>
      <c r="DJL183" t="s">
        <v>661</v>
      </c>
      <c r="DJM183" t="s">
        <v>661</v>
      </c>
      <c r="DJN183" t="s">
        <v>661</v>
      </c>
      <c r="DJO183" t="s">
        <v>661</v>
      </c>
      <c r="DJP183" t="s">
        <v>661</v>
      </c>
      <c r="DJQ183" t="s">
        <v>661</v>
      </c>
      <c r="DJR183" t="s">
        <v>661</v>
      </c>
      <c r="DJS183" t="s">
        <v>661</v>
      </c>
      <c r="DJT183" t="s">
        <v>661</v>
      </c>
      <c r="DJU183" t="s">
        <v>661</v>
      </c>
      <c r="DJV183" t="s">
        <v>661</v>
      </c>
      <c r="DJW183" t="s">
        <v>661</v>
      </c>
      <c r="DJX183" t="s">
        <v>661</v>
      </c>
      <c r="DJY183" t="s">
        <v>661</v>
      </c>
      <c r="DJZ183" t="s">
        <v>661</v>
      </c>
      <c r="DKA183" t="s">
        <v>661</v>
      </c>
      <c r="DKB183" t="s">
        <v>661</v>
      </c>
      <c r="DKC183" t="s">
        <v>661</v>
      </c>
      <c r="DKD183" t="s">
        <v>661</v>
      </c>
      <c r="DKE183" t="s">
        <v>661</v>
      </c>
      <c r="DKF183" t="s">
        <v>661</v>
      </c>
      <c r="DKG183" t="s">
        <v>661</v>
      </c>
      <c r="DKH183" t="s">
        <v>661</v>
      </c>
      <c r="DKI183" t="s">
        <v>661</v>
      </c>
      <c r="DKJ183" t="s">
        <v>661</v>
      </c>
      <c r="DKK183" t="s">
        <v>661</v>
      </c>
      <c r="DKL183" t="s">
        <v>661</v>
      </c>
      <c r="DKM183" t="s">
        <v>661</v>
      </c>
      <c r="DKN183" t="s">
        <v>661</v>
      </c>
      <c r="DKO183" t="s">
        <v>661</v>
      </c>
      <c r="DKP183" t="s">
        <v>661</v>
      </c>
      <c r="DKQ183" t="s">
        <v>661</v>
      </c>
      <c r="DKR183" t="s">
        <v>661</v>
      </c>
      <c r="DKS183" t="s">
        <v>661</v>
      </c>
      <c r="DKT183" t="s">
        <v>661</v>
      </c>
      <c r="DKU183" t="s">
        <v>661</v>
      </c>
      <c r="DKV183" t="s">
        <v>661</v>
      </c>
      <c r="DKW183" t="s">
        <v>661</v>
      </c>
      <c r="DKX183" t="s">
        <v>661</v>
      </c>
      <c r="DKY183" t="s">
        <v>661</v>
      </c>
      <c r="DKZ183" t="s">
        <v>661</v>
      </c>
      <c r="DLA183" t="s">
        <v>661</v>
      </c>
      <c r="DLB183" t="s">
        <v>661</v>
      </c>
      <c r="DLC183" t="s">
        <v>661</v>
      </c>
      <c r="DLD183" t="s">
        <v>661</v>
      </c>
      <c r="DLE183" t="s">
        <v>661</v>
      </c>
      <c r="DLF183" t="s">
        <v>661</v>
      </c>
      <c r="DLG183" t="s">
        <v>661</v>
      </c>
      <c r="DLH183" t="s">
        <v>661</v>
      </c>
      <c r="DLI183" t="s">
        <v>661</v>
      </c>
      <c r="DLJ183" t="s">
        <v>661</v>
      </c>
      <c r="DLK183" t="s">
        <v>661</v>
      </c>
      <c r="DLL183" t="s">
        <v>661</v>
      </c>
      <c r="DLM183" t="s">
        <v>661</v>
      </c>
      <c r="DLN183" t="s">
        <v>661</v>
      </c>
      <c r="DLO183" t="s">
        <v>661</v>
      </c>
      <c r="DLP183" t="s">
        <v>661</v>
      </c>
      <c r="DLQ183" t="s">
        <v>661</v>
      </c>
      <c r="DLR183" t="s">
        <v>661</v>
      </c>
      <c r="DLS183" t="s">
        <v>661</v>
      </c>
      <c r="DLT183" t="s">
        <v>661</v>
      </c>
      <c r="DLU183" t="s">
        <v>661</v>
      </c>
      <c r="DLV183" t="s">
        <v>661</v>
      </c>
      <c r="DLW183" t="s">
        <v>661</v>
      </c>
      <c r="DLX183" t="s">
        <v>661</v>
      </c>
      <c r="DLY183" t="s">
        <v>661</v>
      </c>
      <c r="DLZ183" t="s">
        <v>661</v>
      </c>
      <c r="DMA183" t="s">
        <v>661</v>
      </c>
      <c r="DMB183" t="s">
        <v>661</v>
      </c>
      <c r="DMC183" t="s">
        <v>661</v>
      </c>
      <c r="DMD183" t="s">
        <v>661</v>
      </c>
      <c r="DME183" t="s">
        <v>661</v>
      </c>
      <c r="DMF183" t="s">
        <v>661</v>
      </c>
      <c r="DMG183" t="s">
        <v>661</v>
      </c>
      <c r="DMH183" t="s">
        <v>661</v>
      </c>
      <c r="DMI183" t="s">
        <v>661</v>
      </c>
      <c r="DMJ183" t="s">
        <v>661</v>
      </c>
      <c r="DMK183" t="s">
        <v>661</v>
      </c>
      <c r="DML183" t="s">
        <v>661</v>
      </c>
      <c r="DMM183" t="s">
        <v>661</v>
      </c>
      <c r="DMN183" t="s">
        <v>661</v>
      </c>
      <c r="DMO183" t="s">
        <v>661</v>
      </c>
      <c r="DMP183" t="s">
        <v>661</v>
      </c>
      <c r="DMQ183" t="s">
        <v>661</v>
      </c>
      <c r="DMR183" t="s">
        <v>661</v>
      </c>
      <c r="DMS183" t="s">
        <v>661</v>
      </c>
      <c r="DMT183" t="s">
        <v>661</v>
      </c>
      <c r="DMU183" t="s">
        <v>661</v>
      </c>
      <c r="DMV183" t="s">
        <v>661</v>
      </c>
      <c r="DMW183" t="s">
        <v>661</v>
      </c>
      <c r="DMX183" t="s">
        <v>661</v>
      </c>
      <c r="DMY183" t="s">
        <v>661</v>
      </c>
      <c r="DMZ183" t="s">
        <v>661</v>
      </c>
      <c r="DNA183" t="s">
        <v>661</v>
      </c>
      <c r="DNB183" t="s">
        <v>661</v>
      </c>
      <c r="DNC183" t="s">
        <v>661</v>
      </c>
      <c r="DND183" t="s">
        <v>661</v>
      </c>
      <c r="DNE183" t="s">
        <v>661</v>
      </c>
      <c r="DNF183" t="s">
        <v>661</v>
      </c>
      <c r="DNG183" t="s">
        <v>661</v>
      </c>
      <c r="DNH183" t="s">
        <v>661</v>
      </c>
      <c r="DNI183" t="s">
        <v>661</v>
      </c>
      <c r="DNJ183" t="s">
        <v>661</v>
      </c>
      <c r="DNK183" t="s">
        <v>661</v>
      </c>
      <c r="DNL183" t="s">
        <v>661</v>
      </c>
      <c r="DNM183" t="s">
        <v>661</v>
      </c>
      <c r="DNN183" t="s">
        <v>661</v>
      </c>
      <c r="DNO183" t="s">
        <v>661</v>
      </c>
      <c r="DNP183" t="s">
        <v>661</v>
      </c>
      <c r="DNQ183" t="s">
        <v>661</v>
      </c>
      <c r="DNR183" t="s">
        <v>661</v>
      </c>
      <c r="DNS183" t="s">
        <v>661</v>
      </c>
      <c r="DNT183" t="s">
        <v>661</v>
      </c>
      <c r="DNU183" t="s">
        <v>661</v>
      </c>
      <c r="DNV183" t="s">
        <v>661</v>
      </c>
      <c r="DNW183" t="s">
        <v>661</v>
      </c>
      <c r="DNX183" t="s">
        <v>661</v>
      </c>
      <c r="DNY183" t="s">
        <v>661</v>
      </c>
      <c r="DNZ183" t="s">
        <v>661</v>
      </c>
      <c r="DOA183" t="s">
        <v>661</v>
      </c>
      <c r="DOB183" t="s">
        <v>661</v>
      </c>
      <c r="DOC183" t="s">
        <v>661</v>
      </c>
      <c r="DOD183" t="s">
        <v>661</v>
      </c>
      <c r="DOE183" t="s">
        <v>661</v>
      </c>
      <c r="DOF183" t="s">
        <v>661</v>
      </c>
      <c r="DOG183" t="s">
        <v>661</v>
      </c>
      <c r="DOH183" t="s">
        <v>661</v>
      </c>
      <c r="DOI183" t="s">
        <v>661</v>
      </c>
      <c r="DOJ183" t="s">
        <v>661</v>
      </c>
      <c r="DOK183" t="s">
        <v>661</v>
      </c>
      <c r="DOL183" t="s">
        <v>661</v>
      </c>
      <c r="DOM183" t="s">
        <v>661</v>
      </c>
      <c r="DON183" t="s">
        <v>661</v>
      </c>
      <c r="DOO183" t="s">
        <v>661</v>
      </c>
      <c r="DOP183" t="s">
        <v>661</v>
      </c>
      <c r="DOQ183" t="s">
        <v>661</v>
      </c>
      <c r="DOR183" t="s">
        <v>661</v>
      </c>
      <c r="DOS183" t="s">
        <v>661</v>
      </c>
      <c r="DOT183" t="s">
        <v>661</v>
      </c>
      <c r="DOU183" t="s">
        <v>661</v>
      </c>
      <c r="DOV183" t="s">
        <v>661</v>
      </c>
      <c r="DOW183" t="s">
        <v>661</v>
      </c>
      <c r="DOX183" t="s">
        <v>661</v>
      </c>
      <c r="DOY183" t="s">
        <v>661</v>
      </c>
      <c r="DOZ183" t="s">
        <v>661</v>
      </c>
      <c r="DPA183" t="s">
        <v>661</v>
      </c>
      <c r="DPB183" t="s">
        <v>661</v>
      </c>
      <c r="DPC183" t="s">
        <v>661</v>
      </c>
      <c r="DPD183" t="s">
        <v>661</v>
      </c>
      <c r="DPE183" t="s">
        <v>661</v>
      </c>
      <c r="DPF183" t="s">
        <v>661</v>
      </c>
      <c r="DPG183" t="s">
        <v>661</v>
      </c>
      <c r="DPH183" t="s">
        <v>661</v>
      </c>
      <c r="DPI183" t="s">
        <v>661</v>
      </c>
      <c r="DPJ183" t="s">
        <v>661</v>
      </c>
      <c r="DPK183" t="s">
        <v>661</v>
      </c>
      <c r="DPL183" t="s">
        <v>661</v>
      </c>
      <c r="DPM183" t="s">
        <v>661</v>
      </c>
      <c r="DPN183" t="s">
        <v>661</v>
      </c>
      <c r="DPO183" t="s">
        <v>661</v>
      </c>
      <c r="DPP183" t="s">
        <v>661</v>
      </c>
      <c r="DPQ183" t="s">
        <v>661</v>
      </c>
      <c r="DPR183" t="s">
        <v>661</v>
      </c>
      <c r="DPS183" t="s">
        <v>661</v>
      </c>
      <c r="DPT183" t="s">
        <v>661</v>
      </c>
      <c r="DPU183" t="s">
        <v>661</v>
      </c>
      <c r="DPV183" t="s">
        <v>661</v>
      </c>
      <c r="DPW183" t="s">
        <v>661</v>
      </c>
      <c r="DPX183" t="s">
        <v>661</v>
      </c>
      <c r="DPY183" t="s">
        <v>661</v>
      </c>
      <c r="DPZ183" t="s">
        <v>661</v>
      </c>
      <c r="DQA183" t="s">
        <v>661</v>
      </c>
      <c r="DQB183" t="s">
        <v>661</v>
      </c>
      <c r="DQC183" t="s">
        <v>661</v>
      </c>
      <c r="DQD183" t="s">
        <v>661</v>
      </c>
      <c r="DQE183" t="s">
        <v>661</v>
      </c>
      <c r="DQF183" t="s">
        <v>661</v>
      </c>
      <c r="DQG183" t="s">
        <v>661</v>
      </c>
      <c r="DQH183" t="s">
        <v>661</v>
      </c>
      <c r="DQI183" t="s">
        <v>661</v>
      </c>
      <c r="DQJ183" t="s">
        <v>661</v>
      </c>
      <c r="DQK183" t="s">
        <v>661</v>
      </c>
      <c r="DQL183" t="s">
        <v>661</v>
      </c>
      <c r="DQM183" t="s">
        <v>661</v>
      </c>
      <c r="DQN183" t="s">
        <v>661</v>
      </c>
      <c r="DQO183" t="s">
        <v>661</v>
      </c>
      <c r="DQP183" t="s">
        <v>661</v>
      </c>
      <c r="DQQ183" t="s">
        <v>661</v>
      </c>
      <c r="DQR183" t="s">
        <v>661</v>
      </c>
      <c r="DQS183" t="s">
        <v>661</v>
      </c>
      <c r="DQT183" t="s">
        <v>661</v>
      </c>
      <c r="DQU183" t="s">
        <v>661</v>
      </c>
      <c r="DQV183" t="s">
        <v>661</v>
      </c>
      <c r="DQW183" t="s">
        <v>661</v>
      </c>
      <c r="DQX183" t="s">
        <v>661</v>
      </c>
      <c r="DQY183" t="s">
        <v>661</v>
      </c>
      <c r="DQZ183" t="s">
        <v>661</v>
      </c>
      <c r="DRA183" t="s">
        <v>661</v>
      </c>
      <c r="DRB183" t="s">
        <v>661</v>
      </c>
      <c r="DRC183" t="s">
        <v>661</v>
      </c>
      <c r="DRD183" t="s">
        <v>661</v>
      </c>
      <c r="DRE183" t="s">
        <v>661</v>
      </c>
      <c r="DRF183" t="s">
        <v>661</v>
      </c>
      <c r="DRG183" t="s">
        <v>661</v>
      </c>
      <c r="DRH183" t="s">
        <v>661</v>
      </c>
      <c r="DRI183" t="s">
        <v>661</v>
      </c>
      <c r="DRJ183" t="s">
        <v>661</v>
      </c>
      <c r="DRK183" t="s">
        <v>661</v>
      </c>
      <c r="DRL183" t="s">
        <v>661</v>
      </c>
      <c r="DRM183" t="s">
        <v>661</v>
      </c>
      <c r="DRN183" t="s">
        <v>661</v>
      </c>
      <c r="DRO183" t="s">
        <v>661</v>
      </c>
      <c r="DRP183" t="s">
        <v>661</v>
      </c>
      <c r="DRQ183" t="s">
        <v>661</v>
      </c>
      <c r="DRR183" t="s">
        <v>661</v>
      </c>
      <c r="DRS183" t="s">
        <v>661</v>
      </c>
      <c r="DRT183" t="s">
        <v>661</v>
      </c>
      <c r="DRU183" t="s">
        <v>661</v>
      </c>
      <c r="DRV183" t="s">
        <v>661</v>
      </c>
      <c r="DRW183" t="s">
        <v>661</v>
      </c>
      <c r="DRX183" t="s">
        <v>661</v>
      </c>
      <c r="DRY183" t="s">
        <v>661</v>
      </c>
      <c r="DRZ183" t="s">
        <v>661</v>
      </c>
      <c r="DSA183" t="s">
        <v>661</v>
      </c>
      <c r="DSB183" t="s">
        <v>661</v>
      </c>
      <c r="DSC183" t="s">
        <v>661</v>
      </c>
      <c r="DSD183" t="s">
        <v>661</v>
      </c>
      <c r="DSE183" t="s">
        <v>661</v>
      </c>
      <c r="DSF183" t="s">
        <v>661</v>
      </c>
      <c r="DSG183" t="s">
        <v>661</v>
      </c>
      <c r="DSH183" t="s">
        <v>661</v>
      </c>
      <c r="DSI183" t="s">
        <v>661</v>
      </c>
      <c r="DSJ183" t="s">
        <v>661</v>
      </c>
      <c r="DSK183" t="s">
        <v>661</v>
      </c>
      <c r="DSL183" t="s">
        <v>661</v>
      </c>
      <c r="DSM183" t="s">
        <v>661</v>
      </c>
      <c r="DSN183" t="s">
        <v>661</v>
      </c>
      <c r="DSO183" t="s">
        <v>661</v>
      </c>
      <c r="DSP183" t="s">
        <v>661</v>
      </c>
      <c r="DSQ183" t="s">
        <v>661</v>
      </c>
      <c r="DSR183" t="s">
        <v>661</v>
      </c>
      <c r="DSS183" t="s">
        <v>661</v>
      </c>
      <c r="DST183" t="s">
        <v>661</v>
      </c>
      <c r="DSU183" t="s">
        <v>661</v>
      </c>
      <c r="DSV183" t="s">
        <v>661</v>
      </c>
      <c r="DSW183" t="s">
        <v>661</v>
      </c>
      <c r="DSX183" t="s">
        <v>661</v>
      </c>
      <c r="DSY183" t="s">
        <v>661</v>
      </c>
      <c r="DSZ183" t="s">
        <v>661</v>
      </c>
      <c r="DTA183" t="s">
        <v>661</v>
      </c>
      <c r="DTB183" t="s">
        <v>661</v>
      </c>
      <c r="DTC183" t="s">
        <v>661</v>
      </c>
      <c r="DTD183" t="s">
        <v>661</v>
      </c>
      <c r="DTE183" t="s">
        <v>661</v>
      </c>
      <c r="DTF183" t="s">
        <v>661</v>
      </c>
      <c r="DTG183" t="s">
        <v>661</v>
      </c>
      <c r="DTH183" t="s">
        <v>661</v>
      </c>
      <c r="DTI183" t="s">
        <v>661</v>
      </c>
      <c r="DTJ183" t="s">
        <v>661</v>
      </c>
      <c r="DTK183" t="s">
        <v>661</v>
      </c>
      <c r="DTL183" t="s">
        <v>661</v>
      </c>
      <c r="DTM183" t="s">
        <v>661</v>
      </c>
      <c r="DTN183" t="s">
        <v>661</v>
      </c>
      <c r="DTO183" t="s">
        <v>661</v>
      </c>
      <c r="DTP183" t="s">
        <v>661</v>
      </c>
      <c r="DTQ183" t="s">
        <v>661</v>
      </c>
      <c r="DTR183" t="s">
        <v>661</v>
      </c>
      <c r="DTS183" t="s">
        <v>661</v>
      </c>
      <c r="DTT183" t="s">
        <v>661</v>
      </c>
      <c r="DTU183" t="s">
        <v>661</v>
      </c>
      <c r="DTV183" t="s">
        <v>661</v>
      </c>
      <c r="DTW183" t="s">
        <v>661</v>
      </c>
      <c r="DTX183" t="s">
        <v>661</v>
      </c>
      <c r="DTY183" t="s">
        <v>661</v>
      </c>
      <c r="DTZ183" t="s">
        <v>661</v>
      </c>
      <c r="DUA183" t="s">
        <v>661</v>
      </c>
      <c r="DUB183" t="s">
        <v>661</v>
      </c>
      <c r="DUC183" t="s">
        <v>661</v>
      </c>
      <c r="DUD183" t="s">
        <v>661</v>
      </c>
      <c r="DUE183" t="s">
        <v>661</v>
      </c>
      <c r="DUF183" t="s">
        <v>661</v>
      </c>
      <c r="DUG183" t="s">
        <v>661</v>
      </c>
      <c r="DUH183" t="s">
        <v>661</v>
      </c>
      <c r="DUI183" t="s">
        <v>661</v>
      </c>
      <c r="DUJ183" t="s">
        <v>661</v>
      </c>
      <c r="DUK183" t="s">
        <v>661</v>
      </c>
      <c r="DUL183" t="s">
        <v>661</v>
      </c>
      <c r="DUM183" t="s">
        <v>661</v>
      </c>
      <c r="DUN183" t="s">
        <v>661</v>
      </c>
      <c r="DUO183" t="s">
        <v>661</v>
      </c>
      <c r="DUP183" t="s">
        <v>661</v>
      </c>
      <c r="DUQ183" t="s">
        <v>661</v>
      </c>
      <c r="DUR183" t="s">
        <v>661</v>
      </c>
      <c r="DUS183" t="s">
        <v>661</v>
      </c>
      <c r="DUT183" t="s">
        <v>661</v>
      </c>
      <c r="DUU183" t="s">
        <v>661</v>
      </c>
      <c r="DUV183" t="s">
        <v>661</v>
      </c>
      <c r="DUW183" t="s">
        <v>661</v>
      </c>
      <c r="DUX183" t="s">
        <v>661</v>
      </c>
      <c r="DUY183" t="s">
        <v>661</v>
      </c>
      <c r="DUZ183" t="s">
        <v>661</v>
      </c>
      <c r="DVA183" t="s">
        <v>661</v>
      </c>
      <c r="DVB183" t="s">
        <v>661</v>
      </c>
      <c r="DVC183" t="s">
        <v>661</v>
      </c>
      <c r="DVD183" t="s">
        <v>661</v>
      </c>
      <c r="DVE183" t="s">
        <v>661</v>
      </c>
      <c r="DVF183" t="s">
        <v>661</v>
      </c>
      <c r="DVG183" t="s">
        <v>661</v>
      </c>
      <c r="DVH183" t="s">
        <v>661</v>
      </c>
      <c r="DVI183" t="s">
        <v>661</v>
      </c>
      <c r="DVJ183" t="s">
        <v>661</v>
      </c>
      <c r="DVK183" t="s">
        <v>661</v>
      </c>
      <c r="DVL183" t="s">
        <v>661</v>
      </c>
      <c r="DVM183" t="s">
        <v>661</v>
      </c>
      <c r="DVN183" t="s">
        <v>661</v>
      </c>
      <c r="DVO183" t="s">
        <v>661</v>
      </c>
      <c r="DVP183" t="s">
        <v>661</v>
      </c>
      <c r="DVQ183" t="s">
        <v>661</v>
      </c>
      <c r="DVR183" t="s">
        <v>661</v>
      </c>
      <c r="DVS183" t="s">
        <v>661</v>
      </c>
      <c r="DVT183" t="s">
        <v>661</v>
      </c>
      <c r="DVU183" t="s">
        <v>661</v>
      </c>
      <c r="DVV183" t="s">
        <v>661</v>
      </c>
      <c r="DVW183" t="s">
        <v>661</v>
      </c>
      <c r="DVX183" t="s">
        <v>661</v>
      </c>
      <c r="DVY183" t="s">
        <v>661</v>
      </c>
      <c r="DVZ183" t="s">
        <v>661</v>
      </c>
      <c r="DWA183" t="s">
        <v>661</v>
      </c>
      <c r="DWB183" t="s">
        <v>661</v>
      </c>
      <c r="DWC183" t="s">
        <v>661</v>
      </c>
      <c r="DWD183" t="s">
        <v>661</v>
      </c>
      <c r="DWE183" t="s">
        <v>661</v>
      </c>
      <c r="DWF183" t="s">
        <v>661</v>
      </c>
      <c r="DWG183" t="s">
        <v>661</v>
      </c>
      <c r="DWH183" t="s">
        <v>661</v>
      </c>
      <c r="DWI183" t="s">
        <v>661</v>
      </c>
      <c r="DWJ183" t="s">
        <v>661</v>
      </c>
      <c r="DWK183" t="s">
        <v>661</v>
      </c>
      <c r="DWL183" t="s">
        <v>661</v>
      </c>
      <c r="DWM183" t="s">
        <v>661</v>
      </c>
      <c r="DWN183" t="s">
        <v>661</v>
      </c>
      <c r="DWO183" t="s">
        <v>661</v>
      </c>
      <c r="DWP183" t="s">
        <v>661</v>
      </c>
      <c r="DWQ183" t="s">
        <v>661</v>
      </c>
      <c r="DWR183" t="s">
        <v>661</v>
      </c>
      <c r="DWS183" t="s">
        <v>661</v>
      </c>
      <c r="DWT183" t="s">
        <v>661</v>
      </c>
      <c r="DWU183" t="s">
        <v>661</v>
      </c>
      <c r="DWV183" t="s">
        <v>661</v>
      </c>
      <c r="DWW183" t="s">
        <v>661</v>
      </c>
      <c r="DWX183" t="s">
        <v>661</v>
      </c>
      <c r="DWY183" t="s">
        <v>661</v>
      </c>
      <c r="DWZ183" t="s">
        <v>661</v>
      </c>
      <c r="DXA183" t="s">
        <v>661</v>
      </c>
      <c r="DXB183" t="s">
        <v>661</v>
      </c>
      <c r="DXC183" t="s">
        <v>661</v>
      </c>
      <c r="DXD183" t="s">
        <v>661</v>
      </c>
      <c r="DXE183" t="s">
        <v>661</v>
      </c>
      <c r="DXF183" t="s">
        <v>661</v>
      </c>
      <c r="DXG183" t="s">
        <v>661</v>
      </c>
      <c r="DXH183" t="s">
        <v>661</v>
      </c>
      <c r="DXI183" t="s">
        <v>661</v>
      </c>
      <c r="DXJ183" t="s">
        <v>661</v>
      </c>
      <c r="DXK183" t="s">
        <v>661</v>
      </c>
      <c r="DXL183" t="s">
        <v>661</v>
      </c>
      <c r="DXM183" t="s">
        <v>661</v>
      </c>
      <c r="DXN183" t="s">
        <v>661</v>
      </c>
      <c r="DXO183" t="s">
        <v>661</v>
      </c>
      <c r="DXP183" t="s">
        <v>661</v>
      </c>
      <c r="DXQ183" t="s">
        <v>661</v>
      </c>
      <c r="DXR183" t="s">
        <v>661</v>
      </c>
      <c r="DXS183" t="s">
        <v>661</v>
      </c>
      <c r="DXT183" t="s">
        <v>661</v>
      </c>
      <c r="DXU183" t="s">
        <v>661</v>
      </c>
      <c r="DXV183" t="s">
        <v>661</v>
      </c>
      <c r="DXW183" t="s">
        <v>661</v>
      </c>
      <c r="DXX183" t="s">
        <v>661</v>
      </c>
      <c r="DXY183" t="s">
        <v>661</v>
      </c>
      <c r="DXZ183" t="s">
        <v>661</v>
      </c>
      <c r="DYA183" t="s">
        <v>661</v>
      </c>
      <c r="DYB183" t="s">
        <v>661</v>
      </c>
      <c r="DYC183" t="s">
        <v>661</v>
      </c>
      <c r="DYD183" t="s">
        <v>661</v>
      </c>
      <c r="DYE183" t="s">
        <v>661</v>
      </c>
      <c r="DYF183" t="s">
        <v>661</v>
      </c>
      <c r="DYG183" t="s">
        <v>661</v>
      </c>
      <c r="DYH183" t="s">
        <v>661</v>
      </c>
      <c r="DYI183" t="s">
        <v>661</v>
      </c>
      <c r="DYJ183" t="s">
        <v>661</v>
      </c>
      <c r="DYK183" t="s">
        <v>661</v>
      </c>
      <c r="DYL183" t="s">
        <v>661</v>
      </c>
      <c r="DYM183" t="s">
        <v>661</v>
      </c>
      <c r="DYN183" t="s">
        <v>661</v>
      </c>
      <c r="DYO183" t="s">
        <v>661</v>
      </c>
      <c r="DYP183" t="s">
        <v>661</v>
      </c>
      <c r="DYQ183" t="s">
        <v>661</v>
      </c>
      <c r="DYR183" t="s">
        <v>661</v>
      </c>
      <c r="DYS183" t="s">
        <v>661</v>
      </c>
      <c r="DYT183" t="s">
        <v>661</v>
      </c>
      <c r="DYU183" t="s">
        <v>661</v>
      </c>
      <c r="DYV183" t="s">
        <v>661</v>
      </c>
      <c r="DYW183" t="s">
        <v>661</v>
      </c>
      <c r="DYX183" t="s">
        <v>661</v>
      </c>
      <c r="DYY183" t="s">
        <v>661</v>
      </c>
      <c r="DYZ183" t="s">
        <v>661</v>
      </c>
      <c r="DZA183" t="s">
        <v>661</v>
      </c>
      <c r="DZB183" t="s">
        <v>661</v>
      </c>
      <c r="DZC183" t="s">
        <v>661</v>
      </c>
      <c r="DZD183" t="s">
        <v>661</v>
      </c>
      <c r="DZE183" t="s">
        <v>661</v>
      </c>
      <c r="DZF183" t="s">
        <v>661</v>
      </c>
      <c r="DZG183" t="s">
        <v>661</v>
      </c>
      <c r="DZH183" t="s">
        <v>661</v>
      </c>
      <c r="DZI183" t="s">
        <v>661</v>
      </c>
      <c r="DZJ183" t="s">
        <v>661</v>
      </c>
      <c r="DZK183" t="s">
        <v>661</v>
      </c>
      <c r="DZL183" t="s">
        <v>661</v>
      </c>
      <c r="DZM183" t="s">
        <v>661</v>
      </c>
      <c r="DZN183" t="s">
        <v>661</v>
      </c>
      <c r="DZO183" t="s">
        <v>661</v>
      </c>
      <c r="DZP183" t="s">
        <v>661</v>
      </c>
      <c r="DZQ183" t="s">
        <v>661</v>
      </c>
      <c r="DZR183" t="s">
        <v>661</v>
      </c>
      <c r="DZS183" t="s">
        <v>661</v>
      </c>
      <c r="DZT183" t="s">
        <v>661</v>
      </c>
      <c r="DZU183" t="s">
        <v>661</v>
      </c>
      <c r="DZV183" t="s">
        <v>661</v>
      </c>
      <c r="DZW183" t="s">
        <v>661</v>
      </c>
      <c r="DZX183" t="s">
        <v>661</v>
      </c>
      <c r="DZY183" t="s">
        <v>661</v>
      </c>
      <c r="DZZ183" t="s">
        <v>661</v>
      </c>
      <c r="EAA183" t="s">
        <v>661</v>
      </c>
      <c r="EAB183" t="s">
        <v>661</v>
      </c>
      <c r="EAC183" t="s">
        <v>661</v>
      </c>
      <c r="EAD183" t="s">
        <v>661</v>
      </c>
      <c r="EAE183" t="s">
        <v>661</v>
      </c>
      <c r="EAF183" t="s">
        <v>661</v>
      </c>
      <c r="EAG183" t="s">
        <v>661</v>
      </c>
      <c r="EAH183" t="s">
        <v>661</v>
      </c>
      <c r="EAI183" t="s">
        <v>661</v>
      </c>
      <c r="EAJ183" t="s">
        <v>661</v>
      </c>
      <c r="EAK183" t="s">
        <v>661</v>
      </c>
      <c r="EAL183" t="s">
        <v>661</v>
      </c>
      <c r="EAM183" t="s">
        <v>661</v>
      </c>
      <c r="EAN183" t="s">
        <v>661</v>
      </c>
      <c r="EAO183" t="s">
        <v>661</v>
      </c>
      <c r="EAP183" t="s">
        <v>661</v>
      </c>
      <c r="EAQ183" t="s">
        <v>661</v>
      </c>
      <c r="EAR183" t="s">
        <v>661</v>
      </c>
      <c r="EAS183" t="s">
        <v>661</v>
      </c>
      <c r="EAT183" t="s">
        <v>661</v>
      </c>
      <c r="EAU183" t="s">
        <v>661</v>
      </c>
      <c r="EAV183" t="s">
        <v>661</v>
      </c>
      <c r="EAW183" t="s">
        <v>661</v>
      </c>
      <c r="EAX183" t="s">
        <v>661</v>
      </c>
      <c r="EAY183" t="s">
        <v>661</v>
      </c>
      <c r="EAZ183" t="s">
        <v>661</v>
      </c>
      <c r="EBA183" t="s">
        <v>661</v>
      </c>
      <c r="EBB183" t="s">
        <v>661</v>
      </c>
      <c r="EBC183" t="s">
        <v>661</v>
      </c>
      <c r="EBD183" t="s">
        <v>661</v>
      </c>
      <c r="EBE183" t="s">
        <v>661</v>
      </c>
      <c r="EBF183" t="s">
        <v>661</v>
      </c>
      <c r="EBG183" t="s">
        <v>661</v>
      </c>
      <c r="EBH183" t="s">
        <v>661</v>
      </c>
      <c r="EBI183" t="s">
        <v>661</v>
      </c>
      <c r="EBJ183" t="s">
        <v>661</v>
      </c>
      <c r="EBK183" t="s">
        <v>661</v>
      </c>
      <c r="EBL183" t="s">
        <v>661</v>
      </c>
      <c r="EBM183" t="s">
        <v>661</v>
      </c>
      <c r="EBN183" t="s">
        <v>661</v>
      </c>
      <c r="EBO183" t="s">
        <v>661</v>
      </c>
      <c r="EBP183" t="s">
        <v>661</v>
      </c>
      <c r="EBQ183" t="s">
        <v>661</v>
      </c>
      <c r="EBR183" t="s">
        <v>661</v>
      </c>
      <c r="EBS183" t="s">
        <v>661</v>
      </c>
      <c r="EBT183" t="s">
        <v>661</v>
      </c>
      <c r="EBU183" t="s">
        <v>661</v>
      </c>
      <c r="EBV183" t="s">
        <v>661</v>
      </c>
      <c r="EBW183" t="s">
        <v>661</v>
      </c>
      <c r="EBX183" t="s">
        <v>661</v>
      </c>
      <c r="EBY183" t="s">
        <v>661</v>
      </c>
      <c r="EBZ183" t="s">
        <v>661</v>
      </c>
      <c r="ECA183" t="s">
        <v>661</v>
      </c>
      <c r="ECB183" t="s">
        <v>661</v>
      </c>
      <c r="ECC183" t="s">
        <v>661</v>
      </c>
      <c r="ECD183" t="s">
        <v>661</v>
      </c>
      <c r="ECE183" t="s">
        <v>661</v>
      </c>
      <c r="ECF183" t="s">
        <v>661</v>
      </c>
      <c r="ECG183" t="s">
        <v>661</v>
      </c>
      <c r="ECH183" t="s">
        <v>661</v>
      </c>
      <c r="ECI183" t="s">
        <v>661</v>
      </c>
      <c r="ECJ183" t="s">
        <v>661</v>
      </c>
      <c r="ECK183" t="s">
        <v>661</v>
      </c>
      <c r="ECL183" t="s">
        <v>661</v>
      </c>
      <c r="ECM183" t="s">
        <v>661</v>
      </c>
      <c r="ECN183" t="s">
        <v>661</v>
      </c>
      <c r="ECO183" t="s">
        <v>661</v>
      </c>
      <c r="ECP183" t="s">
        <v>661</v>
      </c>
      <c r="ECQ183" t="s">
        <v>661</v>
      </c>
      <c r="ECR183" t="s">
        <v>661</v>
      </c>
      <c r="ECS183" t="s">
        <v>661</v>
      </c>
      <c r="ECT183" t="s">
        <v>661</v>
      </c>
      <c r="ECU183" t="s">
        <v>661</v>
      </c>
      <c r="ECV183" t="s">
        <v>661</v>
      </c>
      <c r="ECW183" t="s">
        <v>661</v>
      </c>
      <c r="ECX183" t="s">
        <v>661</v>
      </c>
      <c r="ECY183" t="s">
        <v>661</v>
      </c>
      <c r="ECZ183" t="s">
        <v>661</v>
      </c>
      <c r="EDA183" t="s">
        <v>661</v>
      </c>
      <c r="EDB183" t="s">
        <v>661</v>
      </c>
      <c r="EDC183" t="s">
        <v>661</v>
      </c>
      <c r="EDD183" t="s">
        <v>661</v>
      </c>
      <c r="EDE183" t="s">
        <v>661</v>
      </c>
      <c r="EDF183" t="s">
        <v>661</v>
      </c>
      <c r="EDG183" t="s">
        <v>661</v>
      </c>
      <c r="EDH183" t="s">
        <v>661</v>
      </c>
      <c r="EDI183" t="s">
        <v>661</v>
      </c>
      <c r="EDJ183" t="s">
        <v>661</v>
      </c>
      <c r="EDK183" t="s">
        <v>661</v>
      </c>
      <c r="EDL183" t="s">
        <v>661</v>
      </c>
      <c r="EDM183" t="s">
        <v>661</v>
      </c>
      <c r="EDN183" t="s">
        <v>661</v>
      </c>
      <c r="EDO183" t="s">
        <v>661</v>
      </c>
      <c r="EDP183" t="s">
        <v>661</v>
      </c>
      <c r="EDQ183" t="s">
        <v>661</v>
      </c>
      <c r="EDR183" t="s">
        <v>661</v>
      </c>
      <c r="EDS183" t="s">
        <v>661</v>
      </c>
      <c r="EDT183" t="s">
        <v>661</v>
      </c>
      <c r="EDU183" t="s">
        <v>661</v>
      </c>
      <c r="EDV183" t="s">
        <v>661</v>
      </c>
      <c r="EDW183" t="s">
        <v>661</v>
      </c>
      <c r="EDX183" t="s">
        <v>661</v>
      </c>
      <c r="EDY183" t="s">
        <v>661</v>
      </c>
      <c r="EDZ183" t="s">
        <v>661</v>
      </c>
      <c r="EEA183" t="s">
        <v>661</v>
      </c>
      <c r="EEB183" t="s">
        <v>661</v>
      </c>
      <c r="EEC183" t="s">
        <v>661</v>
      </c>
      <c r="EED183" t="s">
        <v>661</v>
      </c>
      <c r="EEE183" t="s">
        <v>661</v>
      </c>
      <c r="EEF183" t="s">
        <v>661</v>
      </c>
      <c r="EEG183" t="s">
        <v>661</v>
      </c>
      <c r="EEH183" t="s">
        <v>661</v>
      </c>
      <c r="EEI183" t="s">
        <v>661</v>
      </c>
      <c r="EEJ183" t="s">
        <v>661</v>
      </c>
      <c r="EEK183" t="s">
        <v>661</v>
      </c>
      <c r="EEL183" t="s">
        <v>661</v>
      </c>
      <c r="EEM183" t="s">
        <v>661</v>
      </c>
      <c r="EEN183" t="s">
        <v>661</v>
      </c>
      <c r="EEO183" t="s">
        <v>661</v>
      </c>
      <c r="EEP183" t="s">
        <v>661</v>
      </c>
      <c r="EEQ183" t="s">
        <v>661</v>
      </c>
      <c r="EER183" t="s">
        <v>661</v>
      </c>
      <c r="EES183" t="s">
        <v>661</v>
      </c>
      <c r="EET183" t="s">
        <v>661</v>
      </c>
      <c r="EEU183" t="s">
        <v>661</v>
      </c>
      <c r="EEV183" t="s">
        <v>661</v>
      </c>
      <c r="EEW183" t="s">
        <v>661</v>
      </c>
      <c r="EEX183" t="s">
        <v>661</v>
      </c>
      <c r="EEY183" t="s">
        <v>661</v>
      </c>
      <c r="EEZ183" t="s">
        <v>661</v>
      </c>
      <c r="EFA183" t="s">
        <v>661</v>
      </c>
      <c r="EFB183" t="s">
        <v>661</v>
      </c>
      <c r="EFC183" t="s">
        <v>661</v>
      </c>
      <c r="EFD183" t="s">
        <v>661</v>
      </c>
      <c r="EFE183" t="s">
        <v>661</v>
      </c>
      <c r="EFF183" t="s">
        <v>661</v>
      </c>
      <c r="EFG183" t="s">
        <v>661</v>
      </c>
      <c r="EFH183" t="s">
        <v>661</v>
      </c>
      <c r="EFI183" t="s">
        <v>661</v>
      </c>
      <c r="EFJ183" t="s">
        <v>661</v>
      </c>
      <c r="EFK183" t="s">
        <v>661</v>
      </c>
      <c r="EFL183" t="s">
        <v>661</v>
      </c>
      <c r="EFM183" t="s">
        <v>661</v>
      </c>
      <c r="EFN183" t="s">
        <v>661</v>
      </c>
      <c r="EFO183" t="s">
        <v>661</v>
      </c>
      <c r="EFP183" t="s">
        <v>661</v>
      </c>
      <c r="EFQ183" t="s">
        <v>661</v>
      </c>
      <c r="EFR183" t="s">
        <v>661</v>
      </c>
      <c r="EFS183" t="s">
        <v>661</v>
      </c>
      <c r="EFT183" t="s">
        <v>661</v>
      </c>
      <c r="EFU183" t="s">
        <v>661</v>
      </c>
      <c r="EFV183" t="s">
        <v>661</v>
      </c>
      <c r="EFW183" t="s">
        <v>661</v>
      </c>
      <c r="EFX183" t="s">
        <v>661</v>
      </c>
      <c r="EFY183" t="s">
        <v>661</v>
      </c>
      <c r="EFZ183" t="s">
        <v>661</v>
      </c>
      <c r="EGA183" t="s">
        <v>661</v>
      </c>
      <c r="EGB183" t="s">
        <v>661</v>
      </c>
      <c r="EGC183" t="s">
        <v>661</v>
      </c>
      <c r="EGD183" t="s">
        <v>661</v>
      </c>
      <c r="EGE183" t="s">
        <v>661</v>
      </c>
      <c r="EGF183" t="s">
        <v>661</v>
      </c>
      <c r="EGG183" t="s">
        <v>661</v>
      </c>
      <c r="EGH183" t="s">
        <v>661</v>
      </c>
      <c r="EGI183" t="s">
        <v>661</v>
      </c>
      <c r="EGJ183" t="s">
        <v>661</v>
      </c>
      <c r="EGK183" t="s">
        <v>661</v>
      </c>
      <c r="EGL183" t="s">
        <v>661</v>
      </c>
      <c r="EGM183" t="s">
        <v>661</v>
      </c>
      <c r="EGN183" t="s">
        <v>661</v>
      </c>
      <c r="EGO183" t="s">
        <v>661</v>
      </c>
      <c r="EGP183" t="s">
        <v>661</v>
      </c>
      <c r="EGQ183" t="s">
        <v>661</v>
      </c>
      <c r="EGR183" t="s">
        <v>661</v>
      </c>
      <c r="EGS183" t="s">
        <v>661</v>
      </c>
      <c r="EGT183" t="s">
        <v>661</v>
      </c>
      <c r="EGU183" t="s">
        <v>661</v>
      </c>
      <c r="EGV183" t="s">
        <v>661</v>
      </c>
      <c r="EGW183" t="s">
        <v>661</v>
      </c>
      <c r="EGX183" t="s">
        <v>661</v>
      </c>
      <c r="EGY183" t="s">
        <v>661</v>
      </c>
      <c r="EGZ183" t="s">
        <v>661</v>
      </c>
      <c r="EHA183" t="s">
        <v>661</v>
      </c>
      <c r="EHB183" t="s">
        <v>661</v>
      </c>
      <c r="EHC183" t="s">
        <v>661</v>
      </c>
      <c r="EHD183" t="s">
        <v>661</v>
      </c>
      <c r="EHE183" t="s">
        <v>661</v>
      </c>
      <c r="EHF183" t="s">
        <v>661</v>
      </c>
      <c r="EHG183" t="s">
        <v>661</v>
      </c>
      <c r="EHH183" t="s">
        <v>661</v>
      </c>
      <c r="EHI183" t="s">
        <v>661</v>
      </c>
      <c r="EHJ183" t="s">
        <v>661</v>
      </c>
      <c r="EHK183" t="s">
        <v>661</v>
      </c>
      <c r="EHL183" t="s">
        <v>661</v>
      </c>
      <c r="EHM183" t="s">
        <v>661</v>
      </c>
      <c r="EHN183" t="s">
        <v>661</v>
      </c>
      <c r="EHO183" t="s">
        <v>661</v>
      </c>
      <c r="EHP183" t="s">
        <v>661</v>
      </c>
      <c r="EHQ183" t="s">
        <v>661</v>
      </c>
      <c r="EHR183" t="s">
        <v>661</v>
      </c>
      <c r="EHS183" t="s">
        <v>661</v>
      </c>
      <c r="EHT183" t="s">
        <v>661</v>
      </c>
      <c r="EHU183" t="s">
        <v>661</v>
      </c>
      <c r="EHV183" t="s">
        <v>661</v>
      </c>
      <c r="EHW183" t="s">
        <v>661</v>
      </c>
      <c r="EHX183" t="s">
        <v>661</v>
      </c>
      <c r="EHY183" t="s">
        <v>661</v>
      </c>
      <c r="EHZ183" t="s">
        <v>661</v>
      </c>
      <c r="EIA183" t="s">
        <v>661</v>
      </c>
      <c r="EIB183" t="s">
        <v>661</v>
      </c>
      <c r="EIC183" t="s">
        <v>661</v>
      </c>
      <c r="EID183" t="s">
        <v>661</v>
      </c>
      <c r="EIE183" t="s">
        <v>661</v>
      </c>
      <c r="EIF183" t="s">
        <v>661</v>
      </c>
      <c r="EIG183" t="s">
        <v>661</v>
      </c>
      <c r="EIH183" t="s">
        <v>661</v>
      </c>
      <c r="EII183" t="s">
        <v>661</v>
      </c>
      <c r="EIJ183" t="s">
        <v>661</v>
      </c>
      <c r="EIK183" t="s">
        <v>661</v>
      </c>
      <c r="EIL183" t="s">
        <v>661</v>
      </c>
      <c r="EIM183" t="s">
        <v>661</v>
      </c>
      <c r="EIN183" t="s">
        <v>661</v>
      </c>
      <c r="EIO183" t="s">
        <v>661</v>
      </c>
      <c r="EIP183" t="s">
        <v>661</v>
      </c>
      <c r="EIQ183" t="s">
        <v>661</v>
      </c>
      <c r="EIR183" t="s">
        <v>661</v>
      </c>
      <c r="EIS183" t="s">
        <v>661</v>
      </c>
      <c r="EIT183" t="s">
        <v>661</v>
      </c>
      <c r="EIU183" t="s">
        <v>661</v>
      </c>
      <c r="EIV183" t="s">
        <v>661</v>
      </c>
      <c r="EIW183" t="s">
        <v>661</v>
      </c>
      <c r="EIX183" t="s">
        <v>661</v>
      </c>
      <c r="EIY183" t="s">
        <v>661</v>
      </c>
      <c r="EIZ183" t="s">
        <v>661</v>
      </c>
      <c r="EJA183" t="s">
        <v>661</v>
      </c>
      <c r="EJB183" t="s">
        <v>661</v>
      </c>
      <c r="EJC183" t="s">
        <v>661</v>
      </c>
      <c r="EJD183" t="s">
        <v>661</v>
      </c>
      <c r="EJE183" t="s">
        <v>661</v>
      </c>
      <c r="EJF183" t="s">
        <v>661</v>
      </c>
      <c r="EJG183" t="s">
        <v>661</v>
      </c>
      <c r="EJH183" t="s">
        <v>661</v>
      </c>
      <c r="EJI183" t="s">
        <v>661</v>
      </c>
      <c r="EJJ183" t="s">
        <v>661</v>
      </c>
      <c r="EJK183" t="s">
        <v>661</v>
      </c>
      <c r="EJL183" t="s">
        <v>661</v>
      </c>
      <c r="EJM183" t="s">
        <v>661</v>
      </c>
      <c r="EJN183" t="s">
        <v>661</v>
      </c>
      <c r="EJO183" t="s">
        <v>661</v>
      </c>
      <c r="EJP183" t="s">
        <v>661</v>
      </c>
      <c r="EJQ183" t="s">
        <v>661</v>
      </c>
      <c r="EJR183" t="s">
        <v>661</v>
      </c>
      <c r="EJS183" t="s">
        <v>661</v>
      </c>
      <c r="EJT183" t="s">
        <v>661</v>
      </c>
      <c r="EJU183" t="s">
        <v>661</v>
      </c>
      <c r="EJV183" t="s">
        <v>661</v>
      </c>
      <c r="EJW183" t="s">
        <v>661</v>
      </c>
      <c r="EJX183" t="s">
        <v>661</v>
      </c>
      <c r="EJY183" t="s">
        <v>661</v>
      </c>
      <c r="EJZ183" t="s">
        <v>661</v>
      </c>
      <c r="EKA183" t="s">
        <v>661</v>
      </c>
      <c r="EKB183" t="s">
        <v>661</v>
      </c>
      <c r="EKC183" t="s">
        <v>661</v>
      </c>
      <c r="EKD183" t="s">
        <v>661</v>
      </c>
      <c r="EKE183" t="s">
        <v>661</v>
      </c>
      <c r="EKF183" t="s">
        <v>661</v>
      </c>
      <c r="EKG183" t="s">
        <v>661</v>
      </c>
      <c r="EKH183" t="s">
        <v>661</v>
      </c>
      <c r="EKI183" t="s">
        <v>661</v>
      </c>
      <c r="EKJ183" t="s">
        <v>661</v>
      </c>
      <c r="EKK183" t="s">
        <v>661</v>
      </c>
      <c r="EKL183" t="s">
        <v>661</v>
      </c>
      <c r="EKM183" t="s">
        <v>661</v>
      </c>
      <c r="EKN183" t="s">
        <v>661</v>
      </c>
      <c r="EKO183" t="s">
        <v>661</v>
      </c>
      <c r="EKP183" t="s">
        <v>661</v>
      </c>
      <c r="EKQ183" t="s">
        <v>661</v>
      </c>
      <c r="EKR183" t="s">
        <v>661</v>
      </c>
      <c r="EKS183" t="s">
        <v>661</v>
      </c>
      <c r="EKT183" t="s">
        <v>661</v>
      </c>
      <c r="EKU183" t="s">
        <v>661</v>
      </c>
      <c r="EKV183" t="s">
        <v>661</v>
      </c>
      <c r="EKW183" t="s">
        <v>661</v>
      </c>
      <c r="EKX183" t="s">
        <v>661</v>
      </c>
      <c r="EKY183" t="s">
        <v>661</v>
      </c>
      <c r="EKZ183" t="s">
        <v>661</v>
      </c>
      <c r="ELA183" t="s">
        <v>661</v>
      </c>
      <c r="ELB183" t="s">
        <v>661</v>
      </c>
      <c r="ELC183" t="s">
        <v>661</v>
      </c>
      <c r="ELD183" t="s">
        <v>661</v>
      </c>
      <c r="ELE183" t="s">
        <v>661</v>
      </c>
      <c r="ELF183" t="s">
        <v>661</v>
      </c>
      <c r="ELG183" t="s">
        <v>661</v>
      </c>
      <c r="ELH183" t="s">
        <v>661</v>
      </c>
      <c r="ELI183" t="s">
        <v>661</v>
      </c>
      <c r="ELJ183" t="s">
        <v>661</v>
      </c>
      <c r="ELK183" t="s">
        <v>661</v>
      </c>
      <c r="ELL183" t="s">
        <v>661</v>
      </c>
      <c r="ELM183" t="s">
        <v>661</v>
      </c>
      <c r="ELN183" t="s">
        <v>661</v>
      </c>
      <c r="ELO183" t="s">
        <v>661</v>
      </c>
      <c r="ELP183" t="s">
        <v>661</v>
      </c>
      <c r="ELQ183" t="s">
        <v>661</v>
      </c>
      <c r="ELR183" t="s">
        <v>661</v>
      </c>
      <c r="ELS183" t="s">
        <v>661</v>
      </c>
      <c r="ELT183" t="s">
        <v>661</v>
      </c>
      <c r="ELU183" t="s">
        <v>661</v>
      </c>
      <c r="ELV183" t="s">
        <v>661</v>
      </c>
      <c r="ELW183" t="s">
        <v>661</v>
      </c>
      <c r="ELX183" t="s">
        <v>661</v>
      </c>
      <c r="ELY183" t="s">
        <v>661</v>
      </c>
      <c r="ELZ183" t="s">
        <v>661</v>
      </c>
      <c r="EMA183" t="s">
        <v>661</v>
      </c>
      <c r="EMB183" t="s">
        <v>661</v>
      </c>
      <c r="EMC183" t="s">
        <v>661</v>
      </c>
      <c r="EMD183" t="s">
        <v>661</v>
      </c>
      <c r="EME183" t="s">
        <v>661</v>
      </c>
      <c r="EMF183" t="s">
        <v>661</v>
      </c>
      <c r="EMG183" t="s">
        <v>661</v>
      </c>
      <c r="EMH183" t="s">
        <v>661</v>
      </c>
      <c r="EMI183" t="s">
        <v>661</v>
      </c>
      <c r="EMJ183" t="s">
        <v>661</v>
      </c>
      <c r="EMK183" t="s">
        <v>661</v>
      </c>
      <c r="EML183" t="s">
        <v>661</v>
      </c>
      <c r="EMM183" t="s">
        <v>661</v>
      </c>
      <c r="EMN183" t="s">
        <v>661</v>
      </c>
      <c r="EMO183" t="s">
        <v>661</v>
      </c>
      <c r="EMP183" t="s">
        <v>661</v>
      </c>
      <c r="EMQ183" t="s">
        <v>661</v>
      </c>
      <c r="EMR183" t="s">
        <v>661</v>
      </c>
      <c r="EMS183" t="s">
        <v>661</v>
      </c>
      <c r="EMT183" t="s">
        <v>661</v>
      </c>
      <c r="EMU183" t="s">
        <v>661</v>
      </c>
      <c r="EMV183" t="s">
        <v>661</v>
      </c>
      <c r="EMW183" t="s">
        <v>661</v>
      </c>
      <c r="EMX183" t="s">
        <v>661</v>
      </c>
      <c r="EMY183" t="s">
        <v>661</v>
      </c>
      <c r="EMZ183" t="s">
        <v>661</v>
      </c>
      <c r="ENA183" t="s">
        <v>661</v>
      </c>
      <c r="ENB183" t="s">
        <v>661</v>
      </c>
      <c r="ENC183" t="s">
        <v>661</v>
      </c>
      <c r="END183" t="s">
        <v>661</v>
      </c>
      <c r="ENE183" t="s">
        <v>661</v>
      </c>
      <c r="ENF183" t="s">
        <v>661</v>
      </c>
      <c r="ENG183" t="s">
        <v>661</v>
      </c>
      <c r="ENH183" t="s">
        <v>661</v>
      </c>
      <c r="ENI183" t="s">
        <v>661</v>
      </c>
      <c r="ENJ183" t="s">
        <v>661</v>
      </c>
      <c r="ENK183" t="s">
        <v>661</v>
      </c>
      <c r="ENL183" t="s">
        <v>661</v>
      </c>
      <c r="ENM183" t="s">
        <v>661</v>
      </c>
      <c r="ENN183" t="s">
        <v>661</v>
      </c>
      <c r="ENO183" t="s">
        <v>661</v>
      </c>
      <c r="ENP183" t="s">
        <v>661</v>
      </c>
      <c r="ENQ183" t="s">
        <v>661</v>
      </c>
      <c r="ENR183" t="s">
        <v>661</v>
      </c>
      <c r="ENS183" t="s">
        <v>661</v>
      </c>
      <c r="ENT183" t="s">
        <v>661</v>
      </c>
      <c r="ENU183" t="s">
        <v>661</v>
      </c>
      <c r="ENV183" t="s">
        <v>661</v>
      </c>
      <c r="ENW183" t="s">
        <v>661</v>
      </c>
      <c r="ENX183" t="s">
        <v>661</v>
      </c>
      <c r="ENY183" t="s">
        <v>661</v>
      </c>
      <c r="ENZ183" t="s">
        <v>661</v>
      </c>
      <c r="EOA183" t="s">
        <v>661</v>
      </c>
      <c r="EOB183" t="s">
        <v>661</v>
      </c>
      <c r="EOC183" t="s">
        <v>661</v>
      </c>
      <c r="EOD183" t="s">
        <v>661</v>
      </c>
      <c r="EOE183" t="s">
        <v>661</v>
      </c>
      <c r="EOF183" t="s">
        <v>661</v>
      </c>
      <c r="EOG183" t="s">
        <v>661</v>
      </c>
      <c r="EOH183" t="s">
        <v>661</v>
      </c>
      <c r="EOI183" t="s">
        <v>661</v>
      </c>
      <c r="EOJ183" t="s">
        <v>661</v>
      </c>
      <c r="EOK183" t="s">
        <v>661</v>
      </c>
      <c r="EOL183" t="s">
        <v>661</v>
      </c>
      <c r="EOM183" t="s">
        <v>661</v>
      </c>
      <c r="EON183" t="s">
        <v>661</v>
      </c>
      <c r="EOO183" t="s">
        <v>661</v>
      </c>
      <c r="EOP183" t="s">
        <v>661</v>
      </c>
      <c r="EOQ183" t="s">
        <v>661</v>
      </c>
      <c r="EOR183" t="s">
        <v>661</v>
      </c>
      <c r="EOS183" t="s">
        <v>661</v>
      </c>
      <c r="EOT183" t="s">
        <v>661</v>
      </c>
      <c r="EOU183" t="s">
        <v>661</v>
      </c>
      <c r="EOV183" t="s">
        <v>661</v>
      </c>
      <c r="EOW183" t="s">
        <v>661</v>
      </c>
      <c r="EOX183" t="s">
        <v>661</v>
      </c>
      <c r="EOY183" t="s">
        <v>661</v>
      </c>
      <c r="EOZ183" t="s">
        <v>661</v>
      </c>
      <c r="EPA183" t="s">
        <v>661</v>
      </c>
      <c r="EPB183" t="s">
        <v>661</v>
      </c>
      <c r="EPC183" t="s">
        <v>661</v>
      </c>
      <c r="EPD183" t="s">
        <v>661</v>
      </c>
      <c r="EPE183" t="s">
        <v>661</v>
      </c>
      <c r="EPF183" t="s">
        <v>661</v>
      </c>
      <c r="EPG183" t="s">
        <v>661</v>
      </c>
      <c r="EPH183" t="s">
        <v>661</v>
      </c>
      <c r="EPI183" t="s">
        <v>661</v>
      </c>
      <c r="EPJ183" t="s">
        <v>661</v>
      </c>
      <c r="EPK183" t="s">
        <v>661</v>
      </c>
      <c r="EPL183" t="s">
        <v>661</v>
      </c>
      <c r="EPM183" t="s">
        <v>661</v>
      </c>
      <c r="EPN183" t="s">
        <v>661</v>
      </c>
      <c r="EPO183" t="s">
        <v>661</v>
      </c>
      <c r="EPP183" t="s">
        <v>661</v>
      </c>
      <c r="EPQ183" t="s">
        <v>661</v>
      </c>
      <c r="EPR183" t="s">
        <v>661</v>
      </c>
      <c r="EPS183" t="s">
        <v>661</v>
      </c>
      <c r="EPT183" t="s">
        <v>661</v>
      </c>
      <c r="EPU183" t="s">
        <v>661</v>
      </c>
      <c r="EPV183" t="s">
        <v>661</v>
      </c>
      <c r="EPW183" t="s">
        <v>661</v>
      </c>
      <c r="EPX183" t="s">
        <v>661</v>
      </c>
      <c r="EPY183" t="s">
        <v>661</v>
      </c>
      <c r="EPZ183" t="s">
        <v>661</v>
      </c>
      <c r="EQA183" t="s">
        <v>661</v>
      </c>
      <c r="EQB183" t="s">
        <v>661</v>
      </c>
      <c r="EQC183" t="s">
        <v>661</v>
      </c>
      <c r="EQD183" t="s">
        <v>661</v>
      </c>
      <c r="EQE183" t="s">
        <v>661</v>
      </c>
      <c r="EQF183" t="s">
        <v>661</v>
      </c>
      <c r="EQG183" t="s">
        <v>661</v>
      </c>
      <c r="EQH183" t="s">
        <v>661</v>
      </c>
      <c r="EQI183" t="s">
        <v>661</v>
      </c>
      <c r="EQJ183" t="s">
        <v>661</v>
      </c>
      <c r="EQK183" t="s">
        <v>661</v>
      </c>
      <c r="EQL183" t="s">
        <v>661</v>
      </c>
      <c r="EQM183" t="s">
        <v>661</v>
      </c>
      <c r="EQN183" t="s">
        <v>661</v>
      </c>
      <c r="EQO183" t="s">
        <v>661</v>
      </c>
      <c r="EQP183" t="s">
        <v>661</v>
      </c>
      <c r="EQQ183" t="s">
        <v>661</v>
      </c>
      <c r="EQR183" t="s">
        <v>661</v>
      </c>
      <c r="EQS183" t="s">
        <v>661</v>
      </c>
      <c r="EQT183" t="s">
        <v>661</v>
      </c>
      <c r="EQU183" t="s">
        <v>661</v>
      </c>
      <c r="EQV183" t="s">
        <v>661</v>
      </c>
      <c r="EQW183" t="s">
        <v>661</v>
      </c>
      <c r="EQX183" t="s">
        <v>661</v>
      </c>
      <c r="EQY183" t="s">
        <v>661</v>
      </c>
      <c r="EQZ183" t="s">
        <v>661</v>
      </c>
      <c r="ERA183" t="s">
        <v>661</v>
      </c>
      <c r="ERB183" t="s">
        <v>661</v>
      </c>
      <c r="ERC183" t="s">
        <v>661</v>
      </c>
      <c r="ERD183" t="s">
        <v>661</v>
      </c>
      <c r="ERE183" t="s">
        <v>661</v>
      </c>
      <c r="ERF183" t="s">
        <v>661</v>
      </c>
      <c r="ERG183" t="s">
        <v>661</v>
      </c>
      <c r="ERH183" t="s">
        <v>661</v>
      </c>
      <c r="ERI183" t="s">
        <v>661</v>
      </c>
      <c r="ERJ183" t="s">
        <v>661</v>
      </c>
      <c r="ERK183" t="s">
        <v>661</v>
      </c>
      <c r="ERL183" t="s">
        <v>661</v>
      </c>
      <c r="ERM183" t="s">
        <v>661</v>
      </c>
      <c r="ERN183" t="s">
        <v>661</v>
      </c>
      <c r="ERO183" t="s">
        <v>661</v>
      </c>
      <c r="ERP183" t="s">
        <v>661</v>
      </c>
      <c r="ERQ183" t="s">
        <v>661</v>
      </c>
      <c r="ERR183" t="s">
        <v>661</v>
      </c>
      <c r="ERS183" t="s">
        <v>661</v>
      </c>
      <c r="ERT183" t="s">
        <v>661</v>
      </c>
      <c r="ERU183" t="s">
        <v>661</v>
      </c>
      <c r="ERV183" t="s">
        <v>661</v>
      </c>
      <c r="ERW183" t="s">
        <v>661</v>
      </c>
      <c r="ERX183" t="s">
        <v>661</v>
      </c>
      <c r="ERY183" t="s">
        <v>661</v>
      </c>
      <c r="ERZ183" t="s">
        <v>661</v>
      </c>
      <c r="ESA183" t="s">
        <v>661</v>
      </c>
      <c r="ESB183" t="s">
        <v>661</v>
      </c>
      <c r="ESC183" t="s">
        <v>661</v>
      </c>
      <c r="ESD183" t="s">
        <v>661</v>
      </c>
      <c r="ESE183" t="s">
        <v>661</v>
      </c>
      <c r="ESF183" t="s">
        <v>661</v>
      </c>
      <c r="ESG183" t="s">
        <v>661</v>
      </c>
      <c r="ESH183" t="s">
        <v>661</v>
      </c>
      <c r="ESI183" t="s">
        <v>661</v>
      </c>
      <c r="ESJ183" t="s">
        <v>661</v>
      </c>
      <c r="ESK183" t="s">
        <v>661</v>
      </c>
      <c r="ESL183" t="s">
        <v>661</v>
      </c>
      <c r="ESM183" t="s">
        <v>661</v>
      </c>
      <c r="ESN183" t="s">
        <v>661</v>
      </c>
      <c r="ESO183" t="s">
        <v>661</v>
      </c>
      <c r="ESP183" t="s">
        <v>661</v>
      </c>
      <c r="ESQ183" t="s">
        <v>661</v>
      </c>
      <c r="ESR183" t="s">
        <v>661</v>
      </c>
      <c r="ESS183" t="s">
        <v>661</v>
      </c>
      <c r="EST183" t="s">
        <v>661</v>
      </c>
      <c r="ESU183" t="s">
        <v>661</v>
      </c>
      <c r="ESV183" t="s">
        <v>661</v>
      </c>
      <c r="ESW183" t="s">
        <v>661</v>
      </c>
      <c r="ESX183" t="s">
        <v>661</v>
      </c>
      <c r="ESY183" t="s">
        <v>661</v>
      </c>
      <c r="ESZ183" t="s">
        <v>661</v>
      </c>
      <c r="ETA183" t="s">
        <v>661</v>
      </c>
      <c r="ETB183" t="s">
        <v>661</v>
      </c>
      <c r="ETC183" t="s">
        <v>661</v>
      </c>
      <c r="ETD183" t="s">
        <v>661</v>
      </c>
      <c r="ETE183" t="s">
        <v>661</v>
      </c>
      <c r="ETF183" t="s">
        <v>661</v>
      </c>
      <c r="ETG183" t="s">
        <v>661</v>
      </c>
      <c r="ETH183" t="s">
        <v>661</v>
      </c>
      <c r="ETI183" t="s">
        <v>661</v>
      </c>
      <c r="ETJ183" t="s">
        <v>661</v>
      </c>
      <c r="ETK183" t="s">
        <v>661</v>
      </c>
      <c r="ETL183" t="s">
        <v>661</v>
      </c>
      <c r="ETM183" t="s">
        <v>661</v>
      </c>
      <c r="ETN183" t="s">
        <v>661</v>
      </c>
      <c r="ETO183" t="s">
        <v>661</v>
      </c>
      <c r="ETP183" t="s">
        <v>661</v>
      </c>
      <c r="ETQ183" t="s">
        <v>661</v>
      </c>
      <c r="ETR183" t="s">
        <v>661</v>
      </c>
      <c r="ETS183" t="s">
        <v>661</v>
      </c>
      <c r="ETT183" t="s">
        <v>661</v>
      </c>
      <c r="ETU183" t="s">
        <v>661</v>
      </c>
      <c r="ETV183" t="s">
        <v>661</v>
      </c>
      <c r="ETW183" t="s">
        <v>661</v>
      </c>
      <c r="ETX183" t="s">
        <v>661</v>
      </c>
      <c r="ETY183" t="s">
        <v>661</v>
      </c>
      <c r="ETZ183" t="s">
        <v>661</v>
      </c>
      <c r="EUA183" t="s">
        <v>661</v>
      </c>
      <c r="EUB183" t="s">
        <v>661</v>
      </c>
      <c r="EUC183" t="s">
        <v>661</v>
      </c>
      <c r="EUD183" t="s">
        <v>661</v>
      </c>
      <c r="EUE183" t="s">
        <v>661</v>
      </c>
      <c r="EUF183" t="s">
        <v>661</v>
      </c>
      <c r="EUG183" t="s">
        <v>661</v>
      </c>
      <c r="EUH183" t="s">
        <v>661</v>
      </c>
      <c r="EUI183" t="s">
        <v>661</v>
      </c>
      <c r="EUJ183" t="s">
        <v>661</v>
      </c>
      <c r="EUK183" t="s">
        <v>661</v>
      </c>
      <c r="EUL183" t="s">
        <v>661</v>
      </c>
      <c r="EUM183" t="s">
        <v>661</v>
      </c>
      <c r="EUN183" t="s">
        <v>661</v>
      </c>
      <c r="EUO183" t="s">
        <v>661</v>
      </c>
      <c r="EUP183" t="s">
        <v>661</v>
      </c>
      <c r="EUQ183" t="s">
        <v>661</v>
      </c>
      <c r="EUR183" t="s">
        <v>661</v>
      </c>
      <c r="EUS183" t="s">
        <v>661</v>
      </c>
      <c r="EUT183" t="s">
        <v>661</v>
      </c>
      <c r="EUU183" t="s">
        <v>661</v>
      </c>
      <c r="EUV183" t="s">
        <v>661</v>
      </c>
      <c r="EUW183" t="s">
        <v>661</v>
      </c>
      <c r="EUX183" t="s">
        <v>661</v>
      </c>
      <c r="EUY183" t="s">
        <v>661</v>
      </c>
      <c r="EUZ183" t="s">
        <v>661</v>
      </c>
      <c r="EVA183" t="s">
        <v>661</v>
      </c>
      <c r="EVB183" t="s">
        <v>661</v>
      </c>
      <c r="EVC183" t="s">
        <v>661</v>
      </c>
      <c r="EVD183" t="s">
        <v>661</v>
      </c>
      <c r="EVE183" t="s">
        <v>661</v>
      </c>
      <c r="EVF183" t="s">
        <v>661</v>
      </c>
      <c r="EVG183" t="s">
        <v>661</v>
      </c>
      <c r="EVH183" t="s">
        <v>661</v>
      </c>
      <c r="EVI183" t="s">
        <v>661</v>
      </c>
      <c r="EVJ183" t="s">
        <v>661</v>
      </c>
      <c r="EVK183" t="s">
        <v>661</v>
      </c>
      <c r="EVL183" t="s">
        <v>661</v>
      </c>
      <c r="EVM183" t="s">
        <v>661</v>
      </c>
      <c r="EVN183" t="s">
        <v>661</v>
      </c>
      <c r="EVO183" t="s">
        <v>661</v>
      </c>
      <c r="EVP183" t="s">
        <v>661</v>
      </c>
      <c r="EVQ183" t="s">
        <v>661</v>
      </c>
      <c r="EVR183" t="s">
        <v>661</v>
      </c>
      <c r="EVS183" t="s">
        <v>661</v>
      </c>
      <c r="EVT183" t="s">
        <v>661</v>
      </c>
      <c r="EVU183" t="s">
        <v>661</v>
      </c>
      <c r="EVV183" t="s">
        <v>661</v>
      </c>
      <c r="EVW183" t="s">
        <v>661</v>
      </c>
      <c r="EVX183" t="s">
        <v>661</v>
      </c>
      <c r="EVY183" t="s">
        <v>661</v>
      </c>
      <c r="EVZ183" t="s">
        <v>661</v>
      </c>
      <c r="EWA183" t="s">
        <v>661</v>
      </c>
      <c r="EWB183" t="s">
        <v>661</v>
      </c>
      <c r="EWC183" t="s">
        <v>661</v>
      </c>
      <c r="EWD183" t="s">
        <v>661</v>
      </c>
      <c r="EWE183" t="s">
        <v>661</v>
      </c>
      <c r="EWF183" t="s">
        <v>661</v>
      </c>
      <c r="EWG183" t="s">
        <v>661</v>
      </c>
      <c r="EWH183" t="s">
        <v>661</v>
      </c>
      <c r="EWI183" t="s">
        <v>661</v>
      </c>
      <c r="EWJ183" t="s">
        <v>661</v>
      </c>
      <c r="EWK183" t="s">
        <v>661</v>
      </c>
      <c r="EWL183" t="s">
        <v>661</v>
      </c>
      <c r="EWM183" t="s">
        <v>661</v>
      </c>
      <c r="EWN183" t="s">
        <v>661</v>
      </c>
      <c r="EWO183" t="s">
        <v>661</v>
      </c>
      <c r="EWP183" t="s">
        <v>661</v>
      </c>
      <c r="EWQ183" t="s">
        <v>661</v>
      </c>
      <c r="EWR183" t="s">
        <v>661</v>
      </c>
      <c r="EWS183" t="s">
        <v>661</v>
      </c>
      <c r="EWT183" t="s">
        <v>661</v>
      </c>
      <c r="EWU183" t="s">
        <v>661</v>
      </c>
      <c r="EWV183" t="s">
        <v>661</v>
      </c>
      <c r="EWW183" t="s">
        <v>661</v>
      </c>
      <c r="EWX183" t="s">
        <v>661</v>
      </c>
      <c r="EWY183" t="s">
        <v>661</v>
      </c>
      <c r="EWZ183" t="s">
        <v>661</v>
      </c>
      <c r="EXA183" t="s">
        <v>661</v>
      </c>
      <c r="EXB183" t="s">
        <v>661</v>
      </c>
      <c r="EXC183" t="s">
        <v>661</v>
      </c>
      <c r="EXD183" t="s">
        <v>661</v>
      </c>
      <c r="EXE183" t="s">
        <v>661</v>
      </c>
      <c r="EXF183" t="s">
        <v>661</v>
      </c>
      <c r="EXG183" t="s">
        <v>661</v>
      </c>
      <c r="EXH183" t="s">
        <v>661</v>
      </c>
      <c r="EXI183" t="s">
        <v>661</v>
      </c>
      <c r="EXJ183" t="s">
        <v>661</v>
      </c>
      <c r="EXK183" t="s">
        <v>661</v>
      </c>
      <c r="EXL183" t="s">
        <v>661</v>
      </c>
      <c r="EXM183" t="s">
        <v>661</v>
      </c>
      <c r="EXN183" t="s">
        <v>661</v>
      </c>
      <c r="EXO183" t="s">
        <v>661</v>
      </c>
      <c r="EXP183" t="s">
        <v>661</v>
      </c>
      <c r="EXQ183" t="s">
        <v>661</v>
      </c>
      <c r="EXR183" t="s">
        <v>661</v>
      </c>
      <c r="EXS183" t="s">
        <v>661</v>
      </c>
      <c r="EXT183" t="s">
        <v>661</v>
      </c>
      <c r="EXU183" t="s">
        <v>661</v>
      </c>
      <c r="EXV183" t="s">
        <v>661</v>
      </c>
      <c r="EXW183" t="s">
        <v>661</v>
      </c>
      <c r="EXX183" t="s">
        <v>661</v>
      </c>
      <c r="EXY183" t="s">
        <v>661</v>
      </c>
      <c r="EXZ183" t="s">
        <v>661</v>
      </c>
      <c r="EYA183" t="s">
        <v>661</v>
      </c>
      <c r="EYB183" t="s">
        <v>661</v>
      </c>
      <c r="EYC183" t="s">
        <v>661</v>
      </c>
      <c r="EYD183" t="s">
        <v>661</v>
      </c>
      <c r="EYE183" t="s">
        <v>661</v>
      </c>
      <c r="EYF183" t="s">
        <v>661</v>
      </c>
      <c r="EYG183" t="s">
        <v>661</v>
      </c>
      <c r="EYH183" t="s">
        <v>661</v>
      </c>
      <c r="EYI183" t="s">
        <v>661</v>
      </c>
      <c r="EYJ183" t="s">
        <v>661</v>
      </c>
      <c r="EYK183" t="s">
        <v>661</v>
      </c>
      <c r="EYL183" t="s">
        <v>661</v>
      </c>
      <c r="EYM183" t="s">
        <v>661</v>
      </c>
      <c r="EYN183" t="s">
        <v>661</v>
      </c>
      <c r="EYO183" t="s">
        <v>661</v>
      </c>
      <c r="EYP183" t="s">
        <v>661</v>
      </c>
      <c r="EYQ183" t="s">
        <v>661</v>
      </c>
      <c r="EYR183" t="s">
        <v>661</v>
      </c>
      <c r="EYS183" t="s">
        <v>661</v>
      </c>
      <c r="EYT183" t="s">
        <v>661</v>
      </c>
      <c r="EYU183" t="s">
        <v>661</v>
      </c>
      <c r="EYV183" t="s">
        <v>661</v>
      </c>
      <c r="EYW183" t="s">
        <v>661</v>
      </c>
      <c r="EYX183" t="s">
        <v>661</v>
      </c>
      <c r="EYY183" t="s">
        <v>661</v>
      </c>
      <c r="EYZ183" t="s">
        <v>661</v>
      </c>
      <c r="EZA183" t="s">
        <v>661</v>
      </c>
      <c r="EZB183" t="s">
        <v>661</v>
      </c>
      <c r="EZC183" t="s">
        <v>661</v>
      </c>
      <c r="EZD183" t="s">
        <v>661</v>
      </c>
      <c r="EZE183" t="s">
        <v>661</v>
      </c>
      <c r="EZF183" t="s">
        <v>661</v>
      </c>
      <c r="EZG183" t="s">
        <v>661</v>
      </c>
      <c r="EZH183" t="s">
        <v>661</v>
      </c>
      <c r="EZI183" t="s">
        <v>661</v>
      </c>
      <c r="EZJ183" t="s">
        <v>661</v>
      </c>
      <c r="EZK183" t="s">
        <v>661</v>
      </c>
      <c r="EZL183" t="s">
        <v>661</v>
      </c>
      <c r="EZM183" t="s">
        <v>661</v>
      </c>
      <c r="EZN183" t="s">
        <v>661</v>
      </c>
      <c r="EZO183" t="s">
        <v>661</v>
      </c>
      <c r="EZP183" t="s">
        <v>661</v>
      </c>
      <c r="EZQ183" t="s">
        <v>661</v>
      </c>
      <c r="EZR183" t="s">
        <v>661</v>
      </c>
      <c r="EZS183" t="s">
        <v>661</v>
      </c>
      <c r="EZT183" t="s">
        <v>661</v>
      </c>
      <c r="EZU183" t="s">
        <v>661</v>
      </c>
      <c r="EZV183" t="s">
        <v>661</v>
      </c>
      <c r="EZW183" t="s">
        <v>661</v>
      </c>
      <c r="EZX183" t="s">
        <v>661</v>
      </c>
      <c r="EZY183" t="s">
        <v>661</v>
      </c>
      <c r="EZZ183" t="s">
        <v>661</v>
      </c>
      <c r="FAA183" t="s">
        <v>661</v>
      </c>
      <c r="FAB183" t="s">
        <v>661</v>
      </c>
      <c r="FAC183" t="s">
        <v>661</v>
      </c>
      <c r="FAD183" t="s">
        <v>661</v>
      </c>
      <c r="FAE183" t="s">
        <v>661</v>
      </c>
      <c r="FAF183" t="s">
        <v>661</v>
      </c>
      <c r="FAG183" t="s">
        <v>661</v>
      </c>
      <c r="FAH183" t="s">
        <v>661</v>
      </c>
      <c r="FAI183" t="s">
        <v>661</v>
      </c>
      <c r="FAJ183" t="s">
        <v>661</v>
      </c>
      <c r="FAK183" t="s">
        <v>661</v>
      </c>
      <c r="FAL183" t="s">
        <v>661</v>
      </c>
      <c r="FAM183" t="s">
        <v>661</v>
      </c>
      <c r="FAN183" t="s">
        <v>661</v>
      </c>
      <c r="FAO183" t="s">
        <v>661</v>
      </c>
      <c r="FAP183" t="s">
        <v>661</v>
      </c>
      <c r="FAQ183" t="s">
        <v>661</v>
      </c>
      <c r="FAR183" t="s">
        <v>661</v>
      </c>
      <c r="FAS183" t="s">
        <v>661</v>
      </c>
      <c r="FAT183" t="s">
        <v>661</v>
      </c>
      <c r="FAU183" t="s">
        <v>661</v>
      </c>
      <c r="FAV183" t="s">
        <v>661</v>
      </c>
      <c r="FAW183" t="s">
        <v>661</v>
      </c>
      <c r="FAX183" t="s">
        <v>661</v>
      </c>
      <c r="FAY183" t="s">
        <v>661</v>
      </c>
      <c r="FAZ183" t="s">
        <v>661</v>
      </c>
      <c r="FBA183" t="s">
        <v>661</v>
      </c>
      <c r="FBB183" t="s">
        <v>661</v>
      </c>
      <c r="FBC183" t="s">
        <v>661</v>
      </c>
      <c r="FBD183" t="s">
        <v>661</v>
      </c>
      <c r="FBE183" t="s">
        <v>661</v>
      </c>
      <c r="FBF183" t="s">
        <v>661</v>
      </c>
      <c r="FBG183" t="s">
        <v>661</v>
      </c>
      <c r="FBH183" t="s">
        <v>661</v>
      </c>
      <c r="FBI183" t="s">
        <v>661</v>
      </c>
      <c r="FBJ183" t="s">
        <v>661</v>
      </c>
      <c r="FBK183" t="s">
        <v>661</v>
      </c>
      <c r="FBL183" t="s">
        <v>661</v>
      </c>
      <c r="FBM183" t="s">
        <v>661</v>
      </c>
      <c r="FBN183" t="s">
        <v>661</v>
      </c>
      <c r="FBO183" t="s">
        <v>661</v>
      </c>
      <c r="FBP183" t="s">
        <v>661</v>
      </c>
      <c r="FBQ183" t="s">
        <v>661</v>
      </c>
      <c r="FBR183" t="s">
        <v>661</v>
      </c>
      <c r="FBS183" t="s">
        <v>661</v>
      </c>
      <c r="FBT183" t="s">
        <v>661</v>
      </c>
      <c r="FBU183" t="s">
        <v>661</v>
      </c>
      <c r="FBV183" t="s">
        <v>661</v>
      </c>
      <c r="FBW183" t="s">
        <v>661</v>
      </c>
      <c r="FBX183" t="s">
        <v>661</v>
      </c>
      <c r="FBY183" t="s">
        <v>661</v>
      </c>
      <c r="FBZ183" t="s">
        <v>661</v>
      </c>
      <c r="FCA183" t="s">
        <v>661</v>
      </c>
      <c r="FCB183" t="s">
        <v>661</v>
      </c>
      <c r="FCC183" t="s">
        <v>661</v>
      </c>
      <c r="FCD183" t="s">
        <v>661</v>
      </c>
      <c r="FCE183" t="s">
        <v>661</v>
      </c>
      <c r="FCF183" t="s">
        <v>661</v>
      </c>
      <c r="FCG183" t="s">
        <v>661</v>
      </c>
      <c r="FCH183" t="s">
        <v>661</v>
      </c>
      <c r="FCI183" t="s">
        <v>661</v>
      </c>
      <c r="FCJ183" t="s">
        <v>661</v>
      </c>
      <c r="FCK183" t="s">
        <v>661</v>
      </c>
      <c r="FCL183" t="s">
        <v>661</v>
      </c>
      <c r="FCM183" t="s">
        <v>661</v>
      </c>
      <c r="FCN183" t="s">
        <v>661</v>
      </c>
      <c r="FCO183" t="s">
        <v>661</v>
      </c>
      <c r="FCP183" t="s">
        <v>661</v>
      </c>
      <c r="FCQ183" t="s">
        <v>661</v>
      </c>
      <c r="FCR183" t="s">
        <v>661</v>
      </c>
      <c r="FCS183" t="s">
        <v>661</v>
      </c>
      <c r="FCT183" t="s">
        <v>661</v>
      </c>
      <c r="FCU183" t="s">
        <v>661</v>
      </c>
      <c r="FCV183" t="s">
        <v>661</v>
      </c>
      <c r="FCW183" t="s">
        <v>661</v>
      </c>
      <c r="FCX183" t="s">
        <v>661</v>
      </c>
      <c r="FCY183" t="s">
        <v>661</v>
      </c>
      <c r="FCZ183" t="s">
        <v>661</v>
      </c>
      <c r="FDA183" t="s">
        <v>661</v>
      </c>
      <c r="FDB183" t="s">
        <v>661</v>
      </c>
      <c r="FDC183" t="s">
        <v>661</v>
      </c>
      <c r="FDD183" t="s">
        <v>661</v>
      </c>
      <c r="FDE183" t="s">
        <v>661</v>
      </c>
      <c r="FDF183" t="s">
        <v>661</v>
      </c>
      <c r="FDG183" t="s">
        <v>661</v>
      </c>
      <c r="FDH183" t="s">
        <v>661</v>
      </c>
      <c r="FDI183" t="s">
        <v>661</v>
      </c>
      <c r="FDJ183" t="s">
        <v>661</v>
      </c>
      <c r="FDK183" t="s">
        <v>661</v>
      </c>
      <c r="FDL183" t="s">
        <v>661</v>
      </c>
      <c r="FDM183" t="s">
        <v>661</v>
      </c>
      <c r="FDN183" t="s">
        <v>661</v>
      </c>
      <c r="FDO183" t="s">
        <v>661</v>
      </c>
      <c r="FDP183" t="s">
        <v>661</v>
      </c>
      <c r="FDQ183" t="s">
        <v>661</v>
      </c>
      <c r="FDR183" t="s">
        <v>661</v>
      </c>
      <c r="FDS183" t="s">
        <v>661</v>
      </c>
      <c r="FDT183" t="s">
        <v>661</v>
      </c>
      <c r="FDU183" t="s">
        <v>661</v>
      </c>
      <c r="FDV183" t="s">
        <v>661</v>
      </c>
      <c r="FDW183" t="s">
        <v>661</v>
      </c>
      <c r="FDX183" t="s">
        <v>661</v>
      </c>
      <c r="FDY183" t="s">
        <v>661</v>
      </c>
      <c r="FDZ183" t="s">
        <v>661</v>
      </c>
      <c r="FEA183" t="s">
        <v>661</v>
      </c>
      <c r="FEB183" t="s">
        <v>661</v>
      </c>
      <c r="FEC183" t="s">
        <v>661</v>
      </c>
      <c r="FED183" t="s">
        <v>661</v>
      </c>
      <c r="FEE183" t="s">
        <v>661</v>
      </c>
      <c r="FEF183" t="s">
        <v>661</v>
      </c>
      <c r="FEG183" t="s">
        <v>661</v>
      </c>
      <c r="FEH183" t="s">
        <v>661</v>
      </c>
      <c r="FEI183" t="s">
        <v>661</v>
      </c>
      <c r="FEJ183" t="s">
        <v>661</v>
      </c>
      <c r="FEK183" t="s">
        <v>661</v>
      </c>
      <c r="FEL183" t="s">
        <v>661</v>
      </c>
      <c r="FEM183" t="s">
        <v>661</v>
      </c>
      <c r="FEN183" t="s">
        <v>661</v>
      </c>
      <c r="FEO183" t="s">
        <v>661</v>
      </c>
      <c r="FEP183" t="s">
        <v>661</v>
      </c>
      <c r="FEQ183" t="s">
        <v>661</v>
      </c>
      <c r="FER183" t="s">
        <v>661</v>
      </c>
      <c r="FES183" t="s">
        <v>661</v>
      </c>
      <c r="FET183" t="s">
        <v>661</v>
      </c>
      <c r="FEU183" t="s">
        <v>661</v>
      </c>
      <c r="FEV183" t="s">
        <v>661</v>
      </c>
      <c r="FEW183" t="s">
        <v>661</v>
      </c>
      <c r="FEX183" t="s">
        <v>661</v>
      </c>
      <c r="FEY183" t="s">
        <v>661</v>
      </c>
      <c r="FEZ183" t="s">
        <v>661</v>
      </c>
      <c r="FFA183" t="s">
        <v>661</v>
      </c>
      <c r="FFB183" t="s">
        <v>661</v>
      </c>
      <c r="FFC183" t="s">
        <v>661</v>
      </c>
      <c r="FFD183" t="s">
        <v>661</v>
      </c>
      <c r="FFE183" t="s">
        <v>661</v>
      </c>
      <c r="FFF183" t="s">
        <v>661</v>
      </c>
      <c r="FFG183" t="s">
        <v>661</v>
      </c>
      <c r="FFH183" t="s">
        <v>661</v>
      </c>
      <c r="FFI183" t="s">
        <v>661</v>
      </c>
      <c r="FFJ183" t="s">
        <v>661</v>
      </c>
      <c r="FFK183" t="s">
        <v>661</v>
      </c>
      <c r="FFL183" t="s">
        <v>661</v>
      </c>
      <c r="FFM183" t="s">
        <v>661</v>
      </c>
      <c r="FFN183" t="s">
        <v>661</v>
      </c>
      <c r="FFO183" t="s">
        <v>661</v>
      </c>
      <c r="FFP183" t="s">
        <v>661</v>
      </c>
      <c r="FFQ183" t="s">
        <v>661</v>
      </c>
      <c r="FFR183" t="s">
        <v>661</v>
      </c>
      <c r="FFS183" t="s">
        <v>661</v>
      </c>
      <c r="FFT183" t="s">
        <v>661</v>
      </c>
      <c r="FFU183" t="s">
        <v>661</v>
      </c>
      <c r="FFV183" t="s">
        <v>661</v>
      </c>
      <c r="FFW183" t="s">
        <v>661</v>
      </c>
      <c r="FFX183" t="s">
        <v>661</v>
      </c>
      <c r="FFY183" t="s">
        <v>661</v>
      </c>
      <c r="FFZ183" t="s">
        <v>661</v>
      </c>
      <c r="FGA183" t="s">
        <v>661</v>
      </c>
      <c r="FGB183" t="s">
        <v>661</v>
      </c>
      <c r="FGC183" t="s">
        <v>661</v>
      </c>
      <c r="FGD183" t="s">
        <v>661</v>
      </c>
      <c r="FGE183" t="s">
        <v>661</v>
      </c>
      <c r="FGF183" t="s">
        <v>661</v>
      </c>
      <c r="FGG183" t="s">
        <v>661</v>
      </c>
      <c r="FGH183" t="s">
        <v>661</v>
      </c>
      <c r="FGI183" t="s">
        <v>661</v>
      </c>
      <c r="FGJ183" t="s">
        <v>661</v>
      </c>
      <c r="FGK183" t="s">
        <v>661</v>
      </c>
      <c r="FGL183" t="s">
        <v>661</v>
      </c>
      <c r="FGM183" t="s">
        <v>661</v>
      </c>
      <c r="FGN183" t="s">
        <v>661</v>
      </c>
      <c r="FGO183" t="s">
        <v>661</v>
      </c>
      <c r="FGP183" t="s">
        <v>661</v>
      </c>
      <c r="FGQ183" t="s">
        <v>661</v>
      </c>
      <c r="FGR183" t="s">
        <v>661</v>
      </c>
      <c r="FGS183" t="s">
        <v>661</v>
      </c>
      <c r="FGT183" t="s">
        <v>661</v>
      </c>
      <c r="FGU183" t="s">
        <v>661</v>
      </c>
      <c r="FGV183" t="s">
        <v>661</v>
      </c>
      <c r="FGW183" t="s">
        <v>661</v>
      </c>
      <c r="FGX183" t="s">
        <v>661</v>
      </c>
      <c r="FGY183" t="s">
        <v>661</v>
      </c>
      <c r="FGZ183" t="s">
        <v>661</v>
      </c>
      <c r="FHA183" t="s">
        <v>661</v>
      </c>
      <c r="FHB183" t="s">
        <v>661</v>
      </c>
      <c r="FHC183" t="s">
        <v>661</v>
      </c>
      <c r="FHD183" t="s">
        <v>661</v>
      </c>
      <c r="FHE183" t="s">
        <v>661</v>
      </c>
      <c r="FHF183" t="s">
        <v>661</v>
      </c>
      <c r="FHG183" t="s">
        <v>661</v>
      </c>
      <c r="FHH183" t="s">
        <v>661</v>
      </c>
      <c r="FHI183" t="s">
        <v>661</v>
      </c>
      <c r="FHJ183" t="s">
        <v>661</v>
      </c>
      <c r="FHK183" t="s">
        <v>661</v>
      </c>
      <c r="FHL183" t="s">
        <v>661</v>
      </c>
      <c r="FHM183" t="s">
        <v>661</v>
      </c>
      <c r="FHN183" t="s">
        <v>661</v>
      </c>
      <c r="FHO183" t="s">
        <v>661</v>
      </c>
      <c r="FHP183" t="s">
        <v>661</v>
      </c>
      <c r="FHQ183" t="s">
        <v>661</v>
      </c>
      <c r="FHR183" t="s">
        <v>661</v>
      </c>
      <c r="FHS183" t="s">
        <v>661</v>
      </c>
      <c r="FHT183" t="s">
        <v>661</v>
      </c>
      <c r="FHU183" t="s">
        <v>661</v>
      </c>
      <c r="FHV183" t="s">
        <v>661</v>
      </c>
      <c r="FHW183" t="s">
        <v>661</v>
      </c>
      <c r="FHX183" t="s">
        <v>661</v>
      </c>
      <c r="FHY183" t="s">
        <v>661</v>
      </c>
      <c r="FHZ183" t="s">
        <v>661</v>
      </c>
      <c r="FIA183" t="s">
        <v>661</v>
      </c>
      <c r="FIB183" t="s">
        <v>661</v>
      </c>
      <c r="FIC183" t="s">
        <v>661</v>
      </c>
      <c r="FID183" t="s">
        <v>661</v>
      </c>
      <c r="FIE183" t="s">
        <v>661</v>
      </c>
      <c r="FIF183" t="s">
        <v>661</v>
      </c>
      <c r="FIG183" t="s">
        <v>661</v>
      </c>
      <c r="FIH183" t="s">
        <v>661</v>
      </c>
      <c r="FII183" t="s">
        <v>661</v>
      </c>
      <c r="FIJ183" t="s">
        <v>661</v>
      </c>
      <c r="FIK183" t="s">
        <v>661</v>
      </c>
      <c r="FIL183" t="s">
        <v>661</v>
      </c>
      <c r="FIM183" t="s">
        <v>661</v>
      </c>
      <c r="FIN183" t="s">
        <v>661</v>
      </c>
      <c r="FIO183" t="s">
        <v>661</v>
      </c>
      <c r="FIP183" t="s">
        <v>661</v>
      </c>
      <c r="FIQ183" t="s">
        <v>661</v>
      </c>
      <c r="FIR183" t="s">
        <v>661</v>
      </c>
      <c r="FIS183" t="s">
        <v>661</v>
      </c>
      <c r="FIT183" t="s">
        <v>661</v>
      </c>
      <c r="FIU183" t="s">
        <v>661</v>
      </c>
      <c r="FIV183" t="s">
        <v>661</v>
      </c>
      <c r="FIW183" t="s">
        <v>661</v>
      </c>
      <c r="FIX183" t="s">
        <v>661</v>
      </c>
      <c r="FIY183" t="s">
        <v>661</v>
      </c>
      <c r="FIZ183" t="s">
        <v>661</v>
      </c>
      <c r="FJA183" t="s">
        <v>661</v>
      </c>
      <c r="FJB183" t="s">
        <v>661</v>
      </c>
      <c r="FJC183" t="s">
        <v>661</v>
      </c>
      <c r="FJD183" t="s">
        <v>661</v>
      </c>
      <c r="FJE183" t="s">
        <v>661</v>
      </c>
      <c r="FJF183" t="s">
        <v>661</v>
      </c>
      <c r="FJG183" t="s">
        <v>661</v>
      </c>
      <c r="FJH183" t="s">
        <v>661</v>
      </c>
      <c r="FJI183" t="s">
        <v>661</v>
      </c>
      <c r="FJJ183" t="s">
        <v>661</v>
      </c>
      <c r="FJK183" t="s">
        <v>661</v>
      </c>
      <c r="FJL183" t="s">
        <v>661</v>
      </c>
      <c r="FJM183" t="s">
        <v>661</v>
      </c>
      <c r="FJN183" t="s">
        <v>661</v>
      </c>
      <c r="FJO183" t="s">
        <v>661</v>
      </c>
      <c r="FJP183" t="s">
        <v>661</v>
      </c>
      <c r="FJQ183" t="s">
        <v>661</v>
      </c>
      <c r="FJR183" t="s">
        <v>661</v>
      </c>
      <c r="FJS183" t="s">
        <v>661</v>
      </c>
      <c r="FJT183" t="s">
        <v>661</v>
      </c>
      <c r="FJU183" t="s">
        <v>661</v>
      </c>
      <c r="FJV183" t="s">
        <v>661</v>
      </c>
      <c r="FJW183" t="s">
        <v>661</v>
      </c>
      <c r="FJX183" t="s">
        <v>661</v>
      </c>
      <c r="FJY183" t="s">
        <v>661</v>
      </c>
      <c r="FJZ183" t="s">
        <v>661</v>
      </c>
      <c r="FKA183" t="s">
        <v>661</v>
      </c>
      <c r="FKB183" t="s">
        <v>661</v>
      </c>
      <c r="FKC183" t="s">
        <v>661</v>
      </c>
      <c r="FKD183" t="s">
        <v>661</v>
      </c>
      <c r="FKE183" t="s">
        <v>661</v>
      </c>
      <c r="FKF183" t="s">
        <v>661</v>
      </c>
      <c r="FKG183" t="s">
        <v>661</v>
      </c>
      <c r="FKH183" t="s">
        <v>661</v>
      </c>
      <c r="FKI183" t="s">
        <v>661</v>
      </c>
      <c r="FKJ183" t="s">
        <v>661</v>
      </c>
      <c r="FKK183" t="s">
        <v>661</v>
      </c>
      <c r="FKL183" t="s">
        <v>661</v>
      </c>
      <c r="FKM183" t="s">
        <v>661</v>
      </c>
      <c r="FKN183" t="s">
        <v>661</v>
      </c>
      <c r="FKO183" t="s">
        <v>661</v>
      </c>
      <c r="FKP183" t="s">
        <v>661</v>
      </c>
      <c r="FKQ183" t="s">
        <v>661</v>
      </c>
      <c r="FKR183" t="s">
        <v>661</v>
      </c>
      <c r="FKS183" t="s">
        <v>661</v>
      </c>
      <c r="FKT183" t="s">
        <v>661</v>
      </c>
      <c r="FKU183" t="s">
        <v>661</v>
      </c>
      <c r="FKV183" t="s">
        <v>661</v>
      </c>
      <c r="FKW183" t="s">
        <v>661</v>
      </c>
      <c r="FKX183" t="s">
        <v>661</v>
      </c>
      <c r="FKY183" t="s">
        <v>661</v>
      </c>
      <c r="FKZ183" t="s">
        <v>661</v>
      </c>
      <c r="FLA183" t="s">
        <v>661</v>
      </c>
      <c r="FLB183" t="s">
        <v>661</v>
      </c>
      <c r="FLC183" t="s">
        <v>661</v>
      </c>
      <c r="FLD183" t="s">
        <v>661</v>
      </c>
      <c r="FLE183" t="s">
        <v>661</v>
      </c>
      <c r="FLF183" t="s">
        <v>661</v>
      </c>
      <c r="FLG183" t="s">
        <v>661</v>
      </c>
      <c r="FLH183" t="s">
        <v>661</v>
      </c>
      <c r="FLI183" t="s">
        <v>661</v>
      </c>
      <c r="FLJ183" t="s">
        <v>661</v>
      </c>
      <c r="FLK183" t="s">
        <v>661</v>
      </c>
      <c r="FLL183" t="s">
        <v>661</v>
      </c>
      <c r="FLM183" t="s">
        <v>661</v>
      </c>
      <c r="FLN183" t="s">
        <v>661</v>
      </c>
      <c r="FLO183" t="s">
        <v>661</v>
      </c>
      <c r="FLP183" t="s">
        <v>661</v>
      </c>
      <c r="FLQ183" t="s">
        <v>661</v>
      </c>
      <c r="FLR183" t="s">
        <v>661</v>
      </c>
      <c r="FLS183" t="s">
        <v>661</v>
      </c>
      <c r="FLT183" t="s">
        <v>661</v>
      </c>
      <c r="FLU183" t="s">
        <v>661</v>
      </c>
      <c r="FLV183" t="s">
        <v>661</v>
      </c>
      <c r="FLW183" t="s">
        <v>661</v>
      </c>
      <c r="FLX183" t="s">
        <v>661</v>
      </c>
      <c r="FLY183" t="s">
        <v>661</v>
      </c>
      <c r="FLZ183" t="s">
        <v>661</v>
      </c>
      <c r="FMA183" t="s">
        <v>661</v>
      </c>
      <c r="FMB183" t="s">
        <v>661</v>
      </c>
      <c r="FMC183" t="s">
        <v>661</v>
      </c>
      <c r="FMD183" t="s">
        <v>661</v>
      </c>
      <c r="FME183" t="s">
        <v>661</v>
      </c>
      <c r="FMF183" t="s">
        <v>661</v>
      </c>
      <c r="FMG183" t="s">
        <v>661</v>
      </c>
      <c r="FMH183" t="s">
        <v>661</v>
      </c>
      <c r="FMI183" t="s">
        <v>661</v>
      </c>
      <c r="FMJ183" t="s">
        <v>661</v>
      </c>
      <c r="FMK183" t="s">
        <v>661</v>
      </c>
      <c r="FML183" t="s">
        <v>661</v>
      </c>
      <c r="FMM183" t="s">
        <v>661</v>
      </c>
      <c r="FMN183" t="s">
        <v>661</v>
      </c>
      <c r="FMO183" t="s">
        <v>661</v>
      </c>
      <c r="FMP183" t="s">
        <v>661</v>
      </c>
      <c r="FMQ183" t="s">
        <v>661</v>
      </c>
      <c r="FMR183" t="s">
        <v>661</v>
      </c>
      <c r="FMS183" t="s">
        <v>661</v>
      </c>
      <c r="FMT183" t="s">
        <v>661</v>
      </c>
      <c r="FMU183" t="s">
        <v>661</v>
      </c>
      <c r="FMV183" t="s">
        <v>661</v>
      </c>
      <c r="FMW183" t="s">
        <v>661</v>
      </c>
      <c r="FMX183" t="s">
        <v>661</v>
      </c>
      <c r="FMY183" t="s">
        <v>661</v>
      </c>
      <c r="FMZ183" t="s">
        <v>661</v>
      </c>
      <c r="FNA183" t="s">
        <v>661</v>
      </c>
      <c r="FNB183" t="s">
        <v>661</v>
      </c>
      <c r="FNC183" t="s">
        <v>661</v>
      </c>
      <c r="FND183" t="s">
        <v>661</v>
      </c>
      <c r="FNE183" t="s">
        <v>661</v>
      </c>
      <c r="FNF183" t="s">
        <v>661</v>
      </c>
      <c r="FNG183" t="s">
        <v>661</v>
      </c>
      <c r="FNH183" t="s">
        <v>661</v>
      </c>
      <c r="FNI183" t="s">
        <v>661</v>
      </c>
      <c r="FNJ183" t="s">
        <v>661</v>
      </c>
      <c r="FNK183" t="s">
        <v>661</v>
      </c>
      <c r="FNL183" t="s">
        <v>661</v>
      </c>
      <c r="FNM183" t="s">
        <v>661</v>
      </c>
      <c r="FNN183" t="s">
        <v>661</v>
      </c>
      <c r="FNO183" t="s">
        <v>661</v>
      </c>
      <c r="FNP183" t="s">
        <v>661</v>
      </c>
      <c r="FNQ183" t="s">
        <v>661</v>
      </c>
      <c r="FNR183" t="s">
        <v>661</v>
      </c>
      <c r="FNS183" t="s">
        <v>661</v>
      </c>
      <c r="FNT183" t="s">
        <v>661</v>
      </c>
      <c r="FNU183" t="s">
        <v>661</v>
      </c>
      <c r="FNV183" t="s">
        <v>661</v>
      </c>
      <c r="FNW183" t="s">
        <v>661</v>
      </c>
      <c r="FNX183" t="s">
        <v>661</v>
      </c>
      <c r="FNY183" t="s">
        <v>661</v>
      </c>
      <c r="FNZ183" t="s">
        <v>661</v>
      </c>
      <c r="FOA183" t="s">
        <v>661</v>
      </c>
      <c r="FOB183" t="s">
        <v>661</v>
      </c>
      <c r="FOC183" t="s">
        <v>661</v>
      </c>
      <c r="FOD183" t="s">
        <v>661</v>
      </c>
      <c r="FOE183" t="s">
        <v>661</v>
      </c>
      <c r="FOF183" t="s">
        <v>661</v>
      </c>
      <c r="FOG183" t="s">
        <v>661</v>
      </c>
      <c r="FOH183" t="s">
        <v>661</v>
      </c>
      <c r="FOI183" t="s">
        <v>661</v>
      </c>
      <c r="FOJ183" t="s">
        <v>661</v>
      </c>
      <c r="FOK183" t="s">
        <v>661</v>
      </c>
      <c r="FOL183" t="s">
        <v>661</v>
      </c>
      <c r="FOM183" t="s">
        <v>661</v>
      </c>
      <c r="FON183" t="s">
        <v>661</v>
      </c>
      <c r="FOO183" t="s">
        <v>661</v>
      </c>
      <c r="FOP183" t="s">
        <v>661</v>
      </c>
      <c r="FOQ183" t="s">
        <v>661</v>
      </c>
      <c r="FOR183" t="s">
        <v>661</v>
      </c>
      <c r="FOS183" t="s">
        <v>661</v>
      </c>
      <c r="FOT183" t="s">
        <v>661</v>
      </c>
      <c r="FOU183" t="s">
        <v>661</v>
      </c>
      <c r="FOV183" t="s">
        <v>661</v>
      </c>
      <c r="FOW183" t="s">
        <v>661</v>
      </c>
      <c r="FOX183" t="s">
        <v>661</v>
      </c>
      <c r="FOY183" t="s">
        <v>661</v>
      </c>
      <c r="FOZ183" t="s">
        <v>661</v>
      </c>
      <c r="FPA183" t="s">
        <v>661</v>
      </c>
      <c r="FPB183" t="s">
        <v>661</v>
      </c>
      <c r="FPC183" t="s">
        <v>661</v>
      </c>
      <c r="FPD183" t="s">
        <v>661</v>
      </c>
      <c r="FPE183" t="s">
        <v>661</v>
      </c>
      <c r="FPF183" t="s">
        <v>661</v>
      </c>
      <c r="FPG183" t="s">
        <v>661</v>
      </c>
      <c r="FPH183" t="s">
        <v>661</v>
      </c>
      <c r="FPI183" t="s">
        <v>661</v>
      </c>
      <c r="FPJ183" t="s">
        <v>661</v>
      </c>
      <c r="FPK183" t="s">
        <v>661</v>
      </c>
      <c r="FPL183" t="s">
        <v>661</v>
      </c>
      <c r="FPM183" t="s">
        <v>661</v>
      </c>
      <c r="FPN183" t="s">
        <v>661</v>
      </c>
      <c r="FPO183" t="s">
        <v>661</v>
      </c>
      <c r="FPP183" t="s">
        <v>661</v>
      </c>
      <c r="FPQ183" t="s">
        <v>661</v>
      </c>
      <c r="FPR183" t="s">
        <v>661</v>
      </c>
      <c r="FPS183" t="s">
        <v>661</v>
      </c>
      <c r="FPT183" t="s">
        <v>661</v>
      </c>
      <c r="FPU183" t="s">
        <v>661</v>
      </c>
      <c r="FPV183" t="s">
        <v>661</v>
      </c>
      <c r="FPW183" t="s">
        <v>661</v>
      </c>
      <c r="FPX183" t="s">
        <v>661</v>
      </c>
      <c r="FPY183" t="s">
        <v>661</v>
      </c>
      <c r="FPZ183" t="s">
        <v>661</v>
      </c>
      <c r="FQA183" t="s">
        <v>661</v>
      </c>
      <c r="FQB183" t="s">
        <v>661</v>
      </c>
      <c r="FQC183" t="s">
        <v>661</v>
      </c>
      <c r="FQD183" t="s">
        <v>661</v>
      </c>
      <c r="FQE183" t="s">
        <v>661</v>
      </c>
      <c r="FQF183" t="s">
        <v>661</v>
      </c>
      <c r="FQG183" t="s">
        <v>661</v>
      </c>
      <c r="FQH183" t="s">
        <v>661</v>
      </c>
      <c r="FQI183" t="s">
        <v>661</v>
      </c>
      <c r="FQJ183" t="s">
        <v>661</v>
      </c>
      <c r="FQK183" t="s">
        <v>661</v>
      </c>
      <c r="FQL183" t="s">
        <v>661</v>
      </c>
      <c r="FQM183" t="s">
        <v>661</v>
      </c>
      <c r="FQN183" t="s">
        <v>661</v>
      </c>
      <c r="FQO183" t="s">
        <v>661</v>
      </c>
      <c r="FQP183" t="s">
        <v>661</v>
      </c>
      <c r="FQQ183" t="s">
        <v>661</v>
      </c>
      <c r="FQR183" t="s">
        <v>661</v>
      </c>
      <c r="FQS183" t="s">
        <v>661</v>
      </c>
      <c r="FQT183" t="s">
        <v>661</v>
      </c>
      <c r="FQU183" t="s">
        <v>661</v>
      </c>
      <c r="FQV183" t="s">
        <v>661</v>
      </c>
      <c r="FQW183" t="s">
        <v>661</v>
      </c>
      <c r="FQX183" t="s">
        <v>661</v>
      </c>
      <c r="FQY183" t="s">
        <v>661</v>
      </c>
      <c r="FQZ183" t="s">
        <v>661</v>
      </c>
      <c r="FRA183" t="s">
        <v>661</v>
      </c>
      <c r="FRB183" t="s">
        <v>661</v>
      </c>
      <c r="FRC183" t="s">
        <v>661</v>
      </c>
      <c r="FRD183" t="s">
        <v>661</v>
      </c>
      <c r="FRE183" t="s">
        <v>661</v>
      </c>
      <c r="FRF183" t="s">
        <v>661</v>
      </c>
      <c r="FRG183" t="s">
        <v>661</v>
      </c>
      <c r="FRH183" t="s">
        <v>661</v>
      </c>
      <c r="FRI183" t="s">
        <v>661</v>
      </c>
      <c r="FRJ183" t="s">
        <v>661</v>
      </c>
      <c r="FRK183" t="s">
        <v>661</v>
      </c>
      <c r="FRL183" t="s">
        <v>661</v>
      </c>
      <c r="FRM183" t="s">
        <v>661</v>
      </c>
      <c r="FRN183" t="s">
        <v>661</v>
      </c>
      <c r="FRO183" t="s">
        <v>661</v>
      </c>
      <c r="FRP183" t="s">
        <v>661</v>
      </c>
      <c r="FRQ183" t="s">
        <v>661</v>
      </c>
      <c r="FRR183" t="s">
        <v>661</v>
      </c>
      <c r="FRS183" t="s">
        <v>661</v>
      </c>
      <c r="FRT183" t="s">
        <v>661</v>
      </c>
      <c r="FRU183" t="s">
        <v>661</v>
      </c>
      <c r="FRV183" t="s">
        <v>661</v>
      </c>
      <c r="FRW183" t="s">
        <v>661</v>
      </c>
      <c r="FRX183" t="s">
        <v>661</v>
      </c>
      <c r="FRY183" t="s">
        <v>661</v>
      </c>
      <c r="FRZ183" t="s">
        <v>661</v>
      </c>
      <c r="FSA183" t="s">
        <v>661</v>
      </c>
      <c r="FSB183" t="s">
        <v>661</v>
      </c>
      <c r="FSC183" t="s">
        <v>661</v>
      </c>
      <c r="FSD183" t="s">
        <v>661</v>
      </c>
      <c r="FSE183" t="s">
        <v>661</v>
      </c>
      <c r="FSF183" t="s">
        <v>661</v>
      </c>
      <c r="FSG183" t="s">
        <v>661</v>
      </c>
      <c r="FSH183" t="s">
        <v>661</v>
      </c>
      <c r="FSI183" t="s">
        <v>661</v>
      </c>
      <c r="FSJ183" t="s">
        <v>661</v>
      </c>
      <c r="FSK183" t="s">
        <v>661</v>
      </c>
      <c r="FSL183" t="s">
        <v>661</v>
      </c>
      <c r="FSM183" t="s">
        <v>661</v>
      </c>
      <c r="FSN183" t="s">
        <v>661</v>
      </c>
      <c r="FSO183" t="s">
        <v>661</v>
      </c>
      <c r="FSP183" t="s">
        <v>661</v>
      </c>
      <c r="FSQ183" t="s">
        <v>661</v>
      </c>
      <c r="FSR183" t="s">
        <v>661</v>
      </c>
      <c r="FSS183" t="s">
        <v>661</v>
      </c>
      <c r="FST183" t="s">
        <v>661</v>
      </c>
      <c r="FSU183" t="s">
        <v>661</v>
      </c>
      <c r="FSV183" t="s">
        <v>661</v>
      </c>
      <c r="FSW183" t="s">
        <v>661</v>
      </c>
      <c r="FSX183" t="s">
        <v>661</v>
      </c>
      <c r="FSY183" t="s">
        <v>661</v>
      </c>
      <c r="FSZ183" t="s">
        <v>661</v>
      </c>
      <c r="FTA183" t="s">
        <v>661</v>
      </c>
      <c r="FTB183" t="s">
        <v>661</v>
      </c>
      <c r="FTC183" t="s">
        <v>661</v>
      </c>
      <c r="FTD183" t="s">
        <v>661</v>
      </c>
      <c r="FTE183" t="s">
        <v>661</v>
      </c>
      <c r="FTF183" t="s">
        <v>661</v>
      </c>
      <c r="FTG183" t="s">
        <v>661</v>
      </c>
      <c r="FTH183" t="s">
        <v>661</v>
      </c>
      <c r="FTI183" t="s">
        <v>661</v>
      </c>
      <c r="FTJ183" t="s">
        <v>661</v>
      </c>
      <c r="FTK183" t="s">
        <v>661</v>
      </c>
      <c r="FTL183" t="s">
        <v>661</v>
      </c>
      <c r="FTM183" t="s">
        <v>661</v>
      </c>
      <c r="FTN183" t="s">
        <v>661</v>
      </c>
      <c r="FTO183" t="s">
        <v>661</v>
      </c>
      <c r="FTP183" t="s">
        <v>661</v>
      </c>
      <c r="FTQ183" t="s">
        <v>661</v>
      </c>
      <c r="FTR183" t="s">
        <v>661</v>
      </c>
      <c r="FTS183" t="s">
        <v>661</v>
      </c>
      <c r="FTT183" t="s">
        <v>661</v>
      </c>
      <c r="FTU183" t="s">
        <v>661</v>
      </c>
      <c r="FTV183" t="s">
        <v>661</v>
      </c>
      <c r="FTW183" t="s">
        <v>661</v>
      </c>
      <c r="FTX183" t="s">
        <v>661</v>
      </c>
      <c r="FTY183" t="s">
        <v>661</v>
      </c>
      <c r="FTZ183" t="s">
        <v>661</v>
      </c>
      <c r="FUA183" t="s">
        <v>661</v>
      </c>
      <c r="FUB183" t="s">
        <v>661</v>
      </c>
      <c r="FUC183" t="s">
        <v>661</v>
      </c>
      <c r="FUD183" t="s">
        <v>661</v>
      </c>
      <c r="FUE183" t="s">
        <v>661</v>
      </c>
      <c r="FUF183" t="s">
        <v>661</v>
      </c>
      <c r="FUG183" t="s">
        <v>661</v>
      </c>
      <c r="FUH183" t="s">
        <v>661</v>
      </c>
      <c r="FUI183" t="s">
        <v>661</v>
      </c>
      <c r="FUJ183" t="s">
        <v>661</v>
      </c>
      <c r="FUK183" t="s">
        <v>661</v>
      </c>
      <c r="FUL183" t="s">
        <v>661</v>
      </c>
      <c r="FUM183" t="s">
        <v>661</v>
      </c>
      <c r="FUN183" t="s">
        <v>661</v>
      </c>
      <c r="FUO183" t="s">
        <v>661</v>
      </c>
      <c r="FUP183" t="s">
        <v>661</v>
      </c>
      <c r="FUQ183" t="s">
        <v>661</v>
      </c>
      <c r="FUR183" t="s">
        <v>661</v>
      </c>
      <c r="FUS183" t="s">
        <v>661</v>
      </c>
      <c r="FUT183" t="s">
        <v>661</v>
      </c>
      <c r="FUU183" t="s">
        <v>661</v>
      </c>
      <c r="FUV183" t="s">
        <v>661</v>
      </c>
      <c r="FUW183" t="s">
        <v>661</v>
      </c>
      <c r="FUX183" t="s">
        <v>661</v>
      </c>
      <c r="FUY183" t="s">
        <v>661</v>
      </c>
      <c r="FUZ183" t="s">
        <v>661</v>
      </c>
      <c r="FVA183" t="s">
        <v>661</v>
      </c>
      <c r="FVB183" t="s">
        <v>661</v>
      </c>
      <c r="FVC183" t="s">
        <v>661</v>
      </c>
      <c r="FVD183" t="s">
        <v>661</v>
      </c>
      <c r="FVE183" t="s">
        <v>661</v>
      </c>
      <c r="FVF183" t="s">
        <v>661</v>
      </c>
      <c r="FVG183" t="s">
        <v>661</v>
      </c>
      <c r="FVH183" t="s">
        <v>661</v>
      </c>
      <c r="FVI183" t="s">
        <v>661</v>
      </c>
      <c r="FVJ183" t="s">
        <v>661</v>
      </c>
      <c r="FVK183" t="s">
        <v>661</v>
      </c>
      <c r="FVL183" t="s">
        <v>661</v>
      </c>
      <c r="FVM183" t="s">
        <v>661</v>
      </c>
      <c r="FVN183" t="s">
        <v>661</v>
      </c>
      <c r="FVO183" t="s">
        <v>661</v>
      </c>
      <c r="FVP183" t="s">
        <v>661</v>
      </c>
      <c r="FVQ183" t="s">
        <v>661</v>
      </c>
      <c r="FVR183" t="s">
        <v>661</v>
      </c>
      <c r="FVS183" t="s">
        <v>661</v>
      </c>
      <c r="FVT183" t="s">
        <v>661</v>
      </c>
      <c r="FVU183" t="s">
        <v>661</v>
      </c>
      <c r="FVV183" t="s">
        <v>661</v>
      </c>
      <c r="FVW183" t="s">
        <v>661</v>
      </c>
      <c r="FVX183" t="s">
        <v>661</v>
      </c>
      <c r="FVY183" t="s">
        <v>661</v>
      </c>
      <c r="FVZ183" t="s">
        <v>661</v>
      </c>
      <c r="FWA183" t="s">
        <v>661</v>
      </c>
      <c r="FWB183" t="s">
        <v>661</v>
      </c>
      <c r="FWC183" t="s">
        <v>661</v>
      </c>
      <c r="FWD183" t="s">
        <v>661</v>
      </c>
      <c r="FWE183" t="s">
        <v>661</v>
      </c>
      <c r="FWF183" t="s">
        <v>661</v>
      </c>
      <c r="FWG183" t="s">
        <v>661</v>
      </c>
      <c r="FWH183" t="s">
        <v>661</v>
      </c>
      <c r="FWI183" t="s">
        <v>661</v>
      </c>
      <c r="FWJ183" t="s">
        <v>661</v>
      </c>
      <c r="FWK183" t="s">
        <v>661</v>
      </c>
      <c r="FWL183" t="s">
        <v>661</v>
      </c>
      <c r="FWM183" t="s">
        <v>661</v>
      </c>
      <c r="FWN183" t="s">
        <v>661</v>
      </c>
      <c r="FWO183" t="s">
        <v>661</v>
      </c>
      <c r="FWP183" t="s">
        <v>661</v>
      </c>
      <c r="FWQ183" t="s">
        <v>661</v>
      </c>
      <c r="FWR183" t="s">
        <v>661</v>
      </c>
      <c r="FWS183" t="s">
        <v>661</v>
      </c>
      <c r="FWT183" t="s">
        <v>661</v>
      </c>
      <c r="FWU183" t="s">
        <v>661</v>
      </c>
      <c r="FWV183" t="s">
        <v>661</v>
      </c>
      <c r="FWW183" t="s">
        <v>661</v>
      </c>
      <c r="FWX183" t="s">
        <v>661</v>
      </c>
      <c r="FWY183" t="s">
        <v>661</v>
      </c>
      <c r="FWZ183" t="s">
        <v>661</v>
      </c>
      <c r="FXA183" t="s">
        <v>661</v>
      </c>
      <c r="FXB183" t="s">
        <v>661</v>
      </c>
      <c r="FXC183" t="s">
        <v>661</v>
      </c>
      <c r="FXD183" t="s">
        <v>661</v>
      </c>
      <c r="FXE183" t="s">
        <v>661</v>
      </c>
      <c r="FXF183" t="s">
        <v>661</v>
      </c>
      <c r="FXG183" t="s">
        <v>661</v>
      </c>
      <c r="FXH183" t="s">
        <v>661</v>
      </c>
      <c r="FXI183" t="s">
        <v>661</v>
      </c>
      <c r="FXJ183" t="s">
        <v>661</v>
      </c>
      <c r="FXK183" t="s">
        <v>661</v>
      </c>
      <c r="FXL183" t="s">
        <v>661</v>
      </c>
      <c r="FXM183" t="s">
        <v>661</v>
      </c>
      <c r="FXN183" t="s">
        <v>661</v>
      </c>
      <c r="FXO183" t="s">
        <v>661</v>
      </c>
      <c r="FXP183" t="s">
        <v>661</v>
      </c>
      <c r="FXQ183" t="s">
        <v>661</v>
      </c>
      <c r="FXR183" t="s">
        <v>661</v>
      </c>
      <c r="FXS183" t="s">
        <v>661</v>
      </c>
      <c r="FXT183" t="s">
        <v>661</v>
      </c>
      <c r="FXU183" t="s">
        <v>661</v>
      </c>
      <c r="FXV183" t="s">
        <v>661</v>
      </c>
      <c r="FXW183" t="s">
        <v>661</v>
      </c>
      <c r="FXX183" t="s">
        <v>661</v>
      </c>
      <c r="FXY183" t="s">
        <v>661</v>
      </c>
      <c r="FXZ183" t="s">
        <v>661</v>
      </c>
      <c r="FYA183" t="s">
        <v>661</v>
      </c>
      <c r="FYB183" t="s">
        <v>661</v>
      </c>
      <c r="FYC183" t="s">
        <v>661</v>
      </c>
      <c r="FYD183" t="s">
        <v>661</v>
      </c>
      <c r="FYE183" t="s">
        <v>661</v>
      </c>
      <c r="FYF183" t="s">
        <v>661</v>
      </c>
      <c r="FYG183" t="s">
        <v>661</v>
      </c>
      <c r="FYH183" t="s">
        <v>661</v>
      </c>
      <c r="FYI183" t="s">
        <v>661</v>
      </c>
      <c r="FYJ183" t="s">
        <v>661</v>
      </c>
      <c r="FYK183" t="s">
        <v>661</v>
      </c>
      <c r="FYL183" t="s">
        <v>661</v>
      </c>
      <c r="FYM183" t="s">
        <v>661</v>
      </c>
      <c r="FYN183" t="s">
        <v>661</v>
      </c>
      <c r="FYO183" t="s">
        <v>661</v>
      </c>
      <c r="FYP183" t="s">
        <v>661</v>
      </c>
      <c r="FYQ183" t="s">
        <v>661</v>
      </c>
      <c r="FYR183" t="s">
        <v>661</v>
      </c>
      <c r="FYS183" t="s">
        <v>661</v>
      </c>
      <c r="FYT183" t="s">
        <v>661</v>
      </c>
      <c r="FYU183" t="s">
        <v>661</v>
      </c>
      <c r="FYV183" t="s">
        <v>661</v>
      </c>
      <c r="FYW183" t="s">
        <v>661</v>
      </c>
      <c r="FYX183" t="s">
        <v>661</v>
      </c>
      <c r="FYY183" t="s">
        <v>661</v>
      </c>
      <c r="FYZ183" t="s">
        <v>661</v>
      </c>
      <c r="FZA183" t="s">
        <v>661</v>
      </c>
      <c r="FZB183" t="s">
        <v>661</v>
      </c>
      <c r="FZC183" t="s">
        <v>661</v>
      </c>
      <c r="FZD183" t="s">
        <v>661</v>
      </c>
      <c r="FZE183" t="s">
        <v>661</v>
      </c>
      <c r="FZF183" t="s">
        <v>661</v>
      </c>
      <c r="FZG183" t="s">
        <v>661</v>
      </c>
      <c r="FZH183" t="s">
        <v>661</v>
      </c>
      <c r="FZI183" t="s">
        <v>661</v>
      </c>
      <c r="FZJ183" t="s">
        <v>661</v>
      </c>
      <c r="FZK183" t="s">
        <v>661</v>
      </c>
      <c r="FZL183" t="s">
        <v>661</v>
      </c>
      <c r="FZM183" t="s">
        <v>661</v>
      </c>
      <c r="FZN183" t="s">
        <v>661</v>
      </c>
      <c r="FZO183" t="s">
        <v>661</v>
      </c>
      <c r="FZP183" t="s">
        <v>661</v>
      </c>
      <c r="FZQ183" t="s">
        <v>661</v>
      </c>
      <c r="FZR183" t="s">
        <v>661</v>
      </c>
      <c r="FZS183" t="s">
        <v>661</v>
      </c>
      <c r="FZT183" t="s">
        <v>661</v>
      </c>
      <c r="FZU183" t="s">
        <v>661</v>
      </c>
      <c r="FZV183" t="s">
        <v>661</v>
      </c>
      <c r="FZW183" t="s">
        <v>661</v>
      </c>
      <c r="FZX183" t="s">
        <v>661</v>
      </c>
      <c r="FZY183" t="s">
        <v>661</v>
      </c>
      <c r="FZZ183" t="s">
        <v>661</v>
      </c>
      <c r="GAA183" t="s">
        <v>661</v>
      </c>
      <c r="GAB183" t="s">
        <v>661</v>
      </c>
      <c r="GAC183" t="s">
        <v>661</v>
      </c>
      <c r="GAD183" t="s">
        <v>661</v>
      </c>
      <c r="GAE183" t="s">
        <v>661</v>
      </c>
      <c r="GAF183" t="s">
        <v>661</v>
      </c>
      <c r="GAG183" t="s">
        <v>661</v>
      </c>
      <c r="GAH183" t="s">
        <v>661</v>
      </c>
      <c r="GAI183" t="s">
        <v>661</v>
      </c>
      <c r="GAJ183" t="s">
        <v>661</v>
      </c>
      <c r="GAK183" t="s">
        <v>661</v>
      </c>
      <c r="GAL183" t="s">
        <v>661</v>
      </c>
      <c r="GAM183" t="s">
        <v>661</v>
      </c>
      <c r="GAN183" t="s">
        <v>661</v>
      </c>
      <c r="GAO183" t="s">
        <v>661</v>
      </c>
      <c r="GAP183" t="s">
        <v>661</v>
      </c>
      <c r="GAQ183" t="s">
        <v>661</v>
      </c>
      <c r="GAR183" t="s">
        <v>661</v>
      </c>
      <c r="GAS183" t="s">
        <v>661</v>
      </c>
      <c r="GAT183" t="s">
        <v>661</v>
      </c>
      <c r="GAU183" t="s">
        <v>661</v>
      </c>
      <c r="GAV183" t="s">
        <v>661</v>
      </c>
      <c r="GAW183" t="s">
        <v>661</v>
      </c>
      <c r="GAX183" t="s">
        <v>661</v>
      </c>
      <c r="GAY183" t="s">
        <v>661</v>
      </c>
      <c r="GAZ183" t="s">
        <v>661</v>
      </c>
      <c r="GBA183" t="s">
        <v>661</v>
      </c>
      <c r="GBB183" t="s">
        <v>661</v>
      </c>
      <c r="GBC183" t="s">
        <v>661</v>
      </c>
      <c r="GBD183" t="s">
        <v>661</v>
      </c>
      <c r="GBE183" t="s">
        <v>661</v>
      </c>
      <c r="GBF183" t="s">
        <v>661</v>
      </c>
      <c r="GBG183" t="s">
        <v>661</v>
      </c>
      <c r="GBH183" t="s">
        <v>661</v>
      </c>
      <c r="GBI183" t="s">
        <v>661</v>
      </c>
      <c r="GBJ183" t="s">
        <v>661</v>
      </c>
      <c r="GBK183" t="s">
        <v>661</v>
      </c>
      <c r="GBL183" t="s">
        <v>661</v>
      </c>
      <c r="GBM183" t="s">
        <v>661</v>
      </c>
      <c r="GBN183" t="s">
        <v>661</v>
      </c>
      <c r="GBO183" t="s">
        <v>661</v>
      </c>
      <c r="GBP183" t="s">
        <v>661</v>
      </c>
      <c r="GBQ183" t="s">
        <v>661</v>
      </c>
      <c r="GBR183" t="s">
        <v>661</v>
      </c>
      <c r="GBS183" t="s">
        <v>661</v>
      </c>
      <c r="GBT183" t="s">
        <v>661</v>
      </c>
      <c r="GBU183" t="s">
        <v>661</v>
      </c>
      <c r="GBV183" t="s">
        <v>661</v>
      </c>
      <c r="GBW183" t="s">
        <v>661</v>
      </c>
      <c r="GBX183" t="s">
        <v>661</v>
      </c>
      <c r="GBY183" t="s">
        <v>661</v>
      </c>
      <c r="GBZ183" t="s">
        <v>661</v>
      </c>
      <c r="GCA183" t="s">
        <v>661</v>
      </c>
      <c r="GCB183" t="s">
        <v>661</v>
      </c>
      <c r="GCC183" t="s">
        <v>661</v>
      </c>
      <c r="GCD183" t="s">
        <v>661</v>
      </c>
      <c r="GCE183" t="s">
        <v>661</v>
      </c>
      <c r="GCF183" t="s">
        <v>661</v>
      </c>
      <c r="GCG183" t="s">
        <v>661</v>
      </c>
      <c r="GCH183" t="s">
        <v>661</v>
      </c>
      <c r="GCI183" t="s">
        <v>661</v>
      </c>
      <c r="GCJ183" t="s">
        <v>661</v>
      </c>
      <c r="GCK183" t="s">
        <v>661</v>
      </c>
      <c r="GCL183" t="s">
        <v>661</v>
      </c>
      <c r="GCM183" t="s">
        <v>661</v>
      </c>
      <c r="GCN183" t="s">
        <v>661</v>
      </c>
      <c r="GCO183" t="s">
        <v>661</v>
      </c>
      <c r="GCP183" t="s">
        <v>661</v>
      </c>
      <c r="GCQ183" t="s">
        <v>661</v>
      </c>
      <c r="GCR183" t="s">
        <v>661</v>
      </c>
      <c r="GCS183" t="s">
        <v>661</v>
      </c>
      <c r="GCT183" t="s">
        <v>661</v>
      </c>
      <c r="GCU183" t="s">
        <v>661</v>
      </c>
      <c r="GCV183" t="s">
        <v>661</v>
      </c>
      <c r="GCW183" t="s">
        <v>661</v>
      </c>
      <c r="GCX183" t="s">
        <v>661</v>
      </c>
      <c r="GCY183" t="s">
        <v>661</v>
      </c>
      <c r="GCZ183" t="s">
        <v>661</v>
      </c>
      <c r="GDA183" t="s">
        <v>661</v>
      </c>
      <c r="GDB183" t="s">
        <v>661</v>
      </c>
      <c r="GDC183" t="s">
        <v>661</v>
      </c>
      <c r="GDD183" t="s">
        <v>661</v>
      </c>
      <c r="GDE183" t="s">
        <v>661</v>
      </c>
      <c r="GDF183" t="s">
        <v>661</v>
      </c>
      <c r="GDG183" t="s">
        <v>661</v>
      </c>
      <c r="GDH183" t="s">
        <v>661</v>
      </c>
      <c r="GDI183" t="s">
        <v>661</v>
      </c>
      <c r="GDJ183" t="s">
        <v>661</v>
      </c>
      <c r="GDK183" t="s">
        <v>661</v>
      </c>
      <c r="GDL183" t="s">
        <v>661</v>
      </c>
      <c r="GDM183" t="s">
        <v>661</v>
      </c>
      <c r="GDN183" t="s">
        <v>661</v>
      </c>
      <c r="GDO183" t="s">
        <v>661</v>
      </c>
      <c r="GDP183" t="s">
        <v>661</v>
      </c>
      <c r="GDQ183" t="s">
        <v>661</v>
      </c>
      <c r="GDR183" t="s">
        <v>661</v>
      </c>
      <c r="GDS183" t="s">
        <v>661</v>
      </c>
      <c r="GDT183" t="s">
        <v>661</v>
      </c>
      <c r="GDU183" t="s">
        <v>661</v>
      </c>
      <c r="GDV183" t="s">
        <v>661</v>
      </c>
      <c r="GDW183" t="s">
        <v>661</v>
      </c>
      <c r="GDX183" t="s">
        <v>661</v>
      </c>
      <c r="GDY183" t="s">
        <v>661</v>
      </c>
      <c r="GDZ183" t="s">
        <v>661</v>
      </c>
      <c r="GEA183" t="s">
        <v>661</v>
      </c>
      <c r="GEB183" t="s">
        <v>661</v>
      </c>
      <c r="GEC183" t="s">
        <v>661</v>
      </c>
      <c r="GED183" t="s">
        <v>661</v>
      </c>
      <c r="GEE183" t="s">
        <v>661</v>
      </c>
      <c r="GEF183" t="s">
        <v>661</v>
      </c>
      <c r="GEG183" t="s">
        <v>661</v>
      </c>
      <c r="GEH183" t="s">
        <v>661</v>
      </c>
      <c r="GEI183" t="s">
        <v>661</v>
      </c>
      <c r="GEJ183" t="s">
        <v>661</v>
      </c>
      <c r="GEK183" t="s">
        <v>661</v>
      </c>
      <c r="GEL183" t="s">
        <v>661</v>
      </c>
      <c r="GEM183" t="s">
        <v>661</v>
      </c>
      <c r="GEN183" t="s">
        <v>661</v>
      </c>
      <c r="GEO183" t="s">
        <v>661</v>
      </c>
      <c r="GEP183" t="s">
        <v>661</v>
      </c>
      <c r="GEQ183" t="s">
        <v>661</v>
      </c>
      <c r="GER183" t="s">
        <v>661</v>
      </c>
      <c r="GES183" t="s">
        <v>661</v>
      </c>
      <c r="GET183" t="s">
        <v>661</v>
      </c>
      <c r="GEU183" t="s">
        <v>661</v>
      </c>
      <c r="GEV183" t="s">
        <v>661</v>
      </c>
      <c r="GEW183" t="s">
        <v>661</v>
      </c>
      <c r="GEX183" t="s">
        <v>661</v>
      </c>
      <c r="GEY183" t="s">
        <v>661</v>
      </c>
      <c r="GEZ183" t="s">
        <v>661</v>
      </c>
      <c r="GFA183" t="s">
        <v>661</v>
      </c>
      <c r="GFB183" t="s">
        <v>661</v>
      </c>
      <c r="GFC183" t="s">
        <v>661</v>
      </c>
      <c r="GFD183" t="s">
        <v>661</v>
      </c>
      <c r="GFE183" t="s">
        <v>661</v>
      </c>
      <c r="GFF183" t="s">
        <v>661</v>
      </c>
      <c r="GFG183" t="s">
        <v>661</v>
      </c>
      <c r="GFH183" t="s">
        <v>661</v>
      </c>
      <c r="GFI183" t="s">
        <v>661</v>
      </c>
      <c r="GFJ183" t="s">
        <v>661</v>
      </c>
      <c r="GFK183" t="s">
        <v>661</v>
      </c>
      <c r="GFL183" t="s">
        <v>661</v>
      </c>
      <c r="GFM183" t="s">
        <v>661</v>
      </c>
      <c r="GFN183" t="s">
        <v>661</v>
      </c>
      <c r="GFO183" t="s">
        <v>661</v>
      </c>
      <c r="GFP183" t="s">
        <v>661</v>
      </c>
      <c r="GFQ183" t="s">
        <v>661</v>
      </c>
      <c r="GFR183" t="s">
        <v>661</v>
      </c>
      <c r="GFS183" t="s">
        <v>661</v>
      </c>
      <c r="GFT183" t="s">
        <v>661</v>
      </c>
      <c r="GFU183" t="s">
        <v>661</v>
      </c>
      <c r="GFV183" t="s">
        <v>661</v>
      </c>
      <c r="GFW183" t="s">
        <v>661</v>
      </c>
      <c r="GFX183" t="s">
        <v>661</v>
      </c>
      <c r="GFY183" t="s">
        <v>661</v>
      </c>
      <c r="GFZ183" t="s">
        <v>661</v>
      </c>
      <c r="GGA183" t="s">
        <v>661</v>
      </c>
      <c r="GGB183" t="s">
        <v>661</v>
      </c>
      <c r="GGC183" t="s">
        <v>661</v>
      </c>
      <c r="GGD183" t="s">
        <v>661</v>
      </c>
      <c r="GGE183" t="s">
        <v>661</v>
      </c>
      <c r="GGF183" t="s">
        <v>661</v>
      </c>
      <c r="GGG183" t="s">
        <v>661</v>
      </c>
      <c r="GGH183" t="s">
        <v>661</v>
      </c>
      <c r="GGI183" t="s">
        <v>661</v>
      </c>
      <c r="GGJ183" t="s">
        <v>661</v>
      </c>
      <c r="GGK183" t="s">
        <v>661</v>
      </c>
      <c r="GGL183" t="s">
        <v>661</v>
      </c>
      <c r="GGM183" t="s">
        <v>661</v>
      </c>
      <c r="GGN183" t="s">
        <v>661</v>
      </c>
      <c r="GGO183" t="s">
        <v>661</v>
      </c>
      <c r="GGP183" t="s">
        <v>661</v>
      </c>
      <c r="GGQ183" t="s">
        <v>661</v>
      </c>
      <c r="GGR183" t="s">
        <v>661</v>
      </c>
      <c r="GGS183" t="s">
        <v>661</v>
      </c>
      <c r="GGT183" t="s">
        <v>661</v>
      </c>
      <c r="GGU183" t="s">
        <v>661</v>
      </c>
      <c r="GGV183" t="s">
        <v>661</v>
      </c>
      <c r="GGW183" t="s">
        <v>661</v>
      </c>
      <c r="GGX183" t="s">
        <v>661</v>
      </c>
      <c r="GGY183" t="s">
        <v>661</v>
      </c>
      <c r="GGZ183" t="s">
        <v>661</v>
      </c>
      <c r="GHA183" t="s">
        <v>661</v>
      </c>
      <c r="GHB183" t="s">
        <v>661</v>
      </c>
      <c r="GHC183" t="s">
        <v>661</v>
      </c>
      <c r="GHD183" t="s">
        <v>661</v>
      </c>
      <c r="GHE183" t="s">
        <v>661</v>
      </c>
      <c r="GHF183" t="s">
        <v>661</v>
      </c>
      <c r="GHG183" t="s">
        <v>661</v>
      </c>
      <c r="GHH183" t="s">
        <v>661</v>
      </c>
      <c r="GHI183" t="s">
        <v>661</v>
      </c>
      <c r="GHJ183" t="s">
        <v>661</v>
      </c>
      <c r="GHK183" t="s">
        <v>661</v>
      </c>
      <c r="GHL183" t="s">
        <v>661</v>
      </c>
      <c r="GHM183" t="s">
        <v>661</v>
      </c>
      <c r="GHN183" t="s">
        <v>661</v>
      </c>
      <c r="GHO183" t="s">
        <v>661</v>
      </c>
      <c r="GHP183" t="s">
        <v>661</v>
      </c>
      <c r="GHQ183" t="s">
        <v>661</v>
      </c>
      <c r="GHR183" t="s">
        <v>661</v>
      </c>
      <c r="GHS183" t="s">
        <v>661</v>
      </c>
      <c r="GHT183" t="s">
        <v>661</v>
      </c>
      <c r="GHU183" t="s">
        <v>661</v>
      </c>
      <c r="GHV183" t="s">
        <v>661</v>
      </c>
      <c r="GHW183" t="s">
        <v>661</v>
      </c>
      <c r="GHX183" t="s">
        <v>661</v>
      </c>
      <c r="GHY183" t="s">
        <v>661</v>
      </c>
      <c r="GHZ183" t="s">
        <v>661</v>
      </c>
      <c r="GIA183" t="s">
        <v>661</v>
      </c>
      <c r="GIB183" t="s">
        <v>661</v>
      </c>
      <c r="GIC183" t="s">
        <v>661</v>
      </c>
      <c r="GID183" t="s">
        <v>661</v>
      </c>
      <c r="GIE183" t="s">
        <v>661</v>
      </c>
      <c r="GIF183" t="s">
        <v>661</v>
      </c>
      <c r="GIG183" t="s">
        <v>661</v>
      </c>
      <c r="GIH183" t="s">
        <v>661</v>
      </c>
      <c r="GII183" t="s">
        <v>661</v>
      </c>
      <c r="GIJ183" t="s">
        <v>661</v>
      </c>
      <c r="GIK183" t="s">
        <v>661</v>
      </c>
      <c r="GIL183" t="s">
        <v>661</v>
      </c>
      <c r="GIM183" t="s">
        <v>661</v>
      </c>
      <c r="GIN183" t="s">
        <v>661</v>
      </c>
      <c r="GIO183" t="s">
        <v>661</v>
      </c>
      <c r="GIP183" t="s">
        <v>661</v>
      </c>
      <c r="GIQ183" t="s">
        <v>661</v>
      </c>
      <c r="GIR183" t="s">
        <v>661</v>
      </c>
      <c r="GIS183" t="s">
        <v>661</v>
      </c>
      <c r="GIT183" t="s">
        <v>661</v>
      </c>
      <c r="GIU183" t="s">
        <v>661</v>
      </c>
      <c r="GIV183" t="s">
        <v>661</v>
      </c>
      <c r="GIW183" t="s">
        <v>661</v>
      </c>
      <c r="GIX183" t="s">
        <v>661</v>
      </c>
      <c r="GIY183" t="s">
        <v>661</v>
      </c>
      <c r="GIZ183" t="s">
        <v>661</v>
      </c>
      <c r="GJA183" t="s">
        <v>661</v>
      </c>
      <c r="GJB183" t="s">
        <v>661</v>
      </c>
      <c r="GJC183" t="s">
        <v>661</v>
      </c>
      <c r="GJD183" t="s">
        <v>661</v>
      </c>
      <c r="GJE183" t="s">
        <v>661</v>
      </c>
      <c r="GJF183" t="s">
        <v>661</v>
      </c>
      <c r="GJG183" t="s">
        <v>661</v>
      </c>
      <c r="GJH183" t="s">
        <v>661</v>
      </c>
      <c r="GJI183" t="s">
        <v>661</v>
      </c>
      <c r="GJJ183" t="s">
        <v>661</v>
      </c>
      <c r="GJK183" t="s">
        <v>661</v>
      </c>
      <c r="GJL183" t="s">
        <v>661</v>
      </c>
      <c r="GJM183" t="s">
        <v>661</v>
      </c>
      <c r="GJN183" t="s">
        <v>661</v>
      </c>
      <c r="GJO183" t="s">
        <v>661</v>
      </c>
      <c r="GJP183" t="s">
        <v>661</v>
      </c>
      <c r="GJQ183" t="s">
        <v>661</v>
      </c>
      <c r="GJR183" t="s">
        <v>661</v>
      </c>
      <c r="GJS183" t="s">
        <v>661</v>
      </c>
      <c r="GJT183" t="s">
        <v>661</v>
      </c>
      <c r="GJU183" t="s">
        <v>661</v>
      </c>
      <c r="GJV183" t="s">
        <v>661</v>
      </c>
      <c r="GJW183" t="s">
        <v>661</v>
      </c>
      <c r="GJX183" t="s">
        <v>661</v>
      </c>
      <c r="GJY183" t="s">
        <v>661</v>
      </c>
      <c r="GJZ183" t="s">
        <v>661</v>
      </c>
      <c r="GKA183" t="s">
        <v>661</v>
      </c>
      <c r="GKB183" t="s">
        <v>661</v>
      </c>
      <c r="GKC183" t="s">
        <v>661</v>
      </c>
      <c r="GKD183" t="s">
        <v>661</v>
      </c>
      <c r="GKE183" t="s">
        <v>661</v>
      </c>
      <c r="GKF183" t="s">
        <v>661</v>
      </c>
      <c r="GKG183" t="s">
        <v>661</v>
      </c>
      <c r="GKH183" t="s">
        <v>661</v>
      </c>
      <c r="GKI183" t="s">
        <v>661</v>
      </c>
      <c r="GKJ183" t="s">
        <v>661</v>
      </c>
      <c r="GKK183" t="s">
        <v>661</v>
      </c>
      <c r="GKL183" t="s">
        <v>661</v>
      </c>
      <c r="GKM183" t="s">
        <v>661</v>
      </c>
      <c r="GKN183" t="s">
        <v>661</v>
      </c>
      <c r="GKO183" t="s">
        <v>661</v>
      </c>
      <c r="GKP183" t="s">
        <v>661</v>
      </c>
      <c r="GKQ183" t="s">
        <v>661</v>
      </c>
      <c r="GKR183" t="s">
        <v>661</v>
      </c>
      <c r="GKS183" t="s">
        <v>661</v>
      </c>
      <c r="GKT183" t="s">
        <v>661</v>
      </c>
      <c r="GKU183" t="s">
        <v>661</v>
      </c>
      <c r="GKV183" t="s">
        <v>661</v>
      </c>
      <c r="GKW183" t="s">
        <v>661</v>
      </c>
      <c r="GKX183" t="s">
        <v>661</v>
      </c>
      <c r="GKY183" t="s">
        <v>661</v>
      </c>
      <c r="GKZ183" t="s">
        <v>661</v>
      </c>
      <c r="GLA183" t="s">
        <v>661</v>
      </c>
      <c r="GLB183" t="s">
        <v>661</v>
      </c>
      <c r="GLC183" t="s">
        <v>661</v>
      </c>
      <c r="GLD183" t="s">
        <v>661</v>
      </c>
      <c r="GLE183" t="s">
        <v>661</v>
      </c>
      <c r="GLF183" t="s">
        <v>661</v>
      </c>
      <c r="GLG183" t="s">
        <v>661</v>
      </c>
      <c r="GLH183" t="s">
        <v>661</v>
      </c>
      <c r="GLI183" t="s">
        <v>661</v>
      </c>
      <c r="GLJ183" t="s">
        <v>661</v>
      </c>
      <c r="GLK183" t="s">
        <v>661</v>
      </c>
      <c r="GLL183" t="s">
        <v>661</v>
      </c>
      <c r="GLM183" t="s">
        <v>661</v>
      </c>
      <c r="GLN183" t="s">
        <v>661</v>
      </c>
      <c r="GLO183" t="s">
        <v>661</v>
      </c>
      <c r="GLP183" t="s">
        <v>661</v>
      </c>
      <c r="GLQ183" t="s">
        <v>661</v>
      </c>
      <c r="GLR183" t="s">
        <v>661</v>
      </c>
      <c r="GLS183" t="s">
        <v>661</v>
      </c>
      <c r="GLT183" t="s">
        <v>661</v>
      </c>
      <c r="GLU183" t="s">
        <v>661</v>
      </c>
      <c r="GLV183" t="s">
        <v>661</v>
      </c>
      <c r="GLW183" t="s">
        <v>661</v>
      </c>
      <c r="GLX183" t="s">
        <v>661</v>
      </c>
      <c r="GLY183" t="s">
        <v>661</v>
      </c>
      <c r="GLZ183" t="s">
        <v>661</v>
      </c>
      <c r="GMA183" t="s">
        <v>661</v>
      </c>
      <c r="GMB183" t="s">
        <v>661</v>
      </c>
      <c r="GMC183" t="s">
        <v>661</v>
      </c>
      <c r="GMD183" t="s">
        <v>661</v>
      </c>
      <c r="GME183" t="s">
        <v>661</v>
      </c>
      <c r="GMF183" t="s">
        <v>661</v>
      </c>
      <c r="GMG183" t="s">
        <v>661</v>
      </c>
      <c r="GMH183" t="s">
        <v>661</v>
      </c>
      <c r="GMI183" t="s">
        <v>661</v>
      </c>
      <c r="GMJ183" t="s">
        <v>661</v>
      </c>
      <c r="GMK183" t="s">
        <v>661</v>
      </c>
      <c r="GML183" t="s">
        <v>661</v>
      </c>
      <c r="GMM183" t="s">
        <v>661</v>
      </c>
      <c r="GMN183" t="s">
        <v>661</v>
      </c>
      <c r="GMO183" t="s">
        <v>661</v>
      </c>
      <c r="GMP183" t="s">
        <v>661</v>
      </c>
      <c r="GMQ183" t="s">
        <v>661</v>
      </c>
      <c r="GMR183" t="s">
        <v>661</v>
      </c>
      <c r="GMS183" t="s">
        <v>661</v>
      </c>
      <c r="GMT183" t="s">
        <v>661</v>
      </c>
      <c r="GMU183" t="s">
        <v>661</v>
      </c>
      <c r="GMV183" t="s">
        <v>661</v>
      </c>
      <c r="GMW183" t="s">
        <v>661</v>
      </c>
      <c r="GMX183" t="s">
        <v>661</v>
      </c>
      <c r="GMY183" t="s">
        <v>661</v>
      </c>
      <c r="GMZ183" t="s">
        <v>661</v>
      </c>
      <c r="GNA183" t="s">
        <v>661</v>
      </c>
      <c r="GNB183" t="s">
        <v>661</v>
      </c>
      <c r="GNC183" t="s">
        <v>661</v>
      </c>
      <c r="GND183" t="s">
        <v>661</v>
      </c>
      <c r="GNE183" t="s">
        <v>661</v>
      </c>
      <c r="GNF183" t="s">
        <v>661</v>
      </c>
      <c r="GNG183" t="s">
        <v>661</v>
      </c>
      <c r="GNH183" t="s">
        <v>661</v>
      </c>
      <c r="GNI183" t="s">
        <v>661</v>
      </c>
      <c r="GNJ183" t="s">
        <v>661</v>
      </c>
      <c r="GNK183" t="s">
        <v>661</v>
      </c>
      <c r="GNL183" t="s">
        <v>661</v>
      </c>
      <c r="GNM183" t="s">
        <v>661</v>
      </c>
      <c r="GNN183" t="s">
        <v>661</v>
      </c>
      <c r="GNO183" t="s">
        <v>661</v>
      </c>
      <c r="GNP183" t="s">
        <v>661</v>
      </c>
      <c r="GNQ183" t="s">
        <v>661</v>
      </c>
      <c r="GNR183" t="s">
        <v>661</v>
      </c>
      <c r="GNS183" t="s">
        <v>661</v>
      </c>
      <c r="GNT183" t="s">
        <v>661</v>
      </c>
      <c r="GNU183" t="s">
        <v>661</v>
      </c>
      <c r="GNV183" t="s">
        <v>661</v>
      </c>
      <c r="GNW183" t="s">
        <v>661</v>
      </c>
      <c r="GNX183" t="s">
        <v>661</v>
      </c>
      <c r="GNY183" t="s">
        <v>661</v>
      </c>
      <c r="GNZ183" t="s">
        <v>661</v>
      </c>
      <c r="GOA183" t="s">
        <v>661</v>
      </c>
      <c r="GOB183" t="s">
        <v>661</v>
      </c>
      <c r="GOC183" t="s">
        <v>661</v>
      </c>
      <c r="GOD183" t="s">
        <v>661</v>
      </c>
      <c r="GOE183" t="s">
        <v>661</v>
      </c>
      <c r="GOF183" t="s">
        <v>661</v>
      </c>
      <c r="GOG183" t="s">
        <v>661</v>
      </c>
      <c r="GOH183" t="s">
        <v>661</v>
      </c>
      <c r="GOI183" t="s">
        <v>661</v>
      </c>
      <c r="GOJ183" t="s">
        <v>661</v>
      </c>
      <c r="GOK183" t="s">
        <v>661</v>
      </c>
      <c r="GOL183" t="s">
        <v>661</v>
      </c>
      <c r="GOM183" t="s">
        <v>661</v>
      </c>
      <c r="GON183" t="s">
        <v>661</v>
      </c>
      <c r="GOO183" t="s">
        <v>661</v>
      </c>
      <c r="GOP183" t="s">
        <v>661</v>
      </c>
      <c r="GOQ183" t="s">
        <v>661</v>
      </c>
      <c r="GOR183" t="s">
        <v>661</v>
      </c>
      <c r="GOS183" t="s">
        <v>661</v>
      </c>
      <c r="GOT183" t="s">
        <v>661</v>
      </c>
      <c r="GOU183" t="s">
        <v>661</v>
      </c>
      <c r="GOV183" t="s">
        <v>661</v>
      </c>
      <c r="GOW183" t="s">
        <v>661</v>
      </c>
      <c r="GOX183" t="s">
        <v>661</v>
      </c>
      <c r="GOY183" t="s">
        <v>661</v>
      </c>
      <c r="GOZ183" t="s">
        <v>661</v>
      </c>
      <c r="GPA183" t="s">
        <v>661</v>
      </c>
      <c r="GPB183" t="s">
        <v>661</v>
      </c>
      <c r="GPC183" t="s">
        <v>661</v>
      </c>
      <c r="GPD183" t="s">
        <v>661</v>
      </c>
      <c r="GPE183" t="s">
        <v>661</v>
      </c>
      <c r="GPF183" t="s">
        <v>661</v>
      </c>
      <c r="GPG183" t="s">
        <v>661</v>
      </c>
      <c r="GPH183" t="s">
        <v>661</v>
      </c>
      <c r="GPI183" t="s">
        <v>661</v>
      </c>
      <c r="GPJ183" t="s">
        <v>661</v>
      </c>
      <c r="GPK183" t="s">
        <v>661</v>
      </c>
      <c r="GPL183" t="s">
        <v>661</v>
      </c>
      <c r="GPM183" t="s">
        <v>661</v>
      </c>
      <c r="GPN183" t="s">
        <v>661</v>
      </c>
      <c r="GPO183" t="s">
        <v>661</v>
      </c>
      <c r="GPP183" t="s">
        <v>661</v>
      </c>
      <c r="GPQ183" t="s">
        <v>661</v>
      </c>
      <c r="GPR183" t="s">
        <v>661</v>
      </c>
      <c r="GPS183" t="s">
        <v>661</v>
      </c>
      <c r="GPT183" t="s">
        <v>661</v>
      </c>
      <c r="GPU183" t="s">
        <v>661</v>
      </c>
      <c r="GPV183" t="s">
        <v>661</v>
      </c>
      <c r="GPW183" t="s">
        <v>661</v>
      </c>
      <c r="GPX183" t="s">
        <v>661</v>
      </c>
      <c r="GPY183" t="s">
        <v>661</v>
      </c>
      <c r="GPZ183" t="s">
        <v>661</v>
      </c>
      <c r="GQA183" t="s">
        <v>661</v>
      </c>
      <c r="GQB183" t="s">
        <v>661</v>
      </c>
      <c r="GQC183" t="s">
        <v>661</v>
      </c>
      <c r="GQD183" t="s">
        <v>661</v>
      </c>
      <c r="GQE183" t="s">
        <v>661</v>
      </c>
      <c r="GQF183" t="s">
        <v>661</v>
      </c>
      <c r="GQG183" t="s">
        <v>661</v>
      </c>
      <c r="GQH183" t="s">
        <v>661</v>
      </c>
      <c r="GQI183" t="s">
        <v>661</v>
      </c>
      <c r="GQJ183" t="s">
        <v>661</v>
      </c>
      <c r="GQK183" t="s">
        <v>661</v>
      </c>
      <c r="GQL183" t="s">
        <v>661</v>
      </c>
      <c r="GQM183" t="s">
        <v>661</v>
      </c>
      <c r="GQN183" t="s">
        <v>661</v>
      </c>
      <c r="GQO183" t="s">
        <v>661</v>
      </c>
      <c r="GQP183" t="s">
        <v>661</v>
      </c>
      <c r="GQQ183" t="s">
        <v>661</v>
      </c>
      <c r="GQR183" t="s">
        <v>661</v>
      </c>
      <c r="GQS183" t="s">
        <v>661</v>
      </c>
      <c r="GQT183" t="s">
        <v>661</v>
      </c>
      <c r="GQU183" t="s">
        <v>661</v>
      </c>
      <c r="GQV183" t="s">
        <v>661</v>
      </c>
      <c r="GQW183" t="s">
        <v>661</v>
      </c>
      <c r="GQX183" t="s">
        <v>661</v>
      </c>
      <c r="GQY183" t="s">
        <v>661</v>
      </c>
      <c r="GQZ183" t="s">
        <v>661</v>
      </c>
      <c r="GRA183" t="s">
        <v>661</v>
      </c>
      <c r="GRB183" t="s">
        <v>661</v>
      </c>
      <c r="GRC183" t="s">
        <v>661</v>
      </c>
      <c r="GRD183" t="s">
        <v>661</v>
      </c>
      <c r="GRE183" t="s">
        <v>661</v>
      </c>
      <c r="GRF183" t="s">
        <v>661</v>
      </c>
      <c r="GRG183" t="s">
        <v>661</v>
      </c>
      <c r="GRH183" t="s">
        <v>661</v>
      </c>
      <c r="GRI183" t="s">
        <v>661</v>
      </c>
      <c r="GRJ183" t="s">
        <v>661</v>
      </c>
      <c r="GRK183" t="s">
        <v>661</v>
      </c>
      <c r="GRL183" t="s">
        <v>661</v>
      </c>
      <c r="GRM183" t="s">
        <v>661</v>
      </c>
      <c r="GRN183" t="s">
        <v>661</v>
      </c>
      <c r="GRO183" t="s">
        <v>661</v>
      </c>
      <c r="GRP183" t="s">
        <v>661</v>
      </c>
      <c r="GRQ183" t="s">
        <v>661</v>
      </c>
      <c r="GRR183" t="s">
        <v>661</v>
      </c>
      <c r="GRS183" t="s">
        <v>661</v>
      </c>
      <c r="GRT183" t="s">
        <v>661</v>
      </c>
      <c r="GRU183" t="s">
        <v>661</v>
      </c>
      <c r="GRV183" t="s">
        <v>661</v>
      </c>
      <c r="GRW183" t="s">
        <v>661</v>
      </c>
      <c r="GRX183" t="s">
        <v>661</v>
      </c>
      <c r="GRY183" t="s">
        <v>661</v>
      </c>
      <c r="GRZ183" t="s">
        <v>661</v>
      </c>
      <c r="GSA183" t="s">
        <v>661</v>
      </c>
      <c r="GSB183" t="s">
        <v>661</v>
      </c>
      <c r="GSC183" t="s">
        <v>661</v>
      </c>
      <c r="GSD183" t="s">
        <v>661</v>
      </c>
      <c r="GSE183" t="s">
        <v>661</v>
      </c>
      <c r="GSF183" t="s">
        <v>661</v>
      </c>
      <c r="GSG183" t="s">
        <v>661</v>
      </c>
      <c r="GSH183" t="s">
        <v>661</v>
      </c>
      <c r="GSI183" t="s">
        <v>661</v>
      </c>
      <c r="GSJ183" t="s">
        <v>661</v>
      </c>
      <c r="GSK183" t="s">
        <v>661</v>
      </c>
      <c r="GSL183" t="s">
        <v>661</v>
      </c>
      <c r="GSM183" t="s">
        <v>661</v>
      </c>
      <c r="GSN183" t="s">
        <v>661</v>
      </c>
      <c r="GSO183" t="s">
        <v>661</v>
      </c>
      <c r="GSP183" t="s">
        <v>661</v>
      </c>
      <c r="GSQ183" t="s">
        <v>661</v>
      </c>
      <c r="GSR183" t="s">
        <v>661</v>
      </c>
      <c r="GSS183" t="s">
        <v>661</v>
      </c>
      <c r="GST183" t="s">
        <v>661</v>
      </c>
      <c r="GSU183" t="s">
        <v>661</v>
      </c>
      <c r="GSV183" t="s">
        <v>661</v>
      </c>
      <c r="GSW183" t="s">
        <v>661</v>
      </c>
      <c r="GSX183" t="s">
        <v>661</v>
      </c>
      <c r="GSY183" t="s">
        <v>661</v>
      </c>
      <c r="GSZ183" t="s">
        <v>661</v>
      </c>
      <c r="GTA183" t="s">
        <v>661</v>
      </c>
      <c r="GTB183" t="s">
        <v>661</v>
      </c>
      <c r="GTC183" t="s">
        <v>661</v>
      </c>
      <c r="GTD183" t="s">
        <v>661</v>
      </c>
      <c r="GTE183" t="s">
        <v>661</v>
      </c>
      <c r="GTF183" t="s">
        <v>661</v>
      </c>
      <c r="GTG183" t="s">
        <v>661</v>
      </c>
      <c r="GTH183" t="s">
        <v>661</v>
      </c>
      <c r="GTI183" t="s">
        <v>661</v>
      </c>
      <c r="GTJ183" t="s">
        <v>661</v>
      </c>
      <c r="GTK183" t="s">
        <v>661</v>
      </c>
      <c r="GTL183" t="s">
        <v>661</v>
      </c>
      <c r="GTM183" t="s">
        <v>661</v>
      </c>
      <c r="GTN183" t="s">
        <v>661</v>
      </c>
      <c r="GTO183" t="s">
        <v>661</v>
      </c>
      <c r="GTP183" t="s">
        <v>661</v>
      </c>
      <c r="GTQ183" t="s">
        <v>661</v>
      </c>
      <c r="GTR183" t="s">
        <v>661</v>
      </c>
      <c r="GTS183" t="s">
        <v>661</v>
      </c>
      <c r="GTT183" t="s">
        <v>661</v>
      </c>
      <c r="GTU183" t="s">
        <v>661</v>
      </c>
      <c r="GTV183" t="s">
        <v>661</v>
      </c>
      <c r="GTW183" t="s">
        <v>661</v>
      </c>
      <c r="GTX183" t="s">
        <v>661</v>
      </c>
      <c r="GTY183" t="s">
        <v>661</v>
      </c>
      <c r="GTZ183" t="s">
        <v>661</v>
      </c>
      <c r="GUA183" t="s">
        <v>661</v>
      </c>
      <c r="GUB183" t="s">
        <v>661</v>
      </c>
      <c r="GUC183" t="s">
        <v>661</v>
      </c>
      <c r="GUD183" t="s">
        <v>661</v>
      </c>
      <c r="GUE183" t="s">
        <v>661</v>
      </c>
      <c r="GUF183" t="s">
        <v>661</v>
      </c>
      <c r="GUG183" t="s">
        <v>661</v>
      </c>
      <c r="GUH183" t="s">
        <v>661</v>
      </c>
      <c r="GUI183" t="s">
        <v>661</v>
      </c>
      <c r="GUJ183" t="s">
        <v>661</v>
      </c>
      <c r="GUK183" t="s">
        <v>661</v>
      </c>
      <c r="GUL183" t="s">
        <v>661</v>
      </c>
      <c r="GUM183" t="s">
        <v>661</v>
      </c>
      <c r="GUN183" t="s">
        <v>661</v>
      </c>
      <c r="GUO183" t="s">
        <v>661</v>
      </c>
      <c r="GUP183" t="s">
        <v>661</v>
      </c>
      <c r="GUQ183" t="s">
        <v>661</v>
      </c>
      <c r="GUR183" t="s">
        <v>661</v>
      </c>
      <c r="GUS183" t="s">
        <v>661</v>
      </c>
      <c r="GUT183" t="s">
        <v>661</v>
      </c>
      <c r="GUU183" t="s">
        <v>661</v>
      </c>
      <c r="GUV183" t="s">
        <v>661</v>
      </c>
      <c r="GUW183" t="s">
        <v>661</v>
      </c>
      <c r="GUX183" t="s">
        <v>661</v>
      </c>
      <c r="GUY183" t="s">
        <v>661</v>
      </c>
      <c r="GUZ183" t="s">
        <v>661</v>
      </c>
      <c r="GVA183" t="s">
        <v>661</v>
      </c>
      <c r="GVB183" t="s">
        <v>661</v>
      </c>
      <c r="GVC183" t="s">
        <v>661</v>
      </c>
      <c r="GVD183" t="s">
        <v>661</v>
      </c>
      <c r="GVE183" t="s">
        <v>661</v>
      </c>
      <c r="GVF183" t="s">
        <v>661</v>
      </c>
      <c r="GVG183" t="s">
        <v>661</v>
      </c>
      <c r="GVH183" t="s">
        <v>661</v>
      </c>
      <c r="GVI183" t="s">
        <v>661</v>
      </c>
      <c r="GVJ183" t="s">
        <v>661</v>
      </c>
      <c r="GVK183" t="s">
        <v>661</v>
      </c>
      <c r="GVL183" t="s">
        <v>661</v>
      </c>
      <c r="GVM183" t="s">
        <v>661</v>
      </c>
      <c r="GVN183" t="s">
        <v>661</v>
      </c>
      <c r="GVO183" t="s">
        <v>661</v>
      </c>
      <c r="GVP183" t="s">
        <v>661</v>
      </c>
      <c r="GVQ183" t="s">
        <v>661</v>
      </c>
      <c r="GVR183" t="s">
        <v>661</v>
      </c>
      <c r="GVS183" t="s">
        <v>661</v>
      </c>
      <c r="GVT183" t="s">
        <v>661</v>
      </c>
      <c r="GVU183" t="s">
        <v>661</v>
      </c>
      <c r="GVV183" t="s">
        <v>661</v>
      </c>
      <c r="GVW183" t="s">
        <v>661</v>
      </c>
      <c r="GVX183" t="s">
        <v>661</v>
      </c>
      <c r="GVY183" t="s">
        <v>661</v>
      </c>
      <c r="GVZ183" t="s">
        <v>661</v>
      </c>
      <c r="GWA183" t="s">
        <v>661</v>
      </c>
      <c r="GWB183" t="s">
        <v>661</v>
      </c>
      <c r="GWC183" t="s">
        <v>661</v>
      </c>
      <c r="GWD183" t="s">
        <v>661</v>
      </c>
      <c r="GWE183" t="s">
        <v>661</v>
      </c>
      <c r="GWF183" t="s">
        <v>661</v>
      </c>
      <c r="GWG183" t="s">
        <v>661</v>
      </c>
      <c r="GWH183" t="s">
        <v>661</v>
      </c>
      <c r="GWI183" t="s">
        <v>661</v>
      </c>
      <c r="GWJ183" t="s">
        <v>661</v>
      </c>
      <c r="GWK183" t="s">
        <v>661</v>
      </c>
      <c r="GWL183" t="s">
        <v>661</v>
      </c>
      <c r="GWM183" t="s">
        <v>661</v>
      </c>
      <c r="GWN183" t="s">
        <v>661</v>
      </c>
      <c r="GWO183" t="s">
        <v>661</v>
      </c>
      <c r="GWP183" t="s">
        <v>661</v>
      </c>
      <c r="GWQ183" t="s">
        <v>661</v>
      </c>
      <c r="GWR183" t="s">
        <v>661</v>
      </c>
      <c r="GWS183" t="s">
        <v>661</v>
      </c>
      <c r="GWT183" t="s">
        <v>661</v>
      </c>
      <c r="GWU183" t="s">
        <v>661</v>
      </c>
      <c r="GWV183" t="s">
        <v>661</v>
      </c>
      <c r="GWW183" t="s">
        <v>661</v>
      </c>
      <c r="GWX183" t="s">
        <v>661</v>
      </c>
      <c r="GWY183" t="s">
        <v>661</v>
      </c>
      <c r="GWZ183" t="s">
        <v>661</v>
      </c>
      <c r="GXA183" t="s">
        <v>661</v>
      </c>
      <c r="GXB183" t="s">
        <v>661</v>
      </c>
      <c r="GXC183" t="s">
        <v>661</v>
      </c>
      <c r="GXD183" t="s">
        <v>661</v>
      </c>
      <c r="GXE183" t="s">
        <v>661</v>
      </c>
      <c r="GXF183" t="s">
        <v>661</v>
      </c>
      <c r="GXG183" t="s">
        <v>661</v>
      </c>
      <c r="GXH183" t="s">
        <v>661</v>
      </c>
      <c r="GXI183" t="s">
        <v>661</v>
      </c>
      <c r="GXJ183" t="s">
        <v>661</v>
      </c>
      <c r="GXK183" t="s">
        <v>661</v>
      </c>
      <c r="GXL183" t="s">
        <v>661</v>
      </c>
      <c r="GXM183" t="s">
        <v>661</v>
      </c>
      <c r="GXN183" t="s">
        <v>661</v>
      </c>
      <c r="GXO183" t="s">
        <v>661</v>
      </c>
      <c r="GXP183" t="s">
        <v>661</v>
      </c>
      <c r="GXQ183" t="s">
        <v>661</v>
      </c>
      <c r="GXR183" t="s">
        <v>661</v>
      </c>
      <c r="GXS183" t="s">
        <v>661</v>
      </c>
      <c r="GXT183" t="s">
        <v>661</v>
      </c>
      <c r="GXU183" t="s">
        <v>661</v>
      </c>
      <c r="GXV183" t="s">
        <v>661</v>
      </c>
      <c r="GXW183" t="s">
        <v>661</v>
      </c>
      <c r="GXX183" t="s">
        <v>661</v>
      </c>
      <c r="GXY183" t="s">
        <v>661</v>
      </c>
      <c r="GXZ183" t="s">
        <v>661</v>
      </c>
      <c r="GYA183" t="s">
        <v>661</v>
      </c>
      <c r="GYB183" t="s">
        <v>661</v>
      </c>
      <c r="GYC183" t="s">
        <v>661</v>
      </c>
      <c r="GYD183" t="s">
        <v>661</v>
      </c>
      <c r="GYE183" t="s">
        <v>661</v>
      </c>
      <c r="GYF183" t="s">
        <v>661</v>
      </c>
      <c r="GYG183" t="s">
        <v>661</v>
      </c>
      <c r="GYH183" t="s">
        <v>661</v>
      </c>
      <c r="GYI183" t="s">
        <v>661</v>
      </c>
      <c r="GYJ183" t="s">
        <v>661</v>
      </c>
      <c r="GYK183" t="s">
        <v>661</v>
      </c>
      <c r="GYL183" t="s">
        <v>661</v>
      </c>
      <c r="GYM183" t="s">
        <v>661</v>
      </c>
      <c r="GYN183" t="s">
        <v>661</v>
      </c>
      <c r="GYO183" t="s">
        <v>661</v>
      </c>
      <c r="GYP183" t="s">
        <v>661</v>
      </c>
      <c r="GYQ183" t="s">
        <v>661</v>
      </c>
      <c r="GYR183" t="s">
        <v>661</v>
      </c>
      <c r="GYS183" t="s">
        <v>661</v>
      </c>
      <c r="GYT183" t="s">
        <v>661</v>
      </c>
      <c r="GYU183" t="s">
        <v>661</v>
      </c>
      <c r="GYV183" t="s">
        <v>661</v>
      </c>
      <c r="GYW183" t="s">
        <v>661</v>
      </c>
      <c r="GYX183" t="s">
        <v>661</v>
      </c>
      <c r="GYY183" t="s">
        <v>661</v>
      </c>
      <c r="GYZ183" t="s">
        <v>661</v>
      </c>
      <c r="GZA183" t="s">
        <v>661</v>
      </c>
      <c r="GZB183" t="s">
        <v>661</v>
      </c>
      <c r="GZC183" t="s">
        <v>661</v>
      </c>
      <c r="GZD183" t="s">
        <v>661</v>
      </c>
      <c r="GZE183" t="s">
        <v>661</v>
      </c>
      <c r="GZF183" t="s">
        <v>661</v>
      </c>
      <c r="GZG183" t="s">
        <v>661</v>
      </c>
      <c r="GZH183" t="s">
        <v>661</v>
      </c>
      <c r="GZI183" t="s">
        <v>661</v>
      </c>
      <c r="GZJ183" t="s">
        <v>661</v>
      </c>
      <c r="GZK183" t="s">
        <v>661</v>
      </c>
      <c r="GZL183" t="s">
        <v>661</v>
      </c>
      <c r="GZM183" t="s">
        <v>661</v>
      </c>
      <c r="GZN183" t="s">
        <v>661</v>
      </c>
      <c r="GZO183" t="s">
        <v>661</v>
      </c>
      <c r="GZP183" t="s">
        <v>661</v>
      </c>
      <c r="GZQ183" t="s">
        <v>661</v>
      </c>
      <c r="GZR183" t="s">
        <v>661</v>
      </c>
      <c r="GZS183" t="s">
        <v>661</v>
      </c>
      <c r="GZT183" t="s">
        <v>661</v>
      </c>
      <c r="GZU183" t="s">
        <v>661</v>
      </c>
      <c r="GZV183" t="s">
        <v>661</v>
      </c>
      <c r="GZW183" t="s">
        <v>661</v>
      </c>
      <c r="GZX183" t="s">
        <v>661</v>
      </c>
      <c r="GZY183" t="s">
        <v>661</v>
      </c>
      <c r="GZZ183" t="s">
        <v>661</v>
      </c>
      <c r="HAA183" t="s">
        <v>661</v>
      </c>
      <c r="HAB183" t="s">
        <v>661</v>
      </c>
      <c r="HAC183" t="s">
        <v>661</v>
      </c>
      <c r="HAD183" t="s">
        <v>661</v>
      </c>
      <c r="HAE183" t="s">
        <v>661</v>
      </c>
      <c r="HAF183" t="s">
        <v>661</v>
      </c>
      <c r="HAG183" t="s">
        <v>661</v>
      </c>
      <c r="HAH183" t="s">
        <v>661</v>
      </c>
      <c r="HAI183" t="s">
        <v>661</v>
      </c>
      <c r="HAJ183" t="s">
        <v>661</v>
      </c>
      <c r="HAK183" t="s">
        <v>661</v>
      </c>
      <c r="HAL183" t="s">
        <v>661</v>
      </c>
      <c r="HAM183" t="s">
        <v>661</v>
      </c>
      <c r="HAN183" t="s">
        <v>661</v>
      </c>
      <c r="HAO183" t="s">
        <v>661</v>
      </c>
      <c r="HAP183" t="s">
        <v>661</v>
      </c>
      <c r="HAQ183" t="s">
        <v>661</v>
      </c>
      <c r="HAR183" t="s">
        <v>661</v>
      </c>
      <c r="HAS183" t="s">
        <v>661</v>
      </c>
      <c r="HAT183" t="s">
        <v>661</v>
      </c>
      <c r="HAU183" t="s">
        <v>661</v>
      </c>
      <c r="HAV183" t="s">
        <v>661</v>
      </c>
      <c r="HAW183" t="s">
        <v>661</v>
      </c>
      <c r="HAX183" t="s">
        <v>661</v>
      </c>
      <c r="HAY183" t="s">
        <v>661</v>
      </c>
      <c r="HAZ183" t="s">
        <v>661</v>
      </c>
      <c r="HBA183" t="s">
        <v>661</v>
      </c>
      <c r="HBB183" t="s">
        <v>661</v>
      </c>
      <c r="HBC183" t="s">
        <v>661</v>
      </c>
      <c r="HBD183" t="s">
        <v>661</v>
      </c>
      <c r="HBE183" t="s">
        <v>661</v>
      </c>
      <c r="HBF183" t="s">
        <v>661</v>
      </c>
      <c r="HBG183" t="s">
        <v>661</v>
      </c>
      <c r="HBH183" t="s">
        <v>661</v>
      </c>
      <c r="HBI183" t="s">
        <v>661</v>
      </c>
      <c r="HBJ183" t="s">
        <v>661</v>
      </c>
      <c r="HBK183" t="s">
        <v>661</v>
      </c>
      <c r="HBL183" t="s">
        <v>661</v>
      </c>
      <c r="HBM183" t="s">
        <v>661</v>
      </c>
      <c r="HBN183" t="s">
        <v>661</v>
      </c>
      <c r="HBO183" t="s">
        <v>661</v>
      </c>
      <c r="HBP183" t="s">
        <v>661</v>
      </c>
      <c r="HBQ183" t="s">
        <v>661</v>
      </c>
      <c r="HBR183" t="s">
        <v>661</v>
      </c>
      <c r="HBS183" t="s">
        <v>661</v>
      </c>
      <c r="HBT183" t="s">
        <v>661</v>
      </c>
      <c r="HBU183" t="s">
        <v>661</v>
      </c>
      <c r="HBV183" t="s">
        <v>661</v>
      </c>
      <c r="HBW183" t="s">
        <v>661</v>
      </c>
      <c r="HBX183" t="s">
        <v>661</v>
      </c>
      <c r="HBY183" t="s">
        <v>661</v>
      </c>
      <c r="HBZ183" t="s">
        <v>661</v>
      </c>
      <c r="HCA183" t="s">
        <v>661</v>
      </c>
      <c r="HCB183" t="s">
        <v>661</v>
      </c>
      <c r="HCC183" t="s">
        <v>661</v>
      </c>
      <c r="HCD183" t="s">
        <v>661</v>
      </c>
      <c r="HCE183" t="s">
        <v>661</v>
      </c>
      <c r="HCF183" t="s">
        <v>661</v>
      </c>
      <c r="HCG183" t="s">
        <v>661</v>
      </c>
      <c r="HCH183" t="s">
        <v>661</v>
      </c>
      <c r="HCI183" t="s">
        <v>661</v>
      </c>
      <c r="HCJ183" t="s">
        <v>661</v>
      </c>
      <c r="HCK183" t="s">
        <v>661</v>
      </c>
      <c r="HCL183" t="s">
        <v>661</v>
      </c>
      <c r="HCM183" t="s">
        <v>661</v>
      </c>
      <c r="HCN183" t="s">
        <v>661</v>
      </c>
      <c r="HCO183" t="s">
        <v>661</v>
      </c>
      <c r="HCP183" t="s">
        <v>661</v>
      </c>
      <c r="HCQ183" t="s">
        <v>661</v>
      </c>
      <c r="HCR183" t="s">
        <v>661</v>
      </c>
      <c r="HCS183" t="s">
        <v>661</v>
      </c>
      <c r="HCT183" t="s">
        <v>661</v>
      </c>
      <c r="HCU183" t="s">
        <v>661</v>
      </c>
      <c r="HCV183" t="s">
        <v>661</v>
      </c>
      <c r="HCW183" t="s">
        <v>661</v>
      </c>
      <c r="HCX183" t="s">
        <v>661</v>
      </c>
      <c r="HCY183" t="s">
        <v>661</v>
      </c>
      <c r="HCZ183" t="s">
        <v>661</v>
      </c>
      <c r="HDA183" t="s">
        <v>661</v>
      </c>
      <c r="HDB183" t="s">
        <v>661</v>
      </c>
      <c r="HDC183" t="s">
        <v>661</v>
      </c>
      <c r="HDD183" t="s">
        <v>661</v>
      </c>
      <c r="HDE183" t="s">
        <v>661</v>
      </c>
      <c r="HDF183" t="s">
        <v>661</v>
      </c>
      <c r="HDG183" t="s">
        <v>661</v>
      </c>
      <c r="HDH183" t="s">
        <v>661</v>
      </c>
      <c r="HDI183" t="s">
        <v>661</v>
      </c>
      <c r="HDJ183" t="s">
        <v>661</v>
      </c>
      <c r="HDK183" t="s">
        <v>661</v>
      </c>
      <c r="HDL183" t="s">
        <v>661</v>
      </c>
      <c r="HDM183" t="s">
        <v>661</v>
      </c>
      <c r="HDN183" t="s">
        <v>661</v>
      </c>
      <c r="HDO183" t="s">
        <v>661</v>
      </c>
      <c r="HDP183" t="s">
        <v>661</v>
      </c>
      <c r="HDQ183" t="s">
        <v>661</v>
      </c>
      <c r="HDR183" t="s">
        <v>661</v>
      </c>
      <c r="HDS183" t="s">
        <v>661</v>
      </c>
      <c r="HDT183" t="s">
        <v>661</v>
      </c>
      <c r="HDU183" t="s">
        <v>661</v>
      </c>
      <c r="HDV183" t="s">
        <v>661</v>
      </c>
      <c r="HDW183" t="s">
        <v>661</v>
      </c>
      <c r="HDX183" t="s">
        <v>661</v>
      </c>
      <c r="HDY183" t="s">
        <v>661</v>
      </c>
      <c r="HDZ183" t="s">
        <v>661</v>
      </c>
      <c r="HEA183" t="s">
        <v>661</v>
      </c>
      <c r="HEB183" t="s">
        <v>661</v>
      </c>
      <c r="HEC183" t="s">
        <v>661</v>
      </c>
      <c r="HED183" t="s">
        <v>661</v>
      </c>
      <c r="HEE183" t="s">
        <v>661</v>
      </c>
      <c r="HEF183" t="s">
        <v>661</v>
      </c>
      <c r="HEG183" t="s">
        <v>661</v>
      </c>
      <c r="HEH183" t="s">
        <v>661</v>
      </c>
      <c r="HEI183" t="s">
        <v>661</v>
      </c>
      <c r="HEJ183" t="s">
        <v>661</v>
      </c>
      <c r="HEK183" t="s">
        <v>661</v>
      </c>
      <c r="HEL183" t="s">
        <v>661</v>
      </c>
      <c r="HEM183" t="s">
        <v>661</v>
      </c>
      <c r="HEN183" t="s">
        <v>661</v>
      </c>
      <c r="HEO183" t="s">
        <v>661</v>
      </c>
      <c r="HEP183" t="s">
        <v>661</v>
      </c>
      <c r="HEQ183" t="s">
        <v>661</v>
      </c>
      <c r="HER183" t="s">
        <v>661</v>
      </c>
      <c r="HES183" t="s">
        <v>661</v>
      </c>
      <c r="HET183" t="s">
        <v>661</v>
      </c>
      <c r="HEU183" t="s">
        <v>661</v>
      </c>
      <c r="HEV183" t="s">
        <v>661</v>
      </c>
      <c r="HEW183" t="s">
        <v>661</v>
      </c>
      <c r="HEX183" t="s">
        <v>661</v>
      </c>
      <c r="HEY183" t="s">
        <v>661</v>
      </c>
      <c r="HEZ183" t="s">
        <v>661</v>
      </c>
      <c r="HFA183" t="s">
        <v>661</v>
      </c>
      <c r="HFB183" t="s">
        <v>661</v>
      </c>
      <c r="HFC183" t="s">
        <v>661</v>
      </c>
      <c r="HFD183" t="s">
        <v>661</v>
      </c>
      <c r="HFE183" t="s">
        <v>661</v>
      </c>
      <c r="HFF183" t="s">
        <v>661</v>
      </c>
      <c r="HFG183" t="s">
        <v>661</v>
      </c>
      <c r="HFH183" t="s">
        <v>661</v>
      </c>
      <c r="HFI183" t="s">
        <v>661</v>
      </c>
      <c r="HFJ183" t="s">
        <v>661</v>
      </c>
      <c r="HFK183" t="s">
        <v>661</v>
      </c>
      <c r="HFL183" t="s">
        <v>661</v>
      </c>
      <c r="HFM183" t="s">
        <v>661</v>
      </c>
      <c r="HFN183" t="s">
        <v>661</v>
      </c>
      <c r="HFO183" t="s">
        <v>661</v>
      </c>
      <c r="HFP183" t="s">
        <v>661</v>
      </c>
      <c r="HFQ183" t="s">
        <v>661</v>
      </c>
      <c r="HFR183" t="s">
        <v>661</v>
      </c>
      <c r="HFS183" t="s">
        <v>661</v>
      </c>
      <c r="HFT183" t="s">
        <v>661</v>
      </c>
      <c r="HFU183" t="s">
        <v>661</v>
      </c>
      <c r="HFV183" t="s">
        <v>661</v>
      </c>
      <c r="HFW183" t="s">
        <v>661</v>
      </c>
      <c r="HFX183" t="s">
        <v>661</v>
      </c>
      <c r="HFY183" t="s">
        <v>661</v>
      </c>
      <c r="HFZ183" t="s">
        <v>661</v>
      </c>
      <c r="HGA183" t="s">
        <v>661</v>
      </c>
      <c r="HGB183" t="s">
        <v>661</v>
      </c>
      <c r="HGC183" t="s">
        <v>661</v>
      </c>
      <c r="HGD183" t="s">
        <v>661</v>
      </c>
      <c r="HGE183" t="s">
        <v>661</v>
      </c>
      <c r="HGF183" t="s">
        <v>661</v>
      </c>
      <c r="HGG183" t="s">
        <v>661</v>
      </c>
      <c r="HGH183" t="s">
        <v>661</v>
      </c>
      <c r="HGI183" t="s">
        <v>661</v>
      </c>
      <c r="HGJ183" t="s">
        <v>661</v>
      </c>
      <c r="HGK183" t="s">
        <v>661</v>
      </c>
      <c r="HGL183" t="s">
        <v>661</v>
      </c>
      <c r="HGM183" t="s">
        <v>661</v>
      </c>
      <c r="HGN183" t="s">
        <v>661</v>
      </c>
      <c r="HGO183" t="s">
        <v>661</v>
      </c>
      <c r="HGP183" t="s">
        <v>661</v>
      </c>
      <c r="HGQ183" t="s">
        <v>661</v>
      </c>
      <c r="HGR183" t="s">
        <v>661</v>
      </c>
      <c r="HGS183" t="s">
        <v>661</v>
      </c>
      <c r="HGT183" t="s">
        <v>661</v>
      </c>
      <c r="HGU183" t="s">
        <v>661</v>
      </c>
      <c r="HGV183" t="s">
        <v>661</v>
      </c>
      <c r="HGW183" t="s">
        <v>661</v>
      </c>
      <c r="HGX183" t="s">
        <v>661</v>
      </c>
      <c r="HGY183" t="s">
        <v>661</v>
      </c>
      <c r="HGZ183" t="s">
        <v>661</v>
      </c>
      <c r="HHA183" t="s">
        <v>661</v>
      </c>
      <c r="HHB183" t="s">
        <v>661</v>
      </c>
      <c r="HHC183" t="s">
        <v>661</v>
      </c>
      <c r="HHD183" t="s">
        <v>661</v>
      </c>
      <c r="HHE183" t="s">
        <v>661</v>
      </c>
      <c r="HHF183" t="s">
        <v>661</v>
      </c>
      <c r="HHG183" t="s">
        <v>661</v>
      </c>
      <c r="HHH183" t="s">
        <v>661</v>
      </c>
      <c r="HHI183" t="s">
        <v>661</v>
      </c>
      <c r="HHJ183" t="s">
        <v>661</v>
      </c>
      <c r="HHK183" t="s">
        <v>661</v>
      </c>
      <c r="HHL183" t="s">
        <v>661</v>
      </c>
      <c r="HHM183" t="s">
        <v>661</v>
      </c>
      <c r="HHN183" t="s">
        <v>661</v>
      </c>
      <c r="HHO183" t="s">
        <v>661</v>
      </c>
      <c r="HHP183" t="s">
        <v>661</v>
      </c>
      <c r="HHQ183" t="s">
        <v>661</v>
      </c>
      <c r="HHR183" t="s">
        <v>661</v>
      </c>
      <c r="HHS183" t="s">
        <v>661</v>
      </c>
      <c r="HHT183" t="s">
        <v>661</v>
      </c>
      <c r="HHU183" t="s">
        <v>661</v>
      </c>
      <c r="HHV183" t="s">
        <v>661</v>
      </c>
      <c r="HHW183" t="s">
        <v>661</v>
      </c>
      <c r="HHX183" t="s">
        <v>661</v>
      </c>
      <c r="HHY183" t="s">
        <v>661</v>
      </c>
      <c r="HHZ183" t="s">
        <v>661</v>
      </c>
      <c r="HIA183" t="s">
        <v>661</v>
      </c>
      <c r="HIB183" t="s">
        <v>661</v>
      </c>
      <c r="HIC183" t="s">
        <v>661</v>
      </c>
      <c r="HID183" t="s">
        <v>661</v>
      </c>
      <c r="HIE183" t="s">
        <v>661</v>
      </c>
      <c r="HIF183" t="s">
        <v>661</v>
      </c>
      <c r="HIG183" t="s">
        <v>661</v>
      </c>
      <c r="HIH183" t="s">
        <v>661</v>
      </c>
      <c r="HII183" t="s">
        <v>661</v>
      </c>
      <c r="HIJ183" t="s">
        <v>661</v>
      </c>
      <c r="HIK183" t="s">
        <v>661</v>
      </c>
      <c r="HIL183" t="s">
        <v>661</v>
      </c>
      <c r="HIM183" t="s">
        <v>661</v>
      </c>
      <c r="HIN183" t="s">
        <v>661</v>
      </c>
      <c r="HIO183" t="s">
        <v>661</v>
      </c>
      <c r="HIP183" t="s">
        <v>661</v>
      </c>
      <c r="HIQ183" t="s">
        <v>661</v>
      </c>
      <c r="HIR183" t="s">
        <v>661</v>
      </c>
      <c r="HIS183" t="s">
        <v>661</v>
      </c>
      <c r="HIT183" t="s">
        <v>661</v>
      </c>
      <c r="HIU183" t="s">
        <v>661</v>
      </c>
      <c r="HIV183" t="s">
        <v>661</v>
      </c>
      <c r="HIW183" t="s">
        <v>661</v>
      </c>
      <c r="HIX183" t="s">
        <v>661</v>
      </c>
      <c r="HIY183" t="s">
        <v>661</v>
      </c>
      <c r="HIZ183" t="s">
        <v>661</v>
      </c>
      <c r="HJA183" t="s">
        <v>661</v>
      </c>
      <c r="HJB183" t="s">
        <v>661</v>
      </c>
      <c r="HJC183" t="s">
        <v>661</v>
      </c>
      <c r="HJD183" t="s">
        <v>661</v>
      </c>
      <c r="HJE183" t="s">
        <v>661</v>
      </c>
      <c r="HJF183" t="s">
        <v>661</v>
      </c>
      <c r="HJG183" t="s">
        <v>661</v>
      </c>
      <c r="HJH183" t="s">
        <v>661</v>
      </c>
      <c r="HJI183" t="s">
        <v>661</v>
      </c>
      <c r="HJJ183" t="s">
        <v>661</v>
      </c>
      <c r="HJK183" t="s">
        <v>661</v>
      </c>
      <c r="HJL183" t="s">
        <v>661</v>
      </c>
      <c r="HJM183" t="s">
        <v>661</v>
      </c>
      <c r="HJN183" t="s">
        <v>661</v>
      </c>
      <c r="HJO183" t="s">
        <v>661</v>
      </c>
      <c r="HJP183" t="s">
        <v>661</v>
      </c>
      <c r="HJQ183" t="s">
        <v>661</v>
      </c>
      <c r="HJR183" t="s">
        <v>661</v>
      </c>
      <c r="HJS183" t="s">
        <v>661</v>
      </c>
      <c r="HJT183" t="s">
        <v>661</v>
      </c>
      <c r="HJU183" t="s">
        <v>661</v>
      </c>
      <c r="HJV183" t="s">
        <v>661</v>
      </c>
      <c r="HJW183" t="s">
        <v>661</v>
      </c>
      <c r="HJX183" t="s">
        <v>661</v>
      </c>
      <c r="HJY183" t="s">
        <v>661</v>
      </c>
      <c r="HJZ183" t="s">
        <v>661</v>
      </c>
      <c r="HKA183" t="s">
        <v>661</v>
      </c>
      <c r="HKB183" t="s">
        <v>661</v>
      </c>
      <c r="HKC183" t="s">
        <v>661</v>
      </c>
      <c r="HKD183" t="s">
        <v>661</v>
      </c>
      <c r="HKE183" t="s">
        <v>661</v>
      </c>
      <c r="HKF183" t="s">
        <v>661</v>
      </c>
      <c r="HKG183" t="s">
        <v>661</v>
      </c>
      <c r="HKH183" t="s">
        <v>661</v>
      </c>
      <c r="HKI183" t="s">
        <v>661</v>
      </c>
      <c r="HKJ183" t="s">
        <v>661</v>
      </c>
      <c r="HKK183" t="s">
        <v>661</v>
      </c>
      <c r="HKL183" t="s">
        <v>661</v>
      </c>
      <c r="HKM183" t="s">
        <v>661</v>
      </c>
      <c r="HKN183" t="s">
        <v>661</v>
      </c>
      <c r="HKO183" t="s">
        <v>661</v>
      </c>
      <c r="HKP183" t="s">
        <v>661</v>
      </c>
      <c r="HKQ183" t="s">
        <v>661</v>
      </c>
      <c r="HKR183" t="s">
        <v>661</v>
      </c>
      <c r="HKS183" t="s">
        <v>661</v>
      </c>
      <c r="HKT183" t="s">
        <v>661</v>
      </c>
      <c r="HKU183" t="s">
        <v>661</v>
      </c>
      <c r="HKV183" t="s">
        <v>661</v>
      </c>
      <c r="HKW183" t="s">
        <v>661</v>
      </c>
      <c r="HKX183" t="s">
        <v>661</v>
      </c>
      <c r="HKY183" t="s">
        <v>661</v>
      </c>
      <c r="HKZ183" t="s">
        <v>661</v>
      </c>
      <c r="HLA183" t="s">
        <v>661</v>
      </c>
      <c r="HLB183" t="s">
        <v>661</v>
      </c>
      <c r="HLC183" t="s">
        <v>661</v>
      </c>
      <c r="HLD183" t="s">
        <v>661</v>
      </c>
      <c r="HLE183" t="s">
        <v>661</v>
      </c>
      <c r="HLF183" t="s">
        <v>661</v>
      </c>
      <c r="HLG183" t="s">
        <v>661</v>
      </c>
      <c r="HLH183" t="s">
        <v>661</v>
      </c>
      <c r="HLI183" t="s">
        <v>661</v>
      </c>
      <c r="HLJ183" t="s">
        <v>661</v>
      </c>
      <c r="HLK183" t="s">
        <v>661</v>
      </c>
      <c r="HLL183" t="s">
        <v>661</v>
      </c>
      <c r="HLM183" t="s">
        <v>661</v>
      </c>
      <c r="HLN183" t="s">
        <v>661</v>
      </c>
      <c r="HLO183" t="s">
        <v>661</v>
      </c>
      <c r="HLP183" t="s">
        <v>661</v>
      </c>
      <c r="HLQ183" t="s">
        <v>661</v>
      </c>
      <c r="HLR183" t="s">
        <v>661</v>
      </c>
      <c r="HLS183" t="s">
        <v>661</v>
      </c>
      <c r="HLT183" t="s">
        <v>661</v>
      </c>
      <c r="HLU183" t="s">
        <v>661</v>
      </c>
      <c r="HLV183" t="s">
        <v>661</v>
      </c>
      <c r="HLW183" t="s">
        <v>661</v>
      </c>
      <c r="HLX183" t="s">
        <v>661</v>
      </c>
      <c r="HLY183" t="s">
        <v>661</v>
      </c>
      <c r="HLZ183" t="s">
        <v>661</v>
      </c>
      <c r="HMA183" t="s">
        <v>661</v>
      </c>
      <c r="HMB183" t="s">
        <v>661</v>
      </c>
      <c r="HMC183" t="s">
        <v>661</v>
      </c>
      <c r="HMD183" t="s">
        <v>661</v>
      </c>
      <c r="HME183" t="s">
        <v>661</v>
      </c>
      <c r="HMF183" t="s">
        <v>661</v>
      </c>
      <c r="HMG183" t="s">
        <v>661</v>
      </c>
      <c r="HMH183" t="s">
        <v>661</v>
      </c>
      <c r="HMI183" t="s">
        <v>661</v>
      </c>
      <c r="HMJ183" t="s">
        <v>661</v>
      </c>
      <c r="HMK183" t="s">
        <v>661</v>
      </c>
      <c r="HML183" t="s">
        <v>661</v>
      </c>
      <c r="HMM183" t="s">
        <v>661</v>
      </c>
      <c r="HMN183" t="s">
        <v>661</v>
      </c>
      <c r="HMO183" t="s">
        <v>661</v>
      </c>
      <c r="HMP183" t="s">
        <v>661</v>
      </c>
      <c r="HMQ183" t="s">
        <v>661</v>
      </c>
      <c r="HMR183" t="s">
        <v>661</v>
      </c>
      <c r="HMS183" t="s">
        <v>661</v>
      </c>
      <c r="HMT183" t="s">
        <v>661</v>
      </c>
      <c r="HMU183" t="s">
        <v>661</v>
      </c>
      <c r="HMV183" t="s">
        <v>661</v>
      </c>
      <c r="HMW183" t="s">
        <v>661</v>
      </c>
      <c r="HMX183" t="s">
        <v>661</v>
      </c>
      <c r="HMY183" t="s">
        <v>661</v>
      </c>
      <c r="HMZ183" t="s">
        <v>661</v>
      </c>
      <c r="HNA183" t="s">
        <v>661</v>
      </c>
      <c r="HNB183" t="s">
        <v>661</v>
      </c>
      <c r="HNC183" t="s">
        <v>661</v>
      </c>
      <c r="HND183" t="s">
        <v>661</v>
      </c>
      <c r="HNE183" t="s">
        <v>661</v>
      </c>
      <c r="HNF183" t="s">
        <v>661</v>
      </c>
      <c r="HNG183" t="s">
        <v>661</v>
      </c>
      <c r="HNH183" t="s">
        <v>661</v>
      </c>
      <c r="HNI183" t="s">
        <v>661</v>
      </c>
      <c r="HNJ183" t="s">
        <v>661</v>
      </c>
      <c r="HNK183" t="s">
        <v>661</v>
      </c>
      <c r="HNL183" t="s">
        <v>661</v>
      </c>
      <c r="HNM183" t="s">
        <v>661</v>
      </c>
      <c r="HNN183" t="s">
        <v>661</v>
      </c>
      <c r="HNO183" t="s">
        <v>661</v>
      </c>
      <c r="HNP183" t="s">
        <v>661</v>
      </c>
      <c r="HNQ183" t="s">
        <v>661</v>
      </c>
      <c r="HNR183" t="s">
        <v>661</v>
      </c>
      <c r="HNS183" t="s">
        <v>661</v>
      </c>
      <c r="HNT183" t="s">
        <v>661</v>
      </c>
      <c r="HNU183" t="s">
        <v>661</v>
      </c>
      <c r="HNV183" t="s">
        <v>661</v>
      </c>
      <c r="HNW183" t="s">
        <v>661</v>
      </c>
      <c r="HNX183" t="s">
        <v>661</v>
      </c>
      <c r="HNY183" t="s">
        <v>661</v>
      </c>
      <c r="HNZ183" t="s">
        <v>661</v>
      </c>
      <c r="HOA183" t="s">
        <v>661</v>
      </c>
      <c r="HOB183" t="s">
        <v>661</v>
      </c>
      <c r="HOC183" t="s">
        <v>661</v>
      </c>
      <c r="HOD183" t="s">
        <v>661</v>
      </c>
      <c r="HOE183" t="s">
        <v>661</v>
      </c>
      <c r="HOF183" t="s">
        <v>661</v>
      </c>
      <c r="HOG183" t="s">
        <v>661</v>
      </c>
      <c r="HOH183" t="s">
        <v>661</v>
      </c>
      <c r="HOI183" t="s">
        <v>661</v>
      </c>
      <c r="HOJ183" t="s">
        <v>661</v>
      </c>
      <c r="HOK183" t="s">
        <v>661</v>
      </c>
      <c r="HOL183" t="s">
        <v>661</v>
      </c>
      <c r="HOM183" t="s">
        <v>661</v>
      </c>
      <c r="HON183" t="s">
        <v>661</v>
      </c>
      <c r="HOO183" t="s">
        <v>661</v>
      </c>
      <c r="HOP183" t="s">
        <v>661</v>
      </c>
      <c r="HOQ183" t="s">
        <v>661</v>
      </c>
      <c r="HOR183" t="s">
        <v>661</v>
      </c>
      <c r="HOS183" t="s">
        <v>661</v>
      </c>
      <c r="HOT183" t="s">
        <v>661</v>
      </c>
      <c r="HOU183" t="s">
        <v>661</v>
      </c>
      <c r="HOV183" t="s">
        <v>661</v>
      </c>
      <c r="HOW183" t="s">
        <v>661</v>
      </c>
      <c r="HOX183" t="s">
        <v>661</v>
      </c>
      <c r="HOY183" t="s">
        <v>661</v>
      </c>
      <c r="HOZ183" t="s">
        <v>661</v>
      </c>
      <c r="HPA183" t="s">
        <v>661</v>
      </c>
      <c r="HPB183" t="s">
        <v>661</v>
      </c>
      <c r="HPC183" t="s">
        <v>661</v>
      </c>
      <c r="HPD183" t="s">
        <v>661</v>
      </c>
      <c r="HPE183" t="s">
        <v>661</v>
      </c>
      <c r="HPF183" t="s">
        <v>661</v>
      </c>
      <c r="HPG183" t="s">
        <v>661</v>
      </c>
      <c r="HPH183" t="s">
        <v>661</v>
      </c>
      <c r="HPI183" t="s">
        <v>661</v>
      </c>
      <c r="HPJ183" t="s">
        <v>661</v>
      </c>
      <c r="HPK183" t="s">
        <v>661</v>
      </c>
      <c r="HPL183" t="s">
        <v>661</v>
      </c>
      <c r="HPM183" t="s">
        <v>661</v>
      </c>
      <c r="HPN183" t="s">
        <v>661</v>
      </c>
      <c r="HPO183" t="s">
        <v>661</v>
      </c>
      <c r="HPP183" t="s">
        <v>661</v>
      </c>
      <c r="HPQ183" t="s">
        <v>661</v>
      </c>
      <c r="HPR183" t="s">
        <v>661</v>
      </c>
      <c r="HPS183" t="s">
        <v>661</v>
      </c>
      <c r="HPT183" t="s">
        <v>661</v>
      </c>
      <c r="HPU183" t="s">
        <v>661</v>
      </c>
      <c r="HPV183" t="s">
        <v>661</v>
      </c>
      <c r="HPW183" t="s">
        <v>661</v>
      </c>
      <c r="HPX183" t="s">
        <v>661</v>
      </c>
      <c r="HPY183" t="s">
        <v>661</v>
      </c>
      <c r="HPZ183" t="s">
        <v>661</v>
      </c>
      <c r="HQA183" t="s">
        <v>661</v>
      </c>
      <c r="HQB183" t="s">
        <v>661</v>
      </c>
      <c r="HQC183" t="s">
        <v>661</v>
      </c>
      <c r="HQD183" t="s">
        <v>661</v>
      </c>
      <c r="HQE183" t="s">
        <v>661</v>
      </c>
      <c r="HQF183" t="s">
        <v>661</v>
      </c>
      <c r="HQG183" t="s">
        <v>661</v>
      </c>
      <c r="HQH183" t="s">
        <v>661</v>
      </c>
      <c r="HQI183" t="s">
        <v>661</v>
      </c>
      <c r="HQJ183" t="s">
        <v>661</v>
      </c>
      <c r="HQK183" t="s">
        <v>661</v>
      </c>
      <c r="HQL183" t="s">
        <v>661</v>
      </c>
      <c r="HQM183" t="s">
        <v>661</v>
      </c>
      <c r="HQN183" t="s">
        <v>661</v>
      </c>
      <c r="HQO183" t="s">
        <v>661</v>
      </c>
      <c r="HQP183" t="s">
        <v>661</v>
      </c>
      <c r="HQQ183" t="s">
        <v>661</v>
      </c>
      <c r="HQR183" t="s">
        <v>661</v>
      </c>
      <c r="HQS183" t="s">
        <v>661</v>
      </c>
      <c r="HQT183" t="s">
        <v>661</v>
      </c>
      <c r="HQU183" t="s">
        <v>661</v>
      </c>
      <c r="HQV183" t="s">
        <v>661</v>
      </c>
      <c r="HQW183" t="s">
        <v>661</v>
      </c>
      <c r="HQX183" t="s">
        <v>661</v>
      </c>
      <c r="HQY183" t="s">
        <v>661</v>
      </c>
      <c r="HQZ183" t="s">
        <v>661</v>
      </c>
      <c r="HRA183" t="s">
        <v>661</v>
      </c>
      <c r="HRB183" t="s">
        <v>661</v>
      </c>
      <c r="HRC183" t="s">
        <v>661</v>
      </c>
      <c r="HRD183" t="s">
        <v>661</v>
      </c>
      <c r="HRE183" t="s">
        <v>661</v>
      </c>
      <c r="HRF183" t="s">
        <v>661</v>
      </c>
      <c r="HRG183" t="s">
        <v>661</v>
      </c>
      <c r="HRH183" t="s">
        <v>661</v>
      </c>
      <c r="HRI183" t="s">
        <v>661</v>
      </c>
      <c r="HRJ183" t="s">
        <v>661</v>
      </c>
      <c r="HRK183" t="s">
        <v>661</v>
      </c>
      <c r="HRL183" t="s">
        <v>661</v>
      </c>
      <c r="HRM183" t="s">
        <v>661</v>
      </c>
      <c r="HRN183" t="s">
        <v>661</v>
      </c>
      <c r="HRO183" t="s">
        <v>661</v>
      </c>
      <c r="HRP183" t="s">
        <v>661</v>
      </c>
      <c r="HRQ183" t="s">
        <v>661</v>
      </c>
      <c r="HRR183" t="s">
        <v>661</v>
      </c>
      <c r="HRS183" t="s">
        <v>661</v>
      </c>
      <c r="HRT183" t="s">
        <v>661</v>
      </c>
      <c r="HRU183" t="s">
        <v>661</v>
      </c>
      <c r="HRV183" t="s">
        <v>661</v>
      </c>
      <c r="HRW183" t="s">
        <v>661</v>
      </c>
      <c r="HRX183" t="s">
        <v>661</v>
      </c>
      <c r="HRY183" t="s">
        <v>661</v>
      </c>
      <c r="HRZ183" t="s">
        <v>661</v>
      </c>
      <c r="HSA183" t="s">
        <v>661</v>
      </c>
      <c r="HSB183" t="s">
        <v>661</v>
      </c>
      <c r="HSC183" t="s">
        <v>661</v>
      </c>
      <c r="HSD183" t="s">
        <v>661</v>
      </c>
      <c r="HSE183" t="s">
        <v>661</v>
      </c>
      <c r="HSF183" t="s">
        <v>661</v>
      </c>
      <c r="HSG183" t="s">
        <v>661</v>
      </c>
      <c r="HSH183" t="s">
        <v>661</v>
      </c>
      <c r="HSI183" t="s">
        <v>661</v>
      </c>
      <c r="HSJ183" t="s">
        <v>661</v>
      </c>
      <c r="HSK183" t="s">
        <v>661</v>
      </c>
      <c r="HSL183" t="s">
        <v>661</v>
      </c>
      <c r="HSM183" t="s">
        <v>661</v>
      </c>
      <c r="HSN183" t="s">
        <v>661</v>
      </c>
      <c r="HSO183" t="s">
        <v>661</v>
      </c>
      <c r="HSP183" t="s">
        <v>661</v>
      </c>
      <c r="HSQ183" t="s">
        <v>661</v>
      </c>
      <c r="HSR183" t="s">
        <v>661</v>
      </c>
      <c r="HSS183" t="s">
        <v>661</v>
      </c>
      <c r="HST183" t="s">
        <v>661</v>
      </c>
      <c r="HSU183" t="s">
        <v>661</v>
      </c>
      <c r="HSV183" t="s">
        <v>661</v>
      </c>
      <c r="HSW183" t="s">
        <v>661</v>
      </c>
      <c r="HSX183" t="s">
        <v>661</v>
      </c>
      <c r="HSY183" t="s">
        <v>661</v>
      </c>
      <c r="HSZ183" t="s">
        <v>661</v>
      </c>
      <c r="HTA183" t="s">
        <v>661</v>
      </c>
      <c r="HTB183" t="s">
        <v>661</v>
      </c>
      <c r="HTC183" t="s">
        <v>661</v>
      </c>
      <c r="HTD183" t="s">
        <v>661</v>
      </c>
      <c r="HTE183" t="s">
        <v>661</v>
      </c>
      <c r="HTF183" t="s">
        <v>661</v>
      </c>
      <c r="HTG183" t="s">
        <v>661</v>
      </c>
      <c r="HTH183" t="s">
        <v>661</v>
      </c>
      <c r="HTI183" t="s">
        <v>661</v>
      </c>
      <c r="HTJ183" t="s">
        <v>661</v>
      </c>
      <c r="HTK183" t="s">
        <v>661</v>
      </c>
      <c r="HTL183" t="s">
        <v>661</v>
      </c>
      <c r="HTM183" t="s">
        <v>661</v>
      </c>
      <c r="HTN183" t="s">
        <v>661</v>
      </c>
      <c r="HTO183" t="s">
        <v>661</v>
      </c>
      <c r="HTP183" t="s">
        <v>661</v>
      </c>
      <c r="HTQ183" t="s">
        <v>661</v>
      </c>
      <c r="HTR183" t="s">
        <v>661</v>
      </c>
      <c r="HTS183" t="s">
        <v>661</v>
      </c>
      <c r="HTT183" t="s">
        <v>661</v>
      </c>
      <c r="HTU183" t="s">
        <v>661</v>
      </c>
      <c r="HTV183" t="s">
        <v>661</v>
      </c>
      <c r="HTW183" t="s">
        <v>661</v>
      </c>
      <c r="HTX183" t="s">
        <v>661</v>
      </c>
      <c r="HTY183" t="s">
        <v>661</v>
      </c>
      <c r="HTZ183" t="s">
        <v>661</v>
      </c>
      <c r="HUA183" t="s">
        <v>661</v>
      </c>
      <c r="HUB183" t="s">
        <v>661</v>
      </c>
      <c r="HUC183" t="s">
        <v>661</v>
      </c>
      <c r="HUD183" t="s">
        <v>661</v>
      </c>
      <c r="HUE183" t="s">
        <v>661</v>
      </c>
      <c r="HUF183" t="s">
        <v>661</v>
      </c>
      <c r="HUG183" t="s">
        <v>661</v>
      </c>
      <c r="HUH183" t="s">
        <v>661</v>
      </c>
      <c r="HUI183" t="s">
        <v>661</v>
      </c>
      <c r="HUJ183" t="s">
        <v>661</v>
      </c>
      <c r="HUK183" t="s">
        <v>661</v>
      </c>
      <c r="HUL183" t="s">
        <v>661</v>
      </c>
      <c r="HUM183" t="s">
        <v>661</v>
      </c>
      <c r="HUN183" t="s">
        <v>661</v>
      </c>
      <c r="HUO183" t="s">
        <v>661</v>
      </c>
      <c r="HUP183" t="s">
        <v>661</v>
      </c>
      <c r="HUQ183" t="s">
        <v>661</v>
      </c>
      <c r="HUR183" t="s">
        <v>661</v>
      </c>
      <c r="HUS183" t="s">
        <v>661</v>
      </c>
      <c r="HUT183" t="s">
        <v>661</v>
      </c>
      <c r="HUU183" t="s">
        <v>661</v>
      </c>
      <c r="HUV183" t="s">
        <v>661</v>
      </c>
      <c r="HUW183" t="s">
        <v>661</v>
      </c>
      <c r="HUX183" t="s">
        <v>661</v>
      </c>
      <c r="HUY183" t="s">
        <v>661</v>
      </c>
      <c r="HUZ183" t="s">
        <v>661</v>
      </c>
      <c r="HVA183" t="s">
        <v>661</v>
      </c>
      <c r="HVB183" t="s">
        <v>661</v>
      </c>
      <c r="HVC183" t="s">
        <v>661</v>
      </c>
      <c r="HVD183" t="s">
        <v>661</v>
      </c>
      <c r="HVE183" t="s">
        <v>661</v>
      </c>
      <c r="HVF183" t="s">
        <v>661</v>
      </c>
      <c r="HVG183" t="s">
        <v>661</v>
      </c>
      <c r="HVH183" t="s">
        <v>661</v>
      </c>
      <c r="HVI183" t="s">
        <v>661</v>
      </c>
      <c r="HVJ183" t="s">
        <v>661</v>
      </c>
      <c r="HVK183" t="s">
        <v>661</v>
      </c>
      <c r="HVL183" t="s">
        <v>661</v>
      </c>
      <c r="HVM183" t="s">
        <v>661</v>
      </c>
      <c r="HVN183" t="s">
        <v>661</v>
      </c>
      <c r="HVO183" t="s">
        <v>661</v>
      </c>
      <c r="HVP183" t="s">
        <v>661</v>
      </c>
      <c r="HVQ183" t="s">
        <v>661</v>
      </c>
      <c r="HVR183" t="s">
        <v>661</v>
      </c>
      <c r="HVS183" t="s">
        <v>661</v>
      </c>
      <c r="HVT183" t="s">
        <v>661</v>
      </c>
      <c r="HVU183" t="s">
        <v>661</v>
      </c>
      <c r="HVV183" t="s">
        <v>661</v>
      </c>
      <c r="HVW183" t="s">
        <v>661</v>
      </c>
      <c r="HVX183" t="s">
        <v>661</v>
      </c>
      <c r="HVY183" t="s">
        <v>661</v>
      </c>
      <c r="HVZ183" t="s">
        <v>661</v>
      </c>
      <c r="HWA183" t="s">
        <v>661</v>
      </c>
      <c r="HWB183" t="s">
        <v>661</v>
      </c>
      <c r="HWC183" t="s">
        <v>661</v>
      </c>
      <c r="HWD183" t="s">
        <v>661</v>
      </c>
      <c r="HWE183" t="s">
        <v>661</v>
      </c>
      <c r="HWF183" t="s">
        <v>661</v>
      </c>
      <c r="HWG183" t="s">
        <v>661</v>
      </c>
      <c r="HWH183" t="s">
        <v>661</v>
      </c>
      <c r="HWI183" t="s">
        <v>661</v>
      </c>
      <c r="HWJ183" t="s">
        <v>661</v>
      </c>
      <c r="HWK183" t="s">
        <v>661</v>
      </c>
      <c r="HWL183" t="s">
        <v>661</v>
      </c>
      <c r="HWM183" t="s">
        <v>661</v>
      </c>
      <c r="HWN183" t="s">
        <v>661</v>
      </c>
      <c r="HWO183" t="s">
        <v>661</v>
      </c>
      <c r="HWP183" t="s">
        <v>661</v>
      </c>
      <c r="HWQ183" t="s">
        <v>661</v>
      </c>
      <c r="HWR183" t="s">
        <v>661</v>
      </c>
      <c r="HWS183" t="s">
        <v>661</v>
      </c>
      <c r="HWT183" t="s">
        <v>661</v>
      </c>
      <c r="HWU183" t="s">
        <v>661</v>
      </c>
      <c r="HWV183" t="s">
        <v>661</v>
      </c>
      <c r="HWW183" t="s">
        <v>661</v>
      </c>
      <c r="HWX183" t="s">
        <v>661</v>
      </c>
      <c r="HWY183" t="s">
        <v>661</v>
      </c>
      <c r="HWZ183" t="s">
        <v>661</v>
      </c>
      <c r="HXA183" t="s">
        <v>661</v>
      </c>
      <c r="HXB183" t="s">
        <v>661</v>
      </c>
      <c r="HXC183" t="s">
        <v>661</v>
      </c>
      <c r="HXD183" t="s">
        <v>661</v>
      </c>
      <c r="HXE183" t="s">
        <v>661</v>
      </c>
      <c r="HXF183" t="s">
        <v>661</v>
      </c>
      <c r="HXG183" t="s">
        <v>661</v>
      </c>
      <c r="HXH183" t="s">
        <v>661</v>
      </c>
      <c r="HXI183" t="s">
        <v>661</v>
      </c>
      <c r="HXJ183" t="s">
        <v>661</v>
      </c>
      <c r="HXK183" t="s">
        <v>661</v>
      </c>
      <c r="HXL183" t="s">
        <v>661</v>
      </c>
      <c r="HXM183" t="s">
        <v>661</v>
      </c>
      <c r="HXN183" t="s">
        <v>661</v>
      </c>
      <c r="HXO183" t="s">
        <v>661</v>
      </c>
      <c r="HXP183" t="s">
        <v>661</v>
      </c>
      <c r="HXQ183" t="s">
        <v>661</v>
      </c>
      <c r="HXR183" t="s">
        <v>661</v>
      </c>
      <c r="HXS183" t="s">
        <v>661</v>
      </c>
      <c r="HXT183" t="s">
        <v>661</v>
      </c>
      <c r="HXU183" t="s">
        <v>661</v>
      </c>
      <c r="HXV183" t="s">
        <v>661</v>
      </c>
      <c r="HXW183" t="s">
        <v>661</v>
      </c>
      <c r="HXX183" t="s">
        <v>661</v>
      </c>
      <c r="HXY183" t="s">
        <v>661</v>
      </c>
      <c r="HXZ183" t="s">
        <v>661</v>
      </c>
      <c r="HYA183" t="s">
        <v>661</v>
      </c>
      <c r="HYB183" t="s">
        <v>661</v>
      </c>
      <c r="HYC183" t="s">
        <v>661</v>
      </c>
      <c r="HYD183" t="s">
        <v>661</v>
      </c>
      <c r="HYE183" t="s">
        <v>661</v>
      </c>
      <c r="HYF183" t="s">
        <v>661</v>
      </c>
      <c r="HYG183" t="s">
        <v>661</v>
      </c>
      <c r="HYH183" t="s">
        <v>661</v>
      </c>
      <c r="HYI183" t="s">
        <v>661</v>
      </c>
      <c r="HYJ183" t="s">
        <v>661</v>
      </c>
      <c r="HYK183" t="s">
        <v>661</v>
      </c>
      <c r="HYL183" t="s">
        <v>661</v>
      </c>
      <c r="HYM183" t="s">
        <v>661</v>
      </c>
      <c r="HYN183" t="s">
        <v>661</v>
      </c>
      <c r="HYO183" t="s">
        <v>661</v>
      </c>
      <c r="HYP183" t="s">
        <v>661</v>
      </c>
      <c r="HYQ183" t="s">
        <v>661</v>
      </c>
      <c r="HYR183" t="s">
        <v>661</v>
      </c>
      <c r="HYS183" t="s">
        <v>661</v>
      </c>
      <c r="HYT183" t="s">
        <v>661</v>
      </c>
      <c r="HYU183" t="s">
        <v>661</v>
      </c>
      <c r="HYV183" t="s">
        <v>661</v>
      </c>
      <c r="HYW183" t="s">
        <v>661</v>
      </c>
      <c r="HYX183" t="s">
        <v>661</v>
      </c>
      <c r="HYY183" t="s">
        <v>661</v>
      </c>
      <c r="HYZ183" t="s">
        <v>661</v>
      </c>
      <c r="HZA183" t="s">
        <v>661</v>
      </c>
      <c r="HZB183" t="s">
        <v>661</v>
      </c>
      <c r="HZC183" t="s">
        <v>661</v>
      </c>
      <c r="HZD183" t="s">
        <v>661</v>
      </c>
      <c r="HZE183" t="s">
        <v>661</v>
      </c>
      <c r="HZF183" t="s">
        <v>661</v>
      </c>
      <c r="HZG183" t="s">
        <v>661</v>
      </c>
      <c r="HZH183" t="s">
        <v>661</v>
      </c>
      <c r="HZI183" t="s">
        <v>661</v>
      </c>
      <c r="HZJ183" t="s">
        <v>661</v>
      </c>
      <c r="HZK183" t="s">
        <v>661</v>
      </c>
      <c r="HZL183" t="s">
        <v>661</v>
      </c>
      <c r="HZM183" t="s">
        <v>661</v>
      </c>
      <c r="HZN183" t="s">
        <v>661</v>
      </c>
      <c r="HZO183" t="s">
        <v>661</v>
      </c>
      <c r="HZP183" t="s">
        <v>661</v>
      </c>
      <c r="HZQ183" t="s">
        <v>661</v>
      </c>
      <c r="HZR183" t="s">
        <v>661</v>
      </c>
      <c r="HZS183" t="s">
        <v>661</v>
      </c>
      <c r="HZT183" t="s">
        <v>661</v>
      </c>
      <c r="HZU183" t="s">
        <v>661</v>
      </c>
      <c r="HZV183" t="s">
        <v>661</v>
      </c>
      <c r="HZW183" t="s">
        <v>661</v>
      </c>
      <c r="HZX183" t="s">
        <v>661</v>
      </c>
      <c r="HZY183" t="s">
        <v>661</v>
      </c>
      <c r="HZZ183" t="s">
        <v>661</v>
      </c>
      <c r="IAA183" t="s">
        <v>661</v>
      </c>
      <c r="IAB183" t="s">
        <v>661</v>
      </c>
      <c r="IAC183" t="s">
        <v>661</v>
      </c>
      <c r="IAD183" t="s">
        <v>661</v>
      </c>
      <c r="IAE183" t="s">
        <v>661</v>
      </c>
      <c r="IAF183" t="s">
        <v>661</v>
      </c>
      <c r="IAG183" t="s">
        <v>661</v>
      </c>
      <c r="IAH183" t="s">
        <v>661</v>
      </c>
      <c r="IAI183" t="s">
        <v>661</v>
      </c>
      <c r="IAJ183" t="s">
        <v>661</v>
      </c>
      <c r="IAK183" t="s">
        <v>661</v>
      </c>
      <c r="IAL183" t="s">
        <v>661</v>
      </c>
      <c r="IAM183" t="s">
        <v>661</v>
      </c>
      <c r="IAN183" t="s">
        <v>661</v>
      </c>
      <c r="IAO183" t="s">
        <v>661</v>
      </c>
      <c r="IAP183" t="s">
        <v>661</v>
      </c>
      <c r="IAQ183" t="s">
        <v>661</v>
      </c>
      <c r="IAR183" t="s">
        <v>661</v>
      </c>
      <c r="IAS183" t="s">
        <v>661</v>
      </c>
      <c r="IAT183" t="s">
        <v>661</v>
      </c>
      <c r="IAU183" t="s">
        <v>661</v>
      </c>
      <c r="IAV183" t="s">
        <v>661</v>
      </c>
      <c r="IAW183" t="s">
        <v>661</v>
      </c>
      <c r="IAX183" t="s">
        <v>661</v>
      </c>
      <c r="IAY183" t="s">
        <v>661</v>
      </c>
      <c r="IAZ183" t="s">
        <v>661</v>
      </c>
      <c r="IBA183" t="s">
        <v>661</v>
      </c>
      <c r="IBB183" t="s">
        <v>661</v>
      </c>
      <c r="IBC183" t="s">
        <v>661</v>
      </c>
      <c r="IBD183" t="s">
        <v>661</v>
      </c>
      <c r="IBE183" t="s">
        <v>661</v>
      </c>
      <c r="IBF183" t="s">
        <v>661</v>
      </c>
      <c r="IBG183" t="s">
        <v>661</v>
      </c>
      <c r="IBH183" t="s">
        <v>661</v>
      </c>
      <c r="IBI183" t="s">
        <v>661</v>
      </c>
      <c r="IBJ183" t="s">
        <v>661</v>
      </c>
      <c r="IBK183" t="s">
        <v>661</v>
      </c>
      <c r="IBL183" t="s">
        <v>661</v>
      </c>
      <c r="IBM183" t="s">
        <v>661</v>
      </c>
      <c r="IBN183" t="s">
        <v>661</v>
      </c>
      <c r="IBO183" t="s">
        <v>661</v>
      </c>
      <c r="IBP183" t="s">
        <v>661</v>
      </c>
      <c r="IBQ183" t="s">
        <v>661</v>
      </c>
      <c r="IBR183" t="s">
        <v>661</v>
      </c>
      <c r="IBS183" t="s">
        <v>661</v>
      </c>
      <c r="IBT183" t="s">
        <v>661</v>
      </c>
      <c r="IBU183" t="s">
        <v>661</v>
      </c>
      <c r="IBV183" t="s">
        <v>661</v>
      </c>
      <c r="IBW183" t="s">
        <v>661</v>
      </c>
      <c r="IBX183" t="s">
        <v>661</v>
      </c>
      <c r="IBY183" t="s">
        <v>661</v>
      </c>
      <c r="IBZ183" t="s">
        <v>661</v>
      </c>
      <c r="ICA183" t="s">
        <v>661</v>
      </c>
      <c r="ICB183" t="s">
        <v>661</v>
      </c>
      <c r="ICC183" t="s">
        <v>661</v>
      </c>
      <c r="ICD183" t="s">
        <v>661</v>
      </c>
      <c r="ICE183" t="s">
        <v>661</v>
      </c>
      <c r="ICF183" t="s">
        <v>661</v>
      </c>
      <c r="ICG183" t="s">
        <v>661</v>
      </c>
      <c r="ICH183" t="s">
        <v>661</v>
      </c>
      <c r="ICI183" t="s">
        <v>661</v>
      </c>
      <c r="ICJ183" t="s">
        <v>661</v>
      </c>
      <c r="ICK183" t="s">
        <v>661</v>
      </c>
      <c r="ICL183" t="s">
        <v>661</v>
      </c>
      <c r="ICM183" t="s">
        <v>661</v>
      </c>
      <c r="ICN183" t="s">
        <v>661</v>
      </c>
      <c r="ICO183" t="s">
        <v>661</v>
      </c>
      <c r="ICP183" t="s">
        <v>661</v>
      </c>
      <c r="ICQ183" t="s">
        <v>661</v>
      </c>
      <c r="ICR183" t="s">
        <v>661</v>
      </c>
      <c r="ICS183" t="s">
        <v>661</v>
      </c>
      <c r="ICT183" t="s">
        <v>661</v>
      </c>
      <c r="ICU183" t="s">
        <v>661</v>
      </c>
      <c r="ICV183" t="s">
        <v>661</v>
      </c>
      <c r="ICW183" t="s">
        <v>661</v>
      </c>
      <c r="ICX183" t="s">
        <v>661</v>
      </c>
      <c r="ICY183" t="s">
        <v>661</v>
      </c>
      <c r="ICZ183" t="s">
        <v>661</v>
      </c>
      <c r="IDA183" t="s">
        <v>661</v>
      </c>
      <c r="IDB183" t="s">
        <v>661</v>
      </c>
      <c r="IDC183" t="s">
        <v>661</v>
      </c>
      <c r="IDD183" t="s">
        <v>661</v>
      </c>
      <c r="IDE183" t="s">
        <v>661</v>
      </c>
      <c r="IDF183" t="s">
        <v>661</v>
      </c>
      <c r="IDG183" t="s">
        <v>661</v>
      </c>
      <c r="IDH183" t="s">
        <v>661</v>
      </c>
      <c r="IDI183" t="s">
        <v>661</v>
      </c>
      <c r="IDJ183" t="s">
        <v>661</v>
      </c>
      <c r="IDK183" t="s">
        <v>661</v>
      </c>
      <c r="IDL183" t="s">
        <v>661</v>
      </c>
      <c r="IDM183" t="s">
        <v>661</v>
      </c>
      <c r="IDN183" t="s">
        <v>661</v>
      </c>
      <c r="IDO183" t="s">
        <v>661</v>
      </c>
      <c r="IDP183" t="s">
        <v>661</v>
      </c>
      <c r="IDQ183" t="s">
        <v>661</v>
      </c>
      <c r="IDR183" t="s">
        <v>661</v>
      </c>
      <c r="IDS183" t="s">
        <v>661</v>
      </c>
      <c r="IDT183" t="s">
        <v>661</v>
      </c>
      <c r="IDU183" t="s">
        <v>661</v>
      </c>
      <c r="IDV183" t="s">
        <v>661</v>
      </c>
      <c r="IDW183" t="s">
        <v>661</v>
      </c>
      <c r="IDX183" t="s">
        <v>661</v>
      </c>
      <c r="IDY183" t="s">
        <v>661</v>
      </c>
      <c r="IDZ183" t="s">
        <v>661</v>
      </c>
      <c r="IEA183" t="s">
        <v>661</v>
      </c>
      <c r="IEB183" t="s">
        <v>661</v>
      </c>
      <c r="IEC183" t="s">
        <v>661</v>
      </c>
      <c r="IED183" t="s">
        <v>661</v>
      </c>
      <c r="IEE183" t="s">
        <v>661</v>
      </c>
      <c r="IEF183" t="s">
        <v>661</v>
      </c>
      <c r="IEG183" t="s">
        <v>661</v>
      </c>
      <c r="IEH183" t="s">
        <v>661</v>
      </c>
      <c r="IEI183" t="s">
        <v>661</v>
      </c>
      <c r="IEJ183" t="s">
        <v>661</v>
      </c>
      <c r="IEK183" t="s">
        <v>661</v>
      </c>
      <c r="IEL183" t="s">
        <v>661</v>
      </c>
      <c r="IEM183" t="s">
        <v>661</v>
      </c>
      <c r="IEN183" t="s">
        <v>661</v>
      </c>
      <c r="IEO183" t="s">
        <v>661</v>
      </c>
      <c r="IEP183" t="s">
        <v>661</v>
      </c>
      <c r="IEQ183" t="s">
        <v>661</v>
      </c>
      <c r="IER183" t="s">
        <v>661</v>
      </c>
      <c r="IES183" t="s">
        <v>661</v>
      </c>
      <c r="IET183" t="s">
        <v>661</v>
      </c>
      <c r="IEU183" t="s">
        <v>661</v>
      </c>
      <c r="IEV183" t="s">
        <v>661</v>
      </c>
      <c r="IEW183" t="s">
        <v>661</v>
      </c>
      <c r="IEX183" t="s">
        <v>661</v>
      </c>
      <c r="IEY183" t="s">
        <v>661</v>
      </c>
      <c r="IEZ183" t="s">
        <v>661</v>
      </c>
      <c r="IFA183" t="s">
        <v>661</v>
      </c>
      <c r="IFB183" t="s">
        <v>661</v>
      </c>
      <c r="IFC183" t="s">
        <v>661</v>
      </c>
      <c r="IFD183" t="s">
        <v>661</v>
      </c>
      <c r="IFE183" t="s">
        <v>661</v>
      </c>
      <c r="IFF183" t="s">
        <v>661</v>
      </c>
      <c r="IFG183" t="s">
        <v>661</v>
      </c>
      <c r="IFH183" t="s">
        <v>661</v>
      </c>
      <c r="IFI183" t="s">
        <v>661</v>
      </c>
      <c r="IFJ183" t="s">
        <v>661</v>
      </c>
      <c r="IFK183" t="s">
        <v>661</v>
      </c>
      <c r="IFL183" t="s">
        <v>661</v>
      </c>
      <c r="IFM183" t="s">
        <v>661</v>
      </c>
      <c r="IFN183" t="s">
        <v>661</v>
      </c>
      <c r="IFO183" t="s">
        <v>661</v>
      </c>
      <c r="IFP183" t="s">
        <v>661</v>
      </c>
      <c r="IFQ183" t="s">
        <v>661</v>
      </c>
      <c r="IFR183" t="s">
        <v>661</v>
      </c>
      <c r="IFS183" t="s">
        <v>661</v>
      </c>
      <c r="IFT183" t="s">
        <v>661</v>
      </c>
      <c r="IFU183" t="s">
        <v>661</v>
      </c>
      <c r="IFV183" t="s">
        <v>661</v>
      </c>
      <c r="IFW183" t="s">
        <v>661</v>
      </c>
      <c r="IFX183" t="s">
        <v>661</v>
      </c>
      <c r="IFY183" t="s">
        <v>661</v>
      </c>
      <c r="IFZ183" t="s">
        <v>661</v>
      </c>
      <c r="IGA183" t="s">
        <v>661</v>
      </c>
      <c r="IGB183" t="s">
        <v>661</v>
      </c>
      <c r="IGC183" t="s">
        <v>661</v>
      </c>
      <c r="IGD183" t="s">
        <v>661</v>
      </c>
      <c r="IGE183" t="s">
        <v>661</v>
      </c>
      <c r="IGF183" t="s">
        <v>661</v>
      </c>
      <c r="IGG183" t="s">
        <v>661</v>
      </c>
      <c r="IGH183" t="s">
        <v>661</v>
      </c>
      <c r="IGI183" t="s">
        <v>661</v>
      </c>
      <c r="IGJ183" t="s">
        <v>661</v>
      </c>
      <c r="IGK183" t="s">
        <v>661</v>
      </c>
      <c r="IGL183" t="s">
        <v>661</v>
      </c>
      <c r="IGM183" t="s">
        <v>661</v>
      </c>
      <c r="IGN183" t="s">
        <v>661</v>
      </c>
      <c r="IGO183" t="s">
        <v>661</v>
      </c>
      <c r="IGP183" t="s">
        <v>661</v>
      </c>
      <c r="IGQ183" t="s">
        <v>661</v>
      </c>
      <c r="IGR183" t="s">
        <v>661</v>
      </c>
      <c r="IGS183" t="s">
        <v>661</v>
      </c>
      <c r="IGT183" t="s">
        <v>661</v>
      </c>
      <c r="IGU183" t="s">
        <v>661</v>
      </c>
      <c r="IGV183" t="s">
        <v>661</v>
      </c>
      <c r="IGW183" t="s">
        <v>661</v>
      </c>
      <c r="IGX183" t="s">
        <v>661</v>
      </c>
      <c r="IGY183" t="s">
        <v>661</v>
      </c>
      <c r="IGZ183" t="s">
        <v>661</v>
      </c>
      <c r="IHA183" t="s">
        <v>661</v>
      </c>
      <c r="IHB183" t="s">
        <v>661</v>
      </c>
      <c r="IHC183" t="s">
        <v>661</v>
      </c>
      <c r="IHD183" t="s">
        <v>661</v>
      </c>
      <c r="IHE183" t="s">
        <v>661</v>
      </c>
      <c r="IHF183" t="s">
        <v>661</v>
      </c>
      <c r="IHG183" t="s">
        <v>661</v>
      </c>
      <c r="IHH183" t="s">
        <v>661</v>
      </c>
      <c r="IHI183" t="s">
        <v>661</v>
      </c>
      <c r="IHJ183" t="s">
        <v>661</v>
      </c>
      <c r="IHK183" t="s">
        <v>661</v>
      </c>
      <c r="IHL183" t="s">
        <v>661</v>
      </c>
      <c r="IHM183" t="s">
        <v>661</v>
      </c>
      <c r="IHN183" t="s">
        <v>661</v>
      </c>
      <c r="IHO183" t="s">
        <v>661</v>
      </c>
      <c r="IHP183" t="s">
        <v>661</v>
      </c>
      <c r="IHQ183" t="s">
        <v>661</v>
      </c>
      <c r="IHR183" t="s">
        <v>661</v>
      </c>
      <c r="IHS183" t="s">
        <v>661</v>
      </c>
      <c r="IHT183" t="s">
        <v>661</v>
      </c>
      <c r="IHU183" t="s">
        <v>661</v>
      </c>
      <c r="IHV183" t="s">
        <v>661</v>
      </c>
      <c r="IHW183" t="s">
        <v>661</v>
      </c>
      <c r="IHX183" t="s">
        <v>661</v>
      </c>
      <c r="IHY183" t="s">
        <v>661</v>
      </c>
      <c r="IHZ183" t="s">
        <v>661</v>
      </c>
      <c r="IIA183" t="s">
        <v>661</v>
      </c>
      <c r="IIB183" t="s">
        <v>661</v>
      </c>
      <c r="IIC183" t="s">
        <v>661</v>
      </c>
      <c r="IID183" t="s">
        <v>661</v>
      </c>
      <c r="IIE183" t="s">
        <v>661</v>
      </c>
      <c r="IIF183" t="s">
        <v>661</v>
      </c>
      <c r="IIG183" t="s">
        <v>661</v>
      </c>
      <c r="IIH183" t="s">
        <v>661</v>
      </c>
      <c r="III183" t="s">
        <v>661</v>
      </c>
      <c r="IIJ183" t="s">
        <v>661</v>
      </c>
      <c r="IIK183" t="s">
        <v>661</v>
      </c>
      <c r="IIL183" t="s">
        <v>661</v>
      </c>
      <c r="IIM183" t="s">
        <v>661</v>
      </c>
      <c r="IIN183" t="s">
        <v>661</v>
      </c>
      <c r="IIO183" t="s">
        <v>661</v>
      </c>
      <c r="IIP183" t="s">
        <v>661</v>
      </c>
      <c r="IIQ183" t="s">
        <v>661</v>
      </c>
      <c r="IIR183" t="s">
        <v>661</v>
      </c>
      <c r="IIS183" t="s">
        <v>661</v>
      </c>
      <c r="IIT183" t="s">
        <v>661</v>
      </c>
      <c r="IIU183" t="s">
        <v>661</v>
      </c>
      <c r="IIV183" t="s">
        <v>661</v>
      </c>
      <c r="IIW183" t="s">
        <v>661</v>
      </c>
      <c r="IIX183" t="s">
        <v>661</v>
      </c>
      <c r="IIY183" t="s">
        <v>661</v>
      </c>
      <c r="IIZ183" t="s">
        <v>661</v>
      </c>
      <c r="IJA183" t="s">
        <v>661</v>
      </c>
      <c r="IJB183" t="s">
        <v>661</v>
      </c>
      <c r="IJC183" t="s">
        <v>661</v>
      </c>
      <c r="IJD183" t="s">
        <v>661</v>
      </c>
      <c r="IJE183" t="s">
        <v>661</v>
      </c>
      <c r="IJF183" t="s">
        <v>661</v>
      </c>
      <c r="IJG183" t="s">
        <v>661</v>
      </c>
      <c r="IJH183" t="s">
        <v>661</v>
      </c>
      <c r="IJI183" t="s">
        <v>661</v>
      </c>
      <c r="IJJ183" t="s">
        <v>661</v>
      </c>
      <c r="IJK183" t="s">
        <v>661</v>
      </c>
      <c r="IJL183" t="s">
        <v>661</v>
      </c>
      <c r="IJM183" t="s">
        <v>661</v>
      </c>
      <c r="IJN183" t="s">
        <v>661</v>
      </c>
      <c r="IJO183" t="s">
        <v>661</v>
      </c>
      <c r="IJP183" t="s">
        <v>661</v>
      </c>
      <c r="IJQ183" t="s">
        <v>661</v>
      </c>
      <c r="IJR183" t="s">
        <v>661</v>
      </c>
      <c r="IJS183" t="s">
        <v>661</v>
      </c>
      <c r="IJT183" t="s">
        <v>661</v>
      </c>
      <c r="IJU183" t="s">
        <v>661</v>
      </c>
      <c r="IJV183" t="s">
        <v>661</v>
      </c>
      <c r="IJW183" t="s">
        <v>661</v>
      </c>
      <c r="IJX183" t="s">
        <v>661</v>
      </c>
      <c r="IJY183" t="s">
        <v>661</v>
      </c>
      <c r="IJZ183" t="s">
        <v>661</v>
      </c>
      <c r="IKA183" t="s">
        <v>661</v>
      </c>
      <c r="IKB183" t="s">
        <v>661</v>
      </c>
      <c r="IKC183" t="s">
        <v>661</v>
      </c>
      <c r="IKD183" t="s">
        <v>661</v>
      </c>
      <c r="IKE183" t="s">
        <v>661</v>
      </c>
      <c r="IKF183" t="s">
        <v>661</v>
      </c>
      <c r="IKG183" t="s">
        <v>661</v>
      </c>
      <c r="IKH183" t="s">
        <v>661</v>
      </c>
      <c r="IKI183" t="s">
        <v>661</v>
      </c>
      <c r="IKJ183" t="s">
        <v>661</v>
      </c>
      <c r="IKK183" t="s">
        <v>661</v>
      </c>
      <c r="IKL183" t="s">
        <v>661</v>
      </c>
      <c r="IKM183" t="s">
        <v>661</v>
      </c>
      <c r="IKN183" t="s">
        <v>661</v>
      </c>
      <c r="IKO183" t="s">
        <v>661</v>
      </c>
      <c r="IKP183" t="s">
        <v>661</v>
      </c>
      <c r="IKQ183" t="s">
        <v>661</v>
      </c>
      <c r="IKR183" t="s">
        <v>661</v>
      </c>
      <c r="IKS183" t="s">
        <v>661</v>
      </c>
      <c r="IKT183" t="s">
        <v>661</v>
      </c>
      <c r="IKU183" t="s">
        <v>661</v>
      </c>
      <c r="IKV183" t="s">
        <v>661</v>
      </c>
      <c r="IKW183" t="s">
        <v>661</v>
      </c>
      <c r="IKX183" t="s">
        <v>661</v>
      </c>
      <c r="IKY183" t="s">
        <v>661</v>
      </c>
      <c r="IKZ183" t="s">
        <v>661</v>
      </c>
      <c r="ILA183" t="s">
        <v>661</v>
      </c>
      <c r="ILB183" t="s">
        <v>661</v>
      </c>
      <c r="ILC183" t="s">
        <v>661</v>
      </c>
      <c r="ILD183" t="s">
        <v>661</v>
      </c>
      <c r="ILE183" t="s">
        <v>661</v>
      </c>
      <c r="ILF183" t="s">
        <v>661</v>
      </c>
      <c r="ILG183" t="s">
        <v>661</v>
      </c>
      <c r="ILH183" t="s">
        <v>661</v>
      </c>
      <c r="ILI183" t="s">
        <v>661</v>
      </c>
      <c r="ILJ183" t="s">
        <v>661</v>
      </c>
      <c r="ILK183" t="s">
        <v>661</v>
      </c>
      <c r="ILL183" t="s">
        <v>661</v>
      </c>
      <c r="ILM183" t="s">
        <v>661</v>
      </c>
      <c r="ILN183" t="s">
        <v>661</v>
      </c>
      <c r="ILO183" t="s">
        <v>661</v>
      </c>
      <c r="ILP183" t="s">
        <v>661</v>
      </c>
      <c r="ILQ183" t="s">
        <v>661</v>
      </c>
      <c r="ILR183" t="s">
        <v>661</v>
      </c>
      <c r="ILS183" t="s">
        <v>661</v>
      </c>
      <c r="ILT183" t="s">
        <v>661</v>
      </c>
      <c r="ILU183" t="s">
        <v>661</v>
      </c>
      <c r="ILV183" t="s">
        <v>661</v>
      </c>
      <c r="ILW183" t="s">
        <v>661</v>
      </c>
      <c r="ILX183" t="s">
        <v>661</v>
      </c>
      <c r="ILY183" t="s">
        <v>661</v>
      </c>
      <c r="ILZ183" t="s">
        <v>661</v>
      </c>
      <c r="IMA183" t="s">
        <v>661</v>
      </c>
      <c r="IMB183" t="s">
        <v>661</v>
      </c>
      <c r="IMC183" t="s">
        <v>661</v>
      </c>
      <c r="IMD183" t="s">
        <v>661</v>
      </c>
      <c r="IME183" t="s">
        <v>661</v>
      </c>
      <c r="IMF183" t="s">
        <v>661</v>
      </c>
      <c r="IMG183" t="s">
        <v>661</v>
      </c>
      <c r="IMH183" t="s">
        <v>661</v>
      </c>
      <c r="IMI183" t="s">
        <v>661</v>
      </c>
      <c r="IMJ183" t="s">
        <v>661</v>
      </c>
      <c r="IMK183" t="s">
        <v>661</v>
      </c>
      <c r="IML183" t="s">
        <v>661</v>
      </c>
      <c r="IMM183" t="s">
        <v>661</v>
      </c>
      <c r="IMN183" t="s">
        <v>661</v>
      </c>
      <c r="IMO183" t="s">
        <v>661</v>
      </c>
      <c r="IMP183" t="s">
        <v>661</v>
      </c>
      <c r="IMQ183" t="s">
        <v>661</v>
      </c>
      <c r="IMR183" t="s">
        <v>661</v>
      </c>
      <c r="IMS183" t="s">
        <v>661</v>
      </c>
      <c r="IMT183" t="s">
        <v>661</v>
      </c>
      <c r="IMU183" t="s">
        <v>661</v>
      </c>
      <c r="IMV183" t="s">
        <v>661</v>
      </c>
      <c r="IMW183" t="s">
        <v>661</v>
      </c>
      <c r="IMX183" t="s">
        <v>661</v>
      </c>
      <c r="IMY183" t="s">
        <v>661</v>
      </c>
      <c r="IMZ183" t="s">
        <v>661</v>
      </c>
      <c r="INA183" t="s">
        <v>661</v>
      </c>
      <c r="INB183" t="s">
        <v>661</v>
      </c>
      <c r="INC183" t="s">
        <v>661</v>
      </c>
      <c r="IND183" t="s">
        <v>661</v>
      </c>
      <c r="INE183" t="s">
        <v>661</v>
      </c>
      <c r="INF183" t="s">
        <v>661</v>
      </c>
      <c r="ING183" t="s">
        <v>661</v>
      </c>
      <c r="INH183" t="s">
        <v>661</v>
      </c>
      <c r="INI183" t="s">
        <v>661</v>
      </c>
      <c r="INJ183" t="s">
        <v>661</v>
      </c>
      <c r="INK183" t="s">
        <v>661</v>
      </c>
      <c r="INL183" t="s">
        <v>661</v>
      </c>
      <c r="INM183" t="s">
        <v>661</v>
      </c>
      <c r="INN183" t="s">
        <v>661</v>
      </c>
      <c r="INO183" t="s">
        <v>661</v>
      </c>
      <c r="INP183" t="s">
        <v>661</v>
      </c>
      <c r="INQ183" t="s">
        <v>661</v>
      </c>
      <c r="INR183" t="s">
        <v>661</v>
      </c>
      <c r="INS183" t="s">
        <v>661</v>
      </c>
      <c r="INT183" t="s">
        <v>661</v>
      </c>
      <c r="INU183" t="s">
        <v>661</v>
      </c>
      <c r="INV183" t="s">
        <v>661</v>
      </c>
      <c r="INW183" t="s">
        <v>661</v>
      </c>
      <c r="INX183" t="s">
        <v>661</v>
      </c>
      <c r="INY183" t="s">
        <v>661</v>
      </c>
      <c r="INZ183" t="s">
        <v>661</v>
      </c>
      <c r="IOA183" t="s">
        <v>661</v>
      </c>
      <c r="IOB183" t="s">
        <v>661</v>
      </c>
      <c r="IOC183" t="s">
        <v>661</v>
      </c>
      <c r="IOD183" t="s">
        <v>661</v>
      </c>
      <c r="IOE183" t="s">
        <v>661</v>
      </c>
      <c r="IOF183" t="s">
        <v>661</v>
      </c>
      <c r="IOG183" t="s">
        <v>661</v>
      </c>
      <c r="IOH183" t="s">
        <v>661</v>
      </c>
      <c r="IOI183" t="s">
        <v>661</v>
      </c>
      <c r="IOJ183" t="s">
        <v>661</v>
      </c>
      <c r="IOK183" t="s">
        <v>661</v>
      </c>
      <c r="IOL183" t="s">
        <v>661</v>
      </c>
      <c r="IOM183" t="s">
        <v>661</v>
      </c>
      <c r="ION183" t="s">
        <v>661</v>
      </c>
      <c r="IOO183" t="s">
        <v>661</v>
      </c>
      <c r="IOP183" t="s">
        <v>661</v>
      </c>
      <c r="IOQ183" t="s">
        <v>661</v>
      </c>
      <c r="IOR183" t="s">
        <v>661</v>
      </c>
      <c r="IOS183" t="s">
        <v>661</v>
      </c>
      <c r="IOT183" t="s">
        <v>661</v>
      </c>
      <c r="IOU183" t="s">
        <v>661</v>
      </c>
      <c r="IOV183" t="s">
        <v>661</v>
      </c>
      <c r="IOW183" t="s">
        <v>661</v>
      </c>
      <c r="IOX183" t="s">
        <v>661</v>
      </c>
      <c r="IOY183" t="s">
        <v>661</v>
      </c>
      <c r="IOZ183" t="s">
        <v>661</v>
      </c>
      <c r="IPA183" t="s">
        <v>661</v>
      </c>
      <c r="IPB183" t="s">
        <v>661</v>
      </c>
      <c r="IPC183" t="s">
        <v>661</v>
      </c>
      <c r="IPD183" t="s">
        <v>661</v>
      </c>
      <c r="IPE183" t="s">
        <v>661</v>
      </c>
      <c r="IPF183" t="s">
        <v>661</v>
      </c>
      <c r="IPG183" t="s">
        <v>661</v>
      </c>
      <c r="IPH183" t="s">
        <v>661</v>
      </c>
      <c r="IPI183" t="s">
        <v>661</v>
      </c>
      <c r="IPJ183" t="s">
        <v>661</v>
      </c>
      <c r="IPK183" t="s">
        <v>661</v>
      </c>
      <c r="IPL183" t="s">
        <v>661</v>
      </c>
      <c r="IPM183" t="s">
        <v>661</v>
      </c>
      <c r="IPN183" t="s">
        <v>661</v>
      </c>
      <c r="IPO183" t="s">
        <v>661</v>
      </c>
      <c r="IPP183" t="s">
        <v>661</v>
      </c>
      <c r="IPQ183" t="s">
        <v>661</v>
      </c>
      <c r="IPR183" t="s">
        <v>661</v>
      </c>
      <c r="IPS183" t="s">
        <v>661</v>
      </c>
      <c r="IPT183" t="s">
        <v>661</v>
      </c>
      <c r="IPU183" t="s">
        <v>661</v>
      </c>
      <c r="IPV183" t="s">
        <v>661</v>
      </c>
      <c r="IPW183" t="s">
        <v>661</v>
      </c>
      <c r="IPX183" t="s">
        <v>661</v>
      </c>
      <c r="IPY183" t="s">
        <v>661</v>
      </c>
      <c r="IPZ183" t="s">
        <v>661</v>
      </c>
      <c r="IQA183" t="s">
        <v>661</v>
      </c>
      <c r="IQB183" t="s">
        <v>661</v>
      </c>
      <c r="IQC183" t="s">
        <v>661</v>
      </c>
      <c r="IQD183" t="s">
        <v>661</v>
      </c>
      <c r="IQE183" t="s">
        <v>661</v>
      </c>
      <c r="IQF183" t="s">
        <v>661</v>
      </c>
      <c r="IQG183" t="s">
        <v>661</v>
      </c>
      <c r="IQH183" t="s">
        <v>661</v>
      </c>
      <c r="IQI183" t="s">
        <v>661</v>
      </c>
      <c r="IQJ183" t="s">
        <v>661</v>
      </c>
      <c r="IQK183" t="s">
        <v>661</v>
      </c>
      <c r="IQL183" t="s">
        <v>661</v>
      </c>
      <c r="IQM183" t="s">
        <v>661</v>
      </c>
      <c r="IQN183" t="s">
        <v>661</v>
      </c>
      <c r="IQO183" t="s">
        <v>661</v>
      </c>
      <c r="IQP183" t="s">
        <v>661</v>
      </c>
      <c r="IQQ183" t="s">
        <v>661</v>
      </c>
      <c r="IQR183" t="s">
        <v>661</v>
      </c>
      <c r="IQS183" t="s">
        <v>661</v>
      </c>
      <c r="IQT183" t="s">
        <v>661</v>
      </c>
      <c r="IQU183" t="s">
        <v>661</v>
      </c>
      <c r="IQV183" t="s">
        <v>661</v>
      </c>
      <c r="IQW183" t="s">
        <v>661</v>
      </c>
      <c r="IQX183" t="s">
        <v>661</v>
      </c>
      <c r="IQY183" t="s">
        <v>661</v>
      </c>
      <c r="IQZ183" t="s">
        <v>661</v>
      </c>
      <c r="IRA183" t="s">
        <v>661</v>
      </c>
      <c r="IRB183" t="s">
        <v>661</v>
      </c>
      <c r="IRC183" t="s">
        <v>661</v>
      </c>
      <c r="IRD183" t="s">
        <v>661</v>
      </c>
      <c r="IRE183" t="s">
        <v>661</v>
      </c>
      <c r="IRF183" t="s">
        <v>661</v>
      </c>
      <c r="IRG183" t="s">
        <v>661</v>
      </c>
      <c r="IRH183" t="s">
        <v>661</v>
      </c>
      <c r="IRI183" t="s">
        <v>661</v>
      </c>
      <c r="IRJ183" t="s">
        <v>661</v>
      </c>
      <c r="IRK183" t="s">
        <v>661</v>
      </c>
      <c r="IRL183" t="s">
        <v>661</v>
      </c>
      <c r="IRM183" t="s">
        <v>661</v>
      </c>
      <c r="IRN183" t="s">
        <v>661</v>
      </c>
      <c r="IRO183" t="s">
        <v>661</v>
      </c>
      <c r="IRP183" t="s">
        <v>661</v>
      </c>
      <c r="IRQ183" t="s">
        <v>661</v>
      </c>
      <c r="IRR183" t="s">
        <v>661</v>
      </c>
      <c r="IRS183" t="s">
        <v>661</v>
      </c>
      <c r="IRT183" t="s">
        <v>661</v>
      </c>
      <c r="IRU183" t="s">
        <v>661</v>
      </c>
      <c r="IRV183" t="s">
        <v>661</v>
      </c>
      <c r="IRW183" t="s">
        <v>661</v>
      </c>
      <c r="IRX183" t="s">
        <v>661</v>
      </c>
      <c r="IRY183" t="s">
        <v>661</v>
      </c>
      <c r="IRZ183" t="s">
        <v>661</v>
      </c>
      <c r="ISA183" t="s">
        <v>661</v>
      </c>
      <c r="ISB183" t="s">
        <v>661</v>
      </c>
      <c r="ISC183" t="s">
        <v>661</v>
      </c>
      <c r="ISD183" t="s">
        <v>661</v>
      </c>
      <c r="ISE183" t="s">
        <v>661</v>
      </c>
      <c r="ISF183" t="s">
        <v>661</v>
      </c>
      <c r="ISG183" t="s">
        <v>661</v>
      </c>
      <c r="ISH183" t="s">
        <v>661</v>
      </c>
      <c r="ISI183" t="s">
        <v>661</v>
      </c>
      <c r="ISJ183" t="s">
        <v>661</v>
      </c>
      <c r="ISK183" t="s">
        <v>661</v>
      </c>
      <c r="ISL183" t="s">
        <v>661</v>
      </c>
      <c r="ISM183" t="s">
        <v>661</v>
      </c>
      <c r="ISN183" t="s">
        <v>661</v>
      </c>
      <c r="ISO183" t="s">
        <v>661</v>
      </c>
      <c r="ISP183" t="s">
        <v>661</v>
      </c>
      <c r="ISQ183" t="s">
        <v>661</v>
      </c>
      <c r="ISR183" t="s">
        <v>661</v>
      </c>
      <c r="ISS183" t="s">
        <v>661</v>
      </c>
      <c r="IST183" t="s">
        <v>661</v>
      </c>
      <c r="ISU183" t="s">
        <v>661</v>
      </c>
      <c r="ISV183" t="s">
        <v>661</v>
      </c>
      <c r="ISW183" t="s">
        <v>661</v>
      </c>
      <c r="ISX183" t="s">
        <v>661</v>
      </c>
      <c r="ISY183" t="s">
        <v>661</v>
      </c>
      <c r="ISZ183" t="s">
        <v>661</v>
      </c>
      <c r="ITA183" t="s">
        <v>661</v>
      </c>
      <c r="ITB183" t="s">
        <v>661</v>
      </c>
      <c r="ITC183" t="s">
        <v>661</v>
      </c>
      <c r="ITD183" t="s">
        <v>661</v>
      </c>
      <c r="ITE183" t="s">
        <v>661</v>
      </c>
      <c r="ITF183" t="s">
        <v>661</v>
      </c>
      <c r="ITG183" t="s">
        <v>661</v>
      </c>
      <c r="ITH183" t="s">
        <v>661</v>
      </c>
      <c r="ITI183" t="s">
        <v>661</v>
      </c>
      <c r="ITJ183" t="s">
        <v>661</v>
      </c>
      <c r="ITK183" t="s">
        <v>661</v>
      </c>
      <c r="ITL183" t="s">
        <v>661</v>
      </c>
      <c r="ITM183" t="s">
        <v>661</v>
      </c>
      <c r="ITN183" t="s">
        <v>661</v>
      </c>
      <c r="ITO183" t="s">
        <v>661</v>
      </c>
      <c r="ITP183" t="s">
        <v>661</v>
      </c>
      <c r="ITQ183" t="s">
        <v>661</v>
      </c>
      <c r="ITR183" t="s">
        <v>661</v>
      </c>
      <c r="ITS183" t="s">
        <v>661</v>
      </c>
      <c r="ITT183" t="s">
        <v>661</v>
      </c>
      <c r="ITU183" t="s">
        <v>661</v>
      </c>
      <c r="ITV183" t="s">
        <v>661</v>
      </c>
      <c r="ITW183" t="s">
        <v>661</v>
      </c>
      <c r="ITX183" t="s">
        <v>661</v>
      </c>
      <c r="ITY183" t="s">
        <v>661</v>
      </c>
      <c r="ITZ183" t="s">
        <v>661</v>
      </c>
      <c r="IUA183" t="s">
        <v>661</v>
      </c>
      <c r="IUB183" t="s">
        <v>661</v>
      </c>
      <c r="IUC183" t="s">
        <v>661</v>
      </c>
      <c r="IUD183" t="s">
        <v>661</v>
      </c>
      <c r="IUE183" t="s">
        <v>661</v>
      </c>
      <c r="IUF183" t="s">
        <v>661</v>
      </c>
      <c r="IUG183" t="s">
        <v>661</v>
      </c>
      <c r="IUH183" t="s">
        <v>661</v>
      </c>
      <c r="IUI183" t="s">
        <v>661</v>
      </c>
      <c r="IUJ183" t="s">
        <v>661</v>
      </c>
      <c r="IUK183" t="s">
        <v>661</v>
      </c>
      <c r="IUL183" t="s">
        <v>661</v>
      </c>
      <c r="IUM183" t="s">
        <v>661</v>
      </c>
      <c r="IUN183" t="s">
        <v>661</v>
      </c>
      <c r="IUO183" t="s">
        <v>661</v>
      </c>
      <c r="IUP183" t="s">
        <v>661</v>
      </c>
      <c r="IUQ183" t="s">
        <v>661</v>
      </c>
      <c r="IUR183" t="s">
        <v>661</v>
      </c>
      <c r="IUS183" t="s">
        <v>661</v>
      </c>
      <c r="IUT183" t="s">
        <v>661</v>
      </c>
      <c r="IUU183" t="s">
        <v>661</v>
      </c>
      <c r="IUV183" t="s">
        <v>661</v>
      </c>
      <c r="IUW183" t="s">
        <v>661</v>
      </c>
      <c r="IUX183" t="s">
        <v>661</v>
      </c>
      <c r="IUY183" t="s">
        <v>661</v>
      </c>
      <c r="IUZ183" t="s">
        <v>661</v>
      </c>
      <c r="IVA183" t="s">
        <v>661</v>
      </c>
      <c r="IVB183" t="s">
        <v>661</v>
      </c>
      <c r="IVC183" t="s">
        <v>661</v>
      </c>
      <c r="IVD183" t="s">
        <v>661</v>
      </c>
      <c r="IVE183" t="s">
        <v>661</v>
      </c>
      <c r="IVF183" t="s">
        <v>661</v>
      </c>
      <c r="IVG183" t="s">
        <v>661</v>
      </c>
      <c r="IVH183" t="s">
        <v>661</v>
      </c>
      <c r="IVI183" t="s">
        <v>661</v>
      </c>
      <c r="IVJ183" t="s">
        <v>661</v>
      </c>
      <c r="IVK183" t="s">
        <v>661</v>
      </c>
      <c r="IVL183" t="s">
        <v>661</v>
      </c>
      <c r="IVM183" t="s">
        <v>661</v>
      </c>
      <c r="IVN183" t="s">
        <v>661</v>
      </c>
      <c r="IVO183" t="s">
        <v>661</v>
      </c>
      <c r="IVP183" t="s">
        <v>661</v>
      </c>
      <c r="IVQ183" t="s">
        <v>661</v>
      </c>
      <c r="IVR183" t="s">
        <v>661</v>
      </c>
      <c r="IVS183" t="s">
        <v>661</v>
      </c>
      <c r="IVT183" t="s">
        <v>661</v>
      </c>
      <c r="IVU183" t="s">
        <v>661</v>
      </c>
      <c r="IVV183" t="s">
        <v>661</v>
      </c>
      <c r="IVW183" t="s">
        <v>661</v>
      </c>
      <c r="IVX183" t="s">
        <v>661</v>
      </c>
      <c r="IVY183" t="s">
        <v>661</v>
      </c>
      <c r="IVZ183" t="s">
        <v>661</v>
      </c>
      <c r="IWA183" t="s">
        <v>661</v>
      </c>
      <c r="IWB183" t="s">
        <v>661</v>
      </c>
      <c r="IWC183" t="s">
        <v>661</v>
      </c>
      <c r="IWD183" t="s">
        <v>661</v>
      </c>
      <c r="IWE183" t="s">
        <v>661</v>
      </c>
      <c r="IWF183" t="s">
        <v>661</v>
      </c>
      <c r="IWG183" t="s">
        <v>661</v>
      </c>
      <c r="IWH183" t="s">
        <v>661</v>
      </c>
      <c r="IWI183" t="s">
        <v>661</v>
      </c>
      <c r="IWJ183" t="s">
        <v>661</v>
      </c>
      <c r="IWK183" t="s">
        <v>661</v>
      </c>
      <c r="IWL183" t="s">
        <v>661</v>
      </c>
      <c r="IWM183" t="s">
        <v>661</v>
      </c>
      <c r="IWN183" t="s">
        <v>661</v>
      </c>
      <c r="IWO183" t="s">
        <v>661</v>
      </c>
      <c r="IWP183" t="s">
        <v>661</v>
      </c>
      <c r="IWQ183" t="s">
        <v>661</v>
      </c>
      <c r="IWR183" t="s">
        <v>661</v>
      </c>
      <c r="IWS183" t="s">
        <v>661</v>
      </c>
      <c r="IWT183" t="s">
        <v>661</v>
      </c>
      <c r="IWU183" t="s">
        <v>661</v>
      </c>
      <c r="IWV183" t="s">
        <v>661</v>
      </c>
      <c r="IWW183" t="s">
        <v>661</v>
      </c>
      <c r="IWX183" t="s">
        <v>661</v>
      </c>
      <c r="IWY183" t="s">
        <v>661</v>
      </c>
      <c r="IWZ183" t="s">
        <v>661</v>
      </c>
      <c r="IXA183" t="s">
        <v>661</v>
      </c>
      <c r="IXB183" t="s">
        <v>661</v>
      </c>
      <c r="IXC183" t="s">
        <v>661</v>
      </c>
      <c r="IXD183" t="s">
        <v>661</v>
      </c>
      <c r="IXE183" t="s">
        <v>661</v>
      </c>
      <c r="IXF183" t="s">
        <v>661</v>
      </c>
      <c r="IXG183" t="s">
        <v>661</v>
      </c>
      <c r="IXH183" t="s">
        <v>661</v>
      </c>
      <c r="IXI183" t="s">
        <v>661</v>
      </c>
      <c r="IXJ183" t="s">
        <v>661</v>
      </c>
      <c r="IXK183" t="s">
        <v>661</v>
      </c>
      <c r="IXL183" t="s">
        <v>661</v>
      </c>
      <c r="IXM183" t="s">
        <v>661</v>
      </c>
      <c r="IXN183" t="s">
        <v>661</v>
      </c>
      <c r="IXO183" t="s">
        <v>661</v>
      </c>
      <c r="IXP183" t="s">
        <v>661</v>
      </c>
      <c r="IXQ183" t="s">
        <v>661</v>
      </c>
      <c r="IXR183" t="s">
        <v>661</v>
      </c>
      <c r="IXS183" t="s">
        <v>661</v>
      </c>
      <c r="IXT183" t="s">
        <v>661</v>
      </c>
      <c r="IXU183" t="s">
        <v>661</v>
      </c>
      <c r="IXV183" t="s">
        <v>661</v>
      </c>
      <c r="IXW183" t="s">
        <v>661</v>
      </c>
      <c r="IXX183" t="s">
        <v>661</v>
      </c>
      <c r="IXY183" t="s">
        <v>661</v>
      </c>
      <c r="IXZ183" t="s">
        <v>661</v>
      </c>
      <c r="IYA183" t="s">
        <v>661</v>
      </c>
      <c r="IYB183" t="s">
        <v>661</v>
      </c>
      <c r="IYC183" t="s">
        <v>661</v>
      </c>
      <c r="IYD183" t="s">
        <v>661</v>
      </c>
      <c r="IYE183" t="s">
        <v>661</v>
      </c>
      <c r="IYF183" t="s">
        <v>661</v>
      </c>
      <c r="IYG183" t="s">
        <v>661</v>
      </c>
      <c r="IYH183" t="s">
        <v>661</v>
      </c>
      <c r="IYI183" t="s">
        <v>661</v>
      </c>
      <c r="IYJ183" t="s">
        <v>661</v>
      </c>
      <c r="IYK183" t="s">
        <v>661</v>
      </c>
      <c r="IYL183" t="s">
        <v>661</v>
      </c>
      <c r="IYM183" t="s">
        <v>661</v>
      </c>
      <c r="IYN183" t="s">
        <v>661</v>
      </c>
      <c r="IYO183" t="s">
        <v>661</v>
      </c>
      <c r="IYP183" t="s">
        <v>661</v>
      </c>
      <c r="IYQ183" t="s">
        <v>661</v>
      </c>
      <c r="IYR183" t="s">
        <v>661</v>
      </c>
      <c r="IYS183" t="s">
        <v>661</v>
      </c>
      <c r="IYT183" t="s">
        <v>661</v>
      </c>
      <c r="IYU183" t="s">
        <v>661</v>
      </c>
      <c r="IYV183" t="s">
        <v>661</v>
      </c>
      <c r="IYW183" t="s">
        <v>661</v>
      </c>
      <c r="IYX183" t="s">
        <v>661</v>
      </c>
      <c r="IYY183" t="s">
        <v>661</v>
      </c>
      <c r="IYZ183" t="s">
        <v>661</v>
      </c>
      <c r="IZA183" t="s">
        <v>661</v>
      </c>
      <c r="IZB183" t="s">
        <v>661</v>
      </c>
      <c r="IZC183" t="s">
        <v>661</v>
      </c>
      <c r="IZD183" t="s">
        <v>661</v>
      </c>
      <c r="IZE183" t="s">
        <v>661</v>
      </c>
      <c r="IZF183" t="s">
        <v>661</v>
      </c>
      <c r="IZG183" t="s">
        <v>661</v>
      </c>
      <c r="IZH183" t="s">
        <v>661</v>
      </c>
      <c r="IZI183" t="s">
        <v>661</v>
      </c>
      <c r="IZJ183" t="s">
        <v>661</v>
      </c>
      <c r="IZK183" t="s">
        <v>661</v>
      </c>
      <c r="IZL183" t="s">
        <v>661</v>
      </c>
      <c r="IZM183" t="s">
        <v>661</v>
      </c>
      <c r="IZN183" t="s">
        <v>661</v>
      </c>
      <c r="IZO183" t="s">
        <v>661</v>
      </c>
      <c r="IZP183" t="s">
        <v>661</v>
      </c>
      <c r="IZQ183" t="s">
        <v>661</v>
      </c>
      <c r="IZR183" t="s">
        <v>661</v>
      </c>
      <c r="IZS183" t="s">
        <v>661</v>
      </c>
      <c r="IZT183" t="s">
        <v>661</v>
      </c>
      <c r="IZU183" t="s">
        <v>661</v>
      </c>
      <c r="IZV183" t="s">
        <v>661</v>
      </c>
      <c r="IZW183" t="s">
        <v>661</v>
      </c>
      <c r="IZX183" t="s">
        <v>661</v>
      </c>
      <c r="IZY183" t="s">
        <v>661</v>
      </c>
      <c r="IZZ183" t="s">
        <v>661</v>
      </c>
      <c r="JAA183" t="s">
        <v>661</v>
      </c>
      <c r="JAB183" t="s">
        <v>661</v>
      </c>
      <c r="JAC183" t="s">
        <v>661</v>
      </c>
      <c r="JAD183" t="s">
        <v>661</v>
      </c>
      <c r="JAE183" t="s">
        <v>661</v>
      </c>
      <c r="JAF183" t="s">
        <v>661</v>
      </c>
      <c r="JAG183" t="s">
        <v>661</v>
      </c>
      <c r="JAH183" t="s">
        <v>661</v>
      </c>
      <c r="JAI183" t="s">
        <v>661</v>
      </c>
      <c r="JAJ183" t="s">
        <v>661</v>
      </c>
      <c r="JAK183" t="s">
        <v>661</v>
      </c>
      <c r="JAL183" t="s">
        <v>661</v>
      </c>
      <c r="JAM183" t="s">
        <v>661</v>
      </c>
      <c r="JAN183" t="s">
        <v>661</v>
      </c>
      <c r="JAO183" t="s">
        <v>661</v>
      </c>
      <c r="JAP183" t="s">
        <v>661</v>
      </c>
      <c r="JAQ183" t="s">
        <v>661</v>
      </c>
      <c r="JAR183" t="s">
        <v>661</v>
      </c>
      <c r="JAS183" t="s">
        <v>661</v>
      </c>
      <c r="JAT183" t="s">
        <v>661</v>
      </c>
      <c r="JAU183" t="s">
        <v>661</v>
      </c>
      <c r="JAV183" t="s">
        <v>661</v>
      </c>
      <c r="JAW183" t="s">
        <v>661</v>
      </c>
      <c r="JAX183" t="s">
        <v>661</v>
      </c>
      <c r="JAY183" t="s">
        <v>661</v>
      </c>
      <c r="JAZ183" t="s">
        <v>661</v>
      </c>
      <c r="JBA183" t="s">
        <v>661</v>
      </c>
      <c r="JBB183" t="s">
        <v>661</v>
      </c>
      <c r="JBC183" t="s">
        <v>661</v>
      </c>
      <c r="JBD183" t="s">
        <v>661</v>
      </c>
      <c r="JBE183" t="s">
        <v>661</v>
      </c>
      <c r="JBF183" t="s">
        <v>661</v>
      </c>
      <c r="JBG183" t="s">
        <v>661</v>
      </c>
      <c r="JBH183" t="s">
        <v>661</v>
      </c>
      <c r="JBI183" t="s">
        <v>661</v>
      </c>
      <c r="JBJ183" t="s">
        <v>661</v>
      </c>
      <c r="JBK183" t="s">
        <v>661</v>
      </c>
      <c r="JBL183" t="s">
        <v>661</v>
      </c>
      <c r="JBM183" t="s">
        <v>661</v>
      </c>
      <c r="JBN183" t="s">
        <v>661</v>
      </c>
      <c r="JBO183" t="s">
        <v>661</v>
      </c>
      <c r="JBP183" t="s">
        <v>661</v>
      </c>
      <c r="JBQ183" t="s">
        <v>661</v>
      </c>
      <c r="JBR183" t="s">
        <v>661</v>
      </c>
      <c r="JBS183" t="s">
        <v>661</v>
      </c>
      <c r="JBT183" t="s">
        <v>661</v>
      </c>
      <c r="JBU183" t="s">
        <v>661</v>
      </c>
      <c r="JBV183" t="s">
        <v>661</v>
      </c>
      <c r="JBW183" t="s">
        <v>661</v>
      </c>
      <c r="JBX183" t="s">
        <v>661</v>
      </c>
      <c r="JBY183" t="s">
        <v>661</v>
      </c>
      <c r="JBZ183" t="s">
        <v>661</v>
      </c>
      <c r="JCA183" t="s">
        <v>661</v>
      </c>
      <c r="JCB183" t="s">
        <v>661</v>
      </c>
      <c r="JCC183" t="s">
        <v>661</v>
      </c>
      <c r="JCD183" t="s">
        <v>661</v>
      </c>
      <c r="JCE183" t="s">
        <v>661</v>
      </c>
      <c r="JCF183" t="s">
        <v>661</v>
      </c>
      <c r="JCG183" t="s">
        <v>661</v>
      </c>
      <c r="JCH183" t="s">
        <v>661</v>
      </c>
      <c r="JCI183" t="s">
        <v>661</v>
      </c>
      <c r="JCJ183" t="s">
        <v>661</v>
      </c>
      <c r="JCK183" t="s">
        <v>661</v>
      </c>
      <c r="JCL183" t="s">
        <v>661</v>
      </c>
      <c r="JCM183" t="s">
        <v>661</v>
      </c>
      <c r="JCN183" t="s">
        <v>661</v>
      </c>
      <c r="JCO183" t="s">
        <v>661</v>
      </c>
      <c r="JCP183" t="s">
        <v>661</v>
      </c>
      <c r="JCQ183" t="s">
        <v>661</v>
      </c>
      <c r="JCR183" t="s">
        <v>661</v>
      </c>
      <c r="JCS183" t="s">
        <v>661</v>
      </c>
      <c r="JCT183" t="s">
        <v>661</v>
      </c>
      <c r="JCU183" t="s">
        <v>661</v>
      </c>
      <c r="JCV183" t="s">
        <v>661</v>
      </c>
      <c r="JCW183" t="s">
        <v>661</v>
      </c>
      <c r="JCX183" t="s">
        <v>661</v>
      </c>
      <c r="JCY183" t="s">
        <v>661</v>
      </c>
      <c r="JCZ183" t="s">
        <v>661</v>
      </c>
      <c r="JDA183" t="s">
        <v>661</v>
      </c>
      <c r="JDB183" t="s">
        <v>661</v>
      </c>
      <c r="JDC183" t="s">
        <v>661</v>
      </c>
      <c r="JDD183" t="s">
        <v>661</v>
      </c>
      <c r="JDE183" t="s">
        <v>661</v>
      </c>
      <c r="JDF183" t="s">
        <v>661</v>
      </c>
      <c r="JDG183" t="s">
        <v>661</v>
      </c>
      <c r="JDH183" t="s">
        <v>661</v>
      </c>
      <c r="JDI183" t="s">
        <v>661</v>
      </c>
      <c r="JDJ183" t="s">
        <v>661</v>
      </c>
      <c r="JDK183" t="s">
        <v>661</v>
      </c>
      <c r="JDL183" t="s">
        <v>661</v>
      </c>
      <c r="JDM183" t="s">
        <v>661</v>
      </c>
      <c r="JDN183" t="s">
        <v>661</v>
      </c>
      <c r="JDO183" t="s">
        <v>661</v>
      </c>
      <c r="JDP183" t="s">
        <v>661</v>
      </c>
      <c r="JDQ183" t="s">
        <v>661</v>
      </c>
      <c r="JDR183" t="s">
        <v>661</v>
      </c>
      <c r="JDS183" t="s">
        <v>661</v>
      </c>
      <c r="JDT183" t="s">
        <v>661</v>
      </c>
      <c r="JDU183" t="s">
        <v>661</v>
      </c>
      <c r="JDV183" t="s">
        <v>661</v>
      </c>
      <c r="JDW183" t="s">
        <v>661</v>
      </c>
      <c r="JDX183" t="s">
        <v>661</v>
      </c>
      <c r="JDY183" t="s">
        <v>661</v>
      </c>
      <c r="JDZ183" t="s">
        <v>661</v>
      </c>
      <c r="JEA183" t="s">
        <v>661</v>
      </c>
      <c r="JEB183" t="s">
        <v>661</v>
      </c>
      <c r="JEC183" t="s">
        <v>661</v>
      </c>
      <c r="JED183" t="s">
        <v>661</v>
      </c>
      <c r="JEE183" t="s">
        <v>661</v>
      </c>
      <c r="JEF183" t="s">
        <v>661</v>
      </c>
      <c r="JEG183" t="s">
        <v>661</v>
      </c>
      <c r="JEH183" t="s">
        <v>661</v>
      </c>
      <c r="JEI183" t="s">
        <v>661</v>
      </c>
      <c r="JEJ183" t="s">
        <v>661</v>
      </c>
      <c r="JEK183" t="s">
        <v>661</v>
      </c>
      <c r="JEL183" t="s">
        <v>661</v>
      </c>
      <c r="JEM183" t="s">
        <v>661</v>
      </c>
      <c r="JEN183" t="s">
        <v>661</v>
      </c>
      <c r="JEO183" t="s">
        <v>661</v>
      </c>
      <c r="JEP183" t="s">
        <v>661</v>
      </c>
      <c r="JEQ183" t="s">
        <v>661</v>
      </c>
      <c r="JER183" t="s">
        <v>661</v>
      </c>
      <c r="JES183" t="s">
        <v>661</v>
      </c>
      <c r="JET183" t="s">
        <v>661</v>
      </c>
      <c r="JEU183" t="s">
        <v>661</v>
      </c>
      <c r="JEV183" t="s">
        <v>661</v>
      </c>
      <c r="JEW183" t="s">
        <v>661</v>
      </c>
      <c r="JEX183" t="s">
        <v>661</v>
      </c>
      <c r="JEY183" t="s">
        <v>661</v>
      </c>
      <c r="JEZ183" t="s">
        <v>661</v>
      </c>
      <c r="JFA183" t="s">
        <v>661</v>
      </c>
      <c r="JFB183" t="s">
        <v>661</v>
      </c>
      <c r="JFC183" t="s">
        <v>661</v>
      </c>
      <c r="JFD183" t="s">
        <v>661</v>
      </c>
      <c r="JFE183" t="s">
        <v>661</v>
      </c>
      <c r="JFF183" t="s">
        <v>661</v>
      </c>
      <c r="JFG183" t="s">
        <v>661</v>
      </c>
      <c r="JFH183" t="s">
        <v>661</v>
      </c>
      <c r="JFI183" t="s">
        <v>661</v>
      </c>
      <c r="JFJ183" t="s">
        <v>661</v>
      </c>
      <c r="JFK183" t="s">
        <v>661</v>
      </c>
      <c r="JFL183" t="s">
        <v>661</v>
      </c>
      <c r="JFM183" t="s">
        <v>661</v>
      </c>
      <c r="JFN183" t="s">
        <v>661</v>
      </c>
      <c r="JFO183" t="s">
        <v>661</v>
      </c>
      <c r="JFP183" t="s">
        <v>661</v>
      </c>
      <c r="JFQ183" t="s">
        <v>661</v>
      </c>
      <c r="JFR183" t="s">
        <v>661</v>
      </c>
      <c r="JFS183" t="s">
        <v>661</v>
      </c>
      <c r="JFT183" t="s">
        <v>661</v>
      </c>
      <c r="JFU183" t="s">
        <v>661</v>
      </c>
      <c r="JFV183" t="s">
        <v>661</v>
      </c>
      <c r="JFW183" t="s">
        <v>661</v>
      </c>
      <c r="JFX183" t="s">
        <v>661</v>
      </c>
      <c r="JFY183" t="s">
        <v>661</v>
      </c>
      <c r="JFZ183" t="s">
        <v>661</v>
      </c>
      <c r="JGA183" t="s">
        <v>661</v>
      </c>
      <c r="JGB183" t="s">
        <v>661</v>
      </c>
      <c r="JGC183" t="s">
        <v>661</v>
      </c>
      <c r="JGD183" t="s">
        <v>661</v>
      </c>
      <c r="JGE183" t="s">
        <v>661</v>
      </c>
      <c r="JGF183" t="s">
        <v>661</v>
      </c>
      <c r="JGG183" t="s">
        <v>661</v>
      </c>
      <c r="JGH183" t="s">
        <v>661</v>
      </c>
      <c r="JGI183" t="s">
        <v>661</v>
      </c>
      <c r="JGJ183" t="s">
        <v>661</v>
      </c>
      <c r="JGK183" t="s">
        <v>661</v>
      </c>
      <c r="JGL183" t="s">
        <v>661</v>
      </c>
      <c r="JGM183" t="s">
        <v>661</v>
      </c>
      <c r="JGN183" t="s">
        <v>661</v>
      </c>
      <c r="JGO183" t="s">
        <v>661</v>
      </c>
      <c r="JGP183" t="s">
        <v>661</v>
      </c>
      <c r="JGQ183" t="s">
        <v>661</v>
      </c>
      <c r="JGR183" t="s">
        <v>661</v>
      </c>
      <c r="JGS183" t="s">
        <v>661</v>
      </c>
      <c r="JGT183" t="s">
        <v>661</v>
      </c>
      <c r="JGU183" t="s">
        <v>661</v>
      </c>
      <c r="JGV183" t="s">
        <v>661</v>
      </c>
      <c r="JGW183" t="s">
        <v>661</v>
      </c>
      <c r="JGX183" t="s">
        <v>661</v>
      </c>
      <c r="JGY183" t="s">
        <v>661</v>
      </c>
      <c r="JGZ183" t="s">
        <v>661</v>
      </c>
      <c r="JHA183" t="s">
        <v>661</v>
      </c>
      <c r="JHB183" t="s">
        <v>661</v>
      </c>
      <c r="JHC183" t="s">
        <v>661</v>
      </c>
      <c r="JHD183" t="s">
        <v>661</v>
      </c>
      <c r="JHE183" t="s">
        <v>661</v>
      </c>
      <c r="JHF183" t="s">
        <v>661</v>
      </c>
      <c r="JHG183" t="s">
        <v>661</v>
      </c>
      <c r="JHH183" t="s">
        <v>661</v>
      </c>
      <c r="JHI183" t="s">
        <v>661</v>
      </c>
      <c r="JHJ183" t="s">
        <v>661</v>
      </c>
      <c r="JHK183" t="s">
        <v>661</v>
      </c>
      <c r="JHL183" t="s">
        <v>661</v>
      </c>
      <c r="JHM183" t="s">
        <v>661</v>
      </c>
      <c r="JHN183" t="s">
        <v>661</v>
      </c>
      <c r="JHO183" t="s">
        <v>661</v>
      </c>
      <c r="JHP183" t="s">
        <v>661</v>
      </c>
      <c r="JHQ183" t="s">
        <v>661</v>
      </c>
      <c r="JHR183" t="s">
        <v>661</v>
      </c>
      <c r="JHS183" t="s">
        <v>661</v>
      </c>
      <c r="JHT183" t="s">
        <v>661</v>
      </c>
      <c r="JHU183" t="s">
        <v>661</v>
      </c>
      <c r="JHV183" t="s">
        <v>661</v>
      </c>
      <c r="JHW183" t="s">
        <v>661</v>
      </c>
      <c r="JHX183" t="s">
        <v>661</v>
      </c>
      <c r="JHY183" t="s">
        <v>661</v>
      </c>
      <c r="JHZ183" t="s">
        <v>661</v>
      </c>
      <c r="JIA183" t="s">
        <v>661</v>
      </c>
      <c r="JIB183" t="s">
        <v>661</v>
      </c>
      <c r="JIC183" t="s">
        <v>661</v>
      </c>
      <c r="JID183" t="s">
        <v>661</v>
      </c>
      <c r="JIE183" t="s">
        <v>661</v>
      </c>
      <c r="JIF183" t="s">
        <v>661</v>
      </c>
      <c r="JIG183" t="s">
        <v>661</v>
      </c>
      <c r="JIH183" t="s">
        <v>661</v>
      </c>
      <c r="JII183" t="s">
        <v>661</v>
      </c>
      <c r="JIJ183" t="s">
        <v>661</v>
      </c>
      <c r="JIK183" t="s">
        <v>661</v>
      </c>
      <c r="JIL183" t="s">
        <v>661</v>
      </c>
      <c r="JIM183" t="s">
        <v>661</v>
      </c>
      <c r="JIN183" t="s">
        <v>661</v>
      </c>
      <c r="JIO183" t="s">
        <v>661</v>
      </c>
      <c r="JIP183" t="s">
        <v>661</v>
      </c>
      <c r="JIQ183" t="s">
        <v>661</v>
      </c>
      <c r="JIR183" t="s">
        <v>661</v>
      </c>
      <c r="JIS183" t="s">
        <v>661</v>
      </c>
      <c r="JIT183" t="s">
        <v>661</v>
      </c>
      <c r="JIU183" t="s">
        <v>661</v>
      </c>
      <c r="JIV183" t="s">
        <v>661</v>
      </c>
      <c r="JIW183" t="s">
        <v>661</v>
      </c>
      <c r="JIX183" t="s">
        <v>661</v>
      </c>
      <c r="JIY183" t="s">
        <v>661</v>
      </c>
      <c r="JIZ183" t="s">
        <v>661</v>
      </c>
      <c r="JJA183" t="s">
        <v>661</v>
      </c>
      <c r="JJB183" t="s">
        <v>661</v>
      </c>
      <c r="JJC183" t="s">
        <v>661</v>
      </c>
      <c r="JJD183" t="s">
        <v>661</v>
      </c>
      <c r="JJE183" t="s">
        <v>661</v>
      </c>
      <c r="JJF183" t="s">
        <v>661</v>
      </c>
      <c r="JJG183" t="s">
        <v>661</v>
      </c>
      <c r="JJH183" t="s">
        <v>661</v>
      </c>
      <c r="JJI183" t="s">
        <v>661</v>
      </c>
      <c r="JJJ183" t="s">
        <v>661</v>
      </c>
      <c r="JJK183" t="s">
        <v>661</v>
      </c>
      <c r="JJL183" t="s">
        <v>661</v>
      </c>
      <c r="JJM183" t="s">
        <v>661</v>
      </c>
      <c r="JJN183" t="s">
        <v>661</v>
      </c>
      <c r="JJO183" t="s">
        <v>661</v>
      </c>
      <c r="JJP183" t="s">
        <v>661</v>
      </c>
      <c r="JJQ183" t="s">
        <v>661</v>
      </c>
      <c r="JJR183" t="s">
        <v>661</v>
      </c>
      <c r="JJS183" t="s">
        <v>661</v>
      </c>
      <c r="JJT183" t="s">
        <v>661</v>
      </c>
      <c r="JJU183" t="s">
        <v>661</v>
      </c>
      <c r="JJV183" t="s">
        <v>661</v>
      </c>
      <c r="JJW183" t="s">
        <v>661</v>
      </c>
      <c r="JJX183" t="s">
        <v>661</v>
      </c>
      <c r="JJY183" t="s">
        <v>661</v>
      </c>
      <c r="JJZ183" t="s">
        <v>661</v>
      </c>
      <c r="JKA183" t="s">
        <v>661</v>
      </c>
      <c r="JKB183" t="s">
        <v>661</v>
      </c>
      <c r="JKC183" t="s">
        <v>661</v>
      </c>
      <c r="JKD183" t="s">
        <v>661</v>
      </c>
      <c r="JKE183" t="s">
        <v>661</v>
      </c>
      <c r="JKF183" t="s">
        <v>661</v>
      </c>
      <c r="JKG183" t="s">
        <v>661</v>
      </c>
      <c r="JKH183" t="s">
        <v>661</v>
      </c>
      <c r="JKI183" t="s">
        <v>661</v>
      </c>
      <c r="JKJ183" t="s">
        <v>661</v>
      </c>
      <c r="JKK183" t="s">
        <v>661</v>
      </c>
      <c r="JKL183" t="s">
        <v>661</v>
      </c>
      <c r="JKM183" t="s">
        <v>661</v>
      </c>
      <c r="JKN183" t="s">
        <v>661</v>
      </c>
      <c r="JKO183" t="s">
        <v>661</v>
      </c>
      <c r="JKP183" t="s">
        <v>661</v>
      </c>
      <c r="JKQ183" t="s">
        <v>661</v>
      </c>
      <c r="JKR183" t="s">
        <v>661</v>
      </c>
      <c r="JKS183" t="s">
        <v>661</v>
      </c>
      <c r="JKT183" t="s">
        <v>661</v>
      </c>
      <c r="JKU183" t="s">
        <v>661</v>
      </c>
      <c r="JKV183" t="s">
        <v>661</v>
      </c>
      <c r="JKW183" t="s">
        <v>661</v>
      </c>
      <c r="JKX183" t="s">
        <v>661</v>
      </c>
      <c r="JKY183" t="s">
        <v>661</v>
      </c>
      <c r="JKZ183" t="s">
        <v>661</v>
      </c>
      <c r="JLA183" t="s">
        <v>661</v>
      </c>
      <c r="JLB183" t="s">
        <v>661</v>
      </c>
      <c r="JLC183" t="s">
        <v>661</v>
      </c>
      <c r="JLD183" t="s">
        <v>661</v>
      </c>
      <c r="JLE183" t="s">
        <v>661</v>
      </c>
      <c r="JLF183" t="s">
        <v>661</v>
      </c>
      <c r="JLG183" t="s">
        <v>661</v>
      </c>
      <c r="JLH183" t="s">
        <v>661</v>
      </c>
      <c r="JLI183" t="s">
        <v>661</v>
      </c>
      <c r="JLJ183" t="s">
        <v>661</v>
      </c>
      <c r="JLK183" t="s">
        <v>661</v>
      </c>
      <c r="JLL183" t="s">
        <v>661</v>
      </c>
      <c r="JLM183" t="s">
        <v>661</v>
      </c>
      <c r="JLN183" t="s">
        <v>661</v>
      </c>
      <c r="JLO183" t="s">
        <v>661</v>
      </c>
      <c r="JLP183" t="s">
        <v>661</v>
      </c>
      <c r="JLQ183" t="s">
        <v>661</v>
      </c>
      <c r="JLR183" t="s">
        <v>661</v>
      </c>
      <c r="JLS183" t="s">
        <v>661</v>
      </c>
      <c r="JLT183" t="s">
        <v>661</v>
      </c>
      <c r="JLU183" t="s">
        <v>661</v>
      </c>
      <c r="JLV183" t="s">
        <v>661</v>
      </c>
      <c r="JLW183" t="s">
        <v>661</v>
      </c>
      <c r="JLX183" t="s">
        <v>661</v>
      </c>
      <c r="JLY183" t="s">
        <v>661</v>
      </c>
      <c r="JLZ183" t="s">
        <v>661</v>
      </c>
      <c r="JMA183" t="s">
        <v>661</v>
      </c>
      <c r="JMB183" t="s">
        <v>661</v>
      </c>
      <c r="JMC183" t="s">
        <v>661</v>
      </c>
      <c r="JMD183" t="s">
        <v>661</v>
      </c>
      <c r="JME183" t="s">
        <v>661</v>
      </c>
      <c r="JMF183" t="s">
        <v>661</v>
      </c>
      <c r="JMG183" t="s">
        <v>661</v>
      </c>
      <c r="JMH183" t="s">
        <v>661</v>
      </c>
      <c r="JMI183" t="s">
        <v>661</v>
      </c>
      <c r="JMJ183" t="s">
        <v>661</v>
      </c>
      <c r="JMK183" t="s">
        <v>661</v>
      </c>
      <c r="JML183" t="s">
        <v>661</v>
      </c>
      <c r="JMM183" t="s">
        <v>661</v>
      </c>
      <c r="JMN183" t="s">
        <v>661</v>
      </c>
      <c r="JMO183" t="s">
        <v>661</v>
      </c>
      <c r="JMP183" t="s">
        <v>661</v>
      </c>
      <c r="JMQ183" t="s">
        <v>661</v>
      </c>
      <c r="JMR183" t="s">
        <v>661</v>
      </c>
      <c r="JMS183" t="s">
        <v>661</v>
      </c>
      <c r="JMT183" t="s">
        <v>661</v>
      </c>
      <c r="JMU183" t="s">
        <v>661</v>
      </c>
      <c r="JMV183" t="s">
        <v>661</v>
      </c>
      <c r="JMW183" t="s">
        <v>661</v>
      </c>
      <c r="JMX183" t="s">
        <v>661</v>
      </c>
      <c r="JMY183" t="s">
        <v>661</v>
      </c>
      <c r="JMZ183" t="s">
        <v>661</v>
      </c>
      <c r="JNA183" t="s">
        <v>661</v>
      </c>
      <c r="JNB183" t="s">
        <v>661</v>
      </c>
      <c r="JNC183" t="s">
        <v>661</v>
      </c>
      <c r="JND183" t="s">
        <v>661</v>
      </c>
      <c r="JNE183" t="s">
        <v>661</v>
      </c>
      <c r="JNF183" t="s">
        <v>661</v>
      </c>
      <c r="JNG183" t="s">
        <v>661</v>
      </c>
      <c r="JNH183" t="s">
        <v>661</v>
      </c>
      <c r="JNI183" t="s">
        <v>661</v>
      </c>
      <c r="JNJ183" t="s">
        <v>661</v>
      </c>
      <c r="JNK183" t="s">
        <v>661</v>
      </c>
      <c r="JNL183" t="s">
        <v>661</v>
      </c>
      <c r="JNM183" t="s">
        <v>661</v>
      </c>
      <c r="JNN183" t="s">
        <v>661</v>
      </c>
      <c r="JNO183" t="s">
        <v>661</v>
      </c>
      <c r="JNP183" t="s">
        <v>661</v>
      </c>
      <c r="JNQ183" t="s">
        <v>661</v>
      </c>
      <c r="JNR183" t="s">
        <v>661</v>
      </c>
      <c r="JNS183" t="s">
        <v>661</v>
      </c>
      <c r="JNT183" t="s">
        <v>661</v>
      </c>
      <c r="JNU183" t="s">
        <v>661</v>
      </c>
      <c r="JNV183" t="s">
        <v>661</v>
      </c>
      <c r="JNW183" t="s">
        <v>661</v>
      </c>
      <c r="JNX183" t="s">
        <v>661</v>
      </c>
      <c r="JNY183" t="s">
        <v>661</v>
      </c>
      <c r="JNZ183" t="s">
        <v>661</v>
      </c>
      <c r="JOA183" t="s">
        <v>661</v>
      </c>
      <c r="JOB183" t="s">
        <v>661</v>
      </c>
      <c r="JOC183" t="s">
        <v>661</v>
      </c>
      <c r="JOD183" t="s">
        <v>661</v>
      </c>
      <c r="JOE183" t="s">
        <v>661</v>
      </c>
      <c r="JOF183" t="s">
        <v>661</v>
      </c>
      <c r="JOG183" t="s">
        <v>661</v>
      </c>
      <c r="JOH183" t="s">
        <v>661</v>
      </c>
      <c r="JOI183" t="s">
        <v>661</v>
      </c>
      <c r="JOJ183" t="s">
        <v>661</v>
      </c>
      <c r="JOK183" t="s">
        <v>661</v>
      </c>
      <c r="JOL183" t="s">
        <v>661</v>
      </c>
      <c r="JOM183" t="s">
        <v>661</v>
      </c>
      <c r="JON183" t="s">
        <v>661</v>
      </c>
      <c r="JOO183" t="s">
        <v>661</v>
      </c>
      <c r="JOP183" t="s">
        <v>661</v>
      </c>
      <c r="JOQ183" t="s">
        <v>661</v>
      </c>
      <c r="JOR183" t="s">
        <v>661</v>
      </c>
      <c r="JOS183" t="s">
        <v>661</v>
      </c>
      <c r="JOT183" t="s">
        <v>661</v>
      </c>
      <c r="JOU183" t="s">
        <v>661</v>
      </c>
      <c r="JOV183" t="s">
        <v>661</v>
      </c>
      <c r="JOW183" t="s">
        <v>661</v>
      </c>
      <c r="JOX183" t="s">
        <v>661</v>
      </c>
      <c r="JOY183" t="s">
        <v>661</v>
      </c>
      <c r="JOZ183" t="s">
        <v>661</v>
      </c>
      <c r="JPA183" t="s">
        <v>661</v>
      </c>
      <c r="JPB183" t="s">
        <v>661</v>
      </c>
      <c r="JPC183" t="s">
        <v>661</v>
      </c>
      <c r="JPD183" t="s">
        <v>661</v>
      </c>
      <c r="JPE183" t="s">
        <v>661</v>
      </c>
      <c r="JPF183" t="s">
        <v>661</v>
      </c>
      <c r="JPG183" t="s">
        <v>661</v>
      </c>
      <c r="JPH183" t="s">
        <v>661</v>
      </c>
      <c r="JPI183" t="s">
        <v>661</v>
      </c>
      <c r="JPJ183" t="s">
        <v>661</v>
      </c>
      <c r="JPK183" t="s">
        <v>661</v>
      </c>
      <c r="JPL183" t="s">
        <v>661</v>
      </c>
      <c r="JPM183" t="s">
        <v>661</v>
      </c>
      <c r="JPN183" t="s">
        <v>661</v>
      </c>
      <c r="JPO183" t="s">
        <v>661</v>
      </c>
      <c r="JPP183" t="s">
        <v>661</v>
      </c>
      <c r="JPQ183" t="s">
        <v>661</v>
      </c>
      <c r="JPR183" t="s">
        <v>661</v>
      </c>
      <c r="JPS183" t="s">
        <v>661</v>
      </c>
      <c r="JPT183" t="s">
        <v>661</v>
      </c>
      <c r="JPU183" t="s">
        <v>661</v>
      </c>
      <c r="JPV183" t="s">
        <v>661</v>
      </c>
      <c r="JPW183" t="s">
        <v>661</v>
      </c>
      <c r="JPX183" t="s">
        <v>661</v>
      </c>
      <c r="JPY183" t="s">
        <v>661</v>
      </c>
      <c r="JPZ183" t="s">
        <v>661</v>
      </c>
      <c r="JQA183" t="s">
        <v>661</v>
      </c>
      <c r="JQB183" t="s">
        <v>661</v>
      </c>
      <c r="JQC183" t="s">
        <v>661</v>
      </c>
      <c r="JQD183" t="s">
        <v>661</v>
      </c>
      <c r="JQE183" t="s">
        <v>661</v>
      </c>
      <c r="JQF183" t="s">
        <v>661</v>
      </c>
      <c r="JQG183" t="s">
        <v>661</v>
      </c>
      <c r="JQH183" t="s">
        <v>661</v>
      </c>
      <c r="JQI183" t="s">
        <v>661</v>
      </c>
      <c r="JQJ183" t="s">
        <v>661</v>
      </c>
      <c r="JQK183" t="s">
        <v>661</v>
      </c>
      <c r="JQL183" t="s">
        <v>661</v>
      </c>
      <c r="JQM183" t="s">
        <v>661</v>
      </c>
      <c r="JQN183" t="s">
        <v>661</v>
      </c>
      <c r="JQO183" t="s">
        <v>661</v>
      </c>
      <c r="JQP183" t="s">
        <v>661</v>
      </c>
      <c r="JQQ183" t="s">
        <v>661</v>
      </c>
      <c r="JQR183" t="s">
        <v>661</v>
      </c>
      <c r="JQS183" t="s">
        <v>661</v>
      </c>
      <c r="JQT183" t="s">
        <v>661</v>
      </c>
      <c r="JQU183" t="s">
        <v>661</v>
      </c>
      <c r="JQV183" t="s">
        <v>661</v>
      </c>
      <c r="JQW183" t="s">
        <v>661</v>
      </c>
      <c r="JQX183" t="s">
        <v>661</v>
      </c>
      <c r="JQY183" t="s">
        <v>661</v>
      </c>
      <c r="JQZ183" t="s">
        <v>661</v>
      </c>
      <c r="JRA183" t="s">
        <v>661</v>
      </c>
      <c r="JRB183" t="s">
        <v>661</v>
      </c>
      <c r="JRC183" t="s">
        <v>661</v>
      </c>
      <c r="JRD183" t="s">
        <v>661</v>
      </c>
      <c r="JRE183" t="s">
        <v>661</v>
      </c>
      <c r="JRF183" t="s">
        <v>661</v>
      </c>
      <c r="JRG183" t="s">
        <v>661</v>
      </c>
      <c r="JRH183" t="s">
        <v>661</v>
      </c>
      <c r="JRI183" t="s">
        <v>661</v>
      </c>
      <c r="JRJ183" t="s">
        <v>661</v>
      </c>
      <c r="JRK183" t="s">
        <v>661</v>
      </c>
      <c r="JRL183" t="s">
        <v>661</v>
      </c>
      <c r="JRM183" t="s">
        <v>661</v>
      </c>
      <c r="JRN183" t="s">
        <v>661</v>
      </c>
      <c r="JRO183" t="s">
        <v>661</v>
      </c>
      <c r="JRP183" t="s">
        <v>661</v>
      </c>
      <c r="JRQ183" t="s">
        <v>661</v>
      </c>
      <c r="JRR183" t="s">
        <v>661</v>
      </c>
      <c r="JRS183" t="s">
        <v>661</v>
      </c>
      <c r="JRT183" t="s">
        <v>661</v>
      </c>
      <c r="JRU183" t="s">
        <v>661</v>
      </c>
      <c r="JRV183" t="s">
        <v>661</v>
      </c>
      <c r="JRW183" t="s">
        <v>661</v>
      </c>
      <c r="JRX183" t="s">
        <v>661</v>
      </c>
      <c r="JRY183" t="s">
        <v>661</v>
      </c>
      <c r="JRZ183" t="s">
        <v>661</v>
      </c>
      <c r="JSA183" t="s">
        <v>661</v>
      </c>
      <c r="JSB183" t="s">
        <v>661</v>
      </c>
      <c r="JSC183" t="s">
        <v>661</v>
      </c>
      <c r="JSD183" t="s">
        <v>661</v>
      </c>
      <c r="JSE183" t="s">
        <v>661</v>
      </c>
      <c r="JSF183" t="s">
        <v>661</v>
      </c>
      <c r="JSG183" t="s">
        <v>661</v>
      </c>
      <c r="JSH183" t="s">
        <v>661</v>
      </c>
      <c r="JSI183" t="s">
        <v>661</v>
      </c>
      <c r="JSJ183" t="s">
        <v>661</v>
      </c>
      <c r="JSK183" t="s">
        <v>661</v>
      </c>
      <c r="JSL183" t="s">
        <v>661</v>
      </c>
      <c r="JSM183" t="s">
        <v>661</v>
      </c>
      <c r="JSN183" t="s">
        <v>661</v>
      </c>
      <c r="JSO183" t="s">
        <v>661</v>
      </c>
      <c r="JSP183" t="s">
        <v>661</v>
      </c>
      <c r="JSQ183" t="s">
        <v>661</v>
      </c>
      <c r="JSR183" t="s">
        <v>661</v>
      </c>
      <c r="JSS183" t="s">
        <v>661</v>
      </c>
      <c r="JST183" t="s">
        <v>661</v>
      </c>
      <c r="JSU183" t="s">
        <v>661</v>
      </c>
      <c r="JSV183" t="s">
        <v>661</v>
      </c>
      <c r="JSW183" t="s">
        <v>661</v>
      </c>
      <c r="JSX183" t="s">
        <v>661</v>
      </c>
      <c r="JSY183" t="s">
        <v>661</v>
      </c>
      <c r="JSZ183" t="s">
        <v>661</v>
      </c>
      <c r="JTA183" t="s">
        <v>661</v>
      </c>
      <c r="JTB183" t="s">
        <v>661</v>
      </c>
      <c r="JTC183" t="s">
        <v>661</v>
      </c>
      <c r="JTD183" t="s">
        <v>661</v>
      </c>
      <c r="JTE183" t="s">
        <v>661</v>
      </c>
      <c r="JTF183" t="s">
        <v>661</v>
      </c>
      <c r="JTG183" t="s">
        <v>661</v>
      </c>
      <c r="JTH183" t="s">
        <v>661</v>
      </c>
      <c r="JTI183" t="s">
        <v>661</v>
      </c>
      <c r="JTJ183" t="s">
        <v>661</v>
      </c>
      <c r="JTK183" t="s">
        <v>661</v>
      </c>
      <c r="JTL183" t="s">
        <v>661</v>
      </c>
      <c r="JTM183" t="s">
        <v>661</v>
      </c>
      <c r="JTN183" t="s">
        <v>661</v>
      </c>
      <c r="JTO183" t="s">
        <v>661</v>
      </c>
      <c r="JTP183" t="s">
        <v>661</v>
      </c>
      <c r="JTQ183" t="s">
        <v>661</v>
      </c>
      <c r="JTR183" t="s">
        <v>661</v>
      </c>
      <c r="JTS183" t="s">
        <v>661</v>
      </c>
      <c r="JTT183" t="s">
        <v>661</v>
      </c>
      <c r="JTU183" t="s">
        <v>661</v>
      </c>
      <c r="JTV183" t="s">
        <v>661</v>
      </c>
      <c r="JTW183" t="s">
        <v>661</v>
      </c>
      <c r="JTX183" t="s">
        <v>661</v>
      </c>
      <c r="JTY183" t="s">
        <v>661</v>
      </c>
      <c r="JTZ183" t="s">
        <v>661</v>
      </c>
      <c r="JUA183" t="s">
        <v>661</v>
      </c>
      <c r="JUB183" t="s">
        <v>661</v>
      </c>
      <c r="JUC183" t="s">
        <v>661</v>
      </c>
      <c r="JUD183" t="s">
        <v>661</v>
      </c>
      <c r="JUE183" t="s">
        <v>661</v>
      </c>
      <c r="JUF183" t="s">
        <v>661</v>
      </c>
      <c r="JUG183" t="s">
        <v>661</v>
      </c>
      <c r="JUH183" t="s">
        <v>661</v>
      </c>
      <c r="JUI183" t="s">
        <v>661</v>
      </c>
      <c r="JUJ183" t="s">
        <v>661</v>
      </c>
      <c r="JUK183" t="s">
        <v>661</v>
      </c>
      <c r="JUL183" t="s">
        <v>661</v>
      </c>
      <c r="JUM183" t="s">
        <v>661</v>
      </c>
      <c r="JUN183" t="s">
        <v>661</v>
      </c>
      <c r="JUO183" t="s">
        <v>661</v>
      </c>
      <c r="JUP183" t="s">
        <v>661</v>
      </c>
      <c r="JUQ183" t="s">
        <v>661</v>
      </c>
      <c r="JUR183" t="s">
        <v>661</v>
      </c>
      <c r="JUS183" t="s">
        <v>661</v>
      </c>
      <c r="JUT183" t="s">
        <v>661</v>
      </c>
      <c r="JUU183" t="s">
        <v>661</v>
      </c>
      <c r="JUV183" t="s">
        <v>661</v>
      </c>
      <c r="JUW183" t="s">
        <v>661</v>
      </c>
      <c r="JUX183" t="s">
        <v>661</v>
      </c>
      <c r="JUY183" t="s">
        <v>661</v>
      </c>
      <c r="JUZ183" t="s">
        <v>661</v>
      </c>
      <c r="JVA183" t="s">
        <v>661</v>
      </c>
      <c r="JVB183" t="s">
        <v>661</v>
      </c>
      <c r="JVC183" t="s">
        <v>661</v>
      </c>
      <c r="JVD183" t="s">
        <v>661</v>
      </c>
      <c r="JVE183" t="s">
        <v>661</v>
      </c>
      <c r="JVF183" t="s">
        <v>661</v>
      </c>
      <c r="JVG183" t="s">
        <v>661</v>
      </c>
      <c r="JVH183" t="s">
        <v>661</v>
      </c>
      <c r="JVI183" t="s">
        <v>661</v>
      </c>
      <c r="JVJ183" t="s">
        <v>661</v>
      </c>
      <c r="JVK183" t="s">
        <v>661</v>
      </c>
      <c r="JVL183" t="s">
        <v>661</v>
      </c>
      <c r="JVM183" t="s">
        <v>661</v>
      </c>
      <c r="JVN183" t="s">
        <v>661</v>
      </c>
      <c r="JVO183" t="s">
        <v>661</v>
      </c>
      <c r="JVP183" t="s">
        <v>661</v>
      </c>
      <c r="JVQ183" t="s">
        <v>661</v>
      </c>
      <c r="JVR183" t="s">
        <v>661</v>
      </c>
      <c r="JVS183" t="s">
        <v>661</v>
      </c>
      <c r="JVT183" t="s">
        <v>661</v>
      </c>
      <c r="JVU183" t="s">
        <v>661</v>
      </c>
      <c r="JVV183" t="s">
        <v>661</v>
      </c>
      <c r="JVW183" t="s">
        <v>661</v>
      </c>
      <c r="JVX183" t="s">
        <v>661</v>
      </c>
      <c r="JVY183" t="s">
        <v>661</v>
      </c>
      <c r="JVZ183" t="s">
        <v>661</v>
      </c>
      <c r="JWA183" t="s">
        <v>661</v>
      </c>
      <c r="JWB183" t="s">
        <v>661</v>
      </c>
      <c r="JWC183" t="s">
        <v>661</v>
      </c>
      <c r="JWD183" t="s">
        <v>661</v>
      </c>
      <c r="JWE183" t="s">
        <v>661</v>
      </c>
      <c r="JWF183" t="s">
        <v>661</v>
      </c>
      <c r="JWG183" t="s">
        <v>661</v>
      </c>
      <c r="JWH183" t="s">
        <v>661</v>
      </c>
      <c r="JWI183" t="s">
        <v>661</v>
      </c>
      <c r="JWJ183" t="s">
        <v>661</v>
      </c>
      <c r="JWK183" t="s">
        <v>661</v>
      </c>
      <c r="JWL183" t="s">
        <v>661</v>
      </c>
      <c r="JWM183" t="s">
        <v>661</v>
      </c>
      <c r="JWN183" t="s">
        <v>661</v>
      </c>
      <c r="JWO183" t="s">
        <v>661</v>
      </c>
      <c r="JWP183" t="s">
        <v>661</v>
      </c>
      <c r="JWQ183" t="s">
        <v>661</v>
      </c>
      <c r="JWR183" t="s">
        <v>661</v>
      </c>
      <c r="JWS183" t="s">
        <v>661</v>
      </c>
      <c r="JWT183" t="s">
        <v>661</v>
      </c>
      <c r="JWU183" t="s">
        <v>661</v>
      </c>
      <c r="JWV183" t="s">
        <v>661</v>
      </c>
      <c r="JWW183" t="s">
        <v>661</v>
      </c>
      <c r="JWX183" t="s">
        <v>661</v>
      </c>
      <c r="JWY183" t="s">
        <v>661</v>
      </c>
      <c r="JWZ183" t="s">
        <v>661</v>
      </c>
      <c r="JXA183" t="s">
        <v>661</v>
      </c>
      <c r="JXB183" t="s">
        <v>661</v>
      </c>
      <c r="JXC183" t="s">
        <v>661</v>
      </c>
      <c r="JXD183" t="s">
        <v>661</v>
      </c>
      <c r="JXE183" t="s">
        <v>661</v>
      </c>
      <c r="JXF183" t="s">
        <v>661</v>
      </c>
      <c r="JXG183" t="s">
        <v>661</v>
      </c>
      <c r="JXH183" t="s">
        <v>661</v>
      </c>
      <c r="JXI183" t="s">
        <v>661</v>
      </c>
      <c r="JXJ183" t="s">
        <v>661</v>
      </c>
      <c r="JXK183" t="s">
        <v>661</v>
      </c>
      <c r="JXL183" t="s">
        <v>661</v>
      </c>
      <c r="JXM183" t="s">
        <v>661</v>
      </c>
      <c r="JXN183" t="s">
        <v>661</v>
      </c>
      <c r="JXO183" t="s">
        <v>661</v>
      </c>
      <c r="JXP183" t="s">
        <v>661</v>
      </c>
      <c r="JXQ183" t="s">
        <v>661</v>
      </c>
      <c r="JXR183" t="s">
        <v>661</v>
      </c>
      <c r="JXS183" t="s">
        <v>661</v>
      </c>
      <c r="JXT183" t="s">
        <v>661</v>
      </c>
      <c r="JXU183" t="s">
        <v>661</v>
      </c>
      <c r="JXV183" t="s">
        <v>661</v>
      </c>
      <c r="JXW183" t="s">
        <v>661</v>
      </c>
      <c r="JXX183" t="s">
        <v>661</v>
      </c>
      <c r="JXY183" t="s">
        <v>661</v>
      </c>
      <c r="JXZ183" t="s">
        <v>661</v>
      </c>
      <c r="JYA183" t="s">
        <v>661</v>
      </c>
      <c r="JYB183" t="s">
        <v>661</v>
      </c>
      <c r="JYC183" t="s">
        <v>661</v>
      </c>
      <c r="JYD183" t="s">
        <v>661</v>
      </c>
      <c r="JYE183" t="s">
        <v>661</v>
      </c>
      <c r="JYF183" t="s">
        <v>661</v>
      </c>
      <c r="JYG183" t="s">
        <v>661</v>
      </c>
      <c r="JYH183" t="s">
        <v>661</v>
      </c>
      <c r="JYI183" t="s">
        <v>661</v>
      </c>
      <c r="JYJ183" t="s">
        <v>661</v>
      </c>
      <c r="JYK183" t="s">
        <v>661</v>
      </c>
      <c r="JYL183" t="s">
        <v>661</v>
      </c>
      <c r="JYM183" t="s">
        <v>661</v>
      </c>
      <c r="JYN183" t="s">
        <v>661</v>
      </c>
      <c r="JYO183" t="s">
        <v>661</v>
      </c>
      <c r="JYP183" t="s">
        <v>661</v>
      </c>
      <c r="JYQ183" t="s">
        <v>661</v>
      </c>
      <c r="JYR183" t="s">
        <v>661</v>
      </c>
      <c r="JYS183" t="s">
        <v>661</v>
      </c>
      <c r="JYT183" t="s">
        <v>661</v>
      </c>
      <c r="JYU183" t="s">
        <v>661</v>
      </c>
      <c r="JYV183" t="s">
        <v>661</v>
      </c>
      <c r="JYW183" t="s">
        <v>661</v>
      </c>
      <c r="JYX183" t="s">
        <v>661</v>
      </c>
      <c r="JYY183" t="s">
        <v>661</v>
      </c>
      <c r="JYZ183" t="s">
        <v>661</v>
      </c>
      <c r="JZA183" t="s">
        <v>661</v>
      </c>
      <c r="JZB183" t="s">
        <v>661</v>
      </c>
      <c r="JZC183" t="s">
        <v>661</v>
      </c>
      <c r="JZD183" t="s">
        <v>661</v>
      </c>
      <c r="JZE183" t="s">
        <v>661</v>
      </c>
      <c r="JZF183" t="s">
        <v>661</v>
      </c>
      <c r="JZG183" t="s">
        <v>661</v>
      </c>
      <c r="JZH183" t="s">
        <v>661</v>
      </c>
      <c r="JZI183" t="s">
        <v>661</v>
      </c>
      <c r="JZJ183" t="s">
        <v>661</v>
      </c>
      <c r="JZK183" t="s">
        <v>661</v>
      </c>
      <c r="JZL183" t="s">
        <v>661</v>
      </c>
      <c r="JZM183" t="s">
        <v>661</v>
      </c>
      <c r="JZN183" t="s">
        <v>661</v>
      </c>
      <c r="JZO183" t="s">
        <v>661</v>
      </c>
      <c r="JZP183" t="s">
        <v>661</v>
      </c>
      <c r="JZQ183" t="s">
        <v>661</v>
      </c>
      <c r="JZR183" t="s">
        <v>661</v>
      </c>
      <c r="JZS183" t="s">
        <v>661</v>
      </c>
      <c r="JZT183" t="s">
        <v>661</v>
      </c>
      <c r="JZU183" t="s">
        <v>661</v>
      </c>
      <c r="JZV183" t="s">
        <v>661</v>
      </c>
      <c r="JZW183" t="s">
        <v>661</v>
      </c>
      <c r="JZX183" t="s">
        <v>661</v>
      </c>
      <c r="JZY183" t="s">
        <v>661</v>
      </c>
      <c r="JZZ183" t="s">
        <v>661</v>
      </c>
      <c r="KAA183" t="s">
        <v>661</v>
      </c>
      <c r="KAB183" t="s">
        <v>661</v>
      </c>
      <c r="KAC183" t="s">
        <v>661</v>
      </c>
      <c r="KAD183" t="s">
        <v>661</v>
      </c>
      <c r="KAE183" t="s">
        <v>661</v>
      </c>
      <c r="KAF183" t="s">
        <v>661</v>
      </c>
      <c r="KAG183" t="s">
        <v>661</v>
      </c>
      <c r="KAH183" t="s">
        <v>661</v>
      </c>
      <c r="KAI183" t="s">
        <v>661</v>
      </c>
      <c r="KAJ183" t="s">
        <v>661</v>
      </c>
      <c r="KAK183" t="s">
        <v>661</v>
      </c>
      <c r="KAL183" t="s">
        <v>661</v>
      </c>
      <c r="KAM183" t="s">
        <v>661</v>
      </c>
      <c r="KAN183" t="s">
        <v>661</v>
      </c>
      <c r="KAO183" t="s">
        <v>661</v>
      </c>
      <c r="KAP183" t="s">
        <v>661</v>
      </c>
      <c r="KAQ183" t="s">
        <v>661</v>
      </c>
      <c r="KAR183" t="s">
        <v>661</v>
      </c>
      <c r="KAS183" t="s">
        <v>661</v>
      </c>
      <c r="KAT183" t="s">
        <v>661</v>
      </c>
      <c r="KAU183" t="s">
        <v>661</v>
      </c>
      <c r="KAV183" t="s">
        <v>661</v>
      </c>
      <c r="KAW183" t="s">
        <v>661</v>
      </c>
      <c r="KAX183" t="s">
        <v>661</v>
      </c>
      <c r="KAY183" t="s">
        <v>661</v>
      </c>
      <c r="KAZ183" t="s">
        <v>661</v>
      </c>
      <c r="KBA183" t="s">
        <v>661</v>
      </c>
      <c r="KBB183" t="s">
        <v>661</v>
      </c>
      <c r="KBC183" t="s">
        <v>661</v>
      </c>
      <c r="KBD183" t="s">
        <v>661</v>
      </c>
      <c r="KBE183" t="s">
        <v>661</v>
      </c>
      <c r="KBF183" t="s">
        <v>661</v>
      </c>
      <c r="KBG183" t="s">
        <v>661</v>
      </c>
      <c r="KBH183" t="s">
        <v>661</v>
      </c>
      <c r="KBI183" t="s">
        <v>661</v>
      </c>
      <c r="KBJ183" t="s">
        <v>661</v>
      </c>
      <c r="KBK183" t="s">
        <v>661</v>
      </c>
      <c r="KBL183" t="s">
        <v>661</v>
      </c>
      <c r="KBM183" t="s">
        <v>661</v>
      </c>
      <c r="KBN183" t="s">
        <v>661</v>
      </c>
      <c r="KBO183" t="s">
        <v>661</v>
      </c>
      <c r="KBP183" t="s">
        <v>661</v>
      </c>
      <c r="KBQ183" t="s">
        <v>661</v>
      </c>
      <c r="KBR183" t="s">
        <v>661</v>
      </c>
      <c r="KBS183" t="s">
        <v>661</v>
      </c>
      <c r="KBT183" t="s">
        <v>661</v>
      </c>
      <c r="KBU183" t="s">
        <v>661</v>
      </c>
      <c r="KBV183" t="s">
        <v>661</v>
      </c>
      <c r="KBW183" t="s">
        <v>661</v>
      </c>
      <c r="KBX183" t="s">
        <v>661</v>
      </c>
      <c r="KBY183" t="s">
        <v>661</v>
      </c>
      <c r="KBZ183" t="s">
        <v>661</v>
      </c>
      <c r="KCA183" t="s">
        <v>661</v>
      </c>
      <c r="KCB183" t="s">
        <v>661</v>
      </c>
      <c r="KCC183" t="s">
        <v>661</v>
      </c>
      <c r="KCD183" t="s">
        <v>661</v>
      </c>
      <c r="KCE183" t="s">
        <v>661</v>
      </c>
      <c r="KCF183" t="s">
        <v>661</v>
      </c>
      <c r="KCG183" t="s">
        <v>661</v>
      </c>
      <c r="KCH183" t="s">
        <v>661</v>
      </c>
      <c r="KCI183" t="s">
        <v>661</v>
      </c>
      <c r="KCJ183" t="s">
        <v>661</v>
      </c>
      <c r="KCK183" t="s">
        <v>661</v>
      </c>
      <c r="KCL183" t="s">
        <v>661</v>
      </c>
      <c r="KCM183" t="s">
        <v>661</v>
      </c>
      <c r="KCN183" t="s">
        <v>661</v>
      </c>
      <c r="KCO183" t="s">
        <v>661</v>
      </c>
      <c r="KCP183" t="s">
        <v>661</v>
      </c>
      <c r="KCQ183" t="s">
        <v>661</v>
      </c>
      <c r="KCR183" t="s">
        <v>661</v>
      </c>
      <c r="KCS183" t="s">
        <v>661</v>
      </c>
      <c r="KCT183" t="s">
        <v>661</v>
      </c>
      <c r="KCU183" t="s">
        <v>661</v>
      </c>
      <c r="KCV183" t="s">
        <v>661</v>
      </c>
      <c r="KCW183" t="s">
        <v>661</v>
      </c>
      <c r="KCX183" t="s">
        <v>661</v>
      </c>
      <c r="KCY183" t="s">
        <v>661</v>
      </c>
      <c r="KCZ183" t="s">
        <v>661</v>
      </c>
      <c r="KDA183" t="s">
        <v>661</v>
      </c>
      <c r="KDB183" t="s">
        <v>661</v>
      </c>
      <c r="KDC183" t="s">
        <v>661</v>
      </c>
      <c r="KDD183" t="s">
        <v>661</v>
      </c>
      <c r="KDE183" t="s">
        <v>661</v>
      </c>
      <c r="KDF183" t="s">
        <v>661</v>
      </c>
      <c r="KDG183" t="s">
        <v>661</v>
      </c>
      <c r="KDH183" t="s">
        <v>661</v>
      </c>
      <c r="KDI183" t="s">
        <v>661</v>
      </c>
      <c r="KDJ183" t="s">
        <v>661</v>
      </c>
      <c r="KDK183" t="s">
        <v>661</v>
      </c>
      <c r="KDL183" t="s">
        <v>661</v>
      </c>
      <c r="KDM183" t="s">
        <v>661</v>
      </c>
      <c r="KDN183" t="s">
        <v>661</v>
      </c>
      <c r="KDO183" t="s">
        <v>661</v>
      </c>
      <c r="KDP183" t="s">
        <v>661</v>
      </c>
      <c r="KDQ183" t="s">
        <v>661</v>
      </c>
      <c r="KDR183" t="s">
        <v>661</v>
      </c>
      <c r="KDS183" t="s">
        <v>661</v>
      </c>
      <c r="KDT183" t="s">
        <v>661</v>
      </c>
      <c r="KDU183" t="s">
        <v>661</v>
      </c>
      <c r="KDV183" t="s">
        <v>661</v>
      </c>
      <c r="KDW183" t="s">
        <v>661</v>
      </c>
      <c r="KDX183" t="s">
        <v>661</v>
      </c>
      <c r="KDY183" t="s">
        <v>661</v>
      </c>
      <c r="KDZ183" t="s">
        <v>661</v>
      </c>
      <c r="KEA183" t="s">
        <v>661</v>
      </c>
      <c r="KEB183" t="s">
        <v>661</v>
      </c>
      <c r="KEC183" t="s">
        <v>661</v>
      </c>
      <c r="KED183" t="s">
        <v>661</v>
      </c>
      <c r="KEE183" t="s">
        <v>661</v>
      </c>
      <c r="KEF183" t="s">
        <v>661</v>
      </c>
      <c r="KEG183" t="s">
        <v>661</v>
      </c>
      <c r="KEH183" t="s">
        <v>661</v>
      </c>
      <c r="KEI183" t="s">
        <v>661</v>
      </c>
      <c r="KEJ183" t="s">
        <v>661</v>
      </c>
      <c r="KEK183" t="s">
        <v>661</v>
      </c>
      <c r="KEL183" t="s">
        <v>661</v>
      </c>
      <c r="KEM183" t="s">
        <v>661</v>
      </c>
      <c r="KEN183" t="s">
        <v>661</v>
      </c>
      <c r="KEO183" t="s">
        <v>661</v>
      </c>
      <c r="KEP183" t="s">
        <v>661</v>
      </c>
      <c r="KEQ183" t="s">
        <v>661</v>
      </c>
      <c r="KER183" t="s">
        <v>661</v>
      </c>
      <c r="KES183" t="s">
        <v>661</v>
      </c>
      <c r="KET183" t="s">
        <v>661</v>
      </c>
      <c r="KEU183" t="s">
        <v>661</v>
      </c>
      <c r="KEV183" t="s">
        <v>661</v>
      </c>
      <c r="KEW183" t="s">
        <v>661</v>
      </c>
      <c r="KEX183" t="s">
        <v>661</v>
      </c>
      <c r="KEY183" t="s">
        <v>661</v>
      </c>
      <c r="KEZ183" t="s">
        <v>661</v>
      </c>
      <c r="KFA183" t="s">
        <v>661</v>
      </c>
      <c r="KFB183" t="s">
        <v>661</v>
      </c>
      <c r="KFC183" t="s">
        <v>661</v>
      </c>
      <c r="KFD183" t="s">
        <v>661</v>
      </c>
      <c r="KFE183" t="s">
        <v>661</v>
      </c>
      <c r="KFF183" t="s">
        <v>661</v>
      </c>
      <c r="KFG183" t="s">
        <v>661</v>
      </c>
      <c r="KFH183" t="s">
        <v>661</v>
      </c>
      <c r="KFI183" t="s">
        <v>661</v>
      </c>
      <c r="KFJ183" t="s">
        <v>661</v>
      </c>
      <c r="KFK183" t="s">
        <v>661</v>
      </c>
      <c r="KFL183" t="s">
        <v>661</v>
      </c>
      <c r="KFM183" t="s">
        <v>661</v>
      </c>
      <c r="KFN183" t="s">
        <v>661</v>
      </c>
      <c r="KFO183" t="s">
        <v>661</v>
      </c>
      <c r="KFP183" t="s">
        <v>661</v>
      </c>
      <c r="KFQ183" t="s">
        <v>661</v>
      </c>
      <c r="KFR183" t="s">
        <v>661</v>
      </c>
      <c r="KFS183" t="s">
        <v>661</v>
      </c>
      <c r="KFT183" t="s">
        <v>661</v>
      </c>
      <c r="KFU183" t="s">
        <v>661</v>
      </c>
      <c r="KFV183" t="s">
        <v>661</v>
      </c>
      <c r="KFW183" t="s">
        <v>661</v>
      </c>
      <c r="KFX183" t="s">
        <v>661</v>
      </c>
      <c r="KFY183" t="s">
        <v>661</v>
      </c>
      <c r="KFZ183" t="s">
        <v>661</v>
      </c>
      <c r="KGA183" t="s">
        <v>661</v>
      </c>
      <c r="KGB183" t="s">
        <v>661</v>
      </c>
      <c r="KGC183" t="s">
        <v>661</v>
      </c>
      <c r="KGD183" t="s">
        <v>661</v>
      </c>
      <c r="KGE183" t="s">
        <v>661</v>
      </c>
      <c r="KGF183" t="s">
        <v>661</v>
      </c>
      <c r="KGG183" t="s">
        <v>661</v>
      </c>
      <c r="KGH183" t="s">
        <v>661</v>
      </c>
      <c r="KGI183" t="s">
        <v>661</v>
      </c>
      <c r="KGJ183" t="s">
        <v>661</v>
      </c>
      <c r="KGK183" t="s">
        <v>661</v>
      </c>
      <c r="KGL183" t="s">
        <v>661</v>
      </c>
      <c r="KGM183" t="s">
        <v>661</v>
      </c>
      <c r="KGN183" t="s">
        <v>661</v>
      </c>
      <c r="KGO183" t="s">
        <v>661</v>
      </c>
      <c r="KGP183" t="s">
        <v>661</v>
      </c>
      <c r="KGQ183" t="s">
        <v>661</v>
      </c>
      <c r="KGR183" t="s">
        <v>661</v>
      </c>
      <c r="KGS183" t="s">
        <v>661</v>
      </c>
      <c r="KGT183" t="s">
        <v>661</v>
      </c>
      <c r="KGU183" t="s">
        <v>661</v>
      </c>
      <c r="KGV183" t="s">
        <v>661</v>
      </c>
      <c r="KGW183" t="s">
        <v>661</v>
      </c>
      <c r="KGX183" t="s">
        <v>661</v>
      </c>
      <c r="KGY183" t="s">
        <v>661</v>
      </c>
      <c r="KGZ183" t="s">
        <v>661</v>
      </c>
      <c r="KHA183" t="s">
        <v>661</v>
      </c>
      <c r="KHB183" t="s">
        <v>661</v>
      </c>
      <c r="KHC183" t="s">
        <v>661</v>
      </c>
      <c r="KHD183" t="s">
        <v>661</v>
      </c>
      <c r="KHE183" t="s">
        <v>661</v>
      </c>
      <c r="KHF183" t="s">
        <v>661</v>
      </c>
      <c r="KHG183" t="s">
        <v>661</v>
      </c>
      <c r="KHH183" t="s">
        <v>661</v>
      </c>
      <c r="KHI183" t="s">
        <v>661</v>
      </c>
      <c r="KHJ183" t="s">
        <v>661</v>
      </c>
      <c r="KHK183" t="s">
        <v>661</v>
      </c>
      <c r="KHL183" t="s">
        <v>661</v>
      </c>
      <c r="KHM183" t="s">
        <v>661</v>
      </c>
      <c r="KHN183" t="s">
        <v>661</v>
      </c>
      <c r="KHO183" t="s">
        <v>661</v>
      </c>
      <c r="KHP183" t="s">
        <v>661</v>
      </c>
      <c r="KHQ183" t="s">
        <v>661</v>
      </c>
      <c r="KHR183" t="s">
        <v>661</v>
      </c>
      <c r="KHS183" t="s">
        <v>661</v>
      </c>
      <c r="KHT183" t="s">
        <v>661</v>
      </c>
      <c r="KHU183" t="s">
        <v>661</v>
      </c>
      <c r="KHV183" t="s">
        <v>661</v>
      </c>
      <c r="KHW183" t="s">
        <v>661</v>
      </c>
      <c r="KHX183" t="s">
        <v>661</v>
      </c>
      <c r="KHY183" t="s">
        <v>661</v>
      </c>
      <c r="KHZ183" t="s">
        <v>661</v>
      </c>
      <c r="KIA183" t="s">
        <v>661</v>
      </c>
      <c r="KIB183" t="s">
        <v>661</v>
      </c>
      <c r="KIC183" t="s">
        <v>661</v>
      </c>
      <c r="KID183" t="s">
        <v>661</v>
      </c>
      <c r="KIE183" t="s">
        <v>661</v>
      </c>
      <c r="KIF183" t="s">
        <v>661</v>
      </c>
      <c r="KIG183" t="s">
        <v>661</v>
      </c>
      <c r="KIH183" t="s">
        <v>661</v>
      </c>
      <c r="KII183" t="s">
        <v>661</v>
      </c>
      <c r="KIJ183" t="s">
        <v>661</v>
      </c>
      <c r="KIK183" t="s">
        <v>661</v>
      </c>
      <c r="KIL183" t="s">
        <v>661</v>
      </c>
      <c r="KIM183" t="s">
        <v>661</v>
      </c>
      <c r="KIN183" t="s">
        <v>661</v>
      </c>
      <c r="KIO183" t="s">
        <v>661</v>
      </c>
      <c r="KIP183" t="s">
        <v>661</v>
      </c>
      <c r="KIQ183" t="s">
        <v>661</v>
      </c>
      <c r="KIR183" t="s">
        <v>661</v>
      </c>
      <c r="KIS183" t="s">
        <v>661</v>
      </c>
      <c r="KIT183" t="s">
        <v>661</v>
      </c>
      <c r="KIU183" t="s">
        <v>661</v>
      </c>
      <c r="KIV183" t="s">
        <v>661</v>
      </c>
      <c r="KIW183" t="s">
        <v>661</v>
      </c>
      <c r="KIX183" t="s">
        <v>661</v>
      </c>
      <c r="KIY183" t="s">
        <v>661</v>
      </c>
      <c r="KIZ183" t="s">
        <v>661</v>
      </c>
      <c r="KJA183" t="s">
        <v>661</v>
      </c>
      <c r="KJB183" t="s">
        <v>661</v>
      </c>
      <c r="KJC183" t="s">
        <v>661</v>
      </c>
      <c r="KJD183" t="s">
        <v>661</v>
      </c>
      <c r="KJE183" t="s">
        <v>661</v>
      </c>
      <c r="KJF183" t="s">
        <v>661</v>
      </c>
      <c r="KJG183" t="s">
        <v>661</v>
      </c>
      <c r="KJH183" t="s">
        <v>661</v>
      </c>
      <c r="KJI183" t="s">
        <v>661</v>
      </c>
      <c r="KJJ183" t="s">
        <v>661</v>
      </c>
      <c r="KJK183" t="s">
        <v>661</v>
      </c>
      <c r="KJL183" t="s">
        <v>661</v>
      </c>
      <c r="KJM183" t="s">
        <v>661</v>
      </c>
      <c r="KJN183" t="s">
        <v>661</v>
      </c>
      <c r="KJO183" t="s">
        <v>661</v>
      </c>
      <c r="KJP183" t="s">
        <v>661</v>
      </c>
      <c r="KJQ183" t="s">
        <v>661</v>
      </c>
      <c r="KJR183" t="s">
        <v>661</v>
      </c>
      <c r="KJS183" t="s">
        <v>661</v>
      </c>
      <c r="KJT183" t="s">
        <v>661</v>
      </c>
      <c r="KJU183" t="s">
        <v>661</v>
      </c>
      <c r="KJV183" t="s">
        <v>661</v>
      </c>
      <c r="KJW183" t="s">
        <v>661</v>
      </c>
      <c r="KJX183" t="s">
        <v>661</v>
      </c>
      <c r="KJY183" t="s">
        <v>661</v>
      </c>
      <c r="KJZ183" t="s">
        <v>661</v>
      </c>
      <c r="KKA183" t="s">
        <v>661</v>
      </c>
      <c r="KKB183" t="s">
        <v>661</v>
      </c>
      <c r="KKC183" t="s">
        <v>661</v>
      </c>
      <c r="KKD183" t="s">
        <v>661</v>
      </c>
      <c r="KKE183" t="s">
        <v>661</v>
      </c>
      <c r="KKF183" t="s">
        <v>661</v>
      </c>
      <c r="KKG183" t="s">
        <v>661</v>
      </c>
      <c r="KKH183" t="s">
        <v>661</v>
      </c>
      <c r="KKI183" t="s">
        <v>661</v>
      </c>
      <c r="KKJ183" t="s">
        <v>661</v>
      </c>
      <c r="KKK183" t="s">
        <v>661</v>
      </c>
      <c r="KKL183" t="s">
        <v>661</v>
      </c>
      <c r="KKM183" t="s">
        <v>661</v>
      </c>
      <c r="KKN183" t="s">
        <v>661</v>
      </c>
      <c r="KKO183" t="s">
        <v>661</v>
      </c>
      <c r="KKP183" t="s">
        <v>661</v>
      </c>
      <c r="KKQ183" t="s">
        <v>661</v>
      </c>
      <c r="KKR183" t="s">
        <v>661</v>
      </c>
      <c r="KKS183" t="s">
        <v>661</v>
      </c>
      <c r="KKT183" t="s">
        <v>661</v>
      </c>
      <c r="KKU183" t="s">
        <v>661</v>
      </c>
      <c r="KKV183" t="s">
        <v>661</v>
      </c>
      <c r="KKW183" t="s">
        <v>661</v>
      </c>
      <c r="KKX183" t="s">
        <v>661</v>
      </c>
      <c r="KKY183" t="s">
        <v>661</v>
      </c>
      <c r="KKZ183" t="s">
        <v>661</v>
      </c>
      <c r="KLA183" t="s">
        <v>661</v>
      </c>
      <c r="KLB183" t="s">
        <v>661</v>
      </c>
      <c r="KLC183" t="s">
        <v>661</v>
      </c>
      <c r="KLD183" t="s">
        <v>661</v>
      </c>
      <c r="KLE183" t="s">
        <v>661</v>
      </c>
      <c r="KLF183" t="s">
        <v>661</v>
      </c>
      <c r="KLG183" t="s">
        <v>661</v>
      </c>
      <c r="KLH183" t="s">
        <v>661</v>
      </c>
      <c r="KLI183" t="s">
        <v>661</v>
      </c>
      <c r="KLJ183" t="s">
        <v>661</v>
      </c>
      <c r="KLK183" t="s">
        <v>661</v>
      </c>
      <c r="KLL183" t="s">
        <v>661</v>
      </c>
      <c r="KLM183" t="s">
        <v>661</v>
      </c>
      <c r="KLN183" t="s">
        <v>661</v>
      </c>
      <c r="KLO183" t="s">
        <v>661</v>
      </c>
      <c r="KLP183" t="s">
        <v>661</v>
      </c>
      <c r="KLQ183" t="s">
        <v>661</v>
      </c>
      <c r="KLR183" t="s">
        <v>661</v>
      </c>
      <c r="KLS183" t="s">
        <v>661</v>
      </c>
      <c r="KLT183" t="s">
        <v>661</v>
      </c>
      <c r="KLU183" t="s">
        <v>661</v>
      </c>
      <c r="KLV183" t="s">
        <v>661</v>
      </c>
      <c r="KLW183" t="s">
        <v>661</v>
      </c>
      <c r="KLX183" t="s">
        <v>661</v>
      </c>
      <c r="KLY183" t="s">
        <v>661</v>
      </c>
      <c r="KLZ183" t="s">
        <v>661</v>
      </c>
      <c r="KMA183" t="s">
        <v>661</v>
      </c>
      <c r="KMB183" t="s">
        <v>661</v>
      </c>
      <c r="KMC183" t="s">
        <v>661</v>
      </c>
      <c r="KMD183" t="s">
        <v>661</v>
      </c>
      <c r="KME183" t="s">
        <v>661</v>
      </c>
      <c r="KMF183" t="s">
        <v>661</v>
      </c>
      <c r="KMG183" t="s">
        <v>661</v>
      </c>
      <c r="KMH183" t="s">
        <v>661</v>
      </c>
      <c r="KMI183" t="s">
        <v>661</v>
      </c>
      <c r="KMJ183" t="s">
        <v>661</v>
      </c>
      <c r="KMK183" t="s">
        <v>661</v>
      </c>
      <c r="KML183" t="s">
        <v>661</v>
      </c>
      <c r="KMM183" t="s">
        <v>661</v>
      </c>
      <c r="KMN183" t="s">
        <v>661</v>
      </c>
      <c r="KMO183" t="s">
        <v>661</v>
      </c>
      <c r="KMP183" t="s">
        <v>661</v>
      </c>
      <c r="KMQ183" t="s">
        <v>661</v>
      </c>
      <c r="KMR183" t="s">
        <v>661</v>
      </c>
      <c r="KMS183" t="s">
        <v>661</v>
      </c>
      <c r="KMT183" t="s">
        <v>661</v>
      </c>
      <c r="KMU183" t="s">
        <v>661</v>
      </c>
      <c r="KMV183" t="s">
        <v>661</v>
      </c>
      <c r="KMW183" t="s">
        <v>661</v>
      </c>
      <c r="KMX183" t="s">
        <v>661</v>
      </c>
      <c r="KMY183" t="s">
        <v>661</v>
      </c>
      <c r="KMZ183" t="s">
        <v>661</v>
      </c>
      <c r="KNA183" t="s">
        <v>661</v>
      </c>
      <c r="KNB183" t="s">
        <v>661</v>
      </c>
      <c r="KNC183" t="s">
        <v>661</v>
      </c>
      <c r="KND183" t="s">
        <v>661</v>
      </c>
      <c r="KNE183" t="s">
        <v>661</v>
      </c>
      <c r="KNF183" t="s">
        <v>661</v>
      </c>
      <c r="KNG183" t="s">
        <v>661</v>
      </c>
      <c r="KNH183" t="s">
        <v>661</v>
      </c>
      <c r="KNI183" t="s">
        <v>661</v>
      </c>
      <c r="KNJ183" t="s">
        <v>661</v>
      </c>
      <c r="KNK183" t="s">
        <v>661</v>
      </c>
      <c r="KNL183" t="s">
        <v>661</v>
      </c>
      <c r="KNM183" t="s">
        <v>661</v>
      </c>
      <c r="KNN183" t="s">
        <v>661</v>
      </c>
      <c r="KNO183" t="s">
        <v>661</v>
      </c>
      <c r="KNP183" t="s">
        <v>661</v>
      </c>
      <c r="KNQ183" t="s">
        <v>661</v>
      </c>
      <c r="KNR183" t="s">
        <v>661</v>
      </c>
      <c r="KNS183" t="s">
        <v>661</v>
      </c>
      <c r="KNT183" t="s">
        <v>661</v>
      </c>
      <c r="KNU183" t="s">
        <v>661</v>
      </c>
      <c r="KNV183" t="s">
        <v>661</v>
      </c>
      <c r="KNW183" t="s">
        <v>661</v>
      </c>
      <c r="KNX183" t="s">
        <v>661</v>
      </c>
      <c r="KNY183" t="s">
        <v>661</v>
      </c>
      <c r="KNZ183" t="s">
        <v>661</v>
      </c>
      <c r="KOA183" t="s">
        <v>661</v>
      </c>
      <c r="KOB183" t="s">
        <v>661</v>
      </c>
      <c r="KOC183" t="s">
        <v>661</v>
      </c>
      <c r="KOD183" t="s">
        <v>661</v>
      </c>
      <c r="KOE183" t="s">
        <v>661</v>
      </c>
      <c r="KOF183" t="s">
        <v>661</v>
      </c>
      <c r="KOG183" t="s">
        <v>661</v>
      </c>
      <c r="KOH183" t="s">
        <v>661</v>
      </c>
      <c r="KOI183" t="s">
        <v>661</v>
      </c>
      <c r="KOJ183" t="s">
        <v>661</v>
      </c>
      <c r="KOK183" t="s">
        <v>661</v>
      </c>
      <c r="KOL183" t="s">
        <v>661</v>
      </c>
      <c r="KOM183" t="s">
        <v>661</v>
      </c>
      <c r="KON183" t="s">
        <v>661</v>
      </c>
      <c r="KOO183" t="s">
        <v>661</v>
      </c>
      <c r="KOP183" t="s">
        <v>661</v>
      </c>
      <c r="KOQ183" t="s">
        <v>661</v>
      </c>
      <c r="KOR183" t="s">
        <v>661</v>
      </c>
      <c r="KOS183" t="s">
        <v>661</v>
      </c>
      <c r="KOT183" t="s">
        <v>661</v>
      </c>
      <c r="KOU183" t="s">
        <v>661</v>
      </c>
      <c r="KOV183" t="s">
        <v>661</v>
      </c>
      <c r="KOW183" t="s">
        <v>661</v>
      </c>
      <c r="KOX183" t="s">
        <v>661</v>
      </c>
      <c r="KOY183" t="s">
        <v>661</v>
      </c>
      <c r="KOZ183" t="s">
        <v>661</v>
      </c>
      <c r="KPA183" t="s">
        <v>661</v>
      </c>
      <c r="KPB183" t="s">
        <v>661</v>
      </c>
      <c r="KPC183" t="s">
        <v>661</v>
      </c>
      <c r="KPD183" t="s">
        <v>661</v>
      </c>
      <c r="KPE183" t="s">
        <v>661</v>
      </c>
      <c r="KPF183" t="s">
        <v>661</v>
      </c>
      <c r="KPG183" t="s">
        <v>661</v>
      </c>
      <c r="KPH183" t="s">
        <v>661</v>
      </c>
      <c r="KPI183" t="s">
        <v>661</v>
      </c>
      <c r="KPJ183" t="s">
        <v>661</v>
      </c>
      <c r="KPK183" t="s">
        <v>661</v>
      </c>
      <c r="KPL183" t="s">
        <v>661</v>
      </c>
      <c r="KPM183" t="s">
        <v>661</v>
      </c>
      <c r="KPN183" t="s">
        <v>661</v>
      </c>
      <c r="KPO183" t="s">
        <v>661</v>
      </c>
      <c r="KPP183" t="s">
        <v>661</v>
      </c>
      <c r="KPQ183" t="s">
        <v>661</v>
      </c>
      <c r="KPR183" t="s">
        <v>661</v>
      </c>
      <c r="KPS183" t="s">
        <v>661</v>
      </c>
      <c r="KPT183" t="s">
        <v>661</v>
      </c>
      <c r="KPU183" t="s">
        <v>661</v>
      </c>
      <c r="KPV183" t="s">
        <v>661</v>
      </c>
      <c r="KPW183" t="s">
        <v>661</v>
      </c>
      <c r="KPX183" t="s">
        <v>661</v>
      </c>
      <c r="KPY183" t="s">
        <v>661</v>
      </c>
      <c r="KPZ183" t="s">
        <v>661</v>
      </c>
      <c r="KQA183" t="s">
        <v>661</v>
      </c>
      <c r="KQB183" t="s">
        <v>661</v>
      </c>
      <c r="KQC183" t="s">
        <v>661</v>
      </c>
      <c r="KQD183" t="s">
        <v>661</v>
      </c>
      <c r="KQE183" t="s">
        <v>661</v>
      </c>
      <c r="KQF183" t="s">
        <v>661</v>
      </c>
      <c r="KQG183" t="s">
        <v>661</v>
      </c>
      <c r="KQH183" t="s">
        <v>661</v>
      </c>
      <c r="KQI183" t="s">
        <v>661</v>
      </c>
      <c r="KQJ183" t="s">
        <v>661</v>
      </c>
      <c r="KQK183" t="s">
        <v>661</v>
      </c>
      <c r="KQL183" t="s">
        <v>661</v>
      </c>
      <c r="KQM183" t="s">
        <v>661</v>
      </c>
      <c r="KQN183" t="s">
        <v>661</v>
      </c>
      <c r="KQO183" t="s">
        <v>661</v>
      </c>
      <c r="KQP183" t="s">
        <v>661</v>
      </c>
      <c r="KQQ183" t="s">
        <v>661</v>
      </c>
      <c r="KQR183" t="s">
        <v>661</v>
      </c>
      <c r="KQS183" t="s">
        <v>661</v>
      </c>
      <c r="KQT183" t="s">
        <v>661</v>
      </c>
      <c r="KQU183" t="s">
        <v>661</v>
      </c>
      <c r="KQV183" t="s">
        <v>661</v>
      </c>
      <c r="KQW183" t="s">
        <v>661</v>
      </c>
      <c r="KQX183" t="s">
        <v>661</v>
      </c>
      <c r="KQY183" t="s">
        <v>661</v>
      </c>
      <c r="KQZ183" t="s">
        <v>661</v>
      </c>
      <c r="KRA183" t="s">
        <v>661</v>
      </c>
      <c r="KRB183" t="s">
        <v>661</v>
      </c>
      <c r="KRC183" t="s">
        <v>661</v>
      </c>
      <c r="KRD183" t="s">
        <v>661</v>
      </c>
      <c r="KRE183" t="s">
        <v>661</v>
      </c>
      <c r="KRF183" t="s">
        <v>661</v>
      </c>
      <c r="KRG183" t="s">
        <v>661</v>
      </c>
      <c r="KRH183" t="s">
        <v>661</v>
      </c>
      <c r="KRI183" t="s">
        <v>661</v>
      </c>
      <c r="KRJ183" t="s">
        <v>661</v>
      </c>
      <c r="KRK183" t="s">
        <v>661</v>
      </c>
      <c r="KRL183" t="s">
        <v>661</v>
      </c>
      <c r="KRM183" t="s">
        <v>661</v>
      </c>
      <c r="KRN183" t="s">
        <v>661</v>
      </c>
      <c r="KRO183" t="s">
        <v>661</v>
      </c>
      <c r="KRP183" t="s">
        <v>661</v>
      </c>
      <c r="KRQ183" t="s">
        <v>661</v>
      </c>
      <c r="KRR183" t="s">
        <v>661</v>
      </c>
      <c r="KRS183" t="s">
        <v>661</v>
      </c>
      <c r="KRT183" t="s">
        <v>661</v>
      </c>
      <c r="KRU183" t="s">
        <v>661</v>
      </c>
      <c r="KRV183" t="s">
        <v>661</v>
      </c>
      <c r="KRW183" t="s">
        <v>661</v>
      </c>
      <c r="KRX183" t="s">
        <v>661</v>
      </c>
      <c r="KRY183" t="s">
        <v>661</v>
      </c>
      <c r="KRZ183" t="s">
        <v>661</v>
      </c>
      <c r="KSA183" t="s">
        <v>661</v>
      </c>
      <c r="KSB183" t="s">
        <v>661</v>
      </c>
      <c r="KSC183" t="s">
        <v>661</v>
      </c>
      <c r="KSD183" t="s">
        <v>661</v>
      </c>
      <c r="KSE183" t="s">
        <v>661</v>
      </c>
      <c r="KSF183" t="s">
        <v>661</v>
      </c>
      <c r="KSG183" t="s">
        <v>661</v>
      </c>
      <c r="KSH183" t="s">
        <v>661</v>
      </c>
      <c r="KSI183" t="s">
        <v>661</v>
      </c>
      <c r="KSJ183" t="s">
        <v>661</v>
      </c>
      <c r="KSK183" t="s">
        <v>661</v>
      </c>
      <c r="KSL183" t="s">
        <v>661</v>
      </c>
      <c r="KSM183" t="s">
        <v>661</v>
      </c>
      <c r="KSN183" t="s">
        <v>661</v>
      </c>
      <c r="KSO183" t="s">
        <v>661</v>
      </c>
      <c r="KSP183" t="s">
        <v>661</v>
      </c>
      <c r="KSQ183" t="s">
        <v>661</v>
      </c>
      <c r="KSR183" t="s">
        <v>661</v>
      </c>
      <c r="KSS183" t="s">
        <v>661</v>
      </c>
      <c r="KST183" t="s">
        <v>661</v>
      </c>
      <c r="KSU183" t="s">
        <v>661</v>
      </c>
      <c r="KSV183" t="s">
        <v>661</v>
      </c>
      <c r="KSW183" t="s">
        <v>661</v>
      </c>
      <c r="KSX183" t="s">
        <v>661</v>
      </c>
      <c r="KSY183" t="s">
        <v>661</v>
      </c>
      <c r="KSZ183" t="s">
        <v>661</v>
      </c>
      <c r="KTA183" t="s">
        <v>661</v>
      </c>
      <c r="KTB183" t="s">
        <v>661</v>
      </c>
      <c r="KTC183" t="s">
        <v>661</v>
      </c>
      <c r="KTD183" t="s">
        <v>661</v>
      </c>
      <c r="KTE183" t="s">
        <v>661</v>
      </c>
      <c r="KTF183" t="s">
        <v>661</v>
      </c>
      <c r="KTG183" t="s">
        <v>661</v>
      </c>
      <c r="KTH183" t="s">
        <v>661</v>
      </c>
      <c r="KTI183" t="s">
        <v>661</v>
      </c>
      <c r="KTJ183" t="s">
        <v>661</v>
      </c>
      <c r="KTK183" t="s">
        <v>661</v>
      </c>
      <c r="KTL183" t="s">
        <v>661</v>
      </c>
      <c r="KTM183" t="s">
        <v>661</v>
      </c>
      <c r="KTN183" t="s">
        <v>661</v>
      </c>
      <c r="KTO183" t="s">
        <v>661</v>
      </c>
      <c r="KTP183" t="s">
        <v>661</v>
      </c>
      <c r="KTQ183" t="s">
        <v>661</v>
      </c>
      <c r="KTR183" t="s">
        <v>661</v>
      </c>
      <c r="KTS183" t="s">
        <v>661</v>
      </c>
      <c r="KTT183" t="s">
        <v>661</v>
      </c>
      <c r="KTU183" t="s">
        <v>661</v>
      </c>
      <c r="KTV183" t="s">
        <v>661</v>
      </c>
      <c r="KTW183" t="s">
        <v>661</v>
      </c>
      <c r="KTX183" t="s">
        <v>661</v>
      </c>
      <c r="KTY183" t="s">
        <v>661</v>
      </c>
      <c r="KTZ183" t="s">
        <v>661</v>
      </c>
      <c r="KUA183" t="s">
        <v>661</v>
      </c>
      <c r="KUB183" t="s">
        <v>661</v>
      </c>
      <c r="KUC183" t="s">
        <v>661</v>
      </c>
      <c r="KUD183" t="s">
        <v>661</v>
      </c>
      <c r="KUE183" t="s">
        <v>661</v>
      </c>
      <c r="KUF183" t="s">
        <v>661</v>
      </c>
      <c r="KUG183" t="s">
        <v>661</v>
      </c>
      <c r="KUH183" t="s">
        <v>661</v>
      </c>
      <c r="KUI183" t="s">
        <v>661</v>
      </c>
      <c r="KUJ183" t="s">
        <v>661</v>
      </c>
      <c r="KUK183" t="s">
        <v>661</v>
      </c>
      <c r="KUL183" t="s">
        <v>661</v>
      </c>
      <c r="KUM183" t="s">
        <v>661</v>
      </c>
      <c r="KUN183" t="s">
        <v>661</v>
      </c>
      <c r="KUO183" t="s">
        <v>661</v>
      </c>
      <c r="KUP183" t="s">
        <v>661</v>
      </c>
      <c r="KUQ183" t="s">
        <v>661</v>
      </c>
      <c r="KUR183" t="s">
        <v>661</v>
      </c>
      <c r="KUS183" t="s">
        <v>661</v>
      </c>
      <c r="KUT183" t="s">
        <v>661</v>
      </c>
      <c r="KUU183" t="s">
        <v>661</v>
      </c>
      <c r="KUV183" t="s">
        <v>661</v>
      </c>
      <c r="KUW183" t="s">
        <v>661</v>
      </c>
      <c r="KUX183" t="s">
        <v>661</v>
      </c>
      <c r="KUY183" t="s">
        <v>661</v>
      </c>
      <c r="KUZ183" t="s">
        <v>661</v>
      </c>
      <c r="KVA183" t="s">
        <v>661</v>
      </c>
      <c r="KVB183" t="s">
        <v>661</v>
      </c>
      <c r="KVC183" t="s">
        <v>661</v>
      </c>
      <c r="KVD183" t="s">
        <v>661</v>
      </c>
      <c r="KVE183" t="s">
        <v>661</v>
      </c>
      <c r="KVF183" t="s">
        <v>661</v>
      </c>
      <c r="KVG183" t="s">
        <v>661</v>
      </c>
      <c r="KVH183" t="s">
        <v>661</v>
      </c>
      <c r="KVI183" t="s">
        <v>661</v>
      </c>
      <c r="KVJ183" t="s">
        <v>661</v>
      </c>
      <c r="KVK183" t="s">
        <v>661</v>
      </c>
      <c r="KVL183" t="s">
        <v>661</v>
      </c>
      <c r="KVM183" t="s">
        <v>661</v>
      </c>
      <c r="KVN183" t="s">
        <v>661</v>
      </c>
      <c r="KVO183" t="s">
        <v>661</v>
      </c>
      <c r="KVP183" t="s">
        <v>661</v>
      </c>
      <c r="KVQ183" t="s">
        <v>661</v>
      </c>
      <c r="KVR183" t="s">
        <v>661</v>
      </c>
      <c r="KVS183" t="s">
        <v>661</v>
      </c>
      <c r="KVT183" t="s">
        <v>661</v>
      </c>
      <c r="KVU183" t="s">
        <v>661</v>
      </c>
      <c r="KVV183" t="s">
        <v>661</v>
      </c>
      <c r="KVW183" t="s">
        <v>661</v>
      </c>
      <c r="KVX183" t="s">
        <v>661</v>
      </c>
      <c r="KVY183" t="s">
        <v>661</v>
      </c>
      <c r="KVZ183" t="s">
        <v>661</v>
      </c>
      <c r="KWA183" t="s">
        <v>661</v>
      </c>
      <c r="KWB183" t="s">
        <v>661</v>
      </c>
      <c r="KWC183" t="s">
        <v>661</v>
      </c>
      <c r="KWD183" t="s">
        <v>661</v>
      </c>
      <c r="KWE183" t="s">
        <v>661</v>
      </c>
      <c r="KWF183" t="s">
        <v>661</v>
      </c>
      <c r="KWG183" t="s">
        <v>661</v>
      </c>
      <c r="KWH183" t="s">
        <v>661</v>
      </c>
      <c r="KWI183" t="s">
        <v>661</v>
      </c>
      <c r="KWJ183" t="s">
        <v>661</v>
      </c>
      <c r="KWK183" t="s">
        <v>661</v>
      </c>
      <c r="KWL183" t="s">
        <v>661</v>
      </c>
      <c r="KWM183" t="s">
        <v>661</v>
      </c>
      <c r="KWN183" t="s">
        <v>661</v>
      </c>
      <c r="KWO183" t="s">
        <v>661</v>
      </c>
      <c r="KWP183" t="s">
        <v>661</v>
      </c>
      <c r="KWQ183" t="s">
        <v>661</v>
      </c>
      <c r="KWR183" t="s">
        <v>661</v>
      </c>
      <c r="KWS183" t="s">
        <v>661</v>
      </c>
      <c r="KWT183" t="s">
        <v>661</v>
      </c>
      <c r="KWU183" t="s">
        <v>661</v>
      </c>
      <c r="KWV183" t="s">
        <v>661</v>
      </c>
      <c r="KWW183" t="s">
        <v>661</v>
      </c>
      <c r="KWX183" t="s">
        <v>661</v>
      </c>
      <c r="KWY183" t="s">
        <v>661</v>
      </c>
      <c r="KWZ183" t="s">
        <v>661</v>
      </c>
      <c r="KXA183" t="s">
        <v>661</v>
      </c>
      <c r="KXB183" t="s">
        <v>661</v>
      </c>
      <c r="KXC183" t="s">
        <v>661</v>
      </c>
      <c r="KXD183" t="s">
        <v>661</v>
      </c>
      <c r="KXE183" t="s">
        <v>661</v>
      </c>
      <c r="KXF183" t="s">
        <v>661</v>
      </c>
      <c r="KXG183" t="s">
        <v>661</v>
      </c>
      <c r="KXH183" t="s">
        <v>661</v>
      </c>
      <c r="KXI183" t="s">
        <v>661</v>
      </c>
      <c r="KXJ183" t="s">
        <v>661</v>
      </c>
      <c r="KXK183" t="s">
        <v>661</v>
      </c>
      <c r="KXL183" t="s">
        <v>661</v>
      </c>
      <c r="KXM183" t="s">
        <v>661</v>
      </c>
      <c r="KXN183" t="s">
        <v>661</v>
      </c>
      <c r="KXO183" t="s">
        <v>661</v>
      </c>
      <c r="KXP183" t="s">
        <v>661</v>
      </c>
      <c r="KXQ183" t="s">
        <v>661</v>
      </c>
      <c r="KXR183" t="s">
        <v>661</v>
      </c>
      <c r="KXS183" t="s">
        <v>661</v>
      </c>
      <c r="KXT183" t="s">
        <v>661</v>
      </c>
      <c r="KXU183" t="s">
        <v>661</v>
      </c>
      <c r="KXV183" t="s">
        <v>661</v>
      </c>
      <c r="KXW183" t="s">
        <v>661</v>
      </c>
      <c r="KXX183" t="s">
        <v>661</v>
      </c>
      <c r="KXY183" t="s">
        <v>661</v>
      </c>
      <c r="KXZ183" t="s">
        <v>661</v>
      </c>
      <c r="KYA183" t="s">
        <v>661</v>
      </c>
      <c r="KYB183" t="s">
        <v>661</v>
      </c>
      <c r="KYC183" t="s">
        <v>661</v>
      </c>
      <c r="KYD183" t="s">
        <v>661</v>
      </c>
      <c r="KYE183" t="s">
        <v>661</v>
      </c>
      <c r="KYF183" t="s">
        <v>661</v>
      </c>
      <c r="KYG183" t="s">
        <v>661</v>
      </c>
      <c r="KYH183" t="s">
        <v>661</v>
      </c>
      <c r="KYI183" t="s">
        <v>661</v>
      </c>
      <c r="KYJ183" t="s">
        <v>661</v>
      </c>
      <c r="KYK183" t="s">
        <v>661</v>
      </c>
      <c r="KYL183" t="s">
        <v>661</v>
      </c>
      <c r="KYM183" t="s">
        <v>661</v>
      </c>
      <c r="KYN183" t="s">
        <v>661</v>
      </c>
      <c r="KYO183" t="s">
        <v>661</v>
      </c>
      <c r="KYP183" t="s">
        <v>661</v>
      </c>
      <c r="KYQ183" t="s">
        <v>661</v>
      </c>
      <c r="KYR183" t="s">
        <v>661</v>
      </c>
      <c r="KYS183" t="s">
        <v>661</v>
      </c>
      <c r="KYT183" t="s">
        <v>661</v>
      </c>
      <c r="KYU183" t="s">
        <v>661</v>
      </c>
      <c r="KYV183" t="s">
        <v>661</v>
      </c>
      <c r="KYW183" t="s">
        <v>661</v>
      </c>
      <c r="KYX183" t="s">
        <v>661</v>
      </c>
      <c r="KYY183" t="s">
        <v>661</v>
      </c>
      <c r="KYZ183" t="s">
        <v>661</v>
      </c>
      <c r="KZA183" t="s">
        <v>661</v>
      </c>
      <c r="KZB183" t="s">
        <v>661</v>
      </c>
      <c r="KZC183" t="s">
        <v>661</v>
      </c>
      <c r="KZD183" t="s">
        <v>661</v>
      </c>
      <c r="KZE183" t="s">
        <v>661</v>
      </c>
      <c r="KZF183" t="s">
        <v>661</v>
      </c>
      <c r="KZG183" t="s">
        <v>661</v>
      </c>
      <c r="KZH183" t="s">
        <v>661</v>
      </c>
      <c r="KZI183" t="s">
        <v>661</v>
      </c>
      <c r="KZJ183" t="s">
        <v>661</v>
      </c>
      <c r="KZK183" t="s">
        <v>661</v>
      </c>
      <c r="KZL183" t="s">
        <v>661</v>
      </c>
      <c r="KZM183" t="s">
        <v>661</v>
      </c>
      <c r="KZN183" t="s">
        <v>661</v>
      </c>
      <c r="KZO183" t="s">
        <v>661</v>
      </c>
      <c r="KZP183" t="s">
        <v>661</v>
      </c>
      <c r="KZQ183" t="s">
        <v>661</v>
      </c>
      <c r="KZR183" t="s">
        <v>661</v>
      </c>
      <c r="KZS183" t="s">
        <v>661</v>
      </c>
      <c r="KZT183" t="s">
        <v>661</v>
      </c>
      <c r="KZU183" t="s">
        <v>661</v>
      </c>
      <c r="KZV183" t="s">
        <v>661</v>
      </c>
      <c r="KZW183" t="s">
        <v>661</v>
      </c>
      <c r="KZX183" t="s">
        <v>661</v>
      </c>
      <c r="KZY183" t="s">
        <v>661</v>
      </c>
      <c r="KZZ183" t="s">
        <v>661</v>
      </c>
      <c r="LAA183" t="s">
        <v>661</v>
      </c>
      <c r="LAB183" t="s">
        <v>661</v>
      </c>
      <c r="LAC183" t="s">
        <v>661</v>
      </c>
      <c r="LAD183" t="s">
        <v>661</v>
      </c>
      <c r="LAE183" t="s">
        <v>661</v>
      </c>
      <c r="LAF183" t="s">
        <v>661</v>
      </c>
      <c r="LAG183" t="s">
        <v>661</v>
      </c>
      <c r="LAH183" t="s">
        <v>661</v>
      </c>
      <c r="LAI183" t="s">
        <v>661</v>
      </c>
      <c r="LAJ183" t="s">
        <v>661</v>
      </c>
      <c r="LAK183" t="s">
        <v>661</v>
      </c>
      <c r="LAL183" t="s">
        <v>661</v>
      </c>
      <c r="LAM183" t="s">
        <v>661</v>
      </c>
      <c r="LAN183" t="s">
        <v>661</v>
      </c>
      <c r="LAO183" t="s">
        <v>661</v>
      </c>
      <c r="LAP183" t="s">
        <v>661</v>
      </c>
      <c r="LAQ183" t="s">
        <v>661</v>
      </c>
      <c r="LAR183" t="s">
        <v>661</v>
      </c>
      <c r="LAS183" t="s">
        <v>661</v>
      </c>
      <c r="LAT183" t="s">
        <v>661</v>
      </c>
      <c r="LAU183" t="s">
        <v>661</v>
      </c>
      <c r="LAV183" t="s">
        <v>661</v>
      </c>
      <c r="LAW183" t="s">
        <v>661</v>
      </c>
      <c r="LAX183" t="s">
        <v>661</v>
      </c>
      <c r="LAY183" t="s">
        <v>661</v>
      </c>
      <c r="LAZ183" t="s">
        <v>661</v>
      </c>
      <c r="LBA183" t="s">
        <v>661</v>
      </c>
      <c r="LBB183" t="s">
        <v>661</v>
      </c>
      <c r="LBC183" t="s">
        <v>661</v>
      </c>
      <c r="LBD183" t="s">
        <v>661</v>
      </c>
      <c r="LBE183" t="s">
        <v>661</v>
      </c>
      <c r="LBF183" t="s">
        <v>661</v>
      </c>
      <c r="LBG183" t="s">
        <v>661</v>
      </c>
      <c r="LBH183" t="s">
        <v>661</v>
      </c>
      <c r="LBI183" t="s">
        <v>661</v>
      </c>
      <c r="LBJ183" t="s">
        <v>661</v>
      </c>
      <c r="LBK183" t="s">
        <v>661</v>
      </c>
      <c r="LBL183" t="s">
        <v>661</v>
      </c>
      <c r="LBM183" t="s">
        <v>661</v>
      </c>
      <c r="LBN183" t="s">
        <v>661</v>
      </c>
      <c r="LBO183" t="s">
        <v>661</v>
      </c>
      <c r="LBP183" t="s">
        <v>661</v>
      </c>
      <c r="LBQ183" t="s">
        <v>661</v>
      </c>
      <c r="LBR183" t="s">
        <v>661</v>
      </c>
      <c r="LBS183" t="s">
        <v>661</v>
      </c>
      <c r="LBT183" t="s">
        <v>661</v>
      </c>
      <c r="LBU183" t="s">
        <v>661</v>
      </c>
      <c r="LBV183" t="s">
        <v>661</v>
      </c>
      <c r="LBW183" t="s">
        <v>661</v>
      </c>
      <c r="LBX183" t="s">
        <v>661</v>
      </c>
      <c r="LBY183" t="s">
        <v>661</v>
      </c>
      <c r="LBZ183" t="s">
        <v>661</v>
      </c>
      <c r="LCA183" t="s">
        <v>661</v>
      </c>
      <c r="LCB183" t="s">
        <v>661</v>
      </c>
      <c r="LCC183" t="s">
        <v>661</v>
      </c>
      <c r="LCD183" t="s">
        <v>661</v>
      </c>
      <c r="LCE183" t="s">
        <v>661</v>
      </c>
      <c r="LCF183" t="s">
        <v>661</v>
      </c>
      <c r="LCG183" t="s">
        <v>661</v>
      </c>
      <c r="LCH183" t="s">
        <v>661</v>
      </c>
      <c r="LCI183" t="s">
        <v>661</v>
      </c>
      <c r="LCJ183" t="s">
        <v>661</v>
      </c>
      <c r="LCK183" t="s">
        <v>661</v>
      </c>
      <c r="LCL183" t="s">
        <v>661</v>
      </c>
      <c r="LCM183" t="s">
        <v>661</v>
      </c>
      <c r="LCN183" t="s">
        <v>661</v>
      </c>
      <c r="LCO183" t="s">
        <v>661</v>
      </c>
      <c r="LCP183" t="s">
        <v>661</v>
      </c>
      <c r="LCQ183" t="s">
        <v>661</v>
      </c>
      <c r="LCR183" t="s">
        <v>661</v>
      </c>
      <c r="LCS183" t="s">
        <v>661</v>
      </c>
      <c r="LCT183" t="s">
        <v>661</v>
      </c>
      <c r="LCU183" t="s">
        <v>661</v>
      </c>
      <c r="LCV183" t="s">
        <v>661</v>
      </c>
      <c r="LCW183" t="s">
        <v>661</v>
      </c>
      <c r="LCX183" t="s">
        <v>661</v>
      </c>
      <c r="LCY183" t="s">
        <v>661</v>
      </c>
      <c r="LCZ183" t="s">
        <v>661</v>
      </c>
      <c r="LDA183" t="s">
        <v>661</v>
      </c>
      <c r="LDB183" t="s">
        <v>661</v>
      </c>
      <c r="LDC183" t="s">
        <v>661</v>
      </c>
      <c r="LDD183" t="s">
        <v>661</v>
      </c>
      <c r="LDE183" t="s">
        <v>661</v>
      </c>
      <c r="LDF183" t="s">
        <v>661</v>
      </c>
      <c r="LDG183" t="s">
        <v>661</v>
      </c>
      <c r="LDH183" t="s">
        <v>661</v>
      </c>
      <c r="LDI183" t="s">
        <v>661</v>
      </c>
      <c r="LDJ183" t="s">
        <v>661</v>
      </c>
      <c r="LDK183" t="s">
        <v>661</v>
      </c>
      <c r="LDL183" t="s">
        <v>661</v>
      </c>
      <c r="LDM183" t="s">
        <v>661</v>
      </c>
      <c r="LDN183" t="s">
        <v>661</v>
      </c>
      <c r="LDO183" t="s">
        <v>661</v>
      </c>
      <c r="LDP183" t="s">
        <v>661</v>
      </c>
      <c r="LDQ183" t="s">
        <v>661</v>
      </c>
      <c r="LDR183" t="s">
        <v>661</v>
      </c>
      <c r="LDS183" t="s">
        <v>661</v>
      </c>
      <c r="LDT183" t="s">
        <v>661</v>
      </c>
      <c r="LDU183" t="s">
        <v>661</v>
      </c>
      <c r="LDV183" t="s">
        <v>661</v>
      </c>
      <c r="LDW183" t="s">
        <v>661</v>
      </c>
      <c r="LDX183" t="s">
        <v>661</v>
      </c>
      <c r="LDY183" t="s">
        <v>661</v>
      </c>
      <c r="LDZ183" t="s">
        <v>661</v>
      </c>
      <c r="LEA183" t="s">
        <v>661</v>
      </c>
      <c r="LEB183" t="s">
        <v>661</v>
      </c>
      <c r="LEC183" t="s">
        <v>661</v>
      </c>
      <c r="LED183" t="s">
        <v>661</v>
      </c>
      <c r="LEE183" t="s">
        <v>661</v>
      </c>
      <c r="LEF183" t="s">
        <v>661</v>
      </c>
      <c r="LEG183" t="s">
        <v>661</v>
      </c>
      <c r="LEH183" t="s">
        <v>661</v>
      </c>
      <c r="LEI183" t="s">
        <v>661</v>
      </c>
      <c r="LEJ183" t="s">
        <v>661</v>
      </c>
      <c r="LEK183" t="s">
        <v>661</v>
      </c>
      <c r="LEL183" t="s">
        <v>661</v>
      </c>
      <c r="LEM183" t="s">
        <v>661</v>
      </c>
      <c r="LEN183" t="s">
        <v>661</v>
      </c>
      <c r="LEO183" t="s">
        <v>661</v>
      </c>
      <c r="LEP183" t="s">
        <v>661</v>
      </c>
      <c r="LEQ183" t="s">
        <v>661</v>
      </c>
      <c r="LER183" t="s">
        <v>661</v>
      </c>
      <c r="LES183" t="s">
        <v>661</v>
      </c>
      <c r="LET183" t="s">
        <v>661</v>
      </c>
      <c r="LEU183" t="s">
        <v>661</v>
      </c>
      <c r="LEV183" t="s">
        <v>661</v>
      </c>
      <c r="LEW183" t="s">
        <v>661</v>
      </c>
      <c r="LEX183" t="s">
        <v>661</v>
      </c>
      <c r="LEY183" t="s">
        <v>661</v>
      </c>
      <c r="LEZ183" t="s">
        <v>661</v>
      </c>
      <c r="LFA183" t="s">
        <v>661</v>
      </c>
      <c r="LFB183" t="s">
        <v>661</v>
      </c>
      <c r="LFC183" t="s">
        <v>661</v>
      </c>
      <c r="LFD183" t="s">
        <v>661</v>
      </c>
      <c r="LFE183" t="s">
        <v>661</v>
      </c>
      <c r="LFF183" t="s">
        <v>661</v>
      </c>
      <c r="LFG183" t="s">
        <v>661</v>
      </c>
      <c r="LFH183" t="s">
        <v>661</v>
      </c>
      <c r="LFI183" t="s">
        <v>661</v>
      </c>
      <c r="LFJ183" t="s">
        <v>661</v>
      </c>
      <c r="LFK183" t="s">
        <v>661</v>
      </c>
      <c r="LFL183" t="s">
        <v>661</v>
      </c>
      <c r="LFM183" t="s">
        <v>661</v>
      </c>
      <c r="LFN183" t="s">
        <v>661</v>
      </c>
      <c r="LFO183" t="s">
        <v>661</v>
      </c>
      <c r="LFP183" t="s">
        <v>661</v>
      </c>
      <c r="LFQ183" t="s">
        <v>661</v>
      </c>
      <c r="LFR183" t="s">
        <v>661</v>
      </c>
      <c r="LFS183" t="s">
        <v>661</v>
      </c>
      <c r="LFT183" t="s">
        <v>661</v>
      </c>
      <c r="LFU183" t="s">
        <v>661</v>
      </c>
      <c r="LFV183" t="s">
        <v>661</v>
      </c>
      <c r="LFW183" t="s">
        <v>661</v>
      </c>
      <c r="LFX183" t="s">
        <v>661</v>
      </c>
      <c r="LFY183" t="s">
        <v>661</v>
      </c>
      <c r="LFZ183" t="s">
        <v>661</v>
      </c>
      <c r="LGA183" t="s">
        <v>661</v>
      </c>
      <c r="LGB183" t="s">
        <v>661</v>
      </c>
      <c r="LGC183" t="s">
        <v>661</v>
      </c>
      <c r="LGD183" t="s">
        <v>661</v>
      </c>
      <c r="LGE183" t="s">
        <v>661</v>
      </c>
      <c r="LGF183" t="s">
        <v>661</v>
      </c>
      <c r="LGG183" t="s">
        <v>661</v>
      </c>
      <c r="LGH183" t="s">
        <v>661</v>
      </c>
      <c r="LGI183" t="s">
        <v>661</v>
      </c>
      <c r="LGJ183" t="s">
        <v>661</v>
      </c>
      <c r="LGK183" t="s">
        <v>661</v>
      </c>
      <c r="LGL183" t="s">
        <v>661</v>
      </c>
      <c r="LGM183" t="s">
        <v>661</v>
      </c>
      <c r="LGN183" t="s">
        <v>661</v>
      </c>
      <c r="LGO183" t="s">
        <v>661</v>
      </c>
      <c r="LGP183" t="s">
        <v>661</v>
      </c>
      <c r="LGQ183" t="s">
        <v>661</v>
      </c>
      <c r="LGR183" t="s">
        <v>661</v>
      </c>
      <c r="LGS183" t="s">
        <v>661</v>
      </c>
      <c r="LGT183" t="s">
        <v>661</v>
      </c>
      <c r="LGU183" t="s">
        <v>661</v>
      </c>
      <c r="LGV183" t="s">
        <v>661</v>
      </c>
      <c r="LGW183" t="s">
        <v>661</v>
      </c>
      <c r="LGX183" t="s">
        <v>661</v>
      </c>
      <c r="LGY183" t="s">
        <v>661</v>
      </c>
      <c r="LGZ183" t="s">
        <v>661</v>
      </c>
      <c r="LHA183" t="s">
        <v>661</v>
      </c>
      <c r="LHB183" t="s">
        <v>661</v>
      </c>
      <c r="LHC183" t="s">
        <v>661</v>
      </c>
      <c r="LHD183" t="s">
        <v>661</v>
      </c>
      <c r="LHE183" t="s">
        <v>661</v>
      </c>
      <c r="LHF183" t="s">
        <v>661</v>
      </c>
      <c r="LHG183" t="s">
        <v>661</v>
      </c>
      <c r="LHH183" t="s">
        <v>661</v>
      </c>
      <c r="LHI183" t="s">
        <v>661</v>
      </c>
      <c r="LHJ183" t="s">
        <v>661</v>
      </c>
      <c r="LHK183" t="s">
        <v>661</v>
      </c>
      <c r="LHL183" t="s">
        <v>661</v>
      </c>
      <c r="LHM183" t="s">
        <v>661</v>
      </c>
      <c r="LHN183" t="s">
        <v>661</v>
      </c>
      <c r="LHO183" t="s">
        <v>661</v>
      </c>
      <c r="LHP183" t="s">
        <v>661</v>
      </c>
      <c r="LHQ183" t="s">
        <v>661</v>
      </c>
      <c r="LHR183" t="s">
        <v>661</v>
      </c>
      <c r="LHS183" t="s">
        <v>661</v>
      </c>
      <c r="LHT183" t="s">
        <v>661</v>
      </c>
      <c r="LHU183" t="s">
        <v>661</v>
      </c>
      <c r="LHV183" t="s">
        <v>661</v>
      </c>
      <c r="LHW183" t="s">
        <v>661</v>
      </c>
      <c r="LHX183" t="s">
        <v>661</v>
      </c>
      <c r="LHY183" t="s">
        <v>661</v>
      </c>
      <c r="LHZ183" t="s">
        <v>661</v>
      </c>
      <c r="LIA183" t="s">
        <v>661</v>
      </c>
      <c r="LIB183" t="s">
        <v>661</v>
      </c>
      <c r="LIC183" t="s">
        <v>661</v>
      </c>
      <c r="LID183" t="s">
        <v>661</v>
      </c>
      <c r="LIE183" t="s">
        <v>661</v>
      </c>
      <c r="LIF183" t="s">
        <v>661</v>
      </c>
      <c r="LIG183" t="s">
        <v>661</v>
      </c>
      <c r="LIH183" t="s">
        <v>661</v>
      </c>
      <c r="LII183" t="s">
        <v>661</v>
      </c>
      <c r="LIJ183" t="s">
        <v>661</v>
      </c>
      <c r="LIK183" t="s">
        <v>661</v>
      </c>
      <c r="LIL183" t="s">
        <v>661</v>
      </c>
      <c r="LIM183" t="s">
        <v>661</v>
      </c>
      <c r="LIN183" t="s">
        <v>661</v>
      </c>
      <c r="LIO183" t="s">
        <v>661</v>
      </c>
      <c r="LIP183" t="s">
        <v>661</v>
      </c>
      <c r="LIQ183" t="s">
        <v>661</v>
      </c>
      <c r="LIR183" t="s">
        <v>661</v>
      </c>
      <c r="LIS183" t="s">
        <v>661</v>
      </c>
      <c r="LIT183" t="s">
        <v>661</v>
      </c>
      <c r="LIU183" t="s">
        <v>661</v>
      </c>
      <c r="LIV183" t="s">
        <v>661</v>
      </c>
      <c r="LIW183" t="s">
        <v>661</v>
      </c>
      <c r="LIX183" t="s">
        <v>661</v>
      </c>
      <c r="LIY183" t="s">
        <v>661</v>
      </c>
      <c r="LIZ183" t="s">
        <v>661</v>
      </c>
      <c r="LJA183" t="s">
        <v>661</v>
      </c>
      <c r="LJB183" t="s">
        <v>661</v>
      </c>
      <c r="LJC183" t="s">
        <v>661</v>
      </c>
      <c r="LJD183" t="s">
        <v>661</v>
      </c>
      <c r="LJE183" t="s">
        <v>661</v>
      </c>
      <c r="LJF183" t="s">
        <v>661</v>
      </c>
      <c r="LJG183" t="s">
        <v>661</v>
      </c>
      <c r="LJH183" t="s">
        <v>661</v>
      </c>
      <c r="LJI183" t="s">
        <v>661</v>
      </c>
      <c r="LJJ183" t="s">
        <v>661</v>
      </c>
      <c r="LJK183" t="s">
        <v>661</v>
      </c>
      <c r="LJL183" t="s">
        <v>661</v>
      </c>
      <c r="LJM183" t="s">
        <v>661</v>
      </c>
      <c r="LJN183" t="s">
        <v>661</v>
      </c>
      <c r="LJO183" t="s">
        <v>661</v>
      </c>
      <c r="LJP183" t="s">
        <v>661</v>
      </c>
      <c r="LJQ183" t="s">
        <v>661</v>
      </c>
      <c r="LJR183" t="s">
        <v>661</v>
      </c>
      <c r="LJS183" t="s">
        <v>661</v>
      </c>
      <c r="LJT183" t="s">
        <v>661</v>
      </c>
      <c r="LJU183" t="s">
        <v>661</v>
      </c>
      <c r="LJV183" t="s">
        <v>661</v>
      </c>
      <c r="LJW183" t="s">
        <v>661</v>
      </c>
      <c r="LJX183" t="s">
        <v>661</v>
      </c>
      <c r="LJY183" t="s">
        <v>661</v>
      </c>
      <c r="LJZ183" t="s">
        <v>661</v>
      </c>
      <c r="LKA183" t="s">
        <v>661</v>
      </c>
      <c r="LKB183" t="s">
        <v>661</v>
      </c>
      <c r="LKC183" t="s">
        <v>661</v>
      </c>
      <c r="LKD183" t="s">
        <v>661</v>
      </c>
      <c r="LKE183" t="s">
        <v>661</v>
      </c>
      <c r="LKF183" t="s">
        <v>661</v>
      </c>
      <c r="LKG183" t="s">
        <v>661</v>
      </c>
      <c r="LKH183" t="s">
        <v>661</v>
      </c>
      <c r="LKI183" t="s">
        <v>661</v>
      </c>
      <c r="LKJ183" t="s">
        <v>661</v>
      </c>
      <c r="LKK183" t="s">
        <v>661</v>
      </c>
      <c r="LKL183" t="s">
        <v>661</v>
      </c>
      <c r="LKM183" t="s">
        <v>661</v>
      </c>
      <c r="LKN183" t="s">
        <v>661</v>
      </c>
      <c r="LKO183" t="s">
        <v>661</v>
      </c>
      <c r="LKP183" t="s">
        <v>661</v>
      </c>
      <c r="LKQ183" t="s">
        <v>661</v>
      </c>
      <c r="LKR183" t="s">
        <v>661</v>
      </c>
      <c r="LKS183" t="s">
        <v>661</v>
      </c>
      <c r="LKT183" t="s">
        <v>661</v>
      </c>
      <c r="LKU183" t="s">
        <v>661</v>
      </c>
      <c r="LKV183" t="s">
        <v>661</v>
      </c>
      <c r="LKW183" t="s">
        <v>661</v>
      </c>
      <c r="LKX183" t="s">
        <v>661</v>
      </c>
      <c r="LKY183" t="s">
        <v>661</v>
      </c>
      <c r="LKZ183" t="s">
        <v>661</v>
      </c>
      <c r="LLA183" t="s">
        <v>661</v>
      </c>
      <c r="LLB183" t="s">
        <v>661</v>
      </c>
      <c r="LLC183" t="s">
        <v>661</v>
      </c>
      <c r="LLD183" t="s">
        <v>661</v>
      </c>
      <c r="LLE183" t="s">
        <v>661</v>
      </c>
      <c r="LLF183" t="s">
        <v>661</v>
      </c>
      <c r="LLG183" t="s">
        <v>661</v>
      </c>
      <c r="LLH183" t="s">
        <v>661</v>
      </c>
      <c r="LLI183" t="s">
        <v>661</v>
      </c>
      <c r="LLJ183" t="s">
        <v>661</v>
      </c>
      <c r="LLK183" t="s">
        <v>661</v>
      </c>
      <c r="LLL183" t="s">
        <v>661</v>
      </c>
      <c r="LLM183" t="s">
        <v>661</v>
      </c>
      <c r="LLN183" t="s">
        <v>661</v>
      </c>
      <c r="LLO183" t="s">
        <v>661</v>
      </c>
      <c r="LLP183" t="s">
        <v>661</v>
      </c>
      <c r="LLQ183" t="s">
        <v>661</v>
      </c>
      <c r="LLR183" t="s">
        <v>661</v>
      </c>
      <c r="LLS183" t="s">
        <v>661</v>
      </c>
      <c r="LLT183" t="s">
        <v>661</v>
      </c>
      <c r="LLU183" t="s">
        <v>661</v>
      </c>
      <c r="LLV183" t="s">
        <v>661</v>
      </c>
      <c r="LLW183" t="s">
        <v>661</v>
      </c>
      <c r="LLX183" t="s">
        <v>661</v>
      </c>
      <c r="LLY183" t="s">
        <v>661</v>
      </c>
      <c r="LLZ183" t="s">
        <v>661</v>
      </c>
      <c r="LMA183" t="s">
        <v>661</v>
      </c>
      <c r="LMB183" t="s">
        <v>661</v>
      </c>
      <c r="LMC183" t="s">
        <v>661</v>
      </c>
      <c r="LMD183" t="s">
        <v>661</v>
      </c>
      <c r="LME183" t="s">
        <v>661</v>
      </c>
      <c r="LMF183" t="s">
        <v>661</v>
      </c>
      <c r="LMG183" t="s">
        <v>661</v>
      </c>
      <c r="LMH183" t="s">
        <v>661</v>
      </c>
      <c r="LMI183" t="s">
        <v>661</v>
      </c>
      <c r="LMJ183" t="s">
        <v>661</v>
      </c>
      <c r="LMK183" t="s">
        <v>661</v>
      </c>
      <c r="LML183" t="s">
        <v>661</v>
      </c>
      <c r="LMM183" t="s">
        <v>661</v>
      </c>
      <c r="LMN183" t="s">
        <v>661</v>
      </c>
      <c r="LMO183" t="s">
        <v>661</v>
      </c>
      <c r="LMP183" t="s">
        <v>661</v>
      </c>
      <c r="LMQ183" t="s">
        <v>661</v>
      </c>
      <c r="LMR183" t="s">
        <v>661</v>
      </c>
      <c r="LMS183" t="s">
        <v>661</v>
      </c>
      <c r="LMT183" t="s">
        <v>661</v>
      </c>
      <c r="LMU183" t="s">
        <v>661</v>
      </c>
      <c r="LMV183" t="s">
        <v>661</v>
      </c>
      <c r="LMW183" t="s">
        <v>661</v>
      </c>
      <c r="LMX183" t="s">
        <v>661</v>
      </c>
      <c r="LMY183" t="s">
        <v>661</v>
      </c>
      <c r="LMZ183" t="s">
        <v>661</v>
      </c>
      <c r="LNA183" t="s">
        <v>661</v>
      </c>
      <c r="LNB183" t="s">
        <v>661</v>
      </c>
      <c r="LNC183" t="s">
        <v>661</v>
      </c>
      <c r="LND183" t="s">
        <v>661</v>
      </c>
      <c r="LNE183" t="s">
        <v>661</v>
      </c>
      <c r="LNF183" t="s">
        <v>661</v>
      </c>
      <c r="LNG183" t="s">
        <v>661</v>
      </c>
      <c r="LNH183" t="s">
        <v>661</v>
      </c>
      <c r="LNI183" t="s">
        <v>661</v>
      </c>
      <c r="LNJ183" t="s">
        <v>661</v>
      </c>
      <c r="LNK183" t="s">
        <v>661</v>
      </c>
      <c r="LNL183" t="s">
        <v>661</v>
      </c>
      <c r="LNM183" t="s">
        <v>661</v>
      </c>
      <c r="LNN183" t="s">
        <v>661</v>
      </c>
      <c r="LNO183" t="s">
        <v>661</v>
      </c>
      <c r="LNP183" t="s">
        <v>661</v>
      </c>
      <c r="LNQ183" t="s">
        <v>661</v>
      </c>
      <c r="LNR183" t="s">
        <v>661</v>
      </c>
      <c r="LNS183" t="s">
        <v>661</v>
      </c>
      <c r="LNT183" t="s">
        <v>661</v>
      </c>
      <c r="LNU183" t="s">
        <v>661</v>
      </c>
      <c r="LNV183" t="s">
        <v>661</v>
      </c>
      <c r="LNW183" t="s">
        <v>661</v>
      </c>
      <c r="LNX183" t="s">
        <v>661</v>
      </c>
      <c r="LNY183" t="s">
        <v>661</v>
      </c>
      <c r="LNZ183" t="s">
        <v>661</v>
      </c>
      <c r="LOA183" t="s">
        <v>661</v>
      </c>
      <c r="LOB183" t="s">
        <v>661</v>
      </c>
      <c r="LOC183" t="s">
        <v>661</v>
      </c>
      <c r="LOD183" t="s">
        <v>661</v>
      </c>
      <c r="LOE183" t="s">
        <v>661</v>
      </c>
      <c r="LOF183" t="s">
        <v>661</v>
      </c>
      <c r="LOG183" t="s">
        <v>661</v>
      </c>
      <c r="LOH183" t="s">
        <v>661</v>
      </c>
      <c r="LOI183" t="s">
        <v>661</v>
      </c>
      <c r="LOJ183" t="s">
        <v>661</v>
      </c>
      <c r="LOK183" t="s">
        <v>661</v>
      </c>
      <c r="LOL183" t="s">
        <v>661</v>
      </c>
      <c r="LOM183" t="s">
        <v>661</v>
      </c>
      <c r="LON183" t="s">
        <v>661</v>
      </c>
      <c r="LOO183" t="s">
        <v>661</v>
      </c>
      <c r="LOP183" t="s">
        <v>661</v>
      </c>
      <c r="LOQ183" t="s">
        <v>661</v>
      </c>
      <c r="LOR183" t="s">
        <v>661</v>
      </c>
      <c r="LOS183" t="s">
        <v>661</v>
      </c>
      <c r="LOT183" t="s">
        <v>661</v>
      </c>
      <c r="LOU183" t="s">
        <v>661</v>
      </c>
      <c r="LOV183" t="s">
        <v>661</v>
      </c>
      <c r="LOW183" t="s">
        <v>661</v>
      </c>
      <c r="LOX183" t="s">
        <v>661</v>
      </c>
      <c r="LOY183" t="s">
        <v>661</v>
      </c>
      <c r="LOZ183" t="s">
        <v>661</v>
      </c>
      <c r="LPA183" t="s">
        <v>661</v>
      </c>
      <c r="LPB183" t="s">
        <v>661</v>
      </c>
      <c r="LPC183" t="s">
        <v>661</v>
      </c>
      <c r="LPD183" t="s">
        <v>661</v>
      </c>
      <c r="LPE183" t="s">
        <v>661</v>
      </c>
      <c r="LPF183" t="s">
        <v>661</v>
      </c>
      <c r="LPG183" t="s">
        <v>661</v>
      </c>
      <c r="LPH183" t="s">
        <v>661</v>
      </c>
      <c r="LPI183" t="s">
        <v>661</v>
      </c>
      <c r="LPJ183" t="s">
        <v>661</v>
      </c>
      <c r="LPK183" t="s">
        <v>661</v>
      </c>
      <c r="LPL183" t="s">
        <v>661</v>
      </c>
      <c r="LPM183" t="s">
        <v>661</v>
      </c>
      <c r="LPN183" t="s">
        <v>661</v>
      </c>
      <c r="LPO183" t="s">
        <v>661</v>
      </c>
      <c r="LPP183" t="s">
        <v>661</v>
      </c>
      <c r="LPQ183" t="s">
        <v>661</v>
      </c>
      <c r="LPR183" t="s">
        <v>661</v>
      </c>
      <c r="LPS183" t="s">
        <v>661</v>
      </c>
      <c r="LPT183" t="s">
        <v>661</v>
      </c>
      <c r="LPU183" t="s">
        <v>661</v>
      </c>
      <c r="LPV183" t="s">
        <v>661</v>
      </c>
      <c r="LPW183" t="s">
        <v>661</v>
      </c>
      <c r="LPX183" t="s">
        <v>661</v>
      </c>
      <c r="LPY183" t="s">
        <v>661</v>
      </c>
      <c r="LPZ183" t="s">
        <v>661</v>
      </c>
      <c r="LQA183" t="s">
        <v>661</v>
      </c>
      <c r="LQB183" t="s">
        <v>661</v>
      </c>
      <c r="LQC183" t="s">
        <v>661</v>
      </c>
      <c r="LQD183" t="s">
        <v>661</v>
      </c>
      <c r="LQE183" t="s">
        <v>661</v>
      </c>
      <c r="LQF183" t="s">
        <v>661</v>
      </c>
      <c r="LQG183" t="s">
        <v>661</v>
      </c>
      <c r="LQH183" t="s">
        <v>661</v>
      </c>
      <c r="LQI183" t="s">
        <v>661</v>
      </c>
      <c r="LQJ183" t="s">
        <v>661</v>
      </c>
      <c r="LQK183" t="s">
        <v>661</v>
      </c>
      <c r="LQL183" t="s">
        <v>661</v>
      </c>
      <c r="LQM183" t="s">
        <v>661</v>
      </c>
      <c r="LQN183" t="s">
        <v>661</v>
      </c>
      <c r="LQO183" t="s">
        <v>661</v>
      </c>
      <c r="LQP183" t="s">
        <v>661</v>
      </c>
      <c r="LQQ183" t="s">
        <v>661</v>
      </c>
      <c r="LQR183" t="s">
        <v>661</v>
      </c>
      <c r="LQS183" t="s">
        <v>661</v>
      </c>
      <c r="LQT183" t="s">
        <v>661</v>
      </c>
      <c r="LQU183" t="s">
        <v>661</v>
      </c>
      <c r="LQV183" t="s">
        <v>661</v>
      </c>
      <c r="LQW183" t="s">
        <v>661</v>
      </c>
      <c r="LQX183" t="s">
        <v>661</v>
      </c>
      <c r="LQY183" t="s">
        <v>661</v>
      </c>
      <c r="LQZ183" t="s">
        <v>661</v>
      </c>
      <c r="LRA183" t="s">
        <v>661</v>
      </c>
      <c r="LRB183" t="s">
        <v>661</v>
      </c>
      <c r="LRC183" t="s">
        <v>661</v>
      </c>
      <c r="LRD183" t="s">
        <v>661</v>
      </c>
      <c r="LRE183" t="s">
        <v>661</v>
      </c>
      <c r="LRF183" t="s">
        <v>661</v>
      </c>
      <c r="LRG183" t="s">
        <v>661</v>
      </c>
      <c r="LRH183" t="s">
        <v>661</v>
      </c>
      <c r="LRI183" t="s">
        <v>661</v>
      </c>
      <c r="LRJ183" t="s">
        <v>661</v>
      </c>
      <c r="LRK183" t="s">
        <v>661</v>
      </c>
      <c r="LRL183" t="s">
        <v>661</v>
      </c>
      <c r="LRM183" t="s">
        <v>661</v>
      </c>
      <c r="LRN183" t="s">
        <v>661</v>
      </c>
      <c r="LRO183" t="s">
        <v>661</v>
      </c>
      <c r="LRP183" t="s">
        <v>661</v>
      </c>
      <c r="LRQ183" t="s">
        <v>661</v>
      </c>
      <c r="LRR183" t="s">
        <v>661</v>
      </c>
      <c r="LRS183" t="s">
        <v>661</v>
      </c>
      <c r="LRT183" t="s">
        <v>661</v>
      </c>
      <c r="LRU183" t="s">
        <v>661</v>
      </c>
      <c r="LRV183" t="s">
        <v>661</v>
      </c>
      <c r="LRW183" t="s">
        <v>661</v>
      </c>
      <c r="LRX183" t="s">
        <v>661</v>
      </c>
      <c r="LRY183" t="s">
        <v>661</v>
      </c>
      <c r="LRZ183" t="s">
        <v>661</v>
      </c>
      <c r="LSA183" t="s">
        <v>661</v>
      </c>
      <c r="LSB183" t="s">
        <v>661</v>
      </c>
      <c r="LSC183" t="s">
        <v>661</v>
      </c>
      <c r="LSD183" t="s">
        <v>661</v>
      </c>
      <c r="LSE183" t="s">
        <v>661</v>
      </c>
      <c r="LSF183" t="s">
        <v>661</v>
      </c>
      <c r="LSG183" t="s">
        <v>661</v>
      </c>
      <c r="LSH183" t="s">
        <v>661</v>
      </c>
      <c r="LSI183" t="s">
        <v>661</v>
      </c>
      <c r="LSJ183" t="s">
        <v>661</v>
      </c>
      <c r="LSK183" t="s">
        <v>661</v>
      </c>
      <c r="LSL183" t="s">
        <v>661</v>
      </c>
      <c r="LSM183" t="s">
        <v>661</v>
      </c>
      <c r="LSN183" t="s">
        <v>661</v>
      </c>
      <c r="LSO183" t="s">
        <v>661</v>
      </c>
      <c r="LSP183" t="s">
        <v>661</v>
      </c>
      <c r="LSQ183" t="s">
        <v>661</v>
      </c>
      <c r="LSR183" t="s">
        <v>661</v>
      </c>
      <c r="LSS183" t="s">
        <v>661</v>
      </c>
      <c r="LST183" t="s">
        <v>661</v>
      </c>
      <c r="LSU183" t="s">
        <v>661</v>
      </c>
      <c r="LSV183" t="s">
        <v>661</v>
      </c>
      <c r="LSW183" t="s">
        <v>661</v>
      </c>
      <c r="LSX183" t="s">
        <v>661</v>
      </c>
      <c r="LSY183" t="s">
        <v>661</v>
      </c>
      <c r="LSZ183" t="s">
        <v>661</v>
      </c>
      <c r="LTA183" t="s">
        <v>661</v>
      </c>
      <c r="LTB183" t="s">
        <v>661</v>
      </c>
      <c r="LTC183" t="s">
        <v>661</v>
      </c>
      <c r="LTD183" t="s">
        <v>661</v>
      </c>
      <c r="LTE183" t="s">
        <v>661</v>
      </c>
      <c r="LTF183" t="s">
        <v>661</v>
      </c>
      <c r="LTG183" t="s">
        <v>661</v>
      </c>
      <c r="LTH183" t="s">
        <v>661</v>
      </c>
      <c r="LTI183" t="s">
        <v>661</v>
      </c>
      <c r="LTJ183" t="s">
        <v>661</v>
      </c>
      <c r="LTK183" t="s">
        <v>661</v>
      </c>
      <c r="LTL183" t="s">
        <v>661</v>
      </c>
      <c r="LTM183" t="s">
        <v>661</v>
      </c>
      <c r="LTN183" t="s">
        <v>661</v>
      </c>
      <c r="LTO183" t="s">
        <v>661</v>
      </c>
      <c r="LTP183" t="s">
        <v>661</v>
      </c>
      <c r="LTQ183" t="s">
        <v>661</v>
      </c>
      <c r="LTR183" t="s">
        <v>661</v>
      </c>
      <c r="LTS183" t="s">
        <v>661</v>
      </c>
      <c r="LTT183" t="s">
        <v>661</v>
      </c>
      <c r="LTU183" t="s">
        <v>661</v>
      </c>
      <c r="LTV183" t="s">
        <v>661</v>
      </c>
      <c r="LTW183" t="s">
        <v>661</v>
      </c>
      <c r="LTX183" t="s">
        <v>661</v>
      </c>
      <c r="LTY183" t="s">
        <v>661</v>
      </c>
      <c r="LTZ183" t="s">
        <v>661</v>
      </c>
      <c r="LUA183" t="s">
        <v>661</v>
      </c>
      <c r="LUB183" t="s">
        <v>661</v>
      </c>
      <c r="LUC183" t="s">
        <v>661</v>
      </c>
      <c r="LUD183" t="s">
        <v>661</v>
      </c>
      <c r="LUE183" t="s">
        <v>661</v>
      </c>
      <c r="LUF183" t="s">
        <v>661</v>
      </c>
      <c r="LUG183" t="s">
        <v>661</v>
      </c>
      <c r="LUH183" t="s">
        <v>661</v>
      </c>
      <c r="LUI183" t="s">
        <v>661</v>
      </c>
      <c r="LUJ183" t="s">
        <v>661</v>
      </c>
      <c r="LUK183" t="s">
        <v>661</v>
      </c>
      <c r="LUL183" t="s">
        <v>661</v>
      </c>
      <c r="LUM183" t="s">
        <v>661</v>
      </c>
      <c r="LUN183" t="s">
        <v>661</v>
      </c>
      <c r="LUO183" t="s">
        <v>661</v>
      </c>
      <c r="LUP183" t="s">
        <v>661</v>
      </c>
      <c r="LUQ183" t="s">
        <v>661</v>
      </c>
      <c r="LUR183" t="s">
        <v>661</v>
      </c>
      <c r="LUS183" t="s">
        <v>661</v>
      </c>
      <c r="LUT183" t="s">
        <v>661</v>
      </c>
      <c r="LUU183" t="s">
        <v>661</v>
      </c>
      <c r="LUV183" t="s">
        <v>661</v>
      </c>
      <c r="LUW183" t="s">
        <v>661</v>
      </c>
      <c r="LUX183" t="s">
        <v>661</v>
      </c>
      <c r="LUY183" t="s">
        <v>661</v>
      </c>
      <c r="LUZ183" t="s">
        <v>661</v>
      </c>
      <c r="LVA183" t="s">
        <v>661</v>
      </c>
      <c r="LVB183" t="s">
        <v>661</v>
      </c>
      <c r="LVC183" t="s">
        <v>661</v>
      </c>
      <c r="LVD183" t="s">
        <v>661</v>
      </c>
      <c r="LVE183" t="s">
        <v>661</v>
      </c>
      <c r="LVF183" t="s">
        <v>661</v>
      </c>
      <c r="LVG183" t="s">
        <v>661</v>
      </c>
      <c r="LVH183" t="s">
        <v>661</v>
      </c>
      <c r="LVI183" t="s">
        <v>661</v>
      </c>
      <c r="LVJ183" t="s">
        <v>661</v>
      </c>
      <c r="LVK183" t="s">
        <v>661</v>
      </c>
      <c r="LVL183" t="s">
        <v>661</v>
      </c>
      <c r="LVM183" t="s">
        <v>661</v>
      </c>
      <c r="LVN183" t="s">
        <v>661</v>
      </c>
      <c r="LVO183" t="s">
        <v>661</v>
      </c>
      <c r="LVP183" t="s">
        <v>661</v>
      </c>
      <c r="LVQ183" t="s">
        <v>661</v>
      </c>
      <c r="LVR183" t="s">
        <v>661</v>
      </c>
      <c r="LVS183" t="s">
        <v>661</v>
      </c>
      <c r="LVT183" t="s">
        <v>661</v>
      </c>
      <c r="LVU183" t="s">
        <v>661</v>
      </c>
      <c r="LVV183" t="s">
        <v>661</v>
      </c>
      <c r="LVW183" t="s">
        <v>661</v>
      </c>
      <c r="LVX183" t="s">
        <v>661</v>
      </c>
      <c r="LVY183" t="s">
        <v>661</v>
      </c>
      <c r="LVZ183" t="s">
        <v>661</v>
      </c>
      <c r="LWA183" t="s">
        <v>661</v>
      </c>
      <c r="LWB183" t="s">
        <v>661</v>
      </c>
      <c r="LWC183" t="s">
        <v>661</v>
      </c>
      <c r="LWD183" t="s">
        <v>661</v>
      </c>
      <c r="LWE183" t="s">
        <v>661</v>
      </c>
      <c r="LWF183" t="s">
        <v>661</v>
      </c>
      <c r="LWG183" t="s">
        <v>661</v>
      </c>
      <c r="LWH183" t="s">
        <v>661</v>
      </c>
      <c r="LWI183" t="s">
        <v>661</v>
      </c>
      <c r="LWJ183" t="s">
        <v>661</v>
      </c>
      <c r="LWK183" t="s">
        <v>661</v>
      </c>
      <c r="LWL183" t="s">
        <v>661</v>
      </c>
      <c r="LWM183" t="s">
        <v>661</v>
      </c>
      <c r="LWN183" t="s">
        <v>661</v>
      </c>
      <c r="LWO183" t="s">
        <v>661</v>
      </c>
      <c r="LWP183" t="s">
        <v>661</v>
      </c>
      <c r="LWQ183" t="s">
        <v>661</v>
      </c>
      <c r="LWR183" t="s">
        <v>661</v>
      </c>
      <c r="LWS183" t="s">
        <v>661</v>
      </c>
      <c r="LWT183" t="s">
        <v>661</v>
      </c>
      <c r="LWU183" t="s">
        <v>661</v>
      </c>
      <c r="LWV183" t="s">
        <v>661</v>
      </c>
      <c r="LWW183" t="s">
        <v>661</v>
      </c>
      <c r="LWX183" t="s">
        <v>661</v>
      </c>
      <c r="LWY183" t="s">
        <v>661</v>
      </c>
      <c r="LWZ183" t="s">
        <v>661</v>
      </c>
      <c r="LXA183" t="s">
        <v>661</v>
      </c>
      <c r="LXB183" t="s">
        <v>661</v>
      </c>
      <c r="LXC183" t="s">
        <v>661</v>
      </c>
      <c r="LXD183" t="s">
        <v>661</v>
      </c>
      <c r="LXE183" t="s">
        <v>661</v>
      </c>
      <c r="LXF183" t="s">
        <v>661</v>
      </c>
      <c r="LXG183" t="s">
        <v>661</v>
      </c>
      <c r="LXH183" t="s">
        <v>661</v>
      </c>
      <c r="LXI183" t="s">
        <v>661</v>
      </c>
      <c r="LXJ183" t="s">
        <v>661</v>
      </c>
      <c r="LXK183" t="s">
        <v>661</v>
      </c>
      <c r="LXL183" t="s">
        <v>661</v>
      </c>
      <c r="LXM183" t="s">
        <v>661</v>
      </c>
      <c r="LXN183" t="s">
        <v>661</v>
      </c>
      <c r="LXO183" t="s">
        <v>661</v>
      </c>
      <c r="LXP183" t="s">
        <v>661</v>
      </c>
      <c r="LXQ183" t="s">
        <v>661</v>
      </c>
      <c r="LXR183" t="s">
        <v>661</v>
      </c>
      <c r="LXS183" t="s">
        <v>661</v>
      </c>
      <c r="LXT183" t="s">
        <v>661</v>
      </c>
      <c r="LXU183" t="s">
        <v>661</v>
      </c>
      <c r="LXV183" t="s">
        <v>661</v>
      </c>
      <c r="LXW183" t="s">
        <v>661</v>
      </c>
      <c r="LXX183" t="s">
        <v>661</v>
      </c>
      <c r="LXY183" t="s">
        <v>661</v>
      </c>
      <c r="LXZ183" t="s">
        <v>661</v>
      </c>
      <c r="LYA183" t="s">
        <v>661</v>
      </c>
      <c r="LYB183" t="s">
        <v>661</v>
      </c>
      <c r="LYC183" t="s">
        <v>661</v>
      </c>
      <c r="LYD183" t="s">
        <v>661</v>
      </c>
      <c r="LYE183" t="s">
        <v>661</v>
      </c>
      <c r="LYF183" t="s">
        <v>661</v>
      </c>
      <c r="LYG183" t="s">
        <v>661</v>
      </c>
      <c r="LYH183" t="s">
        <v>661</v>
      </c>
      <c r="LYI183" t="s">
        <v>661</v>
      </c>
      <c r="LYJ183" t="s">
        <v>661</v>
      </c>
      <c r="LYK183" t="s">
        <v>661</v>
      </c>
      <c r="LYL183" t="s">
        <v>661</v>
      </c>
      <c r="LYM183" t="s">
        <v>661</v>
      </c>
      <c r="LYN183" t="s">
        <v>661</v>
      </c>
      <c r="LYO183" t="s">
        <v>661</v>
      </c>
      <c r="LYP183" t="s">
        <v>661</v>
      </c>
      <c r="LYQ183" t="s">
        <v>661</v>
      </c>
      <c r="LYR183" t="s">
        <v>661</v>
      </c>
      <c r="LYS183" t="s">
        <v>661</v>
      </c>
      <c r="LYT183" t="s">
        <v>661</v>
      </c>
      <c r="LYU183" t="s">
        <v>661</v>
      </c>
      <c r="LYV183" t="s">
        <v>661</v>
      </c>
      <c r="LYW183" t="s">
        <v>661</v>
      </c>
      <c r="LYX183" t="s">
        <v>661</v>
      </c>
      <c r="LYY183" t="s">
        <v>661</v>
      </c>
      <c r="LYZ183" t="s">
        <v>661</v>
      </c>
      <c r="LZA183" t="s">
        <v>661</v>
      </c>
      <c r="LZB183" t="s">
        <v>661</v>
      </c>
      <c r="LZC183" t="s">
        <v>661</v>
      </c>
      <c r="LZD183" t="s">
        <v>661</v>
      </c>
      <c r="LZE183" t="s">
        <v>661</v>
      </c>
      <c r="LZF183" t="s">
        <v>661</v>
      </c>
      <c r="LZG183" t="s">
        <v>661</v>
      </c>
      <c r="LZH183" t="s">
        <v>661</v>
      </c>
      <c r="LZI183" t="s">
        <v>661</v>
      </c>
      <c r="LZJ183" t="s">
        <v>661</v>
      </c>
      <c r="LZK183" t="s">
        <v>661</v>
      </c>
      <c r="LZL183" t="s">
        <v>661</v>
      </c>
      <c r="LZM183" t="s">
        <v>661</v>
      </c>
      <c r="LZN183" t="s">
        <v>661</v>
      </c>
      <c r="LZO183" t="s">
        <v>661</v>
      </c>
      <c r="LZP183" t="s">
        <v>661</v>
      </c>
      <c r="LZQ183" t="s">
        <v>661</v>
      </c>
      <c r="LZR183" t="s">
        <v>661</v>
      </c>
      <c r="LZS183" t="s">
        <v>661</v>
      </c>
      <c r="LZT183" t="s">
        <v>661</v>
      </c>
      <c r="LZU183" t="s">
        <v>661</v>
      </c>
      <c r="LZV183" t="s">
        <v>661</v>
      </c>
      <c r="LZW183" t="s">
        <v>661</v>
      </c>
      <c r="LZX183" t="s">
        <v>661</v>
      </c>
      <c r="LZY183" t="s">
        <v>661</v>
      </c>
      <c r="LZZ183" t="s">
        <v>661</v>
      </c>
      <c r="MAA183" t="s">
        <v>661</v>
      </c>
      <c r="MAB183" t="s">
        <v>661</v>
      </c>
      <c r="MAC183" t="s">
        <v>661</v>
      </c>
      <c r="MAD183" t="s">
        <v>661</v>
      </c>
      <c r="MAE183" t="s">
        <v>661</v>
      </c>
      <c r="MAF183" t="s">
        <v>661</v>
      </c>
      <c r="MAG183" t="s">
        <v>661</v>
      </c>
      <c r="MAH183" t="s">
        <v>661</v>
      </c>
      <c r="MAI183" t="s">
        <v>661</v>
      </c>
      <c r="MAJ183" t="s">
        <v>661</v>
      </c>
      <c r="MAK183" t="s">
        <v>661</v>
      </c>
      <c r="MAL183" t="s">
        <v>661</v>
      </c>
      <c r="MAM183" t="s">
        <v>661</v>
      </c>
      <c r="MAN183" t="s">
        <v>661</v>
      </c>
      <c r="MAO183" t="s">
        <v>661</v>
      </c>
      <c r="MAP183" t="s">
        <v>661</v>
      </c>
      <c r="MAQ183" t="s">
        <v>661</v>
      </c>
      <c r="MAR183" t="s">
        <v>661</v>
      </c>
      <c r="MAS183" t="s">
        <v>661</v>
      </c>
      <c r="MAT183" t="s">
        <v>661</v>
      </c>
      <c r="MAU183" t="s">
        <v>661</v>
      </c>
      <c r="MAV183" t="s">
        <v>661</v>
      </c>
      <c r="MAW183" t="s">
        <v>661</v>
      </c>
      <c r="MAX183" t="s">
        <v>661</v>
      </c>
      <c r="MAY183" t="s">
        <v>661</v>
      </c>
      <c r="MAZ183" t="s">
        <v>661</v>
      </c>
      <c r="MBA183" t="s">
        <v>661</v>
      </c>
      <c r="MBB183" t="s">
        <v>661</v>
      </c>
      <c r="MBC183" t="s">
        <v>661</v>
      </c>
      <c r="MBD183" t="s">
        <v>661</v>
      </c>
      <c r="MBE183" t="s">
        <v>661</v>
      </c>
      <c r="MBF183" t="s">
        <v>661</v>
      </c>
      <c r="MBG183" t="s">
        <v>661</v>
      </c>
      <c r="MBH183" t="s">
        <v>661</v>
      </c>
      <c r="MBI183" t="s">
        <v>661</v>
      </c>
      <c r="MBJ183" t="s">
        <v>661</v>
      </c>
      <c r="MBK183" t="s">
        <v>661</v>
      </c>
      <c r="MBL183" t="s">
        <v>661</v>
      </c>
      <c r="MBM183" t="s">
        <v>661</v>
      </c>
      <c r="MBN183" t="s">
        <v>661</v>
      </c>
      <c r="MBO183" t="s">
        <v>661</v>
      </c>
      <c r="MBP183" t="s">
        <v>661</v>
      </c>
      <c r="MBQ183" t="s">
        <v>661</v>
      </c>
      <c r="MBR183" t="s">
        <v>661</v>
      </c>
      <c r="MBS183" t="s">
        <v>661</v>
      </c>
      <c r="MBT183" t="s">
        <v>661</v>
      </c>
      <c r="MBU183" t="s">
        <v>661</v>
      </c>
      <c r="MBV183" t="s">
        <v>661</v>
      </c>
      <c r="MBW183" t="s">
        <v>661</v>
      </c>
      <c r="MBX183" t="s">
        <v>661</v>
      </c>
      <c r="MBY183" t="s">
        <v>661</v>
      </c>
      <c r="MBZ183" t="s">
        <v>661</v>
      </c>
      <c r="MCA183" t="s">
        <v>661</v>
      </c>
      <c r="MCB183" t="s">
        <v>661</v>
      </c>
      <c r="MCC183" t="s">
        <v>661</v>
      </c>
      <c r="MCD183" t="s">
        <v>661</v>
      </c>
      <c r="MCE183" t="s">
        <v>661</v>
      </c>
      <c r="MCF183" t="s">
        <v>661</v>
      </c>
      <c r="MCG183" t="s">
        <v>661</v>
      </c>
      <c r="MCH183" t="s">
        <v>661</v>
      </c>
      <c r="MCI183" t="s">
        <v>661</v>
      </c>
      <c r="MCJ183" t="s">
        <v>661</v>
      </c>
      <c r="MCK183" t="s">
        <v>661</v>
      </c>
      <c r="MCL183" t="s">
        <v>661</v>
      </c>
      <c r="MCM183" t="s">
        <v>661</v>
      </c>
      <c r="MCN183" t="s">
        <v>661</v>
      </c>
      <c r="MCO183" t="s">
        <v>661</v>
      </c>
      <c r="MCP183" t="s">
        <v>661</v>
      </c>
      <c r="MCQ183" t="s">
        <v>661</v>
      </c>
      <c r="MCR183" t="s">
        <v>661</v>
      </c>
      <c r="MCS183" t="s">
        <v>661</v>
      </c>
      <c r="MCT183" t="s">
        <v>661</v>
      </c>
      <c r="MCU183" t="s">
        <v>661</v>
      </c>
      <c r="MCV183" t="s">
        <v>661</v>
      </c>
      <c r="MCW183" t="s">
        <v>661</v>
      </c>
      <c r="MCX183" t="s">
        <v>661</v>
      </c>
      <c r="MCY183" t="s">
        <v>661</v>
      </c>
      <c r="MCZ183" t="s">
        <v>661</v>
      </c>
      <c r="MDA183" t="s">
        <v>661</v>
      </c>
      <c r="MDB183" t="s">
        <v>661</v>
      </c>
      <c r="MDC183" t="s">
        <v>661</v>
      </c>
      <c r="MDD183" t="s">
        <v>661</v>
      </c>
      <c r="MDE183" t="s">
        <v>661</v>
      </c>
      <c r="MDF183" t="s">
        <v>661</v>
      </c>
      <c r="MDG183" t="s">
        <v>661</v>
      </c>
      <c r="MDH183" t="s">
        <v>661</v>
      </c>
      <c r="MDI183" t="s">
        <v>661</v>
      </c>
      <c r="MDJ183" t="s">
        <v>661</v>
      </c>
      <c r="MDK183" t="s">
        <v>661</v>
      </c>
      <c r="MDL183" t="s">
        <v>661</v>
      </c>
      <c r="MDM183" t="s">
        <v>661</v>
      </c>
      <c r="MDN183" t="s">
        <v>661</v>
      </c>
      <c r="MDO183" t="s">
        <v>661</v>
      </c>
      <c r="MDP183" t="s">
        <v>661</v>
      </c>
      <c r="MDQ183" t="s">
        <v>661</v>
      </c>
      <c r="MDR183" t="s">
        <v>661</v>
      </c>
      <c r="MDS183" t="s">
        <v>661</v>
      </c>
      <c r="MDT183" t="s">
        <v>661</v>
      </c>
      <c r="MDU183" t="s">
        <v>661</v>
      </c>
      <c r="MDV183" t="s">
        <v>661</v>
      </c>
      <c r="MDW183" t="s">
        <v>661</v>
      </c>
      <c r="MDX183" t="s">
        <v>661</v>
      </c>
      <c r="MDY183" t="s">
        <v>661</v>
      </c>
      <c r="MDZ183" t="s">
        <v>661</v>
      </c>
      <c r="MEA183" t="s">
        <v>661</v>
      </c>
      <c r="MEB183" t="s">
        <v>661</v>
      </c>
      <c r="MEC183" t="s">
        <v>661</v>
      </c>
      <c r="MED183" t="s">
        <v>661</v>
      </c>
      <c r="MEE183" t="s">
        <v>661</v>
      </c>
      <c r="MEF183" t="s">
        <v>661</v>
      </c>
      <c r="MEG183" t="s">
        <v>661</v>
      </c>
      <c r="MEH183" t="s">
        <v>661</v>
      </c>
      <c r="MEI183" t="s">
        <v>661</v>
      </c>
      <c r="MEJ183" t="s">
        <v>661</v>
      </c>
      <c r="MEK183" t="s">
        <v>661</v>
      </c>
      <c r="MEL183" t="s">
        <v>661</v>
      </c>
      <c r="MEM183" t="s">
        <v>661</v>
      </c>
      <c r="MEN183" t="s">
        <v>661</v>
      </c>
      <c r="MEO183" t="s">
        <v>661</v>
      </c>
      <c r="MEP183" t="s">
        <v>661</v>
      </c>
      <c r="MEQ183" t="s">
        <v>661</v>
      </c>
      <c r="MER183" t="s">
        <v>661</v>
      </c>
      <c r="MES183" t="s">
        <v>661</v>
      </c>
      <c r="MET183" t="s">
        <v>661</v>
      </c>
      <c r="MEU183" t="s">
        <v>661</v>
      </c>
      <c r="MEV183" t="s">
        <v>661</v>
      </c>
      <c r="MEW183" t="s">
        <v>661</v>
      </c>
      <c r="MEX183" t="s">
        <v>661</v>
      </c>
      <c r="MEY183" t="s">
        <v>661</v>
      </c>
      <c r="MEZ183" t="s">
        <v>661</v>
      </c>
      <c r="MFA183" t="s">
        <v>661</v>
      </c>
      <c r="MFB183" t="s">
        <v>661</v>
      </c>
      <c r="MFC183" t="s">
        <v>661</v>
      </c>
      <c r="MFD183" t="s">
        <v>661</v>
      </c>
      <c r="MFE183" t="s">
        <v>661</v>
      </c>
      <c r="MFF183" t="s">
        <v>661</v>
      </c>
      <c r="MFG183" t="s">
        <v>661</v>
      </c>
      <c r="MFH183" t="s">
        <v>661</v>
      </c>
      <c r="MFI183" t="s">
        <v>661</v>
      </c>
      <c r="MFJ183" t="s">
        <v>661</v>
      </c>
      <c r="MFK183" t="s">
        <v>661</v>
      </c>
      <c r="MFL183" t="s">
        <v>661</v>
      </c>
      <c r="MFM183" t="s">
        <v>661</v>
      </c>
      <c r="MFN183" t="s">
        <v>661</v>
      </c>
      <c r="MFO183" t="s">
        <v>661</v>
      </c>
      <c r="MFP183" t="s">
        <v>661</v>
      </c>
      <c r="MFQ183" t="s">
        <v>661</v>
      </c>
      <c r="MFR183" t="s">
        <v>661</v>
      </c>
      <c r="MFS183" t="s">
        <v>661</v>
      </c>
      <c r="MFT183" t="s">
        <v>661</v>
      </c>
      <c r="MFU183" t="s">
        <v>661</v>
      </c>
      <c r="MFV183" t="s">
        <v>661</v>
      </c>
      <c r="MFW183" t="s">
        <v>661</v>
      </c>
      <c r="MFX183" t="s">
        <v>661</v>
      </c>
      <c r="MFY183" t="s">
        <v>661</v>
      </c>
      <c r="MFZ183" t="s">
        <v>661</v>
      </c>
      <c r="MGA183" t="s">
        <v>661</v>
      </c>
      <c r="MGB183" t="s">
        <v>661</v>
      </c>
      <c r="MGC183" t="s">
        <v>661</v>
      </c>
      <c r="MGD183" t="s">
        <v>661</v>
      </c>
      <c r="MGE183" t="s">
        <v>661</v>
      </c>
      <c r="MGF183" t="s">
        <v>661</v>
      </c>
      <c r="MGG183" t="s">
        <v>661</v>
      </c>
      <c r="MGH183" t="s">
        <v>661</v>
      </c>
      <c r="MGI183" t="s">
        <v>661</v>
      </c>
      <c r="MGJ183" t="s">
        <v>661</v>
      </c>
      <c r="MGK183" t="s">
        <v>661</v>
      </c>
      <c r="MGL183" t="s">
        <v>661</v>
      </c>
      <c r="MGM183" t="s">
        <v>661</v>
      </c>
      <c r="MGN183" t="s">
        <v>661</v>
      </c>
      <c r="MGO183" t="s">
        <v>661</v>
      </c>
      <c r="MGP183" t="s">
        <v>661</v>
      </c>
      <c r="MGQ183" t="s">
        <v>661</v>
      </c>
      <c r="MGR183" t="s">
        <v>661</v>
      </c>
      <c r="MGS183" t="s">
        <v>661</v>
      </c>
      <c r="MGT183" t="s">
        <v>661</v>
      </c>
      <c r="MGU183" t="s">
        <v>661</v>
      </c>
      <c r="MGV183" t="s">
        <v>661</v>
      </c>
      <c r="MGW183" t="s">
        <v>661</v>
      </c>
      <c r="MGX183" t="s">
        <v>661</v>
      </c>
      <c r="MGY183" t="s">
        <v>661</v>
      </c>
      <c r="MGZ183" t="s">
        <v>661</v>
      </c>
      <c r="MHA183" t="s">
        <v>661</v>
      </c>
      <c r="MHB183" t="s">
        <v>661</v>
      </c>
      <c r="MHC183" t="s">
        <v>661</v>
      </c>
      <c r="MHD183" t="s">
        <v>661</v>
      </c>
      <c r="MHE183" t="s">
        <v>661</v>
      </c>
      <c r="MHF183" t="s">
        <v>661</v>
      </c>
      <c r="MHG183" t="s">
        <v>661</v>
      </c>
      <c r="MHH183" t="s">
        <v>661</v>
      </c>
      <c r="MHI183" t="s">
        <v>661</v>
      </c>
      <c r="MHJ183" t="s">
        <v>661</v>
      </c>
      <c r="MHK183" t="s">
        <v>661</v>
      </c>
      <c r="MHL183" t="s">
        <v>661</v>
      </c>
      <c r="MHM183" t="s">
        <v>661</v>
      </c>
      <c r="MHN183" t="s">
        <v>661</v>
      </c>
      <c r="MHO183" t="s">
        <v>661</v>
      </c>
      <c r="MHP183" t="s">
        <v>661</v>
      </c>
      <c r="MHQ183" t="s">
        <v>661</v>
      </c>
      <c r="MHR183" t="s">
        <v>661</v>
      </c>
      <c r="MHS183" t="s">
        <v>661</v>
      </c>
      <c r="MHT183" t="s">
        <v>661</v>
      </c>
      <c r="MHU183" t="s">
        <v>661</v>
      </c>
      <c r="MHV183" t="s">
        <v>661</v>
      </c>
      <c r="MHW183" t="s">
        <v>661</v>
      </c>
      <c r="MHX183" t="s">
        <v>661</v>
      </c>
      <c r="MHY183" t="s">
        <v>661</v>
      </c>
      <c r="MHZ183" t="s">
        <v>661</v>
      </c>
      <c r="MIA183" t="s">
        <v>661</v>
      </c>
      <c r="MIB183" t="s">
        <v>661</v>
      </c>
      <c r="MIC183" t="s">
        <v>661</v>
      </c>
      <c r="MID183" t="s">
        <v>661</v>
      </c>
      <c r="MIE183" t="s">
        <v>661</v>
      </c>
      <c r="MIF183" t="s">
        <v>661</v>
      </c>
      <c r="MIG183" t="s">
        <v>661</v>
      </c>
      <c r="MIH183" t="s">
        <v>661</v>
      </c>
      <c r="MII183" t="s">
        <v>661</v>
      </c>
      <c r="MIJ183" t="s">
        <v>661</v>
      </c>
      <c r="MIK183" t="s">
        <v>661</v>
      </c>
      <c r="MIL183" t="s">
        <v>661</v>
      </c>
      <c r="MIM183" t="s">
        <v>661</v>
      </c>
      <c r="MIN183" t="s">
        <v>661</v>
      </c>
      <c r="MIO183" t="s">
        <v>661</v>
      </c>
      <c r="MIP183" t="s">
        <v>661</v>
      </c>
      <c r="MIQ183" t="s">
        <v>661</v>
      </c>
      <c r="MIR183" t="s">
        <v>661</v>
      </c>
      <c r="MIS183" t="s">
        <v>661</v>
      </c>
      <c r="MIT183" t="s">
        <v>661</v>
      </c>
      <c r="MIU183" t="s">
        <v>661</v>
      </c>
      <c r="MIV183" t="s">
        <v>661</v>
      </c>
      <c r="MIW183" t="s">
        <v>661</v>
      </c>
      <c r="MIX183" t="s">
        <v>661</v>
      </c>
      <c r="MIY183" t="s">
        <v>661</v>
      </c>
      <c r="MIZ183" t="s">
        <v>661</v>
      </c>
      <c r="MJA183" t="s">
        <v>661</v>
      </c>
      <c r="MJB183" t="s">
        <v>661</v>
      </c>
      <c r="MJC183" t="s">
        <v>661</v>
      </c>
      <c r="MJD183" t="s">
        <v>661</v>
      </c>
      <c r="MJE183" t="s">
        <v>661</v>
      </c>
      <c r="MJF183" t="s">
        <v>661</v>
      </c>
      <c r="MJG183" t="s">
        <v>661</v>
      </c>
      <c r="MJH183" t="s">
        <v>661</v>
      </c>
      <c r="MJI183" t="s">
        <v>661</v>
      </c>
      <c r="MJJ183" t="s">
        <v>661</v>
      </c>
      <c r="MJK183" t="s">
        <v>661</v>
      </c>
      <c r="MJL183" t="s">
        <v>661</v>
      </c>
      <c r="MJM183" t="s">
        <v>661</v>
      </c>
      <c r="MJN183" t="s">
        <v>661</v>
      </c>
      <c r="MJO183" t="s">
        <v>661</v>
      </c>
      <c r="MJP183" t="s">
        <v>661</v>
      </c>
      <c r="MJQ183" t="s">
        <v>661</v>
      </c>
      <c r="MJR183" t="s">
        <v>661</v>
      </c>
      <c r="MJS183" t="s">
        <v>661</v>
      </c>
      <c r="MJT183" t="s">
        <v>661</v>
      </c>
      <c r="MJU183" t="s">
        <v>661</v>
      </c>
      <c r="MJV183" t="s">
        <v>661</v>
      </c>
      <c r="MJW183" t="s">
        <v>661</v>
      </c>
      <c r="MJX183" t="s">
        <v>661</v>
      </c>
      <c r="MJY183" t="s">
        <v>661</v>
      </c>
      <c r="MJZ183" t="s">
        <v>661</v>
      </c>
      <c r="MKA183" t="s">
        <v>661</v>
      </c>
      <c r="MKB183" t="s">
        <v>661</v>
      </c>
      <c r="MKC183" t="s">
        <v>661</v>
      </c>
      <c r="MKD183" t="s">
        <v>661</v>
      </c>
      <c r="MKE183" t="s">
        <v>661</v>
      </c>
      <c r="MKF183" t="s">
        <v>661</v>
      </c>
      <c r="MKG183" t="s">
        <v>661</v>
      </c>
      <c r="MKH183" t="s">
        <v>661</v>
      </c>
      <c r="MKI183" t="s">
        <v>661</v>
      </c>
      <c r="MKJ183" t="s">
        <v>661</v>
      </c>
      <c r="MKK183" t="s">
        <v>661</v>
      </c>
      <c r="MKL183" t="s">
        <v>661</v>
      </c>
      <c r="MKM183" t="s">
        <v>661</v>
      </c>
      <c r="MKN183" t="s">
        <v>661</v>
      </c>
      <c r="MKO183" t="s">
        <v>661</v>
      </c>
      <c r="MKP183" t="s">
        <v>661</v>
      </c>
      <c r="MKQ183" t="s">
        <v>661</v>
      </c>
      <c r="MKR183" t="s">
        <v>661</v>
      </c>
      <c r="MKS183" t="s">
        <v>661</v>
      </c>
      <c r="MKT183" t="s">
        <v>661</v>
      </c>
      <c r="MKU183" t="s">
        <v>661</v>
      </c>
      <c r="MKV183" t="s">
        <v>661</v>
      </c>
      <c r="MKW183" t="s">
        <v>661</v>
      </c>
      <c r="MKX183" t="s">
        <v>661</v>
      </c>
      <c r="MKY183" t="s">
        <v>661</v>
      </c>
      <c r="MKZ183" t="s">
        <v>661</v>
      </c>
      <c r="MLA183" t="s">
        <v>661</v>
      </c>
      <c r="MLB183" t="s">
        <v>661</v>
      </c>
      <c r="MLC183" t="s">
        <v>661</v>
      </c>
      <c r="MLD183" t="s">
        <v>661</v>
      </c>
      <c r="MLE183" t="s">
        <v>661</v>
      </c>
      <c r="MLF183" t="s">
        <v>661</v>
      </c>
      <c r="MLG183" t="s">
        <v>661</v>
      </c>
      <c r="MLH183" t="s">
        <v>661</v>
      </c>
      <c r="MLI183" t="s">
        <v>661</v>
      </c>
      <c r="MLJ183" t="s">
        <v>661</v>
      </c>
      <c r="MLK183" t="s">
        <v>661</v>
      </c>
      <c r="MLL183" t="s">
        <v>661</v>
      </c>
      <c r="MLM183" t="s">
        <v>661</v>
      </c>
      <c r="MLN183" t="s">
        <v>661</v>
      </c>
      <c r="MLO183" t="s">
        <v>661</v>
      </c>
      <c r="MLP183" t="s">
        <v>661</v>
      </c>
      <c r="MLQ183" t="s">
        <v>661</v>
      </c>
      <c r="MLR183" t="s">
        <v>661</v>
      </c>
      <c r="MLS183" t="s">
        <v>661</v>
      </c>
      <c r="MLT183" t="s">
        <v>661</v>
      </c>
      <c r="MLU183" t="s">
        <v>661</v>
      </c>
      <c r="MLV183" t="s">
        <v>661</v>
      </c>
      <c r="MLW183" t="s">
        <v>661</v>
      </c>
      <c r="MLX183" t="s">
        <v>661</v>
      </c>
      <c r="MLY183" t="s">
        <v>661</v>
      </c>
      <c r="MLZ183" t="s">
        <v>661</v>
      </c>
      <c r="MMA183" t="s">
        <v>661</v>
      </c>
      <c r="MMB183" t="s">
        <v>661</v>
      </c>
      <c r="MMC183" t="s">
        <v>661</v>
      </c>
      <c r="MMD183" t="s">
        <v>661</v>
      </c>
      <c r="MME183" t="s">
        <v>661</v>
      </c>
      <c r="MMF183" t="s">
        <v>661</v>
      </c>
      <c r="MMG183" t="s">
        <v>661</v>
      </c>
      <c r="MMH183" t="s">
        <v>661</v>
      </c>
      <c r="MMI183" t="s">
        <v>661</v>
      </c>
      <c r="MMJ183" t="s">
        <v>661</v>
      </c>
      <c r="MMK183" t="s">
        <v>661</v>
      </c>
      <c r="MML183" t="s">
        <v>661</v>
      </c>
      <c r="MMM183" t="s">
        <v>661</v>
      </c>
      <c r="MMN183" t="s">
        <v>661</v>
      </c>
      <c r="MMO183" t="s">
        <v>661</v>
      </c>
      <c r="MMP183" t="s">
        <v>661</v>
      </c>
      <c r="MMQ183" t="s">
        <v>661</v>
      </c>
      <c r="MMR183" t="s">
        <v>661</v>
      </c>
      <c r="MMS183" t="s">
        <v>661</v>
      </c>
      <c r="MMT183" t="s">
        <v>661</v>
      </c>
      <c r="MMU183" t="s">
        <v>661</v>
      </c>
      <c r="MMV183" t="s">
        <v>661</v>
      </c>
      <c r="MMW183" t="s">
        <v>661</v>
      </c>
      <c r="MMX183" t="s">
        <v>661</v>
      </c>
      <c r="MMY183" t="s">
        <v>661</v>
      </c>
      <c r="MMZ183" t="s">
        <v>661</v>
      </c>
      <c r="MNA183" t="s">
        <v>661</v>
      </c>
      <c r="MNB183" t="s">
        <v>661</v>
      </c>
      <c r="MNC183" t="s">
        <v>661</v>
      </c>
      <c r="MND183" t="s">
        <v>661</v>
      </c>
      <c r="MNE183" t="s">
        <v>661</v>
      </c>
      <c r="MNF183" t="s">
        <v>661</v>
      </c>
      <c r="MNG183" t="s">
        <v>661</v>
      </c>
      <c r="MNH183" t="s">
        <v>661</v>
      </c>
      <c r="MNI183" t="s">
        <v>661</v>
      </c>
      <c r="MNJ183" t="s">
        <v>661</v>
      </c>
      <c r="MNK183" t="s">
        <v>661</v>
      </c>
      <c r="MNL183" t="s">
        <v>661</v>
      </c>
      <c r="MNM183" t="s">
        <v>661</v>
      </c>
      <c r="MNN183" t="s">
        <v>661</v>
      </c>
      <c r="MNO183" t="s">
        <v>661</v>
      </c>
      <c r="MNP183" t="s">
        <v>661</v>
      </c>
      <c r="MNQ183" t="s">
        <v>661</v>
      </c>
      <c r="MNR183" t="s">
        <v>661</v>
      </c>
      <c r="MNS183" t="s">
        <v>661</v>
      </c>
      <c r="MNT183" t="s">
        <v>661</v>
      </c>
      <c r="MNU183" t="s">
        <v>661</v>
      </c>
      <c r="MNV183" t="s">
        <v>661</v>
      </c>
      <c r="MNW183" t="s">
        <v>661</v>
      </c>
      <c r="MNX183" t="s">
        <v>661</v>
      </c>
      <c r="MNY183" t="s">
        <v>661</v>
      </c>
      <c r="MNZ183" t="s">
        <v>661</v>
      </c>
      <c r="MOA183" t="s">
        <v>661</v>
      </c>
      <c r="MOB183" t="s">
        <v>661</v>
      </c>
      <c r="MOC183" t="s">
        <v>661</v>
      </c>
      <c r="MOD183" t="s">
        <v>661</v>
      </c>
      <c r="MOE183" t="s">
        <v>661</v>
      </c>
      <c r="MOF183" t="s">
        <v>661</v>
      </c>
      <c r="MOG183" t="s">
        <v>661</v>
      </c>
      <c r="MOH183" t="s">
        <v>661</v>
      </c>
      <c r="MOI183" t="s">
        <v>661</v>
      </c>
      <c r="MOJ183" t="s">
        <v>661</v>
      </c>
      <c r="MOK183" t="s">
        <v>661</v>
      </c>
      <c r="MOL183" t="s">
        <v>661</v>
      </c>
      <c r="MOM183" t="s">
        <v>661</v>
      </c>
      <c r="MON183" t="s">
        <v>661</v>
      </c>
      <c r="MOO183" t="s">
        <v>661</v>
      </c>
      <c r="MOP183" t="s">
        <v>661</v>
      </c>
      <c r="MOQ183" t="s">
        <v>661</v>
      </c>
      <c r="MOR183" t="s">
        <v>661</v>
      </c>
      <c r="MOS183" t="s">
        <v>661</v>
      </c>
      <c r="MOT183" t="s">
        <v>661</v>
      </c>
      <c r="MOU183" t="s">
        <v>661</v>
      </c>
      <c r="MOV183" t="s">
        <v>661</v>
      </c>
      <c r="MOW183" t="s">
        <v>661</v>
      </c>
      <c r="MOX183" t="s">
        <v>661</v>
      </c>
      <c r="MOY183" t="s">
        <v>661</v>
      </c>
      <c r="MOZ183" t="s">
        <v>661</v>
      </c>
      <c r="MPA183" t="s">
        <v>661</v>
      </c>
      <c r="MPB183" t="s">
        <v>661</v>
      </c>
      <c r="MPC183" t="s">
        <v>661</v>
      </c>
      <c r="MPD183" t="s">
        <v>661</v>
      </c>
      <c r="MPE183" t="s">
        <v>661</v>
      </c>
      <c r="MPF183" t="s">
        <v>661</v>
      </c>
      <c r="MPG183" t="s">
        <v>661</v>
      </c>
      <c r="MPH183" t="s">
        <v>661</v>
      </c>
      <c r="MPI183" t="s">
        <v>661</v>
      </c>
      <c r="MPJ183" t="s">
        <v>661</v>
      </c>
      <c r="MPK183" t="s">
        <v>661</v>
      </c>
      <c r="MPL183" t="s">
        <v>661</v>
      </c>
      <c r="MPM183" t="s">
        <v>661</v>
      </c>
      <c r="MPN183" t="s">
        <v>661</v>
      </c>
      <c r="MPO183" t="s">
        <v>661</v>
      </c>
      <c r="MPP183" t="s">
        <v>661</v>
      </c>
      <c r="MPQ183" t="s">
        <v>661</v>
      </c>
      <c r="MPR183" t="s">
        <v>661</v>
      </c>
      <c r="MPS183" t="s">
        <v>661</v>
      </c>
      <c r="MPT183" t="s">
        <v>661</v>
      </c>
      <c r="MPU183" t="s">
        <v>661</v>
      </c>
      <c r="MPV183" t="s">
        <v>661</v>
      </c>
      <c r="MPW183" t="s">
        <v>661</v>
      </c>
      <c r="MPX183" t="s">
        <v>661</v>
      </c>
      <c r="MPY183" t="s">
        <v>661</v>
      </c>
      <c r="MPZ183" t="s">
        <v>661</v>
      </c>
      <c r="MQA183" t="s">
        <v>661</v>
      </c>
      <c r="MQB183" t="s">
        <v>661</v>
      </c>
      <c r="MQC183" t="s">
        <v>661</v>
      </c>
      <c r="MQD183" t="s">
        <v>661</v>
      </c>
      <c r="MQE183" t="s">
        <v>661</v>
      </c>
      <c r="MQF183" t="s">
        <v>661</v>
      </c>
      <c r="MQG183" t="s">
        <v>661</v>
      </c>
      <c r="MQH183" t="s">
        <v>661</v>
      </c>
      <c r="MQI183" t="s">
        <v>661</v>
      </c>
      <c r="MQJ183" t="s">
        <v>661</v>
      </c>
      <c r="MQK183" t="s">
        <v>661</v>
      </c>
      <c r="MQL183" t="s">
        <v>661</v>
      </c>
      <c r="MQM183" t="s">
        <v>661</v>
      </c>
      <c r="MQN183" t="s">
        <v>661</v>
      </c>
      <c r="MQO183" t="s">
        <v>661</v>
      </c>
      <c r="MQP183" t="s">
        <v>661</v>
      </c>
      <c r="MQQ183" t="s">
        <v>661</v>
      </c>
      <c r="MQR183" t="s">
        <v>661</v>
      </c>
      <c r="MQS183" t="s">
        <v>661</v>
      </c>
      <c r="MQT183" t="s">
        <v>661</v>
      </c>
      <c r="MQU183" t="s">
        <v>661</v>
      </c>
      <c r="MQV183" t="s">
        <v>661</v>
      </c>
      <c r="MQW183" t="s">
        <v>661</v>
      </c>
      <c r="MQX183" t="s">
        <v>661</v>
      </c>
      <c r="MQY183" t="s">
        <v>661</v>
      </c>
      <c r="MQZ183" t="s">
        <v>661</v>
      </c>
      <c r="MRA183" t="s">
        <v>661</v>
      </c>
      <c r="MRB183" t="s">
        <v>661</v>
      </c>
      <c r="MRC183" t="s">
        <v>661</v>
      </c>
      <c r="MRD183" t="s">
        <v>661</v>
      </c>
      <c r="MRE183" t="s">
        <v>661</v>
      </c>
      <c r="MRF183" t="s">
        <v>661</v>
      </c>
      <c r="MRG183" t="s">
        <v>661</v>
      </c>
      <c r="MRH183" t="s">
        <v>661</v>
      </c>
      <c r="MRI183" t="s">
        <v>661</v>
      </c>
      <c r="MRJ183" t="s">
        <v>661</v>
      </c>
      <c r="MRK183" t="s">
        <v>661</v>
      </c>
      <c r="MRL183" t="s">
        <v>661</v>
      </c>
      <c r="MRM183" t="s">
        <v>661</v>
      </c>
      <c r="MRN183" t="s">
        <v>661</v>
      </c>
      <c r="MRO183" t="s">
        <v>661</v>
      </c>
      <c r="MRP183" t="s">
        <v>661</v>
      </c>
      <c r="MRQ183" t="s">
        <v>661</v>
      </c>
      <c r="MRR183" t="s">
        <v>661</v>
      </c>
      <c r="MRS183" t="s">
        <v>661</v>
      </c>
      <c r="MRT183" t="s">
        <v>661</v>
      </c>
      <c r="MRU183" t="s">
        <v>661</v>
      </c>
      <c r="MRV183" t="s">
        <v>661</v>
      </c>
      <c r="MRW183" t="s">
        <v>661</v>
      </c>
      <c r="MRX183" t="s">
        <v>661</v>
      </c>
      <c r="MRY183" t="s">
        <v>661</v>
      </c>
      <c r="MRZ183" t="s">
        <v>661</v>
      </c>
      <c r="MSA183" t="s">
        <v>661</v>
      </c>
      <c r="MSB183" t="s">
        <v>661</v>
      </c>
      <c r="MSC183" t="s">
        <v>661</v>
      </c>
      <c r="MSD183" t="s">
        <v>661</v>
      </c>
      <c r="MSE183" t="s">
        <v>661</v>
      </c>
      <c r="MSF183" t="s">
        <v>661</v>
      </c>
      <c r="MSG183" t="s">
        <v>661</v>
      </c>
      <c r="MSH183" t="s">
        <v>661</v>
      </c>
      <c r="MSI183" t="s">
        <v>661</v>
      </c>
      <c r="MSJ183" t="s">
        <v>661</v>
      </c>
      <c r="MSK183" t="s">
        <v>661</v>
      </c>
      <c r="MSL183" t="s">
        <v>661</v>
      </c>
      <c r="MSM183" t="s">
        <v>661</v>
      </c>
      <c r="MSN183" t="s">
        <v>661</v>
      </c>
      <c r="MSO183" t="s">
        <v>661</v>
      </c>
      <c r="MSP183" t="s">
        <v>661</v>
      </c>
      <c r="MSQ183" t="s">
        <v>661</v>
      </c>
      <c r="MSR183" t="s">
        <v>661</v>
      </c>
      <c r="MSS183" t="s">
        <v>661</v>
      </c>
      <c r="MST183" t="s">
        <v>661</v>
      </c>
      <c r="MSU183" t="s">
        <v>661</v>
      </c>
      <c r="MSV183" t="s">
        <v>661</v>
      </c>
      <c r="MSW183" t="s">
        <v>661</v>
      </c>
      <c r="MSX183" t="s">
        <v>661</v>
      </c>
      <c r="MSY183" t="s">
        <v>661</v>
      </c>
      <c r="MSZ183" t="s">
        <v>661</v>
      </c>
      <c r="MTA183" t="s">
        <v>661</v>
      </c>
      <c r="MTB183" t="s">
        <v>661</v>
      </c>
      <c r="MTC183" t="s">
        <v>661</v>
      </c>
      <c r="MTD183" t="s">
        <v>661</v>
      </c>
      <c r="MTE183" t="s">
        <v>661</v>
      </c>
      <c r="MTF183" t="s">
        <v>661</v>
      </c>
      <c r="MTG183" t="s">
        <v>661</v>
      </c>
      <c r="MTH183" t="s">
        <v>661</v>
      </c>
      <c r="MTI183" t="s">
        <v>661</v>
      </c>
      <c r="MTJ183" t="s">
        <v>661</v>
      </c>
      <c r="MTK183" t="s">
        <v>661</v>
      </c>
      <c r="MTL183" t="s">
        <v>661</v>
      </c>
      <c r="MTM183" t="s">
        <v>661</v>
      </c>
      <c r="MTN183" t="s">
        <v>661</v>
      </c>
      <c r="MTO183" t="s">
        <v>661</v>
      </c>
      <c r="MTP183" t="s">
        <v>661</v>
      </c>
      <c r="MTQ183" t="s">
        <v>661</v>
      </c>
      <c r="MTR183" t="s">
        <v>661</v>
      </c>
      <c r="MTS183" t="s">
        <v>661</v>
      </c>
      <c r="MTT183" t="s">
        <v>661</v>
      </c>
      <c r="MTU183" t="s">
        <v>661</v>
      </c>
      <c r="MTV183" t="s">
        <v>661</v>
      </c>
      <c r="MTW183" t="s">
        <v>661</v>
      </c>
      <c r="MTX183" t="s">
        <v>661</v>
      </c>
      <c r="MTY183" t="s">
        <v>661</v>
      </c>
      <c r="MTZ183" t="s">
        <v>661</v>
      </c>
      <c r="MUA183" t="s">
        <v>661</v>
      </c>
      <c r="MUB183" t="s">
        <v>661</v>
      </c>
      <c r="MUC183" t="s">
        <v>661</v>
      </c>
      <c r="MUD183" t="s">
        <v>661</v>
      </c>
      <c r="MUE183" t="s">
        <v>661</v>
      </c>
      <c r="MUF183" t="s">
        <v>661</v>
      </c>
      <c r="MUG183" t="s">
        <v>661</v>
      </c>
      <c r="MUH183" t="s">
        <v>661</v>
      </c>
      <c r="MUI183" t="s">
        <v>661</v>
      </c>
      <c r="MUJ183" t="s">
        <v>661</v>
      </c>
      <c r="MUK183" t="s">
        <v>661</v>
      </c>
      <c r="MUL183" t="s">
        <v>661</v>
      </c>
      <c r="MUM183" t="s">
        <v>661</v>
      </c>
      <c r="MUN183" t="s">
        <v>661</v>
      </c>
      <c r="MUO183" t="s">
        <v>661</v>
      </c>
      <c r="MUP183" t="s">
        <v>661</v>
      </c>
      <c r="MUQ183" t="s">
        <v>661</v>
      </c>
      <c r="MUR183" t="s">
        <v>661</v>
      </c>
      <c r="MUS183" t="s">
        <v>661</v>
      </c>
      <c r="MUT183" t="s">
        <v>661</v>
      </c>
      <c r="MUU183" t="s">
        <v>661</v>
      </c>
      <c r="MUV183" t="s">
        <v>661</v>
      </c>
      <c r="MUW183" t="s">
        <v>661</v>
      </c>
      <c r="MUX183" t="s">
        <v>661</v>
      </c>
      <c r="MUY183" t="s">
        <v>661</v>
      </c>
      <c r="MUZ183" t="s">
        <v>661</v>
      </c>
      <c r="MVA183" t="s">
        <v>661</v>
      </c>
      <c r="MVB183" t="s">
        <v>661</v>
      </c>
      <c r="MVC183" t="s">
        <v>661</v>
      </c>
      <c r="MVD183" t="s">
        <v>661</v>
      </c>
      <c r="MVE183" t="s">
        <v>661</v>
      </c>
      <c r="MVF183" t="s">
        <v>661</v>
      </c>
      <c r="MVG183" t="s">
        <v>661</v>
      </c>
      <c r="MVH183" t="s">
        <v>661</v>
      </c>
      <c r="MVI183" t="s">
        <v>661</v>
      </c>
      <c r="MVJ183" t="s">
        <v>661</v>
      </c>
      <c r="MVK183" t="s">
        <v>661</v>
      </c>
      <c r="MVL183" t="s">
        <v>661</v>
      </c>
      <c r="MVM183" t="s">
        <v>661</v>
      </c>
      <c r="MVN183" t="s">
        <v>661</v>
      </c>
      <c r="MVO183" t="s">
        <v>661</v>
      </c>
      <c r="MVP183" t="s">
        <v>661</v>
      </c>
      <c r="MVQ183" t="s">
        <v>661</v>
      </c>
      <c r="MVR183" t="s">
        <v>661</v>
      </c>
      <c r="MVS183" t="s">
        <v>661</v>
      </c>
      <c r="MVT183" t="s">
        <v>661</v>
      </c>
      <c r="MVU183" t="s">
        <v>661</v>
      </c>
      <c r="MVV183" t="s">
        <v>661</v>
      </c>
      <c r="MVW183" t="s">
        <v>661</v>
      </c>
      <c r="MVX183" t="s">
        <v>661</v>
      </c>
      <c r="MVY183" t="s">
        <v>661</v>
      </c>
      <c r="MVZ183" t="s">
        <v>661</v>
      </c>
      <c r="MWA183" t="s">
        <v>661</v>
      </c>
      <c r="MWB183" t="s">
        <v>661</v>
      </c>
      <c r="MWC183" t="s">
        <v>661</v>
      </c>
      <c r="MWD183" t="s">
        <v>661</v>
      </c>
      <c r="MWE183" t="s">
        <v>661</v>
      </c>
      <c r="MWF183" t="s">
        <v>661</v>
      </c>
      <c r="MWG183" t="s">
        <v>661</v>
      </c>
      <c r="MWH183" t="s">
        <v>661</v>
      </c>
      <c r="MWI183" t="s">
        <v>661</v>
      </c>
      <c r="MWJ183" t="s">
        <v>661</v>
      </c>
      <c r="MWK183" t="s">
        <v>661</v>
      </c>
      <c r="MWL183" t="s">
        <v>661</v>
      </c>
      <c r="MWM183" t="s">
        <v>661</v>
      </c>
      <c r="MWN183" t="s">
        <v>661</v>
      </c>
      <c r="MWO183" t="s">
        <v>661</v>
      </c>
      <c r="MWP183" t="s">
        <v>661</v>
      </c>
      <c r="MWQ183" t="s">
        <v>661</v>
      </c>
      <c r="MWR183" t="s">
        <v>661</v>
      </c>
      <c r="MWS183" t="s">
        <v>661</v>
      </c>
      <c r="MWT183" t="s">
        <v>661</v>
      </c>
      <c r="MWU183" t="s">
        <v>661</v>
      </c>
      <c r="MWV183" t="s">
        <v>661</v>
      </c>
      <c r="MWW183" t="s">
        <v>661</v>
      </c>
      <c r="MWX183" t="s">
        <v>661</v>
      </c>
      <c r="MWY183" t="s">
        <v>661</v>
      </c>
      <c r="MWZ183" t="s">
        <v>661</v>
      </c>
      <c r="MXA183" t="s">
        <v>661</v>
      </c>
      <c r="MXB183" t="s">
        <v>661</v>
      </c>
      <c r="MXC183" t="s">
        <v>661</v>
      </c>
      <c r="MXD183" t="s">
        <v>661</v>
      </c>
      <c r="MXE183" t="s">
        <v>661</v>
      </c>
      <c r="MXF183" t="s">
        <v>661</v>
      </c>
      <c r="MXG183" t="s">
        <v>661</v>
      </c>
      <c r="MXH183" t="s">
        <v>661</v>
      </c>
      <c r="MXI183" t="s">
        <v>661</v>
      </c>
      <c r="MXJ183" t="s">
        <v>661</v>
      </c>
      <c r="MXK183" t="s">
        <v>661</v>
      </c>
      <c r="MXL183" t="s">
        <v>661</v>
      </c>
      <c r="MXM183" t="s">
        <v>661</v>
      </c>
      <c r="MXN183" t="s">
        <v>661</v>
      </c>
      <c r="MXO183" t="s">
        <v>661</v>
      </c>
      <c r="MXP183" t="s">
        <v>661</v>
      </c>
      <c r="MXQ183" t="s">
        <v>661</v>
      </c>
      <c r="MXR183" t="s">
        <v>661</v>
      </c>
      <c r="MXS183" t="s">
        <v>661</v>
      </c>
      <c r="MXT183" t="s">
        <v>661</v>
      </c>
      <c r="MXU183" t="s">
        <v>661</v>
      </c>
      <c r="MXV183" t="s">
        <v>661</v>
      </c>
      <c r="MXW183" t="s">
        <v>661</v>
      </c>
      <c r="MXX183" t="s">
        <v>661</v>
      </c>
      <c r="MXY183" t="s">
        <v>661</v>
      </c>
      <c r="MXZ183" t="s">
        <v>661</v>
      </c>
      <c r="MYA183" t="s">
        <v>661</v>
      </c>
      <c r="MYB183" t="s">
        <v>661</v>
      </c>
      <c r="MYC183" t="s">
        <v>661</v>
      </c>
      <c r="MYD183" t="s">
        <v>661</v>
      </c>
      <c r="MYE183" t="s">
        <v>661</v>
      </c>
      <c r="MYF183" t="s">
        <v>661</v>
      </c>
      <c r="MYG183" t="s">
        <v>661</v>
      </c>
      <c r="MYH183" t="s">
        <v>661</v>
      </c>
      <c r="MYI183" t="s">
        <v>661</v>
      </c>
      <c r="MYJ183" t="s">
        <v>661</v>
      </c>
      <c r="MYK183" t="s">
        <v>661</v>
      </c>
      <c r="MYL183" t="s">
        <v>661</v>
      </c>
      <c r="MYM183" t="s">
        <v>661</v>
      </c>
      <c r="MYN183" t="s">
        <v>661</v>
      </c>
      <c r="MYO183" t="s">
        <v>661</v>
      </c>
      <c r="MYP183" t="s">
        <v>661</v>
      </c>
      <c r="MYQ183" t="s">
        <v>661</v>
      </c>
      <c r="MYR183" t="s">
        <v>661</v>
      </c>
      <c r="MYS183" t="s">
        <v>661</v>
      </c>
      <c r="MYT183" t="s">
        <v>661</v>
      </c>
      <c r="MYU183" t="s">
        <v>661</v>
      </c>
      <c r="MYV183" t="s">
        <v>661</v>
      </c>
      <c r="MYW183" t="s">
        <v>661</v>
      </c>
      <c r="MYX183" t="s">
        <v>661</v>
      </c>
      <c r="MYY183" t="s">
        <v>661</v>
      </c>
      <c r="MYZ183" t="s">
        <v>661</v>
      </c>
      <c r="MZA183" t="s">
        <v>661</v>
      </c>
      <c r="MZB183" t="s">
        <v>661</v>
      </c>
      <c r="MZC183" t="s">
        <v>661</v>
      </c>
      <c r="MZD183" t="s">
        <v>661</v>
      </c>
      <c r="MZE183" t="s">
        <v>661</v>
      </c>
      <c r="MZF183" t="s">
        <v>661</v>
      </c>
      <c r="MZG183" t="s">
        <v>661</v>
      </c>
      <c r="MZH183" t="s">
        <v>661</v>
      </c>
      <c r="MZI183" t="s">
        <v>661</v>
      </c>
      <c r="MZJ183" t="s">
        <v>661</v>
      </c>
      <c r="MZK183" t="s">
        <v>661</v>
      </c>
      <c r="MZL183" t="s">
        <v>661</v>
      </c>
      <c r="MZM183" t="s">
        <v>661</v>
      </c>
      <c r="MZN183" t="s">
        <v>661</v>
      </c>
      <c r="MZO183" t="s">
        <v>661</v>
      </c>
      <c r="MZP183" t="s">
        <v>661</v>
      </c>
      <c r="MZQ183" t="s">
        <v>661</v>
      </c>
      <c r="MZR183" t="s">
        <v>661</v>
      </c>
      <c r="MZS183" t="s">
        <v>661</v>
      </c>
      <c r="MZT183" t="s">
        <v>661</v>
      </c>
      <c r="MZU183" t="s">
        <v>661</v>
      </c>
      <c r="MZV183" t="s">
        <v>661</v>
      </c>
      <c r="MZW183" t="s">
        <v>661</v>
      </c>
      <c r="MZX183" t="s">
        <v>661</v>
      </c>
      <c r="MZY183" t="s">
        <v>661</v>
      </c>
      <c r="MZZ183" t="s">
        <v>661</v>
      </c>
      <c r="NAA183" t="s">
        <v>661</v>
      </c>
      <c r="NAB183" t="s">
        <v>661</v>
      </c>
      <c r="NAC183" t="s">
        <v>661</v>
      </c>
      <c r="NAD183" t="s">
        <v>661</v>
      </c>
      <c r="NAE183" t="s">
        <v>661</v>
      </c>
      <c r="NAF183" t="s">
        <v>661</v>
      </c>
      <c r="NAG183" t="s">
        <v>661</v>
      </c>
      <c r="NAH183" t="s">
        <v>661</v>
      </c>
      <c r="NAI183" t="s">
        <v>661</v>
      </c>
      <c r="NAJ183" t="s">
        <v>661</v>
      </c>
      <c r="NAK183" t="s">
        <v>661</v>
      </c>
      <c r="NAL183" t="s">
        <v>661</v>
      </c>
      <c r="NAM183" t="s">
        <v>661</v>
      </c>
      <c r="NAN183" t="s">
        <v>661</v>
      </c>
      <c r="NAO183" t="s">
        <v>661</v>
      </c>
      <c r="NAP183" t="s">
        <v>661</v>
      </c>
      <c r="NAQ183" t="s">
        <v>661</v>
      </c>
      <c r="NAR183" t="s">
        <v>661</v>
      </c>
      <c r="NAS183" t="s">
        <v>661</v>
      </c>
      <c r="NAT183" t="s">
        <v>661</v>
      </c>
      <c r="NAU183" t="s">
        <v>661</v>
      </c>
      <c r="NAV183" t="s">
        <v>661</v>
      </c>
      <c r="NAW183" t="s">
        <v>661</v>
      </c>
      <c r="NAX183" t="s">
        <v>661</v>
      </c>
      <c r="NAY183" t="s">
        <v>661</v>
      </c>
      <c r="NAZ183" t="s">
        <v>661</v>
      </c>
      <c r="NBA183" t="s">
        <v>661</v>
      </c>
      <c r="NBB183" t="s">
        <v>661</v>
      </c>
      <c r="NBC183" t="s">
        <v>661</v>
      </c>
      <c r="NBD183" t="s">
        <v>661</v>
      </c>
      <c r="NBE183" t="s">
        <v>661</v>
      </c>
      <c r="NBF183" t="s">
        <v>661</v>
      </c>
      <c r="NBG183" t="s">
        <v>661</v>
      </c>
      <c r="NBH183" t="s">
        <v>661</v>
      </c>
      <c r="NBI183" t="s">
        <v>661</v>
      </c>
      <c r="NBJ183" t="s">
        <v>661</v>
      </c>
      <c r="NBK183" t="s">
        <v>661</v>
      </c>
      <c r="NBL183" t="s">
        <v>661</v>
      </c>
      <c r="NBM183" t="s">
        <v>661</v>
      </c>
      <c r="NBN183" t="s">
        <v>661</v>
      </c>
      <c r="NBO183" t="s">
        <v>661</v>
      </c>
      <c r="NBP183" t="s">
        <v>661</v>
      </c>
      <c r="NBQ183" t="s">
        <v>661</v>
      </c>
      <c r="NBR183" t="s">
        <v>661</v>
      </c>
      <c r="NBS183" t="s">
        <v>661</v>
      </c>
      <c r="NBT183" t="s">
        <v>661</v>
      </c>
      <c r="NBU183" t="s">
        <v>661</v>
      </c>
      <c r="NBV183" t="s">
        <v>661</v>
      </c>
      <c r="NBW183" t="s">
        <v>661</v>
      </c>
      <c r="NBX183" t="s">
        <v>661</v>
      </c>
      <c r="NBY183" t="s">
        <v>661</v>
      </c>
      <c r="NBZ183" t="s">
        <v>661</v>
      </c>
      <c r="NCA183" t="s">
        <v>661</v>
      </c>
      <c r="NCB183" t="s">
        <v>661</v>
      </c>
      <c r="NCC183" t="s">
        <v>661</v>
      </c>
      <c r="NCD183" t="s">
        <v>661</v>
      </c>
      <c r="NCE183" t="s">
        <v>661</v>
      </c>
      <c r="NCF183" t="s">
        <v>661</v>
      </c>
      <c r="NCG183" t="s">
        <v>661</v>
      </c>
      <c r="NCH183" t="s">
        <v>661</v>
      </c>
      <c r="NCI183" t="s">
        <v>661</v>
      </c>
      <c r="NCJ183" t="s">
        <v>661</v>
      </c>
      <c r="NCK183" t="s">
        <v>661</v>
      </c>
      <c r="NCL183" t="s">
        <v>661</v>
      </c>
      <c r="NCM183" t="s">
        <v>661</v>
      </c>
      <c r="NCN183" t="s">
        <v>661</v>
      </c>
      <c r="NCO183" t="s">
        <v>661</v>
      </c>
      <c r="NCP183" t="s">
        <v>661</v>
      </c>
      <c r="NCQ183" t="s">
        <v>661</v>
      </c>
      <c r="NCR183" t="s">
        <v>661</v>
      </c>
      <c r="NCS183" t="s">
        <v>661</v>
      </c>
      <c r="NCT183" t="s">
        <v>661</v>
      </c>
      <c r="NCU183" t="s">
        <v>661</v>
      </c>
      <c r="NCV183" t="s">
        <v>661</v>
      </c>
      <c r="NCW183" t="s">
        <v>661</v>
      </c>
      <c r="NCX183" t="s">
        <v>661</v>
      </c>
      <c r="NCY183" t="s">
        <v>661</v>
      </c>
      <c r="NCZ183" t="s">
        <v>661</v>
      </c>
      <c r="NDA183" t="s">
        <v>661</v>
      </c>
      <c r="NDB183" t="s">
        <v>661</v>
      </c>
      <c r="NDC183" t="s">
        <v>661</v>
      </c>
      <c r="NDD183" t="s">
        <v>661</v>
      </c>
      <c r="NDE183" t="s">
        <v>661</v>
      </c>
      <c r="NDF183" t="s">
        <v>661</v>
      </c>
      <c r="NDG183" t="s">
        <v>661</v>
      </c>
      <c r="NDH183" t="s">
        <v>661</v>
      </c>
      <c r="NDI183" t="s">
        <v>661</v>
      </c>
      <c r="NDJ183" t="s">
        <v>661</v>
      </c>
      <c r="NDK183" t="s">
        <v>661</v>
      </c>
      <c r="NDL183" t="s">
        <v>661</v>
      </c>
      <c r="NDM183" t="s">
        <v>661</v>
      </c>
      <c r="NDN183" t="s">
        <v>661</v>
      </c>
      <c r="NDO183" t="s">
        <v>661</v>
      </c>
      <c r="NDP183" t="s">
        <v>661</v>
      </c>
      <c r="NDQ183" t="s">
        <v>661</v>
      </c>
      <c r="NDR183" t="s">
        <v>661</v>
      </c>
      <c r="NDS183" t="s">
        <v>661</v>
      </c>
      <c r="NDT183" t="s">
        <v>661</v>
      </c>
      <c r="NDU183" t="s">
        <v>661</v>
      </c>
      <c r="NDV183" t="s">
        <v>661</v>
      </c>
      <c r="NDW183" t="s">
        <v>661</v>
      </c>
      <c r="NDX183" t="s">
        <v>661</v>
      </c>
      <c r="NDY183" t="s">
        <v>661</v>
      </c>
      <c r="NDZ183" t="s">
        <v>661</v>
      </c>
      <c r="NEA183" t="s">
        <v>661</v>
      </c>
      <c r="NEB183" t="s">
        <v>661</v>
      </c>
      <c r="NEC183" t="s">
        <v>661</v>
      </c>
      <c r="NED183" t="s">
        <v>661</v>
      </c>
      <c r="NEE183" t="s">
        <v>661</v>
      </c>
      <c r="NEF183" t="s">
        <v>661</v>
      </c>
      <c r="NEG183" t="s">
        <v>661</v>
      </c>
      <c r="NEH183" t="s">
        <v>661</v>
      </c>
      <c r="NEI183" t="s">
        <v>661</v>
      </c>
      <c r="NEJ183" t="s">
        <v>661</v>
      </c>
      <c r="NEK183" t="s">
        <v>661</v>
      </c>
      <c r="NEL183" t="s">
        <v>661</v>
      </c>
      <c r="NEM183" t="s">
        <v>661</v>
      </c>
      <c r="NEN183" t="s">
        <v>661</v>
      </c>
      <c r="NEO183" t="s">
        <v>661</v>
      </c>
      <c r="NEP183" t="s">
        <v>661</v>
      </c>
      <c r="NEQ183" t="s">
        <v>661</v>
      </c>
      <c r="NER183" t="s">
        <v>661</v>
      </c>
      <c r="NES183" t="s">
        <v>661</v>
      </c>
      <c r="NET183" t="s">
        <v>661</v>
      </c>
      <c r="NEU183" t="s">
        <v>661</v>
      </c>
      <c r="NEV183" t="s">
        <v>661</v>
      </c>
      <c r="NEW183" t="s">
        <v>661</v>
      </c>
      <c r="NEX183" t="s">
        <v>661</v>
      </c>
      <c r="NEY183" t="s">
        <v>661</v>
      </c>
      <c r="NEZ183" t="s">
        <v>661</v>
      </c>
      <c r="NFA183" t="s">
        <v>661</v>
      </c>
      <c r="NFB183" t="s">
        <v>661</v>
      </c>
      <c r="NFC183" t="s">
        <v>661</v>
      </c>
      <c r="NFD183" t="s">
        <v>661</v>
      </c>
      <c r="NFE183" t="s">
        <v>661</v>
      </c>
      <c r="NFF183" t="s">
        <v>661</v>
      </c>
      <c r="NFG183" t="s">
        <v>661</v>
      </c>
      <c r="NFH183" t="s">
        <v>661</v>
      </c>
      <c r="NFI183" t="s">
        <v>661</v>
      </c>
      <c r="NFJ183" t="s">
        <v>661</v>
      </c>
      <c r="NFK183" t="s">
        <v>661</v>
      </c>
      <c r="NFL183" t="s">
        <v>661</v>
      </c>
      <c r="NFM183" t="s">
        <v>661</v>
      </c>
      <c r="NFN183" t="s">
        <v>661</v>
      </c>
      <c r="NFO183" t="s">
        <v>661</v>
      </c>
      <c r="NFP183" t="s">
        <v>661</v>
      </c>
      <c r="NFQ183" t="s">
        <v>661</v>
      </c>
      <c r="NFR183" t="s">
        <v>661</v>
      </c>
      <c r="NFS183" t="s">
        <v>661</v>
      </c>
      <c r="NFT183" t="s">
        <v>661</v>
      </c>
      <c r="NFU183" t="s">
        <v>661</v>
      </c>
      <c r="NFV183" t="s">
        <v>661</v>
      </c>
      <c r="NFW183" t="s">
        <v>661</v>
      </c>
      <c r="NFX183" t="s">
        <v>661</v>
      </c>
      <c r="NFY183" t="s">
        <v>661</v>
      </c>
      <c r="NFZ183" t="s">
        <v>661</v>
      </c>
      <c r="NGA183" t="s">
        <v>661</v>
      </c>
      <c r="NGB183" t="s">
        <v>661</v>
      </c>
      <c r="NGC183" t="s">
        <v>661</v>
      </c>
      <c r="NGD183" t="s">
        <v>661</v>
      </c>
      <c r="NGE183" t="s">
        <v>661</v>
      </c>
      <c r="NGF183" t="s">
        <v>661</v>
      </c>
      <c r="NGG183" t="s">
        <v>661</v>
      </c>
      <c r="NGH183" t="s">
        <v>661</v>
      </c>
      <c r="NGI183" t="s">
        <v>661</v>
      </c>
      <c r="NGJ183" t="s">
        <v>661</v>
      </c>
      <c r="NGK183" t="s">
        <v>661</v>
      </c>
      <c r="NGL183" t="s">
        <v>661</v>
      </c>
      <c r="NGM183" t="s">
        <v>661</v>
      </c>
      <c r="NGN183" t="s">
        <v>661</v>
      </c>
      <c r="NGO183" t="s">
        <v>661</v>
      </c>
      <c r="NGP183" t="s">
        <v>661</v>
      </c>
      <c r="NGQ183" t="s">
        <v>661</v>
      </c>
      <c r="NGR183" t="s">
        <v>661</v>
      </c>
      <c r="NGS183" t="s">
        <v>661</v>
      </c>
      <c r="NGT183" t="s">
        <v>661</v>
      </c>
      <c r="NGU183" t="s">
        <v>661</v>
      </c>
      <c r="NGV183" t="s">
        <v>661</v>
      </c>
      <c r="NGW183" t="s">
        <v>661</v>
      </c>
      <c r="NGX183" t="s">
        <v>661</v>
      </c>
      <c r="NGY183" t="s">
        <v>661</v>
      </c>
      <c r="NGZ183" t="s">
        <v>661</v>
      </c>
      <c r="NHA183" t="s">
        <v>661</v>
      </c>
      <c r="NHB183" t="s">
        <v>661</v>
      </c>
      <c r="NHC183" t="s">
        <v>661</v>
      </c>
      <c r="NHD183" t="s">
        <v>661</v>
      </c>
      <c r="NHE183" t="s">
        <v>661</v>
      </c>
      <c r="NHF183" t="s">
        <v>661</v>
      </c>
      <c r="NHG183" t="s">
        <v>661</v>
      </c>
      <c r="NHH183" t="s">
        <v>661</v>
      </c>
      <c r="NHI183" t="s">
        <v>661</v>
      </c>
      <c r="NHJ183" t="s">
        <v>661</v>
      </c>
      <c r="NHK183" t="s">
        <v>661</v>
      </c>
      <c r="NHL183" t="s">
        <v>661</v>
      </c>
      <c r="NHM183" t="s">
        <v>661</v>
      </c>
      <c r="NHN183" t="s">
        <v>661</v>
      </c>
      <c r="NHO183" t="s">
        <v>661</v>
      </c>
      <c r="NHP183" t="s">
        <v>661</v>
      </c>
      <c r="NHQ183" t="s">
        <v>661</v>
      </c>
      <c r="NHR183" t="s">
        <v>661</v>
      </c>
      <c r="NHS183" t="s">
        <v>661</v>
      </c>
      <c r="NHT183" t="s">
        <v>661</v>
      </c>
      <c r="NHU183" t="s">
        <v>661</v>
      </c>
      <c r="NHV183" t="s">
        <v>661</v>
      </c>
      <c r="NHW183" t="s">
        <v>661</v>
      </c>
      <c r="NHX183" t="s">
        <v>661</v>
      </c>
      <c r="NHY183" t="s">
        <v>661</v>
      </c>
      <c r="NHZ183" t="s">
        <v>661</v>
      </c>
      <c r="NIA183" t="s">
        <v>661</v>
      </c>
      <c r="NIB183" t="s">
        <v>661</v>
      </c>
      <c r="NIC183" t="s">
        <v>661</v>
      </c>
      <c r="NID183" t="s">
        <v>661</v>
      </c>
      <c r="NIE183" t="s">
        <v>661</v>
      </c>
      <c r="NIF183" t="s">
        <v>661</v>
      </c>
      <c r="NIG183" t="s">
        <v>661</v>
      </c>
      <c r="NIH183" t="s">
        <v>661</v>
      </c>
      <c r="NII183" t="s">
        <v>661</v>
      </c>
      <c r="NIJ183" t="s">
        <v>661</v>
      </c>
      <c r="NIK183" t="s">
        <v>661</v>
      </c>
      <c r="NIL183" t="s">
        <v>661</v>
      </c>
      <c r="NIM183" t="s">
        <v>661</v>
      </c>
      <c r="NIN183" t="s">
        <v>661</v>
      </c>
      <c r="NIO183" t="s">
        <v>661</v>
      </c>
      <c r="NIP183" t="s">
        <v>661</v>
      </c>
      <c r="NIQ183" t="s">
        <v>661</v>
      </c>
      <c r="NIR183" t="s">
        <v>661</v>
      </c>
      <c r="NIS183" t="s">
        <v>661</v>
      </c>
      <c r="NIT183" t="s">
        <v>661</v>
      </c>
      <c r="NIU183" t="s">
        <v>661</v>
      </c>
      <c r="NIV183" t="s">
        <v>661</v>
      </c>
      <c r="NIW183" t="s">
        <v>661</v>
      </c>
      <c r="NIX183" t="s">
        <v>661</v>
      </c>
      <c r="NIY183" t="s">
        <v>661</v>
      </c>
      <c r="NIZ183" t="s">
        <v>661</v>
      </c>
      <c r="NJA183" t="s">
        <v>661</v>
      </c>
      <c r="NJB183" t="s">
        <v>661</v>
      </c>
      <c r="NJC183" t="s">
        <v>661</v>
      </c>
      <c r="NJD183" t="s">
        <v>661</v>
      </c>
      <c r="NJE183" t="s">
        <v>661</v>
      </c>
      <c r="NJF183" t="s">
        <v>661</v>
      </c>
      <c r="NJG183" t="s">
        <v>661</v>
      </c>
      <c r="NJH183" t="s">
        <v>661</v>
      </c>
      <c r="NJI183" t="s">
        <v>661</v>
      </c>
      <c r="NJJ183" t="s">
        <v>661</v>
      </c>
      <c r="NJK183" t="s">
        <v>661</v>
      </c>
      <c r="NJL183" t="s">
        <v>661</v>
      </c>
      <c r="NJM183" t="s">
        <v>661</v>
      </c>
      <c r="NJN183" t="s">
        <v>661</v>
      </c>
      <c r="NJO183" t="s">
        <v>661</v>
      </c>
      <c r="NJP183" t="s">
        <v>661</v>
      </c>
      <c r="NJQ183" t="s">
        <v>661</v>
      </c>
      <c r="NJR183" t="s">
        <v>661</v>
      </c>
      <c r="NJS183" t="s">
        <v>661</v>
      </c>
      <c r="NJT183" t="s">
        <v>661</v>
      </c>
      <c r="NJU183" t="s">
        <v>661</v>
      </c>
      <c r="NJV183" t="s">
        <v>661</v>
      </c>
      <c r="NJW183" t="s">
        <v>661</v>
      </c>
      <c r="NJX183" t="s">
        <v>661</v>
      </c>
      <c r="NJY183" t="s">
        <v>661</v>
      </c>
      <c r="NJZ183" t="s">
        <v>661</v>
      </c>
      <c r="NKA183" t="s">
        <v>661</v>
      </c>
      <c r="NKB183" t="s">
        <v>661</v>
      </c>
      <c r="NKC183" t="s">
        <v>661</v>
      </c>
      <c r="NKD183" t="s">
        <v>661</v>
      </c>
      <c r="NKE183" t="s">
        <v>661</v>
      </c>
      <c r="NKF183" t="s">
        <v>661</v>
      </c>
      <c r="NKG183" t="s">
        <v>661</v>
      </c>
      <c r="NKH183" t="s">
        <v>661</v>
      </c>
      <c r="NKI183" t="s">
        <v>661</v>
      </c>
      <c r="NKJ183" t="s">
        <v>661</v>
      </c>
      <c r="NKK183" t="s">
        <v>661</v>
      </c>
      <c r="NKL183" t="s">
        <v>661</v>
      </c>
      <c r="NKM183" t="s">
        <v>661</v>
      </c>
      <c r="NKN183" t="s">
        <v>661</v>
      </c>
      <c r="NKO183" t="s">
        <v>661</v>
      </c>
      <c r="NKP183" t="s">
        <v>661</v>
      </c>
      <c r="NKQ183" t="s">
        <v>661</v>
      </c>
      <c r="NKR183" t="s">
        <v>661</v>
      </c>
      <c r="NKS183" t="s">
        <v>661</v>
      </c>
      <c r="NKT183" t="s">
        <v>661</v>
      </c>
      <c r="NKU183" t="s">
        <v>661</v>
      </c>
      <c r="NKV183" t="s">
        <v>661</v>
      </c>
      <c r="NKW183" t="s">
        <v>661</v>
      </c>
      <c r="NKX183" t="s">
        <v>661</v>
      </c>
      <c r="NKY183" t="s">
        <v>661</v>
      </c>
      <c r="NKZ183" t="s">
        <v>661</v>
      </c>
      <c r="NLA183" t="s">
        <v>661</v>
      </c>
      <c r="NLB183" t="s">
        <v>661</v>
      </c>
      <c r="NLC183" t="s">
        <v>661</v>
      </c>
      <c r="NLD183" t="s">
        <v>661</v>
      </c>
      <c r="NLE183" t="s">
        <v>661</v>
      </c>
      <c r="NLF183" t="s">
        <v>661</v>
      </c>
      <c r="NLG183" t="s">
        <v>661</v>
      </c>
      <c r="NLH183" t="s">
        <v>661</v>
      </c>
      <c r="NLI183" t="s">
        <v>661</v>
      </c>
      <c r="NLJ183" t="s">
        <v>661</v>
      </c>
      <c r="NLK183" t="s">
        <v>661</v>
      </c>
      <c r="NLL183" t="s">
        <v>661</v>
      </c>
      <c r="NLM183" t="s">
        <v>661</v>
      </c>
      <c r="NLN183" t="s">
        <v>661</v>
      </c>
      <c r="NLO183" t="s">
        <v>661</v>
      </c>
      <c r="NLP183" t="s">
        <v>661</v>
      </c>
      <c r="NLQ183" t="s">
        <v>661</v>
      </c>
      <c r="NLR183" t="s">
        <v>661</v>
      </c>
      <c r="NLS183" t="s">
        <v>661</v>
      </c>
      <c r="NLT183" t="s">
        <v>661</v>
      </c>
      <c r="NLU183" t="s">
        <v>661</v>
      </c>
      <c r="NLV183" t="s">
        <v>661</v>
      </c>
      <c r="NLW183" t="s">
        <v>661</v>
      </c>
      <c r="NLX183" t="s">
        <v>661</v>
      </c>
      <c r="NLY183" t="s">
        <v>661</v>
      </c>
      <c r="NLZ183" t="s">
        <v>661</v>
      </c>
      <c r="NMA183" t="s">
        <v>661</v>
      </c>
      <c r="NMB183" t="s">
        <v>661</v>
      </c>
      <c r="NMC183" t="s">
        <v>661</v>
      </c>
      <c r="NMD183" t="s">
        <v>661</v>
      </c>
      <c r="NME183" t="s">
        <v>661</v>
      </c>
      <c r="NMF183" t="s">
        <v>661</v>
      </c>
      <c r="NMG183" t="s">
        <v>661</v>
      </c>
      <c r="NMH183" t="s">
        <v>661</v>
      </c>
      <c r="NMI183" t="s">
        <v>661</v>
      </c>
      <c r="NMJ183" t="s">
        <v>661</v>
      </c>
      <c r="NMK183" t="s">
        <v>661</v>
      </c>
      <c r="NML183" t="s">
        <v>661</v>
      </c>
      <c r="NMM183" t="s">
        <v>661</v>
      </c>
      <c r="NMN183" t="s">
        <v>661</v>
      </c>
      <c r="NMO183" t="s">
        <v>661</v>
      </c>
      <c r="NMP183" t="s">
        <v>661</v>
      </c>
      <c r="NMQ183" t="s">
        <v>661</v>
      </c>
      <c r="NMR183" t="s">
        <v>661</v>
      </c>
      <c r="NMS183" t="s">
        <v>661</v>
      </c>
      <c r="NMT183" t="s">
        <v>661</v>
      </c>
      <c r="NMU183" t="s">
        <v>661</v>
      </c>
      <c r="NMV183" t="s">
        <v>661</v>
      </c>
      <c r="NMW183" t="s">
        <v>661</v>
      </c>
      <c r="NMX183" t="s">
        <v>661</v>
      </c>
      <c r="NMY183" t="s">
        <v>661</v>
      </c>
      <c r="NMZ183" t="s">
        <v>661</v>
      </c>
      <c r="NNA183" t="s">
        <v>661</v>
      </c>
      <c r="NNB183" t="s">
        <v>661</v>
      </c>
      <c r="NNC183" t="s">
        <v>661</v>
      </c>
      <c r="NND183" t="s">
        <v>661</v>
      </c>
      <c r="NNE183" t="s">
        <v>661</v>
      </c>
      <c r="NNF183" t="s">
        <v>661</v>
      </c>
      <c r="NNG183" t="s">
        <v>661</v>
      </c>
      <c r="NNH183" t="s">
        <v>661</v>
      </c>
      <c r="NNI183" t="s">
        <v>661</v>
      </c>
      <c r="NNJ183" t="s">
        <v>661</v>
      </c>
      <c r="NNK183" t="s">
        <v>661</v>
      </c>
      <c r="NNL183" t="s">
        <v>661</v>
      </c>
      <c r="NNM183" t="s">
        <v>661</v>
      </c>
      <c r="NNN183" t="s">
        <v>661</v>
      </c>
      <c r="NNO183" t="s">
        <v>661</v>
      </c>
      <c r="NNP183" t="s">
        <v>661</v>
      </c>
      <c r="NNQ183" t="s">
        <v>661</v>
      </c>
      <c r="NNR183" t="s">
        <v>661</v>
      </c>
      <c r="NNS183" t="s">
        <v>661</v>
      </c>
      <c r="NNT183" t="s">
        <v>661</v>
      </c>
      <c r="NNU183" t="s">
        <v>661</v>
      </c>
      <c r="NNV183" t="s">
        <v>661</v>
      </c>
      <c r="NNW183" t="s">
        <v>661</v>
      </c>
      <c r="NNX183" t="s">
        <v>661</v>
      </c>
      <c r="NNY183" t="s">
        <v>661</v>
      </c>
      <c r="NNZ183" t="s">
        <v>661</v>
      </c>
      <c r="NOA183" t="s">
        <v>661</v>
      </c>
      <c r="NOB183" t="s">
        <v>661</v>
      </c>
      <c r="NOC183" t="s">
        <v>661</v>
      </c>
      <c r="NOD183" t="s">
        <v>661</v>
      </c>
      <c r="NOE183" t="s">
        <v>661</v>
      </c>
      <c r="NOF183" t="s">
        <v>661</v>
      </c>
      <c r="NOG183" t="s">
        <v>661</v>
      </c>
      <c r="NOH183" t="s">
        <v>661</v>
      </c>
      <c r="NOI183" t="s">
        <v>661</v>
      </c>
      <c r="NOJ183" t="s">
        <v>661</v>
      </c>
      <c r="NOK183" t="s">
        <v>661</v>
      </c>
      <c r="NOL183" t="s">
        <v>661</v>
      </c>
      <c r="NOM183" t="s">
        <v>661</v>
      </c>
      <c r="NON183" t="s">
        <v>661</v>
      </c>
      <c r="NOO183" t="s">
        <v>661</v>
      </c>
      <c r="NOP183" t="s">
        <v>661</v>
      </c>
      <c r="NOQ183" t="s">
        <v>661</v>
      </c>
      <c r="NOR183" t="s">
        <v>661</v>
      </c>
      <c r="NOS183" t="s">
        <v>661</v>
      </c>
      <c r="NOT183" t="s">
        <v>661</v>
      </c>
      <c r="NOU183" t="s">
        <v>661</v>
      </c>
      <c r="NOV183" t="s">
        <v>661</v>
      </c>
      <c r="NOW183" t="s">
        <v>661</v>
      </c>
      <c r="NOX183" t="s">
        <v>661</v>
      </c>
      <c r="NOY183" t="s">
        <v>661</v>
      </c>
      <c r="NOZ183" t="s">
        <v>661</v>
      </c>
      <c r="NPA183" t="s">
        <v>661</v>
      </c>
      <c r="NPB183" t="s">
        <v>661</v>
      </c>
      <c r="NPC183" t="s">
        <v>661</v>
      </c>
      <c r="NPD183" t="s">
        <v>661</v>
      </c>
      <c r="NPE183" t="s">
        <v>661</v>
      </c>
      <c r="NPF183" t="s">
        <v>661</v>
      </c>
      <c r="NPG183" t="s">
        <v>661</v>
      </c>
      <c r="NPH183" t="s">
        <v>661</v>
      </c>
      <c r="NPI183" t="s">
        <v>661</v>
      </c>
      <c r="NPJ183" t="s">
        <v>661</v>
      </c>
      <c r="NPK183" t="s">
        <v>661</v>
      </c>
      <c r="NPL183" t="s">
        <v>661</v>
      </c>
      <c r="NPM183" t="s">
        <v>661</v>
      </c>
      <c r="NPN183" t="s">
        <v>661</v>
      </c>
      <c r="NPO183" t="s">
        <v>661</v>
      </c>
      <c r="NPP183" t="s">
        <v>661</v>
      </c>
      <c r="NPQ183" t="s">
        <v>661</v>
      </c>
      <c r="NPR183" t="s">
        <v>661</v>
      </c>
      <c r="NPS183" t="s">
        <v>661</v>
      </c>
      <c r="NPT183" t="s">
        <v>661</v>
      </c>
      <c r="NPU183" t="s">
        <v>661</v>
      </c>
      <c r="NPV183" t="s">
        <v>661</v>
      </c>
      <c r="NPW183" t="s">
        <v>661</v>
      </c>
      <c r="NPX183" t="s">
        <v>661</v>
      </c>
      <c r="NPY183" t="s">
        <v>661</v>
      </c>
      <c r="NPZ183" t="s">
        <v>661</v>
      </c>
      <c r="NQA183" t="s">
        <v>661</v>
      </c>
      <c r="NQB183" t="s">
        <v>661</v>
      </c>
      <c r="NQC183" t="s">
        <v>661</v>
      </c>
      <c r="NQD183" t="s">
        <v>661</v>
      </c>
      <c r="NQE183" t="s">
        <v>661</v>
      </c>
      <c r="NQF183" t="s">
        <v>661</v>
      </c>
      <c r="NQG183" t="s">
        <v>661</v>
      </c>
      <c r="NQH183" t="s">
        <v>661</v>
      </c>
      <c r="NQI183" t="s">
        <v>661</v>
      </c>
      <c r="NQJ183" t="s">
        <v>661</v>
      </c>
      <c r="NQK183" t="s">
        <v>661</v>
      </c>
      <c r="NQL183" t="s">
        <v>661</v>
      </c>
      <c r="NQM183" t="s">
        <v>661</v>
      </c>
      <c r="NQN183" t="s">
        <v>661</v>
      </c>
      <c r="NQO183" t="s">
        <v>661</v>
      </c>
      <c r="NQP183" t="s">
        <v>661</v>
      </c>
      <c r="NQQ183" t="s">
        <v>661</v>
      </c>
      <c r="NQR183" t="s">
        <v>661</v>
      </c>
      <c r="NQS183" t="s">
        <v>661</v>
      </c>
      <c r="NQT183" t="s">
        <v>661</v>
      </c>
      <c r="NQU183" t="s">
        <v>661</v>
      </c>
      <c r="NQV183" t="s">
        <v>661</v>
      </c>
      <c r="NQW183" t="s">
        <v>661</v>
      </c>
      <c r="NQX183" t="s">
        <v>661</v>
      </c>
      <c r="NQY183" t="s">
        <v>661</v>
      </c>
      <c r="NQZ183" t="s">
        <v>661</v>
      </c>
      <c r="NRA183" t="s">
        <v>661</v>
      </c>
      <c r="NRB183" t="s">
        <v>661</v>
      </c>
      <c r="NRC183" t="s">
        <v>661</v>
      </c>
      <c r="NRD183" t="s">
        <v>661</v>
      </c>
      <c r="NRE183" t="s">
        <v>661</v>
      </c>
      <c r="NRF183" t="s">
        <v>661</v>
      </c>
      <c r="NRG183" t="s">
        <v>661</v>
      </c>
      <c r="NRH183" t="s">
        <v>661</v>
      </c>
      <c r="NRI183" t="s">
        <v>661</v>
      </c>
      <c r="NRJ183" t="s">
        <v>661</v>
      </c>
      <c r="NRK183" t="s">
        <v>661</v>
      </c>
      <c r="NRL183" t="s">
        <v>661</v>
      </c>
      <c r="NRM183" t="s">
        <v>661</v>
      </c>
      <c r="NRN183" t="s">
        <v>661</v>
      </c>
      <c r="NRO183" t="s">
        <v>661</v>
      </c>
      <c r="NRP183" t="s">
        <v>661</v>
      </c>
      <c r="NRQ183" t="s">
        <v>661</v>
      </c>
      <c r="NRR183" t="s">
        <v>661</v>
      </c>
      <c r="NRS183" t="s">
        <v>661</v>
      </c>
      <c r="NRT183" t="s">
        <v>661</v>
      </c>
      <c r="NRU183" t="s">
        <v>661</v>
      </c>
      <c r="NRV183" t="s">
        <v>661</v>
      </c>
      <c r="NRW183" t="s">
        <v>661</v>
      </c>
      <c r="NRX183" t="s">
        <v>661</v>
      </c>
      <c r="NRY183" t="s">
        <v>661</v>
      </c>
      <c r="NRZ183" t="s">
        <v>661</v>
      </c>
      <c r="NSA183" t="s">
        <v>661</v>
      </c>
      <c r="NSB183" t="s">
        <v>661</v>
      </c>
      <c r="NSC183" t="s">
        <v>661</v>
      </c>
      <c r="NSD183" t="s">
        <v>661</v>
      </c>
      <c r="NSE183" t="s">
        <v>661</v>
      </c>
      <c r="NSF183" t="s">
        <v>661</v>
      </c>
      <c r="NSG183" t="s">
        <v>661</v>
      </c>
      <c r="NSH183" t="s">
        <v>661</v>
      </c>
      <c r="NSI183" t="s">
        <v>661</v>
      </c>
      <c r="NSJ183" t="s">
        <v>661</v>
      </c>
      <c r="NSK183" t="s">
        <v>661</v>
      </c>
      <c r="NSL183" t="s">
        <v>661</v>
      </c>
      <c r="NSM183" t="s">
        <v>661</v>
      </c>
      <c r="NSN183" t="s">
        <v>661</v>
      </c>
      <c r="NSO183" t="s">
        <v>661</v>
      </c>
      <c r="NSP183" t="s">
        <v>661</v>
      </c>
      <c r="NSQ183" t="s">
        <v>661</v>
      </c>
      <c r="NSR183" t="s">
        <v>661</v>
      </c>
      <c r="NSS183" t="s">
        <v>661</v>
      </c>
      <c r="NST183" t="s">
        <v>661</v>
      </c>
      <c r="NSU183" t="s">
        <v>661</v>
      </c>
      <c r="NSV183" t="s">
        <v>661</v>
      </c>
      <c r="NSW183" t="s">
        <v>661</v>
      </c>
      <c r="NSX183" t="s">
        <v>661</v>
      </c>
      <c r="NSY183" t="s">
        <v>661</v>
      </c>
      <c r="NSZ183" t="s">
        <v>661</v>
      </c>
      <c r="NTA183" t="s">
        <v>661</v>
      </c>
      <c r="NTB183" t="s">
        <v>661</v>
      </c>
      <c r="NTC183" t="s">
        <v>661</v>
      </c>
      <c r="NTD183" t="s">
        <v>661</v>
      </c>
      <c r="NTE183" t="s">
        <v>661</v>
      </c>
      <c r="NTF183" t="s">
        <v>661</v>
      </c>
      <c r="NTG183" t="s">
        <v>661</v>
      </c>
      <c r="NTH183" t="s">
        <v>661</v>
      </c>
      <c r="NTI183" t="s">
        <v>661</v>
      </c>
      <c r="NTJ183" t="s">
        <v>661</v>
      </c>
      <c r="NTK183" t="s">
        <v>661</v>
      </c>
      <c r="NTL183" t="s">
        <v>661</v>
      </c>
      <c r="NTM183" t="s">
        <v>661</v>
      </c>
      <c r="NTN183" t="s">
        <v>661</v>
      </c>
      <c r="NTO183" t="s">
        <v>661</v>
      </c>
      <c r="NTP183" t="s">
        <v>661</v>
      </c>
      <c r="NTQ183" t="s">
        <v>661</v>
      </c>
      <c r="NTR183" t="s">
        <v>661</v>
      </c>
      <c r="NTS183" t="s">
        <v>661</v>
      </c>
      <c r="NTT183" t="s">
        <v>661</v>
      </c>
      <c r="NTU183" t="s">
        <v>661</v>
      </c>
      <c r="NTV183" t="s">
        <v>661</v>
      </c>
      <c r="NTW183" t="s">
        <v>661</v>
      </c>
      <c r="NTX183" t="s">
        <v>661</v>
      </c>
      <c r="NTY183" t="s">
        <v>661</v>
      </c>
      <c r="NTZ183" t="s">
        <v>661</v>
      </c>
      <c r="NUA183" t="s">
        <v>661</v>
      </c>
      <c r="NUB183" t="s">
        <v>661</v>
      </c>
      <c r="NUC183" t="s">
        <v>661</v>
      </c>
      <c r="NUD183" t="s">
        <v>661</v>
      </c>
      <c r="NUE183" t="s">
        <v>661</v>
      </c>
      <c r="NUF183" t="s">
        <v>661</v>
      </c>
      <c r="NUG183" t="s">
        <v>661</v>
      </c>
      <c r="NUH183" t="s">
        <v>661</v>
      </c>
      <c r="NUI183" t="s">
        <v>661</v>
      </c>
      <c r="NUJ183" t="s">
        <v>661</v>
      </c>
      <c r="NUK183" t="s">
        <v>661</v>
      </c>
      <c r="NUL183" t="s">
        <v>661</v>
      </c>
      <c r="NUM183" t="s">
        <v>661</v>
      </c>
      <c r="NUN183" t="s">
        <v>661</v>
      </c>
      <c r="NUO183" t="s">
        <v>661</v>
      </c>
      <c r="NUP183" t="s">
        <v>661</v>
      </c>
      <c r="NUQ183" t="s">
        <v>661</v>
      </c>
      <c r="NUR183" t="s">
        <v>661</v>
      </c>
      <c r="NUS183" t="s">
        <v>661</v>
      </c>
      <c r="NUT183" t="s">
        <v>661</v>
      </c>
      <c r="NUU183" t="s">
        <v>661</v>
      </c>
      <c r="NUV183" t="s">
        <v>661</v>
      </c>
      <c r="NUW183" t="s">
        <v>661</v>
      </c>
      <c r="NUX183" t="s">
        <v>661</v>
      </c>
      <c r="NUY183" t="s">
        <v>661</v>
      </c>
      <c r="NUZ183" t="s">
        <v>661</v>
      </c>
      <c r="NVA183" t="s">
        <v>661</v>
      </c>
      <c r="NVB183" t="s">
        <v>661</v>
      </c>
      <c r="NVC183" t="s">
        <v>661</v>
      </c>
      <c r="NVD183" t="s">
        <v>661</v>
      </c>
      <c r="NVE183" t="s">
        <v>661</v>
      </c>
      <c r="NVF183" t="s">
        <v>661</v>
      </c>
      <c r="NVG183" t="s">
        <v>661</v>
      </c>
      <c r="NVH183" t="s">
        <v>661</v>
      </c>
      <c r="NVI183" t="s">
        <v>661</v>
      </c>
      <c r="NVJ183" t="s">
        <v>661</v>
      </c>
      <c r="NVK183" t="s">
        <v>661</v>
      </c>
      <c r="NVL183" t="s">
        <v>661</v>
      </c>
      <c r="NVM183" t="s">
        <v>661</v>
      </c>
      <c r="NVN183" t="s">
        <v>661</v>
      </c>
      <c r="NVO183" t="s">
        <v>661</v>
      </c>
      <c r="NVP183" t="s">
        <v>661</v>
      </c>
      <c r="NVQ183" t="s">
        <v>661</v>
      </c>
      <c r="NVR183" t="s">
        <v>661</v>
      </c>
      <c r="NVS183" t="s">
        <v>661</v>
      </c>
      <c r="NVT183" t="s">
        <v>661</v>
      </c>
      <c r="NVU183" t="s">
        <v>661</v>
      </c>
      <c r="NVV183" t="s">
        <v>661</v>
      </c>
      <c r="NVW183" t="s">
        <v>661</v>
      </c>
      <c r="NVX183" t="s">
        <v>661</v>
      </c>
      <c r="NVY183" t="s">
        <v>661</v>
      </c>
      <c r="NVZ183" t="s">
        <v>661</v>
      </c>
      <c r="NWA183" t="s">
        <v>661</v>
      </c>
      <c r="NWB183" t="s">
        <v>661</v>
      </c>
      <c r="NWC183" t="s">
        <v>661</v>
      </c>
      <c r="NWD183" t="s">
        <v>661</v>
      </c>
      <c r="NWE183" t="s">
        <v>661</v>
      </c>
      <c r="NWF183" t="s">
        <v>661</v>
      </c>
      <c r="NWG183" t="s">
        <v>661</v>
      </c>
      <c r="NWH183" t="s">
        <v>661</v>
      </c>
      <c r="NWI183" t="s">
        <v>661</v>
      </c>
      <c r="NWJ183" t="s">
        <v>661</v>
      </c>
      <c r="NWK183" t="s">
        <v>661</v>
      </c>
      <c r="NWL183" t="s">
        <v>661</v>
      </c>
      <c r="NWM183" t="s">
        <v>661</v>
      </c>
      <c r="NWN183" t="s">
        <v>661</v>
      </c>
      <c r="NWO183" t="s">
        <v>661</v>
      </c>
      <c r="NWP183" t="s">
        <v>661</v>
      </c>
      <c r="NWQ183" t="s">
        <v>661</v>
      </c>
      <c r="NWR183" t="s">
        <v>661</v>
      </c>
      <c r="NWS183" t="s">
        <v>661</v>
      </c>
      <c r="NWT183" t="s">
        <v>661</v>
      </c>
      <c r="NWU183" t="s">
        <v>661</v>
      </c>
      <c r="NWV183" t="s">
        <v>661</v>
      </c>
      <c r="NWW183" t="s">
        <v>661</v>
      </c>
      <c r="NWX183" t="s">
        <v>661</v>
      </c>
      <c r="NWY183" t="s">
        <v>661</v>
      </c>
      <c r="NWZ183" t="s">
        <v>661</v>
      </c>
      <c r="NXA183" t="s">
        <v>661</v>
      </c>
      <c r="NXB183" t="s">
        <v>661</v>
      </c>
      <c r="NXC183" t="s">
        <v>661</v>
      </c>
      <c r="NXD183" t="s">
        <v>661</v>
      </c>
      <c r="NXE183" t="s">
        <v>661</v>
      </c>
      <c r="NXF183" t="s">
        <v>661</v>
      </c>
      <c r="NXG183" t="s">
        <v>661</v>
      </c>
      <c r="NXH183" t="s">
        <v>661</v>
      </c>
      <c r="NXI183" t="s">
        <v>661</v>
      </c>
      <c r="NXJ183" t="s">
        <v>661</v>
      </c>
      <c r="NXK183" t="s">
        <v>661</v>
      </c>
      <c r="NXL183" t="s">
        <v>661</v>
      </c>
      <c r="NXM183" t="s">
        <v>661</v>
      </c>
      <c r="NXN183" t="s">
        <v>661</v>
      </c>
      <c r="NXO183" t="s">
        <v>661</v>
      </c>
      <c r="NXP183" t="s">
        <v>661</v>
      </c>
      <c r="NXQ183" t="s">
        <v>661</v>
      </c>
      <c r="NXR183" t="s">
        <v>661</v>
      </c>
      <c r="NXS183" t="s">
        <v>661</v>
      </c>
      <c r="NXT183" t="s">
        <v>661</v>
      </c>
      <c r="NXU183" t="s">
        <v>661</v>
      </c>
      <c r="NXV183" t="s">
        <v>661</v>
      </c>
      <c r="NXW183" t="s">
        <v>661</v>
      </c>
      <c r="NXX183" t="s">
        <v>661</v>
      </c>
      <c r="NXY183" t="s">
        <v>661</v>
      </c>
      <c r="NXZ183" t="s">
        <v>661</v>
      </c>
      <c r="NYA183" t="s">
        <v>661</v>
      </c>
      <c r="NYB183" t="s">
        <v>661</v>
      </c>
      <c r="NYC183" t="s">
        <v>661</v>
      </c>
      <c r="NYD183" t="s">
        <v>661</v>
      </c>
      <c r="NYE183" t="s">
        <v>661</v>
      </c>
      <c r="NYF183" t="s">
        <v>661</v>
      </c>
      <c r="NYG183" t="s">
        <v>661</v>
      </c>
      <c r="NYH183" t="s">
        <v>661</v>
      </c>
      <c r="NYI183" t="s">
        <v>661</v>
      </c>
      <c r="NYJ183" t="s">
        <v>661</v>
      </c>
      <c r="NYK183" t="s">
        <v>661</v>
      </c>
      <c r="NYL183" t="s">
        <v>661</v>
      </c>
      <c r="NYM183" t="s">
        <v>661</v>
      </c>
      <c r="NYN183" t="s">
        <v>661</v>
      </c>
      <c r="NYO183" t="s">
        <v>661</v>
      </c>
      <c r="NYP183" t="s">
        <v>661</v>
      </c>
      <c r="NYQ183" t="s">
        <v>661</v>
      </c>
      <c r="NYR183" t="s">
        <v>661</v>
      </c>
      <c r="NYS183" t="s">
        <v>661</v>
      </c>
      <c r="NYT183" t="s">
        <v>661</v>
      </c>
      <c r="NYU183" t="s">
        <v>661</v>
      </c>
      <c r="NYV183" t="s">
        <v>661</v>
      </c>
      <c r="NYW183" t="s">
        <v>661</v>
      </c>
      <c r="NYX183" t="s">
        <v>661</v>
      </c>
      <c r="NYY183" t="s">
        <v>661</v>
      </c>
      <c r="NYZ183" t="s">
        <v>661</v>
      </c>
      <c r="NZA183" t="s">
        <v>661</v>
      </c>
      <c r="NZB183" t="s">
        <v>661</v>
      </c>
      <c r="NZC183" t="s">
        <v>661</v>
      </c>
      <c r="NZD183" t="s">
        <v>661</v>
      </c>
      <c r="NZE183" t="s">
        <v>661</v>
      </c>
      <c r="NZF183" t="s">
        <v>661</v>
      </c>
      <c r="NZG183" t="s">
        <v>661</v>
      </c>
      <c r="NZH183" t="s">
        <v>661</v>
      </c>
      <c r="NZI183" t="s">
        <v>661</v>
      </c>
      <c r="NZJ183" t="s">
        <v>661</v>
      </c>
      <c r="NZK183" t="s">
        <v>661</v>
      </c>
      <c r="NZL183" t="s">
        <v>661</v>
      </c>
      <c r="NZM183" t="s">
        <v>661</v>
      </c>
      <c r="NZN183" t="s">
        <v>661</v>
      </c>
      <c r="NZO183" t="s">
        <v>661</v>
      </c>
      <c r="NZP183" t="s">
        <v>661</v>
      </c>
      <c r="NZQ183" t="s">
        <v>661</v>
      </c>
      <c r="NZR183" t="s">
        <v>661</v>
      </c>
      <c r="NZS183" t="s">
        <v>661</v>
      </c>
      <c r="NZT183" t="s">
        <v>661</v>
      </c>
      <c r="NZU183" t="s">
        <v>661</v>
      </c>
      <c r="NZV183" t="s">
        <v>661</v>
      </c>
      <c r="NZW183" t="s">
        <v>661</v>
      </c>
      <c r="NZX183" t="s">
        <v>661</v>
      </c>
      <c r="NZY183" t="s">
        <v>661</v>
      </c>
      <c r="NZZ183" t="s">
        <v>661</v>
      </c>
      <c r="OAA183" t="s">
        <v>661</v>
      </c>
      <c r="OAB183" t="s">
        <v>661</v>
      </c>
      <c r="OAC183" t="s">
        <v>661</v>
      </c>
      <c r="OAD183" t="s">
        <v>661</v>
      </c>
      <c r="OAE183" t="s">
        <v>661</v>
      </c>
      <c r="OAF183" t="s">
        <v>661</v>
      </c>
      <c r="OAG183" t="s">
        <v>661</v>
      </c>
      <c r="OAH183" t="s">
        <v>661</v>
      </c>
      <c r="OAI183" t="s">
        <v>661</v>
      </c>
      <c r="OAJ183" t="s">
        <v>661</v>
      </c>
      <c r="OAK183" t="s">
        <v>661</v>
      </c>
      <c r="OAL183" t="s">
        <v>661</v>
      </c>
      <c r="OAM183" t="s">
        <v>661</v>
      </c>
      <c r="OAN183" t="s">
        <v>661</v>
      </c>
      <c r="OAO183" t="s">
        <v>661</v>
      </c>
      <c r="OAP183" t="s">
        <v>661</v>
      </c>
      <c r="OAQ183" t="s">
        <v>661</v>
      </c>
      <c r="OAR183" t="s">
        <v>661</v>
      </c>
      <c r="OAS183" t="s">
        <v>661</v>
      </c>
      <c r="OAT183" t="s">
        <v>661</v>
      </c>
      <c r="OAU183" t="s">
        <v>661</v>
      </c>
      <c r="OAV183" t="s">
        <v>661</v>
      </c>
      <c r="OAW183" t="s">
        <v>661</v>
      </c>
      <c r="OAX183" t="s">
        <v>661</v>
      </c>
      <c r="OAY183" t="s">
        <v>661</v>
      </c>
      <c r="OAZ183" t="s">
        <v>661</v>
      </c>
      <c r="OBA183" t="s">
        <v>661</v>
      </c>
      <c r="OBB183" t="s">
        <v>661</v>
      </c>
      <c r="OBC183" t="s">
        <v>661</v>
      </c>
      <c r="OBD183" t="s">
        <v>661</v>
      </c>
      <c r="OBE183" t="s">
        <v>661</v>
      </c>
      <c r="OBF183" t="s">
        <v>661</v>
      </c>
      <c r="OBG183" t="s">
        <v>661</v>
      </c>
      <c r="OBH183" t="s">
        <v>661</v>
      </c>
      <c r="OBI183" t="s">
        <v>661</v>
      </c>
      <c r="OBJ183" t="s">
        <v>661</v>
      </c>
      <c r="OBK183" t="s">
        <v>661</v>
      </c>
      <c r="OBL183" t="s">
        <v>661</v>
      </c>
      <c r="OBM183" t="s">
        <v>661</v>
      </c>
      <c r="OBN183" t="s">
        <v>661</v>
      </c>
      <c r="OBO183" t="s">
        <v>661</v>
      </c>
      <c r="OBP183" t="s">
        <v>661</v>
      </c>
      <c r="OBQ183" t="s">
        <v>661</v>
      </c>
      <c r="OBR183" t="s">
        <v>661</v>
      </c>
      <c r="OBS183" t="s">
        <v>661</v>
      </c>
      <c r="OBT183" t="s">
        <v>661</v>
      </c>
      <c r="OBU183" t="s">
        <v>661</v>
      </c>
      <c r="OBV183" t="s">
        <v>661</v>
      </c>
      <c r="OBW183" t="s">
        <v>661</v>
      </c>
      <c r="OBX183" t="s">
        <v>661</v>
      </c>
      <c r="OBY183" t="s">
        <v>661</v>
      </c>
      <c r="OBZ183" t="s">
        <v>661</v>
      </c>
      <c r="OCA183" t="s">
        <v>661</v>
      </c>
      <c r="OCB183" t="s">
        <v>661</v>
      </c>
      <c r="OCC183" t="s">
        <v>661</v>
      </c>
      <c r="OCD183" t="s">
        <v>661</v>
      </c>
      <c r="OCE183" t="s">
        <v>661</v>
      </c>
      <c r="OCF183" t="s">
        <v>661</v>
      </c>
      <c r="OCG183" t="s">
        <v>661</v>
      </c>
      <c r="OCH183" t="s">
        <v>661</v>
      </c>
      <c r="OCI183" t="s">
        <v>661</v>
      </c>
      <c r="OCJ183" t="s">
        <v>661</v>
      </c>
      <c r="OCK183" t="s">
        <v>661</v>
      </c>
      <c r="OCL183" t="s">
        <v>661</v>
      </c>
      <c r="OCM183" t="s">
        <v>661</v>
      </c>
      <c r="OCN183" t="s">
        <v>661</v>
      </c>
      <c r="OCO183" t="s">
        <v>661</v>
      </c>
      <c r="OCP183" t="s">
        <v>661</v>
      </c>
      <c r="OCQ183" t="s">
        <v>661</v>
      </c>
      <c r="OCR183" t="s">
        <v>661</v>
      </c>
      <c r="OCS183" t="s">
        <v>661</v>
      </c>
      <c r="OCT183" t="s">
        <v>661</v>
      </c>
      <c r="OCU183" t="s">
        <v>661</v>
      </c>
      <c r="OCV183" t="s">
        <v>661</v>
      </c>
      <c r="OCW183" t="s">
        <v>661</v>
      </c>
      <c r="OCX183" t="s">
        <v>661</v>
      </c>
      <c r="OCY183" t="s">
        <v>661</v>
      </c>
      <c r="OCZ183" t="s">
        <v>661</v>
      </c>
      <c r="ODA183" t="s">
        <v>661</v>
      </c>
      <c r="ODB183" t="s">
        <v>661</v>
      </c>
      <c r="ODC183" t="s">
        <v>661</v>
      </c>
      <c r="ODD183" t="s">
        <v>661</v>
      </c>
      <c r="ODE183" t="s">
        <v>661</v>
      </c>
      <c r="ODF183" t="s">
        <v>661</v>
      </c>
      <c r="ODG183" t="s">
        <v>661</v>
      </c>
      <c r="ODH183" t="s">
        <v>661</v>
      </c>
      <c r="ODI183" t="s">
        <v>661</v>
      </c>
      <c r="ODJ183" t="s">
        <v>661</v>
      </c>
      <c r="ODK183" t="s">
        <v>661</v>
      </c>
      <c r="ODL183" t="s">
        <v>661</v>
      </c>
      <c r="ODM183" t="s">
        <v>661</v>
      </c>
      <c r="ODN183" t="s">
        <v>661</v>
      </c>
      <c r="ODO183" t="s">
        <v>661</v>
      </c>
      <c r="ODP183" t="s">
        <v>661</v>
      </c>
      <c r="ODQ183" t="s">
        <v>661</v>
      </c>
      <c r="ODR183" t="s">
        <v>661</v>
      </c>
      <c r="ODS183" t="s">
        <v>661</v>
      </c>
      <c r="ODT183" t="s">
        <v>661</v>
      </c>
      <c r="ODU183" t="s">
        <v>661</v>
      </c>
      <c r="ODV183" t="s">
        <v>661</v>
      </c>
      <c r="ODW183" t="s">
        <v>661</v>
      </c>
      <c r="ODX183" t="s">
        <v>661</v>
      </c>
      <c r="ODY183" t="s">
        <v>661</v>
      </c>
      <c r="ODZ183" t="s">
        <v>661</v>
      </c>
      <c r="OEA183" t="s">
        <v>661</v>
      </c>
      <c r="OEB183" t="s">
        <v>661</v>
      </c>
      <c r="OEC183" t="s">
        <v>661</v>
      </c>
      <c r="OED183" t="s">
        <v>661</v>
      </c>
      <c r="OEE183" t="s">
        <v>661</v>
      </c>
      <c r="OEF183" t="s">
        <v>661</v>
      </c>
      <c r="OEG183" t="s">
        <v>661</v>
      </c>
      <c r="OEH183" t="s">
        <v>661</v>
      </c>
      <c r="OEI183" t="s">
        <v>661</v>
      </c>
      <c r="OEJ183" t="s">
        <v>661</v>
      </c>
      <c r="OEK183" t="s">
        <v>661</v>
      </c>
      <c r="OEL183" t="s">
        <v>661</v>
      </c>
      <c r="OEM183" t="s">
        <v>661</v>
      </c>
      <c r="OEN183" t="s">
        <v>661</v>
      </c>
      <c r="OEO183" t="s">
        <v>661</v>
      </c>
      <c r="OEP183" t="s">
        <v>661</v>
      </c>
      <c r="OEQ183" t="s">
        <v>661</v>
      </c>
      <c r="OER183" t="s">
        <v>661</v>
      </c>
      <c r="OES183" t="s">
        <v>661</v>
      </c>
      <c r="OET183" t="s">
        <v>661</v>
      </c>
      <c r="OEU183" t="s">
        <v>661</v>
      </c>
      <c r="OEV183" t="s">
        <v>661</v>
      </c>
      <c r="OEW183" t="s">
        <v>661</v>
      </c>
      <c r="OEX183" t="s">
        <v>661</v>
      </c>
      <c r="OEY183" t="s">
        <v>661</v>
      </c>
      <c r="OEZ183" t="s">
        <v>661</v>
      </c>
      <c r="OFA183" t="s">
        <v>661</v>
      </c>
      <c r="OFB183" t="s">
        <v>661</v>
      </c>
      <c r="OFC183" t="s">
        <v>661</v>
      </c>
      <c r="OFD183" t="s">
        <v>661</v>
      </c>
      <c r="OFE183" t="s">
        <v>661</v>
      </c>
      <c r="OFF183" t="s">
        <v>661</v>
      </c>
      <c r="OFG183" t="s">
        <v>661</v>
      </c>
      <c r="OFH183" t="s">
        <v>661</v>
      </c>
      <c r="OFI183" t="s">
        <v>661</v>
      </c>
      <c r="OFJ183" t="s">
        <v>661</v>
      </c>
      <c r="OFK183" t="s">
        <v>661</v>
      </c>
      <c r="OFL183" t="s">
        <v>661</v>
      </c>
      <c r="OFM183" t="s">
        <v>661</v>
      </c>
      <c r="OFN183" t="s">
        <v>661</v>
      </c>
      <c r="OFO183" t="s">
        <v>661</v>
      </c>
      <c r="OFP183" t="s">
        <v>661</v>
      </c>
      <c r="OFQ183" t="s">
        <v>661</v>
      </c>
      <c r="OFR183" t="s">
        <v>661</v>
      </c>
      <c r="OFS183" t="s">
        <v>661</v>
      </c>
      <c r="OFT183" t="s">
        <v>661</v>
      </c>
      <c r="OFU183" t="s">
        <v>661</v>
      </c>
      <c r="OFV183" t="s">
        <v>661</v>
      </c>
      <c r="OFW183" t="s">
        <v>661</v>
      </c>
      <c r="OFX183" t="s">
        <v>661</v>
      </c>
      <c r="OFY183" t="s">
        <v>661</v>
      </c>
      <c r="OFZ183" t="s">
        <v>661</v>
      </c>
      <c r="OGA183" t="s">
        <v>661</v>
      </c>
      <c r="OGB183" t="s">
        <v>661</v>
      </c>
      <c r="OGC183" t="s">
        <v>661</v>
      </c>
      <c r="OGD183" t="s">
        <v>661</v>
      </c>
      <c r="OGE183" t="s">
        <v>661</v>
      </c>
      <c r="OGF183" t="s">
        <v>661</v>
      </c>
      <c r="OGG183" t="s">
        <v>661</v>
      </c>
      <c r="OGH183" t="s">
        <v>661</v>
      </c>
      <c r="OGI183" t="s">
        <v>661</v>
      </c>
      <c r="OGJ183" t="s">
        <v>661</v>
      </c>
      <c r="OGK183" t="s">
        <v>661</v>
      </c>
      <c r="OGL183" t="s">
        <v>661</v>
      </c>
      <c r="OGM183" t="s">
        <v>661</v>
      </c>
      <c r="OGN183" t="s">
        <v>661</v>
      </c>
      <c r="OGO183" t="s">
        <v>661</v>
      </c>
      <c r="OGP183" t="s">
        <v>661</v>
      </c>
      <c r="OGQ183" t="s">
        <v>661</v>
      </c>
      <c r="OGR183" t="s">
        <v>661</v>
      </c>
      <c r="OGS183" t="s">
        <v>661</v>
      </c>
      <c r="OGT183" t="s">
        <v>661</v>
      </c>
      <c r="OGU183" t="s">
        <v>661</v>
      </c>
      <c r="OGV183" t="s">
        <v>661</v>
      </c>
      <c r="OGW183" t="s">
        <v>661</v>
      </c>
      <c r="OGX183" t="s">
        <v>661</v>
      </c>
      <c r="OGY183" t="s">
        <v>661</v>
      </c>
      <c r="OGZ183" t="s">
        <v>661</v>
      </c>
      <c r="OHA183" t="s">
        <v>661</v>
      </c>
      <c r="OHB183" t="s">
        <v>661</v>
      </c>
      <c r="OHC183" t="s">
        <v>661</v>
      </c>
      <c r="OHD183" t="s">
        <v>661</v>
      </c>
      <c r="OHE183" t="s">
        <v>661</v>
      </c>
      <c r="OHF183" t="s">
        <v>661</v>
      </c>
      <c r="OHG183" t="s">
        <v>661</v>
      </c>
      <c r="OHH183" t="s">
        <v>661</v>
      </c>
      <c r="OHI183" t="s">
        <v>661</v>
      </c>
      <c r="OHJ183" t="s">
        <v>661</v>
      </c>
      <c r="OHK183" t="s">
        <v>661</v>
      </c>
      <c r="OHL183" t="s">
        <v>661</v>
      </c>
      <c r="OHM183" t="s">
        <v>661</v>
      </c>
      <c r="OHN183" t="s">
        <v>661</v>
      </c>
      <c r="OHO183" t="s">
        <v>661</v>
      </c>
      <c r="OHP183" t="s">
        <v>661</v>
      </c>
      <c r="OHQ183" t="s">
        <v>661</v>
      </c>
      <c r="OHR183" t="s">
        <v>661</v>
      </c>
      <c r="OHS183" t="s">
        <v>661</v>
      </c>
      <c r="OHT183" t="s">
        <v>661</v>
      </c>
      <c r="OHU183" t="s">
        <v>661</v>
      </c>
      <c r="OHV183" t="s">
        <v>661</v>
      </c>
      <c r="OHW183" t="s">
        <v>661</v>
      </c>
      <c r="OHX183" t="s">
        <v>661</v>
      </c>
      <c r="OHY183" t="s">
        <v>661</v>
      </c>
      <c r="OHZ183" t="s">
        <v>661</v>
      </c>
      <c r="OIA183" t="s">
        <v>661</v>
      </c>
      <c r="OIB183" t="s">
        <v>661</v>
      </c>
      <c r="OIC183" t="s">
        <v>661</v>
      </c>
      <c r="OID183" t="s">
        <v>661</v>
      </c>
      <c r="OIE183" t="s">
        <v>661</v>
      </c>
      <c r="OIF183" t="s">
        <v>661</v>
      </c>
      <c r="OIG183" t="s">
        <v>661</v>
      </c>
      <c r="OIH183" t="s">
        <v>661</v>
      </c>
      <c r="OII183" t="s">
        <v>661</v>
      </c>
      <c r="OIJ183" t="s">
        <v>661</v>
      </c>
      <c r="OIK183" t="s">
        <v>661</v>
      </c>
      <c r="OIL183" t="s">
        <v>661</v>
      </c>
      <c r="OIM183" t="s">
        <v>661</v>
      </c>
      <c r="OIN183" t="s">
        <v>661</v>
      </c>
      <c r="OIO183" t="s">
        <v>661</v>
      </c>
      <c r="OIP183" t="s">
        <v>661</v>
      </c>
      <c r="OIQ183" t="s">
        <v>661</v>
      </c>
      <c r="OIR183" t="s">
        <v>661</v>
      </c>
      <c r="OIS183" t="s">
        <v>661</v>
      </c>
      <c r="OIT183" t="s">
        <v>661</v>
      </c>
      <c r="OIU183" t="s">
        <v>661</v>
      </c>
      <c r="OIV183" t="s">
        <v>661</v>
      </c>
      <c r="OIW183" t="s">
        <v>661</v>
      </c>
      <c r="OIX183" t="s">
        <v>661</v>
      </c>
      <c r="OIY183" t="s">
        <v>661</v>
      </c>
      <c r="OIZ183" t="s">
        <v>661</v>
      </c>
      <c r="OJA183" t="s">
        <v>661</v>
      </c>
      <c r="OJB183" t="s">
        <v>661</v>
      </c>
      <c r="OJC183" t="s">
        <v>661</v>
      </c>
      <c r="OJD183" t="s">
        <v>661</v>
      </c>
      <c r="OJE183" t="s">
        <v>661</v>
      </c>
      <c r="OJF183" t="s">
        <v>661</v>
      </c>
      <c r="OJG183" t="s">
        <v>661</v>
      </c>
      <c r="OJH183" t="s">
        <v>661</v>
      </c>
      <c r="OJI183" t="s">
        <v>661</v>
      </c>
      <c r="OJJ183" t="s">
        <v>661</v>
      </c>
      <c r="OJK183" t="s">
        <v>661</v>
      </c>
      <c r="OJL183" t="s">
        <v>661</v>
      </c>
      <c r="OJM183" t="s">
        <v>661</v>
      </c>
      <c r="OJN183" t="s">
        <v>661</v>
      </c>
      <c r="OJO183" t="s">
        <v>661</v>
      </c>
      <c r="OJP183" t="s">
        <v>661</v>
      </c>
      <c r="OJQ183" t="s">
        <v>661</v>
      </c>
      <c r="OJR183" t="s">
        <v>661</v>
      </c>
      <c r="OJS183" t="s">
        <v>661</v>
      </c>
      <c r="OJT183" t="s">
        <v>661</v>
      </c>
      <c r="OJU183" t="s">
        <v>661</v>
      </c>
      <c r="OJV183" t="s">
        <v>661</v>
      </c>
      <c r="OJW183" t="s">
        <v>661</v>
      </c>
      <c r="OJX183" t="s">
        <v>661</v>
      </c>
      <c r="OJY183" t="s">
        <v>661</v>
      </c>
      <c r="OJZ183" t="s">
        <v>661</v>
      </c>
      <c r="OKA183" t="s">
        <v>661</v>
      </c>
      <c r="OKB183" t="s">
        <v>661</v>
      </c>
      <c r="OKC183" t="s">
        <v>661</v>
      </c>
      <c r="OKD183" t="s">
        <v>661</v>
      </c>
      <c r="OKE183" t="s">
        <v>661</v>
      </c>
      <c r="OKF183" t="s">
        <v>661</v>
      </c>
      <c r="OKG183" t="s">
        <v>661</v>
      </c>
      <c r="OKH183" t="s">
        <v>661</v>
      </c>
      <c r="OKI183" t="s">
        <v>661</v>
      </c>
      <c r="OKJ183" t="s">
        <v>661</v>
      </c>
      <c r="OKK183" t="s">
        <v>661</v>
      </c>
      <c r="OKL183" t="s">
        <v>661</v>
      </c>
      <c r="OKM183" t="s">
        <v>661</v>
      </c>
      <c r="OKN183" t="s">
        <v>661</v>
      </c>
      <c r="OKO183" t="s">
        <v>661</v>
      </c>
      <c r="OKP183" t="s">
        <v>661</v>
      </c>
      <c r="OKQ183" t="s">
        <v>661</v>
      </c>
      <c r="OKR183" t="s">
        <v>661</v>
      </c>
      <c r="OKS183" t="s">
        <v>661</v>
      </c>
      <c r="OKT183" t="s">
        <v>661</v>
      </c>
      <c r="OKU183" t="s">
        <v>661</v>
      </c>
      <c r="OKV183" t="s">
        <v>661</v>
      </c>
      <c r="OKW183" t="s">
        <v>661</v>
      </c>
      <c r="OKX183" t="s">
        <v>661</v>
      </c>
      <c r="OKY183" t="s">
        <v>661</v>
      </c>
      <c r="OKZ183" t="s">
        <v>661</v>
      </c>
      <c r="OLA183" t="s">
        <v>661</v>
      </c>
      <c r="OLB183" t="s">
        <v>661</v>
      </c>
      <c r="OLC183" t="s">
        <v>661</v>
      </c>
      <c r="OLD183" t="s">
        <v>661</v>
      </c>
      <c r="OLE183" t="s">
        <v>661</v>
      </c>
      <c r="OLF183" t="s">
        <v>661</v>
      </c>
      <c r="OLG183" t="s">
        <v>661</v>
      </c>
      <c r="OLH183" t="s">
        <v>661</v>
      </c>
      <c r="OLI183" t="s">
        <v>661</v>
      </c>
      <c r="OLJ183" t="s">
        <v>661</v>
      </c>
      <c r="OLK183" t="s">
        <v>661</v>
      </c>
      <c r="OLL183" t="s">
        <v>661</v>
      </c>
      <c r="OLM183" t="s">
        <v>661</v>
      </c>
      <c r="OLN183" t="s">
        <v>661</v>
      </c>
      <c r="OLO183" t="s">
        <v>661</v>
      </c>
      <c r="OLP183" t="s">
        <v>661</v>
      </c>
      <c r="OLQ183" t="s">
        <v>661</v>
      </c>
      <c r="OLR183" t="s">
        <v>661</v>
      </c>
      <c r="OLS183" t="s">
        <v>661</v>
      </c>
      <c r="OLT183" t="s">
        <v>661</v>
      </c>
      <c r="OLU183" t="s">
        <v>661</v>
      </c>
      <c r="OLV183" t="s">
        <v>661</v>
      </c>
      <c r="OLW183" t="s">
        <v>661</v>
      </c>
      <c r="OLX183" t="s">
        <v>661</v>
      </c>
      <c r="OLY183" t="s">
        <v>661</v>
      </c>
      <c r="OLZ183" t="s">
        <v>661</v>
      </c>
      <c r="OMA183" t="s">
        <v>661</v>
      </c>
      <c r="OMB183" t="s">
        <v>661</v>
      </c>
      <c r="OMC183" t="s">
        <v>661</v>
      </c>
      <c r="OMD183" t="s">
        <v>661</v>
      </c>
      <c r="OME183" t="s">
        <v>661</v>
      </c>
      <c r="OMF183" t="s">
        <v>661</v>
      </c>
      <c r="OMG183" t="s">
        <v>661</v>
      </c>
      <c r="OMH183" t="s">
        <v>661</v>
      </c>
      <c r="OMI183" t="s">
        <v>661</v>
      </c>
      <c r="OMJ183" t="s">
        <v>661</v>
      </c>
      <c r="OMK183" t="s">
        <v>661</v>
      </c>
      <c r="OML183" t="s">
        <v>661</v>
      </c>
      <c r="OMM183" t="s">
        <v>661</v>
      </c>
      <c r="OMN183" t="s">
        <v>661</v>
      </c>
      <c r="OMO183" t="s">
        <v>661</v>
      </c>
      <c r="OMP183" t="s">
        <v>661</v>
      </c>
      <c r="OMQ183" t="s">
        <v>661</v>
      </c>
      <c r="OMR183" t="s">
        <v>661</v>
      </c>
      <c r="OMS183" t="s">
        <v>661</v>
      </c>
      <c r="OMT183" t="s">
        <v>661</v>
      </c>
      <c r="OMU183" t="s">
        <v>661</v>
      </c>
      <c r="OMV183" t="s">
        <v>661</v>
      </c>
      <c r="OMW183" t="s">
        <v>661</v>
      </c>
      <c r="OMX183" t="s">
        <v>661</v>
      </c>
      <c r="OMY183" t="s">
        <v>661</v>
      </c>
      <c r="OMZ183" t="s">
        <v>661</v>
      </c>
      <c r="ONA183" t="s">
        <v>661</v>
      </c>
      <c r="ONB183" t="s">
        <v>661</v>
      </c>
      <c r="ONC183" t="s">
        <v>661</v>
      </c>
      <c r="OND183" t="s">
        <v>661</v>
      </c>
      <c r="ONE183" t="s">
        <v>661</v>
      </c>
      <c r="ONF183" t="s">
        <v>661</v>
      </c>
      <c r="ONG183" t="s">
        <v>661</v>
      </c>
      <c r="ONH183" t="s">
        <v>661</v>
      </c>
      <c r="ONI183" t="s">
        <v>661</v>
      </c>
      <c r="ONJ183" t="s">
        <v>661</v>
      </c>
      <c r="ONK183" t="s">
        <v>661</v>
      </c>
      <c r="ONL183" t="s">
        <v>661</v>
      </c>
      <c r="ONM183" t="s">
        <v>661</v>
      </c>
      <c r="ONN183" t="s">
        <v>661</v>
      </c>
      <c r="ONO183" t="s">
        <v>661</v>
      </c>
      <c r="ONP183" t="s">
        <v>661</v>
      </c>
      <c r="ONQ183" t="s">
        <v>661</v>
      </c>
      <c r="ONR183" t="s">
        <v>661</v>
      </c>
      <c r="ONS183" t="s">
        <v>661</v>
      </c>
      <c r="ONT183" t="s">
        <v>661</v>
      </c>
      <c r="ONU183" t="s">
        <v>661</v>
      </c>
      <c r="ONV183" t="s">
        <v>661</v>
      </c>
      <c r="ONW183" t="s">
        <v>661</v>
      </c>
      <c r="ONX183" t="s">
        <v>661</v>
      </c>
      <c r="ONY183" t="s">
        <v>661</v>
      </c>
      <c r="ONZ183" t="s">
        <v>661</v>
      </c>
      <c r="OOA183" t="s">
        <v>661</v>
      </c>
      <c r="OOB183" t="s">
        <v>661</v>
      </c>
      <c r="OOC183" t="s">
        <v>661</v>
      </c>
      <c r="OOD183" t="s">
        <v>661</v>
      </c>
      <c r="OOE183" t="s">
        <v>661</v>
      </c>
      <c r="OOF183" t="s">
        <v>661</v>
      </c>
      <c r="OOG183" t="s">
        <v>661</v>
      </c>
      <c r="OOH183" t="s">
        <v>661</v>
      </c>
      <c r="OOI183" t="s">
        <v>661</v>
      </c>
      <c r="OOJ183" t="s">
        <v>661</v>
      </c>
      <c r="OOK183" t="s">
        <v>661</v>
      </c>
      <c r="OOL183" t="s">
        <v>661</v>
      </c>
      <c r="OOM183" t="s">
        <v>661</v>
      </c>
      <c r="OON183" t="s">
        <v>661</v>
      </c>
      <c r="OOO183" t="s">
        <v>661</v>
      </c>
      <c r="OOP183" t="s">
        <v>661</v>
      </c>
      <c r="OOQ183" t="s">
        <v>661</v>
      </c>
      <c r="OOR183" t="s">
        <v>661</v>
      </c>
      <c r="OOS183" t="s">
        <v>661</v>
      </c>
      <c r="OOT183" t="s">
        <v>661</v>
      </c>
      <c r="OOU183" t="s">
        <v>661</v>
      </c>
      <c r="OOV183" t="s">
        <v>661</v>
      </c>
      <c r="OOW183" t="s">
        <v>661</v>
      </c>
      <c r="OOX183" t="s">
        <v>661</v>
      </c>
      <c r="OOY183" t="s">
        <v>661</v>
      </c>
      <c r="OOZ183" t="s">
        <v>661</v>
      </c>
      <c r="OPA183" t="s">
        <v>661</v>
      </c>
      <c r="OPB183" t="s">
        <v>661</v>
      </c>
      <c r="OPC183" t="s">
        <v>661</v>
      </c>
      <c r="OPD183" t="s">
        <v>661</v>
      </c>
      <c r="OPE183" t="s">
        <v>661</v>
      </c>
      <c r="OPF183" t="s">
        <v>661</v>
      </c>
      <c r="OPG183" t="s">
        <v>661</v>
      </c>
      <c r="OPH183" t="s">
        <v>661</v>
      </c>
      <c r="OPI183" t="s">
        <v>661</v>
      </c>
      <c r="OPJ183" t="s">
        <v>661</v>
      </c>
      <c r="OPK183" t="s">
        <v>661</v>
      </c>
      <c r="OPL183" t="s">
        <v>661</v>
      </c>
      <c r="OPM183" t="s">
        <v>661</v>
      </c>
      <c r="OPN183" t="s">
        <v>661</v>
      </c>
      <c r="OPO183" t="s">
        <v>661</v>
      </c>
      <c r="OPP183" t="s">
        <v>661</v>
      </c>
      <c r="OPQ183" t="s">
        <v>661</v>
      </c>
      <c r="OPR183" t="s">
        <v>661</v>
      </c>
      <c r="OPS183" t="s">
        <v>661</v>
      </c>
      <c r="OPT183" t="s">
        <v>661</v>
      </c>
      <c r="OPU183" t="s">
        <v>661</v>
      </c>
      <c r="OPV183" t="s">
        <v>661</v>
      </c>
      <c r="OPW183" t="s">
        <v>661</v>
      </c>
      <c r="OPX183" t="s">
        <v>661</v>
      </c>
      <c r="OPY183" t="s">
        <v>661</v>
      </c>
      <c r="OPZ183" t="s">
        <v>661</v>
      </c>
      <c r="OQA183" t="s">
        <v>661</v>
      </c>
      <c r="OQB183" t="s">
        <v>661</v>
      </c>
      <c r="OQC183" t="s">
        <v>661</v>
      </c>
      <c r="OQD183" t="s">
        <v>661</v>
      </c>
      <c r="OQE183" t="s">
        <v>661</v>
      </c>
      <c r="OQF183" t="s">
        <v>661</v>
      </c>
      <c r="OQG183" t="s">
        <v>661</v>
      </c>
      <c r="OQH183" t="s">
        <v>661</v>
      </c>
      <c r="OQI183" t="s">
        <v>661</v>
      </c>
      <c r="OQJ183" t="s">
        <v>661</v>
      </c>
      <c r="OQK183" t="s">
        <v>661</v>
      </c>
      <c r="OQL183" t="s">
        <v>661</v>
      </c>
      <c r="OQM183" t="s">
        <v>661</v>
      </c>
      <c r="OQN183" t="s">
        <v>661</v>
      </c>
      <c r="OQO183" t="s">
        <v>661</v>
      </c>
      <c r="OQP183" t="s">
        <v>661</v>
      </c>
      <c r="OQQ183" t="s">
        <v>661</v>
      </c>
      <c r="OQR183" t="s">
        <v>661</v>
      </c>
      <c r="OQS183" t="s">
        <v>661</v>
      </c>
      <c r="OQT183" t="s">
        <v>661</v>
      </c>
      <c r="OQU183" t="s">
        <v>661</v>
      </c>
      <c r="OQV183" t="s">
        <v>661</v>
      </c>
      <c r="OQW183" t="s">
        <v>661</v>
      </c>
      <c r="OQX183" t="s">
        <v>661</v>
      </c>
      <c r="OQY183" t="s">
        <v>661</v>
      </c>
      <c r="OQZ183" t="s">
        <v>661</v>
      </c>
      <c r="ORA183" t="s">
        <v>661</v>
      </c>
      <c r="ORB183" t="s">
        <v>661</v>
      </c>
      <c r="ORC183" t="s">
        <v>661</v>
      </c>
      <c r="ORD183" t="s">
        <v>661</v>
      </c>
      <c r="ORE183" t="s">
        <v>661</v>
      </c>
      <c r="ORF183" t="s">
        <v>661</v>
      </c>
      <c r="ORG183" t="s">
        <v>661</v>
      </c>
      <c r="ORH183" t="s">
        <v>661</v>
      </c>
      <c r="ORI183" t="s">
        <v>661</v>
      </c>
      <c r="ORJ183" t="s">
        <v>661</v>
      </c>
      <c r="ORK183" t="s">
        <v>661</v>
      </c>
      <c r="ORL183" t="s">
        <v>661</v>
      </c>
      <c r="ORM183" t="s">
        <v>661</v>
      </c>
      <c r="ORN183" t="s">
        <v>661</v>
      </c>
      <c r="ORO183" t="s">
        <v>661</v>
      </c>
      <c r="ORP183" t="s">
        <v>661</v>
      </c>
      <c r="ORQ183" t="s">
        <v>661</v>
      </c>
      <c r="ORR183" t="s">
        <v>661</v>
      </c>
      <c r="ORS183" t="s">
        <v>661</v>
      </c>
      <c r="ORT183" t="s">
        <v>661</v>
      </c>
      <c r="ORU183" t="s">
        <v>661</v>
      </c>
      <c r="ORV183" t="s">
        <v>661</v>
      </c>
      <c r="ORW183" t="s">
        <v>661</v>
      </c>
      <c r="ORX183" t="s">
        <v>661</v>
      </c>
      <c r="ORY183" t="s">
        <v>661</v>
      </c>
      <c r="ORZ183" t="s">
        <v>661</v>
      </c>
      <c r="OSA183" t="s">
        <v>661</v>
      </c>
      <c r="OSB183" t="s">
        <v>661</v>
      </c>
      <c r="OSC183" t="s">
        <v>661</v>
      </c>
      <c r="OSD183" t="s">
        <v>661</v>
      </c>
      <c r="OSE183" t="s">
        <v>661</v>
      </c>
      <c r="OSF183" t="s">
        <v>661</v>
      </c>
      <c r="OSG183" t="s">
        <v>661</v>
      </c>
      <c r="OSH183" t="s">
        <v>661</v>
      </c>
      <c r="OSI183" t="s">
        <v>661</v>
      </c>
      <c r="OSJ183" t="s">
        <v>661</v>
      </c>
      <c r="OSK183" t="s">
        <v>661</v>
      </c>
      <c r="OSL183" t="s">
        <v>661</v>
      </c>
      <c r="OSM183" t="s">
        <v>661</v>
      </c>
      <c r="OSN183" t="s">
        <v>661</v>
      </c>
      <c r="OSO183" t="s">
        <v>661</v>
      </c>
      <c r="OSP183" t="s">
        <v>661</v>
      </c>
      <c r="OSQ183" t="s">
        <v>661</v>
      </c>
      <c r="OSR183" t="s">
        <v>661</v>
      </c>
      <c r="OSS183" t="s">
        <v>661</v>
      </c>
      <c r="OST183" t="s">
        <v>661</v>
      </c>
      <c r="OSU183" t="s">
        <v>661</v>
      </c>
      <c r="OSV183" t="s">
        <v>661</v>
      </c>
      <c r="OSW183" t="s">
        <v>661</v>
      </c>
      <c r="OSX183" t="s">
        <v>661</v>
      </c>
      <c r="OSY183" t="s">
        <v>661</v>
      </c>
      <c r="OSZ183" t="s">
        <v>661</v>
      </c>
      <c r="OTA183" t="s">
        <v>661</v>
      </c>
      <c r="OTB183" t="s">
        <v>661</v>
      </c>
      <c r="OTC183" t="s">
        <v>661</v>
      </c>
      <c r="OTD183" t="s">
        <v>661</v>
      </c>
      <c r="OTE183" t="s">
        <v>661</v>
      </c>
      <c r="OTF183" t="s">
        <v>661</v>
      </c>
      <c r="OTG183" t="s">
        <v>661</v>
      </c>
      <c r="OTH183" t="s">
        <v>661</v>
      </c>
      <c r="OTI183" t="s">
        <v>661</v>
      </c>
      <c r="OTJ183" t="s">
        <v>661</v>
      </c>
      <c r="OTK183" t="s">
        <v>661</v>
      </c>
      <c r="OTL183" t="s">
        <v>661</v>
      </c>
      <c r="OTM183" t="s">
        <v>661</v>
      </c>
      <c r="OTN183" t="s">
        <v>661</v>
      </c>
      <c r="OTO183" t="s">
        <v>661</v>
      </c>
      <c r="OTP183" t="s">
        <v>661</v>
      </c>
      <c r="OTQ183" t="s">
        <v>661</v>
      </c>
      <c r="OTR183" t="s">
        <v>661</v>
      </c>
      <c r="OTS183" t="s">
        <v>661</v>
      </c>
      <c r="OTT183" t="s">
        <v>661</v>
      </c>
      <c r="OTU183" t="s">
        <v>661</v>
      </c>
      <c r="OTV183" t="s">
        <v>661</v>
      </c>
      <c r="OTW183" t="s">
        <v>661</v>
      </c>
      <c r="OTX183" t="s">
        <v>661</v>
      </c>
      <c r="OTY183" t="s">
        <v>661</v>
      </c>
      <c r="OTZ183" t="s">
        <v>661</v>
      </c>
      <c r="OUA183" t="s">
        <v>661</v>
      </c>
      <c r="OUB183" t="s">
        <v>661</v>
      </c>
      <c r="OUC183" t="s">
        <v>661</v>
      </c>
      <c r="OUD183" t="s">
        <v>661</v>
      </c>
      <c r="OUE183" t="s">
        <v>661</v>
      </c>
      <c r="OUF183" t="s">
        <v>661</v>
      </c>
      <c r="OUG183" t="s">
        <v>661</v>
      </c>
      <c r="OUH183" t="s">
        <v>661</v>
      </c>
      <c r="OUI183" t="s">
        <v>661</v>
      </c>
      <c r="OUJ183" t="s">
        <v>661</v>
      </c>
      <c r="OUK183" t="s">
        <v>661</v>
      </c>
      <c r="OUL183" t="s">
        <v>661</v>
      </c>
      <c r="OUM183" t="s">
        <v>661</v>
      </c>
      <c r="OUN183" t="s">
        <v>661</v>
      </c>
      <c r="OUO183" t="s">
        <v>661</v>
      </c>
      <c r="OUP183" t="s">
        <v>661</v>
      </c>
      <c r="OUQ183" t="s">
        <v>661</v>
      </c>
      <c r="OUR183" t="s">
        <v>661</v>
      </c>
      <c r="OUS183" t="s">
        <v>661</v>
      </c>
      <c r="OUT183" t="s">
        <v>661</v>
      </c>
      <c r="OUU183" t="s">
        <v>661</v>
      </c>
      <c r="OUV183" t="s">
        <v>661</v>
      </c>
      <c r="OUW183" t="s">
        <v>661</v>
      </c>
      <c r="OUX183" t="s">
        <v>661</v>
      </c>
      <c r="OUY183" t="s">
        <v>661</v>
      </c>
      <c r="OUZ183" t="s">
        <v>661</v>
      </c>
      <c r="OVA183" t="s">
        <v>661</v>
      </c>
      <c r="OVB183" t="s">
        <v>661</v>
      </c>
      <c r="OVC183" t="s">
        <v>661</v>
      </c>
      <c r="OVD183" t="s">
        <v>661</v>
      </c>
      <c r="OVE183" t="s">
        <v>661</v>
      </c>
      <c r="OVF183" t="s">
        <v>661</v>
      </c>
      <c r="OVG183" t="s">
        <v>661</v>
      </c>
      <c r="OVH183" t="s">
        <v>661</v>
      </c>
      <c r="OVI183" t="s">
        <v>661</v>
      </c>
      <c r="OVJ183" t="s">
        <v>661</v>
      </c>
      <c r="OVK183" t="s">
        <v>661</v>
      </c>
      <c r="OVL183" t="s">
        <v>661</v>
      </c>
      <c r="OVM183" t="s">
        <v>661</v>
      </c>
      <c r="OVN183" t="s">
        <v>661</v>
      </c>
      <c r="OVO183" t="s">
        <v>661</v>
      </c>
      <c r="OVP183" t="s">
        <v>661</v>
      </c>
      <c r="OVQ183" t="s">
        <v>661</v>
      </c>
      <c r="OVR183" t="s">
        <v>661</v>
      </c>
      <c r="OVS183" t="s">
        <v>661</v>
      </c>
      <c r="OVT183" t="s">
        <v>661</v>
      </c>
      <c r="OVU183" t="s">
        <v>661</v>
      </c>
      <c r="OVV183" t="s">
        <v>661</v>
      </c>
      <c r="OVW183" t="s">
        <v>661</v>
      </c>
      <c r="OVX183" t="s">
        <v>661</v>
      </c>
      <c r="OVY183" t="s">
        <v>661</v>
      </c>
      <c r="OVZ183" t="s">
        <v>661</v>
      </c>
      <c r="OWA183" t="s">
        <v>661</v>
      </c>
      <c r="OWB183" t="s">
        <v>661</v>
      </c>
      <c r="OWC183" t="s">
        <v>661</v>
      </c>
      <c r="OWD183" t="s">
        <v>661</v>
      </c>
      <c r="OWE183" t="s">
        <v>661</v>
      </c>
      <c r="OWF183" t="s">
        <v>661</v>
      </c>
      <c r="OWG183" t="s">
        <v>661</v>
      </c>
      <c r="OWH183" t="s">
        <v>661</v>
      </c>
      <c r="OWI183" t="s">
        <v>661</v>
      </c>
      <c r="OWJ183" t="s">
        <v>661</v>
      </c>
      <c r="OWK183" t="s">
        <v>661</v>
      </c>
      <c r="OWL183" t="s">
        <v>661</v>
      </c>
      <c r="OWM183" t="s">
        <v>661</v>
      </c>
      <c r="OWN183" t="s">
        <v>661</v>
      </c>
      <c r="OWO183" t="s">
        <v>661</v>
      </c>
      <c r="OWP183" t="s">
        <v>661</v>
      </c>
      <c r="OWQ183" t="s">
        <v>661</v>
      </c>
      <c r="OWR183" t="s">
        <v>661</v>
      </c>
      <c r="OWS183" t="s">
        <v>661</v>
      </c>
      <c r="OWT183" t="s">
        <v>661</v>
      </c>
      <c r="OWU183" t="s">
        <v>661</v>
      </c>
      <c r="OWV183" t="s">
        <v>661</v>
      </c>
      <c r="OWW183" t="s">
        <v>661</v>
      </c>
      <c r="OWX183" t="s">
        <v>661</v>
      </c>
      <c r="OWY183" t="s">
        <v>661</v>
      </c>
      <c r="OWZ183" t="s">
        <v>661</v>
      </c>
      <c r="OXA183" t="s">
        <v>661</v>
      </c>
      <c r="OXB183" t="s">
        <v>661</v>
      </c>
      <c r="OXC183" t="s">
        <v>661</v>
      </c>
      <c r="OXD183" t="s">
        <v>661</v>
      </c>
      <c r="OXE183" t="s">
        <v>661</v>
      </c>
      <c r="OXF183" t="s">
        <v>661</v>
      </c>
      <c r="OXG183" t="s">
        <v>661</v>
      </c>
      <c r="OXH183" t="s">
        <v>661</v>
      </c>
      <c r="OXI183" t="s">
        <v>661</v>
      </c>
      <c r="OXJ183" t="s">
        <v>661</v>
      </c>
      <c r="OXK183" t="s">
        <v>661</v>
      </c>
      <c r="OXL183" t="s">
        <v>661</v>
      </c>
      <c r="OXM183" t="s">
        <v>661</v>
      </c>
      <c r="OXN183" t="s">
        <v>661</v>
      </c>
      <c r="OXO183" t="s">
        <v>661</v>
      </c>
      <c r="OXP183" t="s">
        <v>661</v>
      </c>
      <c r="OXQ183" t="s">
        <v>661</v>
      </c>
      <c r="OXR183" t="s">
        <v>661</v>
      </c>
      <c r="OXS183" t="s">
        <v>661</v>
      </c>
      <c r="OXT183" t="s">
        <v>661</v>
      </c>
      <c r="OXU183" t="s">
        <v>661</v>
      </c>
      <c r="OXV183" t="s">
        <v>661</v>
      </c>
      <c r="OXW183" t="s">
        <v>661</v>
      </c>
      <c r="OXX183" t="s">
        <v>661</v>
      </c>
      <c r="OXY183" t="s">
        <v>661</v>
      </c>
      <c r="OXZ183" t="s">
        <v>661</v>
      </c>
      <c r="OYA183" t="s">
        <v>661</v>
      </c>
      <c r="OYB183" t="s">
        <v>661</v>
      </c>
      <c r="OYC183" t="s">
        <v>661</v>
      </c>
      <c r="OYD183" t="s">
        <v>661</v>
      </c>
      <c r="OYE183" t="s">
        <v>661</v>
      </c>
      <c r="OYF183" t="s">
        <v>661</v>
      </c>
      <c r="OYG183" t="s">
        <v>661</v>
      </c>
      <c r="OYH183" t="s">
        <v>661</v>
      </c>
      <c r="OYI183" t="s">
        <v>661</v>
      </c>
      <c r="OYJ183" t="s">
        <v>661</v>
      </c>
      <c r="OYK183" t="s">
        <v>661</v>
      </c>
      <c r="OYL183" t="s">
        <v>661</v>
      </c>
      <c r="OYM183" t="s">
        <v>661</v>
      </c>
      <c r="OYN183" t="s">
        <v>661</v>
      </c>
      <c r="OYO183" t="s">
        <v>661</v>
      </c>
      <c r="OYP183" t="s">
        <v>661</v>
      </c>
      <c r="OYQ183" t="s">
        <v>661</v>
      </c>
      <c r="OYR183" t="s">
        <v>661</v>
      </c>
      <c r="OYS183" t="s">
        <v>661</v>
      </c>
      <c r="OYT183" t="s">
        <v>661</v>
      </c>
      <c r="OYU183" t="s">
        <v>661</v>
      </c>
      <c r="OYV183" t="s">
        <v>661</v>
      </c>
      <c r="OYW183" t="s">
        <v>661</v>
      </c>
      <c r="OYX183" t="s">
        <v>661</v>
      </c>
      <c r="OYY183" t="s">
        <v>661</v>
      </c>
      <c r="OYZ183" t="s">
        <v>661</v>
      </c>
      <c r="OZA183" t="s">
        <v>661</v>
      </c>
      <c r="OZB183" t="s">
        <v>661</v>
      </c>
      <c r="OZC183" t="s">
        <v>661</v>
      </c>
      <c r="OZD183" t="s">
        <v>661</v>
      </c>
      <c r="OZE183" t="s">
        <v>661</v>
      </c>
      <c r="OZF183" t="s">
        <v>661</v>
      </c>
      <c r="OZG183" t="s">
        <v>661</v>
      </c>
      <c r="OZH183" t="s">
        <v>661</v>
      </c>
      <c r="OZI183" t="s">
        <v>661</v>
      </c>
      <c r="OZJ183" t="s">
        <v>661</v>
      </c>
      <c r="OZK183" t="s">
        <v>661</v>
      </c>
      <c r="OZL183" t="s">
        <v>661</v>
      </c>
      <c r="OZM183" t="s">
        <v>661</v>
      </c>
      <c r="OZN183" t="s">
        <v>661</v>
      </c>
      <c r="OZO183" t="s">
        <v>661</v>
      </c>
      <c r="OZP183" t="s">
        <v>661</v>
      </c>
      <c r="OZQ183" t="s">
        <v>661</v>
      </c>
      <c r="OZR183" t="s">
        <v>661</v>
      </c>
      <c r="OZS183" t="s">
        <v>661</v>
      </c>
      <c r="OZT183" t="s">
        <v>661</v>
      </c>
      <c r="OZU183" t="s">
        <v>661</v>
      </c>
      <c r="OZV183" t="s">
        <v>661</v>
      </c>
      <c r="OZW183" t="s">
        <v>661</v>
      </c>
      <c r="OZX183" t="s">
        <v>661</v>
      </c>
      <c r="OZY183" t="s">
        <v>661</v>
      </c>
      <c r="OZZ183" t="s">
        <v>661</v>
      </c>
      <c r="PAA183" t="s">
        <v>661</v>
      </c>
      <c r="PAB183" t="s">
        <v>661</v>
      </c>
      <c r="PAC183" t="s">
        <v>661</v>
      </c>
      <c r="PAD183" t="s">
        <v>661</v>
      </c>
      <c r="PAE183" t="s">
        <v>661</v>
      </c>
      <c r="PAF183" t="s">
        <v>661</v>
      </c>
      <c r="PAG183" t="s">
        <v>661</v>
      </c>
      <c r="PAH183" t="s">
        <v>661</v>
      </c>
      <c r="PAI183" t="s">
        <v>661</v>
      </c>
      <c r="PAJ183" t="s">
        <v>661</v>
      </c>
      <c r="PAK183" t="s">
        <v>661</v>
      </c>
      <c r="PAL183" t="s">
        <v>661</v>
      </c>
      <c r="PAM183" t="s">
        <v>661</v>
      </c>
      <c r="PAN183" t="s">
        <v>661</v>
      </c>
      <c r="PAO183" t="s">
        <v>661</v>
      </c>
      <c r="PAP183" t="s">
        <v>661</v>
      </c>
      <c r="PAQ183" t="s">
        <v>661</v>
      </c>
      <c r="PAR183" t="s">
        <v>661</v>
      </c>
      <c r="PAS183" t="s">
        <v>661</v>
      </c>
      <c r="PAT183" t="s">
        <v>661</v>
      </c>
      <c r="PAU183" t="s">
        <v>661</v>
      </c>
      <c r="PAV183" t="s">
        <v>661</v>
      </c>
      <c r="PAW183" t="s">
        <v>661</v>
      </c>
      <c r="PAX183" t="s">
        <v>661</v>
      </c>
      <c r="PAY183" t="s">
        <v>661</v>
      </c>
      <c r="PAZ183" t="s">
        <v>661</v>
      </c>
      <c r="PBA183" t="s">
        <v>661</v>
      </c>
      <c r="PBB183" t="s">
        <v>661</v>
      </c>
      <c r="PBC183" t="s">
        <v>661</v>
      </c>
      <c r="PBD183" t="s">
        <v>661</v>
      </c>
      <c r="PBE183" t="s">
        <v>661</v>
      </c>
      <c r="PBF183" t="s">
        <v>661</v>
      </c>
      <c r="PBG183" t="s">
        <v>661</v>
      </c>
      <c r="PBH183" t="s">
        <v>661</v>
      </c>
      <c r="PBI183" t="s">
        <v>661</v>
      </c>
      <c r="PBJ183" t="s">
        <v>661</v>
      </c>
      <c r="PBK183" t="s">
        <v>661</v>
      </c>
      <c r="PBL183" t="s">
        <v>661</v>
      </c>
      <c r="PBM183" t="s">
        <v>661</v>
      </c>
      <c r="PBN183" t="s">
        <v>661</v>
      </c>
      <c r="PBO183" t="s">
        <v>661</v>
      </c>
      <c r="PBP183" t="s">
        <v>661</v>
      </c>
      <c r="PBQ183" t="s">
        <v>661</v>
      </c>
      <c r="PBR183" t="s">
        <v>661</v>
      </c>
      <c r="PBS183" t="s">
        <v>661</v>
      </c>
      <c r="PBT183" t="s">
        <v>661</v>
      </c>
      <c r="PBU183" t="s">
        <v>661</v>
      </c>
      <c r="PBV183" t="s">
        <v>661</v>
      </c>
      <c r="PBW183" t="s">
        <v>661</v>
      </c>
      <c r="PBX183" t="s">
        <v>661</v>
      </c>
      <c r="PBY183" t="s">
        <v>661</v>
      </c>
      <c r="PBZ183" t="s">
        <v>661</v>
      </c>
      <c r="PCA183" t="s">
        <v>661</v>
      </c>
      <c r="PCB183" t="s">
        <v>661</v>
      </c>
      <c r="PCC183" t="s">
        <v>661</v>
      </c>
      <c r="PCD183" t="s">
        <v>661</v>
      </c>
      <c r="PCE183" t="s">
        <v>661</v>
      </c>
      <c r="PCF183" t="s">
        <v>661</v>
      </c>
      <c r="PCG183" t="s">
        <v>661</v>
      </c>
      <c r="PCH183" t="s">
        <v>661</v>
      </c>
      <c r="PCI183" t="s">
        <v>661</v>
      </c>
      <c r="PCJ183" t="s">
        <v>661</v>
      </c>
      <c r="PCK183" t="s">
        <v>661</v>
      </c>
      <c r="PCL183" t="s">
        <v>661</v>
      </c>
      <c r="PCM183" t="s">
        <v>661</v>
      </c>
      <c r="PCN183" t="s">
        <v>661</v>
      </c>
      <c r="PCO183" t="s">
        <v>661</v>
      </c>
      <c r="PCP183" t="s">
        <v>661</v>
      </c>
      <c r="PCQ183" t="s">
        <v>661</v>
      </c>
      <c r="PCR183" t="s">
        <v>661</v>
      </c>
      <c r="PCS183" t="s">
        <v>661</v>
      </c>
      <c r="PCT183" t="s">
        <v>661</v>
      </c>
      <c r="PCU183" t="s">
        <v>661</v>
      </c>
      <c r="PCV183" t="s">
        <v>661</v>
      </c>
      <c r="PCW183" t="s">
        <v>661</v>
      </c>
      <c r="PCX183" t="s">
        <v>661</v>
      </c>
      <c r="PCY183" t="s">
        <v>661</v>
      </c>
      <c r="PCZ183" t="s">
        <v>661</v>
      </c>
      <c r="PDA183" t="s">
        <v>661</v>
      </c>
      <c r="PDB183" t="s">
        <v>661</v>
      </c>
      <c r="PDC183" t="s">
        <v>661</v>
      </c>
      <c r="PDD183" t="s">
        <v>661</v>
      </c>
      <c r="PDE183" t="s">
        <v>661</v>
      </c>
      <c r="PDF183" t="s">
        <v>661</v>
      </c>
      <c r="PDG183" t="s">
        <v>661</v>
      </c>
      <c r="PDH183" t="s">
        <v>661</v>
      </c>
      <c r="PDI183" t="s">
        <v>661</v>
      </c>
      <c r="PDJ183" t="s">
        <v>661</v>
      </c>
      <c r="PDK183" t="s">
        <v>661</v>
      </c>
      <c r="PDL183" t="s">
        <v>661</v>
      </c>
      <c r="PDM183" t="s">
        <v>661</v>
      </c>
      <c r="PDN183" t="s">
        <v>661</v>
      </c>
      <c r="PDO183" t="s">
        <v>661</v>
      </c>
      <c r="PDP183" t="s">
        <v>661</v>
      </c>
      <c r="PDQ183" t="s">
        <v>661</v>
      </c>
      <c r="PDR183" t="s">
        <v>661</v>
      </c>
      <c r="PDS183" t="s">
        <v>661</v>
      </c>
      <c r="PDT183" t="s">
        <v>661</v>
      </c>
      <c r="PDU183" t="s">
        <v>661</v>
      </c>
      <c r="PDV183" t="s">
        <v>661</v>
      </c>
      <c r="PDW183" t="s">
        <v>661</v>
      </c>
      <c r="PDX183" t="s">
        <v>661</v>
      </c>
      <c r="PDY183" t="s">
        <v>661</v>
      </c>
      <c r="PDZ183" t="s">
        <v>661</v>
      </c>
      <c r="PEA183" t="s">
        <v>661</v>
      </c>
      <c r="PEB183" t="s">
        <v>661</v>
      </c>
      <c r="PEC183" t="s">
        <v>661</v>
      </c>
      <c r="PED183" t="s">
        <v>661</v>
      </c>
      <c r="PEE183" t="s">
        <v>661</v>
      </c>
      <c r="PEF183" t="s">
        <v>661</v>
      </c>
      <c r="PEG183" t="s">
        <v>661</v>
      </c>
      <c r="PEH183" t="s">
        <v>661</v>
      </c>
      <c r="PEI183" t="s">
        <v>661</v>
      </c>
      <c r="PEJ183" t="s">
        <v>661</v>
      </c>
      <c r="PEK183" t="s">
        <v>661</v>
      </c>
      <c r="PEL183" t="s">
        <v>661</v>
      </c>
      <c r="PEM183" t="s">
        <v>661</v>
      </c>
      <c r="PEN183" t="s">
        <v>661</v>
      </c>
      <c r="PEO183" t="s">
        <v>661</v>
      </c>
      <c r="PEP183" t="s">
        <v>661</v>
      </c>
      <c r="PEQ183" t="s">
        <v>661</v>
      </c>
      <c r="PER183" t="s">
        <v>661</v>
      </c>
      <c r="PES183" t="s">
        <v>661</v>
      </c>
      <c r="PET183" t="s">
        <v>661</v>
      </c>
      <c r="PEU183" t="s">
        <v>661</v>
      </c>
      <c r="PEV183" t="s">
        <v>661</v>
      </c>
      <c r="PEW183" t="s">
        <v>661</v>
      </c>
      <c r="PEX183" t="s">
        <v>661</v>
      </c>
      <c r="PEY183" t="s">
        <v>661</v>
      </c>
      <c r="PEZ183" t="s">
        <v>661</v>
      </c>
      <c r="PFA183" t="s">
        <v>661</v>
      </c>
      <c r="PFB183" t="s">
        <v>661</v>
      </c>
      <c r="PFC183" t="s">
        <v>661</v>
      </c>
      <c r="PFD183" t="s">
        <v>661</v>
      </c>
      <c r="PFE183" t="s">
        <v>661</v>
      </c>
      <c r="PFF183" t="s">
        <v>661</v>
      </c>
      <c r="PFG183" t="s">
        <v>661</v>
      </c>
      <c r="PFH183" t="s">
        <v>661</v>
      </c>
      <c r="PFI183" t="s">
        <v>661</v>
      </c>
      <c r="PFJ183" t="s">
        <v>661</v>
      </c>
      <c r="PFK183" t="s">
        <v>661</v>
      </c>
      <c r="PFL183" t="s">
        <v>661</v>
      </c>
      <c r="PFM183" t="s">
        <v>661</v>
      </c>
      <c r="PFN183" t="s">
        <v>661</v>
      </c>
      <c r="PFO183" t="s">
        <v>661</v>
      </c>
      <c r="PFP183" t="s">
        <v>661</v>
      </c>
      <c r="PFQ183" t="s">
        <v>661</v>
      </c>
      <c r="PFR183" t="s">
        <v>661</v>
      </c>
      <c r="PFS183" t="s">
        <v>661</v>
      </c>
      <c r="PFT183" t="s">
        <v>661</v>
      </c>
      <c r="PFU183" t="s">
        <v>661</v>
      </c>
      <c r="PFV183" t="s">
        <v>661</v>
      </c>
      <c r="PFW183" t="s">
        <v>661</v>
      </c>
      <c r="PFX183" t="s">
        <v>661</v>
      </c>
      <c r="PFY183" t="s">
        <v>661</v>
      </c>
      <c r="PFZ183" t="s">
        <v>661</v>
      </c>
      <c r="PGA183" t="s">
        <v>661</v>
      </c>
      <c r="PGB183" t="s">
        <v>661</v>
      </c>
      <c r="PGC183" t="s">
        <v>661</v>
      </c>
      <c r="PGD183" t="s">
        <v>661</v>
      </c>
      <c r="PGE183" t="s">
        <v>661</v>
      </c>
      <c r="PGF183" t="s">
        <v>661</v>
      </c>
      <c r="PGG183" t="s">
        <v>661</v>
      </c>
      <c r="PGH183" t="s">
        <v>661</v>
      </c>
      <c r="PGI183" t="s">
        <v>661</v>
      </c>
      <c r="PGJ183" t="s">
        <v>661</v>
      </c>
      <c r="PGK183" t="s">
        <v>661</v>
      </c>
      <c r="PGL183" t="s">
        <v>661</v>
      </c>
      <c r="PGM183" t="s">
        <v>661</v>
      </c>
      <c r="PGN183" t="s">
        <v>661</v>
      </c>
      <c r="PGO183" t="s">
        <v>661</v>
      </c>
      <c r="PGP183" t="s">
        <v>661</v>
      </c>
      <c r="PGQ183" t="s">
        <v>661</v>
      </c>
      <c r="PGR183" t="s">
        <v>661</v>
      </c>
      <c r="PGS183" t="s">
        <v>661</v>
      </c>
      <c r="PGT183" t="s">
        <v>661</v>
      </c>
      <c r="PGU183" t="s">
        <v>661</v>
      </c>
      <c r="PGV183" t="s">
        <v>661</v>
      </c>
      <c r="PGW183" t="s">
        <v>661</v>
      </c>
      <c r="PGX183" t="s">
        <v>661</v>
      </c>
      <c r="PGY183" t="s">
        <v>661</v>
      </c>
      <c r="PGZ183" t="s">
        <v>661</v>
      </c>
      <c r="PHA183" t="s">
        <v>661</v>
      </c>
      <c r="PHB183" t="s">
        <v>661</v>
      </c>
      <c r="PHC183" t="s">
        <v>661</v>
      </c>
      <c r="PHD183" t="s">
        <v>661</v>
      </c>
      <c r="PHE183" t="s">
        <v>661</v>
      </c>
      <c r="PHF183" t="s">
        <v>661</v>
      </c>
      <c r="PHG183" t="s">
        <v>661</v>
      </c>
      <c r="PHH183" t="s">
        <v>661</v>
      </c>
      <c r="PHI183" t="s">
        <v>661</v>
      </c>
      <c r="PHJ183" t="s">
        <v>661</v>
      </c>
      <c r="PHK183" t="s">
        <v>661</v>
      </c>
      <c r="PHL183" t="s">
        <v>661</v>
      </c>
      <c r="PHM183" t="s">
        <v>661</v>
      </c>
      <c r="PHN183" t="s">
        <v>661</v>
      </c>
      <c r="PHO183" t="s">
        <v>661</v>
      </c>
      <c r="PHP183" t="s">
        <v>661</v>
      </c>
      <c r="PHQ183" t="s">
        <v>661</v>
      </c>
      <c r="PHR183" t="s">
        <v>661</v>
      </c>
      <c r="PHS183" t="s">
        <v>661</v>
      </c>
      <c r="PHT183" t="s">
        <v>661</v>
      </c>
      <c r="PHU183" t="s">
        <v>661</v>
      </c>
      <c r="PHV183" t="s">
        <v>661</v>
      </c>
      <c r="PHW183" t="s">
        <v>661</v>
      </c>
      <c r="PHX183" t="s">
        <v>661</v>
      </c>
      <c r="PHY183" t="s">
        <v>661</v>
      </c>
      <c r="PHZ183" t="s">
        <v>661</v>
      </c>
      <c r="PIA183" t="s">
        <v>661</v>
      </c>
      <c r="PIB183" t="s">
        <v>661</v>
      </c>
      <c r="PIC183" t="s">
        <v>661</v>
      </c>
      <c r="PID183" t="s">
        <v>661</v>
      </c>
      <c r="PIE183" t="s">
        <v>661</v>
      </c>
      <c r="PIF183" t="s">
        <v>661</v>
      </c>
      <c r="PIG183" t="s">
        <v>661</v>
      </c>
      <c r="PIH183" t="s">
        <v>661</v>
      </c>
      <c r="PII183" t="s">
        <v>661</v>
      </c>
      <c r="PIJ183" t="s">
        <v>661</v>
      </c>
      <c r="PIK183" t="s">
        <v>661</v>
      </c>
      <c r="PIL183" t="s">
        <v>661</v>
      </c>
      <c r="PIM183" t="s">
        <v>661</v>
      </c>
      <c r="PIN183" t="s">
        <v>661</v>
      </c>
      <c r="PIO183" t="s">
        <v>661</v>
      </c>
      <c r="PIP183" t="s">
        <v>661</v>
      </c>
      <c r="PIQ183" t="s">
        <v>661</v>
      </c>
      <c r="PIR183" t="s">
        <v>661</v>
      </c>
      <c r="PIS183" t="s">
        <v>661</v>
      </c>
      <c r="PIT183" t="s">
        <v>661</v>
      </c>
      <c r="PIU183" t="s">
        <v>661</v>
      </c>
      <c r="PIV183" t="s">
        <v>661</v>
      </c>
      <c r="PIW183" t="s">
        <v>661</v>
      </c>
      <c r="PIX183" t="s">
        <v>661</v>
      </c>
      <c r="PIY183" t="s">
        <v>661</v>
      </c>
      <c r="PIZ183" t="s">
        <v>661</v>
      </c>
      <c r="PJA183" t="s">
        <v>661</v>
      </c>
      <c r="PJB183" t="s">
        <v>661</v>
      </c>
      <c r="PJC183" t="s">
        <v>661</v>
      </c>
      <c r="PJD183" t="s">
        <v>661</v>
      </c>
      <c r="PJE183" t="s">
        <v>661</v>
      </c>
      <c r="PJF183" t="s">
        <v>661</v>
      </c>
      <c r="PJG183" t="s">
        <v>661</v>
      </c>
      <c r="PJH183" t="s">
        <v>661</v>
      </c>
      <c r="PJI183" t="s">
        <v>661</v>
      </c>
      <c r="PJJ183" t="s">
        <v>661</v>
      </c>
      <c r="PJK183" t="s">
        <v>661</v>
      </c>
      <c r="PJL183" t="s">
        <v>661</v>
      </c>
      <c r="PJM183" t="s">
        <v>661</v>
      </c>
      <c r="PJN183" t="s">
        <v>661</v>
      </c>
      <c r="PJO183" t="s">
        <v>661</v>
      </c>
      <c r="PJP183" t="s">
        <v>661</v>
      </c>
      <c r="PJQ183" t="s">
        <v>661</v>
      </c>
      <c r="PJR183" t="s">
        <v>661</v>
      </c>
      <c r="PJS183" t="s">
        <v>661</v>
      </c>
      <c r="PJT183" t="s">
        <v>661</v>
      </c>
      <c r="PJU183" t="s">
        <v>661</v>
      </c>
      <c r="PJV183" t="s">
        <v>661</v>
      </c>
      <c r="PJW183" t="s">
        <v>661</v>
      </c>
      <c r="PJX183" t="s">
        <v>661</v>
      </c>
      <c r="PJY183" t="s">
        <v>661</v>
      </c>
      <c r="PJZ183" t="s">
        <v>661</v>
      </c>
      <c r="PKA183" t="s">
        <v>661</v>
      </c>
      <c r="PKB183" t="s">
        <v>661</v>
      </c>
      <c r="PKC183" t="s">
        <v>661</v>
      </c>
      <c r="PKD183" t="s">
        <v>661</v>
      </c>
      <c r="PKE183" t="s">
        <v>661</v>
      </c>
      <c r="PKF183" t="s">
        <v>661</v>
      </c>
      <c r="PKG183" t="s">
        <v>661</v>
      </c>
      <c r="PKH183" t="s">
        <v>661</v>
      </c>
      <c r="PKI183" t="s">
        <v>661</v>
      </c>
      <c r="PKJ183" t="s">
        <v>661</v>
      </c>
      <c r="PKK183" t="s">
        <v>661</v>
      </c>
      <c r="PKL183" t="s">
        <v>661</v>
      </c>
      <c r="PKM183" t="s">
        <v>661</v>
      </c>
      <c r="PKN183" t="s">
        <v>661</v>
      </c>
      <c r="PKO183" t="s">
        <v>661</v>
      </c>
      <c r="PKP183" t="s">
        <v>661</v>
      </c>
      <c r="PKQ183" t="s">
        <v>661</v>
      </c>
      <c r="PKR183" t="s">
        <v>661</v>
      </c>
      <c r="PKS183" t="s">
        <v>661</v>
      </c>
      <c r="PKT183" t="s">
        <v>661</v>
      </c>
      <c r="PKU183" t="s">
        <v>661</v>
      </c>
      <c r="PKV183" t="s">
        <v>661</v>
      </c>
      <c r="PKW183" t="s">
        <v>661</v>
      </c>
      <c r="PKX183" t="s">
        <v>661</v>
      </c>
      <c r="PKY183" t="s">
        <v>661</v>
      </c>
      <c r="PKZ183" t="s">
        <v>661</v>
      </c>
      <c r="PLA183" t="s">
        <v>661</v>
      </c>
      <c r="PLB183" t="s">
        <v>661</v>
      </c>
      <c r="PLC183" t="s">
        <v>661</v>
      </c>
      <c r="PLD183" t="s">
        <v>661</v>
      </c>
      <c r="PLE183" t="s">
        <v>661</v>
      </c>
      <c r="PLF183" t="s">
        <v>661</v>
      </c>
      <c r="PLG183" t="s">
        <v>661</v>
      </c>
      <c r="PLH183" t="s">
        <v>661</v>
      </c>
      <c r="PLI183" t="s">
        <v>661</v>
      </c>
      <c r="PLJ183" t="s">
        <v>661</v>
      </c>
      <c r="PLK183" t="s">
        <v>661</v>
      </c>
      <c r="PLL183" t="s">
        <v>661</v>
      </c>
      <c r="PLM183" t="s">
        <v>661</v>
      </c>
      <c r="PLN183" t="s">
        <v>661</v>
      </c>
      <c r="PLO183" t="s">
        <v>661</v>
      </c>
      <c r="PLP183" t="s">
        <v>661</v>
      </c>
      <c r="PLQ183" t="s">
        <v>661</v>
      </c>
      <c r="PLR183" t="s">
        <v>661</v>
      </c>
      <c r="PLS183" t="s">
        <v>661</v>
      </c>
      <c r="PLT183" t="s">
        <v>661</v>
      </c>
      <c r="PLU183" t="s">
        <v>661</v>
      </c>
      <c r="PLV183" t="s">
        <v>661</v>
      </c>
      <c r="PLW183" t="s">
        <v>661</v>
      </c>
      <c r="PLX183" t="s">
        <v>661</v>
      </c>
      <c r="PLY183" t="s">
        <v>661</v>
      </c>
      <c r="PLZ183" t="s">
        <v>661</v>
      </c>
      <c r="PMA183" t="s">
        <v>661</v>
      </c>
      <c r="PMB183" t="s">
        <v>661</v>
      </c>
      <c r="PMC183" t="s">
        <v>661</v>
      </c>
      <c r="PMD183" t="s">
        <v>661</v>
      </c>
      <c r="PME183" t="s">
        <v>661</v>
      </c>
      <c r="PMF183" t="s">
        <v>661</v>
      </c>
      <c r="PMG183" t="s">
        <v>661</v>
      </c>
      <c r="PMH183" t="s">
        <v>661</v>
      </c>
      <c r="PMI183" t="s">
        <v>661</v>
      </c>
      <c r="PMJ183" t="s">
        <v>661</v>
      </c>
      <c r="PMK183" t="s">
        <v>661</v>
      </c>
      <c r="PML183" t="s">
        <v>661</v>
      </c>
      <c r="PMM183" t="s">
        <v>661</v>
      </c>
      <c r="PMN183" t="s">
        <v>661</v>
      </c>
      <c r="PMO183" t="s">
        <v>661</v>
      </c>
      <c r="PMP183" t="s">
        <v>661</v>
      </c>
      <c r="PMQ183" t="s">
        <v>661</v>
      </c>
      <c r="PMR183" t="s">
        <v>661</v>
      </c>
      <c r="PMS183" t="s">
        <v>661</v>
      </c>
      <c r="PMT183" t="s">
        <v>661</v>
      </c>
      <c r="PMU183" t="s">
        <v>661</v>
      </c>
      <c r="PMV183" t="s">
        <v>661</v>
      </c>
      <c r="PMW183" t="s">
        <v>661</v>
      </c>
      <c r="PMX183" t="s">
        <v>661</v>
      </c>
      <c r="PMY183" t="s">
        <v>661</v>
      </c>
      <c r="PMZ183" t="s">
        <v>661</v>
      </c>
      <c r="PNA183" t="s">
        <v>661</v>
      </c>
      <c r="PNB183" t="s">
        <v>661</v>
      </c>
      <c r="PNC183" t="s">
        <v>661</v>
      </c>
      <c r="PND183" t="s">
        <v>661</v>
      </c>
      <c r="PNE183" t="s">
        <v>661</v>
      </c>
      <c r="PNF183" t="s">
        <v>661</v>
      </c>
      <c r="PNG183" t="s">
        <v>661</v>
      </c>
      <c r="PNH183" t="s">
        <v>661</v>
      </c>
      <c r="PNI183" t="s">
        <v>661</v>
      </c>
      <c r="PNJ183" t="s">
        <v>661</v>
      </c>
      <c r="PNK183" t="s">
        <v>661</v>
      </c>
      <c r="PNL183" t="s">
        <v>661</v>
      </c>
      <c r="PNM183" t="s">
        <v>661</v>
      </c>
      <c r="PNN183" t="s">
        <v>661</v>
      </c>
      <c r="PNO183" t="s">
        <v>661</v>
      </c>
      <c r="PNP183" t="s">
        <v>661</v>
      </c>
      <c r="PNQ183" t="s">
        <v>661</v>
      </c>
      <c r="PNR183" t="s">
        <v>661</v>
      </c>
      <c r="PNS183" t="s">
        <v>661</v>
      </c>
      <c r="PNT183" t="s">
        <v>661</v>
      </c>
      <c r="PNU183" t="s">
        <v>661</v>
      </c>
      <c r="PNV183" t="s">
        <v>661</v>
      </c>
      <c r="PNW183" t="s">
        <v>661</v>
      </c>
      <c r="PNX183" t="s">
        <v>661</v>
      </c>
      <c r="PNY183" t="s">
        <v>661</v>
      </c>
      <c r="PNZ183" t="s">
        <v>661</v>
      </c>
      <c r="POA183" t="s">
        <v>661</v>
      </c>
      <c r="POB183" t="s">
        <v>661</v>
      </c>
      <c r="POC183" t="s">
        <v>661</v>
      </c>
      <c r="POD183" t="s">
        <v>661</v>
      </c>
      <c r="POE183" t="s">
        <v>661</v>
      </c>
      <c r="POF183" t="s">
        <v>661</v>
      </c>
      <c r="POG183" t="s">
        <v>661</v>
      </c>
      <c r="POH183" t="s">
        <v>661</v>
      </c>
      <c r="POI183" t="s">
        <v>661</v>
      </c>
      <c r="POJ183" t="s">
        <v>661</v>
      </c>
      <c r="POK183" t="s">
        <v>661</v>
      </c>
      <c r="POL183" t="s">
        <v>661</v>
      </c>
      <c r="POM183" t="s">
        <v>661</v>
      </c>
      <c r="PON183" t="s">
        <v>661</v>
      </c>
      <c r="POO183" t="s">
        <v>661</v>
      </c>
      <c r="POP183" t="s">
        <v>661</v>
      </c>
      <c r="POQ183" t="s">
        <v>661</v>
      </c>
      <c r="POR183" t="s">
        <v>661</v>
      </c>
      <c r="POS183" t="s">
        <v>661</v>
      </c>
      <c r="POT183" t="s">
        <v>661</v>
      </c>
      <c r="POU183" t="s">
        <v>661</v>
      </c>
      <c r="POV183" t="s">
        <v>661</v>
      </c>
      <c r="POW183" t="s">
        <v>661</v>
      </c>
      <c r="POX183" t="s">
        <v>661</v>
      </c>
      <c r="POY183" t="s">
        <v>661</v>
      </c>
      <c r="POZ183" t="s">
        <v>661</v>
      </c>
      <c r="PPA183" t="s">
        <v>661</v>
      </c>
      <c r="PPB183" t="s">
        <v>661</v>
      </c>
      <c r="PPC183" t="s">
        <v>661</v>
      </c>
      <c r="PPD183" t="s">
        <v>661</v>
      </c>
      <c r="PPE183" t="s">
        <v>661</v>
      </c>
      <c r="PPF183" t="s">
        <v>661</v>
      </c>
      <c r="PPG183" t="s">
        <v>661</v>
      </c>
      <c r="PPH183" t="s">
        <v>661</v>
      </c>
      <c r="PPI183" t="s">
        <v>661</v>
      </c>
      <c r="PPJ183" t="s">
        <v>661</v>
      </c>
      <c r="PPK183" t="s">
        <v>661</v>
      </c>
      <c r="PPL183" t="s">
        <v>661</v>
      </c>
      <c r="PPM183" t="s">
        <v>661</v>
      </c>
      <c r="PPN183" t="s">
        <v>661</v>
      </c>
      <c r="PPO183" t="s">
        <v>661</v>
      </c>
      <c r="PPP183" t="s">
        <v>661</v>
      </c>
      <c r="PPQ183" t="s">
        <v>661</v>
      </c>
      <c r="PPR183" t="s">
        <v>661</v>
      </c>
      <c r="PPS183" t="s">
        <v>661</v>
      </c>
      <c r="PPT183" t="s">
        <v>661</v>
      </c>
      <c r="PPU183" t="s">
        <v>661</v>
      </c>
      <c r="PPV183" t="s">
        <v>661</v>
      </c>
      <c r="PPW183" t="s">
        <v>661</v>
      </c>
      <c r="PPX183" t="s">
        <v>661</v>
      </c>
      <c r="PPY183" t="s">
        <v>661</v>
      </c>
      <c r="PPZ183" t="s">
        <v>661</v>
      </c>
      <c r="PQA183" t="s">
        <v>661</v>
      </c>
      <c r="PQB183" t="s">
        <v>661</v>
      </c>
      <c r="PQC183" t="s">
        <v>661</v>
      </c>
      <c r="PQD183" t="s">
        <v>661</v>
      </c>
      <c r="PQE183" t="s">
        <v>661</v>
      </c>
      <c r="PQF183" t="s">
        <v>661</v>
      </c>
      <c r="PQG183" t="s">
        <v>661</v>
      </c>
      <c r="PQH183" t="s">
        <v>661</v>
      </c>
      <c r="PQI183" t="s">
        <v>661</v>
      </c>
      <c r="PQJ183" t="s">
        <v>661</v>
      </c>
      <c r="PQK183" t="s">
        <v>661</v>
      </c>
      <c r="PQL183" t="s">
        <v>661</v>
      </c>
      <c r="PQM183" t="s">
        <v>661</v>
      </c>
      <c r="PQN183" t="s">
        <v>661</v>
      </c>
      <c r="PQO183" t="s">
        <v>661</v>
      </c>
      <c r="PQP183" t="s">
        <v>661</v>
      </c>
      <c r="PQQ183" t="s">
        <v>661</v>
      </c>
      <c r="PQR183" t="s">
        <v>661</v>
      </c>
      <c r="PQS183" t="s">
        <v>661</v>
      </c>
      <c r="PQT183" t="s">
        <v>661</v>
      </c>
      <c r="PQU183" t="s">
        <v>661</v>
      </c>
      <c r="PQV183" t="s">
        <v>661</v>
      </c>
      <c r="PQW183" t="s">
        <v>661</v>
      </c>
      <c r="PQX183" t="s">
        <v>661</v>
      </c>
      <c r="PQY183" t="s">
        <v>661</v>
      </c>
      <c r="PQZ183" t="s">
        <v>661</v>
      </c>
      <c r="PRA183" t="s">
        <v>661</v>
      </c>
      <c r="PRB183" t="s">
        <v>661</v>
      </c>
      <c r="PRC183" t="s">
        <v>661</v>
      </c>
      <c r="PRD183" t="s">
        <v>661</v>
      </c>
      <c r="PRE183" t="s">
        <v>661</v>
      </c>
      <c r="PRF183" t="s">
        <v>661</v>
      </c>
      <c r="PRG183" t="s">
        <v>661</v>
      </c>
      <c r="PRH183" t="s">
        <v>661</v>
      </c>
      <c r="PRI183" t="s">
        <v>661</v>
      </c>
      <c r="PRJ183" t="s">
        <v>661</v>
      </c>
      <c r="PRK183" t="s">
        <v>661</v>
      </c>
      <c r="PRL183" t="s">
        <v>661</v>
      </c>
      <c r="PRM183" t="s">
        <v>661</v>
      </c>
      <c r="PRN183" t="s">
        <v>661</v>
      </c>
      <c r="PRO183" t="s">
        <v>661</v>
      </c>
      <c r="PRP183" t="s">
        <v>661</v>
      </c>
      <c r="PRQ183" t="s">
        <v>661</v>
      </c>
      <c r="PRR183" t="s">
        <v>661</v>
      </c>
      <c r="PRS183" t="s">
        <v>661</v>
      </c>
      <c r="PRT183" t="s">
        <v>661</v>
      </c>
      <c r="PRU183" t="s">
        <v>661</v>
      </c>
      <c r="PRV183" t="s">
        <v>661</v>
      </c>
      <c r="PRW183" t="s">
        <v>661</v>
      </c>
      <c r="PRX183" t="s">
        <v>661</v>
      </c>
      <c r="PRY183" t="s">
        <v>661</v>
      </c>
      <c r="PRZ183" t="s">
        <v>661</v>
      </c>
      <c r="PSA183" t="s">
        <v>661</v>
      </c>
      <c r="PSB183" t="s">
        <v>661</v>
      </c>
      <c r="PSC183" t="s">
        <v>661</v>
      </c>
      <c r="PSD183" t="s">
        <v>661</v>
      </c>
      <c r="PSE183" t="s">
        <v>661</v>
      </c>
      <c r="PSF183" t="s">
        <v>661</v>
      </c>
      <c r="PSG183" t="s">
        <v>661</v>
      </c>
      <c r="PSH183" t="s">
        <v>661</v>
      </c>
      <c r="PSI183" t="s">
        <v>661</v>
      </c>
      <c r="PSJ183" t="s">
        <v>661</v>
      </c>
      <c r="PSK183" t="s">
        <v>661</v>
      </c>
      <c r="PSL183" t="s">
        <v>661</v>
      </c>
      <c r="PSM183" t="s">
        <v>661</v>
      </c>
      <c r="PSN183" t="s">
        <v>661</v>
      </c>
      <c r="PSO183" t="s">
        <v>661</v>
      </c>
      <c r="PSP183" t="s">
        <v>661</v>
      </c>
      <c r="PSQ183" t="s">
        <v>661</v>
      </c>
      <c r="PSR183" t="s">
        <v>661</v>
      </c>
      <c r="PSS183" t="s">
        <v>661</v>
      </c>
      <c r="PST183" t="s">
        <v>661</v>
      </c>
      <c r="PSU183" t="s">
        <v>661</v>
      </c>
      <c r="PSV183" t="s">
        <v>661</v>
      </c>
      <c r="PSW183" t="s">
        <v>661</v>
      </c>
      <c r="PSX183" t="s">
        <v>661</v>
      </c>
      <c r="PSY183" t="s">
        <v>661</v>
      </c>
      <c r="PSZ183" t="s">
        <v>661</v>
      </c>
      <c r="PTA183" t="s">
        <v>661</v>
      </c>
      <c r="PTB183" t="s">
        <v>661</v>
      </c>
      <c r="PTC183" t="s">
        <v>661</v>
      </c>
      <c r="PTD183" t="s">
        <v>661</v>
      </c>
      <c r="PTE183" t="s">
        <v>661</v>
      </c>
      <c r="PTF183" t="s">
        <v>661</v>
      </c>
      <c r="PTG183" t="s">
        <v>661</v>
      </c>
      <c r="PTH183" t="s">
        <v>661</v>
      </c>
      <c r="PTI183" t="s">
        <v>661</v>
      </c>
      <c r="PTJ183" t="s">
        <v>661</v>
      </c>
      <c r="PTK183" t="s">
        <v>661</v>
      </c>
      <c r="PTL183" t="s">
        <v>661</v>
      </c>
      <c r="PTM183" t="s">
        <v>661</v>
      </c>
      <c r="PTN183" t="s">
        <v>661</v>
      </c>
      <c r="PTO183" t="s">
        <v>661</v>
      </c>
      <c r="PTP183" t="s">
        <v>661</v>
      </c>
      <c r="PTQ183" t="s">
        <v>661</v>
      </c>
      <c r="PTR183" t="s">
        <v>661</v>
      </c>
      <c r="PTS183" t="s">
        <v>661</v>
      </c>
      <c r="PTT183" t="s">
        <v>661</v>
      </c>
      <c r="PTU183" t="s">
        <v>661</v>
      </c>
      <c r="PTV183" t="s">
        <v>661</v>
      </c>
      <c r="PTW183" t="s">
        <v>661</v>
      </c>
      <c r="PTX183" t="s">
        <v>661</v>
      </c>
      <c r="PTY183" t="s">
        <v>661</v>
      </c>
      <c r="PTZ183" t="s">
        <v>661</v>
      </c>
      <c r="PUA183" t="s">
        <v>661</v>
      </c>
      <c r="PUB183" t="s">
        <v>661</v>
      </c>
      <c r="PUC183" t="s">
        <v>661</v>
      </c>
      <c r="PUD183" t="s">
        <v>661</v>
      </c>
      <c r="PUE183" t="s">
        <v>661</v>
      </c>
      <c r="PUF183" t="s">
        <v>661</v>
      </c>
      <c r="PUG183" t="s">
        <v>661</v>
      </c>
      <c r="PUH183" t="s">
        <v>661</v>
      </c>
      <c r="PUI183" t="s">
        <v>661</v>
      </c>
      <c r="PUJ183" t="s">
        <v>661</v>
      </c>
      <c r="PUK183" t="s">
        <v>661</v>
      </c>
      <c r="PUL183" t="s">
        <v>661</v>
      </c>
      <c r="PUM183" t="s">
        <v>661</v>
      </c>
      <c r="PUN183" t="s">
        <v>661</v>
      </c>
      <c r="PUO183" t="s">
        <v>661</v>
      </c>
      <c r="PUP183" t="s">
        <v>661</v>
      </c>
      <c r="PUQ183" t="s">
        <v>661</v>
      </c>
      <c r="PUR183" t="s">
        <v>661</v>
      </c>
      <c r="PUS183" t="s">
        <v>661</v>
      </c>
      <c r="PUT183" t="s">
        <v>661</v>
      </c>
      <c r="PUU183" t="s">
        <v>661</v>
      </c>
      <c r="PUV183" t="s">
        <v>661</v>
      </c>
      <c r="PUW183" t="s">
        <v>661</v>
      </c>
      <c r="PUX183" t="s">
        <v>661</v>
      </c>
      <c r="PUY183" t="s">
        <v>661</v>
      </c>
      <c r="PUZ183" t="s">
        <v>661</v>
      </c>
      <c r="PVA183" t="s">
        <v>661</v>
      </c>
      <c r="PVB183" t="s">
        <v>661</v>
      </c>
      <c r="PVC183" t="s">
        <v>661</v>
      </c>
      <c r="PVD183" t="s">
        <v>661</v>
      </c>
      <c r="PVE183" t="s">
        <v>661</v>
      </c>
      <c r="PVF183" t="s">
        <v>661</v>
      </c>
      <c r="PVG183" t="s">
        <v>661</v>
      </c>
      <c r="PVH183" t="s">
        <v>661</v>
      </c>
      <c r="PVI183" t="s">
        <v>661</v>
      </c>
      <c r="PVJ183" t="s">
        <v>661</v>
      </c>
      <c r="PVK183" t="s">
        <v>661</v>
      </c>
      <c r="PVL183" t="s">
        <v>661</v>
      </c>
      <c r="PVM183" t="s">
        <v>661</v>
      </c>
      <c r="PVN183" t="s">
        <v>661</v>
      </c>
      <c r="PVO183" t="s">
        <v>661</v>
      </c>
      <c r="PVP183" t="s">
        <v>661</v>
      </c>
      <c r="PVQ183" t="s">
        <v>661</v>
      </c>
      <c r="PVR183" t="s">
        <v>661</v>
      </c>
      <c r="PVS183" t="s">
        <v>661</v>
      </c>
      <c r="PVT183" t="s">
        <v>661</v>
      </c>
      <c r="PVU183" t="s">
        <v>661</v>
      </c>
      <c r="PVV183" t="s">
        <v>661</v>
      </c>
      <c r="PVW183" t="s">
        <v>661</v>
      </c>
      <c r="PVX183" t="s">
        <v>661</v>
      </c>
      <c r="PVY183" t="s">
        <v>661</v>
      </c>
      <c r="PVZ183" t="s">
        <v>661</v>
      </c>
      <c r="PWA183" t="s">
        <v>661</v>
      </c>
      <c r="PWB183" t="s">
        <v>661</v>
      </c>
      <c r="PWC183" t="s">
        <v>661</v>
      </c>
      <c r="PWD183" t="s">
        <v>661</v>
      </c>
      <c r="PWE183" t="s">
        <v>661</v>
      </c>
      <c r="PWF183" t="s">
        <v>661</v>
      </c>
      <c r="PWG183" t="s">
        <v>661</v>
      </c>
      <c r="PWH183" t="s">
        <v>661</v>
      </c>
      <c r="PWI183" t="s">
        <v>661</v>
      </c>
      <c r="PWJ183" t="s">
        <v>661</v>
      </c>
      <c r="PWK183" t="s">
        <v>661</v>
      </c>
      <c r="PWL183" t="s">
        <v>661</v>
      </c>
      <c r="PWM183" t="s">
        <v>661</v>
      </c>
      <c r="PWN183" t="s">
        <v>661</v>
      </c>
      <c r="PWO183" t="s">
        <v>661</v>
      </c>
      <c r="PWP183" t="s">
        <v>661</v>
      </c>
      <c r="PWQ183" t="s">
        <v>661</v>
      </c>
      <c r="PWR183" t="s">
        <v>661</v>
      </c>
      <c r="PWS183" t="s">
        <v>661</v>
      </c>
      <c r="PWT183" t="s">
        <v>661</v>
      </c>
      <c r="PWU183" t="s">
        <v>661</v>
      </c>
      <c r="PWV183" t="s">
        <v>661</v>
      </c>
      <c r="PWW183" t="s">
        <v>661</v>
      </c>
      <c r="PWX183" t="s">
        <v>661</v>
      </c>
      <c r="PWY183" t="s">
        <v>661</v>
      </c>
      <c r="PWZ183" t="s">
        <v>661</v>
      </c>
      <c r="PXA183" t="s">
        <v>661</v>
      </c>
      <c r="PXB183" t="s">
        <v>661</v>
      </c>
      <c r="PXC183" t="s">
        <v>661</v>
      </c>
      <c r="PXD183" t="s">
        <v>661</v>
      </c>
      <c r="PXE183" t="s">
        <v>661</v>
      </c>
      <c r="PXF183" t="s">
        <v>661</v>
      </c>
      <c r="PXG183" t="s">
        <v>661</v>
      </c>
      <c r="PXH183" t="s">
        <v>661</v>
      </c>
      <c r="PXI183" t="s">
        <v>661</v>
      </c>
      <c r="PXJ183" t="s">
        <v>661</v>
      </c>
      <c r="PXK183" t="s">
        <v>661</v>
      </c>
      <c r="PXL183" t="s">
        <v>661</v>
      </c>
      <c r="PXM183" t="s">
        <v>661</v>
      </c>
      <c r="PXN183" t="s">
        <v>661</v>
      </c>
      <c r="PXO183" t="s">
        <v>661</v>
      </c>
      <c r="PXP183" t="s">
        <v>661</v>
      </c>
      <c r="PXQ183" t="s">
        <v>661</v>
      </c>
      <c r="PXR183" t="s">
        <v>661</v>
      </c>
      <c r="PXS183" t="s">
        <v>661</v>
      </c>
      <c r="PXT183" t="s">
        <v>661</v>
      </c>
      <c r="PXU183" t="s">
        <v>661</v>
      </c>
      <c r="PXV183" t="s">
        <v>661</v>
      </c>
      <c r="PXW183" t="s">
        <v>661</v>
      </c>
      <c r="PXX183" t="s">
        <v>661</v>
      </c>
      <c r="PXY183" t="s">
        <v>661</v>
      </c>
      <c r="PXZ183" t="s">
        <v>661</v>
      </c>
      <c r="PYA183" t="s">
        <v>661</v>
      </c>
      <c r="PYB183" t="s">
        <v>661</v>
      </c>
      <c r="PYC183" t="s">
        <v>661</v>
      </c>
      <c r="PYD183" t="s">
        <v>661</v>
      </c>
      <c r="PYE183" t="s">
        <v>661</v>
      </c>
      <c r="PYF183" t="s">
        <v>661</v>
      </c>
      <c r="PYG183" t="s">
        <v>661</v>
      </c>
      <c r="PYH183" t="s">
        <v>661</v>
      </c>
      <c r="PYI183" t="s">
        <v>661</v>
      </c>
      <c r="PYJ183" t="s">
        <v>661</v>
      </c>
      <c r="PYK183" t="s">
        <v>661</v>
      </c>
      <c r="PYL183" t="s">
        <v>661</v>
      </c>
      <c r="PYM183" t="s">
        <v>661</v>
      </c>
      <c r="PYN183" t="s">
        <v>661</v>
      </c>
      <c r="PYO183" t="s">
        <v>661</v>
      </c>
      <c r="PYP183" t="s">
        <v>661</v>
      </c>
      <c r="PYQ183" t="s">
        <v>661</v>
      </c>
      <c r="PYR183" t="s">
        <v>661</v>
      </c>
      <c r="PYS183" t="s">
        <v>661</v>
      </c>
      <c r="PYT183" t="s">
        <v>661</v>
      </c>
      <c r="PYU183" t="s">
        <v>661</v>
      </c>
      <c r="PYV183" t="s">
        <v>661</v>
      </c>
      <c r="PYW183" t="s">
        <v>661</v>
      </c>
      <c r="PYX183" t="s">
        <v>661</v>
      </c>
      <c r="PYY183" t="s">
        <v>661</v>
      </c>
      <c r="PYZ183" t="s">
        <v>661</v>
      </c>
      <c r="PZA183" t="s">
        <v>661</v>
      </c>
      <c r="PZB183" t="s">
        <v>661</v>
      </c>
      <c r="PZC183" t="s">
        <v>661</v>
      </c>
      <c r="PZD183" t="s">
        <v>661</v>
      </c>
      <c r="PZE183" t="s">
        <v>661</v>
      </c>
      <c r="PZF183" t="s">
        <v>661</v>
      </c>
      <c r="PZG183" t="s">
        <v>661</v>
      </c>
      <c r="PZH183" t="s">
        <v>661</v>
      </c>
      <c r="PZI183" t="s">
        <v>661</v>
      </c>
      <c r="PZJ183" t="s">
        <v>661</v>
      </c>
      <c r="PZK183" t="s">
        <v>661</v>
      </c>
      <c r="PZL183" t="s">
        <v>661</v>
      </c>
      <c r="PZM183" t="s">
        <v>661</v>
      </c>
      <c r="PZN183" t="s">
        <v>661</v>
      </c>
      <c r="PZO183" t="s">
        <v>661</v>
      </c>
      <c r="PZP183" t="s">
        <v>661</v>
      </c>
      <c r="PZQ183" t="s">
        <v>661</v>
      </c>
      <c r="PZR183" t="s">
        <v>661</v>
      </c>
      <c r="PZS183" t="s">
        <v>661</v>
      </c>
      <c r="PZT183" t="s">
        <v>661</v>
      </c>
      <c r="PZU183" t="s">
        <v>661</v>
      </c>
      <c r="PZV183" t="s">
        <v>661</v>
      </c>
      <c r="PZW183" t="s">
        <v>661</v>
      </c>
      <c r="PZX183" t="s">
        <v>661</v>
      </c>
      <c r="PZY183" t="s">
        <v>661</v>
      </c>
      <c r="PZZ183" t="s">
        <v>661</v>
      </c>
      <c r="QAA183" t="s">
        <v>661</v>
      </c>
      <c r="QAB183" t="s">
        <v>661</v>
      </c>
      <c r="QAC183" t="s">
        <v>661</v>
      </c>
      <c r="QAD183" t="s">
        <v>661</v>
      </c>
      <c r="QAE183" t="s">
        <v>661</v>
      </c>
      <c r="QAF183" t="s">
        <v>661</v>
      </c>
      <c r="QAG183" t="s">
        <v>661</v>
      </c>
      <c r="QAH183" t="s">
        <v>661</v>
      </c>
      <c r="QAI183" t="s">
        <v>661</v>
      </c>
      <c r="QAJ183" t="s">
        <v>661</v>
      </c>
      <c r="QAK183" t="s">
        <v>661</v>
      </c>
      <c r="QAL183" t="s">
        <v>661</v>
      </c>
      <c r="QAM183" t="s">
        <v>661</v>
      </c>
      <c r="QAN183" t="s">
        <v>661</v>
      </c>
      <c r="QAO183" t="s">
        <v>661</v>
      </c>
      <c r="QAP183" t="s">
        <v>661</v>
      </c>
      <c r="QAQ183" t="s">
        <v>661</v>
      </c>
      <c r="QAR183" t="s">
        <v>661</v>
      </c>
      <c r="QAS183" t="s">
        <v>661</v>
      </c>
      <c r="QAT183" t="s">
        <v>661</v>
      </c>
      <c r="QAU183" t="s">
        <v>661</v>
      </c>
      <c r="QAV183" t="s">
        <v>661</v>
      </c>
      <c r="QAW183" t="s">
        <v>661</v>
      </c>
      <c r="QAX183" t="s">
        <v>661</v>
      </c>
      <c r="QAY183" t="s">
        <v>661</v>
      </c>
      <c r="QAZ183" t="s">
        <v>661</v>
      </c>
      <c r="QBA183" t="s">
        <v>661</v>
      </c>
      <c r="QBB183" t="s">
        <v>661</v>
      </c>
      <c r="QBC183" t="s">
        <v>661</v>
      </c>
      <c r="QBD183" t="s">
        <v>661</v>
      </c>
      <c r="QBE183" t="s">
        <v>661</v>
      </c>
      <c r="QBF183" t="s">
        <v>661</v>
      </c>
      <c r="QBG183" t="s">
        <v>661</v>
      </c>
      <c r="QBH183" t="s">
        <v>661</v>
      </c>
      <c r="QBI183" t="s">
        <v>661</v>
      </c>
      <c r="QBJ183" t="s">
        <v>661</v>
      </c>
      <c r="QBK183" t="s">
        <v>661</v>
      </c>
      <c r="QBL183" t="s">
        <v>661</v>
      </c>
      <c r="QBM183" t="s">
        <v>661</v>
      </c>
      <c r="QBN183" t="s">
        <v>661</v>
      </c>
      <c r="QBO183" t="s">
        <v>661</v>
      </c>
      <c r="QBP183" t="s">
        <v>661</v>
      </c>
      <c r="QBQ183" t="s">
        <v>661</v>
      </c>
      <c r="QBR183" t="s">
        <v>661</v>
      </c>
      <c r="QBS183" t="s">
        <v>661</v>
      </c>
      <c r="QBT183" t="s">
        <v>661</v>
      </c>
      <c r="QBU183" t="s">
        <v>661</v>
      </c>
      <c r="QBV183" t="s">
        <v>661</v>
      </c>
      <c r="QBW183" t="s">
        <v>661</v>
      </c>
      <c r="QBX183" t="s">
        <v>661</v>
      </c>
      <c r="QBY183" t="s">
        <v>661</v>
      </c>
      <c r="QBZ183" t="s">
        <v>661</v>
      </c>
      <c r="QCA183" t="s">
        <v>661</v>
      </c>
      <c r="QCB183" t="s">
        <v>661</v>
      </c>
      <c r="QCC183" t="s">
        <v>661</v>
      </c>
      <c r="QCD183" t="s">
        <v>661</v>
      </c>
      <c r="QCE183" t="s">
        <v>661</v>
      </c>
      <c r="QCF183" t="s">
        <v>661</v>
      </c>
      <c r="QCG183" t="s">
        <v>661</v>
      </c>
      <c r="QCH183" t="s">
        <v>661</v>
      </c>
      <c r="QCI183" t="s">
        <v>661</v>
      </c>
      <c r="QCJ183" t="s">
        <v>661</v>
      </c>
      <c r="QCK183" t="s">
        <v>661</v>
      </c>
      <c r="QCL183" t="s">
        <v>661</v>
      </c>
      <c r="QCM183" t="s">
        <v>661</v>
      </c>
      <c r="QCN183" t="s">
        <v>661</v>
      </c>
      <c r="QCO183" t="s">
        <v>661</v>
      </c>
      <c r="QCP183" t="s">
        <v>661</v>
      </c>
      <c r="QCQ183" t="s">
        <v>661</v>
      </c>
      <c r="QCR183" t="s">
        <v>661</v>
      </c>
      <c r="QCS183" t="s">
        <v>661</v>
      </c>
      <c r="QCT183" t="s">
        <v>661</v>
      </c>
      <c r="QCU183" t="s">
        <v>661</v>
      </c>
      <c r="QCV183" t="s">
        <v>661</v>
      </c>
      <c r="QCW183" t="s">
        <v>661</v>
      </c>
      <c r="QCX183" t="s">
        <v>661</v>
      </c>
      <c r="QCY183" t="s">
        <v>661</v>
      </c>
      <c r="QCZ183" t="s">
        <v>661</v>
      </c>
      <c r="QDA183" t="s">
        <v>661</v>
      </c>
      <c r="QDB183" t="s">
        <v>661</v>
      </c>
      <c r="QDC183" t="s">
        <v>661</v>
      </c>
      <c r="QDD183" t="s">
        <v>661</v>
      </c>
      <c r="QDE183" t="s">
        <v>661</v>
      </c>
      <c r="QDF183" t="s">
        <v>661</v>
      </c>
      <c r="QDG183" t="s">
        <v>661</v>
      </c>
      <c r="QDH183" t="s">
        <v>661</v>
      </c>
      <c r="QDI183" t="s">
        <v>661</v>
      </c>
      <c r="QDJ183" t="s">
        <v>661</v>
      </c>
      <c r="QDK183" t="s">
        <v>661</v>
      </c>
      <c r="QDL183" t="s">
        <v>661</v>
      </c>
      <c r="QDM183" t="s">
        <v>661</v>
      </c>
      <c r="QDN183" t="s">
        <v>661</v>
      </c>
      <c r="QDO183" t="s">
        <v>661</v>
      </c>
      <c r="QDP183" t="s">
        <v>661</v>
      </c>
      <c r="QDQ183" t="s">
        <v>661</v>
      </c>
      <c r="QDR183" t="s">
        <v>661</v>
      </c>
      <c r="QDS183" t="s">
        <v>661</v>
      </c>
      <c r="QDT183" t="s">
        <v>661</v>
      </c>
      <c r="QDU183" t="s">
        <v>661</v>
      </c>
      <c r="QDV183" t="s">
        <v>661</v>
      </c>
      <c r="QDW183" t="s">
        <v>661</v>
      </c>
      <c r="QDX183" t="s">
        <v>661</v>
      </c>
      <c r="QDY183" t="s">
        <v>661</v>
      </c>
      <c r="QDZ183" t="s">
        <v>661</v>
      </c>
      <c r="QEA183" t="s">
        <v>661</v>
      </c>
      <c r="QEB183" t="s">
        <v>661</v>
      </c>
      <c r="QEC183" t="s">
        <v>661</v>
      </c>
      <c r="QED183" t="s">
        <v>661</v>
      </c>
      <c r="QEE183" t="s">
        <v>661</v>
      </c>
      <c r="QEF183" t="s">
        <v>661</v>
      </c>
      <c r="QEG183" t="s">
        <v>661</v>
      </c>
      <c r="QEH183" t="s">
        <v>661</v>
      </c>
      <c r="QEI183" t="s">
        <v>661</v>
      </c>
      <c r="QEJ183" t="s">
        <v>661</v>
      </c>
      <c r="QEK183" t="s">
        <v>661</v>
      </c>
      <c r="QEL183" t="s">
        <v>661</v>
      </c>
      <c r="QEM183" t="s">
        <v>661</v>
      </c>
      <c r="QEN183" t="s">
        <v>661</v>
      </c>
      <c r="QEO183" t="s">
        <v>661</v>
      </c>
      <c r="QEP183" t="s">
        <v>661</v>
      </c>
      <c r="QEQ183" t="s">
        <v>661</v>
      </c>
      <c r="QER183" t="s">
        <v>661</v>
      </c>
      <c r="QES183" t="s">
        <v>661</v>
      </c>
      <c r="QET183" t="s">
        <v>661</v>
      </c>
      <c r="QEU183" t="s">
        <v>661</v>
      </c>
      <c r="QEV183" t="s">
        <v>661</v>
      </c>
      <c r="QEW183" t="s">
        <v>661</v>
      </c>
      <c r="QEX183" t="s">
        <v>661</v>
      </c>
      <c r="QEY183" t="s">
        <v>661</v>
      </c>
      <c r="QEZ183" t="s">
        <v>661</v>
      </c>
      <c r="QFA183" t="s">
        <v>661</v>
      </c>
      <c r="QFB183" t="s">
        <v>661</v>
      </c>
      <c r="QFC183" t="s">
        <v>661</v>
      </c>
      <c r="QFD183" t="s">
        <v>661</v>
      </c>
      <c r="QFE183" t="s">
        <v>661</v>
      </c>
      <c r="QFF183" t="s">
        <v>661</v>
      </c>
      <c r="QFG183" t="s">
        <v>661</v>
      </c>
      <c r="QFH183" t="s">
        <v>661</v>
      </c>
      <c r="QFI183" t="s">
        <v>661</v>
      </c>
      <c r="QFJ183" t="s">
        <v>661</v>
      </c>
      <c r="QFK183" t="s">
        <v>661</v>
      </c>
      <c r="QFL183" t="s">
        <v>661</v>
      </c>
      <c r="QFM183" t="s">
        <v>661</v>
      </c>
      <c r="QFN183" t="s">
        <v>661</v>
      </c>
      <c r="QFO183" t="s">
        <v>661</v>
      </c>
      <c r="QFP183" t="s">
        <v>661</v>
      </c>
      <c r="QFQ183" t="s">
        <v>661</v>
      </c>
      <c r="QFR183" t="s">
        <v>661</v>
      </c>
      <c r="QFS183" t="s">
        <v>661</v>
      </c>
      <c r="QFT183" t="s">
        <v>661</v>
      </c>
      <c r="QFU183" t="s">
        <v>661</v>
      </c>
      <c r="QFV183" t="s">
        <v>661</v>
      </c>
      <c r="QFW183" t="s">
        <v>661</v>
      </c>
      <c r="QFX183" t="s">
        <v>661</v>
      </c>
      <c r="QFY183" t="s">
        <v>661</v>
      </c>
      <c r="QFZ183" t="s">
        <v>661</v>
      </c>
      <c r="QGA183" t="s">
        <v>661</v>
      </c>
      <c r="QGB183" t="s">
        <v>661</v>
      </c>
      <c r="QGC183" t="s">
        <v>661</v>
      </c>
      <c r="QGD183" t="s">
        <v>661</v>
      </c>
      <c r="QGE183" t="s">
        <v>661</v>
      </c>
      <c r="QGF183" t="s">
        <v>661</v>
      </c>
      <c r="QGG183" t="s">
        <v>661</v>
      </c>
      <c r="QGH183" t="s">
        <v>661</v>
      </c>
      <c r="QGI183" t="s">
        <v>661</v>
      </c>
      <c r="QGJ183" t="s">
        <v>661</v>
      </c>
      <c r="QGK183" t="s">
        <v>661</v>
      </c>
      <c r="QGL183" t="s">
        <v>661</v>
      </c>
      <c r="QGM183" t="s">
        <v>661</v>
      </c>
      <c r="QGN183" t="s">
        <v>661</v>
      </c>
      <c r="QGO183" t="s">
        <v>661</v>
      </c>
      <c r="QGP183" t="s">
        <v>661</v>
      </c>
      <c r="QGQ183" t="s">
        <v>661</v>
      </c>
      <c r="QGR183" t="s">
        <v>661</v>
      </c>
      <c r="QGS183" t="s">
        <v>661</v>
      </c>
      <c r="QGT183" t="s">
        <v>661</v>
      </c>
      <c r="QGU183" t="s">
        <v>661</v>
      </c>
      <c r="QGV183" t="s">
        <v>661</v>
      </c>
      <c r="QGW183" t="s">
        <v>661</v>
      </c>
      <c r="QGX183" t="s">
        <v>661</v>
      </c>
      <c r="QGY183" t="s">
        <v>661</v>
      </c>
      <c r="QGZ183" t="s">
        <v>661</v>
      </c>
      <c r="QHA183" t="s">
        <v>661</v>
      </c>
      <c r="QHB183" t="s">
        <v>661</v>
      </c>
      <c r="QHC183" t="s">
        <v>661</v>
      </c>
      <c r="QHD183" t="s">
        <v>661</v>
      </c>
      <c r="QHE183" t="s">
        <v>661</v>
      </c>
      <c r="QHF183" t="s">
        <v>661</v>
      </c>
      <c r="QHG183" t="s">
        <v>661</v>
      </c>
      <c r="QHH183" t="s">
        <v>661</v>
      </c>
      <c r="QHI183" t="s">
        <v>661</v>
      </c>
      <c r="QHJ183" t="s">
        <v>661</v>
      </c>
      <c r="QHK183" t="s">
        <v>661</v>
      </c>
      <c r="QHL183" t="s">
        <v>661</v>
      </c>
      <c r="QHM183" t="s">
        <v>661</v>
      </c>
      <c r="QHN183" t="s">
        <v>661</v>
      </c>
      <c r="QHO183" t="s">
        <v>661</v>
      </c>
      <c r="QHP183" t="s">
        <v>661</v>
      </c>
      <c r="QHQ183" t="s">
        <v>661</v>
      </c>
      <c r="QHR183" t="s">
        <v>661</v>
      </c>
      <c r="QHS183" t="s">
        <v>661</v>
      </c>
      <c r="QHT183" t="s">
        <v>661</v>
      </c>
      <c r="QHU183" t="s">
        <v>661</v>
      </c>
      <c r="QHV183" t="s">
        <v>661</v>
      </c>
      <c r="QHW183" t="s">
        <v>661</v>
      </c>
      <c r="QHX183" t="s">
        <v>661</v>
      </c>
      <c r="QHY183" t="s">
        <v>661</v>
      </c>
      <c r="QHZ183" t="s">
        <v>661</v>
      </c>
      <c r="QIA183" t="s">
        <v>661</v>
      </c>
      <c r="QIB183" t="s">
        <v>661</v>
      </c>
      <c r="QIC183" t="s">
        <v>661</v>
      </c>
      <c r="QID183" t="s">
        <v>661</v>
      </c>
      <c r="QIE183" t="s">
        <v>661</v>
      </c>
      <c r="QIF183" t="s">
        <v>661</v>
      </c>
      <c r="QIG183" t="s">
        <v>661</v>
      </c>
      <c r="QIH183" t="s">
        <v>661</v>
      </c>
      <c r="QII183" t="s">
        <v>661</v>
      </c>
      <c r="QIJ183" t="s">
        <v>661</v>
      </c>
      <c r="QIK183" t="s">
        <v>661</v>
      </c>
      <c r="QIL183" t="s">
        <v>661</v>
      </c>
      <c r="QIM183" t="s">
        <v>661</v>
      </c>
      <c r="QIN183" t="s">
        <v>661</v>
      </c>
      <c r="QIO183" t="s">
        <v>661</v>
      </c>
      <c r="QIP183" t="s">
        <v>661</v>
      </c>
      <c r="QIQ183" t="s">
        <v>661</v>
      </c>
      <c r="QIR183" t="s">
        <v>661</v>
      </c>
      <c r="QIS183" t="s">
        <v>661</v>
      </c>
      <c r="QIT183" t="s">
        <v>661</v>
      </c>
      <c r="QIU183" t="s">
        <v>661</v>
      </c>
      <c r="QIV183" t="s">
        <v>661</v>
      </c>
      <c r="QIW183" t="s">
        <v>661</v>
      </c>
      <c r="QIX183" t="s">
        <v>661</v>
      </c>
      <c r="QIY183" t="s">
        <v>661</v>
      </c>
      <c r="QIZ183" t="s">
        <v>661</v>
      </c>
      <c r="QJA183" t="s">
        <v>661</v>
      </c>
      <c r="QJB183" t="s">
        <v>661</v>
      </c>
      <c r="QJC183" t="s">
        <v>661</v>
      </c>
      <c r="QJD183" t="s">
        <v>661</v>
      </c>
      <c r="QJE183" t="s">
        <v>661</v>
      </c>
      <c r="QJF183" t="s">
        <v>661</v>
      </c>
      <c r="QJG183" t="s">
        <v>661</v>
      </c>
      <c r="QJH183" t="s">
        <v>661</v>
      </c>
      <c r="QJI183" t="s">
        <v>661</v>
      </c>
      <c r="QJJ183" t="s">
        <v>661</v>
      </c>
      <c r="QJK183" t="s">
        <v>661</v>
      </c>
      <c r="QJL183" t="s">
        <v>661</v>
      </c>
      <c r="QJM183" t="s">
        <v>661</v>
      </c>
      <c r="QJN183" t="s">
        <v>661</v>
      </c>
      <c r="QJO183" t="s">
        <v>661</v>
      </c>
      <c r="QJP183" t="s">
        <v>661</v>
      </c>
      <c r="QJQ183" t="s">
        <v>661</v>
      </c>
      <c r="QJR183" t="s">
        <v>661</v>
      </c>
      <c r="QJS183" t="s">
        <v>661</v>
      </c>
      <c r="QJT183" t="s">
        <v>661</v>
      </c>
      <c r="QJU183" t="s">
        <v>661</v>
      </c>
      <c r="QJV183" t="s">
        <v>661</v>
      </c>
      <c r="QJW183" t="s">
        <v>661</v>
      </c>
      <c r="QJX183" t="s">
        <v>661</v>
      </c>
      <c r="QJY183" t="s">
        <v>661</v>
      </c>
      <c r="QJZ183" t="s">
        <v>661</v>
      </c>
      <c r="QKA183" t="s">
        <v>661</v>
      </c>
      <c r="QKB183" t="s">
        <v>661</v>
      </c>
      <c r="QKC183" t="s">
        <v>661</v>
      </c>
      <c r="QKD183" t="s">
        <v>661</v>
      </c>
      <c r="QKE183" t="s">
        <v>661</v>
      </c>
      <c r="QKF183" t="s">
        <v>661</v>
      </c>
      <c r="QKG183" t="s">
        <v>661</v>
      </c>
      <c r="QKH183" t="s">
        <v>661</v>
      </c>
      <c r="QKI183" t="s">
        <v>661</v>
      </c>
      <c r="QKJ183" t="s">
        <v>661</v>
      </c>
      <c r="QKK183" t="s">
        <v>661</v>
      </c>
      <c r="QKL183" t="s">
        <v>661</v>
      </c>
      <c r="QKM183" t="s">
        <v>661</v>
      </c>
      <c r="QKN183" t="s">
        <v>661</v>
      </c>
      <c r="QKO183" t="s">
        <v>661</v>
      </c>
      <c r="QKP183" t="s">
        <v>661</v>
      </c>
      <c r="QKQ183" t="s">
        <v>661</v>
      </c>
      <c r="QKR183" t="s">
        <v>661</v>
      </c>
      <c r="QKS183" t="s">
        <v>661</v>
      </c>
      <c r="QKT183" t="s">
        <v>661</v>
      </c>
      <c r="QKU183" t="s">
        <v>661</v>
      </c>
      <c r="QKV183" t="s">
        <v>661</v>
      </c>
      <c r="QKW183" t="s">
        <v>661</v>
      </c>
      <c r="QKX183" t="s">
        <v>661</v>
      </c>
      <c r="QKY183" t="s">
        <v>661</v>
      </c>
      <c r="QKZ183" t="s">
        <v>661</v>
      </c>
      <c r="QLA183" t="s">
        <v>661</v>
      </c>
      <c r="QLB183" t="s">
        <v>661</v>
      </c>
      <c r="QLC183" t="s">
        <v>661</v>
      </c>
      <c r="QLD183" t="s">
        <v>661</v>
      </c>
      <c r="QLE183" t="s">
        <v>661</v>
      </c>
      <c r="QLF183" t="s">
        <v>661</v>
      </c>
      <c r="QLG183" t="s">
        <v>661</v>
      </c>
      <c r="QLH183" t="s">
        <v>661</v>
      </c>
      <c r="QLI183" t="s">
        <v>661</v>
      </c>
      <c r="QLJ183" t="s">
        <v>661</v>
      </c>
      <c r="QLK183" t="s">
        <v>661</v>
      </c>
      <c r="QLL183" t="s">
        <v>661</v>
      </c>
      <c r="QLM183" t="s">
        <v>661</v>
      </c>
      <c r="QLN183" t="s">
        <v>661</v>
      </c>
      <c r="QLO183" t="s">
        <v>661</v>
      </c>
      <c r="QLP183" t="s">
        <v>661</v>
      </c>
      <c r="QLQ183" t="s">
        <v>661</v>
      </c>
      <c r="QLR183" t="s">
        <v>661</v>
      </c>
      <c r="QLS183" t="s">
        <v>661</v>
      </c>
      <c r="QLT183" t="s">
        <v>661</v>
      </c>
      <c r="QLU183" t="s">
        <v>661</v>
      </c>
      <c r="QLV183" t="s">
        <v>661</v>
      </c>
      <c r="QLW183" t="s">
        <v>661</v>
      </c>
      <c r="QLX183" t="s">
        <v>661</v>
      </c>
      <c r="QLY183" t="s">
        <v>661</v>
      </c>
      <c r="QLZ183" t="s">
        <v>661</v>
      </c>
      <c r="QMA183" t="s">
        <v>661</v>
      </c>
      <c r="QMB183" t="s">
        <v>661</v>
      </c>
      <c r="QMC183" t="s">
        <v>661</v>
      </c>
      <c r="QMD183" t="s">
        <v>661</v>
      </c>
      <c r="QME183" t="s">
        <v>661</v>
      </c>
      <c r="QMF183" t="s">
        <v>661</v>
      </c>
      <c r="QMG183" t="s">
        <v>661</v>
      </c>
      <c r="QMH183" t="s">
        <v>661</v>
      </c>
      <c r="QMI183" t="s">
        <v>661</v>
      </c>
      <c r="QMJ183" t="s">
        <v>661</v>
      </c>
      <c r="QMK183" t="s">
        <v>661</v>
      </c>
      <c r="QML183" t="s">
        <v>661</v>
      </c>
      <c r="QMM183" t="s">
        <v>661</v>
      </c>
      <c r="QMN183" t="s">
        <v>661</v>
      </c>
      <c r="QMO183" t="s">
        <v>661</v>
      </c>
      <c r="QMP183" t="s">
        <v>661</v>
      </c>
      <c r="QMQ183" t="s">
        <v>661</v>
      </c>
      <c r="QMR183" t="s">
        <v>661</v>
      </c>
      <c r="QMS183" t="s">
        <v>661</v>
      </c>
      <c r="QMT183" t="s">
        <v>661</v>
      </c>
      <c r="QMU183" t="s">
        <v>661</v>
      </c>
      <c r="QMV183" t="s">
        <v>661</v>
      </c>
      <c r="QMW183" t="s">
        <v>661</v>
      </c>
      <c r="QMX183" t="s">
        <v>661</v>
      </c>
      <c r="QMY183" t="s">
        <v>661</v>
      </c>
      <c r="QMZ183" t="s">
        <v>661</v>
      </c>
      <c r="QNA183" t="s">
        <v>661</v>
      </c>
      <c r="QNB183" t="s">
        <v>661</v>
      </c>
      <c r="QNC183" t="s">
        <v>661</v>
      </c>
      <c r="QND183" t="s">
        <v>661</v>
      </c>
      <c r="QNE183" t="s">
        <v>661</v>
      </c>
      <c r="QNF183" t="s">
        <v>661</v>
      </c>
      <c r="QNG183" t="s">
        <v>661</v>
      </c>
      <c r="QNH183" t="s">
        <v>661</v>
      </c>
      <c r="QNI183" t="s">
        <v>661</v>
      </c>
      <c r="QNJ183" t="s">
        <v>661</v>
      </c>
      <c r="QNK183" t="s">
        <v>661</v>
      </c>
      <c r="QNL183" t="s">
        <v>661</v>
      </c>
      <c r="QNM183" t="s">
        <v>661</v>
      </c>
      <c r="QNN183" t="s">
        <v>661</v>
      </c>
      <c r="QNO183" t="s">
        <v>661</v>
      </c>
      <c r="QNP183" t="s">
        <v>661</v>
      </c>
      <c r="QNQ183" t="s">
        <v>661</v>
      </c>
      <c r="QNR183" t="s">
        <v>661</v>
      </c>
      <c r="QNS183" t="s">
        <v>661</v>
      </c>
      <c r="QNT183" t="s">
        <v>661</v>
      </c>
      <c r="QNU183" t="s">
        <v>661</v>
      </c>
      <c r="QNV183" t="s">
        <v>661</v>
      </c>
      <c r="QNW183" t="s">
        <v>661</v>
      </c>
      <c r="QNX183" t="s">
        <v>661</v>
      </c>
      <c r="QNY183" t="s">
        <v>661</v>
      </c>
      <c r="QNZ183" t="s">
        <v>661</v>
      </c>
      <c r="QOA183" t="s">
        <v>661</v>
      </c>
      <c r="QOB183" t="s">
        <v>661</v>
      </c>
      <c r="QOC183" t="s">
        <v>661</v>
      </c>
      <c r="QOD183" t="s">
        <v>661</v>
      </c>
      <c r="QOE183" t="s">
        <v>661</v>
      </c>
      <c r="QOF183" t="s">
        <v>661</v>
      </c>
      <c r="QOG183" t="s">
        <v>661</v>
      </c>
      <c r="QOH183" t="s">
        <v>661</v>
      </c>
      <c r="QOI183" t="s">
        <v>661</v>
      </c>
      <c r="QOJ183" t="s">
        <v>661</v>
      </c>
      <c r="QOK183" t="s">
        <v>661</v>
      </c>
      <c r="QOL183" t="s">
        <v>661</v>
      </c>
      <c r="QOM183" t="s">
        <v>661</v>
      </c>
      <c r="QON183" t="s">
        <v>661</v>
      </c>
      <c r="QOO183" t="s">
        <v>661</v>
      </c>
      <c r="QOP183" t="s">
        <v>661</v>
      </c>
      <c r="QOQ183" t="s">
        <v>661</v>
      </c>
      <c r="QOR183" t="s">
        <v>661</v>
      </c>
      <c r="QOS183" t="s">
        <v>661</v>
      </c>
      <c r="QOT183" t="s">
        <v>661</v>
      </c>
      <c r="QOU183" t="s">
        <v>661</v>
      </c>
      <c r="QOV183" t="s">
        <v>661</v>
      </c>
      <c r="QOW183" t="s">
        <v>661</v>
      </c>
      <c r="QOX183" t="s">
        <v>661</v>
      </c>
      <c r="QOY183" t="s">
        <v>661</v>
      </c>
      <c r="QOZ183" t="s">
        <v>661</v>
      </c>
      <c r="QPA183" t="s">
        <v>661</v>
      </c>
      <c r="QPB183" t="s">
        <v>661</v>
      </c>
      <c r="QPC183" t="s">
        <v>661</v>
      </c>
      <c r="QPD183" t="s">
        <v>661</v>
      </c>
      <c r="QPE183" t="s">
        <v>661</v>
      </c>
      <c r="QPF183" t="s">
        <v>661</v>
      </c>
      <c r="QPG183" t="s">
        <v>661</v>
      </c>
      <c r="QPH183" t="s">
        <v>661</v>
      </c>
      <c r="QPI183" t="s">
        <v>661</v>
      </c>
      <c r="QPJ183" t="s">
        <v>661</v>
      </c>
      <c r="QPK183" t="s">
        <v>661</v>
      </c>
      <c r="QPL183" t="s">
        <v>661</v>
      </c>
      <c r="QPM183" t="s">
        <v>661</v>
      </c>
      <c r="QPN183" t="s">
        <v>661</v>
      </c>
      <c r="QPO183" t="s">
        <v>661</v>
      </c>
      <c r="QPP183" t="s">
        <v>661</v>
      </c>
      <c r="QPQ183" t="s">
        <v>661</v>
      </c>
      <c r="QPR183" t="s">
        <v>661</v>
      </c>
      <c r="QPS183" t="s">
        <v>661</v>
      </c>
      <c r="QPT183" t="s">
        <v>661</v>
      </c>
      <c r="QPU183" t="s">
        <v>661</v>
      </c>
      <c r="QPV183" t="s">
        <v>661</v>
      </c>
      <c r="QPW183" t="s">
        <v>661</v>
      </c>
      <c r="QPX183" t="s">
        <v>661</v>
      </c>
      <c r="QPY183" t="s">
        <v>661</v>
      </c>
      <c r="QPZ183" t="s">
        <v>661</v>
      </c>
      <c r="QQA183" t="s">
        <v>661</v>
      </c>
      <c r="QQB183" t="s">
        <v>661</v>
      </c>
      <c r="QQC183" t="s">
        <v>661</v>
      </c>
      <c r="QQD183" t="s">
        <v>661</v>
      </c>
      <c r="QQE183" t="s">
        <v>661</v>
      </c>
      <c r="QQF183" t="s">
        <v>661</v>
      </c>
      <c r="QQG183" t="s">
        <v>661</v>
      </c>
      <c r="QQH183" t="s">
        <v>661</v>
      </c>
      <c r="QQI183" t="s">
        <v>661</v>
      </c>
      <c r="QQJ183" t="s">
        <v>661</v>
      </c>
      <c r="QQK183" t="s">
        <v>661</v>
      </c>
      <c r="QQL183" t="s">
        <v>661</v>
      </c>
      <c r="QQM183" t="s">
        <v>661</v>
      </c>
      <c r="QQN183" t="s">
        <v>661</v>
      </c>
      <c r="QQO183" t="s">
        <v>661</v>
      </c>
      <c r="QQP183" t="s">
        <v>661</v>
      </c>
      <c r="QQQ183" t="s">
        <v>661</v>
      </c>
      <c r="QQR183" t="s">
        <v>661</v>
      </c>
      <c r="QQS183" t="s">
        <v>661</v>
      </c>
      <c r="QQT183" t="s">
        <v>661</v>
      </c>
      <c r="QQU183" t="s">
        <v>661</v>
      </c>
      <c r="QQV183" t="s">
        <v>661</v>
      </c>
      <c r="QQW183" t="s">
        <v>661</v>
      </c>
      <c r="QQX183" t="s">
        <v>661</v>
      </c>
      <c r="QQY183" t="s">
        <v>661</v>
      </c>
      <c r="QQZ183" t="s">
        <v>661</v>
      </c>
      <c r="QRA183" t="s">
        <v>661</v>
      </c>
      <c r="QRB183" t="s">
        <v>661</v>
      </c>
      <c r="QRC183" t="s">
        <v>661</v>
      </c>
      <c r="QRD183" t="s">
        <v>661</v>
      </c>
      <c r="QRE183" t="s">
        <v>661</v>
      </c>
      <c r="QRF183" t="s">
        <v>661</v>
      </c>
      <c r="QRG183" t="s">
        <v>661</v>
      </c>
      <c r="QRH183" t="s">
        <v>661</v>
      </c>
      <c r="QRI183" t="s">
        <v>661</v>
      </c>
      <c r="QRJ183" t="s">
        <v>661</v>
      </c>
      <c r="QRK183" t="s">
        <v>661</v>
      </c>
      <c r="QRL183" t="s">
        <v>661</v>
      </c>
      <c r="QRM183" t="s">
        <v>661</v>
      </c>
      <c r="QRN183" t="s">
        <v>661</v>
      </c>
      <c r="QRO183" t="s">
        <v>661</v>
      </c>
      <c r="QRP183" t="s">
        <v>661</v>
      </c>
      <c r="QRQ183" t="s">
        <v>661</v>
      </c>
      <c r="QRR183" t="s">
        <v>661</v>
      </c>
      <c r="QRS183" t="s">
        <v>661</v>
      </c>
      <c r="QRT183" t="s">
        <v>661</v>
      </c>
      <c r="QRU183" t="s">
        <v>661</v>
      </c>
      <c r="QRV183" t="s">
        <v>661</v>
      </c>
      <c r="QRW183" t="s">
        <v>661</v>
      </c>
      <c r="QRX183" t="s">
        <v>661</v>
      </c>
      <c r="QRY183" t="s">
        <v>661</v>
      </c>
      <c r="QRZ183" t="s">
        <v>661</v>
      </c>
      <c r="QSA183" t="s">
        <v>661</v>
      </c>
      <c r="QSB183" t="s">
        <v>661</v>
      </c>
      <c r="QSC183" t="s">
        <v>661</v>
      </c>
      <c r="QSD183" t="s">
        <v>661</v>
      </c>
      <c r="QSE183" t="s">
        <v>661</v>
      </c>
      <c r="QSF183" t="s">
        <v>661</v>
      </c>
      <c r="QSG183" t="s">
        <v>661</v>
      </c>
      <c r="QSH183" t="s">
        <v>661</v>
      </c>
      <c r="QSI183" t="s">
        <v>661</v>
      </c>
      <c r="QSJ183" t="s">
        <v>661</v>
      </c>
      <c r="QSK183" t="s">
        <v>661</v>
      </c>
      <c r="QSL183" t="s">
        <v>661</v>
      </c>
      <c r="QSM183" t="s">
        <v>661</v>
      </c>
      <c r="QSN183" t="s">
        <v>661</v>
      </c>
      <c r="QSO183" t="s">
        <v>661</v>
      </c>
      <c r="QSP183" t="s">
        <v>661</v>
      </c>
      <c r="QSQ183" t="s">
        <v>661</v>
      </c>
      <c r="QSR183" t="s">
        <v>661</v>
      </c>
      <c r="QSS183" t="s">
        <v>661</v>
      </c>
      <c r="QST183" t="s">
        <v>661</v>
      </c>
      <c r="QSU183" t="s">
        <v>661</v>
      </c>
      <c r="QSV183" t="s">
        <v>661</v>
      </c>
      <c r="QSW183" t="s">
        <v>661</v>
      </c>
      <c r="QSX183" t="s">
        <v>661</v>
      </c>
      <c r="QSY183" t="s">
        <v>661</v>
      </c>
      <c r="QSZ183" t="s">
        <v>661</v>
      </c>
      <c r="QTA183" t="s">
        <v>661</v>
      </c>
      <c r="QTB183" t="s">
        <v>661</v>
      </c>
      <c r="QTC183" t="s">
        <v>661</v>
      </c>
      <c r="QTD183" t="s">
        <v>661</v>
      </c>
      <c r="QTE183" t="s">
        <v>661</v>
      </c>
      <c r="QTF183" t="s">
        <v>661</v>
      </c>
      <c r="QTG183" t="s">
        <v>661</v>
      </c>
      <c r="QTH183" t="s">
        <v>661</v>
      </c>
      <c r="QTI183" t="s">
        <v>661</v>
      </c>
      <c r="QTJ183" t="s">
        <v>661</v>
      </c>
      <c r="QTK183" t="s">
        <v>661</v>
      </c>
      <c r="QTL183" t="s">
        <v>661</v>
      </c>
      <c r="QTM183" t="s">
        <v>661</v>
      </c>
      <c r="QTN183" t="s">
        <v>661</v>
      </c>
      <c r="QTO183" t="s">
        <v>661</v>
      </c>
      <c r="QTP183" t="s">
        <v>661</v>
      </c>
      <c r="QTQ183" t="s">
        <v>661</v>
      </c>
      <c r="QTR183" t="s">
        <v>661</v>
      </c>
      <c r="QTS183" t="s">
        <v>661</v>
      </c>
      <c r="QTT183" t="s">
        <v>661</v>
      </c>
      <c r="QTU183" t="s">
        <v>661</v>
      </c>
      <c r="QTV183" t="s">
        <v>661</v>
      </c>
      <c r="QTW183" t="s">
        <v>661</v>
      </c>
      <c r="QTX183" t="s">
        <v>661</v>
      </c>
      <c r="QTY183" t="s">
        <v>661</v>
      </c>
      <c r="QTZ183" t="s">
        <v>661</v>
      </c>
      <c r="QUA183" t="s">
        <v>661</v>
      </c>
      <c r="QUB183" t="s">
        <v>661</v>
      </c>
      <c r="QUC183" t="s">
        <v>661</v>
      </c>
      <c r="QUD183" t="s">
        <v>661</v>
      </c>
      <c r="QUE183" t="s">
        <v>661</v>
      </c>
      <c r="QUF183" t="s">
        <v>661</v>
      </c>
      <c r="QUG183" t="s">
        <v>661</v>
      </c>
      <c r="QUH183" t="s">
        <v>661</v>
      </c>
      <c r="QUI183" t="s">
        <v>661</v>
      </c>
      <c r="QUJ183" t="s">
        <v>661</v>
      </c>
      <c r="QUK183" t="s">
        <v>661</v>
      </c>
      <c r="QUL183" t="s">
        <v>661</v>
      </c>
      <c r="QUM183" t="s">
        <v>661</v>
      </c>
      <c r="QUN183" t="s">
        <v>661</v>
      </c>
      <c r="QUO183" t="s">
        <v>661</v>
      </c>
      <c r="QUP183" t="s">
        <v>661</v>
      </c>
      <c r="QUQ183" t="s">
        <v>661</v>
      </c>
      <c r="QUR183" t="s">
        <v>661</v>
      </c>
      <c r="QUS183" t="s">
        <v>661</v>
      </c>
      <c r="QUT183" t="s">
        <v>661</v>
      </c>
      <c r="QUU183" t="s">
        <v>661</v>
      </c>
      <c r="QUV183" t="s">
        <v>661</v>
      </c>
      <c r="QUW183" t="s">
        <v>661</v>
      </c>
      <c r="QUX183" t="s">
        <v>661</v>
      </c>
      <c r="QUY183" t="s">
        <v>661</v>
      </c>
      <c r="QUZ183" t="s">
        <v>661</v>
      </c>
      <c r="QVA183" t="s">
        <v>661</v>
      </c>
      <c r="QVB183" t="s">
        <v>661</v>
      </c>
      <c r="QVC183" t="s">
        <v>661</v>
      </c>
      <c r="QVD183" t="s">
        <v>661</v>
      </c>
      <c r="QVE183" t="s">
        <v>661</v>
      </c>
      <c r="QVF183" t="s">
        <v>661</v>
      </c>
      <c r="QVG183" t="s">
        <v>661</v>
      </c>
      <c r="QVH183" t="s">
        <v>661</v>
      </c>
      <c r="QVI183" t="s">
        <v>661</v>
      </c>
      <c r="QVJ183" t="s">
        <v>661</v>
      </c>
      <c r="QVK183" t="s">
        <v>661</v>
      </c>
      <c r="QVL183" t="s">
        <v>661</v>
      </c>
      <c r="QVM183" t="s">
        <v>661</v>
      </c>
      <c r="QVN183" t="s">
        <v>661</v>
      </c>
      <c r="QVO183" t="s">
        <v>661</v>
      </c>
      <c r="QVP183" t="s">
        <v>661</v>
      </c>
      <c r="QVQ183" t="s">
        <v>661</v>
      </c>
      <c r="QVR183" t="s">
        <v>661</v>
      </c>
      <c r="QVS183" t="s">
        <v>661</v>
      </c>
      <c r="QVT183" t="s">
        <v>661</v>
      </c>
      <c r="QVU183" t="s">
        <v>661</v>
      </c>
      <c r="QVV183" t="s">
        <v>661</v>
      </c>
      <c r="QVW183" t="s">
        <v>661</v>
      </c>
      <c r="QVX183" t="s">
        <v>661</v>
      </c>
      <c r="QVY183" t="s">
        <v>661</v>
      </c>
      <c r="QVZ183" t="s">
        <v>661</v>
      </c>
      <c r="QWA183" t="s">
        <v>661</v>
      </c>
      <c r="QWB183" t="s">
        <v>661</v>
      </c>
      <c r="QWC183" t="s">
        <v>661</v>
      </c>
      <c r="QWD183" t="s">
        <v>661</v>
      </c>
      <c r="QWE183" t="s">
        <v>661</v>
      </c>
      <c r="QWF183" t="s">
        <v>661</v>
      </c>
      <c r="QWG183" t="s">
        <v>661</v>
      </c>
      <c r="QWH183" t="s">
        <v>661</v>
      </c>
      <c r="QWI183" t="s">
        <v>661</v>
      </c>
      <c r="QWJ183" t="s">
        <v>661</v>
      </c>
      <c r="QWK183" t="s">
        <v>661</v>
      </c>
      <c r="QWL183" t="s">
        <v>661</v>
      </c>
      <c r="QWM183" t="s">
        <v>661</v>
      </c>
      <c r="QWN183" t="s">
        <v>661</v>
      </c>
      <c r="QWO183" t="s">
        <v>661</v>
      </c>
      <c r="QWP183" t="s">
        <v>661</v>
      </c>
      <c r="QWQ183" t="s">
        <v>661</v>
      </c>
      <c r="QWR183" t="s">
        <v>661</v>
      </c>
      <c r="QWS183" t="s">
        <v>661</v>
      </c>
      <c r="QWT183" t="s">
        <v>661</v>
      </c>
      <c r="QWU183" t="s">
        <v>661</v>
      </c>
      <c r="QWV183" t="s">
        <v>661</v>
      </c>
      <c r="QWW183" t="s">
        <v>661</v>
      </c>
      <c r="QWX183" t="s">
        <v>661</v>
      </c>
      <c r="QWY183" t="s">
        <v>661</v>
      </c>
      <c r="QWZ183" t="s">
        <v>661</v>
      </c>
      <c r="QXA183" t="s">
        <v>661</v>
      </c>
      <c r="QXB183" t="s">
        <v>661</v>
      </c>
      <c r="QXC183" t="s">
        <v>661</v>
      </c>
      <c r="QXD183" t="s">
        <v>661</v>
      </c>
      <c r="QXE183" t="s">
        <v>661</v>
      </c>
      <c r="QXF183" t="s">
        <v>661</v>
      </c>
      <c r="QXG183" t="s">
        <v>661</v>
      </c>
      <c r="QXH183" t="s">
        <v>661</v>
      </c>
      <c r="QXI183" t="s">
        <v>661</v>
      </c>
      <c r="QXJ183" t="s">
        <v>661</v>
      </c>
      <c r="QXK183" t="s">
        <v>661</v>
      </c>
      <c r="QXL183" t="s">
        <v>661</v>
      </c>
      <c r="QXM183" t="s">
        <v>661</v>
      </c>
      <c r="QXN183" t="s">
        <v>661</v>
      </c>
      <c r="QXO183" t="s">
        <v>661</v>
      </c>
      <c r="QXP183" t="s">
        <v>661</v>
      </c>
      <c r="QXQ183" t="s">
        <v>661</v>
      </c>
      <c r="QXR183" t="s">
        <v>661</v>
      </c>
      <c r="QXS183" t="s">
        <v>661</v>
      </c>
      <c r="QXT183" t="s">
        <v>661</v>
      </c>
      <c r="QXU183" t="s">
        <v>661</v>
      </c>
      <c r="QXV183" t="s">
        <v>661</v>
      </c>
      <c r="QXW183" t="s">
        <v>661</v>
      </c>
      <c r="QXX183" t="s">
        <v>661</v>
      </c>
      <c r="QXY183" t="s">
        <v>661</v>
      </c>
      <c r="QXZ183" t="s">
        <v>661</v>
      </c>
      <c r="QYA183" t="s">
        <v>661</v>
      </c>
      <c r="QYB183" t="s">
        <v>661</v>
      </c>
      <c r="QYC183" t="s">
        <v>661</v>
      </c>
      <c r="QYD183" t="s">
        <v>661</v>
      </c>
      <c r="QYE183" t="s">
        <v>661</v>
      </c>
      <c r="QYF183" t="s">
        <v>661</v>
      </c>
      <c r="QYG183" t="s">
        <v>661</v>
      </c>
      <c r="QYH183" t="s">
        <v>661</v>
      </c>
      <c r="QYI183" t="s">
        <v>661</v>
      </c>
      <c r="QYJ183" t="s">
        <v>661</v>
      </c>
      <c r="QYK183" t="s">
        <v>661</v>
      </c>
      <c r="QYL183" t="s">
        <v>661</v>
      </c>
      <c r="QYM183" t="s">
        <v>661</v>
      </c>
      <c r="QYN183" t="s">
        <v>661</v>
      </c>
      <c r="QYO183" t="s">
        <v>661</v>
      </c>
      <c r="QYP183" t="s">
        <v>661</v>
      </c>
      <c r="QYQ183" t="s">
        <v>661</v>
      </c>
      <c r="QYR183" t="s">
        <v>661</v>
      </c>
      <c r="QYS183" t="s">
        <v>661</v>
      </c>
      <c r="QYT183" t="s">
        <v>661</v>
      </c>
      <c r="QYU183" t="s">
        <v>661</v>
      </c>
      <c r="QYV183" t="s">
        <v>661</v>
      </c>
      <c r="QYW183" t="s">
        <v>661</v>
      </c>
      <c r="QYX183" t="s">
        <v>661</v>
      </c>
      <c r="QYY183" t="s">
        <v>661</v>
      </c>
      <c r="QYZ183" t="s">
        <v>661</v>
      </c>
      <c r="QZA183" t="s">
        <v>661</v>
      </c>
      <c r="QZB183" t="s">
        <v>661</v>
      </c>
      <c r="QZC183" t="s">
        <v>661</v>
      </c>
      <c r="QZD183" t="s">
        <v>661</v>
      </c>
      <c r="QZE183" t="s">
        <v>661</v>
      </c>
      <c r="QZF183" t="s">
        <v>661</v>
      </c>
      <c r="QZG183" t="s">
        <v>661</v>
      </c>
      <c r="QZH183" t="s">
        <v>661</v>
      </c>
      <c r="QZI183" t="s">
        <v>661</v>
      </c>
      <c r="QZJ183" t="s">
        <v>661</v>
      </c>
      <c r="QZK183" t="s">
        <v>661</v>
      </c>
      <c r="QZL183" t="s">
        <v>661</v>
      </c>
      <c r="QZM183" t="s">
        <v>661</v>
      </c>
      <c r="QZN183" t="s">
        <v>661</v>
      </c>
      <c r="QZO183" t="s">
        <v>661</v>
      </c>
      <c r="QZP183" t="s">
        <v>661</v>
      </c>
      <c r="QZQ183" t="s">
        <v>661</v>
      </c>
      <c r="QZR183" t="s">
        <v>661</v>
      </c>
      <c r="QZS183" t="s">
        <v>661</v>
      </c>
      <c r="QZT183" t="s">
        <v>661</v>
      </c>
      <c r="QZU183" t="s">
        <v>661</v>
      </c>
      <c r="QZV183" t="s">
        <v>661</v>
      </c>
      <c r="QZW183" t="s">
        <v>661</v>
      </c>
      <c r="QZX183" t="s">
        <v>661</v>
      </c>
      <c r="QZY183" t="s">
        <v>661</v>
      </c>
      <c r="QZZ183" t="s">
        <v>661</v>
      </c>
      <c r="RAA183" t="s">
        <v>661</v>
      </c>
      <c r="RAB183" t="s">
        <v>661</v>
      </c>
      <c r="RAC183" t="s">
        <v>661</v>
      </c>
      <c r="RAD183" t="s">
        <v>661</v>
      </c>
      <c r="RAE183" t="s">
        <v>661</v>
      </c>
      <c r="RAF183" t="s">
        <v>661</v>
      </c>
      <c r="RAG183" t="s">
        <v>661</v>
      </c>
      <c r="RAH183" t="s">
        <v>661</v>
      </c>
      <c r="RAI183" t="s">
        <v>661</v>
      </c>
      <c r="RAJ183" t="s">
        <v>661</v>
      </c>
      <c r="RAK183" t="s">
        <v>661</v>
      </c>
      <c r="RAL183" t="s">
        <v>661</v>
      </c>
      <c r="RAM183" t="s">
        <v>661</v>
      </c>
      <c r="RAN183" t="s">
        <v>661</v>
      </c>
      <c r="RAO183" t="s">
        <v>661</v>
      </c>
      <c r="RAP183" t="s">
        <v>661</v>
      </c>
      <c r="RAQ183" t="s">
        <v>661</v>
      </c>
      <c r="RAR183" t="s">
        <v>661</v>
      </c>
      <c r="RAS183" t="s">
        <v>661</v>
      </c>
      <c r="RAT183" t="s">
        <v>661</v>
      </c>
      <c r="RAU183" t="s">
        <v>661</v>
      </c>
      <c r="RAV183" t="s">
        <v>661</v>
      </c>
      <c r="RAW183" t="s">
        <v>661</v>
      </c>
      <c r="RAX183" t="s">
        <v>661</v>
      </c>
      <c r="RAY183" t="s">
        <v>661</v>
      </c>
      <c r="RAZ183" t="s">
        <v>661</v>
      </c>
      <c r="RBA183" t="s">
        <v>661</v>
      </c>
      <c r="RBB183" t="s">
        <v>661</v>
      </c>
      <c r="RBC183" t="s">
        <v>661</v>
      </c>
      <c r="RBD183" t="s">
        <v>661</v>
      </c>
      <c r="RBE183" t="s">
        <v>661</v>
      </c>
      <c r="RBF183" t="s">
        <v>661</v>
      </c>
      <c r="RBG183" t="s">
        <v>661</v>
      </c>
      <c r="RBH183" t="s">
        <v>661</v>
      </c>
      <c r="RBI183" t="s">
        <v>661</v>
      </c>
      <c r="RBJ183" t="s">
        <v>661</v>
      </c>
      <c r="RBK183" t="s">
        <v>661</v>
      </c>
      <c r="RBL183" t="s">
        <v>661</v>
      </c>
      <c r="RBM183" t="s">
        <v>661</v>
      </c>
      <c r="RBN183" t="s">
        <v>661</v>
      </c>
      <c r="RBO183" t="s">
        <v>661</v>
      </c>
      <c r="RBP183" t="s">
        <v>661</v>
      </c>
      <c r="RBQ183" t="s">
        <v>661</v>
      </c>
      <c r="RBR183" t="s">
        <v>661</v>
      </c>
      <c r="RBS183" t="s">
        <v>661</v>
      </c>
      <c r="RBT183" t="s">
        <v>661</v>
      </c>
      <c r="RBU183" t="s">
        <v>661</v>
      </c>
      <c r="RBV183" t="s">
        <v>661</v>
      </c>
      <c r="RBW183" t="s">
        <v>661</v>
      </c>
      <c r="RBX183" t="s">
        <v>661</v>
      </c>
      <c r="RBY183" t="s">
        <v>661</v>
      </c>
      <c r="RBZ183" t="s">
        <v>661</v>
      </c>
      <c r="RCA183" t="s">
        <v>661</v>
      </c>
      <c r="RCB183" t="s">
        <v>661</v>
      </c>
      <c r="RCC183" t="s">
        <v>661</v>
      </c>
      <c r="RCD183" t="s">
        <v>661</v>
      </c>
      <c r="RCE183" t="s">
        <v>661</v>
      </c>
      <c r="RCF183" t="s">
        <v>661</v>
      </c>
      <c r="RCG183" t="s">
        <v>661</v>
      </c>
      <c r="RCH183" t="s">
        <v>661</v>
      </c>
      <c r="RCI183" t="s">
        <v>661</v>
      </c>
      <c r="RCJ183" t="s">
        <v>661</v>
      </c>
      <c r="RCK183" t="s">
        <v>661</v>
      </c>
      <c r="RCL183" t="s">
        <v>661</v>
      </c>
      <c r="RCM183" t="s">
        <v>661</v>
      </c>
      <c r="RCN183" t="s">
        <v>661</v>
      </c>
      <c r="RCO183" t="s">
        <v>661</v>
      </c>
      <c r="RCP183" t="s">
        <v>661</v>
      </c>
      <c r="RCQ183" t="s">
        <v>661</v>
      </c>
      <c r="RCR183" t="s">
        <v>661</v>
      </c>
      <c r="RCS183" t="s">
        <v>661</v>
      </c>
      <c r="RCT183" t="s">
        <v>661</v>
      </c>
      <c r="RCU183" t="s">
        <v>661</v>
      </c>
      <c r="RCV183" t="s">
        <v>661</v>
      </c>
      <c r="RCW183" t="s">
        <v>661</v>
      </c>
      <c r="RCX183" t="s">
        <v>661</v>
      </c>
      <c r="RCY183" t="s">
        <v>661</v>
      </c>
      <c r="RCZ183" t="s">
        <v>661</v>
      </c>
      <c r="RDA183" t="s">
        <v>661</v>
      </c>
      <c r="RDB183" t="s">
        <v>661</v>
      </c>
      <c r="RDC183" t="s">
        <v>661</v>
      </c>
      <c r="RDD183" t="s">
        <v>661</v>
      </c>
      <c r="RDE183" t="s">
        <v>661</v>
      </c>
      <c r="RDF183" t="s">
        <v>661</v>
      </c>
      <c r="RDG183" t="s">
        <v>661</v>
      </c>
      <c r="RDH183" t="s">
        <v>661</v>
      </c>
      <c r="RDI183" t="s">
        <v>661</v>
      </c>
      <c r="RDJ183" t="s">
        <v>661</v>
      </c>
      <c r="RDK183" t="s">
        <v>661</v>
      </c>
      <c r="RDL183" t="s">
        <v>661</v>
      </c>
      <c r="RDM183" t="s">
        <v>661</v>
      </c>
      <c r="RDN183" t="s">
        <v>661</v>
      </c>
      <c r="RDO183" t="s">
        <v>661</v>
      </c>
      <c r="RDP183" t="s">
        <v>661</v>
      </c>
      <c r="RDQ183" t="s">
        <v>661</v>
      </c>
      <c r="RDR183" t="s">
        <v>661</v>
      </c>
      <c r="RDS183" t="s">
        <v>661</v>
      </c>
      <c r="RDT183" t="s">
        <v>661</v>
      </c>
      <c r="RDU183" t="s">
        <v>661</v>
      </c>
      <c r="RDV183" t="s">
        <v>661</v>
      </c>
      <c r="RDW183" t="s">
        <v>661</v>
      </c>
      <c r="RDX183" t="s">
        <v>661</v>
      </c>
      <c r="RDY183" t="s">
        <v>661</v>
      </c>
      <c r="RDZ183" t="s">
        <v>661</v>
      </c>
      <c r="REA183" t="s">
        <v>661</v>
      </c>
      <c r="REB183" t="s">
        <v>661</v>
      </c>
      <c r="REC183" t="s">
        <v>661</v>
      </c>
      <c r="RED183" t="s">
        <v>661</v>
      </c>
      <c r="REE183" t="s">
        <v>661</v>
      </c>
      <c r="REF183" t="s">
        <v>661</v>
      </c>
      <c r="REG183" t="s">
        <v>661</v>
      </c>
      <c r="REH183" t="s">
        <v>661</v>
      </c>
      <c r="REI183" t="s">
        <v>661</v>
      </c>
      <c r="REJ183" t="s">
        <v>661</v>
      </c>
      <c r="REK183" t="s">
        <v>661</v>
      </c>
      <c r="REL183" t="s">
        <v>661</v>
      </c>
      <c r="REM183" t="s">
        <v>661</v>
      </c>
      <c r="REN183" t="s">
        <v>661</v>
      </c>
      <c r="REO183" t="s">
        <v>661</v>
      </c>
      <c r="REP183" t="s">
        <v>661</v>
      </c>
      <c r="REQ183" t="s">
        <v>661</v>
      </c>
      <c r="RER183" t="s">
        <v>661</v>
      </c>
      <c r="RES183" t="s">
        <v>661</v>
      </c>
      <c r="RET183" t="s">
        <v>661</v>
      </c>
      <c r="REU183" t="s">
        <v>661</v>
      </c>
      <c r="REV183" t="s">
        <v>661</v>
      </c>
      <c r="REW183" t="s">
        <v>661</v>
      </c>
      <c r="REX183" t="s">
        <v>661</v>
      </c>
      <c r="REY183" t="s">
        <v>661</v>
      </c>
      <c r="REZ183" t="s">
        <v>661</v>
      </c>
      <c r="RFA183" t="s">
        <v>661</v>
      </c>
      <c r="RFB183" t="s">
        <v>661</v>
      </c>
      <c r="RFC183" t="s">
        <v>661</v>
      </c>
      <c r="RFD183" t="s">
        <v>661</v>
      </c>
      <c r="RFE183" t="s">
        <v>661</v>
      </c>
      <c r="RFF183" t="s">
        <v>661</v>
      </c>
      <c r="RFG183" t="s">
        <v>661</v>
      </c>
      <c r="RFH183" t="s">
        <v>661</v>
      </c>
      <c r="RFI183" t="s">
        <v>661</v>
      </c>
      <c r="RFJ183" t="s">
        <v>661</v>
      </c>
      <c r="RFK183" t="s">
        <v>661</v>
      </c>
      <c r="RFL183" t="s">
        <v>661</v>
      </c>
      <c r="RFM183" t="s">
        <v>661</v>
      </c>
      <c r="RFN183" t="s">
        <v>661</v>
      </c>
      <c r="RFO183" t="s">
        <v>661</v>
      </c>
      <c r="RFP183" t="s">
        <v>661</v>
      </c>
      <c r="RFQ183" t="s">
        <v>661</v>
      </c>
      <c r="RFR183" t="s">
        <v>661</v>
      </c>
      <c r="RFS183" t="s">
        <v>661</v>
      </c>
      <c r="RFT183" t="s">
        <v>661</v>
      </c>
      <c r="RFU183" t="s">
        <v>661</v>
      </c>
      <c r="RFV183" t="s">
        <v>661</v>
      </c>
      <c r="RFW183" t="s">
        <v>661</v>
      </c>
      <c r="RFX183" t="s">
        <v>661</v>
      </c>
      <c r="RFY183" t="s">
        <v>661</v>
      </c>
      <c r="RFZ183" t="s">
        <v>661</v>
      </c>
      <c r="RGA183" t="s">
        <v>661</v>
      </c>
      <c r="RGB183" t="s">
        <v>661</v>
      </c>
      <c r="RGC183" t="s">
        <v>661</v>
      </c>
      <c r="RGD183" t="s">
        <v>661</v>
      </c>
      <c r="RGE183" t="s">
        <v>661</v>
      </c>
      <c r="RGF183" t="s">
        <v>661</v>
      </c>
      <c r="RGG183" t="s">
        <v>661</v>
      </c>
      <c r="RGH183" t="s">
        <v>661</v>
      </c>
      <c r="RGI183" t="s">
        <v>661</v>
      </c>
      <c r="RGJ183" t="s">
        <v>661</v>
      </c>
      <c r="RGK183" t="s">
        <v>661</v>
      </c>
      <c r="RGL183" t="s">
        <v>661</v>
      </c>
      <c r="RGM183" t="s">
        <v>661</v>
      </c>
      <c r="RGN183" t="s">
        <v>661</v>
      </c>
      <c r="RGO183" t="s">
        <v>661</v>
      </c>
      <c r="RGP183" t="s">
        <v>661</v>
      </c>
      <c r="RGQ183" t="s">
        <v>661</v>
      </c>
      <c r="RGR183" t="s">
        <v>661</v>
      </c>
      <c r="RGS183" t="s">
        <v>661</v>
      </c>
      <c r="RGT183" t="s">
        <v>661</v>
      </c>
      <c r="RGU183" t="s">
        <v>661</v>
      </c>
      <c r="RGV183" t="s">
        <v>661</v>
      </c>
      <c r="RGW183" t="s">
        <v>661</v>
      </c>
      <c r="RGX183" t="s">
        <v>661</v>
      </c>
      <c r="RGY183" t="s">
        <v>661</v>
      </c>
      <c r="RGZ183" t="s">
        <v>661</v>
      </c>
      <c r="RHA183" t="s">
        <v>661</v>
      </c>
      <c r="RHB183" t="s">
        <v>661</v>
      </c>
      <c r="RHC183" t="s">
        <v>661</v>
      </c>
      <c r="RHD183" t="s">
        <v>661</v>
      </c>
      <c r="RHE183" t="s">
        <v>661</v>
      </c>
      <c r="RHF183" t="s">
        <v>661</v>
      </c>
      <c r="RHG183" t="s">
        <v>661</v>
      </c>
      <c r="RHH183" t="s">
        <v>661</v>
      </c>
      <c r="RHI183" t="s">
        <v>661</v>
      </c>
      <c r="RHJ183" t="s">
        <v>661</v>
      </c>
      <c r="RHK183" t="s">
        <v>661</v>
      </c>
      <c r="RHL183" t="s">
        <v>661</v>
      </c>
      <c r="RHM183" t="s">
        <v>661</v>
      </c>
      <c r="RHN183" t="s">
        <v>661</v>
      </c>
      <c r="RHO183" t="s">
        <v>661</v>
      </c>
      <c r="RHP183" t="s">
        <v>661</v>
      </c>
      <c r="RHQ183" t="s">
        <v>661</v>
      </c>
      <c r="RHR183" t="s">
        <v>661</v>
      </c>
      <c r="RHS183" t="s">
        <v>661</v>
      </c>
      <c r="RHT183" t="s">
        <v>661</v>
      </c>
      <c r="RHU183" t="s">
        <v>661</v>
      </c>
      <c r="RHV183" t="s">
        <v>661</v>
      </c>
      <c r="RHW183" t="s">
        <v>661</v>
      </c>
      <c r="RHX183" t="s">
        <v>661</v>
      </c>
      <c r="RHY183" t="s">
        <v>661</v>
      </c>
      <c r="RHZ183" t="s">
        <v>661</v>
      </c>
      <c r="RIA183" t="s">
        <v>661</v>
      </c>
      <c r="RIB183" t="s">
        <v>661</v>
      </c>
      <c r="RIC183" t="s">
        <v>661</v>
      </c>
      <c r="RID183" t="s">
        <v>661</v>
      </c>
      <c r="RIE183" t="s">
        <v>661</v>
      </c>
      <c r="RIF183" t="s">
        <v>661</v>
      </c>
      <c r="RIG183" t="s">
        <v>661</v>
      </c>
      <c r="RIH183" t="s">
        <v>661</v>
      </c>
      <c r="RII183" t="s">
        <v>661</v>
      </c>
      <c r="RIJ183" t="s">
        <v>661</v>
      </c>
      <c r="RIK183" t="s">
        <v>661</v>
      </c>
      <c r="RIL183" t="s">
        <v>661</v>
      </c>
      <c r="RIM183" t="s">
        <v>661</v>
      </c>
      <c r="RIN183" t="s">
        <v>661</v>
      </c>
      <c r="RIO183" t="s">
        <v>661</v>
      </c>
      <c r="RIP183" t="s">
        <v>661</v>
      </c>
      <c r="RIQ183" t="s">
        <v>661</v>
      </c>
      <c r="RIR183" t="s">
        <v>661</v>
      </c>
      <c r="RIS183" t="s">
        <v>661</v>
      </c>
      <c r="RIT183" t="s">
        <v>661</v>
      </c>
      <c r="RIU183" t="s">
        <v>661</v>
      </c>
      <c r="RIV183" t="s">
        <v>661</v>
      </c>
      <c r="RIW183" t="s">
        <v>661</v>
      </c>
      <c r="RIX183" t="s">
        <v>661</v>
      </c>
      <c r="RIY183" t="s">
        <v>661</v>
      </c>
      <c r="RIZ183" t="s">
        <v>661</v>
      </c>
      <c r="RJA183" t="s">
        <v>661</v>
      </c>
      <c r="RJB183" t="s">
        <v>661</v>
      </c>
      <c r="RJC183" t="s">
        <v>661</v>
      </c>
      <c r="RJD183" t="s">
        <v>661</v>
      </c>
      <c r="RJE183" t="s">
        <v>661</v>
      </c>
      <c r="RJF183" t="s">
        <v>661</v>
      </c>
      <c r="RJG183" t="s">
        <v>661</v>
      </c>
      <c r="RJH183" t="s">
        <v>661</v>
      </c>
      <c r="RJI183" t="s">
        <v>661</v>
      </c>
      <c r="RJJ183" t="s">
        <v>661</v>
      </c>
      <c r="RJK183" t="s">
        <v>661</v>
      </c>
      <c r="RJL183" t="s">
        <v>661</v>
      </c>
      <c r="RJM183" t="s">
        <v>661</v>
      </c>
      <c r="RJN183" t="s">
        <v>661</v>
      </c>
      <c r="RJO183" t="s">
        <v>661</v>
      </c>
      <c r="RJP183" t="s">
        <v>661</v>
      </c>
      <c r="RJQ183" t="s">
        <v>661</v>
      </c>
      <c r="RJR183" t="s">
        <v>661</v>
      </c>
      <c r="RJS183" t="s">
        <v>661</v>
      </c>
      <c r="RJT183" t="s">
        <v>661</v>
      </c>
      <c r="RJU183" t="s">
        <v>661</v>
      </c>
      <c r="RJV183" t="s">
        <v>661</v>
      </c>
      <c r="RJW183" t="s">
        <v>661</v>
      </c>
      <c r="RJX183" t="s">
        <v>661</v>
      </c>
      <c r="RJY183" t="s">
        <v>661</v>
      </c>
      <c r="RJZ183" t="s">
        <v>661</v>
      </c>
      <c r="RKA183" t="s">
        <v>661</v>
      </c>
      <c r="RKB183" t="s">
        <v>661</v>
      </c>
      <c r="RKC183" t="s">
        <v>661</v>
      </c>
      <c r="RKD183" t="s">
        <v>661</v>
      </c>
      <c r="RKE183" t="s">
        <v>661</v>
      </c>
      <c r="RKF183" t="s">
        <v>661</v>
      </c>
      <c r="RKG183" t="s">
        <v>661</v>
      </c>
      <c r="RKH183" t="s">
        <v>661</v>
      </c>
      <c r="RKI183" t="s">
        <v>661</v>
      </c>
      <c r="RKJ183" t="s">
        <v>661</v>
      </c>
      <c r="RKK183" t="s">
        <v>661</v>
      </c>
      <c r="RKL183" t="s">
        <v>661</v>
      </c>
      <c r="RKM183" t="s">
        <v>661</v>
      </c>
      <c r="RKN183" t="s">
        <v>661</v>
      </c>
      <c r="RKO183" t="s">
        <v>661</v>
      </c>
      <c r="RKP183" t="s">
        <v>661</v>
      </c>
      <c r="RKQ183" t="s">
        <v>661</v>
      </c>
      <c r="RKR183" t="s">
        <v>661</v>
      </c>
      <c r="RKS183" t="s">
        <v>661</v>
      </c>
      <c r="RKT183" t="s">
        <v>661</v>
      </c>
      <c r="RKU183" t="s">
        <v>661</v>
      </c>
      <c r="RKV183" t="s">
        <v>661</v>
      </c>
      <c r="RKW183" t="s">
        <v>661</v>
      </c>
      <c r="RKX183" t="s">
        <v>661</v>
      </c>
      <c r="RKY183" t="s">
        <v>661</v>
      </c>
      <c r="RKZ183" t="s">
        <v>661</v>
      </c>
      <c r="RLA183" t="s">
        <v>661</v>
      </c>
      <c r="RLB183" t="s">
        <v>661</v>
      </c>
      <c r="RLC183" t="s">
        <v>661</v>
      </c>
      <c r="RLD183" t="s">
        <v>661</v>
      </c>
      <c r="RLE183" t="s">
        <v>661</v>
      </c>
      <c r="RLF183" t="s">
        <v>661</v>
      </c>
      <c r="RLG183" t="s">
        <v>661</v>
      </c>
      <c r="RLH183" t="s">
        <v>661</v>
      </c>
      <c r="RLI183" t="s">
        <v>661</v>
      </c>
      <c r="RLJ183" t="s">
        <v>661</v>
      </c>
      <c r="RLK183" t="s">
        <v>661</v>
      </c>
      <c r="RLL183" t="s">
        <v>661</v>
      </c>
      <c r="RLM183" t="s">
        <v>661</v>
      </c>
      <c r="RLN183" t="s">
        <v>661</v>
      </c>
      <c r="RLO183" t="s">
        <v>661</v>
      </c>
      <c r="RLP183" t="s">
        <v>661</v>
      </c>
      <c r="RLQ183" t="s">
        <v>661</v>
      </c>
      <c r="RLR183" t="s">
        <v>661</v>
      </c>
      <c r="RLS183" t="s">
        <v>661</v>
      </c>
      <c r="RLT183" t="s">
        <v>661</v>
      </c>
      <c r="RLU183" t="s">
        <v>661</v>
      </c>
      <c r="RLV183" t="s">
        <v>661</v>
      </c>
      <c r="RLW183" t="s">
        <v>661</v>
      </c>
      <c r="RLX183" t="s">
        <v>661</v>
      </c>
      <c r="RLY183" t="s">
        <v>661</v>
      </c>
      <c r="RLZ183" t="s">
        <v>661</v>
      </c>
      <c r="RMA183" t="s">
        <v>661</v>
      </c>
      <c r="RMB183" t="s">
        <v>661</v>
      </c>
      <c r="RMC183" t="s">
        <v>661</v>
      </c>
      <c r="RMD183" t="s">
        <v>661</v>
      </c>
      <c r="RME183" t="s">
        <v>661</v>
      </c>
      <c r="RMF183" t="s">
        <v>661</v>
      </c>
      <c r="RMG183" t="s">
        <v>661</v>
      </c>
      <c r="RMH183" t="s">
        <v>661</v>
      </c>
      <c r="RMI183" t="s">
        <v>661</v>
      </c>
      <c r="RMJ183" t="s">
        <v>661</v>
      </c>
      <c r="RMK183" t="s">
        <v>661</v>
      </c>
      <c r="RML183" t="s">
        <v>661</v>
      </c>
      <c r="RMM183" t="s">
        <v>661</v>
      </c>
      <c r="RMN183" t="s">
        <v>661</v>
      </c>
      <c r="RMO183" t="s">
        <v>661</v>
      </c>
      <c r="RMP183" t="s">
        <v>661</v>
      </c>
      <c r="RMQ183" t="s">
        <v>661</v>
      </c>
      <c r="RMR183" t="s">
        <v>661</v>
      </c>
      <c r="RMS183" t="s">
        <v>661</v>
      </c>
      <c r="RMT183" t="s">
        <v>661</v>
      </c>
      <c r="RMU183" t="s">
        <v>661</v>
      </c>
      <c r="RMV183" t="s">
        <v>661</v>
      </c>
      <c r="RMW183" t="s">
        <v>661</v>
      </c>
      <c r="RMX183" t="s">
        <v>661</v>
      </c>
      <c r="RMY183" t="s">
        <v>661</v>
      </c>
      <c r="RMZ183" t="s">
        <v>661</v>
      </c>
      <c r="RNA183" t="s">
        <v>661</v>
      </c>
      <c r="RNB183" t="s">
        <v>661</v>
      </c>
      <c r="RNC183" t="s">
        <v>661</v>
      </c>
      <c r="RND183" t="s">
        <v>661</v>
      </c>
      <c r="RNE183" t="s">
        <v>661</v>
      </c>
      <c r="RNF183" t="s">
        <v>661</v>
      </c>
      <c r="RNG183" t="s">
        <v>661</v>
      </c>
      <c r="RNH183" t="s">
        <v>661</v>
      </c>
      <c r="RNI183" t="s">
        <v>661</v>
      </c>
      <c r="RNJ183" t="s">
        <v>661</v>
      </c>
      <c r="RNK183" t="s">
        <v>661</v>
      </c>
      <c r="RNL183" t="s">
        <v>661</v>
      </c>
      <c r="RNM183" t="s">
        <v>661</v>
      </c>
      <c r="RNN183" t="s">
        <v>661</v>
      </c>
      <c r="RNO183" t="s">
        <v>661</v>
      </c>
      <c r="RNP183" t="s">
        <v>661</v>
      </c>
      <c r="RNQ183" t="s">
        <v>661</v>
      </c>
      <c r="RNR183" t="s">
        <v>661</v>
      </c>
      <c r="RNS183" t="s">
        <v>661</v>
      </c>
      <c r="RNT183" t="s">
        <v>661</v>
      </c>
      <c r="RNU183" t="s">
        <v>661</v>
      </c>
      <c r="RNV183" t="s">
        <v>661</v>
      </c>
      <c r="RNW183" t="s">
        <v>661</v>
      </c>
      <c r="RNX183" t="s">
        <v>661</v>
      </c>
      <c r="RNY183" t="s">
        <v>661</v>
      </c>
      <c r="RNZ183" t="s">
        <v>661</v>
      </c>
      <c r="ROA183" t="s">
        <v>661</v>
      </c>
      <c r="ROB183" t="s">
        <v>661</v>
      </c>
      <c r="ROC183" t="s">
        <v>661</v>
      </c>
      <c r="ROD183" t="s">
        <v>661</v>
      </c>
      <c r="ROE183" t="s">
        <v>661</v>
      </c>
      <c r="ROF183" t="s">
        <v>661</v>
      </c>
      <c r="ROG183" t="s">
        <v>661</v>
      </c>
      <c r="ROH183" t="s">
        <v>661</v>
      </c>
      <c r="ROI183" t="s">
        <v>661</v>
      </c>
      <c r="ROJ183" t="s">
        <v>661</v>
      </c>
      <c r="ROK183" t="s">
        <v>661</v>
      </c>
      <c r="ROL183" t="s">
        <v>661</v>
      </c>
      <c r="ROM183" t="s">
        <v>661</v>
      </c>
      <c r="RON183" t="s">
        <v>661</v>
      </c>
      <c r="ROO183" t="s">
        <v>661</v>
      </c>
      <c r="ROP183" t="s">
        <v>661</v>
      </c>
      <c r="ROQ183" t="s">
        <v>661</v>
      </c>
      <c r="ROR183" t="s">
        <v>661</v>
      </c>
      <c r="ROS183" t="s">
        <v>661</v>
      </c>
      <c r="ROT183" t="s">
        <v>661</v>
      </c>
      <c r="ROU183" t="s">
        <v>661</v>
      </c>
      <c r="ROV183" t="s">
        <v>661</v>
      </c>
      <c r="ROW183" t="s">
        <v>661</v>
      </c>
      <c r="ROX183" t="s">
        <v>661</v>
      </c>
      <c r="ROY183" t="s">
        <v>661</v>
      </c>
      <c r="ROZ183" t="s">
        <v>661</v>
      </c>
      <c r="RPA183" t="s">
        <v>661</v>
      </c>
      <c r="RPB183" t="s">
        <v>661</v>
      </c>
      <c r="RPC183" t="s">
        <v>661</v>
      </c>
      <c r="RPD183" t="s">
        <v>661</v>
      </c>
      <c r="RPE183" t="s">
        <v>661</v>
      </c>
      <c r="RPF183" t="s">
        <v>661</v>
      </c>
      <c r="RPG183" t="s">
        <v>661</v>
      </c>
      <c r="RPH183" t="s">
        <v>661</v>
      </c>
      <c r="RPI183" t="s">
        <v>661</v>
      </c>
      <c r="RPJ183" t="s">
        <v>661</v>
      </c>
      <c r="RPK183" t="s">
        <v>661</v>
      </c>
      <c r="RPL183" t="s">
        <v>661</v>
      </c>
      <c r="RPM183" t="s">
        <v>661</v>
      </c>
      <c r="RPN183" t="s">
        <v>661</v>
      </c>
      <c r="RPO183" t="s">
        <v>661</v>
      </c>
      <c r="RPP183" t="s">
        <v>661</v>
      </c>
      <c r="RPQ183" t="s">
        <v>661</v>
      </c>
      <c r="RPR183" t="s">
        <v>661</v>
      </c>
      <c r="RPS183" t="s">
        <v>661</v>
      </c>
      <c r="RPT183" t="s">
        <v>661</v>
      </c>
      <c r="RPU183" t="s">
        <v>661</v>
      </c>
      <c r="RPV183" t="s">
        <v>661</v>
      </c>
      <c r="RPW183" t="s">
        <v>661</v>
      </c>
      <c r="RPX183" t="s">
        <v>661</v>
      </c>
      <c r="RPY183" t="s">
        <v>661</v>
      </c>
      <c r="RPZ183" t="s">
        <v>661</v>
      </c>
      <c r="RQA183" t="s">
        <v>661</v>
      </c>
      <c r="RQB183" t="s">
        <v>661</v>
      </c>
      <c r="RQC183" t="s">
        <v>661</v>
      </c>
      <c r="RQD183" t="s">
        <v>661</v>
      </c>
      <c r="RQE183" t="s">
        <v>661</v>
      </c>
      <c r="RQF183" t="s">
        <v>661</v>
      </c>
      <c r="RQG183" t="s">
        <v>661</v>
      </c>
      <c r="RQH183" t="s">
        <v>661</v>
      </c>
      <c r="RQI183" t="s">
        <v>661</v>
      </c>
      <c r="RQJ183" t="s">
        <v>661</v>
      </c>
      <c r="RQK183" t="s">
        <v>661</v>
      </c>
      <c r="RQL183" t="s">
        <v>661</v>
      </c>
      <c r="RQM183" t="s">
        <v>661</v>
      </c>
      <c r="RQN183" t="s">
        <v>661</v>
      </c>
      <c r="RQO183" t="s">
        <v>661</v>
      </c>
      <c r="RQP183" t="s">
        <v>661</v>
      </c>
      <c r="RQQ183" t="s">
        <v>661</v>
      </c>
      <c r="RQR183" t="s">
        <v>661</v>
      </c>
      <c r="RQS183" t="s">
        <v>661</v>
      </c>
      <c r="RQT183" t="s">
        <v>661</v>
      </c>
      <c r="RQU183" t="s">
        <v>661</v>
      </c>
      <c r="RQV183" t="s">
        <v>661</v>
      </c>
      <c r="RQW183" t="s">
        <v>661</v>
      </c>
      <c r="RQX183" t="s">
        <v>661</v>
      </c>
      <c r="RQY183" t="s">
        <v>661</v>
      </c>
      <c r="RQZ183" t="s">
        <v>661</v>
      </c>
      <c r="RRA183" t="s">
        <v>661</v>
      </c>
      <c r="RRB183" t="s">
        <v>661</v>
      </c>
      <c r="RRC183" t="s">
        <v>661</v>
      </c>
      <c r="RRD183" t="s">
        <v>661</v>
      </c>
      <c r="RRE183" t="s">
        <v>661</v>
      </c>
      <c r="RRF183" t="s">
        <v>661</v>
      </c>
      <c r="RRG183" t="s">
        <v>661</v>
      </c>
      <c r="RRH183" t="s">
        <v>661</v>
      </c>
      <c r="RRI183" t="s">
        <v>661</v>
      </c>
      <c r="RRJ183" t="s">
        <v>661</v>
      </c>
      <c r="RRK183" t="s">
        <v>661</v>
      </c>
      <c r="RRL183" t="s">
        <v>661</v>
      </c>
      <c r="RRM183" t="s">
        <v>661</v>
      </c>
      <c r="RRN183" t="s">
        <v>661</v>
      </c>
      <c r="RRO183" t="s">
        <v>661</v>
      </c>
      <c r="RRP183" t="s">
        <v>661</v>
      </c>
      <c r="RRQ183" t="s">
        <v>661</v>
      </c>
      <c r="RRR183" t="s">
        <v>661</v>
      </c>
      <c r="RRS183" t="s">
        <v>661</v>
      </c>
      <c r="RRT183" t="s">
        <v>661</v>
      </c>
      <c r="RRU183" t="s">
        <v>661</v>
      </c>
      <c r="RRV183" t="s">
        <v>661</v>
      </c>
      <c r="RRW183" t="s">
        <v>661</v>
      </c>
      <c r="RRX183" t="s">
        <v>661</v>
      </c>
      <c r="RRY183" t="s">
        <v>661</v>
      </c>
      <c r="RRZ183" t="s">
        <v>661</v>
      </c>
      <c r="RSA183" t="s">
        <v>661</v>
      </c>
      <c r="RSB183" t="s">
        <v>661</v>
      </c>
      <c r="RSC183" t="s">
        <v>661</v>
      </c>
      <c r="RSD183" t="s">
        <v>661</v>
      </c>
      <c r="RSE183" t="s">
        <v>661</v>
      </c>
      <c r="RSF183" t="s">
        <v>661</v>
      </c>
      <c r="RSG183" t="s">
        <v>661</v>
      </c>
      <c r="RSH183" t="s">
        <v>661</v>
      </c>
      <c r="RSI183" t="s">
        <v>661</v>
      </c>
      <c r="RSJ183" t="s">
        <v>661</v>
      </c>
      <c r="RSK183" t="s">
        <v>661</v>
      </c>
      <c r="RSL183" t="s">
        <v>661</v>
      </c>
      <c r="RSM183" t="s">
        <v>661</v>
      </c>
      <c r="RSN183" t="s">
        <v>661</v>
      </c>
      <c r="RSO183" t="s">
        <v>661</v>
      </c>
      <c r="RSP183" t="s">
        <v>661</v>
      </c>
      <c r="RSQ183" t="s">
        <v>661</v>
      </c>
      <c r="RSR183" t="s">
        <v>661</v>
      </c>
      <c r="RSS183" t="s">
        <v>661</v>
      </c>
      <c r="RST183" t="s">
        <v>661</v>
      </c>
      <c r="RSU183" t="s">
        <v>661</v>
      </c>
      <c r="RSV183" t="s">
        <v>661</v>
      </c>
      <c r="RSW183" t="s">
        <v>661</v>
      </c>
      <c r="RSX183" t="s">
        <v>661</v>
      </c>
      <c r="RSY183" t="s">
        <v>661</v>
      </c>
      <c r="RSZ183" t="s">
        <v>661</v>
      </c>
      <c r="RTA183" t="s">
        <v>661</v>
      </c>
      <c r="RTB183" t="s">
        <v>661</v>
      </c>
      <c r="RTC183" t="s">
        <v>661</v>
      </c>
      <c r="RTD183" t="s">
        <v>661</v>
      </c>
      <c r="RTE183" t="s">
        <v>661</v>
      </c>
      <c r="RTF183" t="s">
        <v>661</v>
      </c>
      <c r="RTG183" t="s">
        <v>661</v>
      </c>
      <c r="RTH183" t="s">
        <v>661</v>
      </c>
      <c r="RTI183" t="s">
        <v>661</v>
      </c>
      <c r="RTJ183" t="s">
        <v>661</v>
      </c>
      <c r="RTK183" t="s">
        <v>661</v>
      </c>
      <c r="RTL183" t="s">
        <v>661</v>
      </c>
      <c r="RTM183" t="s">
        <v>661</v>
      </c>
      <c r="RTN183" t="s">
        <v>661</v>
      </c>
      <c r="RTO183" t="s">
        <v>661</v>
      </c>
      <c r="RTP183" t="s">
        <v>661</v>
      </c>
      <c r="RTQ183" t="s">
        <v>661</v>
      </c>
      <c r="RTR183" t="s">
        <v>661</v>
      </c>
      <c r="RTS183" t="s">
        <v>661</v>
      </c>
      <c r="RTT183" t="s">
        <v>661</v>
      </c>
      <c r="RTU183" t="s">
        <v>661</v>
      </c>
      <c r="RTV183" t="s">
        <v>661</v>
      </c>
      <c r="RTW183" t="s">
        <v>661</v>
      </c>
      <c r="RTX183" t="s">
        <v>661</v>
      </c>
      <c r="RTY183" t="s">
        <v>661</v>
      </c>
      <c r="RTZ183" t="s">
        <v>661</v>
      </c>
      <c r="RUA183" t="s">
        <v>661</v>
      </c>
      <c r="RUB183" t="s">
        <v>661</v>
      </c>
      <c r="RUC183" t="s">
        <v>661</v>
      </c>
      <c r="RUD183" t="s">
        <v>661</v>
      </c>
      <c r="RUE183" t="s">
        <v>661</v>
      </c>
      <c r="RUF183" t="s">
        <v>661</v>
      </c>
      <c r="RUG183" t="s">
        <v>661</v>
      </c>
      <c r="RUH183" t="s">
        <v>661</v>
      </c>
      <c r="RUI183" t="s">
        <v>661</v>
      </c>
      <c r="RUJ183" t="s">
        <v>661</v>
      </c>
      <c r="RUK183" t="s">
        <v>661</v>
      </c>
      <c r="RUL183" t="s">
        <v>661</v>
      </c>
      <c r="RUM183" t="s">
        <v>661</v>
      </c>
      <c r="RUN183" t="s">
        <v>661</v>
      </c>
      <c r="RUO183" t="s">
        <v>661</v>
      </c>
      <c r="RUP183" t="s">
        <v>661</v>
      </c>
      <c r="RUQ183" t="s">
        <v>661</v>
      </c>
      <c r="RUR183" t="s">
        <v>661</v>
      </c>
      <c r="RUS183" t="s">
        <v>661</v>
      </c>
      <c r="RUT183" t="s">
        <v>661</v>
      </c>
      <c r="RUU183" t="s">
        <v>661</v>
      </c>
      <c r="RUV183" t="s">
        <v>661</v>
      </c>
      <c r="RUW183" t="s">
        <v>661</v>
      </c>
      <c r="RUX183" t="s">
        <v>661</v>
      </c>
      <c r="RUY183" t="s">
        <v>661</v>
      </c>
      <c r="RUZ183" t="s">
        <v>661</v>
      </c>
      <c r="RVA183" t="s">
        <v>661</v>
      </c>
      <c r="RVB183" t="s">
        <v>661</v>
      </c>
      <c r="RVC183" t="s">
        <v>661</v>
      </c>
      <c r="RVD183" t="s">
        <v>661</v>
      </c>
      <c r="RVE183" t="s">
        <v>661</v>
      </c>
      <c r="RVF183" t="s">
        <v>661</v>
      </c>
      <c r="RVG183" t="s">
        <v>661</v>
      </c>
      <c r="RVH183" t="s">
        <v>661</v>
      </c>
      <c r="RVI183" t="s">
        <v>661</v>
      </c>
      <c r="RVJ183" t="s">
        <v>661</v>
      </c>
      <c r="RVK183" t="s">
        <v>661</v>
      </c>
      <c r="RVL183" t="s">
        <v>661</v>
      </c>
      <c r="RVM183" t="s">
        <v>661</v>
      </c>
      <c r="RVN183" t="s">
        <v>661</v>
      </c>
      <c r="RVO183" t="s">
        <v>661</v>
      </c>
      <c r="RVP183" t="s">
        <v>661</v>
      </c>
      <c r="RVQ183" t="s">
        <v>661</v>
      </c>
      <c r="RVR183" t="s">
        <v>661</v>
      </c>
      <c r="RVS183" t="s">
        <v>661</v>
      </c>
      <c r="RVT183" t="s">
        <v>661</v>
      </c>
      <c r="RVU183" t="s">
        <v>661</v>
      </c>
      <c r="RVV183" t="s">
        <v>661</v>
      </c>
      <c r="RVW183" t="s">
        <v>661</v>
      </c>
      <c r="RVX183" t="s">
        <v>661</v>
      </c>
      <c r="RVY183" t="s">
        <v>661</v>
      </c>
      <c r="RVZ183" t="s">
        <v>661</v>
      </c>
      <c r="RWA183" t="s">
        <v>661</v>
      </c>
      <c r="RWB183" t="s">
        <v>661</v>
      </c>
      <c r="RWC183" t="s">
        <v>661</v>
      </c>
      <c r="RWD183" t="s">
        <v>661</v>
      </c>
      <c r="RWE183" t="s">
        <v>661</v>
      </c>
      <c r="RWF183" t="s">
        <v>661</v>
      </c>
      <c r="RWG183" t="s">
        <v>661</v>
      </c>
      <c r="RWH183" t="s">
        <v>661</v>
      </c>
      <c r="RWI183" t="s">
        <v>661</v>
      </c>
      <c r="RWJ183" t="s">
        <v>661</v>
      </c>
      <c r="RWK183" t="s">
        <v>661</v>
      </c>
      <c r="RWL183" t="s">
        <v>661</v>
      </c>
      <c r="RWM183" t="s">
        <v>661</v>
      </c>
      <c r="RWN183" t="s">
        <v>661</v>
      </c>
      <c r="RWO183" t="s">
        <v>661</v>
      </c>
      <c r="RWP183" t="s">
        <v>661</v>
      </c>
      <c r="RWQ183" t="s">
        <v>661</v>
      </c>
      <c r="RWR183" t="s">
        <v>661</v>
      </c>
      <c r="RWS183" t="s">
        <v>661</v>
      </c>
      <c r="RWT183" t="s">
        <v>661</v>
      </c>
      <c r="RWU183" t="s">
        <v>661</v>
      </c>
      <c r="RWV183" t="s">
        <v>661</v>
      </c>
      <c r="RWW183" t="s">
        <v>661</v>
      </c>
      <c r="RWX183" t="s">
        <v>661</v>
      </c>
      <c r="RWY183" t="s">
        <v>661</v>
      </c>
      <c r="RWZ183" t="s">
        <v>661</v>
      </c>
      <c r="RXA183" t="s">
        <v>661</v>
      </c>
      <c r="RXB183" t="s">
        <v>661</v>
      </c>
      <c r="RXC183" t="s">
        <v>661</v>
      </c>
      <c r="RXD183" t="s">
        <v>661</v>
      </c>
      <c r="RXE183" t="s">
        <v>661</v>
      </c>
      <c r="RXF183" t="s">
        <v>661</v>
      </c>
      <c r="RXG183" t="s">
        <v>661</v>
      </c>
      <c r="RXH183" t="s">
        <v>661</v>
      </c>
      <c r="RXI183" t="s">
        <v>661</v>
      </c>
      <c r="RXJ183" t="s">
        <v>661</v>
      </c>
      <c r="RXK183" t="s">
        <v>661</v>
      </c>
      <c r="RXL183" t="s">
        <v>661</v>
      </c>
      <c r="RXM183" t="s">
        <v>661</v>
      </c>
      <c r="RXN183" t="s">
        <v>661</v>
      </c>
      <c r="RXO183" t="s">
        <v>661</v>
      </c>
      <c r="RXP183" t="s">
        <v>661</v>
      </c>
      <c r="RXQ183" t="s">
        <v>661</v>
      </c>
      <c r="RXR183" t="s">
        <v>661</v>
      </c>
      <c r="RXS183" t="s">
        <v>661</v>
      </c>
      <c r="RXT183" t="s">
        <v>661</v>
      </c>
      <c r="RXU183" t="s">
        <v>661</v>
      </c>
      <c r="RXV183" t="s">
        <v>661</v>
      </c>
      <c r="RXW183" t="s">
        <v>661</v>
      </c>
      <c r="RXX183" t="s">
        <v>661</v>
      </c>
      <c r="RXY183" t="s">
        <v>661</v>
      </c>
      <c r="RXZ183" t="s">
        <v>661</v>
      </c>
      <c r="RYA183" t="s">
        <v>661</v>
      </c>
      <c r="RYB183" t="s">
        <v>661</v>
      </c>
      <c r="RYC183" t="s">
        <v>661</v>
      </c>
      <c r="RYD183" t="s">
        <v>661</v>
      </c>
      <c r="RYE183" t="s">
        <v>661</v>
      </c>
      <c r="RYF183" t="s">
        <v>661</v>
      </c>
      <c r="RYG183" t="s">
        <v>661</v>
      </c>
      <c r="RYH183" t="s">
        <v>661</v>
      </c>
      <c r="RYI183" t="s">
        <v>661</v>
      </c>
      <c r="RYJ183" t="s">
        <v>661</v>
      </c>
      <c r="RYK183" t="s">
        <v>661</v>
      </c>
      <c r="RYL183" t="s">
        <v>661</v>
      </c>
      <c r="RYM183" t="s">
        <v>661</v>
      </c>
      <c r="RYN183" t="s">
        <v>661</v>
      </c>
      <c r="RYO183" t="s">
        <v>661</v>
      </c>
      <c r="RYP183" t="s">
        <v>661</v>
      </c>
      <c r="RYQ183" t="s">
        <v>661</v>
      </c>
      <c r="RYR183" t="s">
        <v>661</v>
      </c>
      <c r="RYS183" t="s">
        <v>661</v>
      </c>
      <c r="RYT183" t="s">
        <v>661</v>
      </c>
      <c r="RYU183" t="s">
        <v>661</v>
      </c>
      <c r="RYV183" t="s">
        <v>661</v>
      </c>
      <c r="RYW183" t="s">
        <v>661</v>
      </c>
      <c r="RYX183" t="s">
        <v>661</v>
      </c>
      <c r="RYY183" t="s">
        <v>661</v>
      </c>
      <c r="RYZ183" t="s">
        <v>661</v>
      </c>
      <c r="RZA183" t="s">
        <v>661</v>
      </c>
      <c r="RZB183" t="s">
        <v>661</v>
      </c>
      <c r="RZC183" t="s">
        <v>661</v>
      </c>
      <c r="RZD183" t="s">
        <v>661</v>
      </c>
      <c r="RZE183" t="s">
        <v>661</v>
      </c>
      <c r="RZF183" t="s">
        <v>661</v>
      </c>
      <c r="RZG183" t="s">
        <v>661</v>
      </c>
      <c r="RZH183" t="s">
        <v>661</v>
      </c>
      <c r="RZI183" t="s">
        <v>661</v>
      </c>
      <c r="RZJ183" t="s">
        <v>661</v>
      </c>
      <c r="RZK183" t="s">
        <v>661</v>
      </c>
      <c r="RZL183" t="s">
        <v>661</v>
      </c>
      <c r="RZM183" t="s">
        <v>661</v>
      </c>
      <c r="RZN183" t="s">
        <v>661</v>
      </c>
      <c r="RZO183" t="s">
        <v>661</v>
      </c>
      <c r="RZP183" t="s">
        <v>661</v>
      </c>
      <c r="RZQ183" t="s">
        <v>661</v>
      </c>
      <c r="RZR183" t="s">
        <v>661</v>
      </c>
      <c r="RZS183" t="s">
        <v>661</v>
      </c>
      <c r="RZT183" t="s">
        <v>661</v>
      </c>
      <c r="RZU183" t="s">
        <v>661</v>
      </c>
      <c r="RZV183" t="s">
        <v>661</v>
      </c>
      <c r="RZW183" t="s">
        <v>661</v>
      </c>
      <c r="RZX183" t="s">
        <v>661</v>
      </c>
      <c r="RZY183" t="s">
        <v>661</v>
      </c>
      <c r="RZZ183" t="s">
        <v>661</v>
      </c>
      <c r="SAA183" t="s">
        <v>661</v>
      </c>
      <c r="SAB183" t="s">
        <v>661</v>
      </c>
      <c r="SAC183" t="s">
        <v>661</v>
      </c>
      <c r="SAD183" t="s">
        <v>661</v>
      </c>
      <c r="SAE183" t="s">
        <v>661</v>
      </c>
      <c r="SAF183" t="s">
        <v>661</v>
      </c>
      <c r="SAG183" t="s">
        <v>661</v>
      </c>
      <c r="SAH183" t="s">
        <v>661</v>
      </c>
      <c r="SAI183" t="s">
        <v>661</v>
      </c>
      <c r="SAJ183" t="s">
        <v>661</v>
      </c>
      <c r="SAK183" t="s">
        <v>661</v>
      </c>
      <c r="SAL183" t="s">
        <v>661</v>
      </c>
      <c r="SAM183" t="s">
        <v>661</v>
      </c>
      <c r="SAN183" t="s">
        <v>661</v>
      </c>
      <c r="SAO183" t="s">
        <v>661</v>
      </c>
      <c r="SAP183" t="s">
        <v>661</v>
      </c>
      <c r="SAQ183" t="s">
        <v>661</v>
      </c>
      <c r="SAR183" t="s">
        <v>661</v>
      </c>
      <c r="SAS183" t="s">
        <v>661</v>
      </c>
      <c r="SAT183" t="s">
        <v>661</v>
      </c>
      <c r="SAU183" t="s">
        <v>661</v>
      </c>
      <c r="SAV183" t="s">
        <v>661</v>
      </c>
      <c r="SAW183" t="s">
        <v>661</v>
      </c>
      <c r="SAX183" t="s">
        <v>661</v>
      </c>
      <c r="SAY183" t="s">
        <v>661</v>
      </c>
      <c r="SAZ183" t="s">
        <v>661</v>
      </c>
      <c r="SBA183" t="s">
        <v>661</v>
      </c>
      <c r="SBB183" t="s">
        <v>661</v>
      </c>
      <c r="SBC183" t="s">
        <v>661</v>
      </c>
      <c r="SBD183" t="s">
        <v>661</v>
      </c>
      <c r="SBE183" t="s">
        <v>661</v>
      </c>
      <c r="SBF183" t="s">
        <v>661</v>
      </c>
      <c r="SBG183" t="s">
        <v>661</v>
      </c>
      <c r="SBH183" t="s">
        <v>661</v>
      </c>
      <c r="SBI183" t="s">
        <v>661</v>
      </c>
      <c r="SBJ183" t="s">
        <v>661</v>
      </c>
      <c r="SBK183" t="s">
        <v>661</v>
      </c>
      <c r="SBL183" t="s">
        <v>661</v>
      </c>
      <c r="SBM183" t="s">
        <v>661</v>
      </c>
      <c r="SBN183" t="s">
        <v>661</v>
      </c>
      <c r="SBO183" t="s">
        <v>661</v>
      </c>
      <c r="SBP183" t="s">
        <v>661</v>
      </c>
      <c r="SBQ183" t="s">
        <v>661</v>
      </c>
      <c r="SBR183" t="s">
        <v>661</v>
      </c>
      <c r="SBS183" t="s">
        <v>661</v>
      </c>
      <c r="SBT183" t="s">
        <v>661</v>
      </c>
      <c r="SBU183" t="s">
        <v>661</v>
      </c>
      <c r="SBV183" t="s">
        <v>661</v>
      </c>
      <c r="SBW183" t="s">
        <v>661</v>
      </c>
      <c r="SBX183" t="s">
        <v>661</v>
      </c>
      <c r="SBY183" t="s">
        <v>661</v>
      </c>
      <c r="SBZ183" t="s">
        <v>661</v>
      </c>
      <c r="SCA183" t="s">
        <v>661</v>
      </c>
      <c r="SCB183" t="s">
        <v>661</v>
      </c>
      <c r="SCC183" t="s">
        <v>661</v>
      </c>
      <c r="SCD183" t="s">
        <v>661</v>
      </c>
      <c r="SCE183" t="s">
        <v>661</v>
      </c>
      <c r="SCF183" t="s">
        <v>661</v>
      </c>
      <c r="SCG183" t="s">
        <v>661</v>
      </c>
      <c r="SCH183" t="s">
        <v>661</v>
      </c>
      <c r="SCI183" t="s">
        <v>661</v>
      </c>
      <c r="SCJ183" t="s">
        <v>661</v>
      </c>
      <c r="SCK183" t="s">
        <v>661</v>
      </c>
      <c r="SCL183" t="s">
        <v>661</v>
      </c>
      <c r="SCM183" t="s">
        <v>661</v>
      </c>
      <c r="SCN183" t="s">
        <v>661</v>
      </c>
      <c r="SCO183" t="s">
        <v>661</v>
      </c>
      <c r="SCP183" t="s">
        <v>661</v>
      </c>
      <c r="SCQ183" t="s">
        <v>661</v>
      </c>
      <c r="SCR183" t="s">
        <v>661</v>
      </c>
      <c r="SCS183" t="s">
        <v>661</v>
      </c>
      <c r="SCT183" t="s">
        <v>661</v>
      </c>
      <c r="SCU183" t="s">
        <v>661</v>
      </c>
      <c r="SCV183" t="s">
        <v>661</v>
      </c>
      <c r="SCW183" t="s">
        <v>661</v>
      </c>
      <c r="SCX183" t="s">
        <v>661</v>
      </c>
      <c r="SCY183" t="s">
        <v>661</v>
      </c>
      <c r="SCZ183" t="s">
        <v>661</v>
      </c>
      <c r="SDA183" t="s">
        <v>661</v>
      </c>
      <c r="SDB183" t="s">
        <v>661</v>
      </c>
      <c r="SDC183" t="s">
        <v>661</v>
      </c>
      <c r="SDD183" t="s">
        <v>661</v>
      </c>
      <c r="SDE183" t="s">
        <v>661</v>
      </c>
      <c r="SDF183" t="s">
        <v>661</v>
      </c>
      <c r="SDG183" t="s">
        <v>661</v>
      </c>
      <c r="SDH183" t="s">
        <v>661</v>
      </c>
      <c r="SDI183" t="s">
        <v>661</v>
      </c>
      <c r="SDJ183" t="s">
        <v>661</v>
      </c>
      <c r="SDK183" t="s">
        <v>661</v>
      </c>
      <c r="SDL183" t="s">
        <v>661</v>
      </c>
      <c r="SDM183" t="s">
        <v>661</v>
      </c>
      <c r="SDN183" t="s">
        <v>661</v>
      </c>
      <c r="SDO183" t="s">
        <v>661</v>
      </c>
      <c r="SDP183" t="s">
        <v>661</v>
      </c>
      <c r="SDQ183" t="s">
        <v>661</v>
      </c>
      <c r="SDR183" t="s">
        <v>661</v>
      </c>
      <c r="SDS183" t="s">
        <v>661</v>
      </c>
      <c r="SDT183" t="s">
        <v>661</v>
      </c>
      <c r="SDU183" t="s">
        <v>661</v>
      </c>
      <c r="SDV183" t="s">
        <v>661</v>
      </c>
      <c r="SDW183" t="s">
        <v>661</v>
      </c>
      <c r="SDX183" t="s">
        <v>661</v>
      </c>
      <c r="SDY183" t="s">
        <v>661</v>
      </c>
      <c r="SDZ183" t="s">
        <v>661</v>
      </c>
      <c r="SEA183" t="s">
        <v>661</v>
      </c>
      <c r="SEB183" t="s">
        <v>661</v>
      </c>
      <c r="SEC183" t="s">
        <v>661</v>
      </c>
      <c r="SED183" t="s">
        <v>661</v>
      </c>
      <c r="SEE183" t="s">
        <v>661</v>
      </c>
      <c r="SEF183" t="s">
        <v>661</v>
      </c>
      <c r="SEG183" t="s">
        <v>661</v>
      </c>
      <c r="SEH183" t="s">
        <v>661</v>
      </c>
      <c r="SEI183" t="s">
        <v>661</v>
      </c>
      <c r="SEJ183" t="s">
        <v>661</v>
      </c>
      <c r="SEK183" t="s">
        <v>661</v>
      </c>
      <c r="SEL183" t="s">
        <v>661</v>
      </c>
      <c r="SEM183" t="s">
        <v>661</v>
      </c>
      <c r="SEN183" t="s">
        <v>661</v>
      </c>
      <c r="SEO183" t="s">
        <v>661</v>
      </c>
      <c r="SEP183" t="s">
        <v>661</v>
      </c>
      <c r="SEQ183" t="s">
        <v>661</v>
      </c>
      <c r="SER183" t="s">
        <v>661</v>
      </c>
      <c r="SES183" t="s">
        <v>661</v>
      </c>
      <c r="SET183" t="s">
        <v>661</v>
      </c>
      <c r="SEU183" t="s">
        <v>661</v>
      </c>
      <c r="SEV183" t="s">
        <v>661</v>
      </c>
      <c r="SEW183" t="s">
        <v>661</v>
      </c>
      <c r="SEX183" t="s">
        <v>661</v>
      </c>
      <c r="SEY183" t="s">
        <v>661</v>
      </c>
      <c r="SEZ183" t="s">
        <v>661</v>
      </c>
      <c r="SFA183" t="s">
        <v>661</v>
      </c>
      <c r="SFB183" t="s">
        <v>661</v>
      </c>
      <c r="SFC183" t="s">
        <v>661</v>
      </c>
      <c r="SFD183" t="s">
        <v>661</v>
      </c>
      <c r="SFE183" t="s">
        <v>661</v>
      </c>
      <c r="SFF183" t="s">
        <v>661</v>
      </c>
      <c r="SFG183" t="s">
        <v>661</v>
      </c>
      <c r="SFH183" t="s">
        <v>661</v>
      </c>
      <c r="SFI183" t="s">
        <v>661</v>
      </c>
      <c r="SFJ183" t="s">
        <v>661</v>
      </c>
      <c r="SFK183" t="s">
        <v>661</v>
      </c>
      <c r="SFL183" t="s">
        <v>661</v>
      </c>
      <c r="SFM183" t="s">
        <v>661</v>
      </c>
      <c r="SFN183" t="s">
        <v>661</v>
      </c>
      <c r="SFO183" t="s">
        <v>661</v>
      </c>
      <c r="SFP183" t="s">
        <v>661</v>
      </c>
      <c r="SFQ183" t="s">
        <v>661</v>
      </c>
      <c r="SFR183" t="s">
        <v>661</v>
      </c>
      <c r="SFS183" t="s">
        <v>661</v>
      </c>
      <c r="SFT183" t="s">
        <v>661</v>
      </c>
      <c r="SFU183" t="s">
        <v>661</v>
      </c>
      <c r="SFV183" t="s">
        <v>661</v>
      </c>
      <c r="SFW183" t="s">
        <v>661</v>
      </c>
      <c r="SFX183" t="s">
        <v>661</v>
      </c>
      <c r="SFY183" t="s">
        <v>661</v>
      </c>
      <c r="SFZ183" t="s">
        <v>661</v>
      </c>
      <c r="SGA183" t="s">
        <v>661</v>
      </c>
      <c r="SGB183" t="s">
        <v>661</v>
      </c>
      <c r="SGC183" t="s">
        <v>661</v>
      </c>
      <c r="SGD183" t="s">
        <v>661</v>
      </c>
      <c r="SGE183" t="s">
        <v>661</v>
      </c>
      <c r="SGF183" t="s">
        <v>661</v>
      </c>
      <c r="SGG183" t="s">
        <v>661</v>
      </c>
      <c r="SGH183" t="s">
        <v>661</v>
      </c>
      <c r="SGI183" t="s">
        <v>661</v>
      </c>
      <c r="SGJ183" t="s">
        <v>661</v>
      </c>
      <c r="SGK183" t="s">
        <v>661</v>
      </c>
      <c r="SGL183" t="s">
        <v>661</v>
      </c>
      <c r="SGM183" t="s">
        <v>661</v>
      </c>
      <c r="SGN183" t="s">
        <v>661</v>
      </c>
      <c r="SGO183" t="s">
        <v>661</v>
      </c>
      <c r="SGP183" t="s">
        <v>661</v>
      </c>
      <c r="SGQ183" t="s">
        <v>661</v>
      </c>
      <c r="SGR183" t="s">
        <v>661</v>
      </c>
      <c r="SGS183" t="s">
        <v>661</v>
      </c>
      <c r="SGT183" t="s">
        <v>661</v>
      </c>
      <c r="SGU183" t="s">
        <v>661</v>
      </c>
      <c r="SGV183" t="s">
        <v>661</v>
      </c>
      <c r="SGW183" t="s">
        <v>661</v>
      </c>
      <c r="SGX183" t="s">
        <v>661</v>
      </c>
      <c r="SGY183" t="s">
        <v>661</v>
      </c>
      <c r="SGZ183" t="s">
        <v>661</v>
      </c>
      <c r="SHA183" t="s">
        <v>661</v>
      </c>
      <c r="SHB183" t="s">
        <v>661</v>
      </c>
      <c r="SHC183" t="s">
        <v>661</v>
      </c>
      <c r="SHD183" t="s">
        <v>661</v>
      </c>
      <c r="SHE183" t="s">
        <v>661</v>
      </c>
      <c r="SHF183" t="s">
        <v>661</v>
      </c>
      <c r="SHG183" t="s">
        <v>661</v>
      </c>
      <c r="SHH183" t="s">
        <v>661</v>
      </c>
      <c r="SHI183" t="s">
        <v>661</v>
      </c>
      <c r="SHJ183" t="s">
        <v>661</v>
      </c>
      <c r="SHK183" t="s">
        <v>661</v>
      </c>
      <c r="SHL183" t="s">
        <v>661</v>
      </c>
      <c r="SHM183" t="s">
        <v>661</v>
      </c>
      <c r="SHN183" t="s">
        <v>661</v>
      </c>
      <c r="SHO183" t="s">
        <v>661</v>
      </c>
      <c r="SHP183" t="s">
        <v>661</v>
      </c>
      <c r="SHQ183" t="s">
        <v>661</v>
      </c>
      <c r="SHR183" t="s">
        <v>661</v>
      </c>
      <c r="SHS183" t="s">
        <v>661</v>
      </c>
      <c r="SHT183" t="s">
        <v>661</v>
      </c>
      <c r="SHU183" t="s">
        <v>661</v>
      </c>
      <c r="SHV183" t="s">
        <v>661</v>
      </c>
      <c r="SHW183" t="s">
        <v>661</v>
      </c>
      <c r="SHX183" t="s">
        <v>661</v>
      </c>
      <c r="SHY183" t="s">
        <v>661</v>
      </c>
      <c r="SHZ183" t="s">
        <v>661</v>
      </c>
      <c r="SIA183" t="s">
        <v>661</v>
      </c>
      <c r="SIB183" t="s">
        <v>661</v>
      </c>
      <c r="SIC183" t="s">
        <v>661</v>
      </c>
      <c r="SID183" t="s">
        <v>661</v>
      </c>
      <c r="SIE183" t="s">
        <v>661</v>
      </c>
      <c r="SIF183" t="s">
        <v>661</v>
      </c>
      <c r="SIG183" t="s">
        <v>661</v>
      </c>
      <c r="SIH183" t="s">
        <v>661</v>
      </c>
      <c r="SII183" t="s">
        <v>661</v>
      </c>
      <c r="SIJ183" t="s">
        <v>661</v>
      </c>
      <c r="SIK183" t="s">
        <v>661</v>
      </c>
      <c r="SIL183" t="s">
        <v>661</v>
      </c>
      <c r="SIM183" t="s">
        <v>661</v>
      </c>
      <c r="SIN183" t="s">
        <v>661</v>
      </c>
      <c r="SIO183" t="s">
        <v>661</v>
      </c>
      <c r="SIP183" t="s">
        <v>661</v>
      </c>
      <c r="SIQ183" t="s">
        <v>661</v>
      </c>
      <c r="SIR183" t="s">
        <v>661</v>
      </c>
      <c r="SIS183" t="s">
        <v>661</v>
      </c>
      <c r="SIT183" t="s">
        <v>661</v>
      </c>
      <c r="SIU183" t="s">
        <v>661</v>
      </c>
      <c r="SIV183" t="s">
        <v>661</v>
      </c>
      <c r="SIW183" t="s">
        <v>661</v>
      </c>
      <c r="SIX183" t="s">
        <v>661</v>
      </c>
      <c r="SIY183" t="s">
        <v>661</v>
      </c>
      <c r="SIZ183" t="s">
        <v>661</v>
      </c>
      <c r="SJA183" t="s">
        <v>661</v>
      </c>
      <c r="SJB183" t="s">
        <v>661</v>
      </c>
      <c r="SJC183" t="s">
        <v>661</v>
      </c>
      <c r="SJD183" t="s">
        <v>661</v>
      </c>
      <c r="SJE183" t="s">
        <v>661</v>
      </c>
      <c r="SJF183" t="s">
        <v>661</v>
      </c>
      <c r="SJG183" t="s">
        <v>661</v>
      </c>
      <c r="SJH183" t="s">
        <v>661</v>
      </c>
      <c r="SJI183" t="s">
        <v>661</v>
      </c>
      <c r="SJJ183" t="s">
        <v>661</v>
      </c>
      <c r="SJK183" t="s">
        <v>661</v>
      </c>
      <c r="SJL183" t="s">
        <v>661</v>
      </c>
      <c r="SJM183" t="s">
        <v>661</v>
      </c>
      <c r="SJN183" t="s">
        <v>661</v>
      </c>
      <c r="SJO183" t="s">
        <v>661</v>
      </c>
      <c r="SJP183" t="s">
        <v>661</v>
      </c>
      <c r="SJQ183" t="s">
        <v>661</v>
      </c>
      <c r="SJR183" t="s">
        <v>661</v>
      </c>
      <c r="SJS183" t="s">
        <v>661</v>
      </c>
      <c r="SJT183" t="s">
        <v>661</v>
      </c>
      <c r="SJU183" t="s">
        <v>661</v>
      </c>
      <c r="SJV183" t="s">
        <v>661</v>
      </c>
      <c r="SJW183" t="s">
        <v>661</v>
      </c>
      <c r="SJX183" t="s">
        <v>661</v>
      </c>
      <c r="SJY183" t="s">
        <v>661</v>
      </c>
      <c r="SJZ183" t="s">
        <v>661</v>
      </c>
      <c r="SKA183" t="s">
        <v>661</v>
      </c>
      <c r="SKB183" t="s">
        <v>661</v>
      </c>
      <c r="SKC183" t="s">
        <v>661</v>
      </c>
      <c r="SKD183" t="s">
        <v>661</v>
      </c>
      <c r="SKE183" t="s">
        <v>661</v>
      </c>
      <c r="SKF183" t="s">
        <v>661</v>
      </c>
      <c r="SKG183" t="s">
        <v>661</v>
      </c>
      <c r="SKH183" t="s">
        <v>661</v>
      </c>
      <c r="SKI183" t="s">
        <v>661</v>
      </c>
      <c r="SKJ183" t="s">
        <v>661</v>
      </c>
      <c r="SKK183" t="s">
        <v>661</v>
      </c>
      <c r="SKL183" t="s">
        <v>661</v>
      </c>
      <c r="SKM183" t="s">
        <v>661</v>
      </c>
      <c r="SKN183" t="s">
        <v>661</v>
      </c>
      <c r="SKO183" t="s">
        <v>661</v>
      </c>
      <c r="SKP183" t="s">
        <v>661</v>
      </c>
      <c r="SKQ183" t="s">
        <v>661</v>
      </c>
      <c r="SKR183" t="s">
        <v>661</v>
      </c>
      <c r="SKS183" t="s">
        <v>661</v>
      </c>
      <c r="SKT183" t="s">
        <v>661</v>
      </c>
      <c r="SKU183" t="s">
        <v>661</v>
      </c>
      <c r="SKV183" t="s">
        <v>661</v>
      </c>
      <c r="SKW183" t="s">
        <v>661</v>
      </c>
      <c r="SKX183" t="s">
        <v>661</v>
      </c>
      <c r="SKY183" t="s">
        <v>661</v>
      </c>
      <c r="SKZ183" t="s">
        <v>661</v>
      </c>
      <c r="SLA183" t="s">
        <v>661</v>
      </c>
      <c r="SLB183" t="s">
        <v>661</v>
      </c>
      <c r="SLC183" t="s">
        <v>661</v>
      </c>
      <c r="SLD183" t="s">
        <v>661</v>
      </c>
      <c r="SLE183" t="s">
        <v>661</v>
      </c>
      <c r="SLF183" t="s">
        <v>661</v>
      </c>
      <c r="SLG183" t="s">
        <v>661</v>
      </c>
      <c r="SLH183" t="s">
        <v>661</v>
      </c>
      <c r="SLI183" t="s">
        <v>661</v>
      </c>
      <c r="SLJ183" t="s">
        <v>661</v>
      </c>
      <c r="SLK183" t="s">
        <v>661</v>
      </c>
      <c r="SLL183" t="s">
        <v>661</v>
      </c>
      <c r="SLM183" t="s">
        <v>661</v>
      </c>
      <c r="SLN183" t="s">
        <v>661</v>
      </c>
      <c r="SLO183" t="s">
        <v>661</v>
      </c>
      <c r="SLP183" t="s">
        <v>661</v>
      </c>
      <c r="SLQ183" t="s">
        <v>661</v>
      </c>
      <c r="SLR183" t="s">
        <v>661</v>
      </c>
      <c r="SLS183" t="s">
        <v>661</v>
      </c>
      <c r="SLT183" t="s">
        <v>661</v>
      </c>
      <c r="SLU183" t="s">
        <v>661</v>
      </c>
      <c r="SLV183" t="s">
        <v>661</v>
      </c>
      <c r="SLW183" t="s">
        <v>661</v>
      </c>
      <c r="SLX183" t="s">
        <v>661</v>
      </c>
      <c r="SLY183" t="s">
        <v>661</v>
      </c>
      <c r="SLZ183" t="s">
        <v>661</v>
      </c>
      <c r="SMA183" t="s">
        <v>661</v>
      </c>
      <c r="SMB183" t="s">
        <v>661</v>
      </c>
      <c r="SMC183" t="s">
        <v>661</v>
      </c>
      <c r="SMD183" t="s">
        <v>661</v>
      </c>
      <c r="SME183" t="s">
        <v>661</v>
      </c>
      <c r="SMF183" t="s">
        <v>661</v>
      </c>
      <c r="SMG183" t="s">
        <v>661</v>
      </c>
      <c r="SMH183" t="s">
        <v>661</v>
      </c>
      <c r="SMI183" t="s">
        <v>661</v>
      </c>
      <c r="SMJ183" t="s">
        <v>661</v>
      </c>
      <c r="SMK183" t="s">
        <v>661</v>
      </c>
      <c r="SML183" t="s">
        <v>661</v>
      </c>
      <c r="SMM183" t="s">
        <v>661</v>
      </c>
      <c r="SMN183" t="s">
        <v>661</v>
      </c>
      <c r="SMO183" t="s">
        <v>661</v>
      </c>
      <c r="SMP183" t="s">
        <v>661</v>
      </c>
      <c r="SMQ183" t="s">
        <v>661</v>
      </c>
      <c r="SMR183" t="s">
        <v>661</v>
      </c>
      <c r="SMS183" t="s">
        <v>661</v>
      </c>
      <c r="SMT183" t="s">
        <v>661</v>
      </c>
      <c r="SMU183" t="s">
        <v>661</v>
      </c>
      <c r="SMV183" t="s">
        <v>661</v>
      </c>
      <c r="SMW183" t="s">
        <v>661</v>
      </c>
      <c r="SMX183" t="s">
        <v>661</v>
      </c>
      <c r="SMY183" t="s">
        <v>661</v>
      </c>
      <c r="SMZ183" t="s">
        <v>661</v>
      </c>
      <c r="SNA183" t="s">
        <v>661</v>
      </c>
      <c r="SNB183" t="s">
        <v>661</v>
      </c>
      <c r="SNC183" t="s">
        <v>661</v>
      </c>
      <c r="SND183" t="s">
        <v>661</v>
      </c>
      <c r="SNE183" t="s">
        <v>661</v>
      </c>
      <c r="SNF183" t="s">
        <v>661</v>
      </c>
      <c r="SNG183" t="s">
        <v>661</v>
      </c>
      <c r="SNH183" t="s">
        <v>661</v>
      </c>
      <c r="SNI183" t="s">
        <v>661</v>
      </c>
      <c r="SNJ183" t="s">
        <v>661</v>
      </c>
      <c r="SNK183" t="s">
        <v>661</v>
      </c>
      <c r="SNL183" t="s">
        <v>661</v>
      </c>
      <c r="SNM183" t="s">
        <v>661</v>
      </c>
      <c r="SNN183" t="s">
        <v>661</v>
      </c>
      <c r="SNO183" t="s">
        <v>661</v>
      </c>
      <c r="SNP183" t="s">
        <v>661</v>
      </c>
      <c r="SNQ183" t="s">
        <v>661</v>
      </c>
      <c r="SNR183" t="s">
        <v>661</v>
      </c>
      <c r="SNS183" t="s">
        <v>661</v>
      </c>
      <c r="SNT183" t="s">
        <v>661</v>
      </c>
      <c r="SNU183" t="s">
        <v>661</v>
      </c>
      <c r="SNV183" t="s">
        <v>661</v>
      </c>
      <c r="SNW183" t="s">
        <v>661</v>
      </c>
      <c r="SNX183" t="s">
        <v>661</v>
      </c>
      <c r="SNY183" t="s">
        <v>661</v>
      </c>
      <c r="SNZ183" t="s">
        <v>661</v>
      </c>
      <c r="SOA183" t="s">
        <v>661</v>
      </c>
      <c r="SOB183" t="s">
        <v>661</v>
      </c>
      <c r="SOC183" t="s">
        <v>661</v>
      </c>
      <c r="SOD183" t="s">
        <v>661</v>
      </c>
      <c r="SOE183" t="s">
        <v>661</v>
      </c>
      <c r="SOF183" t="s">
        <v>661</v>
      </c>
      <c r="SOG183" t="s">
        <v>661</v>
      </c>
      <c r="SOH183" t="s">
        <v>661</v>
      </c>
      <c r="SOI183" t="s">
        <v>661</v>
      </c>
      <c r="SOJ183" t="s">
        <v>661</v>
      </c>
      <c r="SOK183" t="s">
        <v>661</v>
      </c>
      <c r="SOL183" t="s">
        <v>661</v>
      </c>
      <c r="SOM183" t="s">
        <v>661</v>
      </c>
      <c r="SON183" t="s">
        <v>661</v>
      </c>
      <c r="SOO183" t="s">
        <v>661</v>
      </c>
      <c r="SOP183" t="s">
        <v>661</v>
      </c>
      <c r="SOQ183" t="s">
        <v>661</v>
      </c>
      <c r="SOR183" t="s">
        <v>661</v>
      </c>
      <c r="SOS183" t="s">
        <v>661</v>
      </c>
      <c r="SOT183" t="s">
        <v>661</v>
      </c>
      <c r="SOU183" t="s">
        <v>661</v>
      </c>
      <c r="SOV183" t="s">
        <v>661</v>
      </c>
      <c r="SOW183" t="s">
        <v>661</v>
      </c>
      <c r="SOX183" t="s">
        <v>661</v>
      </c>
      <c r="SOY183" t="s">
        <v>661</v>
      </c>
      <c r="SOZ183" t="s">
        <v>661</v>
      </c>
      <c r="SPA183" t="s">
        <v>661</v>
      </c>
      <c r="SPB183" t="s">
        <v>661</v>
      </c>
      <c r="SPC183" t="s">
        <v>661</v>
      </c>
      <c r="SPD183" t="s">
        <v>661</v>
      </c>
      <c r="SPE183" t="s">
        <v>661</v>
      </c>
      <c r="SPF183" t="s">
        <v>661</v>
      </c>
      <c r="SPG183" t="s">
        <v>661</v>
      </c>
      <c r="SPH183" t="s">
        <v>661</v>
      </c>
      <c r="SPI183" t="s">
        <v>661</v>
      </c>
      <c r="SPJ183" t="s">
        <v>661</v>
      </c>
      <c r="SPK183" t="s">
        <v>661</v>
      </c>
      <c r="SPL183" t="s">
        <v>661</v>
      </c>
      <c r="SPM183" t="s">
        <v>661</v>
      </c>
      <c r="SPN183" t="s">
        <v>661</v>
      </c>
      <c r="SPO183" t="s">
        <v>661</v>
      </c>
      <c r="SPP183" t="s">
        <v>661</v>
      </c>
      <c r="SPQ183" t="s">
        <v>661</v>
      </c>
      <c r="SPR183" t="s">
        <v>661</v>
      </c>
      <c r="SPS183" t="s">
        <v>661</v>
      </c>
      <c r="SPT183" t="s">
        <v>661</v>
      </c>
      <c r="SPU183" t="s">
        <v>661</v>
      </c>
      <c r="SPV183" t="s">
        <v>661</v>
      </c>
      <c r="SPW183" t="s">
        <v>661</v>
      </c>
      <c r="SPX183" t="s">
        <v>661</v>
      </c>
      <c r="SPY183" t="s">
        <v>661</v>
      </c>
      <c r="SPZ183" t="s">
        <v>661</v>
      </c>
      <c r="SQA183" t="s">
        <v>661</v>
      </c>
      <c r="SQB183" t="s">
        <v>661</v>
      </c>
      <c r="SQC183" t="s">
        <v>661</v>
      </c>
      <c r="SQD183" t="s">
        <v>661</v>
      </c>
      <c r="SQE183" t="s">
        <v>661</v>
      </c>
      <c r="SQF183" t="s">
        <v>661</v>
      </c>
      <c r="SQG183" t="s">
        <v>661</v>
      </c>
      <c r="SQH183" t="s">
        <v>661</v>
      </c>
      <c r="SQI183" t="s">
        <v>661</v>
      </c>
      <c r="SQJ183" t="s">
        <v>661</v>
      </c>
      <c r="SQK183" t="s">
        <v>661</v>
      </c>
      <c r="SQL183" t="s">
        <v>661</v>
      </c>
      <c r="SQM183" t="s">
        <v>661</v>
      </c>
      <c r="SQN183" t="s">
        <v>661</v>
      </c>
      <c r="SQO183" t="s">
        <v>661</v>
      </c>
      <c r="SQP183" t="s">
        <v>661</v>
      </c>
      <c r="SQQ183" t="s">
        <v>661</v>
      </c>
      <c r="SQR183" t="s">
        <v>661</v>
      </c>
      <c r="SQS183" t="s">
        <v>661</v>
      </c>
      <c r="SQT183" t="s">
        <v>661</v>
      </c>
      <c r="SQU183" t="s">
        <v>661</v>
      </c>
      <c r="SQV183" t="s">
        <v>661</v>
      </c>
      <c r="SQW183" t="s">
        <v>661</v>
      </c>
      <c r="SQX183" t="s">
        <v>661</v>
      </c>
      <c r="SQY183" t="s">
        <v>661</v>
      </c>
      <c r="SQZ183" t="s">
        <v>661</v>
      </c>
      <c r="SRA183" t="s">
        <v>661</v>
      </c>
      <c r="SRB183" t="s">
        <v>661</v>
      </c>
      <c r="SRC183" t="s">
        <v>661</v>
      </c>
      <c r="SRD183" t="s">
        <v>661</v>
      </c>
      <c r="SRE183" t="s">
        <v>661</v>
      </c>
      <c r="SRF183" t="s">
        <v>661</v>
      </c>
      <c r="SRG183" t="s">
        <v>661</v>
      </c>
      <c r="SRH183" t="s">
        <v>661</v>
      </c>
      <c r="SRI183" t="s">
        <v>661</v>
      </c>
      <c r="SRJ183" t="s">
        <v>661</v>
      </c>
      <c r="SRK183" t="s">
        <v>661</v>
      </c>
      <c r="SRL183" t="s">
        <v>661</v>
      </c>
      <c r="SRM183" t="s">
        <v>661</v>
      </c>
      <c r="SRN183" t="s">
        <v>661</v>
      </c>
      <c r="SRO183" t="s">
        <v>661</v>
      </c>
      <c r="SRP183" t="s">
        <v>661</v>
      </c>
      <c r="SRQ183" t="s">
        <v>661</v>
      </c>
      <c r="SRR183" t="s">
        <v>661</v>
      </c>
      <c r="SRS183" t="s">
        <v>661</v>
      </c>
      <c r="SRT183" t="s">
        <v>661</v>
      </c>
      <c r="SRU183" t="s">
        <v>661</v>
      </c>
      <c r="SRV183" t="s">
        <v>661</v>
      </c>
      <c r="SRW183" t="s">
        <v>661</v>
      </c>
      <c r="SRX183" t="s">
        <v>661</v>
      </c>
      <c r="SRY183" t="s">
        <v>661</v>
      </c>
      <c r="SRZ183" t="s">
        <v>661</v>
      </c>
      <c r="SSA183" t="s">
        <v>661</v>
      </c>
      <c r="SSB183" t="s">
        <v>661</v>
      </c>
      <c r="SSC183" t="s">
        <v>661</v>
      </c>
      <c r="SSD183" t="s">
        <v>661</v>
      </c>
      <c r="SSE183" t="s">
        <v>661</v>
      </c>
      <c r="SSF183" t="s">
        <v>661</v>
      </c>
      <c r="SSG183" t="s">
        <v>661</v>
      </c>
      <c r="SSH183" t="s">
        <v>661</v>
      </c>
      <c r="SSI183" t="s">
        <v>661</v>
      </c>
      <c r="SSJ183" t="s">
        <v>661</v>
      </c>
      <c r="SSK183" t="s">
        <v>661</v>
      </c>
      <c r="SSL183" t="s">
        <v>661</v>
      </c>
      <c r="SSM183" t="s">
        <v>661</v>
      </c>
      <c r="SSN183" t="s">
        <v>661</v>
      </c>
      <c r="SSO183" t="s">
        <v>661</v>
      </c>
      <c r="SSP183" t="s">
        <v>661</v>
      </c>
      <c r="SSQ183" t="s">
        <v>661</v>
      </c>
      <c r="SSR183" t="s">
        <v>661</v>
      </c>
      <c r="SSS183" t="s">
        <v>661</v>
      </c>
      <c r="SST183" t="s">
        <v>661</v>
      </c>
      <c r="SSU183" t="s">
        <v>661</v>
      </c>
      <c r="SSV183" t="s">
        <v>661</v>
      </c>
      <c r="SSW183" t="s">
        <v>661</v>
      </c>
      <c r="SSX183" t="s">
        <v>661</v>
      </c>
      <c r="SSY183" t="s">
        <v>661</v>
      </c>
      <c r="SSZ183" t="s">
        <v>661</v>
      </c>
      <c r="STA183" t="s">
        <v>661</v>
      </c>
      <c r="STB183" t="s">
        <v>661</v>
      </c>
      <c r="STC183" t="s">
        <v>661</v>
      </c>
      <c r="STD183" t="s">
        <v>661</v>
      </c>
      <c r="STE183" t="s">
        <v>661</v>
      </c>
      <c r="STF183" t="s">
        <v>661</v>
      </c>
      <c r="STG183" t="s">
        <v>661</v>
      </c>
      <c r="STH183" t="s">
        <v>661</v>
      </c>
      <c r="STI183" t="s">
        <v>661</v>
      </c>
      <c r="STJ183" t="s">
        <v>661</v>
      </c>
      <c r="STK183" t="s">
        <v>661</v>
      </c>
      <c r="STL183" t="s">
        <v>661</v>
      </c>
      <c r="STM183" t="s">
        <v>661</v>
      </c>
      <c r="STN183" t="s">
        <v>661</v>
      </c>
      <c r="STO183" t="s">
        <v>661</v>
      </c>
      <c r="STP183" t="s">
        <v>661</v>
      </c>
      <c r="STQ183" t="s">
        <v>661</v>
      </c>
      <c r="STR183" t="s">
        <v>661</v>
      </c>
      <c r="STS183" t="s">
        <v>661</v>
      </c>
      <c r="STT183" t="s">
        <v>661</v>
      </c>
      <c r="STU183" t="s">
        <v>661</v>
      </c>
      <c r="STV183" t="s">
        <v>661</v>
      </c>
      <c r="STW183" t="s">
        <v>661</v>
      </c>
      <c r="STX183" t="s">
        <v>661</v>
      </c>
      <c r="STY183" t="s">
        <v>661</v>
      </c>
      <c r="STZ183" t="s">
        <v>661</v>
      </c>
      <c r="SUA183" t="s">
        <v>661</v>
      </c>
      <c r="SUB183" t="s">
        <v>661</v>
      </c>
      <c r="SUC183" t="s">
        <v>661</v>
      </c>
      <c r="SUD183" t="s">
        <v>661</v>
      </c>
      <c r="SUE183" t="s">
        <v>661</v>
      </c>
      <c r="SUF183" t="s">
        <v>661</v>
      </c>
      <c r="SUG183" t="s">
        <v>661</v>
      </c>
      <c r="SUH183" t="s">
        <v>661</v>
      </c>
      <c r="SUI183" t="s">
        <v>661</v>
      </c>
      <c r="SUJ183" t="s">
        <v>661</v>
      </c>
      <c r="SUK183" t="s">
        <v>661</v>
      </c>
      <c r="SUL183" t="s">
        <v>661</v>
      </c>
      <c r="SUM183" t="s">
        <v>661</v>
      </c>
      <c r="SUN183" t="s">
        <v>661</v>
      </c>
      <c r="SUO183" t="s">
        <v>661</v>
      </c>
      <c r="SUP183" t="s">
        <v>661</v>
      </c>
      <c r="SUQ183" t="s">
        <v>661</v>
      </c>
      <c r="SUR183" t="s">
        <v>661</v>
      </c>
      <c r="SUS183" t="s">
        <v>661</v>
      </c>
      <c r="SUT183" t="s">
        <v>661</v>
      </c>
      <c r="SUU183" t="s">
        <v>661</v>
      </c>
      <c r="SUV183" t="s">
        <v>661</v>
      </c>
      <c r="SUW183" t="s">
        <v>661</v>
      </c>
      <c r="SUX183" t="s">
        <v>661</v>
      </c>
      <c r="SUY183" t="s">
        <v>661</v>
      </c>
      <c r="SUZ183" t="s">
        <v>661</v>
      </c>
      <c r="SVA183" t="s">
        <v>661</v>
      </c>
      <c r="SVB183" t="s">
        <v>661</v>
      </c>
      <c r="SVC183" t="s">
        <v>661</v>
      </c>
      <c r="SVD183" t="s">
        <v>661</v>
      </c>
      <c r="SVE183" t="s">
        <v>661</v>
      </c>
      <c r="SVF183" t="s">
        <v>661</v>
      </c>
      <c r="SVG183" t="s">
        <v>661</v>
      </c>
      <c r="SVH183" t="s">
        <v>661</v>
      </c>
      <c r="SVI183" t="s">
        <v>661</v>
      </c>
      <c r="SVJ183" t="s">
        <v>661</v>
      </c>
      <c r="SVK183" t="s">
        <v>661</v>
      </c>
      <c r="SVL183" t="s">
        <v>661</v>
      </c>
      <c r="SVM183" t="s">
        <v>661</v>
      </c>
      <c r="SVN183" t="s">
        <v>661</v>
      </c>
      <c r="SVO183" t="s">
        <v>661</v>
      </c>
      <c r="SVP183" t="s">
        <v>661</v>
      </c>
      <c r="SVQ183" t="s">
        <v>661</v>
      </c>
      <c r="SVR183" t="s">
        <v>661</v>
      </c>
      <c r="SVS183" t="s">
        <v>661</v>
      </c>
      <c r="SVT183" t="s">
        <v>661</v>
      </c>
      <c r="SVU183" t="s">
        <v>661</v>
      </c>
      <c r="SVV183" t="s">
        <v>661</v>
      </c>
      <c r="SVW183" t="s">
        <v>661</v>
      </c>
      <c r="SVX183" t="s">
        <v>661</v>
      </c>
      <c r="SVY183" t="s">
        <v>661</v>
      </c>
      <c r="SVZ183" t="s">
        <v>661</v>
      </c>
      <c r="SWA183" t="s">
        <v>661</v>
      </c>
      <c r="SWB183" t="s">
        <v>661</v>
      </c>
      <c r="SWC183" t="s">
        <v>661</v>
      </c>
      <c r="SWD183" t="s">
        <v>661</v>
      </c>
      <c r="SWE183" t="s">
        <v>661</v>
      </c>
      <c r="SWF183" t="s">
        <v>661</v>
      </c>
      <c r="SWG183" t="s">
        <v>661</v>
      </c>
      <c r="SWH183" t="s">
        <v>661</v>
      </c>
      <c r="SWI183" t="s">
        <v>661</v>
      </c>
      <c r="SWJ183" t="s">
        <v>661</v>
      </c>
      <c r="SWK183" t="s">
        <v>661</v>
      </c>
      <c r="SWL183" t="s">
        <v>661</v>
      </c>
      <c r="SWM183" t="s">
        <v>661</v>
      </c>
      <c r="SWN183" t="s">
        <v>661</v>
      </c>
      <c r="SWO183" t="s">
        <v>661</v>
      </c>
      <c r="SWP183" t="s">
        <v>661</v>
      </c>
      <c r="SWQ183" t="s">
        <v>661</v>
      </c>
      <c r="SWR183" t="s">
        <v>661</v>
      </c>
      <c r="SWS183" t="s">
        <v>661</v>
      </c>
      <c r="SWT183" t="s">
        <v>661</v>
      </c>
      <c r="SWU183" t="s">
        <v>661</v>
      </c>
      <c r="SWV183" t="s">
        <v>661</v>
      </c>
      <c r="SWW183" t="s">
        <v>661</v>
      </c>
      <c r="SWX183" t="s">
        <v>661</v>
      </c>
      <c r="SWY183" t="s">
        <v>661</v>
      </c>
      <c r="SWZ183" t="s">
        <v>661</v>
      </c>
      <c r="SXA183" t="s">
        <v>661</v>
      </c>
      <c r="SXB183" t="s">
        <v>661</v>
      </c>
      <c r="SXC183" t="s">
        <v>661</v>
      </c>
      <c r="SXD183" t="s">
        <v>661</v>
      </c>
      <c r="SXE183" t="s">
        <v>661</v>
      </c>
      <c r="SXF183" t="s">
        <v>661</v>
      </c>
      <c r="SXG183" t="s">
        <v>661</v>
      </c>
      <c r="SXH183" t="s">
        <v>661</v>
      </c>
      <c r="SXI183" t="s">
        <v>661</v>
      </c>
      <c r="SXJ183" t="s">
        <v>661</v>
      </c>
      <c r="SXK183" t="s">
        <v>661</v>
      </c>
      <c r="SXL183" t="s">
        <v>661</v>
      </c>
      <c r="SXM183" t="s">
        <v>661</v>
      </c>
      <c r="SXN183" t="s">
        <v>661</v>
      </c>
      <c r="SXO183" t="s">
        <v>661</v>
      </c>
      <c r="SXP183" t="s">
        <v>661</v>
      </c>
      <c r="SXQ183" t="s">
        <v>661</v>
      </c>
      <c r="SXR183" t="s">
        <v>661</v>
      </c>
      <c r="SXS183" t="s">
        <v>661</v>
      </c>
      <c r="SXT183" t="s">
        <v>661</v>
      </c>
      <c r="SXU183" t="s">
        <v>661</v>
      </c>
      <c r="SXV183" t="s">
        <v>661</v>
      </c>
      <c r="SXW183" t="s">
        <v>661</v>
      </c>
      <c r="SXX183" t="s">
        <v>661</v>
      </c>
      <c r="SXY183" t="s">
        <v>661</v>
      </c>
      <c r="SXZ183" t="s">
        <v>661</v>
      </c>
      <c r="SYA183" t="s">
        <v>661</v>
      </c>
      <c r="SYB183" t="s">
        <v>661</v>
      </c>
      <c r="SYC183" t="s">
        <v>661</v>
      </c>
      <c r="SYD183" t="s">
        <v>661</v>
      </c>
      <c r="SYE183" t="s">
        <v>661</v>
      </c>
      <c r="SYF183" t="s">
        <v>661</v>
      </c>
      <c r="SYG183" t="s">
        <v>661</v>
      </c>
      <c r="SYH183" t="s">
        <v>661</v>
      </c>
      <c r="SYI183" t="s">
        <v>661</v>
      </c>
      <c r="SYJ183" t="s">
        <v>661</v>
      </c>
      <c r="SYK183" t="s">
        <v>661</v>
      </c>
      <c r="SYL183" t="s">
        <v>661</v>
      </c>
      <c r="SYM183" t="s">
        <v>661</v>
      </c>
      <c r="SYN183" t="s">
        <v>661</v>
      </c>
      <c r="SYO183" t="s">
        <v>661</v>
      </c>
      <c r="SYP183" t="s">
        <v>661</v>
      </c>
      <c r="SYQ183" t="s">
        <v>661</v>
      </c>
      <c r="SYR183" t="s">
        <v>661</v>
      </c>
      <c r="SYS183" t="s">
        <v>661</v>
      </c>
      <c r="SYT183" t="s">
        <v>661</v>
      </c>
      <c r="SYU183" t="s">
        <v>661</v>
      </c>
      <c r="SYV183" t="s">
        <v>661</v>
      </c>
      <c r="SYW183" t="s">
        <v>661</v>
      </c>
      <c r="SYX183" t="s">
        <v>661</v>
      </c>
      <c r="SYY183" t="s">
        <v>661</v>
      </c>
      <c r="SYZ183" t="s">
        <v>661</v>
      </c>
      <c r="SZA183" t="s">
        <v>661</v>
      </c>
      <c r="SZB183" t="s">
        <v>661</v>
      </c>
      <c r="SZC183" t="s">
        <v>661</v>
      </c>
      <c r="SZD183" t="s">
        <v>661</v>
      </c>
      <c r="SZE183" t="s">
        <v>661</v>
      </c>
      <c r="SZF183" t="s">
        <v>661</v>
      </c>
      <c r="SZG183" t="s">
        <v>661</v>
      </c>
      <c r="SZH183" t="s">
        <v>661</v>
      </c>
      <c r="SZI183" t="s">
        <v>661</v>
      </c>
      <c r="SZJ183" t="s">
        <v>661</v>
      </c>
      <c r="SZK183" t="s">
        <v>661</v>
      </c>
      <c r="SZL183" t="s">
        <v>661</v>
      </c>
      <c r="SZM183" t="s">
        <v>661</v>
      </c>
      <c r="SZN183" t="s">
        <v>661</v>
      </c>
      <c r="SZO183" t="s">
        <v>661</v>
      </c>
      <c r="SZP183" t="s">
        <v>661</v>
      </c>
      <c r="SZQ183" t="s">
        <v>661</v>
      </c>
      <c r="SZR183" t="s">
        <v>661</v>
      </c>
      <c r="SZS183" t="s">
        <v>661</v>
      </c>
      <c r="SZT183" t="s">
        <v>661</v>
      </c>
      <c r="SZU183" t="s">
        <v>661</v>
      </c>
      <c r="SZV183" t="s">
        <v>661</v>
      </c>
      <c r="SZW183" t="s">
        <v>661</v>
      </c>
      <c r="SZX183" t="s">
        <v>661</v>
      </c>
      <c r="SZY183" t="s">
        <v>661</v>
      </c>
      <c r="SZZ183" t="s">
        <v>661</v>
      </c>
      <c r="TAA183" t="s">
        <v>661</v>
      </c>
      <c r="TAB183" t="s">
        <v>661</v>
      </c>
      <c r="TAC183" t="s">
        <v>661</v>
      </c>
      <c r="TAD183" t="s">
        <v>661</v>
      </c>
      <c r="TAE183" t="s">
        <v>661</v>
      </c>
      <c r="TAF183" t="s">
        <v>661</v>
      </c>
      <c r="TAG183" t="s">
        <v>661</v>
      </c>
      <c r="TAH183" t="s">
        <v>661</v>
      </c>
      <c r="TAI183" t="s">
        <v>661</v>
      </c>
      <c r="TAJ183" t="s">
        <v>661</v>
      </c>
      <c r="TAK183" t="s">
        <v>661</v>
      </c>
      <c r="TAL183" t="s">
        <v>661</v>
      </c>
      <c r="TAM183" t="s">
        <v>661</v>
      </c>
      <c r="TAN183" t="s">
        <v>661</v>
      </c>
      <c r="TAO183" t="s">
        <v>661</v>
      </c>
      <c r="TAP183" t="s">
        <v>661</v>
      </c>
      <c r="TAQ183" t="s">
        <v>661</v>
      </c>
      <c r="TAR183" t="s">
        <v>661</v>
      </c>
      <c r="TAS183" t="s">
        <v>661</v>
      </c>
      <c r="TAT183" t="s">
        <v>661</v>
      </c>
      <c r="TAU183" t="s">
        <v>661</v>
      </c>
      <c r="TAV183" t="s">
        <v>661</v>
      </c>
      <c r="TAW183" t="s">
        <v>661</v>
      </c>
      <c r="TAX183" t="s">
        <v>661</v>
      </c>
      <c r="TAY183" t="s">
        <v>661</v>
      </c>
      <c r="TAZ183" t="s">
        <v>661</v>
      </c>
      <c r="TBA183" t="s">
        <v>661</v>
      </c>
      <c r="TBB183" t="s">
        <v>661</v>
      </c>
      <c r="TBC183" t="s">
        <v>661</v>
      </c>
      <c r="TBD183" t="s">
        <v>661</v>
      </c>
      <c r="TBE183" t="s">
        <v>661</v>
      </c>
      <c r="TBF183" t="s">
        <v>661</v>
      </c>
      <c r="TBG183" t="s">
        <v>661</v>
      </c>
      <c r="TBH183" t="s">
        <v>661</v>
      </c>
      <c r="TBI183" t="s">
        <v>661</v>
      </c>
      <c r="TBJ183" t="s">
        <v>661</v>
      </c>
      <c r="TBK183" t="s">
        <v>661</v>
      </c>
      <c r="TBL183" t="s">
        <v>661</v>
      </c>
      <c r="TBM183" t="s">
        <v>661</v>
      </c>
      <c r="TBN183" t="s">
        <v>661</v>
      </c>
      <c r="TBO183" t="s">
        <v>661</v>
      </c>
      <c r="TBP183" t="s">
        <v>661</v>
      </c>
      <c r="TBQ183" t="s">
        <v>661</v>
      </c>
      <c r="TBR183" t="s">
        <v>661</v>
      </c>
      <c r="TBS183" t="s">
        <v>661</v>
      </c>
      <c r="TBT183" t="s">
        <v>661</v>
      </c>
      <c r="TBU183" t="s">
        <v>661</v>
      </c>
      <c r="TBV183" t="s">
        <v>661</v>
      </c>
      <c r="TBW183" t="s">
        <v>661</v>
      </c>
      <c r="TBX183" t="s">
        <v>661</v>
      </c>
      <c r="TBY183" t="s">
        <v>661</v>
      </c>
      <c r="TBZ183" t="s">
        <v>661</v>
      </c>
      <c r="TCA183" t="s">
        <v>661</v>
      </c>
      <c r="TCB183" t="s">
        <v>661</v>
      </c>
      <c r="TCC183" t="s">
        <v>661</v>
      </c>
      <c r="TCD183" t="s">
        <v>661</v>
      </c>
      <c r="TCE183" t="s">
        <v>661</v>
      </c>
      <c r="TCF183" t="s">
        <v>661</v>
      </c>
      <c r="TCG183" t="s">
        <v>661</v>
      </c>
      <c r="TCH183" t="s">
        <v>661</v>
      </c>
      <c r="TCI183" t="s">
        <v>661</v>
      </c>
      <c r="TCJ183" t="s">
        <v>661</v>
      </c>
      <c r="TCK183" t="s">
        <v>661</v>
      </c>
      <c r="TCL183" t="s">
        <v>661</v>
      </c>
      <c r="TCM183" t="s">
        <v>661</v>
      </c>
      <c r="TCN183" t="s">
        <v>661</v>
      </c>
      <c r="TCO183" t="s">
        <v>661</v>
      </c>
      <c r="TCP183" t="s">
        <v>661</v>
      </c>
      <c r="TCQ183" t="s">
        <v>661</v>
      </c>
      <c r="TCR183" t="s">
        <v>661</v>
      </c>
      <c r="TCS183" t="s">
        <v>661</v>
      </c>
      <c r="TCT183" t="s">
        <v>661</v>
      </c>
      <c r="TCU183" t="s">
        <v>661</v>
      </c>
      <c r="TCV183" t="s">
        <v>661</v>
      </c>
      <c r="TCW183" t="s">
        <v>661</v>
      </c>
      <c r="TCX183" t="s">
        <v>661</v>
      </c>
      <c r="TCY183" t="s">
        <v>661</v>
      </c>
      <c r="TCZ183" t="s">
        <v>661</v>
      </c>
      <c r="TDA183" t="s">
        <v>661</v>
      </c>
      <c r="TDB183" t="s">
        <v>661</v>
      </c>
      <c r="TDC183" t="s">
        <v>661</v>
      </c>
      <c r="TDD183" t="s">
        <v>661</v>
      </c>
      <c r="TDE183" t="s">
        <v>661</v>
      </c>
      <c r="TDF183" t="s">
        <v>661</v>
      </c>
      <c r="TDG183" t="s">
        <v>661</v>
      </c>
      <c r="TDH183" t="s">
        <v>661</v>
      </c>
      <c r="TDI183" t="s">
        <v>661</v>
      </c>
      <c r="TDJ183" t="s">
        <v>661</v>
      </c>
      <c r="TDK183" t="s">
        <v>661</v>
      </c>
      <c r="TDL183" t="s">
        <v>661</v>
      </c>
      <c r="TDM183" t="s">
        <v>661</v>
      </c>
      <c r="TDN183" t="s">
        <v>661</v>
      </c>
      <c r="TDO183" t="s">
        <v>661</v>
      </c>
      <c r="TDP183" t="s">
        <v>661</v>
      </c>
      <c r="TDQ183" t="s">
        <v>661</v>
      </c>
      <c r="TDR183" t="s">
        <v>661</v>
      </c>
      <c r="TDS183" t="s">
        <v>661</v>
      </c>
      <c r="TDT183" t="s">
        <v>661</v>
      </c>
      <c r="TDU183" t="s">
        <v>661</v>
      </c>
      <c r="TDV183" t="s">
        <v>661</v>
      </c>
      <c r="TDW183" t="s">
        <v>661</v>
      </c>
      <c r="TDX183" t="s">
        <v>661</v>
      </c>
      <c r="TDY183" t="s">
        <v>661</v>
      </c>
      <c r="TDZ183" t="s">
        <v>661</v>
      </c>
      <c r="TEA183" t="s">
        <v>661</v>
      </c>
      <c r="TEB183" t="s">
        <v>661</v>
      </c>
      <c r="TEC183" t="s">
        <v>661</v>
      </c>
      <c r="TED183" t="s">
        <v>661</v>
      </c>
      <c r="TEE183" t="s">
        <v>661</v>
      </c>
      <c r="TEF183" t="s">
        <v>661</v>
      </c>
      <c r="TEG183" t="s">
        <v>661</v>
      </c>
      <c r="TEH183" t="s">
        <v>661</v>
      </c>
      <c r="TEI183" t="s">
        <v>661</v>
      </c>
      <c r="TEJ183" t="s">
        <v>661</v>
      </c>
      <c r="TEK183" t="s">
        <v>661</v>
      </c>
      <c r="TEL183" t="s">
        <v>661</v>
      </c>
      <c r="TEM183" t="s">
        <v>661</v>
      </c>
      <c r="TEN183" t="s">
        <v>661</v>
      </c>
      <c r="TEO183" t="s">
        <v>661</v>
      </c>
      <c r="TEP183" t="s">
        <v>661</v>
      </c>
      <c r="TEQ183" t="s">
        <v>661</v>
      </c>
      <c r="TER183" t="s">
        <v>661</v>
      </c>
      <c r="TES183" t="s">
        <v>661</v>
      </c>
      <c r="TET183" t="s">
        <v>661</v>
      </c>
      <c r="TEU183" t="s">
        <v>661</v>
      </c>
      <c r="TEV183" t="s">
        <v>661</v>
      </c>
      <c r="TEW183" t="s">
        <v>661</v>
      </c>
      <c r="TEX183" t="s">
        <v>661</v>
      </c>
      <c r="TEY183" t="s">
        <v>661</v>
      </c>
      <c r="TEZ183" t="s">
        <v>661</v>
      </c>
      <c r="TFA183" t="s">
        <v>661</v>
      </c>
      <c r="TFB183" t="s">
        <v>661</v>
      </c>
      <c r="TFC183" t="s">
        <v>661</v>
      </c>
      <c r="TFD183" t="s">
        <v>661</v>
      </c>
      <c r="TFE183" t="s">
        <v>661</v>
      </c>
      <c r="TFF183" t="s">
        <v>661</v>
      </c>
      <c r="TFG183" t="s">
        <v>661</v>
      </c>
      <c r="TFH183" t="s">
        <v>661</v>
      </c>
      <c r="TFI183" t="s">
        <v>661</v>
      </c>
      <c r="TFJ183" t="s">
        <v>661</v>
      </c>
      <c r="TFK183" t="s">
        <v>661</v>
      </c>
      <c r="TFL183" t="s">
        <v>661</v>
      </c>
      <c r="TFM183" t="s">
        <v>661</v>
      </c>
      <c r="TFN183" t="s">
        <v>661</v>
      </c>
      <c r="TFO183" t="s">
        <v>661</v>
      </c>
      <c r="TFP183" t="s">
        <v>661</v>
      </c>
      <c r="TFQ183" t="s">
        <v>661</v>
      </c>
      <c r="TFR183" t="s">
        <v>661</v>
      </c>
      <c r="TFS183" t="s">
        <v>661</v>
      </c>
      <c r="TFT183" t="s">
        <v>661</v>
      </c>
      <c r="TFU183" t="s">
        <v>661</v>
      </c>
      <c r="TFV183" t="s">
        <v>661</v>
      </c>
      <c r="TFW183" t="s">
        <v>661</v>
      </c>
      <c r="TFX183" t="s">
        <v>661</v>
      </c>
      <c r="TFY183" t="s">
        <v>661</v>
      </c>
      <c r="TFZ183" t="s">
        <v>661</v>
      </c>
      <c r="TGA183" t="s">
        <v>661</v>
      </c>
      <c r="TGB183" t="s">
        <v>661</v>
      </c>
      <c r="TGC183" t="s">
        <v>661</v>
      </c>
      <c r="TGD183" t="s">
        <v>661</v>
      </c>
      <c r="TGE183" t="s">
        <v>661</v>
      </c>
      <c r="TGF183" t="s">
        <v>661</v>
      </c>
      <c r="TGG183" t="s">
        <v>661</v>
      </c>
      <c r="TGH183" t="s">
        <v>661</v>
      </c>
      <c r="TGI183" t="s">
        <v>661</v>
      </c>
      <c r="TGJ183" t="s">
        <v>661</v>
      </c>
      <c r="TGK183" t="s">
        <v>661</v>
      </c>
      <c r="TGL183" t="s">
        <v>661</v>
      </c>
      <c r="TGM183" t="s">
        <v>661</v>
      </c>
      <c r="TGN183" t="s">
        <v>661</v>
      </c>
      <c r="TGO183" t="s">
        <v>661</v>
      </c>
      <c r="TGP183" t="s">
        <v>661</v>
      </c>
      <c r="TGQ183" t="s">
        <v>661</v>
      </c>
      <c r="TGR183" t="s">
        <v>661</v>
      </c>
      <c r="TGS183" t="s">
        <v>661</v>
      </c>
      <c r="TGT183" t="s">
        <v>661</v>
      </c>
      <c r="TGU183" t="s">
        <v>661</v>
      </c>
      <c r="TGV183" t="s">
        <v>661</v>
      </c>
      <c r="TGW183" t="s">
        <v>661</v>
      </c>
      <c r="TGX183" t="s">
        <v>661</v>
      </c>
      <c r="TGY183" t="s">
        <v>661</v>
      </c>
      <c r="TGZ183" t="s">
        <v>661</v>
      </c>
      <c r="THA183" t="s">
        <v>661</v>
      </c>
      <c r="THB183" t="s">
        <v>661</v>
      </c>
      <c r="THC183" t="s">
        <v>661</v>
      </c>
      <c r="THD183" t="s">
        <v>661</v>
      </c>
      <c r="THE183" t="s">
        <v>661</v>
      </c>
      <c r="THF183" t="s">
        <v>661</v>
      </c>
      <c r="THG183" t="s">
        <v>661</v>
      </c>
      <c r="THH183" t="s">
        <v>661</v>
      </c>
      <c r="THI183" t="s">
        <v>661</v>
      </c>
      <c r="THJ183" t="s">
        <v>661</v>
      </c>
      <c r="THK183" t="s">
        <v>661</v>
      </c>
      <c r="THL183" t="s">
        <v>661</v>
      </c>
      <c r="THM183" t="s">
        <v>661</v>
      </c>
      <c r="THN183" t="s">
        <v>661</v>
      </c>
      <c r="THO183" t="s">
        <v>661</v>
      </c>
      <c r="THP183" t="s">
        <v>661</v>
      </c>
      <c r="THQ183" t="s">
        <v>661</v>
      </c>
      <c r="THR183" t="s">
        <v>661</v>
      </c>
      <c r="THS183" t="s">
        <v>661</v>
      </c>
      <c r="THT183" t="s">
        <v>661</v>
      </c>
      <c r="THU183" t="s">
        <v>661</v>
      </c>
      <c r="THV183" t="s">
        <v>661</v>
      </c>
      <c r="THW183" t="s">
        <v>661</v>
      </c>
      <c r="THX183" t="s">
        <v>661</v>
      </c>
      <c r="THY183" t="s">
        <v>661</v>
      </c>
      <c r="THZ183" t="s">
        <v>661</v>
      </c>
      <c r="TIA183" t="s">
        <v>661</v>
      </c>
      <c r="TIB183" t="s">
        <v>661</v>
      </c>
      <c r="TIC183" t="s">
        <v>661</v>
      </c>
      <c r="TID183" t="s">
        <v>661</v>
      </c>
      <c r="TIE183" t="s">
        <v>661</v>
      </c>
      <c r="TIF183" t="s">
        <v>661</v>
      </c>
      <c r="TIG183" t="s">
        <v>661</v>
      </c>
      <c r="TIH183" t="s">
        <v>661</v>
      </c>
      <c r="TII183" t="s">
        <v>661</v>
      </c>
      <c r="TIJ183" t="s">
        <v>661</v>
      </c>
      <c r="TIK183" t="s">
        <v>661</v>
      </c>
      <c r="TIL183" t="s">
        <v>661</v>
      </c>
      <c r="TIM183" t="s">
        <v>661</v>
      </c>
      <c r="TIN183" t="s">
        <v>661</v>
      </c>
      <c r="TIO183" t="s">
        <v>661</v>
      </c>
      <c r="TIP183" t="s">
        <v>661</v>
      </c>
      <c r="TIQ183" t="s">
        <v>661</v>
      </c>
      <c r="TIR183" t="s">
        <v>661</v>
      </c>
      <c r="TIS183" t="s">
        <v>661</v>
      </c>
      <c r="TIT183" t="s">
        <v>661</v>
      </c>
      <c r="TIU183" t="s">
        <v>661</v>
      </c>
      <c r="TIV183" t="s">
        <v>661</v>
      </c>
      <c r="TIW183" t="s">
        <v>661</v>
      </c>
      <c r="TIX183" t="s">
        <v>661</v>
      </c>
      <c r="TIY183" t="s">
        <v>661</v>
      </c>
      <c r="TIZ183" t="s">
        <v>661</v>
      </c>
      <c r="TJA183" t="s">
        <v>661</v>
      </c>
      <c r="TJB183" t="s">
        <v>661</v>
      </c>
      <c r="TJC183" t="s">
        <v>661</v>
      </c>
      <c r="TJD183" t="s">
        <v>661</v>
      </c>
      <c r="TJE183" t="s">
        <v>661</v>
      </c>
      <c r="TJF183" t="s">
        <v>661</v>
      </c>
      <c r="TJG183" t="s">
        <v>661</v>
      </c>
      <c r="TJH183" t="s">
        <v>661</v>
      </c>
      <c r="TJI183" t="s">
        <v>661</v>
      </c>
      <c r="TJJ183" t="s">
        <v>661</v>
      </c>
      <c r="TJK183" t="s">
        <v>661</v>
      </c>
      <c r="TJL183" t="s">
        <v>661</v>
      </c>
      <c r="TJM183" t="s">
        <v>661</v>
      </c>
      <c r="TJN183" t="s">
        <v>661</v>
      </c>
      <c r="TJO183" t="s">
        <v>661</v>
      </c>
      <c r="TJP183" t="s">
        <v>661</v>
      </c>
      <c r="TJQ183" t="s">
        <v>661</v>
      </c>
      <c r="TJR183" t="s">
        <v>661</v>
      </c>
      <c r="TJS183" t="s">
        <v>661</v>
      </c>
      <c r="TJT183" t="s">
        <v>661</v>
      </c>
      <c r="TJU183" t="s">
        <v>661</v>
      </c>
      <c r="TJV183" t="s">
        <v>661</v>
      </c>
      <c r="TJW183" t="s">
        <v>661</v>
      </c>
      <c r="TJX183" t="s">
        <v>661</v>
      </c>
      <c r="TJY183" t="s">
        <v>661</v>
      </c>
      <c r="TJZ183" t="s">
        <v>661</v>
      </c>
      <c r="TKA183" t="s">
        <v>661</v>
      </c>
      <c r="TKB183" t="s">
        <v>661</v>
      </c>
      <c r="TKC183" t="s">
        <v>661</v>
      </c>
      <c r="TKD183" t="s">
        <v>661</v>
      </c>
      <c r="TKE183" t="s">
        <v>661</v>
      </c>
      <c r="TKF183" t="s">
        <v>661</v>
      </c>
      <c r="TKG183" t="s">
        <v>661</v>
      </c>
      <c r="TKH183" t="s">
        <v>661</v>
      </c>
      <c r="TKI183" t="s">
        <v>661</v>
      </c>
      <c r="TKJ183" t="s">
        <v>661</v>
      </c>
      <c r="TKK183" t="s">
        <v>661</v>
      </c>
      <c r="TKL183" t="s">
        <v>661</v>
      </c>
      <c r="TKM183" t="s">
        <v>661</v>
      </c>
      <c r="TKN183" t="s">
        <v>661</v>
      </c>
      <c r="TKO183" t="s">
        <v>661</v>
      </c>
      <c r="TKP183" t="s">
        <v>661</v>
      </c>
      <c r="TKQ183" t="s">
        <v>661</v>
      </c>
      <c r="TKR183" t="s">
        <v>661</v>
      </c>
      <c r="TKS183" t="s">
        <v>661</v>
      </c>
      <c r="TKT183" t="s">
        <v>661</v>
      </c>
      <c r="TKU183" t="s">
        <v>661</v>
      </c>
      <c r="TKV183" t="s">
        <v>661</v>
      </c>
      <c r="TKW183" t="s">
        <v>661</v>
      </c>
      <c r="TKX183" t="s">
        <v>661</v>
      </c>
      <c r="TKY183" t="s">
        <v>661</v>
      </c>
      <c r="TKZ183" t="s">
        <v>661</v>
      </c>
      <c r="TLA183" t="s">
        <v>661</v>
      </c>
      <c r="TLB183" t="s">
        <v>661</v>
      </c>
      <c r="TLC183" t="s">
        <v>661</v>
      </c>
      <c r="TLD183" t="s">
        <v>661</v>
      </c>
      <c r="TLE183" t="s">
        <v>661</v>
      </c>
      <c r="TLF183" t="s">
        <v>661</v>
      </c>
      <c r="TLG183" t="s">
        <v>661</v>
      </c>
      <c r="TLH183" t="s">
        <v>661</v>
      </c>
      <c r="TLI183" t="s">
        <v>661</v>
      </c>
      <c r="TLJ183" t="s">
        <v>661</v>
      </c>
      <c r="TLK183" t="s">
        <v>661</v>
      </c>
      <c r="TLL183" t="s">
        <v>661</v>
      </c>
      <c r="TLM183" t="s">
        <v>661</v>
      </c>
      <c r="TLN183" t="s">
        <v>661</v>
      </c>
      <c r="TLO183" t="s">
        <v>661</v>
      </c>
      <c r="TLP183" t="s">
        <v>661</v>
      </c>
      <c r="TLQ183" t="s">
        <v>661</v>
      </c>
      <c r="TLR183" t="s">
        <v>661</v>
      </c>
      <c r="TLS183" t="s">
        <v>661</v>
      </c>
      <c r="TLT183" t="s">
        <v>661</v>
      </c>
      <c r="TLU183" t="s">
        <v>661</v>
      </c>
      <c r="TLV183" t="s">
        <v>661</v>
      </c>
      <c r="TLW183" t="s">
        <v>661</v>
      </c>
      <c r="TLX183" t="s">
        <v>661</v>
      </c>
      <c r="TLY183" t="s">
        <v>661</v>
      </c>
      <c r="TLZ183" t="s">
        <v>661</v>
      </c>
      <c r="TMA183" t="s">
        <v>661</v>
      </c>
      <c r="TMB183" t="s">
        <v>661</v>
      </c>
      <c r="TMC183" t="s">
        <v>661</v>
      </c>
      <c r="TMD183" t="s">
        <v>661</v>
      </c>
      <c r="TME183" t="s">
        <v>661</v>
      </c>
      <c r="TMF183" t="s">
        <v>661</v>
      </c>
      <c r="TMG183" t="s">
        <v>661</v>
      </c>
      <c r="TMH183" t="s">
        <v>661</v>
      </c>
      <c r="TMI183" t="s">
        <v>661</v>
      </c>
      <c r="TMJ183" t="s">
        <v>661</v>
      </c>
      <c r="TMK183" t="s">
        <v>661</v>
      </c>
      <c r="TML183" t="s">
        <v>661</v>
      </c>
      <c r="TMM183" t="s">
        <v>661</v>
      </c>
      <c r="TMN183" t="s">
        <v>661</v>
      </c>
      <c r="TMO183" t="s">
        <v>661</v>
      </c>
      <c r="TMP183" t="s">
        <v>661</v>
      </c>
      <c r="TMQ183" t="s">
        <v>661</v>
      </c>
      <c r="TMR183" t="s">
        <v>661</v>
      </c>
      <c r="TMS183" t="s">
        <v>661</v>
      </c>
      <c r="TMT183" t="s">
        <v>661</v>
      </c>
      <c r="TMU183" t="s">
        <v>661</v>
      </c>
      <c r="TMV183" t="s">
        <v>661</v>
      </c>
      <c r="TMW183" t="s">
        <v>661</v>
      </c>
      <c r="TMX183" t="s">
        <v>661</v>
      </c>
      <c r="TMY183" t="s">
        <v>661</v>
      </c>
      <c r="TMZ183" t="s">
        <v>661</v>
      </c>
      <c r="TNA183" t="s">
        <v>661</v>
      </c>
      <c r="TNB183" t="s">
        <v>661</v>
      </c>
      <c r="TNC183" t="s">
        <v>661</v>
      </c>
      <c r="TND183" t="s">
        <v>661</v>
      </c>
      <c r="TNE183" t="s">
        <v>661</v>
      </c>
      <c r="TNF183" t="s">
        <v>661</v>
      </c>
      <c r="TNG183" t="s">
        <v>661</v>
      </c>
      <c r="TNH183" t="s">
        <v>661</v>
      </c>
      <c r="TNI183" t="s">
        <v>661</v>
      </c>
      <c r="TNJ183" t="s">
        <v>661</v>
      </c>
      <c r="TNK183" t="s">
        <v>661</v>
      </c>
      <c r="TNL183" t="s">
        <v>661</v>
      </c>
      <c r="TNM183" t="s">
        <v>661</v>
      </c>
      <c r="TNN183" t="s">
        <v>661</v>
      </c>
      <c r="TNO183" t="s">
        <v>661</v>
      </c>
      <c r="TNP183" t="s">
        <v>661</v>
      </c>
      <c r="TNQ183" t="s">
        <v>661</v>
      </c>
      <c r="TNR183" t="s">
        <v>661</v>
      </c>
      <c r="TNS183" t="s">
        <v>661</v>
      </c>
      <c r="TNT183" t="s">
        <v>661</v>
      </c>
      <c r="TNU183" t="s">
        <v>661</v>
      </c>
      <c r="TNV183" t="s">
        <v>661</v>
      </c>
      <c r="TNW183" t="s">
        <v>661</v>
      </c>
      <c r="TNX183" t="s">
        <v>661</v>
      </c>
      <c r="TNY183" t="s">
        <v>661</v>
      </c>
      <c r="TNZ183" t="s">
        <v>661</v>
      </c>
      <c r="TOA183" t="s">
        <v>661</v>
      </c>
      <c r="TOB183" t="s">
        <v>661</v>
      </c>
      <c r="TOC183" t="s">
        <v>661</v>
      </c>
      <c r="TOD183" t="s">
        <v>661</v>
      </c>
      <c r="TOE183" t="s">
        <v>661</v>
      </c>
      <c r="TOF183" t="s">
        <v>661</v>
      </c>
      <c r="TOG183" t="s">
        <v>661</v>
      </c>
      <c r="TOH183" t="s">
        <v>661</v>
      </c>
      <c r="TOI183" t="s">
        <v>661</v>
      </c>
      <c r="TOJ183" t="s">
        <v>661</v>
      </c>
      <c r="TOK183" t="s">
        <v>661</v>
      </c>
      <c r="TOL183" t="s">
        <v>661</v>
      </c>
      <c r="TOM183" t="s">
        <v>661</v>
      </c>
      <c r="TON183" t="s">
        <v>661</v>
      </c>
      <c r="TOO183" t="s">
        <v>661</v>
      </c>
      <c r="TOP183" t="s">
        <v>661</v>
      </c>
      <c r="TOQ183" t="s">
        <v>661</v>
      </c>
      <c r="TOR183" t="s">
        <v>661</v>
      </c>
      <c r="TOS183" t="s">
        <v>661</v>
      </c>
      <c r="TOT183" t="s">
        <v>661</v>
      </c>
      <c r="TOU183" t="s">
        <v>661</v>
      </c>
      <c r="TOV183" t="s">
        <v>661</v>
      </c>
      <c r="TOW183" t="s">
        <v>661</v>
      </c>
      <c r="TOX183" t="s">
        <v>661</v>
      </c>
      <c r="TOY183" t="s">
        <v>661</v>
      </c>
      <c r="TOZ183" t="s">
        <v>661</v>
      </c>
      <c r="TPA183" t="s">
        <v>661</v>
      </c>
      <c r="TPB183" t="s">
        <v>661</v>
      </c>
      <c r="TPC183" t="s">
        <v>661</v>
      </c>
      <c r="TPD183" t="s">
        <v>661</v>
      </c>
      <c r="TPE183" t="s">
        <v>661</v>
      </c>
      <c r="TPF183" t="s">
        <v>661</v>
      </c>
      <c r="TPG183" t="s">
        <v>661</v>
      </c>
      <c r="TPH183" t="s">
        <v>661</v>
      </c>
      <c r="TPI183" t="s">
        <v>661</v>
      </c>
      <c r="TPJ183" t="s">
        <v>661</v>
      </c>
      <c r="TPK183" t="s">
        <v>661</v>
      </c>
      <c r="TPL183" t="s">
        <v>661</v>
      </c>
      <c r="TPM183" t="s">
        <v>661</v>
      </c>
      <c r="TPN183" t="s">
        <v>661</v>
      </c>
      <c r="TPO183" t="s">
        <v>661</v>
      </c>
      <c r="TPP183" t="s">
        <v>661</v>
      </c>
      <c r="TPQ183" t="s">
        <v>661</v>
      </c>
      <c r="TPR183" t="s">
        <v>661</v>
      </c>
      <c r="TPS183" t="s">
        <v>661</v>
      </c>
      <c r="TPT183" t="s">
        <v>661</v>
      </c>
      <c r="TPU183" t="s">
        <v>661</v>
      </c>
      <c r="TPV183" t="s">
        <v>661</v>
      </c>
      <c r="TPW183" t="s">
        <v>661</v>
      </c>
      <c r="TPX183" t="s">
        <v>661</v>
      </c>
      <c r="TPY183" t="s">
        <v>661</v>
      </c>
      <c r="TPZ183" t="s">
        <v>661</v>
      </c>
      <c r="TQA183" t="s">
        <v>661</v>
      </c>
      <c r="TQB183" t="s">
        <v>661</v>
      </c>
      <c r="TQC183" t="s">
        <v>661</v>
      </c>
      <c r="TQD183" t="s">
        <v>661</v>
      </c>
      <c r="TQE183" t="s">
        <v>661</v>
      </c>
      <c r="TQF183" t="s">
        <v>661</v>
      </c>
      <c r="TQG183" t="s">
        <v>661</v>
      </c>
      <c r="TQH183" t="s">
        <v>661</v>
      </c>
      <c r="TQI183" t="s">
        <v>661</v>
      </c>
      <c r="TQJ183" t="s">
        <v>661</v>
      </c>
      <c r="TQK183" t="s">
        <v>661</v>
      </c>
      <c r="TQL183" t="s">
        <v>661</v>
      </c>
      <c r="TQM183" t="s">
        <v>661</v>
      </c>
      <c r="TQN183" t="s">
        <v>661</v>
      </c>
      <c r="TQO183" t="s">
        <v>661</v>
      </c>
      <c r="TQP183" t="s">
        <v>661</v>
      </c>
      <c r="TQQ183" t="s">
        <v>661</v>
      </c>
      <c r="TQR183" t="s">
        <v>661</v>
      </c>
      <c r="TQS183" t="s">
        <v>661</v>
      </c>
      <c r="TQT183" t="s">
        <v>661</v>
      </c>
      <c r="TQU183" t="s">
        <v>661</v>
      </c>
      <c r="TQV183" t="s">
        <v>661</v>
      </c>
      <c r="TQW183" t="s">
        <v>661</v>
      </c>
      <c r="TQX183" t="s">
        <v>661</v>
      </c>
      <c r="TQY183" t="s">
        <v>661</v>
      </c>
      <c r="TQZ183" t="s">
        <v>661</v>
      </c>
      <c r="TRA183" t="s">
        <v>661</v>
      </c>
      <c r="TRB183" t="s">
        <v>661</v>
      </c>
      <c r="TRC183" t="s">
        <v>661</v>
      </c>
      <c r="TRD183" t="s">
        <v>661</v>
      </c>
      <c r="TRE183" t="s">
        <v>661</v>
      </c>
      <c r="TRF183" t="s">
        <v>661</v>
      </c>
      <c r="TRG183" t="s">
        <v>661</v>
      </c>
      <c r="TRH183" t="s">
        <v>661</v>
      </c>
      <c r="TRI183" t="s">
        <v>661</v>
      </c>
      <c r="TRJ183" t="s">
        <v>661</v>
      </c>
      <c r="TRK183" t="s">
        <v>661</v>
      </c>
      <c r="TRL183" t="s">
        <v>661</v>
      </c>
      <c r="TRM183" t="s">
        <v>661</v>
      </c>
      <c r="TRN183" t="s">
        <v>661</v>
      </c>
      <c r="TRO183" t="s">
        <v>661</v>
      </c>
      <c r="TRP183" t="s">
        <v>661</v>
      </c>
      <c r="TRQ183" t="s">
        <v>661</v>
      </c>
      <c r="TRR183" t="s">
        <v>661</v>
      </c>
      <c r="TRS183" t="s">
        <v>661</v>
      </c>
      <c r="TRT183" t="s">
        <v>661</v>
      </c>
      <c r="TRU183" t="s">
        <v>661</v>
      </c>
      <c r="TRV183" t="s">
        <v>661</v>
      </c>
      <c r="TRW183" t="s">
        <v>661</v>
      </c>
      <c r="TRX183" t="s">
        <v>661</v>
      </c>
      <c r="TRY183" t="s">
        <v>661</v>
      </c>
      <c r="TRZ183" t="s">
        <v>661</v>
      </c>
      <c r="TSA183" t="s">
        <v>661</v>
      </c>
      <c r="TSB183" t="s">
        <v>661</v>
      </c>
      <c r="TSC183" t="s">
        <v>661</v>
      </c>
      <c r="TSD183" t="s">
        <v>661</v>
      </c>
      <c r="TSE183" t="s">
        <v>661</v>
      </c>
      <c r="TSF183" t="s">
        <v>661</v>
      </c>
      <c r="TSG183" t="s">
        <v>661</v>
      </c>
      <c r="TSH183" t="s">
        <v>661</v>
      </c>
      <c r="TSI183" t="s">
        <v>661</v>
      </c>
      <c r="TSJ183" t="s">
        <v>661</v>
      </c>
      <c r="TSK183" t="s">
        <v>661</v>
      </c>
      <c r="TSL183" t="s">
        <v>661</v>
      </c>
      <c r="TSM183" t="s">
        <v>661</v>
      </c>
      <c r="TSN183" t="s">
        <v>661</v>
      </c>
      <c r="TSO183" t="s">
        <v>661</v>
      </c>
      <c r="TSP183" t="s">
        <v>661</v>
      </c>
      <c r="TSQ183" t="s">
        <v>661</v>
      </c>
      <c r="TSR183" t="s">
        <v>661</v>
      </c>
      <c r="TSS183" t="s">
        <v>661</v>
      </c>
      <c r="TST183" t="s">
        <v>661</v>
      </c>
      <c r="TSU183" t="s">
        <v>661</v>
      </c>
      <c r="TSV183" t="s">
        <v>661</v>
      </c>
      <c r="TSW183" t="s">
        <v>661</v>
      </c>
      <c r="TSX183" t="s">
        <v>661</v>
      </c>
      <c r="TSY183" t="s">
        <v>661</v>
      </c>
      <c r="TSZ183" t="s">
        <v>661</v>
      </c>
      <c r="TTA183" t="s">
        <v>661</v>
      </c>
      <c r="TTB183" t="s">
        <v>661</v>
      </c>
      <c r="TTC183" t="s">
        <v>661</v>
      </c>
      <c r="TTD183" t="s">
        <v>661</v>
      </c>
      <c r="TTE183" t="s">
        <v>661</v>
      </c>
      <c r="TTF183" t="s">
        <v>661</v>
      </c>
      <c r="TTG183" t="s">
        <v>661</v>
      </c>
      <c r="TTH183" t="s">
        <v>661</v>
      </c>
      <c r="TTI183" t="s">
        <v>661</v>
      </c>
      <c r="TTJ183" t="s">
        <v>661</v>
      </c>
      <c r="TTK183" t="s">
        <v>661</v>
      </c>
      <c r="TTL183" t="s">
        <v>661</v>
      </c>
      <c r="TTM183" t="s">
        <v>661</v>
      </c>
      <c r="TTN183" t="s">
        <v>661</v>
      </c>
      <c r="TTO183" t="s">
        <v>661</v>
      </c>
      <c r="TTP183" t="s">
        <v>661</v>
      </c>
      <c r="TTQ183" t="s">
        <v>661</v>
      </c>
      <c r="TTR183" t="s">
        <v>661</v>
      </c>
      <c r="TTS183" t="s">
        <v>661</v>
      </c>
      <c r="TTT183" t="s">
        <v>661</v>
      </c>
      <c r="TTU183" t="s">
        <v>661</v>
      </c>
      <c r="TTV183" t="s">
        <v>661</v>
      </c>
      <c r="TTW183" t="s">
        <v>661</v>
      </c>
      <c r="TTX183" t="s">
        <v>661</v>
      </c>
      <c r="TTY183" t="s">
        <v>661</v>
      </c>
      <c r="TTZ183" t="s">
        <v>661</v>
      </c>
      <c r="TUA183" t="s">
        <v>661</v>
      </c>
      <c r="TUB183" t="s">
        <v>661</v>
      </c>
      <c r="TUC183" t="s">
        <v>661</v>
      </c>
      <c r="TUD183" t="s">
        <v>661</v>
      </c>
      <c r="TUE183" t="s">
        <v>661</v>
      </c>
      <c r="TUF183" t="s">
        <v>661</v>
      </c>
      <c r="TUG183" t="s">
        <v>661</v>
      </c>
      <c r="TUH183" t="s">
        <v>661</v>
      </c>
      <c r="TUI183" t="s">
        <v>661</v>
      </c>
      <c r="TUJ183" t="s">
        <v>661</v>
      </c>
      <c r="TUK183" t="s">
        <v>661</v>
      </c>
      <c r="TUL183" t="s">
        <v>661</v>
      </c>
      <c r="TUM183" t="s">
        <v>661</v>
      </c>
      <c r="TUN183" t="s">
        <v>661</v>
      </c>
      <c r="TUO183" t="s">
        <v>661</v>
      </c>
      <c r="TUP183" t="s">
        <v>661</v>
      </c>
      <c r="TUQ183" t="s">
        <v>661</v>
      </c>
      <c r="TUR183" t="s">
        <v>661</v>
      </c>
      <c r="TUS183" t="s">
        <v>661</v>
      </c>
      <c r="TUT183" t="s">
        <v>661</v>
      </c>
      <c r="TUU183" t="s">
        <v>661</v>
      </c>
      <c r="TUV183" t="s">
        <v>661</v>
      </c>
      <c r="TUW183" t="s">
        <v>661</v>
      </c>
      <c r="TUX183" t="s">
        <v>661</v>
      </c>
      <c r="TUY183" t="s">
        <v>661</v>
      </c>
      <c r="TUZ183" t="s">
        <v>661</v>
      </c>
      <c r="TVA183" t="s">
        <v>661</v>
      </c>
      <c r="TVB183" t="s">
        <v>661</v>
      </c>
      <c r="TVC183" t="s">
        <v>661</v>
      </c>
      <c r="TVD183" t="s">
        <v>661</v>
      </c>
      <c r="TVE183" t="s">
        <v>661</v>
      </c>
      <c r="TVF183" t="s">
        <v>661</v>
      </c>
      <c r="TVG183" t="s">
        <v>661</v>
      </c>
      <c r="TVH183" t="s">
        <v>661</v>
      </c>
      <c r="TVI183" t="s">
        <v>661</v>
      </c>
      <c r="TVJ183" t="s">
        <v>661</v>
      </c>
      <c r="TVK183" t="s">
        <v>661</v>
      </c>
      <c r="TVL183" t="s">
        <v>661</v>
      </c>
      <c r="TVM183" t="s">
        <v>661</v>
      </c>
      <c r="TVN183" t="s">
        <v>661</v>
      </c>
      <c r="TVO183" t="s">
        <v>661</v>
      </c>
      <c r="TVP183" t="s">
        <v>661</v>
      </c>
      <c r="TVQ183" t="s">
        <v>661</v>
      </c>
      <c r="TVR183" t="s">
        <v>661</v>
      </c>
      <c r="TVS183" t="s">
        <v>661</v>
      </c>
      <c r="TVT183" t="s">
        <v>661</v>
      </c>
      <c r="TVU183" t="s">
        <v>661</v>
      </c>
      <c r="TVV183" t="s">
        <v>661</v>
      </c>
      <c r="TVW183" t="s">
        <v>661</v>
      </c>
      <c r="TVX183" t="s">
        <v>661</v>
      </c>
      <c r="TVY183" t="s">
        <v>661</v>
      </c>
      <c r="TVZ183" t="s">
        <v>661</v>
      </c>
      <c r="TWA183" t="s">
        <v>661</v>
      </c>
      <c r="TWB183" t="s">
        <v>661</v>
      </c>
      <c r="TWC183" t="s">
        <v>661</v>
      </c>
      <c r="TWD183" t="s">
        <v>661</v>
      </c>
      <c r="TWE183" t="s">
        <v>661</v>
      </c>
      <c r="TWF183" t="s">
        <v>661</v>
      </c>
      <c r="TWG183" t="s">
        <v>661</v>
      </c>
      <c r="TWH183" t="s">
        <v>661</v>
      </c>
      <c r="TWI183" t="s">
        <v>661</v>
      </c>
      <c r="TWJ183" t="s">
        <v>661</v>
      </c>
      <c r="TWK183" t="s">
        <v>661</v>
      </c>
      <c r="TWL183" t="s">
        <v>661</v>
      </c>
      <c r="TWM183" t="s">
        <v>661</v>
      </c>
      <c r="TWN183" t="s">
        <v>661</v>
      </c>
      <c r="TWO183" t="s">
        <v>661</v>
      </c>
      <c r="TWP183" t="s">
        <v>661</v>
      </c>
      <c r="TWQ183" t="s">
        <v>661</v>
      </c>
      <c r="TWR183" t="s">
        <v>661</v>
      </c>
      <c r="TWS183" t="s">
        <v>661</v>
      </c>
      <c r="TWT183" t="s">
        <v>661</v>
      </c>
      <c r="TWU183" t="s">
        <v>661</v>
      </c>
      <c r="TWV183" t="s">
        <v>661</v>
      </c>
      <c r="TWW183" t="s">
        <v>661</v>
      </c>
      <c r="TWX183" t="s">
        <v>661</v>
      </c>
      <c r="TWY183" t="s">
        <v>661</v>
      </c>
      <c r="TWZ183" t="s">
        <v>661</v>
      </c>
      <c r="TXA183" t="s">
        <v>661</v>
      </c>
      <c r="TXB183" t="s">
        <v>661</v>
      </c>
      <c r="TXC183" t="s">
        <v>661</v>
      </c>
      <c r="TXD183" t="s">
        <v>661</v>
      </c>
      <c r="TXE183" t="s">
        <v>661</v>
      </c>
      <c r="TXF183" t="s">
        <v>661</v>
      </c>
      <c r="TXG183" t="s">
        <v>661</v>
      </c>
      <c r="TXH183" t="s">
        <v>661</v>
      </c>
      <c r="TXI183" t="s">
        <v>661</v>
      </c>
      <c r="TXJ183" t="s">
        <v>661</v>
      </c>
      <c r="TXK183" t="s">
        <v>661</v>
      </c>
      <c r="TXL183" t="s">
        <v>661</v>
      </c>
      <c r="TXM183" t="s">
        <v>661</v>
      </c>
      <c r="TXN183" t="s">
        <v>661</v>
      </c>
      <c r="TXO183" t="s">
        <v>661</v>
      </c>
      <c r="TXP183" t="s">
        <v>661</v>
      </c>
      <c r="TXQ183" t="s">
        <v>661</v>
      </c>
      <c r="TXR183" t="s">
        <v>661</v>
      </c>
      <c r="TXS183" t="s">
        <v>661</v>
      </c>
      <c r="TXT183" t="s">
        <v>661</v>
      </c>
      <c r="TXU183" t="s">
        <v>661</v>
      </c>
      <c r="TXV183" t="s">
        <v>661</v>
      </c>
      <c r="TXW183" t="s">
        <v>661</v>
      </c>
      <c r="TXX183" t="s">
        <v>661</v>
      </c>
      <c r="TXY183" t="s">
        <v>661</v>
      </c>
      <c r="TXZ183" t="s">
        <v>661</v>
      </c>
      <c r="TYA183" t="s">
        <v>661</v>
      </c>
      <c r="TYB183" t="s">
        <v>661</v>
      </c>
      <c r="TYC183" t="s">
        <v>661</v>
      </c>
      <c r="TYD183" t="s">
        <v>661</v>
      </c>
      <c r="TYE183" t="s">
        <v>661</v>
      </c>
      <c r="TYF183" t="s">
        <v>661</v>
      </c>
      <c r="TYG183" t="s">
        <v>661</v>
      </c>
      <c r="TYH183" t="s">
        <v>661</v>
      </c>
      <c r="TYI183" t="s">
        <v>661</v>
      </c>
      <c r="TYJ183" t="s">
        <v>661</v>
      </c>
      <c r="TYK183" t="s">
        <v>661</v>
      </c>
      <c r="TYL183" t="s">
        <v>661</v>
      </c>
      <c r="TYM183" t="s">
        <v>661</v>
      </c>
      <c r="TYN183" t="s">
        <v>661</v>
      </c>
      <c r="TYO183" t="s">
        <v>661</v>
      </c>
      <c r="TYP183" t="s">
        <v>661</v>
      </c>
      <c r="TYQ183" t="s">
        <v>661</v>
      </c>
      <c r="TYR183" t="s">
        <v>661</v>
      </c>
      <c r="TYS183" t="s">
        <v>661</v>
      </c>
      <c r="TYT183" t="s">
        <v>661</v>
      </c>
      <c r="TYU183" t="s">
        <v>661</v>
      </c>
      <c r="TYV183" t="s">
        <v>661</v>
      </c>
      <c r="TYW183" t="s">
        <v>661</v>
      </c>
      <c r="TYX183" t="s">
        <v>661</v>
      </c>
      <c r="TYY183" t="s">
        <v>661</v>
      </c>
      <c r="TYZ183" t="s">
        <v>661</v>
      </c>
      <c r="TZA183" t="s">
        <v>661</v>
      </c>
      <c r="TZB183" t="s">
        <v>661</v>
      </c>
      <c r="TZC183" t="s">
        <v>661</v>
      </c>
      <c r="TZD183" t="s">
        <v>661</v>
      </c>
      <c r="TZE183" t="s">
        <v>661</v>
      </c>
      <c r="TZF183" t="s">
        <v>661</v>
      </c>
      <c r="TZG183" t="s">
        <v>661</v>
      </c>
      <c r="TZH183" t="s">
        <v>661</v>
      </c>
      <c r="TZI183" t="s">
        <v>661</v>
      </c>
      <c r="TZJ183" t="s">
        <v>661</v>
      </c>
      <c r="TZK183" t="s">
        <v>661</v>
      </c>
      <c r="TZL183" t="s">
        <v>661</v>
      </c>
      <c r="TZM183" t="s">
        <v>661</v>
      </c>
      <c r="TZN183" t="s">
        <v>661</v>
      </c>
      <c r="TZO183" t="s">
        <v>661</v>
      </c>
      <c r="TZP183" t="s">
        <v>661</v>
      </c>
      <c r="TZQ183" t="s">
        <v>661</v>
      </c>
      <c r="TZR183" t="s">
        <v>661</v>
      </c>
      <c r="TZS183" t="s">
        <v>661</v>
      </c>
      <c r="TZT183" t="s">
        <v>661</v>
      </c>
      <c r="TZU183" t="s">
        <v>661</v>
      </c>
      <c r="TZV183" t="s">
        <v>661</v>
      </c>
      <c r="TZW183" t="s">
        <v>661</v>
      </c>
      <c r="TZX183" t="s">
        <v>661</v>
      </c>
      <c r="TZY183" t="s">
        <v>661</v>
      </c>
      <c r="TZZ183" t="s">
        <v>661</v>
      </c>
      <c r="UAA183" t="s">
        <v>661</v>
      </c>
      <c r="UAB183" t="s">
        <v>661</v>
      </c>
      <c r="UAC183" t="s">
        <v>661</v>
      </c>
      <c r="UAD183" t="s">
        <v>661</v>
      </c>
      <c r="UAE183" t="s">
        <v>661</v>
      </c>
      <c r="UAF183" t="s">
        <v>661</v>
      </c>
      <c r="UAG183" t="s">
        <v>661</v>
      </c>
      <c r="UAH183" t="s">
        <v>661</v>
      </c>
      <c r="UAI183" t="s">
        <v>661</v>
      </c>
      <c r="UAJ183" t="s">
        <v>661</v>
      </c>
      <c r="UAK183" t="s">
        <v>661</v>
      </c>
      <c r="UAL183" t="s">
        <v>661</v>
      </c>
      <c r="UAM183" t="s">
        <v>661</v>
      </c>
      <c r="UAN183" t="s">
        <v>661</v>
      </c>
      <c r="UAO183" t="s">
        <v>661</v>
      </c>
      <c r="UAP183" t="s">
        <v>661</v>
      </c>
      <c r="UAQ183" t="s">
        <v>661</v>
      </c>
      <c r="UAR183" t="s">
        <v>661</v>
      </c>
      <c r="UAS183" t="s">
        <v>661</v>
      </c>
      <c r="UAT183" t="s">
        <v>661</v>
      </c>
      <c r="UAU183" t="s">
        <v>661</v>
      </c>
      <c r="UAV183" t="s">
        <v>661</v>
      </c>
      <c r="UAW183" t="s">
        <v>661</v>
      </c>
      <c r="UAX183" t="s">
        <v>661</v>
      </c>
      <c r="UAY183" t="s">
        <v>661</v>
      </c>
      <c r="UAZ183" t="s">
        <v>661</v>
      </c>
      <c r="UBA183" t="s">
        <v>661</v>
      </c>
      <c r="UBB183" t="s">
        <v>661</v>
      </c>
      <c r="UBC183" t="s">
        <v>661</v>
      </c>
      <c r="UBD183" t="s">
        <v>661</v>
      </c>
      <c r="UBE183" t="s">
        <v>661</v>
      </c>
      <c r="UBF183" t="s">
        <v>661</v>
      </c>
      <c r="UBG183" t="s">
        <v>661</v>
      </c>
      <c r="UBH183" t="s">
        <v>661</v>
      </c>
      <c r="UBI183" t="s">
        <v>661</v>
      </c>
      <c r="UBJ183" t="s">
        <v>661</v>
      </c>
      <c r="UBK183" t="s">
        <v>661</v>
      </c>
      <c r="UBL183" t="s">
        <v>661</v>
      </c>
      <c r="UBM183" t="s">
        <v>661</v>
      </c>
      <c r="UBN183" t="s">
        <v>661</v>
      </c>
      <c r="UBO183" t="s">
        <v>661</v>
      </c>
      <c r="UBP183" t="s">
        <v>661</v>
      </c>
      <c r="UBQ183" t="s">
        <v>661</v>
      </c>
      <c r="UBR183" t="s">
        <v>661</v>
      </c>
      <c r="UBS183" t="s">
        <v>661</v>
      </c>
      <c r="UBT183" t="s">
        <v>661</v>
      </c>
      <c r="UBU183" t="s">
        <v>661</v>
      </c>
      <c r="UBV183" t="s">
        <v>661</v>
      </c>
      <c r="UBW183" t="s">
        <v>661</v>
      </c>
      <c r="UBX183" t="s">
        <v>661</v>
      </c>
      <c r="UBY183" t="s">
        <v>661</v>
      </c>
      <c r="UBZ183" t="s">
        <v>661</v>
      </c>
      <c r="UCA183" t="s">
        <v>661</v>
      </c>
      <c r="UCB183" t="s">
        <v>661</v>
      </c>
      <c r="UCC183" t="s">
        <v>661</v>
      </c>
      <c r="UCD183" t="s">
        <v>661</v>
      </c>
      <c r="UCE183" t="s">
        <v>661</v>
      </c>
      <c r="UCF183" t="s">
        <v>661</v>
      </c>
      <c r="UCG183" t="s">
        <v>661</v>
      </c>
      <c r="UCH183" t="s">
        <v>661</v>
      </c>
      <c r="UCI183" t="s">
        <v>661</v>
      </c>
      <c r="UCJ183" t="s">
        <v>661</v>
      </c>
      <c r="UCK183" t="s">
        <v>661</v>
      </c>
      <c r="UCL183" t="s">
        <v>661</v>
      </c>
      <c r="UCM183" t="s">
        <v>661</v>
      </c>
      <c r="UCN183" t="s">
        <v>661</v>
      </c>
      <c r="UCO183" t="s">
        <v>661</v>
      </c>
      <c r="UCP183" t="s">
        <v>661</v>
      </c>
      <c r="UCQ183" t="s">
        <v>661</v>
      </c>
      <c r="UCR183" t="s">
        <v>661</v>
      </c>
      <c r="UCS183" t="s">
        <v>661</v>
      </c>
      <c r="UCT183" t="s">
        <v>661</v>
      </c>
      <c r="UCU183" t="s">
        <v>661</v>
      </c>
      <c r="UCV183" t="s">
        <v>661</v>
      </c>
      <c r="UCW183" t="s">
        <v>661</v>
      </c>
      <c r="UCX183" t="s">
        <v>661</v>
      </c>
      <c r="UCY183" t="s">
        <v>661</v>
      </c>
      <c r="UCZ183" t="s">
        <v>661</v>
      </c>
      <c r="UDA183" t="s">
        <v>661</v>
      </c>
      <c r="UDB183" t="s">
        <v>661</v>
      </c>
      <c r="UDC183" t="s">
        <v>661</v>
      </c>
      <c r="UDD183" t="s">
        <v>661</v>
      </c>
      <c r="UDE183" t="s">
        <v>661</v>
      </c>
      <c r="UDF183" t="s">
        <v>661</v>
      </c>
      <c r="UDG183" t="s">
        <v>661</v>
      </c>
      <c r="UDH183" t="s">
        <v>661</v>
      </c>
      <c r="UDI183" t="s">
        <v>661</v>
      </c>
      <c r="UDJ183" t="s">
        <v>661</v>
      </c>
      <c r="UDK183" t="s">
        <v>661</v>
      </c>
      <c r="UDL183" t="s">
        <v>661</v>
      </c>
      <c r="UDM183" t="s">
        <v>661</v>
      </c>
      <c r="UDN183" t="s">
        <v>661</v>
      </c>
      <c r="UDO183" t="s">
        <v>661</v>
      </c>
      <c r="UDP183" t="s">
        <v>661</v>
      </c>
      <c r="UDQ183" t="s">
        <v>661</v>
      </c>
      <c r="UDR183" t="s">
        <v>661</v>
      </c>
      <c r="UDS183" t="s">
        <v>661</v>
      </c>
      <c r="UDT183" t="s">
        <v>661</v>
      </c>
      <c r="UDU183" t="s">
        <v>661</v>
      </c>
      <c r="UDV183" t="s">
        <v>661</v>
      </c>
      <c r="UDW183" t="s">
        <v>661</v>
      </c>
      <c r="UDX183" t="s">
        <v>661</v>
      </c>
      <c r="UDY183" t="s">
        <v>661</v>
      </c>
      <c r="UDZ183" t="s">
        <v>661</v>
      </c>
      <c r="UEA183" t="s">
        <v>661</v>
      </c>
      <c r="UEB183" t="s">
        <v>661</v>
      </c>
      <c r="UEC183" t="s">
        <v>661</v>
      </c>
      <c r="UED183" t="s">
        <v>661</v>
      </c>
      <c r="UEE183" t="s">
        <v>661</v>
      </c>
      <c r="UEF183" t="s">
        <v>661</v>
      </c>
      <c r="UEG183" t="s">
        <v>661</v>
      </c>
      <c r="UEH183" t="s">
        <v>661</v>
      </c>
      <c r="UEI183" t="s">
        <v>661</v>
      </c>
      <c r="UEJ183" t="s">
        <v>661</v>
      </c>
      <c r="UEK183" t="s">
        <v>661</v>
      </c>
      <c r="UEL183" t="s">
        <v>661</v>
      </c>
      <c r="UEM183" t="s">
        <v>661</v>
      </c>
      <c r="UEN183" t="s">
        <v>661</v>
      </c>
      <c r="UEO183" t="s">
        <v>661</v>
      </c>
      <c r="UEP183" t="s">
        <v>661</v>
      </c>
      <c r="UEQ183" t="s">
        <v>661</v>
      </c>
      <c r="UER183" t="s">
        <v>661</v>
      </c>
      <c r="UES183" t="s">
        <v>661</v>
      </c>
      <c r="UET183" t="s">
        <v>661</v>
      </c>
      <c r="UEU183" t="s">
        <v>661</v>
      </c>
      <c r="UEV183" t="s">
        <v>661</v>
      </c>
      <c r="UEW183" t="s">
        <v>661</v>
      </c>
      <c r="UEX183" t="s">
        <v>661</v>
      </c>
      <c r="UEY183" t="s">
        <v>661</v>
      </c>
      <c r="UEZ183" t="s">
        <v>661</v>
      </c>
      <c r="UFA183" t="s">
        <v>661</v>
      </c>
      <c r="UFB183" t="s">
        <v>661</v>
      </c>
      <c r="UFC183" t="s">
        <v>661</v>
      </c>
      <c r="UFD183" t="s">
        <v>661</v>
      </c>
      <c r="UFE183" t="s">
        <v>661</v>
      </c>
      <c r="UFF183" t="s">
        <v>661</v>
      </c>
      <c r="UFG183" t="s">
        <v>661</v>
      </c>
      <c r="UFH183" t="s">
        <v>661</v>
      </c>
      <c r="UFI183" t="s">
        <v>661</v>
      </c>
      <c r="UFJ183" t="s">
        <v>661</v>
      </c>
      <c r="UFK183" t="s">
        <v>661</v>
      </c>
      <c r="UFL183" t="s">
        <v>661</v>
      </c>
      <c r="UFM183" t="s">
        <v>661</v>
      </c>
      <c r="UFN183" t="s">
        <v>661</v>
      </c>
      <c r="UFO183" t="s">
        <v>661</v>
      </c>
      <c r="UFP183" t="s">
        <v>661</v>
      </c>
      <c r="UFQ183" t="s">
        <v>661</v>
      </c>
      <c r="UFR183" t="s">
        <v>661</v>
      </c>
      <c r="UFS183" t="s">
        <v>661</v>
      </c>
      <c r="UFT183" t="s">
        <v>661</v>
      </c>
      <c r="UFU183" t="s">
        <v>661</v>
      </c>
      <c r="UFV183" t="s">
        <v>661</v>
      </c>
      <c r="UFW183" t="s">
        <v>661</v>
      </c>
      <c r="UFX183" t="s">
        <v>661</v>
      </c>
      <c r="UFY183" t="s">
        <v>661</v>
      </c>
      <c r="UFZ183" t="s">
        <v>661</v>
      </c>
      <c r="UGA183" t="s">
        <v>661</v>
      </c>
      <c r="UGB183" t="s">
        <v>661</v>
      </c>
      <c r="UGC183" t="s">
        <v>661</v>
      </c>
      <c r="UGD183" t="s">
        <v>661</v>
      </c>
      <c r="UGE183" t="s">
        <v>661</v>
      </c>
      <c r="UGF183" t="s">
        <v>661</v>
      </c>
      <c r="UGG183" t="s">
        <v>661</v>
      </c>
      <c r="UGH183" t="s">
        <v>661</v>
      </c>
      <c r="UGI183" t="s">
        <v>661</v>
      </c>
      <c r="UGJ183" t="s">
        <v>661</v>
      </c>
      <c r="UGK183" t="s">
        <v>661</v>
      </c>
      <c r="UGL183" t="s">
        <v>661</v>
      </c>
      <c r="UGM183" t="s">
        <v>661</v>
      </c>
      <c r="UGN183" t="s">
        <v>661</v>
      </c>
      <c r="UGO183" t="s">
        <v>661</v>
      </c>
      <c r="UGP183" t="s">
        <v>661</v>
      </c>
      <c r="UGQ183" t="s">
        <v>661</v>
      </c>
      <c r="UGR183" t="s">
        <v>661</v>
      </c>
      <c r="UGS183" t="s">
        <v>661</v>
      </c>
      <c r="UGT183" t="s">
        <v>661</v>
      </c>
      <c r="UGU183" t="s">
        <v>661</v>
      </c>
      <c r="UGV183" t="s">
        <v>661</v>
      </c>
      <c r="UGW183" t="s">
        <v>661</v>
      </c>
      <c r="UGX183" t="s">
        <v>661</v>
      </c>
      <c r="UGY183" t="s">
        <v>661</v>
      </c>
      <c r="UGZ183" t="s">
        <v>661</v>
      </c>
      <c r="UHA183" t="s">
        <v>661</v>
      </c>
      <c r="UHB183" t="s">
        <v>661</v>
      </c>
      <c r="UHC183" t="s">
        <v>661</v>
      </c>
      <c r="UHD183" t="s">
        <v>661</v>
      </c>
      <c r="UHE183" t="s">
        <v>661</v>
      </c>
      <c r="UHF183" t="s">
        <v>661</v>
      </c>
      <c r="UHG183" t="s">
        <v>661</v>
      </c>
      <c r="UHH183" t="s">
        <v>661</v>
      </c>
      <c r="UHI183" t="s">
        <v>661</v>
      </c>
      <c r="UHJ183" t="s">
        <v>661</v>
      </c>
      <c r="UHK183" t="s">
        <v>661</v>
      </c>
      <c r="UHL183" t="s">
        <v>661</v>
      </c>
      <c r="UHM183" t="s">
        <v>661</v>
      </c>
      <c r="UHN183" t="s">
        <v>661</v>
      </c>
      <c r="UHO183" t="s">
        <v>661</v>
      </c>
      <c r="UHP183" t="s">
        <v>661</v>
      </c>
      <c r="UHQ183" t="s">
        <v>661</v>
      </c>
      <c r="UHR183" t="s">
        <v>661</v>
      </c>
      <c r="UHS183" t="s">
        <v>661</v>
      </c>
      <c r="UHT183" t="s">
        <v>661</v>
      </c>
      <c r="UHU183" t="s">
        <v>661</v>
      </c>
      <c r="UHV183" t="s">
        <v>661</v>
      </c>
      <c r="UHW183" t="s">
        <v>661</v>
      </c>
      <c r="UHX183" t="s">
        <v>661</v>
      </c>
      <c r="UHY183" t="s">
        <v>661</v>
      </c>
      <c r="UHZ183" t="s">
        <v>661</v>
      </c>
      <c r="UIA183" t="s">
        <v>661</v>
      </c>
      <c r="UIB183" t="s">
        <v>661</v>
      </c>
      <c r="UIC183" t="s">
        <v>661</v>
      </c>
      <c r="UID183" t="s">
        <v>661</v>
      </c>
      <c r="UIE183" t="s">
        <v>661</v>
      </c>
      <c r="UIF183" t="s">
        <v>661</v>
      </c>
      <c r="UIG183" t="s">
        <v>661</v>
      </c>
      <c r="UIH183" t="s">
        <v>661</v>
      </c>
      <c r="UII183" t="s">
        <v>661</v>
      </c>
      <c r="UIJ183" t="s">
        <v>661</v>
      </c>
      <c r="UIK183" t="s">
        <v>661</v>
      </c>
      <c r="UIL183" t="s">
        <v>661</v>
      </c>
      <c r="UIM183" t="s">
        <v>661</v>
      </c>
      <c r="UIN183" t="s">
        <v>661</v>
      </c>
      <c r="UIO183" t="s">
        <v>661</v>
      </c>
      <c r="UIP183" t="s">
        <v>661</v>
      </c>
      <c r="UIQ183" t="s">
        <v>661</v>
      </c>
      <c r="UIR183" t="s">
        <v>661</v>
      </c>
      <c r="UIS183" t="s">
        <v>661</v>
      </c>
      <c r="UIT183" t="s">
        <v>661</v>
      </c>
      <c r="UIU183" t="s">
        <v>661</v>
      </c>
      <c r="UIV183" t="s">
        <v>661</v>
      </c>
      <c r="UIW183" t="s">
        <v>661</v>
      </c>
      <c r="UIX183" t="s">
        <v>661</v>
      </c>
      <c r="UIY183" t="s">
        <v>661</v>
      </c>
      <c r="UIZ183" t="s">
        <v>661</v>
      </c>
      <c r="UJA183" t="s">
        <v>661</v>
      </c>
      <c r="UJB183" t="s">
        <v>661</v>
      </c>
      <c r="UJC183" t="s">
        <v>661</v>
      </c>
      <c r="UJD183" t="s">
        <v>661</v>
      </c>
      <c r="UJE183" t="s">
        <v>661</v>
      </c>
      <c r="UJF183" t="s">
        <v>661</v>
      </c>
      <c r="UJG183" t="s">
        <v>661</v>
      </c>
      <c r="UJH183" t="s">
        <v>661</v>
      </c>
      <c r="UJI183" t="s">
        <v>661</v>
      </c>
      <c r="UJJ183" t="s">
        <v>661</v>
      </c>
      <c r="UJK183" t="s">
        <v>661</v>
      </c>
      <c r="UJL183" t="s">
        <v>661</v>
      </c>
      <c r="UJM183" t="s">
        <v>661</v>
      </c>
      <c r="UJN183" t="s">
        <v>661</v>
      </c>
      <c r="UJO183" t="s">
        <v>661</v>
      </c>
      <c r="UJP183" t="s">
        <v>661</v>
      </c>
      <c r="UJQ183" t="s">
        <v>661</v>
      </c>
      <c r="UJR183" t="s">
        <v>661</v>
      </c>
      <c r="UJS183" t="s">
        <v>661</v>
      </c>
      <c r="UJT183" t="s">
        <v>661</v>
      </c>
      <c r="UJU183" t="s">
        <v>661</v>
      </c>
      <c r="UJV183" t="s">
        <v>661</v>
      </c>
      <c r="UJW183" t="s">
        <v>661</v>
      </c>
      <c r="UJX183" t="s">
        <v>661</v>
      </c>
      <c r="UJY183" t="s">
        <v>661</v>
      </c>
      <c r="UJZ183" t="s">
        <v>661</v>
      </c>
      <c r="UKA183" t="s">
        <v>661</v>
      </c>
      <c r="UKB183" t="s">
        <v>661</v>
      </c>
      <c r="UKC183" t="s">
        <v>661</v>
      </c>
      <c r="UKD183" t="s">
        <v>661</v>
      </c>
      <c r="UKE183" t="s">
        <v>661</v>
      </c>
      <c r="UKF183" t="s">
        <v>661</v>
      </c>
      <c r="UKG183" t="s">
        <v>661</v>
      </c>
      <c r="UKH183" t="s">
        <v>661</v>
      </c>
      <c r="UKI183" t="s">
        <v>661</v>
      </c>
      <c r="UKJ183" t="s">
        <v>661</v>
      </c>
      <c r="UKK183" t="s">
        <v>661</v>
      </c>
      <c r="UKL183" t="s">
        <v>661</v>
      </c>
      <c r="UKM183" t="s">
        <v>661</v>
      </c>
      <c r="UKN183" t="s">
        <v>661</v>
      </c>
      <c r="UKO183" t="s">
        <v>661</v>
      </c>
      <c r="UKP183" t="s">
        <v>661</v>
      </c>
      <c r="UKQ183" t="s">
        <v>661</v>
      </c>
      <c r="UKR183" t="s">
        <v>661</v>
      </c>
      <c r="UKS183" t="s">
        <v>661</v>
      </c>
      <c r="UKT183" t="s">
        <v>661</v>
      </c>
      <c r="UKU183" t="s">
        <v>661</v>
      </c>
      <c r="UKV183" t="s">
        <v>661</v>
      </c>
      <c r="UKW183" t="s">
        <v>661</v>
      </c>
      <c r="UKX183" t="s">
        <v>661</v>
      </c>
      <c r="UKY183" t="s">
        <v>661</v>
      </c>
      <c r="UKZ183" t="s">
        <v>661</v>
      </c>
      <c r="ULA183" t="s">
        <v>661</v>
      </c>
      <c r="ULB183" t="s">
        <v>661</v>
      </c>
      <c r="ULC183" t="s">
        <v>661</v>
      </c>
      <c r="ULD183" t="s">
        <v>661</v>
      </c>
      <c r="ULE183" t="s">
        <v>661</v>
      </c>
      <c r="ULF183" t="s">
        <v>661</v>
      </c>
      <c r="ULG183" t="s">
        <v>661</v>
      </c>
      <c r="ULH183" t="s">
        <v>661</v>
      </c>
      <c r="ULI183" t="s">
        <v>661</v>
      </c>
      <c r="ULJ183" t="s">
        <v>661</v>
      </c>
      <c r="ULK183" t="s">
        <v>661</v>
      </c>
      <c r="ULL183" t="s">
        <v>661</v>
      </c>
      <c r="ULM183" t="s">
        <v>661</v>
      </c>
      <c r="ULN183" t="s">
        <v>661</v>
      </c>
      <c r="ULO183" t="s">
        <v>661</v>
      </c>
      <c r="ULP183" t="s">
        <v>661</v>
      </c>
      <c r="ULQ183" t="s">
        <v>661</v>
      </c>
      <c r="ULR183" t="s">
        <v>661</v>
      </c>
      <c r="ULS183" t="s">
        <v>661</v>
      </c>
      <c r="ULT183" t="s">
        <v>661</v>
      </c>
      <c r="ULU183" t="s">
        <v>661</v>
      </c>
      <c r="ULV183" t="s">
        <v>661</v>
      </c>
      <c r="ULW183" t="s">
        <v>661</v>
      </c>
      <c r="ULX183" t="s">
        <v>661</v>
      </c>
      <c r="ULY183" t="s">
        <v>661</v>
      </c>
      <c r="ULZ183" t="s">
        <v>661</v>
      </c>
      <c r="UMA183" t="s">
        <v>661</v>
      </c>
      <c r="UMB183" t="s">
        <v>661</v>
      </c>
      <c r="UMC183" t="s">
        <v>661</v>
      </c>
      <c r="UMD183" t="s">
        <v>661</v>
      </c>
      <c r="UME183" t="s">
        <v>661</v>
      </c>
      <c r="UMF183" t="s">
        <v>661</v>
      </c>
      <c r="UMG183" t="s">
        <v>661</v>
      </c>
      <c r="UMH183" t="s">
        <v>661</v>
      </c>
      <c r="UMI183" t="s">
        <v>661</v>
      </c>
      <c r="UMJ183" t="s">
        <v>661</v>
      </c>
      <c r="UMK183" t="s">
        <v>661</v>
      </c>
      <c r="UML183" t="s">
        <v>661</v>
      </c>
      <c r="UMM183" t="s">
        <v>661</v>
      </c>
      <c r="UMN183" t="s">
        <v>661</v>
      </c>
      <c r="UMO183" t="s">
        <v>661</v>
      </c>
      <c r="UMP183" t="s">
        <v>661</v>
      </c>
      <c r="UMQ183" t="s">
        <v>661</v>
      </c>
      <c r="UMR183" t="s">
        <v>661</v>
      </c>
      <c r="UMS183" t="s">
        <v>661</v>
      </c>
      <c r="UMT183" t="s">
        <v>661</v>
      </c>
      <c r="UMU183" t="s">
        <v>661</v>
      </c>
      <c r="UMV183" t="s">
        <v>661</v>
      </c>
      <c r="UMW183" t="s">
        <v>661</v>
      </c>
      <c r="UMX183" t="s">
        <v>661</v>
      </c>
      <c r="UMY183" t="s">
        <v>661</v>
      </c>
      <c r="UMZ183" t="s">
        <v>661</v>
      </c>
      <c r="UNA183" t="s">
        <v>661</v>
      </c>
      <c r="UNB183" t="s">
        <v>661</v>
      </c>
      <c r="UNC183" t="s">
        <v>661</v>
      </c>
      <c r="UND183" t="s">
        <v>661</v>
      </c>
      <c r="UNE183" t="s">
        <v>661</v>
      </c>
      <c r="UNF183" t="s">
        <v>661</v>
      </c>
      <c r="UNG183" t="s">
        <v>661</v>
      </c>
      <c r="UNH183" t="s">
        <v>661</v>
      </c>
      <c r="UNI183" t="s">
        <v>661</v>
      </c>
      <c r="UNJ183" t="s">
        <v>661</v>
      </c>
      <c r="UNK183" t="s">
        <v>661</v>
      </c>
      <c r="UNL183" t="s">
        <v>661</v>
      </c>
      <c r="UNM183" t="s">
        <v>661</v>
      </c>
      <c r="UNN183" t="s">
        <v>661</v>
      </c>
      <c r="UNO183" t="s">
        <v>661</v>
      </c>
      <c r="UNP183" t="s">
        <v>661</v>
      </c>
      <c r="UNQ183" t="s">
        <v>661</v>
      </c>
      <c r="UNR183" t="s">
        <v>661</v>
      </c>
      <c r="UNS183" t="s">
        <v>661</v>
      </c>
      <c r="UNT183" t="s">
        <v>661</v>
      </c>
      <c r="UNU183" t="s">
        <v>661</v>
      </c>
      <c r="UNV183" t="s">
        <v>661</v>
      </c>
      <c r="UNW183" t="s">
        <v>661</v>
      </c>
      <c r="UNX183" t="s">
        <v>661</v>
      </c>
      <c r="UNY183" t="s">
        <v>661</v>
      </c>
      <c r="UNZ183" t="s">
        <v>661</v>
      </c>
      <c r="UOA183" t="s">
        <v>661</v>
      </c>
      <c r="UOB183" t="s">
        <v>661</v>
      </c>
      <c r="UOC183" t="s">
        <v>661</v>
      </c>
      <c r="UOD183" t="s">
        <v>661</v>
      </c>
      <c r="UOE183" t="s">
        <v>661</v>
      </c>
      <c r="UOF183" t="s">
        <v>661</v>
      </c>
      <c r="UOG183" t="s">
        <v>661</v>
      </c>
      <c r="UOH183" t="s">
        <v>661</v>
      </c>
      <c r="UOI183" t="s">
        <v>661</v>
      </c>
      <c r="UOJ183" t="s">
        <v>661</v>
      </c>
      <c r="UOK183" t="s">
        <v>661</v>
      </c>
      <c r="UOL183" t="s">
        <v>661</v>
      </c>
      <c r="UOM183" t="s">
        <v>661</v>
      </c>
      <c r="UON183" t="s">
        <v>661</v>
      </c>
      <c r="UOO183" t="s">
        <v>661</v>
      </c>
      <c r="UOP183" t="s">
        <v>661</v>
      </c>
      <c r="UOQ183" t="s">
        <v>661</v>
      </c>
      <c r="UOR183" t="s">
        <v>661</v>
      </c>
      <c r="UOS183" t="s">
        <v>661</v>
      </c>
      <c r="UOT183" t="s">
        <v>661</v>
      </c>
      <c r="UOU183" t="s">
        <v>661</v>
      </c>
      <c r="UOV183" t="s">
        <v>661</v>
      </c>
      <c r="UOW183" t="s">
        <v>661</v>
      </c>
      <c r="UOX183" t="s">
        <v>661</v>
      </c>
      <c r="UOY183" t="s">
        <v>661</v>
      </c>
      <c r="UOZ183" t="s">
        <v>661</v>
      </c>
      <c r="UPA183" t="s">
        <v>661</v>
      </c>
      <c r="UPB183" t="s">
        <v>661</v>
      </c>
      <c r="UPC183" t="s">
        <v>661</v>
      </c>
      <c r="UPD183" t="s">
        <v>661</v>
      </c>
      <c r="UPE183" t="s">
        <v>661</v>
      </c>
      <c r="UPF183" t="s">
        <v>661</v>
      </c>
      <c r="UPG183" t="s">
        <v>661</v>
      </c>
      <c r="UPH183" t="s">
        <v>661</v>
      </c>
      <c r="UPI183" t="s">
        <v>661</v>
      </c>
      <c r="UPJ183" t="s">
        <v>661</v>
      </c>
      <c r="UPK183" t="s">
        <v>661</v>
      </c>
      <c r="UPL183" t="s">
        <v>661</v>
      </c>
      <c r="UPM183" t="s">
        <v>661</v>
      </c>
      <c r="UPN183" t="s">
        <v>661</v>
      </c>
      <c r="UPO183" t="s">
        <v>661</v>
      </c>
      <c r="UPP183" t="s">
        <v>661</v>
      </c>
      <c r="UPQ183" t="s">
        <v>661</v>
      </c>
      <c r="UPR183" t="s">
        <v>661</v>
      </c>
      <c r="UPS183" t="s">
        <v>661</v>
      </c>
      <c r="UPT183" t="s">
        <v>661</v>
      </c>
      <c r="UPU183" t="s">
        <v>661</v>
      </c>
      <c r="UPV183" t="s">
        <v>661</v>
      </c>
      <c r="UPW183" t="s">
        <v>661</v>
      </c>
      <c r="UPX183" t="s">
        <v>661</v>
      </c>
      <c r="UPY183" t="s">
        <v>661</v>
      </c>
      <c r="UPZ183" t="s">
        <v>661</v>
      </c>
      <c r="UQA183" t="s">
        <v>661</v>
      </c>
      <c r="UQB183" t="s">
        <v>661</v>
      </c>
      <c r="UQC183" t="s">
        <v>661</v>
      </c>
      <c r="UQD183" t="s">
        <v>661</v>
      </c>
      <c r="UQE183" t="s">
        <v>661</v>
      </c>
      <c r="UQF183" t="s">
        <v>661</v>
      </c>
      <c r="UQG183" t="s">
        <v>661</v>
      </c>
      <c r="UQH183" t="s">
        <v>661</v>
      </c>
      <c r="UQI183" t="s">
        <v>661</v>
      </c>
      <c r="UQJ183" t="s">
        <v>661</v>
      </c>
      <c r="UQK183" t="s">
        <v>661</v>
      </c>
      <c r="UQL183" t="s">
        <v>661</v>
      </c>
      <c r="UQM183" t="s">
        <v>661</v>
      </c>
      <c r="UQN183" t="s">
        <v>661</v>
      </c>
      <c r="UQO183" t="s">
        <v>661</v>
      </c>
      <c r="UQP183" t="s">
        <v>661</v>
      </c>
      <c r="UQQ183" t="s">
        <v>661</v>
      </c>
      <c r="UQR183" t="s">
        <v>661</v>
      </c>
      <c r="UQS183" t="s">
        <v>661</v>
      </c>
      <c r="UQT183" t="s">
        <v>661</v>
      </c>
      <c r="UQU183" t="s">
        <v>661</v>
      </c>
      <c r="UQV183" t="s">
        <v>661</v>
      </c>
      <c r="UQW183" t="s">
        <v>661</v>
      </c>
      <c r="UQX183" t="s">
        <v>661</v>
      </c>
      <c r="UQY183" t="s">
        <v>661</v>
      </c>
      <c r="UQZ183" t="s">
        <v>661</v>
      </c>
      <c r="URA183" t="s">
        <v>661</v>
      </c>
      <c r="URB183" t="s">
        <v>661</v>
      </c>
      <c r="URC183" t="s">
        <v>661</v>
      </c>
      <c r="URD183" t="s">
        <v>661</v>
      </c>
      <c r="URE183" t="s">
        <v>661</v>
      </c>
      <c r="URF183" t="s">
        <v>661</v>
      </c>
      <c r="URG183" t="s">
        <v>661</v>
      </c>
      <c r="URH183" t="s">
        <v>661</v>
      </c>
      <c r="URI183" t="s">
        <v>661</v>
      </c>
      <c r="URJ183" t="s">
        <v>661</v>
      </c>
      <c r="URK183" t="s">
        <v>661</v>
      </c>
      <c r="URL183" t="s">
        <v>661</v>
      </c>
      <c r="URM183" t="s">
        <v>661</v>
      </c>
      <c r="URN183" t="s">
        <v>661</v>
      </c>
      <c r="URO183" t="s">
        <v>661</v>
      </c>
      <c r="URP183" t="s">
        <v>661</v>
      </c>
      <c r="URQ183" t="s">
        <v>661</v>
      </c>
      <c r="URR183" t="s">
        <v>661</v>
      </c>
      <c r="URS183" t="s">
        <v>661</v>
      </c>
      <c r="URT183" t="s">
        <v>661</v>
      </c>
      <c r="URU183" t="s">
        <v>661</v>
      </c>
      <c r="URV183" t="s">
        <v>661</v>
      </c>
      <c r="URW183" t="s">
        <v>661</v>
      </c>
      <c r="URX183" t="s">
        <v>661</v>
      </c>
      <c r="URY183" t="s">
        <v>661</v>
      </c>
      <c r="URZ183" t="s">
        <v>661</v>
      </c>
      <c r="USA183" t="s">
        <v>661</v>
      </c>
      <c r="USB183" t="s">
        <v>661</v>
      </c>
      <c r="USC183" t="s">
        <v>661</v>
      </c>
      <c r="USD183" t="s">
        <v>661</v>
      </c>
      <c r="USE183" t="s">
        <v>661</v>
      </c>
      <c r="USF183" t="s">
        <v>661</v>
      </c>
      <c r="USG183" t="s">
        <v>661</v>
      </c>
      <c r="USH183" t="s">
        <v>661</v>
      </c>
      <c r="USI183" t="s">
        <v>661</v>
      </c>
      <c r="USJ183" t="s">
        <v>661</v>
      </c>
      <c r="USK183" t="s">
        <v>661</v>
      </c>
      <c r="USL183" t="s">
        <v>661</v>
      </c>
      <c r="USM183" t="s">
        <v>661</v>
      </c>
      <c r="USN183" t="s">
        <v>661</v>
      </c>
      <c r="USO183" t="s">
        <v>661</v>
      </c>
      <c r="USP183" t="s">
        <v>661</v>
      </c>
      <c r="USQ183" t="s">
        <v>661</v>
      </c>
      <c r="USR183" t="s">
        <v>661</v>
      </c>
      <c r="USS183" t="s">
        <v>661</v>
      </c>
      <c r="UST183" t="s">
        <v>661</v>
      </c>
      <c r="USU183" t="s">
        <v>661</v>
      </c>
      <c r="USV183" t="s">
        <v>661</v>
      </c>
      <c r="USW183" t="s">
        <v>661</v>
      </c>
      <c r="USX183" t="s">
        <v>661</v>
      </c>
      <c r="USY183" t="s">
        <v>661</v>
      </c>
      <c r="USZ183" t="s">
        <v>661</v>
      </c>
      <c r="UTA183" t="s">
        <v>661</v>
      </c>
      <c r="UTB183" t="s">
        <v>661</v>
      </c>
      <c r="UTC183" t="s">
        <v>661</v>
      </c>
      <c r="UTD183" t="s">
        <v>661</v>
      </c>
      <c r="UTE183" t="s">
        <v>661</v>
      </c>
      <c r="UTF183" t="s">
        <v>661</v>
      </c>
      <c r="UTG183" t="s">
        <v>661</v>
      </c>
      <c r="UTH183" t="s">
        <v>661</v>
      </c>
      <c r="UTI183" t="s">
        <v>661</v>
      </c>
      <c r="UTJ183" t="s">
        <v>661</v>
      </c>
      <c r="UTK183" t="s">
        <v>661</v>
      </c>
      <c r="UTL183" t="s">
        <v>661</v>
      </c>
      <c r="UTM183" t="s">
        <v>661</v>
      </c>
      <c r="UTN183" t="s">
        <v>661</v>
      </c>
      <c r="UTO183" t="s">
        <v>661</v>
      </c>
      <c r="UTP183" t="s">
        <v>661</v>
      </c>
      <c r="UTQ183" t="s">
        <v>661</v>
      </c>
      <c r="UTR183" t="s">
        <v>661</v>
      </c>
      <c r="UTS183" t="s">
        <v>661</v>
      </c>
      <c r="UTT183" t="s">
        <v>661</v>
      </c>
      <c r="UTU183" t="s">
        <v>661</v>
      </c>
      <c r="UTV183" t="s">
        <v>661</v>
      </c>
      <c r="UTW183" t="s">
        <v>661</v>
      </c>
      <c r="UTX183" t="s">
        <v>661</v>
      </c>
      <c r="UTY183" t="s">
        <v>661</v>
      </c>
      <c r="UTZ183" t="s">
        <v>661</v>
      </c>
      <c r="UUA183" t="s">
        <v>661</v>
      </c>
      <c r="UUB183" t="s">
        <v>661</v>
      </c>
      <c r="UUC183" t="s">
        <v>661</v>
      </c>
      <c r="UUD183" t="s">
        <v>661</v>
      </c>
      <c r="UUE183" t="s">
        <v>661</v>
      </c>
      <c r="UUF183" t="s">
        <v>661</v>
      </c>
      <c r="UUG183" t="s">
        <v>661</v>
      </c>
      <c r="UUH183" t="s">
        <v>661</v>
      </c>
      <c r="UUI183" t="s">
        <v>661</v>
      </c>
      <c r="UUJ183" t="s">
        <v>661</v>
      </c>
      <c r="UUK183" t="s">
        <v>661</v>
      </c>
      <c r="UUL183" t="s">
        <v>661</v>
      </c>
      <c r="UUM183" t="s">
        <v>661</v>
      </c>
      <c r="UUN183" t="s">
        <v>661</v>
      </c>
      <c r="UUO183" t="s">
        <v>661</v>
      </c>
      <c r="UUP183" t="s">
        <v>661</v>
      </c>
      <c r="UUQ183" t="s">
        <v>661</v>
      </c>
      <c r="UUR183" t="s">
        <v>661</v>
      </c>
      <c r="UUS183" t="s">
        <v>661</v>
      </c>
      <c r="UUT183" t="s">
        <v>661</v>
      </c>
      <c r="UUU183" t="s">
        <v>661</v>
      </c>
      <c r="UUV183" t="s">
        <v>661</v>
      </c>
      <c r="UUW183" t="s">
        <v>661</v>
      </c>
      <c r="UUX183" t="s">
        <v>661</v>
      </c>
      <c r="UUY183" t="s">
        <v>661</v>
      </c>
      <c r="UUZ183" t="s">
        <v>661</v>
      </c>
      <c r="UVA183" t="s">
        <v>661</v>
      </c>
      <c r="UVB183" t="s">
        <v>661</v>
      </c>
      <c r="UVC183" t="s">
        <v>661</v>
      </c>
      <c r="UVD183" t="s">
        <v>661</v>
      </c>
      <c r="UVE183" t="s">
        <v>661</v>
      </c>
      <c r="UVF183" t="s">
        <v>661</v>
      </c>
      <c r="UVG183" t="s">
        <v>661</v>
      </c>
      <c r="UVH183" t="s">
        <v>661</v>
      </c>
      <c r="UVI183" t="s">
        <v>661</v>
      </c>
      <c r="UVJ183" t="s">
        <v>661</v>
      </c>
      <c r="UVK183" t="s">
        <v>661</v>
      </c>
      <c r="UVL183" t="s">
        <v>661</v>
      </c>
      <c r="UVM183" t="s">
        <v>661</v>
      </c>
      <c r="UVN183" t="s">
        <v>661</v>
      </c>
      <c r="UVO183" t="s">
        <v>661</v>
      </c>
      <c r="UVP183" t="s">
        <v>661</v>
      </c>
      <c r="UVQ183" t="s">
        <v>661</v>
      </c>
      <c r="UVR183" t="s">
        <v>661</v>
      </c>
      <c r="UVS183" t="s">
        <v>661</v>
      </c>
      <c r="UVT183" t="s">
        <v>661</v>
      </c>
      <c r="UVU183" t="s">
        <v>661</v>
      </c>
      <c r="UVV183" t="s">
        <v>661</v>
      </c>
      <c r="UVW183" t="s">
        <v>661</v>
      </c>
      <c r="UVX183" t="s">
        <v>661</v>
      </c>
      <c r="UVY183" t="s">
        <v>661</v>
      </c>
      <c r="UVZ183" t="s">
        <v>661</v>
      </c>
      <c r="UWA183" t="s">
        <v>661</v>
      </c>
      <c r="UWB183" t="s">
        <v>661</v>
      </c>
      <c r="UWC183" t="s">
        <v>661</v>
      </c>
      <c r="UWD183" t="s">
        <v>661</v>
      </c>
      <c r="UWE183" t="s">
        <v>661</v>
      </c>
      <c r="UWF183" t="s">
        <v>661</v>
      </c>
      <c r="UWG183" t="s">
        <v>661</v>
      </c>
      <c r="UWH183" t="s">
        <v>661</v>
      </c>
      <c r="UWI183" t="s">
        <v>661</v>
      </c>
      <c r="UWJ183" t="s">
        <v>661</v>
      </c>
      <c r="UWK183" t="s">
        <v>661</v>
      </c>
      <c r="UWL183" t="s">
        <v>661</v>
      </c>
      <c r="UWM183" t="s">
        <v>661</v>
      </c>
      <c r="UWN183" t="s">
        <v>661</v>
      </c>
      <c r="UWO183" t="s">
        <v>661</v>
      </c>
      <c r="UWP183" t="s">
        <v>661</v>
      </c>
      <c r="UWQ183" t="s">
        <v>661</v>
      </c>
      <c r="UWR183" t="s">
        <v>661</v>
      </c>
      <c r="UWS183" t="s">
        <v>661</v>
      </c>
      <c r="UWT183" t="s">
        <v>661</v>
      </c>
      <c r="UWU183" t="s">
        <v>661</v>
      </c>
      <c r="UWV183" t="s">
        <v>661</v>
      </c>
      <c r="UWW183" t="s">
        <v>661</v>
      </c>
      <c r="UWX183" t="s">
        <v>661</v>
      </c>
      <c r="UWY183" t="s">
        <v>661</v>
      </c>
      <c r="UWZ183" t="s">
        <v>661</v>
      </c>
      <c r="UXA183" t="s">
        <v>661</v>
      </c>
      <c r="UXB183" t="s">
        <v>661</v>
      </c>
      <c r="UXC183" t="s">
        <v>661</v>
      </c>
      <c r="UXD183" t="s">
        <v>661</v>
      </c>
      <c r="UXE183" t="s">
        <v>661</v>
      </c>
      <c r="UXF183" t="s">
        <v>661</v>
      </c>
      <c r="UXG183" t="s">
        <v>661</v>
      </c>
      <c r="UXH183" t="s">
        <v>661</v>
      </c>
      <c r="UXI183" t="s">
        <v>661</v>
      </c>
      <c r="UXJ183" t="s">
        <v>661</v>
      </c>
      <c r="UXK183" t="s">
        <v>661</v>
      </c>
      <c r="UXL183" t="s">
        <v>661</v>
      </c>
      <c r="UXM183" t="s">
        <v>661</v>
      </c>
      <c r="UXN183" t="s">
        <v>661</v>
      </c>
      <c r="UXO183" t="s">
        <v>661</v>
      </c>
      <c r="UXP183" t="s">
        <v>661</v>
      </c>
      <c r="UXQ183" t="s">
        <v>661</v>
      </c>
      <c r="UXR183" t="s">
        <v>661</v>
      </c>
      <c r="UXS183" t="s">
        <v>661</v>
      </c>
      <c r="UXT183" t="s">
        <v>661</v>
      </c>
      <c r="UXU183" t="s">
        <v>661</v>
      </c>
      <c r="UXV183" t="s">
        <v>661</v>
      </c>
      <c r="UXW183" t="s">
        <v>661</v>
      </c>
      <c r="UXX183" t="s">
        <v>661</v>
      </c>
      <c r="UXY183" t="s">
        <v>661</v>
      </c>
      <c r="UXZ183" t="s">
        <v>661</v>
      </c>
      <c r="UYA183" t="s">
        <v>661</v>
      </c>
      <c r="UYB183" t="s">
        <v>661</v>
      </c>
      <c r="UYC183" t="s">
        <v>661</v>
      </c>
      <c r="UYD183" t="s">
        <v>661</v>
      </c>
      <c r="UYE183" t="s">
        <v>661</v>
      </c>
      <c r="UYF183" t="s">
        <v>661</v>
      </c>
      <c r="UYG183" t="s">
        <v>661</v>
      </c>
      <c r="UYH183" t="s">
        <v>661</v>
      </c>
      <c r="UYI183" t="s">
        <v>661</v>
      </c>
      <c r="UYJ183" t="s">
        <v>661</v>
      </c>
      <c r="UYK183" t="s">
        <v>661</v>
      </c>
      <c r="UYL183" t="s">
        <v>661</v>
      </c>
      <c r="UYM183" t="s">
        <v>661</v>
      </c>
      <c r="UYN183" t="s">
        <v>661</v>
      </c>
      <c r="UYO183" t="s">
        <v>661</v>
      </c>
      <c r="UYP183" t="s">
        <v>661</v>
      </c>
      <c r="UYQ183" t="s">
        <v>661</v>
      </c>
      <c r="UYR183" t="s">
        <v>661</v>
      </c>
      <c r="UYS183" t="s">
        <v>661</v>
      </c>
      <c r="UYT183" t="s">
        <v>661</v>
      </c>
      <c r="UYU183" t="s">
        <v>661</v>
      </c>
      <c r="UYV183" t="s">
        <v>661</v>
      </c>
      <c r="UYW183" t="s">
        <v>661</v>
      </c>
      <c r="UYX183" t="s">
        <v>661</v>
      </c>
      <c r="UYY183" t="s">
        <v>661</v>
      </c>
      <c r="UYZ183" t="s">
        <v>661</v>
      </c>
      <c r="UZA183" t="s">
        <v>661</v>
      </c>
      <c r="UZB183" t="s">
        <v>661</v>
      </c>
      <c r="UZC183" t="s">
        <v>661</v>
      </c>
      <c r="UZD183" t="s">
        <v>661</v>
      </c>
      <c r="UZE183" t="s">
        <v>661</v>
      </c>
      <c r="UZF183" t="s">
        <v>661</v>
      </c>
      <c r="UZG183" t="s">
        <v>661</v>
      </c>
      <c r="UZH183" t="s">
        <v>661</v>
      </c>
      <c r="UZI183" t="s">
        <v>661</v>
      </c>
      <c r="UZJ183" t="s">
        <v>661</v>
      </c>
      <c r="UZK183" t="s">
        <v>661</v>
      </c>
      <c r="UZL183" t="s">
        <v>661</v>
      </c>
      <c r="UZM183" t="s">
        <v>661</v>
      </c>
      <c r="UZN183" t="s">
        <v>661</v>
      </c>
      <c r="UZO183" t="s">
        <v>661</v>
      </c>
      <c r="UZP183" t="s">
        <v>661</v>
      </c>
      <c r="UZQ183" t="s">
        <v>661</v>
      </c>
      <c r="UZR183" t="s">
        <v>661</v>
      </c>
      <c r="UZS183" t="s">
        <v>661</v>
      </c>
      <c r="UZT183" t="s">
        <v>661</v>
      </c>
      <c r="UZU183" t="s">
        <v>661</v>
      </c>
      <c r="UZV183" t="s">
        <v>661</v>
      </c>
      <c r="UZW183" t="s">
        <v>661</v>
      </c>
      <c r="UZX183" t="s">
        <v>661</v>
      </c>
      <c r="UZY183" t="s">
        <v>661</v>
      </c>
      <c r="UZZ183" t="s">
        <v>661</v>
      </c>
      <c r="VAA183" t="s">
        <v>661</v>
      </c>
      <c r="VAB183" t="s">
        <v>661</v>
      </c>
      <c r="VAC183" t="s">
        <v>661</v>
      </c>
      <c r="VAD183" t="s">
        <v>661</v>
      </c>
      <c r="VAE183" t="s">
        <v>661</v>
      </c>
      <c r="VAF183" t="s">
        <v>661</v>
      </c>
      <c r="VAG183" t="s">
        <v>661</v>
      </c>
      <c r="VAH183" t="s">
        <v>661</v>
      </c>
      <c r="VAI183" t="s">
        <v>661</v>
      </c>
      <c r="VAJ183" t="s">
        <v>661</v>
      </c>
      <c r="VAK183" t="s">
        <v>661</v>
      </c>
      <c r="VAL183" t="s">
        <v>661</v>
      </c>
      <c r="VAM183" t="s">
        <v>661</v>
      </c>
      <c r="VAN183" t="s">
        <v>661</v>
      </c>
      <c r="VAO183" t="s">
        <v>661</v>
      </c>
      <c r="VAP183" t="s">
        <v>661</v>
      </c>
      <c r="VAQ183" t="s">
        <v>661</v>
      </c>
      <c r="VAR183" t="s">
        <v>661</v>
      </c>
      <c r="VAS183" t="s">
        <v>661</v>
      </c>
      <c r="VAT183" t="s">
        <v>661</v>
      </c>
      <c r="VAU183" t="s">
        <v>661</v>
      </c>
      <c r="VAV183" t="s">
        <v>661</v>
      </c>
      <c r="VAW183" t="s">
        <v>661</v>
      </c>
      <c r="VAX183" t="s">
        <v>661</v>
      </c>
      <c r="VAY183" t="s">
        <v>661</v>
      </c>
      <c r="VAZ183" t="s">
        <v>661</v>
      </c>
      <c r="VBA183" t="s">
        <v>661</v>
      </c>
      <c r="VBB183" t="s">
        <v>661</v>
      </c>
      <c r="VBC183" t="s">
        <v>661</v>
      </c>
      <c r="VBD183" t="s">
        <v>661</v>
      </c>
      <c r="VBE183" t="s">
        <v>661</v>
      </c>
      <c r="VBF183" t="s">
        <v>661</v>
      </c>
      <c r="VBG183" t="s">
        <v>661</v>
      </c>
      <c r="VBH183" t="s">
        <v>661</v>
      </c>
      <c r="VBI183" t="s">
        <v>661</v>
      </c>
      <c r="VBJ183" t="s">
        <v>661</v>
      </c>
      <c r="VBK183" t="s">
        <v>661</v>
      </c>
      <c r="VBL183" t="s">
        <v>661</v>
      </c>
      <c r="VBM183" t="s">
        <v>661</v>
      </c>
      <c r="VBN183" t="s">
        <v>661</v>
      </c>
      <c r="VBO183" t="s">
        <v>661</v>
      </c>
      <c r="VBP183" t="s">
        <v>661</v>
      </c>
      <c r="VBQ183" t="s">
        <v>661</v>
      </c>
      <c r="VBR183" t="s">
        <v>661</v>
      </c>
      <c r="VBS183" t="s">
        <v>661</v>
      </c>
      <c r="VBT183" t="s">
        <v>661</v>
      </c>
      <c r="VBU183" t="s">
        <v>661</v>
      </c>
      <c r="VBV183" t="s">
        <v>661</v>
      </c>
      <c r="VBW183" t="s">
        <v>661</v>
      </c>
      <c r="VBX183" t="s">
        <v>661</v>
      </c>
      <c r="VBY183" t="s">
        <v>661</v>
      </c>
      <c r="VBZ183" t="s">
        <v>661</v>
      </c>
      <c r="VCA183" t="s">
        <v>661</v>
      </c>
      <c r="VCB183" t="s">
        <v>661</v>
      </c>
      <c r="VCC183" t="s">
        <v>661</v>
      </c>
      <c r="VCD183" t="s">
        <v>661</v>
      </c>
      <c r="VCE183" t="s">
        <v>661</v>
      </c>
      <c r="VCF183" t="s">
        <v>661</v>
      </c>
      <c r="VCG183" t="s">
        <v>661</v>
      </c>
      <c r="VCH183" t="s">
        <v>661</v>
      </c>
      <c r="VCI183" t="s">
        <v>661</v>
      </c>
      <c r="VCJ183" t="s">
        <v>661</v>
      </c>
      <c r="VCK183" t="s">
        <v>661</v>
      </c>
      <c r="VCL183" t="s">
        <v>661</v>
      </c>
      <c r="VCM183" t="s">
        <v>661</v>
      </c>
      <c r="VCN183" t="s">
        <v>661</v>
      </c>
      <c r="VCO183" t="s">
        <v>661</v>
      </c>
      <c r="VCP183" t="s">
        <v>661</v>
      </c>
      <c r="VCQ183" t="s">
        <v>661</v>
      </c>
      <c r="VCR183" t="s">
        <v>661</v>
      </c>
      <c r="VCS183" t="s">
        <v>661</v>
      </c>
      <c r="VCT183" t="s">
        <v>661</v>
      </c>
      <c r="VCU183" t="s">
        <v>661</v>
      </c>
      <c r="VCV183" t="s">
        <v>661</v>
      </c>
      <c r="VCW183" t="s">
        <v>661</v>
      </c>
      <c r="VCX183" t="s">
        <v>661</v>
      </c>
      <c r="VCY183" t="s">
        <v>661</v>
      </c>
      <c r="VCZ183" t="s">
        <v>661</v>
      </c>
      <c r="VDA183" t="s">
        <v>661</v>
      </c>
      <c r="VDB183" t="s">
        <v>661</v>
      </c>
      <c r="VDC183" t="s">
        <v>661</v>
      </c>
      <c r="VDD183" t="s">
        <v>661</v>
      </c>
      <c r="VDE183" t="s">
        <v>661</v>
      </c>
      <c r="VDF183" t="s">
        <v>661</v>
      </c>
      <c r="VDG183" t="s">
        <v>661</v>
      </c>
      <c r="VDH183" t="s">
        <v>661</v>
      </c>
      <c r="VDI183" t="s">
        <v>661</v>
      </c>
      <c r="VDJ183" t="s">
        <v>661</v>
      </c>
      <c r="VDK183" t="s">
        <v>661</v>
      </c>
      <c r="VDL183" t="s">
        <v>661</v>
      </c>
      <c r="VDM183" t="s">
        <v>661</v>
      </c>
      <c r="VDN183" t="s">
        <v>661</v>
      </c>
      <c r="VDO183" t="s">
        <v>661</v>
      </c>
      <c r="VDP183" t="s">
        <v>661</v>
      </c>
      <c r="VDQ183" t="s">
        <v>661</v>
      </c>
      <c r="VDR183" t="s">
        <v>661</v>
      </c>
      <c r="VDS183" t="s">
        <v>661</v>
      </c>
      <c r="VDT183" t="s">
        <v>661</v>
      </c>
      <c r="VDU183" t="s">
        <v>661</v>
      </c>
      <c r="VDV183" t="s">
        <v>661</v>
      </c>
      <c r="VDW183" t="s">
        <v>661</v>
      </c>
      <c r="VDX183" t="s">
        <v>661</v>
      </c>
      <c r="VDY183" t="s">
        <v>661</v>
      </c>
      <c r="VDZ183" t="s">
        <v>661</v>
      </c>
      <c r="VEA183" t="s">
        <v>661</v>
      </c>
      <c r="VEB183" t="s">
        <v>661</v>
      </c>
      <c r="VEC183" t="s">
        <v>661</v>
      </c>
      <c r="VED183" t="s">
        <v>661</v>
      </c>
      <c r="VEE183" t="s">
        <v>661</v>
      </c>
      <c r="VEF183" t="s">
        <v>661</v>
      </c>
      <c r="VEG183" t="s">
        <v>661</v>
      </c>
      <c r="VEH183" t="s">
        <v>661</v>
      </c>
      <c r="VEI183" t="s">
        <v>661</v>
      </c>
      <c r="VEJ183" t="s">
        <v>661</v>
      </c>
      <c r="VEK183" t="s">
        <v>661</v>
      </c>
      <c r="VEL183" t="s">
        <v>661</v>
      </c>
      <c r="VEM183" t="s">
        <v>661</v>
      </c>
      <c r="VEN183" t="s">
        <v>661</v>
      </c>
      <c r="VEO183" t="s">
        <v>661</v>
      </c>
      <c r="VEP183" t="s">
        <v>661</v>
      </c>
      <c r="VEQ183" t="s">
        <v>661</v>
      </c>
      <c r="VER183" t="s">
        <v>661</v>
      </c>
      <c r="VES183" t="s">
        <v>661</v>
      </c>
      <c r="VET183" t="s">
        <v>661</v>
      </c>
      <c r="VEU183" t="s">
        <v>661</v>
      </c>
      <c r="VEV183" t="s">
        <v>661</v>
      </c>
      <c r="VEW183" t="s">
        <v>661</v>
      </c>
      <c r="VEX183" t="s">
        <v>661</v>
      </c>
      <c r="VEY183" t="s">
        <v>661</v>
      </c>
      <c r="VEZ183" t="s">
        <v>661</v>
      </c>
      <c r="VFA183" t="s">
        <v>661</v>
      </c>
      <c r="VFB183" t="s">
        <v>661</v>
      </c>
      <c r="VFC183" t="s">
        <v>661</v>
      </c>
      <c r="VFD183" t="s">
        <v>661</v>
      </c>
      <c r="VFE183" t="s">
        <v>661</v>
      </c>
      <c r="VFF183" t="s">
        <v>661</v>
      </c>
      <c r="VFG183" t="s">
        <v>661</v>
      </c>
      <c r="VFH183" t="s">
        <v>661</v>
      </c>
      <c r="VFI183" t="s">
        <v>661</v>
      </c>
      <c r="VFJ183" t="s">
        <v>661</v>
      </c>
      <c r="VFK183" t="s">
        <v>661</v>
      </c>
      <c r="VFL183" t="s">
        <v>661</v>
      </c>
      <c r="VFM183" t="s">
        <v>661</v>
      </c>
      <c r="VFN183" t="s">
        <v>661</v>
      </c>
      <c r="VFO183" t="s">
        <v>661</v>
      </c>
      <c r="VFP183" t="s">
        <v>661</v>
      </c>
      <c r="VFQ183" t="s">
        <v>661</v>
      </c>
      <c r="VFR183" t="s">
        <v>661</v>
      </c>
      <c r="VFS183" t="s">
        <v>661</v>
      </c>
      <c r="VFT183" t="s">
        <v>661</v>
      </c>
      <c r="VFU183" t="s">
        <v>661</v>
      </c>
      <c r="VFV183" t="s">
        <v>661</v>
      </c>
      <c r="VFW183" t="s">
        <v>661</v>
      </c>
      <c r="VFX183" t="s">
        <v>661</v>
      </c>
      <c r="VFY183" t="s">
        <v>661</v>
      </c>
      <c r="VFZ183" t="s">
        <v>661</v>
      </c>
      <c r="VGA183" t="s">
        <v>661</v>
      </c>
      <c r="VGB183" t="s">
        <v>661</v>
      </c>
      <c r="VGC183" t="s">
        <v>661</v>
      </c>
      <c r="VGD183" t="s">
        <v>661</v>
      </c>
      <c r="VGE183" t="s">
        <v>661</v>
      </c>
      <c r="VGF183" t="s">
        <v>661</v>
      </c>
      <c r="VGG183" t="s">
        <v>661</v>
      </c>
      <c r="VGH183" t="s">
        <v>661</v>
      </c>
      <c r="VGI183" t="s">
        <v>661</v>
      </c>
      <c r="VGJ183" t="s">
        <v>661</v>
      </c>
      <c r="VGK183" t="s">
        <v>661</v>
      </c>
      <c r="VGL183" t="s">
        <v>661</v>
      </c>
      <c r="VGM183" t="s">
        <v>661</v>
      </c>
      <c r="VGN183" t="s">
        <v>661</v>
      </c>
      <c r="VGO183" t="s">
        <v>661</v>
      </c>
      <c r="VGP183" t="s">
        <v>661</v>
      </c>
      <c r="VGQ183" t="s">
        <v>661</v>
      </c>
      <c r="VGR183" t="s">
        <v>661</v>
      </c>
      <c r="VGS183" t="s">
        <v>661</v>
      </c>
      <c r="VGT183" t="s">
        <v>661</v>
      </c>
      <c r="VGU183" t="s">
        <v>661</v>
      </c>
      <c r="VGV183" t="s">
        <v>661</v>
      </c>
      <c r="VGW183" t="s">
        <v>661</v>
      </c>
      <c r="VGX183" t="s">
        <v>661</v>
      </c>
      <c r="VGY183" t="s">
        <v>661</v>
      </c>
      <c r="VGZ183" t="s">
        <v>661</v>
      </c>
      <c r="VHA183" t="s">
        <v>661</v>
      </c>
      <c r="VHB183" t="s">
        <v>661</v>
      </c>
      <c r="VHC183" t="s">
        <v>661</v>
      </c>
      <c r="VHD183" t="s">
        <v>661</v>
      </c>
      <c r="VHE183" t="s">
        <v>661</v>
      </c>
      <c r="VHF183" t="s">
        <v>661</v>
      </c>
      <c r="VHG183" t="s">
        <v>661</v>
      </c>
      <c r="VHH183" t="s">
        <v>661</v>
      </c>
      <c r="VHI183" t="s">
        <v>661</v>
      </c>
      <c r="VHJ183" t="s">
        <v>661</v>
      </c>
      <c r="VHK183" t="s">
        <v>661</v>
      </c>
      <c r="VHL183" t="s">
        <v>661</v>
      </c>
      <c r="VHM183" t="s">
        <v>661</v>
      </c>
      <c r="VHN183" t="s">
        <v>661</v>
      </c>
      <c r="VHO183" t="s">
        <v>661</v>
      </c>
      <c r="VHP183" t="s">
        <v>661</v>
      </c>
      <c r="VHQ183" t="s">
        <v>661</v>
      </c>
      <c r="VHR183" t="s">
        <v>661</v>
      </c>
      <c r="VHS183" t="s">
        <v>661</v>
      </c>
      <c r="VHT183" t="s">
        <v>661</v>
      </c>
      <c r="VHU183" t="s">
        <v>661</v>
      </c>
      <c r="VHV183" t="s">
        <v>661</v>
      </c>
      <c r="VHW183" t="s">
        <v>661</v>
      </c>
      <c r="VHX183" t="s">
        <v>661</v>
      </c>
      <c r="VHY183" t="s">
        <v>661</v>
      </c>
      <c r="VHZ183" t="s">
        <v>661</v>
      </c>
      <c r="VIA183" t="s">
        <v>661</v>
      </c>
      <c r="VIB183" t="s">
        <v>661</v>
      </c>
      <c r="VIC183" t="s">
        <v>661</v>
      </c>
      <c r="VID183" t="s">
        <v>661</v>
      </c>
      <c r="VIE183" t="s">
        <v>661</v>
      </c>
      <c r="VIF183" t="s">
        <v>661</v>
      </c>
      <c r="VIG183" t="s">
        <v>661</v>
      </c>
      <c r="VIH183" t="s">
        <v>661</v>
      </c>
      <c r="VII183" t="s">
        <v>661</v>
      </c>
      <c r="VIJ183" t="s">
        <v>661</v>
      </c>
      <c r="VIK183" t="s">
        <v>661</v>
      </c>
      <c r="VIL183" t="s">
        <v>661</v>
      </c>
      <c r="VIM183" t="s">
        <v>661</v>
      </c>
      <c r="VIN183" t="s">
        <v>661</v>
      </c>
      <c r="VIO183" t="s">
        <v>661</v>
      </c>
      <c r="VIP183" t="s">
        <v>661</v>
      </c>
      <c r="VIQ183" t="s">
        <v>661</v>
      </c>
      <c r="VIR183" t="s">
        <v>661</v>
      </c>
      <c r="VIS183" t="s">
        <v>661</v>
      </c>
      <c r="VIT183" t="s">
        <v>661</v>
      </c>
      <c r="VIU183" t="s">
        <v>661</v>
      </c>
      <c r="VIV183" t="s">
        <v>661</v>
      </c>
      <c r="VIW183" t="s">
        <v>661</v>
      </c>
      <c r="VIX183" t="s">
        <v>661</v>
      </c>
      <c r="VIY183" t="s">
        <v>661</v>
      </c>
      <c r="VIZ183" t="s">
        <v>661</v>
      </c>
      <c r="VJA183" t="s">
        <v>661</v>
      </c>
      <c r="VJB183" t="s">
        <v>661</v>
      </c>
      <c r="VJC183" t="s">
        <v>661</v>
      </c>
      <c r="VJD183" t="s">
        <v>661</v>
      </c>
      <c r="VJE183" t="s">
        <v>661</v>
      </c>
      <c r="VJF183" t="s">
        <v>661</v>
      </c>
      <c r="VJG183" t="s">
        <v>661</v>
      </c>
      <c r="VJH183" t="s">
        <v>661</v>
      </c>
      <c r="VJI183" t="s">
        <v>661</v>
      </c>
      <c r="VJJ183" t="s">
        <v>661</v>
      </c>
      <c r="VJK183" t="s">
        <v>661</v>
      </c>
      <c r="VJL183" t="s">
        <v>661</v>
      </c>
      <c r="VJM183" t="s">
        <v>661</v>
      </c>
      <c r="VJN183" t="s">
        <v>661</v>
      </c>
      <c r="VJO183" t="s">
        <v>661</v>
      </c>
      <c r="VJP183" t="s">
        <v>661</v>
      </c>
      <c r="VJQ183" t="s">
        <v>661</v>
      </c>
      <c r="VJR183" t="s">
        <v>661</v>
      </c>
      <c r="VJS183" t="s">
        <v>661</v>
      </c>
      <c r="VJT183" t="s">
        <v>661</v>
      </c>
      <c r="VJU183" t="s">
        <v>661</v>
      </c>
      <c r="VJV183" t="s">
        <v>661</v>
      </c>
      <c r="VJW183" t="s">
        <v>661</v>
      </c>
      <c r="VJX183" t="s">
        <v>661</v>
      </c>
      <c r="VJY183" t="s">
        <v>661</v>
      </c>
      <c r="VJZ183" t="s">
        <v>661</v>
      </c>
      <c r="VKA183" t="s">
        <v>661</v>
      </c>
      <c r="VKB183" t="s">
        <v>661</v>
      </c>
      <c r="VKC183" t="s">
        <v>661</v>
      </c>
      <c r="VKD183" t="s">
        <v>661</v>
      </c>
      <c r="VKE183" t="s">
        <v>661</v>
      </c>
      <c r="VKF183" t="s">
        <v>661</v>
      </c>
      <c r="VKG183" t="s">
        <v>661</v>
      </c>
      <c r="VKH183" t="s">
        <v>661</v>
      </c>
      <c r="VKI183" t="s">
        <v>661</v>
      </c>
      <c r="VKJ183" t="s">
        <v>661</v>
      </c>
      <c r="VKK183" t="s">
        <v>661</v>
      </c>
      <c r="VKL183" t="s">
        <v>661</v>
      </c>
      <c r="VKM183" t="s">
        <v>661</v>
      </c>
      <c r="VKN183" t="s">
        <v>661</v>
      </c>
      <c r="VKO183" t="s">
        <v>661</v>
      </c>
      <c r="VKP183" t="s">
        <v>661</v>
      </c>
      <c r="VKQ183" t="s">
        <v>661</v>
      </c>
      <c r="VKR183" t="s">
        <v>661</v>
      </c>
      <c r="VKS183" t="s">
        <v>661</v>
      </c>
      <c r="VKT183" t="s">
        <v>661</v>
      </c>
      <c r="VKU183" t="s">
        <v>661</v>
      </c>
      <c r="VKV183" t="s">
        <v>661</v>
      </c>
      <c r="VKW183" t="s">
        <v>661</v>
      </c>
      <c r="VKX183" t="s">
        <v>661</v>
      </c>
      <c r="VKY183" t="s">
        <v>661</v>
      </c>
      <c r="VKZ183" t="s">
        <v>661</v>
      </c>
      <c r="VLA183" t="s">
        <v>661</v>
      </c>
      <c r="VLB183" t="s">
        <v>661</v>
      </c>
      <c r="VLC183" t="s">
        <v>661</v>
      </c>
      <c r="VLD183" t="s">
        <v>661</v>
      </c>
      <c r="VLE183" t="s">
        <v>661</v>
      </c>
      <c r="VLF183" t="s">
        <v>661</v>
      </c>
      <c r="VLG183" t="s">
        <v>661</v>
      </c>
      <c r="VLH183" t="s">
        <v>661</v>
      </c>
      <c r="VLI183" t="s">
        <v>661</v>
      </c>
      <c r="VLJ183" t="s">
        <v>661</v>
      </c>
      <c r="VLK183" t="s">
        <v>661</v>
      </c>
      <c r="VLL183" t="s">
        <v>661</v>
      </c>
      <c r="VLM183" t="s">
        <v>661</v>
      </c>
      <c r="VLN183" t="s">
        <v>661</v>
      </c>
      <c r="VLO183" t="s">
        <v>661</v>
      </c>
      <c r="VLP183" t="s">
        <v>661</v>
      </c>
      <c r="VLQ183" t="s">
        <v>661</v>
      </c>
      <c r="VLR183" t="s">
        <v>661</v>
      </c>
      <c r="VLS183" t="s">
        <v>661</v>
      </c>
      <c r="VLT183" t="s">
        <v>661</v>
      </c>
      <c r="VLU183" t="s">
        <v>661</v>
      </c>
      <c r="VLV183" t="s">
        <v>661</v>
      </c>
      <c r="VLW183" t="s">
        <v>661</v>
      </c>
      <c r="VLX183" t="s">
        <v>661</v>
      </c>
      <c r="VLY183" t="s">
        <v>661</v>
      </c>
      <c r="VLZ183" t="s">
        <v>661</v>
      </c>
      <c r="VMA183" t="s">
        <v>661</v>
      </c>
      <c r="VMB183" t="s">
        <v>661</v>
      </c>
      <c r="VMC183" t="s">
        <v>661</v>
      </c>
      <c r="VMD183" t="s">
        <v>661</v>
      </c>
      <c r="VME183" t="s">
        <v>661</v>
      </c>
      <c r="VMF183" t="s">
        <v>661</v>
      </c>
      <c r="VMG183" t="s">
        <v>661</v>
      </c>
      <c r="VMH183" t="s">
        <v>661</v>
      </c>
      <c r="VMI183" t="s">
        <v>661</v>
      </c>
      <c r="VMJ183" t="s">
        <v>661</v>
      </c>
      <c r="VMK183" t="s">
        <v>661</v>
      </c>
      <c r="VML183" t="s">
        <v>661</v>
      </c>
      <c r="VMM183" t="s">
        <v>661</v>
      </c>
      <c r="VMN183" t="s">
        <v>661</v>
      </c>
      <c r="VMO183" t="s">
        <v>661</v>
      </c>
      <c r="VMP183" t="s">
        <v>661</v>
      </c>
      <c r="VMQ183" t="s">
        <v>661</v>
      </c>
      <c r="VMR183" t="s">
        <v>661</v>
      </c>
      <c r="VMS183" t="s">
        <v>661</v>
      </c>
      <c r="VMT183" t="s">
        <v>661</v>
      </c>
      <c r="VMU183" t="s">
        <v>661</v>
      </c>
      <c r="VMV183" t="s">
        <v>661</v>
      </c>
      <c r="VMW183" t="s">
        <v>661</v>
      </c>
      <c r="VMX183" t="s">
        <v>661</v>
      </c>
      <c r="VMY183" t="s">
        <v>661</v>
      </c>
      <c r="VMZ183" t="s">
        <v>661</v>
      </c>
      <c r="VNA183" t="s">
        <v>661</v>
      </c>
      <c r="VNB183" t="s">
        <v>661</v>
      </c>
      <c r="VNC183" t="s">
        <v>661</v>
      </c>
      <c r="VND183" t="s">
        <v>661</v>
      </c>
      <c r="VNE183" t="s">
        <v>661</v>
      </c>
      <c r="VNF183" t="s">
        <v>661</v>
      </c>
      <c r="VNG183" t="s">
        <v>661</v>
      </c>
      <c r="VNH183" t="s">
        <v>661</v>
      </c>
      <c r="VNI183" t="s">
        <v>661</v>
      </c>
      <c r="VNJ183" t="s">
        <v>661</v>
      </c>
      <c r="VNK183" t="s">
        <v>661</v>
      </c>
      <c r="VNL183" t="s">
        <v>661</v>
      </c>
      <c r="VNM183" t="s">
        <v>661</v>
      </c>
      <c r="VNN183" t="s">
        <v>661</v>
      </c>
      <c r="VNO183" t="s">
        <v>661</v>
      </c>
      <c r="VNP183" t="s">
        <v>661</v>
      </c>
      <c r="VNQ183" t="s">
        <v>661</v>
      </c>
      <c r="VNR183" t="s">
        <v>661</v>
      </c>
      <c r="VNS183" t="s">
        <v>661</v>
      </c>
      <c r="VNT183" t="s">
        <v>661</v>
      </c>
      <c r="VNU183" t="s">
        <v>661</v>
      </c>
      <c r="VNV183" t="s">
        <v>661</v>
      </c>
      <c r="VNW183" t="s">
        <v>661</v>
      </c>
      <c r="VNX183" t="s">
        <v>661</v>
      </c>
      <c r="VNY183" t="s">
        <v>661</v>
      </c>
      <c r="VNZ183" t="s">
        <v>661</v>
      </c>
      <c r="VOA183" t="s">
        <v>661</v>
      </c>
      <c r="VOB183" t="s">
        <v>661</v>
      </c>
      <c r="VOC183" t="s">
        <v>661</v>
      </c>
      <c r="VOD183" t="s">
        <v>661</v>
      </c>
      <c r="VOE183" t="s">
        <v>661</v>
      </c>
      <c r="VOF183" t="s">
        <v>661</v>
      </c>
      <c r="VOG183" t="s">
        <v>661</v>
      </c>
      <c r="VOH183" t="s">
        <v>661</v>
      </c>
      <c r="VOI183" t="s">
        <v>661</v>
      </c>
      <c r="VOJ183" t="s">
        <v>661</v>
      </c>
      <c r="VOK183" t="s">
        <v>661</v>
      </c>
      <c r="VOL183" t="s">
        <v>661</v>
      </c>
      <c r="VOM183" t="s">
        <v>661</v>
      </c>
      <c r="VON183" t="s">
        <v>661</v>
      </c>
      <c r="VOO183" t="s">
        <v>661</v>
      </c>
      <c r="VOP183" t="s">
        <v>661</v>
      </c>
      <c r="VOQ183" t="s">
        <v>661</v>
      </c>
      <c r="VOR183" t="s">
        <v>661</v>
      </c>
      <c r="VOS183" t="s">
        <v>661</v>
      </c>
      <c r="VOT183" t="s">
        <v>661</v>
      </c>
      <c r="VOU183" t="s">
        <v>661</v>
      </c>
      <c r="VOV183" t="s">
        <v>661</v>
      </c>
      <c r="VOW183" t="s">
        <v>661</v>
      </c>
      <c r="VOX183" t="s">
        <v>661</v>
      </c>
      <c r="VOY183" t="s">
        <v>661</v>
      </c>
      <c r="VOZ183" t="s">
        <v>661</v>
      </c>
      <c r="VPA183" t="s">
        <v>661</v>
      </c>
      <c r="VPB183" t="s">
        <v>661</v>
      </c>
      <c r="VPC183" t="s">
        <v>661</v>
      </c>
      <c r="VPD183" t="s">
        <v>661</v>
      </c>
      <c r="VPE183" t="s">
        <v>661</v>
      </c>
      <c r="VPF183" t="s">
        <v>661</v>
      </c>
      <c r="VPG183" t="s">
        <v>661</v>
      </c>
      <c r="VPH183" t="s">
        <v>661</v>
      </c>
      <c r="VPI183" t="s">
        <v>661</v>
      </c>
      <c r="VPJ183" t="s">
        <v>661</v>
      </c>
      <c r="VPK183" t="s">
        <v>661</v>
      </c>
      <c r="VPL183" t="s">
        <v>661</v>
      </c>
      <c r="VPM183" t="s">
        <v>661</v>
      </c>
      <c r="VPN183" t="s">
        <v>661</v>
      </c>
      <c r="VPO183" t="s">
        <v>661</v>
      </c>
      <c r="VPP183" t="s">
        <v>661</v>
      </c>
      <c r="VPQ183" t="s">
        <v>661</v>
      </c>
      <c r="VPR183" t="s">
        <v>661</v>
      </c>
      <c r="VPS183" t="s">
        <v>661</v>
      </c>
      <c r="VPT183" t="s">
        <v>661</v>
      </c>
      <c r="VPU183" t="s">
        <v>661</v>
      </c>
      <c r="VPV183" t="s">
        <v>661</v>
      </c>
      <c r="VPW183" t="s">
        <v>661</v>
      </c>
      <c r="VPX183" t="s">
        <v>661</v>
      </c>
      <c r="VPY183" t="s">
        <v>661</v>
      </c>
      <c r="VPZ183" t="s">
        <v>661</v>
      </c>
      <c r="VQA183" t="s">
        <v>661</v>
      </c>
      <c r="VQB183" t="s">
        <v>661</v>
      </c>
      <c r="VQC183" t="s">
        <v>661</v>
      </c>
      <c r="VQD183" t="s">
        <v>661</v>
      </c>
      <c r="VQE183" t="s">
        <v>661</v>
      </c>
      <c r="VQF183" t="s">
        <v>661</v>
      </c>
      <c r="VQG183" t="s">
        <v>661</v>
      </c>
      <c r="VQH183" t="s">
        <v>661</v>
      </c>
      <c r="VQI183" t="s">
        <v>661</v>
      </c>
      <c r="VQJ183" t="s">
        <v>661</v>
      </c>
      <c r="VQK183" t="s">
        <v>661</v>
      </c>
      <c r="VQL183" t="s">
        <v>661</v>
      </c>
      <c r="VQM183" t="s">
        <v>661</v>
      </c>
      <c r="VQN183" t="s">
        <v>661</v>
      </c>
      <c r="VQO183" t="s">
        <v>661</v>
      </c>
      <c r="VQP183" t="s">
        <v>661</v>
      </c>
      <c r="VQQ183" t="s">
        <v>661</v>
      </c>
      <c r="VQR183" t="s">
        <v>661</v>
      </c>
      <c r="VQS183" t="s">
        <v>661</v>
      </c>
      <c r="VQT183" t="s">
        <v>661</v>
      </c>
      <c r="VQU183" t="s">
        <v>661</v>
      </c>
      <c r="VQV183" t="s">
        <v>661</v>
      </c>
      <c r="VQW183" t="s">
        <v>661</v>
      </c>
      <c r="VQX183" t="s">
        <v>661</v>
      </c>
      <c r="VQY183" t="s">
        <v>661</v>
      </c>
      <c r="VQZ183" t="s">
        <v>661</v>
      </c>
      <c r="VRA183" t="s">
        <v>661</v>
      </c>
      <c r="VRB183" t="s">
        <v>661</v>
      </c>
      <c r="VRC183" t="s">
        <v>661</v>
      </c>
      <c r="VRD183" t="s">
        <v>661</v>
      </c>
      <c r="VRE183" t="s">
        <v>661</v>
      </c>
      <c r="VRF183" t="s">
        <v>661</v>
      </c>
      <c r="VRG183" t="s">
        <v>661</v>
      </c>
      <c r="VRH183" t="s">
        <v>661</v>
      </c>
      <c r="VRI183" t="s">
        <v>661</v>
      </c>
      <c r="VRJ183" t="s">
        <v>661</v>
      </c>
      <c r="VRK183" t="s">
        <v>661</v>
      </c>
      <c r="VRL183" t="s">
        <v>661</v>
      </c>
      <c r="VRM183" t="s">
        <v>661</v>
      </c>
      <c r="VRN183" t="s">
        <v>661</v>
      </c>
      <c r="VRO183" t="s">
        <v>661</v>
      </c>
      <c r="VRP183" t="s">
        <v>661</v>
      </c>
      <c r="VRQ183" t="s">
        <v>661</v>
      </c>
      <c r="VRR183" t="s">
        <v>661</v>
      </c>
      <c r="VRS183" t="s">
        <v>661</v>
      </c>
      <c r="VRT183" t="s">
        <v>661</v>
      </c>
      <c r="VRU183" t="s">
        <v>661</v>
      </c>
      <c r="VRV183" t="s">
        <v>661</v>
      </c>
      <c r="VRW183" t="s">
        <v>661</v>
      </c>
      <c r="VRX183" t="s">
        <v>661</v>
      </c>
      <c r="VRY183" t="s">
        <v>661</v>
      </c>
      <c r="VRZ183" t="s">
        <v>661</v>
      </c>
      <c r="VSA183" t="s">
        <v>661</v>
      </c>
      <c r="VSB183" t="s">
        <v>661</v>
      </c>
      <c r="VSC183" t="s">
        <v>661</v>
      </c>
      <c r="VSD183" t="s">
        <v>661</v>
      </c>
      <c r="VSE183" t="s">
        <v>661</v>
      </c>
      <c r="VSF183" t="s">
        <v>661</v>
      </c>
      <c r="VSG183" t="s">
        <v>661</v>
      </c>
      <c r="VSH183" t="s">
        <v>661</v>
      </c>
      <c r="VSI183" t="s">
        <v>661</v>
      </c>
      <c r="VSJ183" t="s">
        <v>661</v>
      </c>
      <c r="VSK183" t="s">
        <v>661</v>
      </c>
      <c r="VSL183" t="s">
        <v>661</v>
      </c>
      <c r="VSM183" t="s">
        <v>661</v>
      </c>
      <c r="VSN183" t="s">
        <v>661</v>
      </c>
      <c r="VSO183" t="s">
        <v>661</v>
      </c>
      <c r="VSP183" t="s">
        <v>661</v>
      </c>
      <c r="VSQ183" t="s">
        <v>661</v>
      </c>
      <c r="VSR183" t="s">
        <v>661</v>
      </c>
      <c r="VSS183" t="s">
        <v>661</v>
      </c>
      <c r="VST183" t="s">
        <v>661</v>
      </c>
      <c r="VSU183" t="s">
        <v>661</v>
      </c>
      <c r="VSV183" t="s">
        <v>661</v>
      </c>
      <c r="VSW183" t="s">
        <v>661</v>
      </c>
      <c r="VSX183" t="s">
        <v>661</v>
      </c>
      <c r="VSY183" t="s">
        <v>661</v>
      </c>
      <c r="VSZ183" t="s">
        <v>661</v>
      </c>
      <c r="VTA183" t="s">
        <v>661</v>
      </c>
      <c r="VTB183" t="s">
        <v>661</v>
      </c>
      <c r="VTC183" t="s">
        <v>661</v>
      </c>
      <c r="VTD183" t="s">
        <v>661</v>
      </c>
      <c r="VTE183" t="s">
        <v>661</v>
      </c>
      <c r="VTF183" t="s">
        <v>661</v>
      </c>
      <c r="VTG183" t="s">
        <v>661</v>
      </c>
      <c r="VTH183" t="s">
        <v>661</v>
      </c>
      <c r="VTI183" t="s">
        <v>661</v>
      </c>
      <c r="VTJ183" t="s">
        <v>661</v>
      </c>
      <c r="VTK183" t="s">
        <v>661</v>
      </c>
      <c r="VTL183" t="s">
        <v>661</v>
      </c>
      <c r="VTM183" t="s">
        <v>661</v>
      </c>
      <c r="VTN183" t="s">
        <v>661</v>
      </c>
      <c r="VTO183" t="s">
        <v>661</v>
      </c>
      <c r="VTP183" t="s">
        <v>661</v>
      </c>
      <c r="VTQ183" t="s">
        <v>661</v>
      </c>
      <c r="VTR183" t="s">
        <v>661</v>
      </c>
      <c r="VTS183" t="s">
        <v>661</v>
      </c>
      <c r="VTT183" t="s">
        <v>661</v>
      </c>
      <c r="VTU183" t="s">
        <v>661</v>
      </c>
      <c r="VTV183" t="s">
        <v>661</v>
      </c>
      <c r="VTW183" t="s">
        <v>661</v>
      </c>
      <c r="VTX183" t="s">
        <v>661</v>
      </c>
      <c r="VTY183" t="s">
        <v>661</v>
      </c>
      <c r="VTZ183" t="s">
        <v>661</v>
      </c>
      <c r="VUA183" t="s">
        <v>661</v>
      </c>
      <c r="VUB183" t="s">
        <v>661</v>
      </c>
      <c r="VUC183" t="s">
        <v>661</v>
      </c>
      <c r="VUD183" t="s">
        <v>661</v>
      </c>
      <c r="VUE183" t="s">
        <v>661</v>
      </c>
      <c r="VUF183" t="s">
        <v>661</v>
      </c>
      <c r="VUG183" t="s">
        <v>661</v>
      </c>
      <c r="VUH183" t="s">
        <v>661</v>
      </c>
      <c r="VUI183" t="s">
        <v>661</v>
      </c>
      <c r="VUJ183" t="s">
        <v>661</v>
      </c>
      <c r="VUK183" t="s">
        <v>661</v>
      </c>
      <c r="VUL183" t="s">
        <v>661</v>
      </c>
      <c r="VUM183" t="s">
        <v>661</v>
      </c>
      <c r="VUN183" t="s">
        <v>661</v>
      </c>
      <c r="VUO183" t="s">
        <v>661</v>
      </c>
      <c r="VUP183" t="s">
        <v>661</v>
      </c>
      <c r="VUQ183" t="s">
        <v>661</v>
      </c>
      <c r="VUR183" t="s">
        <v>661</v>
      </c>
      <c r="VUS183" t="s">
        <v>661</v>
      </c>
      <c r="VUT183" t="s">
        <v>661</v>
      </c>
      <c r="VUU183" t="s">
        <v>661</v>
      </c>
      <c r="VUV183" t="s">
        <v>661</v>
      </c>
      <c r="VUW183" t="s">
        <v>661</v>
      </c>
      <c r="VUX183" t="s">
        <v>661</v>
      </c>
      <c r="VUY183" t="s">
        <v>661</v>
      </c>
      <c r="VUZ183" t="s">
        <v>661</v>
      </c>
      <c r="VVA183" t="s">
        <v>661</v>
      </c>
      <c r="VVB183" t="s">
        <v>661</v>
      </c>
      <c r="VVC183" t="s">
        <v>661</v>
      </c>
      <c r="VVD183" t="s">
        <v>661</v>
      </c>
      <c r="VVE183" t="s">
        <v>661</v>
      </c>
      <c r="VVF183" t="s">
        <v>661</v>
      </c>
      <c r="VVG183" t="s">
        <v>661</v>
      </c>
      <c r="VVH183" t="s">
        <v>661</v>
      </c>
      <c r="VVI183" t="s">
        <v>661</v>
      </c>
      <c r="VVJ183" t="s">
        <v>661</v>
      </c>
      <c r="VVK183" t="s">
        <v>661</v>
      </c>
      <c r="VVL183" t="s">
        <v>661</v>
      </c>
      <c r="VVM183" t="s">
        <v>661</v>
      </c>
      <c r="VVN183" t="s">
        <v>661</v>
      </c>
      <c r="VVO183" t="s">
        <v>661</v>
      </c>
      <c r="VVP183" t="s">
        <v>661</v>
      </c>
      <c r="VVQ183" t="s">
        <v>661</v>
      </c>
      <c r="VVR183" t="s">
        <v>661</v>
      </c>
      <c r="VVS183" t="s">
        <v>661</v>
      </c>
      <c r="VVT183" t="s">
        <v>661</v>
      </c>
      <c r="VVU183" t="s">
        <v>661</v>
      </c>
      <c r="VVV183" t="s">
        <v>661</v>
      </c>
      <c r="VVW183" t="s">
        <v>661</v>
      </c>
      <c r="VVX183" t="s">
        <v>661</v>
      </c>
      <c r="VVY183" t="s">
        <v>661</v>
      </c>
      <c r="VVZ183" t="s">
        <v>661</v>
      </c>
      <c r="VWA183" t="s">
        <v>661</v>
      </c>
      <c r="VWB183" t="s">
        <v>661</v>
      </c>
      <c r="VWC183" t="s">
        <v>661</v>
      </c>
      <c r="VWD183" t="s">
        <v>661</v>
      </c>
      <c r="VWE183" t="s">
        <v>661</v>
      </c>
      <c r="VWF183" t="s">
        <v>661</v>
      </c>
      <c r="VWG183" t="s">
        <v>661</v>
      </c>
      <c r="VWH183" t="s">
        <v>661</v>
      </c>
      <c r="VWI183" t="s">
        <v>661</v>
      </c>
      <c r="VWJ183" t="s">
        <v>661</v>
      </c>
      <c r="VWK183" t="s">
        <v>661</v>
      </c>
      <c r="VWL183" t="s">
        <v>661</v>
      </c>
      <c r="VWM183" t="s">
        <v>661</v>
      </c>
      <c r="VWN183" t="s">
        <v>661</v>
      </c>
      <c r="VWO183" t="s">
        <v>661</v>
      </c>
      <c r="VWP183" t="s">
        <v>661</v>
      </c>
      <c r="VWQ183" t="s">
        <v>661</v>
      </c>
      <c r="VWR183" t="s">
        <v>661</v>
      </c>
      <c r="VWS183" t="s">
        <v>661</v>
      </c>
      <c r="VWT183" t="s">
        <v>661</v>
      </c>
      <c r="VWU183" t="s">
        <v>661</v>
      </c>
      <c r="VWV183" t="s">
        <v>661</v>
      </c>
      <c r="VWW183" t="s">
        <v>661</v>
      </c>
      <c r="VWX183" t="s">
        <v>661</v>
      </c>
      <c r="VWY183" t="s">
        <v>661</v>
      </c>
      <c r="VWZ183" t="s">
        <v>661</v>
      </c>
      <c r="VXA183" t="s">
        <v>661</v>
      </c>
      <c r="VXB183" t="s">
        <v>661</v>
      </c>
      <c r="VXC183" t="s">
        <v>661</v>
      </c>
      <c r="VXD183" t="s">
        <v>661</v>
      </c>
      <c r="VXE183" t="s">
        <v>661</v>
      </c>
      <c r="VXF183" t="s">
        <v>661</v>
      </c>
      <c r="VXG183" t="s">
        <v>661</v>
      </c>
      <c r="VXH183" t="s">
        <v>661</v>
      </c>
      <c r="VXI183" t="s">
        <v>661</v>
      </c>
      <c r="VXJ183" t="s">
        <v>661</v>
      </c>
      <c r="VXK183" t="s">
        <v>661</v>
      </c>
      <c r="VXL183" t="s">
        <v>661</v>
      </c>
      <c r="VXM183" t="s">
        <v>661</v>
      </c>
      <c r="VXN183" t="s">
        <v>661</v>
      </c>
      <c r="VXO183" t="s">
        <v>661</v>
      </c>
      <c r="VXP183" t="s">
        <v>661</v>
      </c>
      <c r="VXQ183" t="s">
        <v>661</v>
      </c>
      <c r="VXR183" t="s">
        <v>661</v>
      </c>
      <c r="VXS183" t="s">
        <v>661</v>
      </c>
      <c r="VXT183" t="s">
        <v>661</v>
      </c>
      <c r="VXU183" t="s">
        <v>661</v>
      </c>
      <c r="VXV183" t="s">
        <v>661</v>
      </c>
      <c r="VXW183" t="s">
        <v>661</v>
      </c>
      <c r="VXX183" t="s">
        <v>661</v>
      </c>
      <c r="VXY183" t="s">
        <v>661</v>
      </c>
      <c r="VXZ183" t="s">
        <v>661</v>
      </c>
      <c r="VYA183" t="s">
        <v>661</v>
      </c>
      <c r="VYB183" t="s">
        <v>661</v>
      </c>
      <c r="VYC183" t="s">
        <v>661</v>
      </c>
      <c r="VYD183" t="s">
        <v>661</v>
      </c>
      <c r="VYE183" t="s">
        <v>661</v>
      </c>
      <c r="VYF183" t="s">
        <v>661</v>
      </c>
      <c r="VYG183" t="s">
        <v>661</v>
      </c>
      <c r="VYH183" t="s">
        <v>661</v>
      </c>
      <c r="VYI183" t="s">
        <v>661</v>
      </c>
      <c r="VYJ183" t="s">
        <v>661</v>
      </c>
      <c r="VYK183" t="s">
        <v>661</v>
      </c>
      <c r="VYL183" t="s">
        <v>661</v>
      </c>
      <c r="VYM183" t="s">
        <v>661</v>
      </c>
      <c r="VYN183" t="s">
        <v>661</v>
      </c>
      <c r="VYO183" t="s">
        <v>661</v>
      </c>
      <c r="VYP183" t="s">
        <v>661</v>
      </c>
      <c r="VYQ183" t="s">
        <v>661</v>
      </c>
      <c r="VYR183" t="s">
        <v>661</v>
      </c>
      <c r="VYS183" t="s">
        <v>661</v>
      </c>
      <c r="VYT183" t="s">
        <v>661</v>
      </c>
      <c r="VYU183" t="s">
        <v>661</v>
      </c>
      <c r="VYV183" t="s">
        <v>661</v>
      </c>
      <c r="VYW183" t="s">
        <v>661</v>
      </c>
      <c r="VYX183" t="s">
        <v>661</v>
      </c>
      <c r="VYY183" t="s">
        <v>661</v>
      </c>
      <c r="VYZ183" t="s">
        <v>661</v>
      </c>
      <c r="VZA183" t="s">
        <v>661</v>
      </c>
      <c r="VZB183" t="s">
        <v>661</v>
      </c>
      <c r="VZC183" t="s">
        <v>661</v>
      </c>
      <c r="VZD183" t="s">
        <v>661</v>
      </c>
      <c r="VZE183" t="s">
        <v>661</v>
      </c>
      <c r="VZF183" t="s">
        <v>661</v>
      </c>
      <c r="VZG183" t="s">
        <v>661</v>
      </c>
      <c r="VZH183" t="s">
        <v>661</v>
      </c>
      <c r="VZI183" t="s">
        <v>661</v>
      </c>
      <c r="VZJ183" t="s">
        <v>661</v>
      </c>
      <c r="VZK183" t="s">
        <v>661</v>
      </c>
      <c r="VZL183" t="s">
        <v>661</v>
      </c>
      <c r="VZM183" t="s">
        <v>661</v>
      </c>
      <c r="VZN183" t="s">
        <v>661</v>
      </c>
      <c r="VZO183" t="s">
        <v>661</v>
      </c>
      <c r="VZP183" t="s">
        <v>661</v>
      </c>
      <c r="VZQ183" t="s">
        <v>661</v>
      </c>
      <c r="VZR183" t="s">
        <v>661</v>
      </c>
      <c r="VZS183" t="s">
        <v>661</v>
      </c>
      <c r="VZT183" t="s">
        <v>661</v>
      </c>
      <c r="VZU183" t="s">
        <v>661</v>
      </c>
      <c r="VZV183" t="s">
        <v>661</v>
      </c>
      <c r="VZW183" t="s">
        <v>661</v>
      </c>
      <c r="VZX183" t="s">
        <v>661</v>
      </c>
      <c r="VZY183" t="s">
        <v>661</v>
      </c>
      <c r="VZZ183" t="s">
        <v>661</v>
      </c>
      <c r="WAA183" t="s">
        <v>661</v>
      </c>
      <c r="WAB183" t="s">
        <v>661</v>
      </c>
      <c r="WAC183" t="s">
        <v>661</v>
      </c>
      <c r="WAD183" t="s">
        <v>661</v>
      </c>
      <c r="WAE183" t="s">
        <v>661</v>
      </c>
      <c r="WAF183" t="s">
        <v>661</v>
      </c>
      <c r="WAG183" t="s">
        <v>661</v>
      </c>
      <c r="WAH183" t="s">
        <v>661</v>
      </c>
      <c r="WAI183" t="s">
        <v>661</v>
      </c>
      <c r="WAJ183" t="s">
        <v>661</v>
      </c>
      <c r="WAK183" t="s">
        <v>661</v>
      </c>
      <c r="WAL183" t="s">
        <v>661</v>
      </c>
      <c r="WAM183" t="s">
        <v>661</v>
      </c>
      <c r="WAN183" t="s">
        <v>661</v>
      </c>
      <c r="WAO183" t="s">
        <v>661</v>
      </c>
      <c r="WAP183" t="s">
        <v>661</v>
      </c>
      <c r="WAQ183" t="s">
        <v>661</v>
      </c>
      <c r="WAR183" t="s">
        <v>661</v>
      </c>
      <c r="WAS183" t="s">
        <v>661</v>
      </c>
      <c r="WAT183" t="s">
        <v>661</v>
      </c>
      <c r="WAU183" t="s">
        <v>661</v>
      </c>
      <c r="WAV183" t="s">
        <v>661</v>
      </c>
      <c r="WAW183" t="s">
        <v>661</v>
      </c>
      <c r="WAX183" t="s">
        <v>661</v>
      </c>
      <c r="WAY183" t="s">
        <v>661</v>
      </c>
      <c r="WAZ183" t="s">
        <v>661</v>
      </c>
      <c r="WBA183" t="s">
        <v>661</v>
      </c>
      <c r="WBB183" t="s">
        <v>661</v>
      </c>
      <c r="WBC183" t="s">
        <v>661</v>
      </c>
      <c r="WBD183" t="s">
        <v>661</v>
      </c>
      <c r="WBE183" t="s">
        <v>661</v>
      </c>
      <c r="WBF183" t="s">
        <v>661</v>
      </c>
      <c r="WBG183" t="s">
        <v>661</v>
      </c>
      <c r="WBH183" t="s">
        <v>661</v>
      </c>
      <c r="WBI183" t="s">
        <v>661</v>
      </c>
      <c r="WBJ183" t="s">
        <v>661</v>
      </c>
      <c r="WBK183" t="s">
        <v>661</v>
      </c>
      <c r="WBL183" t="s">
        <v>661</v>
      </c>
      <c r="WBM183" t="s">
        <v>661</v>
      </c>
      <c r="WBN183" t="s">
        <v>661</v>
      </c>
      <c r="WBO183" t="s">
        <v>661</v>
      </c>
      <c r="WBP183" t="s">
        <v>661</v>
      </c>
      <c r="WBQ183" t="s">
        <v>661</v>
      </c>
      <c r="WBR183" t="s">
        <v>661</v>
      </c>
      <c r="WBS183" t="s">
        <v>661</v>
      </c>
      <c r="WBT183" t="s">
        <v>661</v>
      </c>
      <c r="WBU183" t="s">
        <v>661</v>
      </c>
      <c r="WBV183" t="s">
        <v>661</v>
      </c>
      <c r="WBW183" t="s">
        <v>661</v>
      </c>
      <c r="WBX183" t="s">
        <v>661</v>
      </c>
      <c r="WBY183" t="s">
        <v>661</v>
      </c>
      <c r="WBZ183" t="s">
        <v>661</v>
      </c>
      <c r="WCA183" t="s">
        <v>661</v>
      </c>
      <c r="WCB183" t="s">
        <v>661</v>
      </c>
      <c r="WCC183" t="s">
        <v>661</v>
      </c>
      <c r="WCD183" t="s">
        <v>661</v>
      </c>
      <c r="WCE183" t="s">
        <v>661</v>
      </c>
      <c r="WCF183" t="s">
        <v>661</v>
      </c>
      <c r="WCG183" t="s">
        <v>661</v>
      </c>
      <c r="WCH183" t="s">
        <v>661</v>
      </c>
      <c r="WCI183" t="s">
        <v>661</v>
      </c>
      <c r="WCJ183" t="s">
        <v>661</v>
      </c>
      <c r="WCK183" t="s">
        <v>661</v>
      </c>
      <c r="WCL183" t="s">
        <v>661</v>
      </c>
      <c r="WCM183" t="s">
        <v>661</v>
      </c>
      <c r="WCN183" t="s">
        <v>661</v>
      </c>
      <c r="WCO183" t="s">
        <v>661</v>
      </c>
      <c r="WCP183" t="s">
        <v>661</v>
      </c>
      <c r="WCQ183" t="s">
        <v>661</v>
      </c>
      <c r="WCR183" t="s">
        <v>661</v>
      </c>
      <c r="WCS183" t="s">
        <v>661</v>
      </c>
      <c r="WCT183" t="s">
        <v>661</v>
      </c>
      <c r="WCU183" t="s">
        <v>661</v>
      </c>
      <c r="WCV183" t="s">
        <v>661</v>
      </c>
      <c r="WCW183" t="s">
        <v>661</v>
      </c>
      <c r="WCX183" t="s">
        <v>661</v>
      </c>
      <c r="WCY183" t="s">
        <v>661</v>
      </c>
      <c r="WCZ183" t="s">
        <v>661</v>
      </c>
      <c r="WDA183" t="s">
        <v>661</v>
      </c>
      <c r="WDB183" t="s">
        <v>661</v>
      </c>
      <c r="WDC183" t="s">
        <v>661</v>
      </c>
      <c r="WDD183" t="s">
        <v>661</v>
      </c>
      <c r="WDE183" t="s">
        <v>661</v>
      </c>
      <c r="WDF183" t="s">
        <v>661</v>
      </c>
      <c r="WDG183" t="s">
        <v>661</v>
      </c>
      <c r="WDH183" t="s">
        <v>661</v>
      </c>
      <c r="WDI183" t="s">
        <v>661</v>
      </c>
      <c r="WDJ183" t="s">
        <v>661</v>
      </c>
      <c r="WDK183" t="s">
        <v>661</v>
      </c>
      <c r="WDL183" t="s">
        <v>661</v>
      </c>
      <c r="WDM183" t="s">
        <v>661</v>
      </c>
      <c r="WDN183" t="s">
        <v>661</v>
      </c>
      <c r="WDO183" t="s">
        <v>661</v>
      </c>
      <c r="WDP183" t="s">
        <v>661</v>
      </c>
      <c r="WDQ183" t="s">
        <v>661</v>
      </c>
      <c r="WDR183" t="s">
        <v>661</v>
      </c>
      <c r="WDS183" t="s">
        <v>661</v>
      </c>
      <c r="WDT183" t="s">
        <v>661</v>
      </c>
      <c r="WDU183" t="s">
        <v>661</v>
      </c>
      <c r="WDV183" t="s">
        <v>661</v>
      </c>
      <c r="WDW183" t="s">
        <v>661</v>
      </c>
      <c r="WDX183" t="s">
        <v>661</v>
      </c>
      <c r="WDY183" t="s">
        <v>661</v>
      </c>
      <c r="WDZ183" t="s">
        <v>661</v>
      </c>
      <c r="WEA183" t="s">
        <v>661</v>
      </c>
      <c r="WEB183" t="s">
        <v>661</v>
      </c>
      <c r="WEC183" t="s">
        <v>661</v>
      </c>
      <c r="WED183" t="s">
        <v>661</v>
      </c>
      <c r="WEE183" t="s">
        <v>661</v>
      </c>
      <c r="WEF183" t="s">
        <v>661</v>
      </c>
      <c r="WEG183" t="s">
        <v>661</v>
      </c>
      <c r="WEH183" t="s">
        <v>661</v>
      </c>
      <c r="WEI183" t="s">
        <v>661</v>
      </c>
      <c r="WEJ183" t="s">
        <v>661</v>
      </c>
      <c r="WEK183" t="s">
        <v>661</v>
      </c>
      <c r="WEL183" t="s">
        <v>661</v>
      </c>
      <c r="WEM183" t="s">
        <v>661</v>
      </c>
      <c r="WEN183" t="s">
        <v>661</v>
      </c>
      <c r="WEO183" t="s">
        <v>661</v>
      </c>
      <c r="WEP183" t="s">
        <v>661</v>
      </c>
      <c r="WEQ183" t="s">
        <v>661</v>
      </c>
      <c r="WER183" t="s">
        <v>661</v>
      </c>
      <c r="WES183" t="s">
        <v>661</v>
      </c>
      <c r="WET183" t="s">
        <v>661</v>
      </c>
      <c r="WEU183" t="s">
        <v>661</v>
      </c>
      <c r="WEV183" t="s">
        <v>661</v>
      </c>
      <c r="WEW183" t="s">
        <v>661</v>
      </c>
      <c r="WEX183" t="s">
        <v>661</v>
      </c>
      <c r="WEY183" t="s">
        <v>661</v>
      </c>
      <c r="WEZ183" t="s">
        <v>661</v>
      </c>
      <c r="WFA183" t="s">
        <v>661</v>
      </c>
      <c r="WFB183" t="s">
        <v>661</v>
      </c>
      <c r="WFC183" t="s">
        <v>661</v>
      </c>
      <c r="WFD183" t="s">
        <v>661</v>
      </c>
      <c r="WFE183" t="s">
        <v>661</v>
      </c>
      <c r="WFF183" t="s">
        <v>661</v>
      </c>
      <c r="WFG183" t="s">
        <v>661</v>
      </c>
      <c r="WFH183" t="s">
        <v>661</v>
      </c>
      <c r="WFI183" t="s">
        <v>661</v>
      </c>
      <c r="WFJ183" t="s">
        <v>661</v>
      </c>
      <c r="WFK183" t="s">
        <v>661</v>
      </c>
      <c r="WFL183" t="s">
        <v>661</v>
      </c>
      <c r="WFM183" t="s">
        <v>661</v>
      </c>
      <c r="WFN183" t="s">
        <v>661</v>
      </c>
      <c r="WFO183" t="s">
        <v>661</v>
      </c>
      <c r="WFP183" t="s">
        <v>661</v>
      </c>
      <c r="WFQ183" t="s">
        <v>661</v>
      </c>
      <c r="WFR183" t="s">
        <v>661</v>
      </c>
      <c r="WFS183" t="s">
        <v>661</v>
      </c>
      <c r="WFT183" t="s">
        <v>661</v>
      </c>
      <c r="WFU183" t="s">
        <v>661</v>
      </c>
      <c r="WFV183" t="s">
        <v>661</v>
      </c>
      <c r="WFW183" t="s">
        <v>661</v>
      </c>
      <c r="WFX183" t="s">
        <v>661</v>
      </c>
      <c r="WFY183" t="s">
        <v>661</v>
      </c>
      <c r="WFZ183" t="s">
        <v>661</v>
      </c>
      <c r="WGA183" t="s">
        <v>661</v>
      </c>
      <c r="WGB183" t="s">
        <v>661</v>
      </c>
      <c r="WGC183" t="s">
        <v>661</v>
      </c>
      <c r="WGD183" t="s">
        <v>661</v>
      </c>
      <c r="WGE183" t="s">
        <v>661</v>
      </c>
      <c r="WGF183" t="s">
        <v>661</v>
      </c>
      <c r="WGG183" t="s">
        <v>661</v>
      </c>
      <c r="WGH183" t="s">
        <v>661</v>
      </c>
      <c r="WGI183" t="s">
        <v>661</v>
      </c>
      <c r="WGJ183" t="s">
        <v>661</v>
      </c>
      <c r="WGK183" t="s">
        <v>661</v>
      </c>
      <c r="WGL183" t="s">
        <v>661</v>
      </c>
      <c r="WGM183" t="s">
        <v>661</v>
      </c>
      <c r="WGN183" t="s">
        <v>661</v>
      </c>
      <c r="WGO183" t="s">
        <v>661</v>
      </c>
      <c r="WGP183" t="s">
        <v>661</v>
      </c>
      <c r="WGQ183" t="s">
        <v>661</v>
      </c>
      <c r="WGR183" t="s">
        <v>661</v>
      </c>
      <c r="WGS183" t="s">
        <v>661</v>
      </c>
      <c r="WGT183" t="s">
        <v>661</v>
      </c>
      <c r="WGU183" t="s">
        <v>661</v>
      </c>
      <c r="WGV183" t="s">
        <v>661</v>
      </c>
      <c r="WGW183" t="s">
        <v>661</v>
      </c>
      <c r="WGX183" t="s">
        <v>661</v>
      </c>
      <c r="WGY183" t="s">
        <v>661</v>
      </c>
      <c r="WGZ183" t="s">
        <v>661</v>
      </c>
      <c r="WHA183" t="s">
        <v>661</v>
      </c>
      <c r="WHB183" t="s">
        <v>661</v>
      </c>
      <c r="WHC183" t="s">
        <v>661</v>
      </c>
      <c r="WHD183" t="s">
        <v>661</v>
      </c>
      <c r="WHE183" t="s">
        <v>661</v>
      </c>
      <c r="WHF183" t="s">
        <v>661</v>
      </c>
      <c r="WHG183" t="s">
        <v>661</v>
      </c>
      <c r="WHH183" t="s">
        <v>661</v>
      </c>
      <c r="WHI183" t="s">
        <v>661</v>
      </c>
      <c r="WHJ183" t="s">
        <v>661</v>
      </c>
      <c r="WHK183" t="s">
        <v>661</v>
      </c>
      <c r="WHL183" t="s">
        <v>661</v>
      </c>
      <c r="WHM183" t="s">
        <v>661</v>
      </c>
      <c r="WHN183" t="s">
        <v>661</v>
      </c>
      <c r="WHO183" t="s">
        <v>661</v>
      </c>
      <c r="WHP183" t="s">
        <v>661</v>
      </c>
      <c r="WHQ183" t="s">
        <v>661</v>
      </c>
      <c r="WHR183" t="s">
        <v>661</v>
      </c>
      <c r="WHS183" t="s">
        <v>661</v>
      </c>
      <c r="WHT183" t="s">
        <v>661</v>
      </c>
      <c r="WHU183" t="s">
        <v>661</v>
      </c>
      <c r="WHV183" t="s">
        <v>661</v>
      </c>
      <c r="WHW183" t="s">
        <v>661</v>
      </c>
      <c r="WHX183" t="s">
        <v>661</v>
      </c>
      <c r="WHY183" t="s">
        <v>661</v>
      </c>
      <c r="WHZ183" t="s">
        <v>661</v>
      </c>
      <c r="WIA183" t="s">
        <v>661</v>
      </c>
      <c r="WIB183" t="s">
        <v>661</v>
      </c>
      <c r="WIC183" t="s">
        <v>661</v>
      </c>
      <c r="WID183" t="s">
        <v>661</v>
      </c>
      <c r="WIE183" t="s">
        <v>661</v>
      </c>
      <c r="WIF183" t="s">
        <v>661</v>
      </c>
      <c r="WIG183" t="s">
        <v>661</v>
      </c>
      <c r="WIH183" t="s">
        <v>661</v>
      </c>
      <c r="WII183" t="s">
        <v>661</v>
      </c>
      <c r="WIJ183" t="s">
        <v>661</v>
      </c>
      <c r="WIK183" t="s">
        <v>661</v>
      </c>
      <c r="WIL183" t="s">
        <v>661</v>
      </c>
      <c r="WIM183" t="s">
        <v>661</v>
      </c>
      <c r="WIN183" t="s">
        <v>661</v>
      </c>
      <c r="WIO183" t="s">
        <v>661</v>
      </c>
      <c r="WIP183" t="s">
        <v>661</v>
      </c>
      <c r="WIQ183" t="s">
        <v>661</v>
      </c>
      <c r="WIR183" t="s">
        <v>661</v>
      </c>
      <c r="WIS183" t="s">
        <v>661</v>
      </c>
      <c r="WIT183" t="s">
        <v>661</v>
      </c>
      <c r="WIU183" t="s">
        <v>661</v>
      </c>
      <c r="WIV183" t="s">
        <v>661</v>
      </c>
      <c r="WIW183" t="s">
        <v>661</v>
      </c>
      <c r="WIX183" t="s">
        <v>661</v>
      </c>
      <c r="WIY183" t="s">
        <v>661</v>
      </c>
      <c r="WIZ183" t="s">
        <v>661</v>
      </c>
      <c r="WJA183" t="s">
        <v>661</v>
      </c>
      <c r="WJB183" t="s">
        <v>661</v>
      </c>
      <c r="WJC183" t="s">
        <v>661</v>
      </c>
      <c r="WJD183" t="s">
        <v>661</v>
      </c>
      <c r="WJE183" t="s">
        <v>661</v>
      </c>
      <c r="WJF183" t="s">
        <v>661</v>
      </c>
      <c r="WJG183" t="s">
        <v>661</v>
      </c>
      <c r="WJH183" t="s">
        <v>661</v>
      </c>
      <c r="WJI183" t="s">
        <v>661</v>
      </c>
      <c r="WJJ183" t="s">
        <v>661</v>
      </c>
      <c r="WJK183" t="s">
        <v>661</v>
      </c>
      <c r="WJL183" t="s">
        <v>661</v>
      </c>
      <c r="WJM183" t="s">
        <v>661</v>
      </c>
      <c r="WJN183" t="s">
        <v>661</v>
      </c>
      <c r="WJO183" t="s">
        <v>661</v>
      </c>
      <c r="WJP183" t="s">
        <v>661</v>
      </c>
      <c r="WJQ183" t="s">
        <v>661</v>
      </c>
      <c r="WJR183" t="s">
        <v>661</v>
      </c>
      <c r="WJS183" t="s">
        <v>661</v>
      </c>
      <c r="WJT183" t="s">
        <v>661</v>
      </c>
      <c r="WJU183" t="s">
        <v>661</v>
      </c>
      <c r="WJV183" t="s">
        <v>661</v>
      </c>
      <c r="WJW183" t="s">
        <v>661</v>
      </c>
      <c r="WJX183" t="s">
        <v>661</v>
      </c>
      <c r="WJY183" t="s">
        <v>661</v>
      </c>
      <c r="WJZ183" t="s">
        <v>661</v>
      </c>
      <c r="WKA183" t="s">
        <v>661</v>
      </c>
      <c r="WKB183" t="s">
        <v>661</v>
      </c>
      <c r="WKC183" t="s">
        <v>661</v>
      </c>
      <c r="WKD183" t="s">
        <v>661</v>
      </c>
      <c r="WKE183" t="s">
        <v>661</v>
      </c>
      <c r="WKF183" t="s">
        <v>661</v>
      </c>
      <c r="WKG183" t="s">
        <v>661</v>
      </c>
      <c r="WKH183" t="s">
        <v>661</v>
      </c>
      <c r="WKI183" t="s">
        <v>661</v>
      </c>
      <c r="WKJ183" t="s">
        <v>661</v>
      </c>
      <c r="WKK183" t="s">
        <v>661</v>
      </c>
      <c r="WKL183" t="s">
        <v>661</v>
      </c>
      <c r="WKM183" t="s">
        <v>661</v>
      </c>
      <c r="WKN183" t="s">
        <v>661</v>
      </c>
      <c r="WKO183" t="s">
        <v>661</v>
      </c>
      <c r="WKP183" t="s">
        <v>661</v>
      </c>
      <c r="WKQ183" t="s">
        <v>661</v>
      </c>
      <c r="WKR183" t="s">
        <v>661</v>
      </c>
      <c r="WKS183" t="s">
        <v>661</v>
      </c>
      <c r="WKT183" t="s">
        <v>661</v>
      </c>
      <c r="WKU183" t="s">
        <v>661</v>
      </c>
      <c r="WKV183" t="s">
        <v>661</v>
      </c>
      <c r="WKW183" t="s">
        <v>661</v>
      </c>
      <c r="WKX183" t="s">
        <v>661</v>
      </c>
      <c r="WKY183" t="s">
        <v>661</v>
      </c>
      <c r="WKZ183" t="s">
        <v>661</v>
      </c>
      <c r="WLA183" t="s">
        <v>661</v>
      </c>
      <c r="WLB183" t="s">
        <v>661</v>
      </c>
      <c r="WLC183" t="s">
        <v>661</v>
      </c>
      <c r="WLD183" t="s">
        <v>661</v>
      </c>
      <c r="WLE183" t="s">
        <v>661</v>
      </c>
      <c r="WLF183" t="s">
        <v>661</v>
      </c>
      <c r="WLG183" t="s">
        <v>661</v>
      </c>
      <c r="WLH183" t="s">
        <v>661</v>
      </c>
      <c r="WLI183" t="s">
        <v>661</v>
      </c>
      <c r="WLJ183" t="s">
        <v>661</v>
      </c>
      <c r="WLK183" t="s">
        <v>661</v>
      </c>
      <c r="WLL183" t="s">
        <v>661</v>
      </c>
      <c r="WLM183" t="s">
        <v>661</v>
      </c>
      <c r="WLN183" t="s">
        <v>661</v>
      </c>
      <c r="WLO183" t="s">
        <v>661</v>
      </c>
      <c r="WLP183" t="s">
        <v>661</v>
      </c>
      <c r="WLQ183" t="s">
        <v>661</v>
      </c>
      <c r="WLR183" t="s">
        <v>661</v>
      </c>
      <c r="WLS183" t="s">
        <v>661</v>
      </c>
      <c r="WLT183" t="s">
        <v>661</v>
      </c>
      <c r="WLU183" t="s">
        <v>661</v>
      </c>
      <c r="WLV183" t="s">
        <v>661</v>
      </c>
      <c r="WLW183" t="s">
        <v>661</v>
      </c>
      <c r="WLX183" t="s">
        <v>661</v>
      </c>
      <c r="WLY183" t="s">
        <v>661</v>
      </c>
      <c r="WLZ183" t="s">
        <v>661</v>
      </c>
      <c r="WMA183" t="s">
        <v>661</v>
      </c>
      <c r="WMB183" t="s">
        <v>661</v>
      </c>
      <c r="WMC183" t="s">
        <v>661</v>
      </c>
      <c r="WMD183" t="s">
        <v>661</v>
      </c>
      <c r="WME183" t="s">
        <v>661</v>
      </c>
      <c r="WMF183" t="s">
        <v>661</v>
      </c>
      <c r="WMG183" t="s">
        <v>661</v>
      </c>
      <c r="WMH183" t="s">
        <v>661</v>
      </c>
      <c r="WMI183" t="s">
        <v>661</v>
      </c>
      <c r="WMJ183" t="s">
        <v>661</v>
      </c>
      <c r="WMK183" t="s">
        <v>661</v>
      </c>
      <c r="WML183" t="s">
        <v>661</v>
      </c>
      <c r="WMM183" t="s">
        <v>661</v>
      </c>
      <c r="WMN183" t="s">
        <v>661</v>
      </c>
      <c r="WMO183" t="s">
        <v>661</v>
      </c>
      <c r="WMP183" t="s">
        <v>661</v>
      </c>
      <c r="WMQ183" t="s">
        <v>661</v>
      </c>
      <c r="WMR183" t="s">
        <v>661</v>
      </c>
      <c r="WMS183" t="s">
        <v>661</v>
      </c>
      <c r="WMT183" t="s">
        <v>661</v>
      </c>
      <c r="WMU183" t="s">
        <v>661</v>
      </c>
      <c r="WMV183" t="s">
        <v>661</v>
      </c>
      <c r="WMW183" t="s">
        <v>661</v>
      </c>
      <c r="WMX183" t="s">
        <v>661</v>
      </c>
      <c r="WMY183" t="s">
        <v>661</v>
      </c>
      <c r="WMZ183" t="s">
        <v>661</v>
      </c>
      <c r="WNA183" t="s">
        <v>661</v>
      </c>
      <c r="WNB183" t="s">
        <v>661</v>
      </c>
      <c r="WNC183" t="s">
        <v>661</v>
      </c>
      <c r="WND183" t="s">
        <v>661</v>
      </c>
      <c r="WNE183" t="s">
        <v>661</v>
      </c>
      <c r="WNF183" t="s">
        <v>661</v>
      </c>
      <c r="WNG183" t="s">
        <v>661</v>
      </c>
      <c r="WNH183" t="s">
        <v>661</v>
      </c>
      <c r="WNI183" t="s">
        <v>661</v>
      </c>
      <c r="WNJ183" t="s">
        <v>661</v>
      </c>
      <c r="WNK183" t="s">
        <v>661</v>
      </c>
      <c r="WNL183" t="s">
        <v>661</v>
      </c>
      <c r="WNM183" t="s">
        <v>661</v>
      </c>
      <c r="WNN183" t="s">
        <v>661</v>
      </c>
      <c r="WNO183" t="s">
        <v>661</v>
      </c>
      <c r="WNP183" t="s">
        <v>661</v>
      </c>
      <c r="WNQ183" t="s">
        <v>661</v>
      </c>
      <c r="WNR183" t="s">
        <v>661</v>
      </c>
      <c r="WNS183" t="s">
        <v>661</v>
      </c>
      <c r="WNT183" t="s">
        <v>661</v>
      </c>
      <c r="WNU183" t="s">
        <v>661</v>
      </c>
      <c r="WNV183" t="s">
        <v>661</v>
      </c>
      <c r="WNW183" t="s">
        <v>661</v>
      </c>
      <c r="WNX183" t="s">
        <v>661</v>
      </c>
      <c r="WNY183" t="s">
        <v>661</v>
      </c>
      <c r="WNZ183" t="s">
        <v>661</v>
      </c>
      <c r="WOA183" t="s">
        <v>661</v>
      </c>
      <c r="WOB183" t="s">
        <v>661</v>
      </c>
      <c r="WOC183" t="s">
        <v>661</v>
      </c>
      <c r="WOD183" t="s">
        <v>661</v>
      </c>
      <c r="WOE183" t="s">
        <v>661</v>
      </c>
      <c r="WOF183" t="s">
        <v>661</v>
      </c>
      <c r="WOG183" t="s">
        <v>661</v>
      </c>
      <c r="WOH183" t="s">
        <v>661</v>
      </c>
      <c r="WOI183" t="s">
        <v>661</v>
      </c>
      <c r="WOJ183" t="s">
        <v>661</v>
      </c>
      <c r="WOK183" t="s">
        <v>661</v>
      </c>
      <c r="WOL183" t="s">
        <v>661</v>
      </c>
      <c r="WOM183" t="s">
        <v>661</v>
      </c>
      <c r="WON183" t="s">
        <v>661</v>
      </c>
      <c r="WOO183" t="s">
        <v>661</v>
      </c>
      <c r="WOP183" t="s">
        <v>661</v>
      </c>
      <c r="WOQ183" t="s">
        <v>661</v>
      </c>
      <c r="WOR183" t="s">
        <v>661</v>
      </c>
      <c r="WOS183" t="s">
        <v>661</v>
      </c>
      <c r="WOT183" t="s">
        <v>661</v>
      </c>
      <c r="WOU183" t="s">
        <v>661</v>
      </c>
      <c r="WOV183" t="s">
        <v>661</v>
      </c>
      <c r="WOW183" t="s">
        <v>661</v>
      </c>
      <c r="WOX183" t="s">
        <v>661</v>
      </c>
      <c r="WOY183" t="s">
        <v>661</v>
      </c>
      <c r="WOZ183" t="s">
        <v>661</v>
      </c>
      <c r="WPA183" t="s">
        <v>661</v>
      </c>
      <c r="WPB183" t="s">
        <v>661</v>
      </c>
      <c r="WPC183" t="s">
        <v>661</v>
      </c>
      <c r="WPD183" t="s">
        <v>661</v>
      </c>
      <c r="WPE183" t="s">
        <v>661</v>
      </c>
      <c r="WPF183" t="s">
        <v>661</v>
      </c>
      <c r="WPG183" t="s">
        <v>661</v>
      </c>
      <c r="WPH183" t="s">
        <v>661</v>
      </c>
      <c r="WPI183" t="s">
        <v>661</v>
      </c>
      <c r="WPJ183" t="s">
        <v>661</v>
      </c>
      <c r="WPK183" t="s">
        <v>661</v>
      </c>
      <c r="WPL183" t="s">
        <v>661</v>
      </c>
      <c r="WPM183" t="s">
        <v>661</v>
      </c>
      <c r="WPN183" t="s">
        <v>661</v>
      </c>
      <c r="WPO183" t="s">
        <v>661</v>
      </c>
      <c r="WPP183" t="s">
        <v>661</v>
      </c>
      <c r="WPQ183" t="s">
        <v>661</v>
      </c>
      <c r="WPR183" t="s">
        <v>661</v>
      </c>
      <c r="WPS183" t="s">
        <v>661</v>
      </c>
      <c r="WPT183" t="s">
        <v>661</v>
      </c>
      <c r="WPU183" t="s">
        <v>661</v>
      </c>
      <c r="WPV183" t="s">
        <v>661</v>
      </c>
      <c r="WPW183" t="s">
        <v>661</v>
      </c>
      <c r="WPX183" t="s">
        <v>661</v>
      </c>
      <c r="WPY183" t="s">
        <v>661</v>
      </c>
      <c r="WPZ183" t="s">
        <v>661</v>
      </c>
      <c r="WQA183" t="s">
        <v>661</v>
      </c>
      <c r="WQB183" t="s">
        <v>661</v>
      </c>
      <c r="WQC183" t="s">
        <v>661</v>
      </c>
      <c r="WQD183" t="s">
        <v>661</v>
      </c>
      <c r="WQE183" t="s">
        <v>661</v>
      </c>
      <c r="WQF183" t="s">
        <v>661</v>
      </c>
      <c r="WQG183" t="s">
        <v>661</v>
      </c>
      <c r="WQH183" t="s">
        <v>661</v>
      </c>
      <c r="WQI183" t="s">
        <v>661</v>
      </c>
      <c r="WQJ183" t="s">
        <v>661</v>
      </c>
      <c r="WQK183" t="s">
        <v>661</v>
      </c>
      <c r="WQL183" t="s">
        <v>661</v>
      </c>
      <c r="WQM183" t="s">
        <v>661</v>
      </c>
      <c r="WQN183" t="s">
        <v>661</v>
      </c>
      <c r="WQO183" t="s">
        <v>661</v>
      </c>
      <c r="WQP183" t="s">
        <v>661</v>
      </c>
      <c r="WQQ183" t="s">
        <v>661</v>
      </c>
      <c r="WQR183" t="s">
        <v>661</v>
      </c>
      <c r="WQS183" t="s">
        <v>661</v>
      </c>
      <c r="WQT183" t="s">
        <v>661</v>
      </c>
      <c r="WQU183" t="s">
        <v>661</v>
      </c>
      <c r="WQV183" t="s">
        <v>661</v>
      </c>
      <c r="WQW183" t="s">
        <v>661</v>
      </c>
      <c r="WQX183" t="s">
        <v>661</v>
      </c>
      <c r="WQY183" t="s">
        <v>661</v>
      </c>
      <c r="WQZ183" t="s">
        <v>661</v>
      </c>
      <c r="WRA183" t="s">
        <v>661</v>
      </c>
      <c r="WRB183" t="s">
        <v>661</v>
      </c>
      <c r="WRC183" t="s">
        <v>661</v>
      </c>
      <c r="WRD183" t="s">
        <v>661</v>
      </c>
      <c r="WRE183" t="s">
        <v>661</v>
      </c>
      <c r="WRF183" t="s">
        <v>661</v>
      </c>
      <c r="WRG183" t="s">
        <v>661</v>
      </c>
      <c r="WRH183" t="s">
        <v>661</v>
      </c>
      <c r="WRI183" t="s">
        <v>661</v>
      </c>
      <c r="WRJ183" t="s">
        <v>661</v>
      </c>
      <c r="WRK183" t="s">
        <v>661</v>
      </c>
      <c r="WRL183" t="s">
        <v>661</v>
      </c>
      <c r="WRM183" t="s">
        <v>661</v>
      </c>
      <c r="WRN183" t="s">
        <v>661</v>
      </c>
      <c r="WRO183" t="s">
        <v>661</v>
      </c>
      <c r="WRP183" t="s">
        <v>661</v>
      </c>
      <c r="WRQ183" t="s">
        <v>661</v>
      </c>
      <c r="WRR183" t="s">
        <v>661</v>
      </c>
      <c r="WRS183" t="s">
        <v>661</v>
      </c>
      <c r="WRT183" t="s">
        <v>661</v>
      </c>
      <c r="WRU183" t="s">
        <v>661</v>
      </c>
      <c r="WRV183" t="s">
        <v>661</v>
      </c>
      <c r="WRW183" t="s">
        <v>661</v>
      </c>
      <c r="WRX183" t="s">
        <v>661</v>
      </c>
      <c r="WRY183" t="s">
        <v>661</v>
      </c>
      <c r="WRZ183" t="s">
        <v>661</v>
      </c>
      <c r="WSA183" t="s">
        <v>661</v>
      </c>
      <c r="WSB183" t="s">
        <v>661</v>
      </c>
      <c r="WSC183" t="s">
        <v>661</v>
      </c>
      <c r="WSD183" t="s">
        <v>661</v>
      </c>
      <c r="WSE183" t="s">
        <v>661</v>
      </c>
      <c r="WSF183" t="s">
        <v>661</v>
      </c>
      <c r="WSG183" t="s">
        <v>661</v>
      </c>
      <c r="WSH183" t="s">
        <v>661</v>
      </c>
      <c r="WSI183" t="s">
        <v>661</v>
      </c>
      <c r="WSJ183" t="s">
        <v>661</v>
      </c>
      <c r="WSK183" t="s">
        <v>661</v>
      </c>
      <c r="WSL183" t="s">
        <v>661</v>
      </c>
      <c r="WSM183" t="s">
        <v>661</v>
      </c>
      <c r="WSN183" t="s">
        <v>661</v>
      </c>
      <c r="WSO183" t="s">
        <v>661</v>
      </c>
      <c r="WSP183" t="s">
        <v>661</v>
      </c>
      <c r="WSQ183" t="s">
        <v>661</v>
      </c>
      <c r="WSR183" t="s">
        <v>661</v>
      </c>
      <c r="WSS183" t="s">
        <v>661</v>
      </c>
      <c r="WST183" t="s">
        <v>661</v>
      </c>
      <c r="WSU183" t="s">
        <v>661</v>
      </c>
      <c r="WSV183" t="s">
        <v>661</v>
      </c>
      <c r="WSW183" t="s">
        <v>661</v>
      </c>
      <c r="WSX183" t="s">
        <v>661</v>
      </c>
      <c r="WSY183" t="s">
        <v>661</v>
      </c>
      <c r="WSZ183" t="s">
        <v>661</v>
      </c>
      <c r="WTA183" t="s">
        <v>661</v>
      </c>
      <c r="WTB183" t="s">
        <v>661</v>
      </c>
      <c r="WTC183" t="s">
        <v>661</v>
      </c>
      <c r="WTD183" t="s">
        <v>661</v>
      </c>
      <c r="WTE183" t="s">
        <v>661</v>
      </c>
      <c r="WTF183" t="s">
        <v>661</v>
      </c>
      <c r="WTG183" t="s">
        <v>661</v>
      </c>
      <c r="WTH183" t="s">
        <v>661</v>
      </c>
      <c r="WTI183" t="s">
        <v>661</v>
      </c>
      <c r="WTJ183" t="s">
        <v>661</v>
      </c>
      <c r="WTK183" t="s">
        <v>661</v>
      </c>
      <c r="WTL183" t="s">
        <v>661</v>
      </c>
      <c r="WTM183" t="s">
        <v>661</v>
      </c>
      <c r="WTN183" t="s">
        <v>661</v>
      </c>
      <c r="WTO183" t="s">
        <v>661</v>
      </c>
      <c r="WTP183" t="s">
        <v>661</v>
      </c>
      <c r="WTQ183" t="s">
        <v>661</v>
      </c>
      <c r="WTR183" t="s">
        <v>661</v>
      </c>
      <c r="WTS183" t="s">
        <v>661</v>
      </c>
      <c r="WTT183" t="s">
        <v>661</v>
      </c>
      <c r="WTU183" t="s">
        <v>661</v>
      </c>
      <c r="WTV183" t="s">
        <v>661</v>
      </c>
      <c r="WTW183" t="s">
        <v>661</v>
      </c>
      <c r="WTX183" t="s">
        <v>661</v>
      </c>
      <c r="WTY183" t="s">
        <v>661</v>
      </c>
      <c r="WTZ183" t="s">
        <v>661</v>
      </c>
      <c r="WUA183" t="s">
        <v>661</v>
      </c>
      <c r="WUB183" t="s">
        <v>661</v>
      </c>
      <c r="WUC183" t="s">
        <v>661</v>
      </c>
      <c r="WUD183" t="s">
        <v>661</v>
      </c>
      <c r="WUE183" t="s">
        <v>661</v>
      </c>
      <c r="WUF183" t="s">
        <v>661</v>
      </c>
      <c r="WUG183" t="s">
        <v>661</v>
      </c>
      <c r="WUH183" t="s">
        <v>661</v>
      </c>
      <c r="WUI183" t="s">
        <v>661</v>
      </c>
      <c r="WUJ183" t="s">
        <v>661</v>
      </c>
      <c r="WUK183" t="s">
        <v>661</v>
      </c>
      <c r="WUL183" t="s">
        <v>661</v>
      </c>
      <c r="WUM183" t="s">
        <v>661</v>
      </c>
      <c r="WUN183" t="s">
        <v>661</v>
      </c>
      <c r="WUO183" t="s">
        <v>661</v>
      </c>
      <c r="WUP183" t="s">
        <v>661</v>
      </c>
      <c r="WUQ183" t="s">
        <v>661</v>
      </c>
      <c r="WUR183" t="s">
        <v>661</v>
      </c>
      <c r="WUS183" t="s">
        <v>661</v>
      </c>
      <c r="WUT183" t="s">
        <v>661</v>
      </c>
      <c r="WUU183" t="s">
        <v>661</v>
      </c>
      <c r="WUV183" t="s">
        <v>661</v>
      </c>
      <c r="WUW183" t="s">
        <v>661</v>
      </c>
      <c r="WUX183" t="s">
        <v>661</v>
      </c>
      <c r="WUY183" t="s">
        <v>661</v>
      </c>
      <c r="WUZ183" t="s">
        <v>661</v>
      </c>
      <c r="WVA183" t="s">
        <v>661</v>
      </c>
      <c r="WVB183" t="s">
        <v>661</v>
      </c>
      <c r="WVC183" t="s">
        <v>661</v>
      </c>
      <c r="WVD183" t="s">
        <v>661</v>
      </c>
      <c r="WVE183" t="s">
        <v>661</v>
      </c>
      <c r="WVF183" t="s">
        <v>661</v>
      </c>
      <c r="WVG183" t="s">
        <v>661</v>
      </c>
      <c r="WVH183" t="s">
        <v>661</v>
      </c>
      <c r="WVI183" t="s">
        <v>661</v>
      </c>
      <c r="WVJ183" t="s">
        <v>661</v>
      </c>
      <c r="WVK183" t="s">
        <v>661</v>
      </c>
      <c r="WVL183" t="s">
        <v>661</v>
      </c>
      <c r="WVM183" t="s">
        <v>661</v>
      </c>
      <c r="WVN183" t="s">
        <v>661</v>
      </c>
      <c r="WVO183" t="s">
        <v>661</v>
      </c>
      <c r="WVP183" t="s">
        <v>661</v>
      </c>
      <c r="WVQ183" t="s">
        <v>661</v>
      </c>
      <c r="WVR183" t="s">
        <v>661</v>
      </c>
      <c r="WVS183" t="s">
        <v>661</v>
      </c>
      <c r="WVT183" t="s">
        <v>661</v>
      </c>
      <c r="WVU183" t="s">
        <v>661</v>
      </c>
      <c r="WVV183" t="s">
        <v>661</v>
      </c>
      <c r="WVW183" t="s">
        <v>661</v>
      </c>
      <c r="WVX183" t="s">
        <v>661</v>
      </c>
      <c r="WVY183" t="s">
        <v>661</v>
      </c>
      <c r="WVZ183" t="s">
        <v>661</v>
      </c>
      <c r="WWA183" t="s">
        <v>661</v>
      </c>
      <c r="WWB183" t="s">
        <v>661</v>
      </c>
      <c r="WWC183" t="s">
        <v>661</v>
      </c>
      <c r="WWD183" t="s">
        <v>661</v>
      </c>
      <c r="WWE183" t="s">
        <v>661</v>
      </c>
      <c r="WWF183" t="s">
        <v>661</v>
      </c>
      <c r="WWG183" t="s">
        <v>661</v>
      </c>
      <c r="WWH183" t="s">
        <v>661</v>
      </c>
      <c r="WWI183" t="s">
        <v>661</v>
      </c>
      <c r="WWJ183" t="s">
        <v>661</v>
      </c>
      <c r="WWK183" t="s">
        <v>661</v>
      </c>
      <c r="WWL183" t="s">
        <v>661</v>
      </c>
      <c r="WWM183" t="s">
        <v>661</v>
      </c>
      <c r="WWN183" t="s">
        <v>661</v>
      </c>
      <c r="WWO183" t="s">
        <v>661</v>
      </c>
      <c r="WWP183" t="s">
        <v>661</v>
      </c>
      <c r="WWQ183" t="s">
        <v>661</v>
      </c>
      <c r="WWR183" t="s">
        <v>661</v>
      </c>
      <c r="WWS183" t="s">
        <v>661</v>
      </c>
      <c r="WWT183" t="s">
        <v>661</v>
      </c>
      <c r="WWU183" t="s">
        <v>661</v>
      </c>
      <c r="WWV183" t="s">
        <v>661</v>
      </c>
      <c r="WWW183" t="s">
        <v>661</v>
      </c>
      <c r="WWX183" t="s">
        <v>661</v>
      </c>
      <c r="WWY183" t="s">
        <v>661</v>
      </c>
      <c r="WWZ183" t="s">
        <v>661</v>
      </c>
      <c r="WXA183" t="s">
        <v>661</v>
      </c>
      <c r="WXB183" t="s">
        <v>661</v>
      </c>
      <c r="WXC183" t="s">
        <v>661</v>
      </c>
      <c r="WXD183" t="s">
        <v>661</v>
      </c>
      <c r="WXE183" t="s">
        <v>661</v>
      </c>
      <c r="WXF183" t="s">
        <v>661</v>
      </c>
      <c r="WXG183" t="s">
        <v>661</v>
      </c>
      <c r="WXH183" t="s">
        <v>661</v>
      </c>
      <c r="WXI183" t="s">
        <v>661</v>
      </c>
      <c r="WXJ183" t="s">
        <v>661</v>
      </c>
      <c r="WXK183" t="s">
        <v>661</v>
      </c>
      <c r="WXL183" t="s">
        <v>661</v>
      </c>
      <c r="WXM183" t="s">
        <v>661</v>
      </c>
      <c r="WXN183" t="s">
        <v>661</v>
      </c>
      <c r="WXO183" t="s">
        <v>661</v>
      </c>
      <c r="WXP183" t="s">
        <v>661</v>
      </c>
      <c r="WXQ183" t="s">
        <v>661</v>
      </c>
      <c r="WXR183" t="s">
        <v>661</v>
      </c>
      <c r="WXS183" t="s">
        <v>661</v>
      </c>
      <c r="WXT183" t="s">
        <v>661</v>
      </c>
      <c r="WXU183" t="s">
        <v>661</v>
      </c>
      <c r="WXV183" t="s">
        <v>661</v>
      </c>
      <c r="WXW183" t="s">
        <v>661</v>
      </c>
      <c r="WXX183" t="s">
        <v>661</v>
      </c>
      <c r="WXY183" t="s">
        <v>661</v>
      </c>
      <c r="WXZ183" t="s">
        <v>661</v>
      </c>
      <c r="WYA183" t="s">
        <v>661</v>
      </c>
      <c r="WYB183" t="s">
        <v>661</v>
      </c>
      <c r="WYC183" t="s">
        <v>661</v>
      </c>
      <c r="WYD183" t="s">
        <v>661</v>
      </c>
      <c r="WYE183" t="s">
        <v>661</v>
      </c>
      <c r="WYF183" t="s">
        <v>661</v>
      </c>
      <c r="WYG183" t="s">
        <v>661</v>
      </c>
      <c r="WYH183" t="s">
        <v>661</v>
      </c>
      <c r="WYI183" t="s">
        <v>661</v>
      </c>
      <c r="WYJ183" t="s">
        <v>661</v>
      </c>
      <c r="WYK183" t="s">
        <v>661</v>
      </c>
      <c r="WYL183" t="s">
        <v>661</v>
      </c>
      <c r="WYM183" t="s">
        <v>661</v>
      </c>
      <c r="WYN183" t="s">
        <v>661</v>
      </c>
      <c r="WYO183" t="s">
        <v>661</v>
      </c>
      <c r="WYP183" t="s">
        <v>661</v>
      </c>
      <c r="WYQ183" t="s">
        <v>661</v>
      </c>
      <c r="WYR183" t="s">
        <v>661</v>
      </c>
      <c r="WYS183" t="s">
        <v>661</v>
      </c>
      <c r="WYT183" t="s">
        <v>661</v>
      </c>
      <c r="WYU183" t="s">
        <v>661</v>
      </c>
      <c r="WYV183" t="s">
        <v>661</v>
      </c>
      <c r="WYW183" t="s">
        <v>661</v>
      </c>
      <c r="WYX183" t="s">
        <v>661</v>
      </c>
      <c r="WYY183" t="s">
        <v>661</v>
      </c>
      <c r="WYZ183" t="s">
        <v>661</v>
      </c>
      <c r="WZA183" t="s">
        <v>661</v>
      </c>
      <c r="WZB183" t="s">
        <v>661</v>
      </c>
      <c r="WZC183" t="s">
        <v>661</v>
      </c>
      <c r="WZD183" t="s">
        <v>661</v>
      </c>
      <c r="WZE183" t="s">
        <v>661</v>
      </c>
      <c r="WZF183" t="s">
        <v>661</v>
      </c>
      <c r="WZG183" t="s">
        <v>661</v>
      </c>
      <c r="WZH183" t="s">
        <v>661</v>
      </c>
      <c r="WZI183" t="s">
        <v>661</v>
      </c>
      <c r="WZJ183" t="s">
        <v>661</v>
      </c>
      <c r="WZK183" t="s">
        <v>661</v>
      </c>
      <c r="WZL183" t="s">
        <v>661</v>
      </c>
      <c r="WZM183" t="s">
        <v>661</v>
      </c>
      <c r="WZN183" t="s">
        <v>661</v>
      </c>
      <c r="WZO183" t="s">
        <v>661</v>
      </c>
      <c r="WZP183" t="s">
        <v>661</v>
      </c>
      <c r="WZQ183" t="s">
        <v>661</v>
      </c>
      <c r="WZR183" t="s">
        <v>661</v>
      </c>
      <c r="WZS183" t="s">
        <v>661</v>
      </c>
      <c r="WZT183" t="s">
        <v>661</v>
      </c>
      <c r="WZU183" t="s">
        <v>661</v>
      </c>
      <c r="WZV183" t="s">
        <v>661</v>
      </c>
      <c r="WZW183" t="s">
        <v>661</v>
      </c>
      <c r="WZX183" t="s">
        <v>661</v>
      </c>
      <c r="WZY183" t="s">
        <v>661</v>
      </c>
      <c r="WZZ183" t="s">
        <v>661</v>
      </c>
      <c r="XAA183" t="s">
        <v>661</v>
      </c>
      <c r="XAB183" t="s">
        <v>661</v>
      </c>
      <c r="XAC183" t="s">
        <v>661</v>
      </c>
      <c r="XAD183" t="s">
        <v>661</v>
      </c>
      <c r="XAE183" t="s">
        <v>661</v>
      </c>
      <c r="XAF183" t="s">
        <v>661</v>
      </c>
      <c r="XAG183" t="s">
        <v>661</v>
      </c>
      <c r="XAH183" t="s">
        <v>661</v>
      </c>
      <c r="XAI183" t="s">
        <v>661</v>
      </c>
      <c r="XAJ183" t="s">
        <v>661</v>
      </c>
      <c r="XAK183" t="s">
        <v>661</v>
      </c>
      <c r="XAL183" t="s">
        <v>661</v>
      </c>
      <c r="XAM183" t="s">
        <v>661</v>
      </c>
      <c r="XAN183" t="s">
        <v>661</v>
      </c>
      <c r="XAO183" t="s">
        <v>661</v>
      </c>
      <c r="XAP183" t="s">
        <v>661</v>
      </c>
      <c r="XAQ183" t="s">
        <v>661</v>
      </c>
      <c r="XAR183" t="s">
        <v>661</v>
      </c>
      <c r="XAS183" t="s">
        <v>661</v>
      </c>
      <c r="XAT183" t="s">
        <v>661</v>
      </c>
      <c r="XAU183" t="s">
        <v>661</v>
      </c>
      <c r="XAV183" t="s">
        <v>661</v>
      </c>
      <c r="XAW183" t="s">
        <v>661</v>
      </c>
      <c r="XAX183" t="s">
        <v>661</v>
      </c>
      <c r="XAY183" t="s">
        <v>661</v>
      </c>
      <c r="XAZ183" t="s">
        <v>661</v>
      </c>
      <c r="XBA183" t="s">
        <v>661</v>
      </c>
      <c r="XBB183" t="s">
        <v>661</v>
      </c>
      <c r="XBC183" t="s">
        <v>661</v>
      </c>
      <c r="XBD183" t="s">
        <v>661</v>
      </c>
      <c r="XBE183" t="s">
        <v>661</v>
      </c>
      <c r="XBF183" t="s">
        <v>661</v>
      </c>
      <c r="XBG183" t="s">
        <v>661</v>
      </c>
      <c r="XBH183" t="s">
        <v>661</v>
      </c>
      <c r="XBI183" t="s">
        <v>661</v>
      </c>
      <c r="XBJ183" t="s">
        <v>661</v>
      </c>
      <c r="XBK183" t="s">
        <v>661</v>
      </c>
      <c r="XBL183" t="s">
        <v>661</v>
      </c>
      <c r="XBM183" t="s">
        <v>661</v>
      </c>
      <c r="XBN183" t="s">
        <v>661</v>
      </c>
      <c r="XBO183" t="s">
        <v>661</v>
      </c>
      <c r="XBP183" t="s">
        <v>661</v>
      </c>
      <c r="XBQ183" t="s">
        <v>661</v>
      </c>
      <c r="XBR183" t="s">
        <v>661</v>
      </c>
      <c r="XBS183" t="s">
        <v>661</v>
      </c>
      <c r="XBT183" t="s">
        <v>661</v>
      </c>
      <c r="XBU183" t="s">
        <v>661</v>
      </c>
      <c r="XBV183" t="s">
        <v>661</v>
      </c>
      <c r="XBW183" t="s">
        <v>661</v>
      </c>
      <c r="XBX183" t="s">
        <v>661</v>
      </c>
      <c r="XBY183" t="s">
        <v>661</v>
      </c>
      <c r="XBZ183" t="s">
        <v>661</v>
      </c>
      <c r="XCA183" t="s">
        <v>661</v>
      </c>
      <c r="XCB183" t="s">
        <v>661</v>
      </c>
      <c r="XCC183" t="s">
        <v>661</v>
      </c>
      <c r="XCD183" t="s">
        <v>661</v>
      </c>
      <c r="XCE183" t="s">
        <v>661</v>
      </c>
      <c r="XCF183" t="s">
        <v>661</v>
      </c>
      <c r="XCG183" t="s">
        <v>661</v>
      </c>
      <c r="XCH183" t="s">
        <v>661</v>
      </c>
      <c r="XCI183" t="s">
        <v>661</v>
      </c>
      <c r="XCJ183" t="s">
        <v>661</v>
      </c>
      <c r="XCK183" t="s">
        <v>661</v>
      </c>
      <c r="XCL183" t="s">
        <v>661</v>
      </c>
      <c r="XCM183" t="s">
        <v>661</v>
      </c>
      <c r="XCN183" t="s">
        <v>661</v>
      </c>
      <c r="XCO183" t="s">
        <v>661</v>
      </c>
      <c r="XCP183" t="s">
        <v>661</v>
      </c>
      <c r="XCQ183" t="s">
        <v>661</v>
      </c>
      <c r="XCR183" t="s">
        <v>661</v>
      </c>
      <c r="XCS183" t="s">
        <v>661</v>
      </c>
      <c r="XCT183" t="s">
        <v>661</v>
      </c>
      <c r="XCU183" t="s">
        <v>661</v>
      </c>
      <c r="XCV183" t="s">
        <v>661</v>
      </c>
      <c r="XCW183" t="s">
        <v>661</v>
      </c>
      <c r="XCX183" t="s">
        <v>661</v>
      </c>
      <c r="XCY183" t="s">
        <v>661</v>
      </c>
      <c r="XCZ183" t="s">
        <v>661</v>
      </c>
      <c r="XDA183" t="s">
        <v>661</v>
      </c>
      <c r="XDB183" t="s">
        <v>661</v>
      </c>
      <c r="XDC183" t="s">
        <v>661</v>
      </c>
      <c r="XDD183" t="s">
        <v>661</v>
      </c>
      <c r="XDE183" t="s">
        <v>661</v>
      </c>
      <c r="XDF183" t="s">
        <v>661</v>
      </c>
      <c r="XDG183" t="s">
        <v>661</v>
      </c>
      <c r="XDH183" t="s">
        <v>661</v>
      </c>
      <c r="XDI183" t="s">
        <v>661</v>
      </c>
      <c r="XDJ183" t="s">
        <v>661</v>
      </c>
      <c r="XDK183" t="s">
        <v>661</v>
      </c>
      <c r="XDL183" t="s">
        <v>661</v>
      </c>
      <c r="XDM183" t="s">
        <v>661</v>
      </c>
      <c r="XDN183" t="s">
        <v>661</v>
      </c>
      <c r="XDO183" t="s">
        <v>661</v>
      </c>
      <c r="XDP183" t="s">
        <v>661</v>
      </c>
      <c r="XDQ183" t="s">
        <v>661</v>
      </c>
      <c r="XDR183" t="s">
        <v>661</v>
      </c>
      <c r="XDS183" t="s">
        <v>661</v>
      </c>
      <c r="XDT183" t="s">
        <v>661</v>
      </c>
      <c r="XDU183" t="s">
        <v>661</v>
      </c>
      <c r="XDV183" t="s">
        <v>661</v>
      </c>
      <c r="XDW183" t="s">
        <v>661</v>
      </c>
      <c r="XDX183" t="s">
        <v>661</v>
      </c>
      <c r="XDY183" t="s">
        <v>661</v>
      </c>
      <c r="XDZ183" t="s">
        <v>661</v>
      </c>
      <c r="XEA183" t="s">
        <v>661</v>
      </c>
      <c r="XEB183" t="s">
        <v>661</v>
      </c>
      <c r="XEC183" t="s">
        <v>661</v>
      </c>
      <c r="XED183" t="s">
        <v>661</v>
      </c>
      <c r="XEE183" t="s">
        <v>661</v>
      </c>
      <c r="XEF183" t="s">
        <v>661</v>
      </c>
      <c r="XEG183" t="s">
        <v>661</v>
      </c>
      <c r="XEH183" t="s">
        <v>661</v>
      </c>
      <c r="XEI183" t="s">
        <v>661</v>
      </c>
      <c r="XEJ183" t="s">
        <v>661</v>
      </c>
      <c r="XEK183" t="s">
        <v>661</v>
      </c>
      <c r="XEL183" t="s">
        <v>661</v>
      </c>
      <c r="XEM183" t="s">
        <v>661</v>
      </c>
      <c r="XEN183" t="s">
        <v>661</v>
      </c>
      <c r="XEO183" t="s">
        <v>661</v>
      </c>
      <c r="XEP183" t="s">
        <v>661</v>
      </c>
      <c r="XEQ183" t="s">
        <v>661</v>
      </c>
      <c r="XER183" t="s">
        <v>661</v>
      </c>
      <c r="XES183" t="s">
        <v>661</v>
      </c>
      <c r="XET183" t="s">
        <v>661</v>
      </c>
      <c r="XEU183" t="s">
        <v>661</v>
      </c>
      <c r="XEV183" t="s">
        <v>661</v>
      </c>
      <c r="XEW183" t="s">
        <v>661</v>
      </c>
      <c r="XEX183" t="s">
        <v>661</v>
      </c>
      <c r="XEY183" t="s">
        <v>661</v>
      </c>
      <c r="XEZ183" t="s">
        <v>661</v>
      </c>
      <c r="XFA183" t="s">
        <v>661</v>
      </c>
      <c r="XFB183" t="s">
        <v>661</v>
      </c>
      <c r="XFC183" t="s">
        <v>661</v>
      </c>
      <c r="XFD183" t="s">
        <v>661</v>
      </c>
    </row>
    <row r="184" spans="1:16384" ht="70.05" customHeight="1" x14ac:dyDescent="0.3">
      <c r="A184" s="60" t="s">
        <v>2</v>
      </c>
      <c r="B184" s="52" t="s">
        <v>715</v>
      </c>
      <c r="C184" s="52" t="s">
        <v>264</v>
      </c>
      <c r="D184" s="49" t="s">
        <v>270</v>
      </c>
      <c r="E184" s="48">
        <v>8</v>
      </c>
      <c r="F184" s="48" t="s">
        <v>244</v>
      </c>
      <c r="G184" s="67" t="s">
        <v>1180</v>
      </c>
      <c r="H184" t="s">
        <v>661</v>
      </c>
      <c r="I184" t="s">
        <v>661</v>
      </c>
      <c r="J184" t="s">
        <v>661</v>
      </c>
      <c r="K184" t="s">
        <v>661</v>
      </c>
      <c r="L184" t="s">
        <v>661</v>
      </c>
      <c r="M184" t="s">
        <v>661</v>
      </c>
      <c r="N184" t="s">
        <v>661</v>
      </c>
      <c r="O184" t="s">
        <v>661</v>
      </c>
      <c r="P184" t="s">
        <v>661</v>
      </c>
      <c r="Q184" t="s">
        <v>661</v>
      </c>
      <c r="R184" t="s">
        <v>661</v>
      </c>
      <c r="S184" t="s">
        <v>661</v>
      </c>
      <c r="T184" t="s">
        <v>661</v>
      </c>
      <c r="U184" t="s">
        <v>661</v>
      </c>
      <c r="V184" t="s">
        <v>661</v>
      </c>
      <c r="W184" t="s">
        <v>661</v>
      </c>
      <c r="X184" t="s">
        <v>661</v>
      </c>
      <c r="Y184" t="s">
        <v>661</v>
      </c>
      <c r="Z184" t="s">
        <v>661</v>
      </c>
      <c r="AA184" t="s">
        <v>661</v>
      </c>
      <c r="AB184" t="s">
        <v>661</v>
      </c>
      <c r="AC184" t="s">
        <v>661</v>
      </c>
      <c r="AD184" t="s">
        <v>661</v>
      </c>
      <c r="AE184" t="s">
        <v>661</v>
      </c>
      <c r="AF184" t="s">
        <v>661</v>
      </c>
      <c r="AG184" t="s">
        <v>661</v>
      </c>
      <c r="AH184" t="s">
        <v>661</v>
      </c>
      <c r="AI184" t="s">
        <v>661</v>
      </c>
      <c r="AJ184" t="s">
        <v>661</v>
      </c>
      <c r="AK184" t="s">
        <v>661</v>
      </c>
      <c r="AL184" t="s">
        <v>661</v>
      </c>
      <c r="AM184" t="s">
        <v>661</v>
      </c>
      <c r="AN184" t="s">
        <v>661</v>
      </c>
      <c r="AO184" t="s">
        <v>661</v>
      </c>
      <c r="AP184" t="s">
        <v>661</v>
      </c>
      <c r="AQ184" t="s">
        <v>661</v>
      </c>
      <c r="AR184" t="s">
        <v>661</v>
      </c>
      <c r="AS184" t="s">
        <v>661</v>
      </c>
      <c r="AT184" t="s">
        <v>661</v>
      </c>
      <c r="AU184" t="s">
        <v>661</v>
      </c>
      <c r="AV184" t="s">
        <v>661</v>
      </c>
      <c r="AW184" t="s">
        <v>661</v>
      </c>
      <c r="AX184" t="s">
        <v>661</v>
      </c>
      <c r="AY184" t="s">
        <v>661</v>
      </c>
      <c r="AZ184" t="s">
        <v>661</v>
      </c>
      <c r="BA184" t="s">
        <v>661</v>
      </c>
      <c r="BB184" t="s">
        <v>661</v>
      </c>
      <c r="BC184" t="s">
        <v>661</v>
      </c>
      <c r="BD184" t="s">
        <v>661</v>
      </c>
      <c r="BE184" t="s">
        <v>661</v>
      </c>
      <c r="BF184" t="s">
        <v>661</v>
      </c>
      <c r="BG184" t="s">
        <v>661</v>
      </c>
      <c r="BH184" t="s">
        <v>661</v>
      </c>
      <c r="BI184" t="s">
        <v>661</v>
      </c>
      <c r="BJ184" t="s">
        <v>661</v>
      </c>
      <c r="BK184" t="s">
        <v>661</v>
      </c>
      <c r="BL184" t="s">
        <v>661</v>
      </c>
      <c r="BM184" t="s">
        <v>661</v>
      </c>
      <c r="BN184" t="s">
        <v>661</v>
      </c>
      <c r="BO184" t="s">
        <v>661</v>
      </c>
      <c r="BP184" t="s">
        <v>661</v>
      </c>
      <c r="BQ184" t="s">
        <v>661</v>
      </c>
      <c r="BR184" t="s">
        <v>661</v>
      </c>
      <c r="BS184" t="s">
        <v>661</v>
      </c>
      <c r="BT184" t="s">
        <v>661</v>
      </c>
      <c r="BU184" t="s">
        <v>661</v>
      </c>
      <c r="BV184" t="s">
        <v>661</v>
      </c>
      <c r="BW184" t="s">
        <v>661</v>
      </c>
      <c r="BX184" t="s">
        <v>661</v>
      </c>
      <c r="BY184" t="s">
        <v>661</v>
      </c>
      <c r="BZ184" t="s">
        <v>661</v>
      </c>
      <c r="CA184" t="s">
        <v>661</v>
      </c>
      <c r="CB184" t="s">
        <v>661</v>
      </c>
      <c r="CC184" t="s">
        <v>661</v>
      </c>
      <c r="CD184" t="s">
        <v>661</v>
      </c>
      <c r="CE184" t="s">
        <v>661</v>
      </c>
      <c r="CF184" t="s">
        <v>661</v>
      </c>
      <c r="CG184" t="s">
        <v>661</v>
      </c>
      <c r="CH184" t="s">
        <v>661</v>
      </c>
      <c r="CI184" t="s">
        <v>661</v>
      </c>
      <c r="CJ184" t="s">
        <v>661</v>
      </c>
      <c r="CK184" t="s">
        <v>661</v>
      </c>
      <c r="CL184" t="s">
        <v>661</v>
      </c>
      <c r="CM184" t="s">
        <v>661</v>
      </c>
      <c r="CN184" t="s">
        <v>661</v>
      </c>
      <c r="CO184" t="s">
        <v>661</v>
      </c>
      <c r="CP184" t="s">
        <v>661</v>
      </c>
      <c r="CQ184" t="s">
        <v>661</v>
      </c>
      <c r="CR184" t="s">
        <v>661</v>
      </c>
      <c r="CS184" t="s">
        <v>661</v>
      </c>
      <c r="CT184" t="s">
        <v>661</v>
      </c>
      <c r="CU184" t="s">
        <v>661</v>
      </c>
      <c r="CV184" t="s">
        <v>661</v>
      </c>
      <c r="CW184" t="s">
        <v>661</v>
      </c>
      <c r="CX184" t="s">
        <v>661</v>
      </c>
      <c r="CY184" t="s">
        <v>661</v>
      </c>
      <c r="CZ184" t="s">
        <v>661</v>
      </c>
      <c r="DA184" t="s">
        <v>661</v>
      </c>
      <c r="DB184" t="s">
        <v>661</v>
      </c>
      <c r="DC184" t="s">
        <v>661</v>
      </c>
      <c r="DD184" t="s">
        <v>661</v>
      </c>
      <c r="DE184" t="s">
        <v>661</v>
      </c>
      <c r="DF184" t="s">
        <v>661</v>
      </c>
      <c r="DG184" t="s">
        <v>661</v>
      </c>
      <c r="DH184" t="s">
        <v>661</v>
      </c>
      <c r="DI184" t="s">
        <v>661</v>
      </c>
      <c r="DJ184" t="s">
        <v>661</v>
      </c>
      <c r="DK184" t="s">
        <v>661</v>
      </c>
      <c r="DL184" t="s">
        <v>661</v>
      </c>
      <c r="DM184" t="s">
        <v>661</v>
      </c>
      <c r="DN184" t="s">
        <v>661</v>
      </c>
      <c r="DO184" t="s">
        <v>661</v>
      </c>
      <c r="DP184" t="s">
        <v>661</v>
      </c>
      <c r="DQ184" t="s">
        <v>661</v>
      </c>
      <c r="DR184" t="s">
        <v>661</v>
      </c>
      <c r="DS184" t="s">
        <v>661</v>
      </c>
      <c r="DT184" t="s">
        <v>661</v>
      </c>
      <c r="DU184" t="s">
        <v>661</v>
      </c>
      <c r="DV184" t="s">
        <v>661</v>
      </c>
      <c r="DW184" t="s">
        <v>661</v>
      </c>
      <c r="DX184" t="s">
        <v>661</v>
      </c>
      <c r="DY184" t="s">
        <v>661</v>
      </c>
      <c r="DZ184" t="s">
        <v>661</v>
      </c>
      <c r="EA184" t="s">
        <v>661</v>
      </c>
      <c r="EB184" t="s">
        <v>661</v>
      </c>
      <c r="EC184" t="s">
        <v>661</v>
      </c>
      <c r="ED184" t="s">
        <v>661</v>
      </c>
      <c r="EE184" t="s">
        <v>661</v>
      </c>
      <c r="EF184" t="s">
        <v>661</v>
      </c>
      <c r="EG184" t="s">
        <v>661</v>
      </c>
      <c r="EH184" t="s">
        <v>661</v>
      </c>
      <c r="EI184" t="s">
        <v>661</v>
      </c>
      <c r="EJ184" t="s">
        <v>661</v>
      </c>
      <c r="EK184" t="s">
        <v>661</v>
      </c>
      <c r="EL184" t="s">
        <v>661</v>
      </c>
      <c r="EM184" t="s">
        <v>661</v>
      </c>
      <c r="EN184" t="s">
        <v>661</v>
      </c>
      <c r="EO184" t="s">
        <v>661</v>
      </c>
      <c r="EP184" t="s">
        <v>661</v>
      </c>
      <c r="EQ184" t="s">
        <v>661</v>
      </c>
      <c r="ER184" t="s">
        <v>661</v>
      </c>
      <c r="ES184" t="s">
        <v>661</v>
      </c>
      <c r="ET184" t="s">
        <v>661</v>
      </c>
      <c r="EU184" t="s">
        <v>661</v>
      </c>
      <c r="EV184" t="s">
        <v>661</v>
      </c>
      <c r="EW184" t="s">
        <v>661</v>
      </c>
      <c r="EX184" t="s">
        <v>661</v>
      </c>
      <c r="EY184" t="s">
        <v>661</v>
      </c>
      <c r="EZ184" t="s">
        <v>661</v>
      </c>
      <c r="FA184" t="s">
        <v>661</v>
      </c>
      <c r="FB184" t="s">
        <v>661</v>
      </c>
      <c r="FC184" t="s">
        <v>661</v>
      </c>
      <c r="FD184" t="s">
        <v>661</v>
      </c>
      <c r="FE184" t="s">
        <v>661</v>
      </c>
      <c r="FF184" t="s">
        <v>661</v>
      </c>
      <c r="FG184" t="s">
        <v>661</v>
      </c>
      <c r="FH184" t="s">
        <v>661</v>
      </c>
      <c r="FI184" t="s">
        <v>661</v>
      </c>
      <c r="FJ184" t="s">
        <v>661</v>
      </c>
      <c r="FK184" t="s">
        <v>661</v>
      </c>
      <c r="FL184" t="s">
        <v>661</v>
      </c>
      <c r="FM184" t="s">
        <v>661</v>
      </c>
      <c r="FN184" t="s">
        <v>661</v>
      </c>
      <c r="FO184" t="s">
        <v>661</v>
      </c>
      <c r="FP184" t="s">
        <v>661</v>
      </c>
      <c r="FQ184" t="s">
        <v>661</v>
      </c>
      <c r="FR184" t="s">
        <v>661</v>
      </c>
      <c r="FS184" t="s">
        <v>661</v>
      </c>
      <c r="FT184" t="s">
        <v>661</v>
      </c>
      <c r="FU184" t="s">
        <v>661</v>
      </c>
      <c r="FV184" t="s">
        <v>661</v>
      </c>
      <c r="FW184" t="s">
        <v>661</v>
      </c>
      <c r="FX184" t="s">
        <v>661</v>
      </c>
      <c r="FY184" t="s">
        <v>661</v>
      </c>
      <c r="FZ184" t="s">
        <v>661</v>
      </c>
      <c r="GA184" t="s">
        <v>661</v>
      </c>
      <c r="GB184" t="s">
        <v>661</v>
      </c>
      <c r="GC184" t="s">
        <v>661</v>
      </c>
      <c r="GD184" t="s">
        <v>661</v>
      </c>
      <c r="GE184" t="s">
        <v>661</v>
      </c>
      <c r="GF184" t="s">
        <v>661</v>
      </c>
      <c r="GG184" t="s">
        <v>661</v>
      </c>
      <c r="GH184" t="s">
        <v>661</v>
      </c>
      <c r="GI184" t="s">
        <v>661</v>
      </c>
      <c r="GJ184" t="s">
        <v>661</v>
      </c>
      <c r="GK184" t="s">
        <v>661</v>
      </c>
      <c r="GL184" t="s">
        <v>661</v>
      </c>
      <c r="GM184" t="s">
        <v>661</v>
      </c>
      <c r="GN184" t="s">
        <v>661</v>
      </c>
      <c r="GO184" t="s">
        <v>661</v>
      </c>
      <c r="GP184" t="s">
        <v>661</v>
      </c>
      <c r="GQ184" t="s">
        <v>661</v>
      </c>
      <c r="GR184" t="s">
        <v>661</v>
      </c>
      <c r="GS184" t="s">
        <v>661</v>
      </c>
      <c r="GT184" t="s">
        <v>661</v>
      </c>
      <c r="GU184" t="s">
        <v>661</v>
      </c>
      <c r="GV184" t="s">
        <v>661</v>
      </c>
      <c r="GW184" t="s">
        <v>661</v>
      </c>
      <c r="GX184" t="s">
        <v>661</v>
      </c>
      <c r="GY184" t="s">
        <v>661</v>
      </c>
      <c r="GZ184" t="s">
        <v>661</v>
      </c>
      <c r="HA184" t="s">
        <v>661</v>
      </c>
      <c r="HB184" t="s">
        <v>661</v>
      </c>
      <c r="HC184" t="s">
        <v>661</v>
      </c>
      <c r="HD184" t="s">
        <v>661</v>
      </c>
      <c r="HE184" t="s">
        <v>661</v>
      </c>
      <c r="HF184" t="s">
        <v>661</v>
      </c>
      <c r="HG184" t="s">
        <v>661</v>
      </c>
      <c r="HH184" t="s">
        <v>661</v>
      </c>
      <c r="HI184" t="s">
        <v>661</v>
      </c>
      <c r="HJ184" t="s">
        <v>661</v>
      </c>
      <c r="HK184" t="s">
        <v>661</v>
      </c>
      <c r="HL184" t="s">
        <v>661</v>
      </c>
      <c r="HM184" t="s">
        <v>661</v>
      </c>
      <c r="HN184" t="s">
        <v>661</v>
      </c>
      <c r="HO184" t="s">
        <v>661</v>
      </c>
      <c r="HP184" t="s">
        <v>661</v>
      </c>
      <c r="HQ184" t="s">
        <v>661</v>
      </c>
      <c r="HR184" t="s">
        <v>661</v>
      </c>
      <c r="HS184" t="s">
        <v>661</v>
      </c>
      <c r="HT184" t="s">
        <v>661</v>
      </c>
      <c r="HU184" t="s">
        <v>661</v>
      </c>
      <c r="HV184" t="s">
        <v>661</v>
      </c>
      <c r="HW184" t="s">
        <v>661</v>
      </c>
      <c r="HX184" t="s">
        <v>661</v>
      </c>
      <c r="HY184" t="s">
        <v>661</v>
      </c>
      <c r="HZ184" t="s">
        <v>661</v>
      </c>
      <c r="IA184" t="s">
        <v>661</v>
      </c>
      <c r="IB184" t="s">
        <v>661</v>
      </c>
      <c r="IC184" t="s">
        <v>661</v>
      </c>
      <c r="ID184" t="s">
        <v>661</v>
      </c>
      <c r="IE184" t="s">
        <v>661</v>
      </c>
      <c r="IF184" t="s">
        <v>661</v>
      </c>
      <c r="IG184" t="s">
        <v>661</v>
      </c>
      <c r="IH184" t="s">
        <v>661</v>
      </c>
      <c r="II184" t="s">
        <v>661</v>
      </c>
      <c r="IJ184" t="s">
        <v>661</v>
      </c>
      <c r="IK184" t="s">
        <v>661</v>
      </c>
      <c r="IL184" t="s">
        <v>661</v>
      </c>
      <c r="IM184" t="s">
        <v>661</v>
      </c>
      <c r="IN184" t="s">
        <v>661</v>
      </c>
      <c r="IO184" t="s">
        <v>661</v>
      </c>
      <c r="IP184" t="s">
        <v>661</v>
      </c>
      <c r="IQ184" t="s">
        <v>661</v>
      </c>
      <c r="IR184" t="s">
        <v>661</v>
      </c>
      <c r="IS184" t="s">
        <v>661</v>
      </c>
      <c r="IT184" t="s">
        <v>661</v>
      </c>
      <c r="IU184" t="s">
        <v>661</v>
      </c>
      <c r="IV184" t="s">
        <v>661</v>
      </c>
      <c r="IW184" t="s">
        <v>661</v>
      </c>
      <c r="IX184" t="s">
        <v>661</v>
      </c>
      <c r="IY184" t="s">
        <v>661</v>
      </c>
      <c r="IZ184" t="s">
        <v>661</v>
      </c>
      <c r="JA184" t="s">
        <v>661</v>
      </c>
      <c r="JB184" t="s">
        <v>661</v>
      </c>
      <c r="JC184" t="s">
        <v>661</v>
      </c>
      <c r="JD184" t="s">
        <v>661</v>
      </c>
      <c r="JE184" t="s">
        <v>661</v>
      </c>
      <c r="JF184" t="s">
        <v>661</v>
      </c>
      <c r="JG184" t="s">
        <v>661</v>
      </c>
      <c r="JH184" t="s">
        <v>661</v>
      </c>
      <c r="JI184" t="s">
        <v>661</v>
      </c>
      <c r="JJ184" t="s">
        <v>661</v>
      </c>
      <c r="JK184" t="s">
        <v>661</v>
      </c>
      <c r="JL184" t="s">
        <v>661</v>
      </c>
      <c r="JM184" t="s">
        <v>661</v>
      </c>
      <c r="JN184" t="s">
        <v>661</v>
      </c>
      <c r="JO184" t="s">
        <v>661</v>
      </c>
      <c r="JP184" t="s">
        <v>661</v>
      </c>
      <c r="JQ184" t="s">
        <v>661</v>
      </c>
      <c r="JR184" t="s">
        <v>661</v>
      </c>
      <c r="JS184" t="s">
        <v>661</v>
      </c>
      <c r="JT184" t="s">
        <v>661</v>
      </c>
      <c r="JU184" t="s">
        <v>661</v>
      </c>
      <c r="JV184" t="s">
        <v>661</v>
      </c>
      <c r="JW184" t="s">
        <v>661</v>
      </c>
      <c r="JX184" t="s">
        <v>661</v>
      </c>
      <c r="JY184" t="s">
        <v>661</v>
      </c>
      <c r="JZ184" t="s">
        <v>661</v>
      </c>
      <c r="KA184" t="s">
        <v>661</v>
      </c>
      <c r="KB184" t="s">
        <v>661</v>
      </c>
      <c r="KC184" t="s">
        <v>661</v>
      </c>
      <c r="KD184" t="s">
        <v>661</v>
      </c>
      <c r="KE184" t="s">
        <v>661</v>
      </c>
      <c r="KF184" t="s">
        <v>661</v>
      </c>
      <c r="KG184" t="s">
        <v>661</v>
      </c>
      <c r="KH184" t="s">
        <v>661</v>
      </c>
      <c r="KI184" t="s">
        <v>661</v>
      </c>
      <c r="KJ184" t="s">
        <v>661</v>
      </c>
      <c r="KK184" t="s">
        <v>661</v>
      </c>
      <c r="KL184" t="s">
        <v>661</v>
      </c>
      <c r="KM184" t="s">
        <v>661</v>
      </c>
      <c r="KN184" t="s">
        <v>661</v>
      </c>
      <c r="KO184" t="s">
        <v>661</v>
      </c>
      <c r="KP184" t="s">
        <v>661</v>
      </c>
      <c r="KQ184" t="s">
        <v>661</v>
      </c>
      <c r="KR184" t="s">
        <v>661</v>
      </c>
      <c r="KS184" t="s">
        <v>661</v>
      </c>
      <c r="KT184" t="s">
        <v>661</v>
      </c>
      <c r="KU184" t="s">
        <v>661</v>
      </c>
      <c r="KV184" t="s">
        <v>661</v>
      </c>
      <c r="KW184" t="s">
        <v>661</v>
      </c>
      <c r="KX184" t="s">
        <v>661</v>
      </c>
      <c r="KY184" t="s">
        <v>661</v>
      </c>
      <c r="KZ184" t="s">
        <v>661</v>
      </c>
      <c r="LA184" t="s">
        <v>661</v>
      </c>
      <c r="LB184" t="s">
        <v>661</v>
      </c>
      <c r="LC184" t="s">
        <v>661</v>
      </c>
      <c r="LD184" t="s">
        <v>661</v>
      </c>
      <c r="LE184" t="s">
        <v>661</v>
      </c>
      <c r="LF184" t="s">
        <v>661</v>
      </c>
      <c r="LG184" t="s">
        <v>661</v>
      </c>
      <c r="LH184" t="s">
        <v>661</v>
      </c>
      <c r="LI184" t="s">
        <v>661</v>
      </c>
      <c r="LJ184" t="s">
        <v>661</v>
      </c>
      <c r="LK184" t="s">
        <v>661</v>
      </c>
      <c r="LL184" t="s">
        <v>661</v>
      </c>
      <c r="LM184" t="s">
        <v>661</v>
      </c>
      <c r="LN184" t="s">
        <v>661</v>
      </c>
      <c r="LO184" t="s">
        <v>661</v>
      </c>
      <c r="LP184" t="s">
        <v>661</v>
      </c>
      <c r="LQ184" t="s">
        <v>661</v>
      </c>
      <c r="LR184" t="s">
        <v>661</v>
      </c>
      <c r="LS184" t="s">
        <v>661</v>
      </c>
      <c r="LT184" t="s">
        <v>661</v>
      </c>
      <c r="LU184" t="s">
        <v>661</v>
      </c>
      <c r="LV184" t="s">
        <v>661</v>
      </c>
      <c r="LW184" t="s">
        <v>661</v>
      </c>
      <c r="LX184" t="s">
        <v>661</v>
      </c>
      <c r="LY184" t="s">
        <v>661</v>
      </c>
      <c r="LZ184" t="s">
        <v>661</v>
      </c>
      <c r="MA184" t="s">
        <v>661</v>
      </c>
      <c r="MB184" t="s">
        <v>661</v>
      </c>
      <c r="MC184" t="s">
        <v>661</v>
      </c>
      <c r="MD184" t="s">
        <v>661</v>
      </c>
      <c r="ME184" t="s">
        <v>661</v>
      </c>
      <c r="MF184" t="s">
        <v>661</v>
      </c>
      <c r="MG184" t="s">
        <v>661</v>
      </c>
      <c r="MH184" t="s">
        <v>661</v>
      </c>
      <c r="MI184" t="s">
        <v>661</v>
      </c>
      <c r="MJ184" t="s">
        <v>661</v>
      </c>
      <c r="MK184" t="s">
        <v>661</v>
      </c>
      <c r="ML184" t="s">
        <v>661</v>
      </c>
      <c r="MM184" t="s">
        <v>661</v>
      </c>
      <c r="MN184" t="s">
        <v>661</v>
      </c>
      <c r="MO184" t="s">
        <v>661</v>
      </c>
      <c r="MP184" t="s">
        <v>661</v>
      </c>
      <c r="MQ184" t="s">
        <v>661</v>
      </c>
      <c r="MR184" t="s">
        <v>661</v>
      </c>
      <c r="MS184" t="s">
        <v>661</v>
      </c>
      <c r="MT184" t="s">
        <v>661</v>
      </c>
      <c r="MU184" t="s">
        <v>661</v>
      </c>
      <c r="MV184" t="s">
        <v>661</v>
      </c>
      <c r="MW184" t="s">
        <v>661</v>
      </c>
      <c r="MX184" t="s">
        <v>661</v>
      </c>
      <c r="MY184" t="s">
        <v>661</v>
      </c>
      <c r="MZ184" t="s">
        <v>661</v>
      </c>
      <c r="NA184" t="s">
        <v>661</v>
      </c>
      <c r="NB184" t="s">
        <v>661</v>
      </c>
      <c r="NC184" t="s">
        <v>661</v>
      </c>
      <c r="ND184" t="s">
        <v>661</v>
      </c>
      <c r="NE184" t="s">
        <v>661</v>
      </c>
      <c r="NF184" t="s">
        <v>661</v>
      </c>
      <c r="NG184" t="s">
        <v>661</v>
      </c>
      <c r="NH184" t="s">
        <v>661</v>
      </c>
      <c r="NI184" t="s">
        <v>661</v>
      </c>
      <c r="NJ184" t="s">
        <v>661</v>
      </c>
      <c r="NK184" t="s">
        <v>661</v>
      </c>
      <c r="NL184" t="s">
        <v>661</v>
      </c>
      <c r="NM184" t="s">
        <v>661</v>
      </c>
      <c r="NN184" t="s">
        <v>661</v>
      </c>
      <c r="NO184" t="s">
        <v>661</v>
      </c>
      <c r="NP184" t="s">
        <v>661</v>
      </c>
      <c r="NQ184" t="s">
        <v>661</v>
      </c>
      <c r="NR184" t="s">
        <v>661</v>
      </c>
      <c r="NS184" t="s">
        <v>661</v>
      </c>
      <c r="NT184" t="s">
        <v>661</v>
      </c>
      <c r="NU184" t="s">
        <v>661</v>
      </c>
      <c r="NV184" t="s">
        <v>661</v>
      </c>
      <c r="NW184" t="s">
        <v>661</v>
      </c>
      <c r="NX184" t="s">
        <v>661</v>
      </c>
      <c r="NY184" t="s">
        <v>661</v>
      </c>
      <c r="NZ184" t="s">
        <v>661</v>
      </c>
      <c r="OA184" t="s">
        <v>661</v>
      </c>
      <c r="OB184" t="s">
        <v>661</v>
      </c>
      <c r="OC184" t="s">
        <v>661</v>
      </c>
      <c r="OD184" t="s">
        <v>661</v>
      </c>
      <c r="OE184" t="s">
        <v>661</v>
      </c>
      <c r="OF184" t="s">
        <v>661</v>
      </c>
      <c r="OG184" t="s">
        <v>661</v>
      </c>
      <c r="OH184" t="s">
        <v>661</v>
      </c>
      <c r="OI184" t="s">
        <v>661</v>
      </c>
      <c r="OJ184" t="s">
        <v>661</v>
      </c>
      <c r="OK184" t="s">
        <v>661</v>
      </c>
      <c r="OL184" t="s">
        <v>661</v>
      </c>
      <c r="OM184" t="s">
        <v>661</v>
      </c>
      <c r="ON184" t="s">
        <v>661</v>
      </c>
      <c r="OO184" t="s">
        <v>661</v>
      </c>
      <c r="OP184" t="s">
        <v>661</v>
      </c>
      <c r="OQ184" t="s">
        <v>661</v>
      </c>
      <c r="OR184" t="s">
        <v>661</v>
      </c>
      <c r="OS184" t="s">
        <v>661</v>
      </c>
      <c r="OT184" t="s">
        <v>661</v>
      </c>
      <c r="OU184" t="s">
        <v>661</v>
      </c>
      <c r="OV184" t="s">
        <v>661</v>
      </c>
      <c r="OW184" t="s">
        <v>661</v>
      </c>
      <c r="OX184" t="s">
        <v>661</v>
      </c>
      <c r="OY184" t="s">
        <v>661</v>
      </c>
      <c r="OZ184" t="s">
        <v>661</v>
      </c>
      <c r="PA184" t="s">
        <v>661</v>
      </c>
      <c r="PB184" t="s">
        <v>661</v>
      </c>
      <c r="PC184" t="s">
        <v>661</v>
      </c>
      <c r="PD184" t="s">
        <v>661</v>
      </c>
      <c r="PE184" t="s">
        <v>661</v>
      </c>
      <c r="PF184" t="s">
        <v>661</v>
      </c>
      <c r="PG184" t="s">
        <v>661</v>
      </c>
      <c r="PH184" t="s">
        <v>661</v>
      </c>
      <c r="PI184" t="s">
        <v>661</v>
      </c>
      <c r="PJ184" t="s">
        <v>661</v>
      </c>
      <c r="PK184" t="s">
        <v>661</v>
      </c>
      <c r="PL184" t="s">
        <v>661</v>
      </c>
      <c r="PM184" t="s">
        <v>661</v>
      </c>
      <c r="PN184" t="s">
        <v>661</v>
      </c>
      <c r="PO184" t="s">
        <v>661</v>
      </c>
      <c r="PP184" t="s">
        <v>661</v>
      </c>
      <c r="PQ184" t="s">
        <v>661</v>
      </c>
      <c r="PR184" t="s">
        <v>661</v>
      </c>
      <c r="PS184" t="s">
        <v>661</v>
      </c>
      <c r="PT184" t="s">
        <v>661</v>
      </c>
      <c r="PU184" t="s">
        <v>661</v>
      </c>
      <c r="PV184" t="s">
        <v>661</v>
      </c>
      <c r="PW184" t="s">
        <v>661</v>
      </c>
      <c r="PX184" t="s">
        <v>661</v>
      </c>
      <c r="PY184" t="s">
        <v>661</v>
      </c>
      <c r="PZ184" t="s">
        <v>661</v>
      </c>
      <c r="QA184" t="s">
        <v>661</v>
      </c>
      <c r="QB184" t="s">
        <v>661</v>
      </c>
      <c r="QC184" t="s">
        <v>661</v>
      </c>
      <c r="QD184" t="s">
        <v>661</v>
      </c>
      <c r="QE184" t="s">
        <v>661</v>
      </c>
      <c r="QF184" t="s">
        <v>661</v>
      </c>
      <c r="QG184" t="s">
        <v>661</v>
      </c>
      <c r="QH184" t="s">
        <v>661</v>
      </c>
      <c r="QI184" t="s">
        <v>661</v>
      </c>
      <c r="QJ184" t="s">
        <v>661</v>
      </c>
      <c r="QK184" t="s">
        <v>661</v>
      </c>
      <c r="QL184" t="s">
        <v>661</v>
      </c>
      <c r="QM184" t="s">
        <v>661</v>
      </c>
      <c r="QN184" t="s">
        <v>661</v>
      </c>
      <c r="QO184" t="s">
        <v>661</v>
      </c>
      <c r="QP184" t="s">
        <v>661</v>
      </c>
      <c r="QQ184" t="s">
        <v>661</v>
      </c>
      <c r="QR184" t="s">
        <v>661</v>
      </c>
      <c r="QS184" t="s">
        <v>661</v>
      </c>
      <c r="QT184" t="s">
        <v>661</v>
      </c>
      <c r="QU184" t="s">
        <v>661</v>
      </c>
      <c r="QV184" t="s">
        <v>661</v>
      </c>
      <c r="QW184" t="s">
        <v>661</v>
      </c>
      <c r="QX184" t="s">
        <v>661</v>
      </c>
      <c r="QY184" t="s">
        <v>661</v>
      </c>
      <c r="QZ184" t="s">
        <v>661</v>
      </c>
      <c r="RA184" t="s">
        <v>661</v>
      </c>
      <c r="RB184" t="s">
        <v>661</v>
      </c>
      <c r="RC184" t="s">
        <v>661</v>
      </c>
      <c r="RD184" t="s">
        <v>661</v>
      </c>
      <c r="RE184" t="s">
        <v>661</v>
      </c>
      <c r="RF184" t="s">
        <v>661</v>
      </c>
      <c r="RG184" t="s">
        <v>661</v>
      </c>
      <c r="RH184" t="s">
        <v>661</v>
      </c>
      <c r="RI184" t="s">
        <v>661</v>
      </c>
      <c r="RJ184" t="s">
        <v>661</v>
      </c>
      <c r="RK184" t="s">
        <v>661</v>
      </c>
      <c r="RL184" t="s">
        <v>661</v>
      </c>
      <c r="RM184" t="s">
        <v>661</v>
      </c>
      <c r="RN184" t="s">
        <v>661</v>
      </c>
      <c r="RO184" t="s">
        <v>661</v>
      </c>
      <c r="RP184" t="s">
        <v>661</v>
      </c>
      <c r="RQ184" t="s">
        <v>661</v>
      </c>
      <c r="RR184" t="s">
        <v>661</v>
      </c>
      <c r="RS184" t="s">
        <v>661</v>
      </c>
      <c r="RT184" t="s">
        <v>661</v>
      </c>
      <c r="RU184" t="s">
        <v>661</v>
      </c>
      <c r="RV184" t="s">
        <v>661</v>
      </c>
      <c r="RW184" t="s">
        <v>661</v>
      </c>
      <c r="RX184" t="s">
        <v>661</v>
      </c>
      <c r="RY184" t="s">
        <v>661</v>
      </c>
      <c r="RZ184" t="s">
        <v>661</v>
      </c>
      <c r="SA184" t="s">
        <v>661</v>
      </c>
      <c r="SB184" t="s">
        <v>661</v>
      </c>
      <c r="SC184" t="s">
        <v>661</v>
      </c>
      <c r="SD184" t="s">
        <v>661</v>
      </c>
      <c r="SE184" t="s">
        <v>661</v>
      </c>
      <c r="SF184" t="s">
        <v>661</v>
      </c>
      <c r="SG184" t="s">
        <v>661</v>
      </c>
      <c r="SH184" t="s">
        <v>661</v>
      </c>
      <c r="SI184" t="s">
        <v>661</v>
      </c>
      <c r="SJ184" t="s">
        <v>661</v>
      </c>
      <c r="SK184" t="s">
        <v>661</v>
      </c>
      <c r="SL184" t="s">
        <v>661</v>
      </c>
      <c r="SM184" t="s">
        <v>661</v>
      </c>
      <c r="SN184" t="s">
        <v>661</v>
      </c>
      <c r="SO184" t="s">
        <v>661</v>
      </c>
      <c r="SP184" t="s">
        <v>661</v>
      </c>
      <c r="SQ184" t="s">
        <v>661</v>
      </c>
      <c r="SR184" t="s">
        <v>661</v>
      </c>
      <c r="SS184" t="s">
        <v>661</v>
      </c>
      <c r="ST184" t="s">
        <v>661</v>
      </c>
      <c r="SU184" t="s">
        <v>661</v>
      </c>
      <c r="SV184" t="s">
        <v>661</v>
      </c>
      <c r="SW184" t="s">
        <v>661</v>
      </c>
      <c r="SX184" t="s">
        <v>661</v>
      </c>
      <c r="SY184" t="s">
        <v>661</v>
      </c>
      <c r="SZ184" t="s">
        <v>661</v>
      </c>
      <c r="TA184" t="s">
        <v>661</v>
      </c>
      <c r="TB184" t="s">
        <v>661</v>
      </c>
      <c r="TC184" t="s">
        <v>661</v>
      </c>
      <c r="TD184" t="s">
        <v>661</v>
      </c>
      <c r="TE184" t="s">
        <v>661</v>
      </c>
      <c r="TF184" t="s">
        <v>661</v>
      </c>
      <c r="TG184" t="s">
        <v>661</v>
      </c>
      <c r="TH184" t="s">
        <v>661</v>
      </c>
      <c r="TI184" t="s">
        <v>661</v>
      </c>
      <c r="TJ184" t="s">
        <v>661</v>
      </c>
      <c r="TK184" t="s">
        <v>661</v>
      </c>
      <c r="TL184" t="s">
        <v>661</v>
      </c>
      <c r="TM184" t="s">
        <v>661</v>
      </c>
      <c r="TN184" t="s">
        <v>661</v>
      </c>
      <c r="TO184" t="s">
        <v>661</v>
      </c>
      <c r="TP184" t="s">
        <v>661</v>
      </c>
      <c r="TQ184" t="s">
        <v>661</v>
      </c>
      <c r="TR184" t="s">
        <v>661</v>
      </c>
      <c r="TS184" t="s">
        <v>661</v>
      </c>
      <c r="TT184" t="s">
        <v>661</v>
      </c>
      <c r="TU184" t="s">
        <v>661</v>
      </c>
      <c r="TV184" t="s">
        <v>661</v>
      </c>
      <c r="TW184" t="s">
        <v>661</v>
      </c>
      <c r="TX184" t="s">
        <v>661</v>
      </c>
      <c r="TY184" t="s">
        <v>661</v>
      </c>
      <c r="TZ184" t="s">
        <v>661</v>
      </c>
      <c r="UA184" t="s">
        <v>661</v>
      </c>
      <c r="UB184" t="s">
        <v>661</v>
      </c>
      <c r="UC184" t="s">
        <v>661</v>
      </c>
      <c r="UD184" t="s">
        <v>661</v>
      </c>
      <c r="UE184" t="s">
        <v>661</v>
      </c>
      <c r="UF184" t="s">
        <v>661</v>
      </c>
      <c r="UG184" t="s">
        <v>661</v>
      </c>
      <c r="UH184" t="s">
        <v>661</v>
      </c>
      <c r="UI184" t="s">
        <v>661</v>
      </c>
      <c r="UJ184" t="s">
        <v>661</v>
      </c>
      <c r="UK184" t="s">
        <v>661</v>
      </c>
      <c r="UL184" t="s">
        <v>661</v>
      </c>
      <c r="UM184" t="s">
        <v>661</v>
      </c>
      <c r="UN184" t="s">
        <v>661</v>
      </c>
      <c r="UO184" t="s">
        <v>661</v>
      </c>
      <c r="UP184" t="s">
        <v>661</v>
      </c>
      <c r="UQ184" t="s">
        <v>661</v>
      </c>
      <c r="UR184" t="s">
        <v>661</v>
      </c>
      <c r="US184" t="s">
        <v>661</v>
      </c>
      <c r="UT184" t="s">
        <v>661</v>
      </c>
      <c r="UU184" t="s">
        <v>661</v>
      </c>
      <c r="UV184" t="s">
        <v>661</v>
      </c>
      <c r="UW184" t="s">
        <v>661</v>
      </c>
      <c r="UX184" t="s">
        <v>661</v>
      </c>
      <c r="UY184" t="s">
        <v>661</v>
      </c>
      <c r="UZ184" t="s">
        <v>661</v>
      </c>
      <c r="VA184" t="s">
        <v>661</v>
      </c>
      <c r="VB184" t="s">
        <v>661</v>
      </c>
      <c r="VC184" t="s">
        <v>661</v>
      </c>
      <c r="VD184" t="s">
        <v>661</v>
      </c>
      <c r="VE184" t="s">
        <v>661</v>
      </c>
      <c r="VF184" t="s">
        <v>661</v>
      </c>
      <c r="VG184" t="s">
        <v>661</v>
      </c>
      <c r="VH184" t="s">
        <v>661</v>
      </c>
      <c r="VI184" t="s">
        <v>661</v>
      </c>
      <c r="VJ184" t="s">
        <v>661</v>
      </c>
      <c r="VK184" t="s">
        <v>661</v>
      </c>
      <c r="VL184" t="s">
        <v>661</v>
      </c>
      <c r="VM184" t="s">
        <v>661</v>
      </c>
      <c r="VN184" t="s">
        <v>661</v>
      </c>
      <c r="VO184" t="s">
        <v>661</v>
      </c>
      <c r="VP184" t="s">
        <v>661</v>
      </c>
      <c r="VQ184" t="s">
        <v>661</v>
      </c>
      <c r="VR184" t="s">
        <v>661</v>
      </c>
      <c r="VS184" t="s">
        <v>661</v>
      </c>
      <c r="VT184" t="s">
        <v>661</v>
      </c>
      <c r="VU184" t="s">
        <v>661</v>
      </c>
      <c r="VV184" t="s">
        <v>661</v>
      </c>
      <c r="VW184" t="s">
        <v>661</v>
      </c>
      <c r="VX184" t="s">
        <v>661</v>
      </c>
      <c r="VY184" t="s">
        <v>661</v>
      </c>
      <c r="VZ184" t="s">
        <v>661</v>
      </c>
      <c r="WA184" t="s">
        <v>661</v>
      </c>
      <c r="WB184" t="s">
        <v>661</v>
      </c>
      <c r="WC184" t="s">
        <v>661</v>
      </c>
      <c r="WD184" t="s">
        <v>661</v>
      </c>
      <c r="WE184" t="s">
        <v>661</v>
      </c>
      <c r="WF184" t="s">
        <v>661</v>
      </c>
      <c r="WG184" t="s">
        <v>661</v>
      </c>
      <c r="WH184" t="s">
        <v>661</v>
      </c>
      <c r="WI184" t="s">
        <v>661</v>
      </c>
      <c r="WJ184" t="s">
        <v>661</v>
      </c>
      <c r="WK184" t="s">
        <v>661</v>
      </c>
      <c r="WL184" t="s">
        <v>661</v>
      </c>
      <c r="WM184" t="s">
        <v>661</v>
      </c>
      <c r="WN184" t="s">
        <v>661</v>
      </c>
      <c r="WO184" t="s">
        <v>661</v>
      </c>
      <c r="WP184" t="s">
        <v>661</v>
      </c>
      <c r="WQ184" t="s">
        <v>661</v>
      </c>
      <c r="WR184" t="s">
        <v>661</v>
      </c>
      <c r="WS184" t="s">
        <v>661</v>
      </c>
      <c r="WT184" t="s">
        <v>661</v>
      </c>
      <c r="WU184" t="s">
        <v>661</v>
      </c>
      <c r="WV184" t="s">
        <v>661</v>
      </c>
      <c r="WW184" t="s">
        <v>661</v>
      </c>
      <c r="WX184" t="s">
        <v>661</v>
      </c>
      <c r="WY184" t="s">
        <v>661</v>
      </c>
      <c r="WZ184" t="s">
        <v>661</v>
      </c>
      <c r="XA184" t="s">
        <v>661</v>
      </c>
      <c r="XB184" t="s">
        <v>661</v>
      </c>
      <c r="XC184" t="s">
        <v>661</v>
      </c>
      <c r="XD184" t="s">
        <v>661</v>
      </c>
      <c r="XE184" t="s">
        <v>661</v>
      </c>
      <c r="XF184" t="s">
        <v>661</v>
      </c>
      <c r="XG184" t="s">
        <v>661</v>
      </c>
      <c r="XH184" t="s">
        <v>661</v>
      </c>
      <c r="XI184" t="s">
        <v>661</v>
      </c>
      <c r="XJ184" t="s">
        <v>661</v>
      </c>
      <c r="XK184" t="s">
        <v>661</v>
      </c>
      <c r="XL184" t="s">
        <v>661</v>
      </c>
      <c r="XM184" t="s">
        <v>661</v>
      </c>
      <c r="XN184" t="s">
        <v>661</v>
      </c>
      <c r="XO184" t="s">
        <v>661</v>
      </c>
      <c r="XP184" t="s">
        <v>661</v>
      </c>
      <c r="XQ184" t="s">
        <v>661</v>
      </c>
      <c r="XR184" t="s">
        <v>661</v>
      </c>
      <c r="XS184" t="s">
        <v>661</v>
      </c>
      <c r="XT184" t="s">
        <v>661</v>
      </c>
      <c r="XU184" t="s">
        <v>661</v>
      </c>
      <c r="XV184" t="s">
        <v>661</v>
      </c>
      <c r="XW184" t="s">
        <v>661</v>
      </c>
      <c r="XX184" t="s">
        <v>661</v>
      </c>
      <c r="XY184" t="s">
        <v>661</v>
      </c>
      <c r="XZ184" t="s">
        <v>661</v>
      </c>
      <c r="YA184" t="s">
        <v>661</v>
      </c>
      <c r="YB184" t="s">
        <v>661</v>
      </c>
      <c r="YC184" t="s">
        <v>661</v>
      </c>
      <c r="YD184" t="s">
        <v>661</v>
      </c>
      <c r="YE184" t="s">
        <v>661</v>
      </c>
      <c r="YF184" t="s">
        <v>661</v>
      </c>
      <c r="YG184" t="s">
        <v>661</v>
      </c>
      <c r="YH184" t="s">
        <v>661</v>
      </c>
      <c r="YI184" t="s">
        <v>661</v>
      </c>
      <c r="YJ184" t="s">
        <v>661</v>
      </c>
      <c r="YK184" t="s">
        <v>661</v>
      </c>
      <c r="YL184" t="s">
        <v>661</v>
      </c>
      <c r="YM184" t="s">
        <v>661</v>
      </c>
      <c r="YN184" t="s">
        <v>661</v>
      </c>
      <c r="YO184" t="s">
        <v>661</v>
      </c>
      <c r="YP184" t="s">
        <v>661</v>
      </c>
      <c r="YQ184" t="s">
        <v>661</v>
      </c>
      <c r="YR184" t="s">
        <v>661</v>
      </c>
      <c r="YS184" t="s">
        <v>661</v>
      </c>
      <c r="YT184" t="s">
        <v>661</v>
      </c>
      <c r="YU184" t="s">
        <v>661</v>
      </c>
      <c r="YV184" t="s">
        <v>661</v>
      </c>
      <c r="YW184" t="s">
        <v>661</v>
      </c>
      <c r="YX184" t="s">
        <v>661</v>
      </c>
      <c r="YY184" t="s">
        <v>661</v>
      </c>
      <c r="YZ184" t="s">
        <v>661</v>
      </c>
      <c r="ZA184" t="s">
        <v>661</v>
      </c>
      <c r="ZB184" t="s">
        <v>661</v>
      </c>
      <c r="ZC184" t="s">
        <v>661</v>
      </c>
      <c r="ZD184" t="s">
        <v>661</v>
      </c>
      <c r="ZE184" t="s">
        <v>661</v>
      </c>
      <c r="ZF184" t="s">
        <v>661</v>
      </c>
      <c r="ZG184" t="s">
        <v>661</v>
      </c>
      <c r="ZH184" t="s">
        <v>661</v>
      </c>
      <c r="ZI184" t="s">
        <v>661</v>
      </c>
      <c r="ZJ184" t="s">
        <v>661</v>
      </c>
      <c r="ZK184" t="s">
        <v>661</v>
      </c>
      <c r="ZL184" t="s">
        <v>661</v>
      </c>
      <c r="ZM184" t="s">
        <v>661</v>
      </c>
      <c r="ZN184" t="s">
        <v>661</v>
      </c>
      <c r="ZO184" t="s">
        <v>661</v>
      </c>
      <c r="ZP184" t="s">
        <v>661</v>
      </c>
      <c r="ZQ184" t="s">
        <v>661</v>
      </c>
      <c r="ZR184" t="s">
        <v>661</v>
      </c>
      <c r="ZS184" t="s">
        <v>661</v>
      </c>
      <c r="ZT184" t="s">
        <v>661</v>
      </c>
      <c r="ZU184" t="s">
        <v>661</v>
      </c>
      <c r="ZV184" t="s">
        <v>661</v>
      </c>
      <c r="ZW184" t="s">
        <v>661</v>
      </c>
      <c r="ZX184" t="s">
        <v>661</v>
      </c>
      <c r="ZY184" t="s">
        <v>661</v>
      </c>
      <c r="ZZ184" t="s">
        <v>661</v>
      </c>
      <c r="AAA184" t="s">
        <v>661</v>
      </c>
      <c r="AAB184" t="s">
        <v>661</v>
      </c>
      <c r="AAC184" t="s">
        <v>661</v>
      </c>
      <c r="AAD184" t="s">
        <v>661</v>
      </c>
      <c r="AAE184" t="s">
        <v>661</v>
      </c>
      <c r="AAF184" t="s">
        <v>661</v>
      </c>
      <c r="AAG184" t="s">
        <v>661</v>
      </c>
      <c r="AAH184" t="s">
        <v>661</v>
      </c>
      <c r="AAI184" t="s">
        <v>661</v>
      </c>
      <c r="AAJ184" t="s">
        <v>661</v>
      </c>
      <c r="AAK184" t="s">
        <v>661</v>
      </c>
      <c r="AAL184" t="s">
        <v>661</v>
      </c>
      <c r="AAM184" t="s">
        <v>661</v>
      </c>
      <c r="AAN184" t="s">
        <v>661</v>
      </c>
      <c r="AAO184" t="s">
        <v>661</v>
      </c>
      <c r="AAP184" t="s">
        <v>661</v>
      </c>
      <c r="AAQ184" t="s">
        <v>661</v>
      </c>
      <c r="AAR184" t="s">
        <v>661</v>
      </c>
      <c r="AAS184" t="s">
        <v>661</v>
      </c>
      <c r="AAT184" t="s">
        <v>661</v>
      </c>
      <c r="AAU184" t="s">
        <v>661</v>
      </c>
      <c r="AAV184" t="s">
        <v>661</v>
      </c>
      <c r="AAW184" t="s">
        <v>661</v>
      </c>
      <c r="AAX184" t="s">
        <v>661</v>
      </c>
      <c r="AAY184" t="s">
        <v>661</v>
      </c>
      <c r="AAZ184" t="s">
        <v>661</v>
      </c>
      <c r="ABA184" t="s">
        <v>661</v>
      </c>
      <c r="ABB184" t="s">
        <v>661</v>
      </c>
      <c r="ABC184" t="s">
        <v>661</v>
      </c>
      <c r="ABD184" t="s">
        <v>661</v>
      </c>
      <c r="ABE184" t="s">
        <v>661</v>
      </c>
      <c r="ABF184" t="s">
        <v>661</v>
      </c>
      <c r="ABG184" t="s">
        <v>661</v>
      </c>
      <c r="ABH184" t="s">
        <v>661</v>
      </c>
      <c r="ABI184" t="s">
        <v>661</v>
      </c>
      <c r="ABJ184" t="s">
        <v>661</v>
      </c>
      <c r="ABK184" t="s">
        <v>661</v>
      </c>
      <c r="ABL184" t="s">
        <v>661</v>
      </c>
      <c r="ABM184" t="s">
        <v>661</v>
      </c>
      <c r="ABN184" t="s">
        <v>661</v>
      </c>
      <c r="ABO184" t="s">
        <v>661</v>
      </c>
      <c r="ABP184" t="s">
        <v>661</v>
      </c>
      <c r="ABQ184" t="s">
        <v>661</v>
      </c>
      <c r="ABR184" t="s">
        <v>661</v>
      </c>
      <c r="ABS184" t="s">
        <v>661</v>
      </c>
      <c r="ABT184" t="s">
        <v>661</v>
      </c>
      <c r="ABU184" t="s">
        <v>661</v>
      </c>
      <c r="ABV184" t="s">
        <v>661</v>
      </c>
      <c r="ABW184" t="s">
        <v>661</v>
      </c>
      <c r="ABX184" t="s">
        <v>661</v>
      </c>
      <c r="ABY184" t="s">
        <v>661</v>
      </c>
      <c r="ABZ184" t="s">
        <v>661</v>
      </c>
      <c r="ACA184" t="s">
        <v>661</v>
      </c>
      <c r="ACB184" t="s">
        <v>661</v>
      </c>
      <c r="ACC184" t="s">
        <v>661</v>
      </c>
      <c r="ACD184" t="s">
        <v>661</v>
      </c>
      <c r="ACE184" t="s">
        <v>661</v>
      </c>
      <c r="ACF184" t="s">
        <v>661</v>
      </c>
      <c r="ACG184" t="s">
        <v>661</v>
      </c>
      <c r="ACH184" t="s">
        <v>661</v>
      </c>
      <c r="ACI184" t="s">
        <v>661</v>
      </c>
      <c r="ACJ184" t="s">
        <v>661</v>
      </c>
      <c r="ACK184" t="s">
        <v>661</v>
      </c>
      <c r="ACL184" t="s">
        <v>661</v>
      </c>
      <c r="ACM184" t="s">
        <v>661</v>
      </c>
      <c r="ACN184" t="s">
        <v>661</v>
      </c>
      <c r="ACO184" t="s">
        <v>661</v>
      </c>
      <c r="ACP184" t="s">
        <v>661</v>
      </c>
      <c r="ACQ184" t="s">
        <v>661</v>
      </c>
      <c r="ACR184" t="s">
        <v>661</v>
      </c>
      <c r="ACS184" t="s">
        <v>661</v>
      </c>
      <c r="ACT184" t="s">
        <v>661</v>
      </c>
      <c r="ACU184" t="s">
        <v>661</v>
      </c>
      <c r="ACV184" t="s">
        <v>661</v>
      </c>
      <c r="ACW184" t="s">
        <v>661</v>
      </c>
      <c r="ACX184" t="s">
        <v>661</v>
      </c>
      <c r="ACY184" t="s">
        <v>661</v>
      </c>
      <c r="ACZ184" t="s">
        <v>661</v>
      </c>
      <c r="ADA184" t="s">
        <v>661</v>
      </c>
      <c r="ADB184" t="s">
        <v>661</v>
      </c>
      <c r="ADC184" t="s">
        <v>661</v>
      </c>
      <c r="ADD184" t="s">
        <v>661</v>
      </c>
      <c r="ADE184" t="s">
        <v>661</v>
      </c>
      <c r="ADF184" t="s">
        <v>661</v>
      </c>
      <c r="ADG184" t="s">
        <v>661</v>
      </c>
      <c r="ADH184" t="s">
        <v>661</v>
      </c>
      <c r="ADI184" t="s">
        <v>661</v>
      </c>
      <c r="ADJ184" t="s">
        <v>661</v>
      </c>
      <c r="ADK184" t="s">
        <v>661</v>
      </c>
      <c r="ADL184" t="s">
        <v>661</v>
      </c>
      <c r="ADM184" t="s">
        <v>661</v>
      </c>
      <c r="ADN184" t="s">
        <v>661</v>
      </c>
      <c r="ADO184" t="s">
        <v>661</v>
      </c>
      <c r="ADP184" t="s">
        <v>661</v>
      </c>
      <c r="ADQ184" t="s">
        <v>661</v>
      </c>
      <c r="ADR184" t="s">
        <v>661</v>
      </c>
      <c r="ADS184" t="s">
        <v>661</v>
      </c>
      <c r="ADT184" t="s">
        <v>661</v>
      </c>
      <c r="ADU184" t="s">
        <v>661</v>
      </c>
      <c r="ADV184" t="s">
        <v>661</v>
      </c>
      <c r="ADW184" t="s">
        <v>661</v>
      </c>
      <c r="ADX184" t="s">
        <v>661</v>
      </c>
      <c r="ADY184" t="s">
        <v>661</v>
      </c>
      <c r="ADZ184" t="s">
        <v>661</v>
      </c>
      <c r="AEA184" t="s">
        <v>661</v>
      </c>
      <c r="AEB184" t="s">
        <v>661</v>
      </c>
      <c r="AEC184" t="s">
        <v>661</v>
      </c>
      <c r="AED184" t="s">
        <v>661</v>
      </c>
      <c r="AEE184" t="s">
        <v>661</v>
      </c>
      <c r="AEF184" t="s">
        <v>661</v>
      </c>
      <c r="AEG184" t="s">
        <v>661</v>
      </c>
      <c r="AEH184" t="s">
        <v>661</v>
      </c>
      <c r="AEI184" t="s">
        <v>661</v>
      </c>
      <c r="AEJ184" t="s">
        <v>661</v>
      </c>
      <c r="AEK184" t="s">
        <v>661</v>
      </c>
      <c r="AEL184" t="s">
        <v>661</v>
      </c>
      <c r="AEM184" t="s">
        <v>661</v>
      </c>
      <c r="AEN184" t="s">
        <v>661</v>
      </c>
      <c r="AEO184" t="s">
        <v>661</v>
      </c>
      <c r="AEP184" t="s">
        <v>661</v>
      </c>
      <c r="AEQ184" t="s">
        <v>661</v>
      </c>
      <c r="AER184" t="s">
        <v>661</v>
      </c>
      <c r="AES184" t="s">
        <v>661</v>
      </c>
      <c r="AET184" t="s">
        <v>661</v>
      </c>
      <c r="AEU184" t="s">
        <v>661</v>
      </c>
      <c r="AEV184" t="s">
        <v>661</v>
      </c>
      <c r="AEW184" t="s">
        <v>661</v>
      </c>
      <c r="AEX184" t="s">
        <v>661</v>
      </c>
      <c r="AEY184" t="s">
        <v>661</v>
      </c>
      <c r="AEZ184" t="s">
        <v>661</v>
      </c>
      <c r="AFA184" t="s">
        <v>661</v>
      </c>
      <c r="AFB184" t="s">
        <v>661</v>
      </c>
      <c r="AFC184" t="s">
        <v>661</v>
      </c>
      <c r="AFD184" t="s">
        <v>661</v>
      </c>
      <c r="AFE184" t="s">
        <v>661</v>
      </c>
      <c r="AFF184" t="s">
        <v>661</v>
      </c>
      <c r="AFG184" t="s">
        <v>661</v>
      </c>
      <c r="AFH184" t="s">
        <v>661</v>
      </c>
      <c r="AFI184" t="s">
        <v>661</v>
      </c>
      <c r="AFJ184" t="s">
        <v>661</v>
      </c>
      <c r="AFK184" t="s">
        <v>661</v>
      </c>
      <c r="AFL184" t="s">
        <v>661</v>
      </c>
      <c r="AFM184" t="s">
        <v>661</v>
      </c>
      <c r="AFN184" t="s">
        <v>661</v>
      </c>
      <c r="AFO184" t="s">
        <v>661</v>
      </c>
      <c r="AFP184" t="s">
        <v>661</v>
      </c>
      <c r="AFQ184" t="s">
        <v>661</v>
      </c>
      <c r="AFR184" t="s">
        <v>661</v>
      </c>
      <c r="AFS184" t="s">
        <v>661</v>
      </c>
      <c r="AFT184" t="s">
        <v>661</v>
      </c>
      <c r="AFU184" t="s">
        <v>661</v>
      </c>
      <c r="AFV184" t="s">
        <v>661</v>
      </c>
      <c r="AFW184" t="s">
        <v>661</v>
      </c>
      <c r="AFX184" t="s">
        <v>661</v>
      </c>
      <c r="AFY184" t="s">
        <v>661</v>
      </c>
      <c r="AFZ184" t="s">
        <v>661</v>
      </c>
      <c r="AGA184" t="s">
        <v>661</v>
      </c>
      <c r="AGB184" t="s">
        <v>661</v>
      </c>
      <c r="AGC184" t="s">
        <v>661</v>
      </c>
      <c r="AGD184" t="s">
        <v>661</v>
      </c>
      <c r="AGE184" t="s">
        <v>661</v>
      </c>
      <c r="AGF184" t="s">
        <v>661</v>
      </c>
      <c r="AGG184" t="s">
        <v>661</v>
      </c>
      <c r="AGH184" t="s">
        <v>661</v>
      </c>
      <c r="AGI184" t="s">
        <v>661</v>
      </c>
      <c r="AGJ184" t="s">
        <v>661</v>
      </c>
      <c r="AGK184" t="s">
        <v>661</v>
      </c>
      <c r="AGL184" t="s">
        <v>661</v>
      </c>
      <c r="AGM184" t="s">
        <v>661</v>
      </c>
      <c r="AGN184" t="s">
        <v>661</v>
      </c>
      <c r="AGO184" t="s">
        <v>661</v>
      </c>
      <c r="AGP184" t="s">
        <v>661</v>
      </c>
      <c r="AGQ184" t="s">
        <v>661</v>
      </c>
      <c r="AGR184" t="s">
        <v>661</v>
      </c>
      <c r="AGS184" t="s">
        <v>661</v>
      </c>
      <c r="AGT184" t="s">
        <v>661</v>
      </c>
      <c r="AGU184" t="s">
        <v>661</v>
      </c>
      <c r="AGV184" t="s">
        <v>661</v>
      </c>
      <c r="AGW184" t="s">
        <v>661</v>
      </c>
      <c r="AGX184" t="s">
        <v>661</v>
      </c>
      <c r="AGY184" t="s">
        <v>661</v>
      </c>
      <c r="AGZ184" t="s">
        <v>661</v>
      </c>
      <c r="AHA184" t="s">
        <v>661</v>
      </c>
      <c r="AHB184" t="s">
        <v>661</v>
      </c>
      <c r="AHC184" t="s">
        <v>661</v>
      </c>
      <c r="AHD184" t="s">
        <v>661</v>
      </c>
      <c r="AHE184" t="s">
        <v>661</v>
      </c>
      <c r="AHF184" t="s">
        <v>661</v>
      </c>
      <c r="AHG184" t="s">
        <v>661</v>
      </c>
      <c r="AHH184" t="s">
        <v>661</v>
      </c>
      <c r="AHI184" t="s">
        <v>661</v>
      </c>
      <c r="AHJ184" t="s">
        <v>661</v>
      </c>
      <c r="AHK184" t="s">
        <v>661</v>
      </c>
      <c r="AHL184" t="s">
        <v>661</v>
      </c>
      <c r="AHM184" t="s">
        <v>661</v>
      </c>
      <c r="AHN184" t="s">
        <v>661</v>
      </c>
      <c r="AHO184" t="s">
        <v>661</v>
      </c>
      <c r="AHP184" t="s">
        <v>661</v>
      </c>
      <c r="AHQ184" t="s">
        <v>661</v>
      </c>
      <c r="AHR184" t="s">
        <v>661</v>
      </c>
      <c r="AHS184" t="s">
        <v>661</v>
      </c>
      <c r="AHT184" t="s">
        <v>661</v>
      </c>
      <c r="AHU184" t="s">
        <v>661</v>
      </c>
      <c r="AHV184" t="s">
        <v>661</v>
      </c>
      <c r="AHW184" t="s">
        <v>661</v>
      </c>
      <c r="AHX184" t="s">
        <v>661</v>
      </c>
      <c r="AHY184" t="s">
        <v>661</v>
      </c>
      <c r="AHZ184" t="s">
        <v>661</v>
      </c>
      <c r="AIA184" t="s">
        <v>661</v>
      </c>
      <c r="AIB184" t="s">
        <v>661</v>
      </c>
      <c r="AIC184" t="s">
        <v>661</v>
      </c>
      <c r="AID184" t="s">
        <v>661</v>
      </c>
      <c r="AIE184" t="s">
        <v>661</v>
      </c>
      <c r="AIF184" t="s">
        <v>661</v>
      </c>
      <c r="AIG184" t="s">
        <v>661</v>
      </c>
      <c r="AIH184" t="s">
        <v>661</v>
      </c>
      <c r="AII184" t="s">
        <v>661</v>
      </c>
      <c r="AIJ184" t="s">
        <v>661</v>
      </c>
      <c r="AIK184" t="s">
        <v>661</v>
      </c>
      <c r="AIL184" t="s">
        <v>661</v>
      </c>
      <c r="AIM184" t="s">
        <v>661</v>
      </c>
      <c r="AIN184" t="s">
        <v>661</v>
      </c>
      <c r="AIO184" t="s">
        <v>661</v>
      </c>
      <c r="AIP184" t="s">
        <v>661</v>
      </c>
      <c r="AIQ184" t="s">
        <v>661</v>
      </c>
      <c r="AIR184" t="s">
        <v>661</v>
      </c>
      <c r="AIS184" t="s">
        <v>661</v>
      </c>
      <c r="AIT184" t="s">
        <v>661</v>
      </c>
      <c r="AIU184" t="s">
        <v>661</v>
      </c>
      <c r="AIV184" t="s">
        <v>661</v>
      </c>
      <c r="AIW184" t="s">
        <v>661</v>
      </c>
      <c r="AIX184" t="s">
        <v>661</v>
      </c>
      <c r="AIY184" t="s">
        <v>661</v>
      </c>
      <c r="AIZ184" t="s">
        <v>661</v>
      </c>
      <c r="AJA184" t="s">
        <v>661</v>
      </c>
      <c r="AJB184" t="s">
        <v>661</v>
      </c>
      <c r="AJC184" t="s">
        <v>661</v>
      </c>
      <c r="AJD184" t="s">
        <v>661</v>
      </c>
      <c r="AJE184" t="s">
        <v>661</v>
      </c>
      <c r="AJF184" t="s">
        <v>661</v>
      </c>
      <c r="AJG184" t="s">
        <v>661</v>
      </c>
      <c r="AJH184" t="s">
        <v>661</v>
      </c>
      <c r="AJI184" t="s">
        <v>661</v>
      </c>
      <c r="AJJ184" t="s">
        <v>661</v>
      </c>
      <c r="AJK184" t="s">
        <v>661</v>
      </c>
      <c r="AJL184" t="s">
        <v>661</v>
      </c>
      <c r="AJM184" t="s">
        <v>661</v>
      </c>
      <c r="AJN184" t="s">
        <v>661</v>
      </c>
      <c r="AJO184" t="s">
        <v>661</v>
      </c>
      <c r="AJP184" t="s">
        <v>661</v>
      </c>
      <c r="AJQ184" t="s">
        <v>661</v>
      </c>
      <c r="AJR184" t="s">
        <v>661</v>
      </c>
      <c r="AJS184" t="s">
        <v>661</v>
      </c>
      <c r="AJT184" t="s">
        <v>661</v>
      </c>
      <c r="AJU184" t="s">
        <v>661</v>
      </c>
      <c r="AJV184" t="s">
        <v>661</v>
      </c>
      <c r="AJW184" t="s">
        <v>661</v>
      </c>
      <c r="AJX184" t="s">
        <v>661</v>
      </c>
      <c r="AJY184" t="s">
        <v>661</v>
      </c>
      <c r="AJZ184" t="s">
        <v>661</v>
      </c>
      <c r="AKA184" t="s">
        <v>661</v>
      </c>
      <c r="AKB184" t="s">
        <v>661</v>
      </c>
      <c r="AKC184" t="s">
        <v>661</v>
      </c>
      <c r="AKD184" t="s">
        <v>661</v>
      </c>
      <c r="AKE184" t="s">
        <v>661</v>
      </c>
      <c r="AKF184" t="s">
        <v>661</v>
      </c>
      <c r="AKG184" t="s">
        <v>661</v>
      </c>
      <c r="AKH184" t="s">
        <v>661</v>
      </c>
      <c r="AKI184" t="s">
        <v>661</v>
      </c>
      <c r="AKJ184" t="s">
        <v>661</v>
      </c>
      <c r="AKK184" t="s">
        <v>661</v>
      </c>
      <c r="AKL184" t="s">
        <v>661</v>
      </c>
      <c r="AKM184" t="s">
        <v>661</v>
      </c>
      <c r="AKN184" t="s">
        <v>661</v>
      </c>
      <c r="AKO184" t="s">
        <v>661</v>
      </c>
      <c r="AKP184" t="s">
        <v>661</v>
      </c>
      <c r="AKQ184" t="s">
        <v>661</v>
      </c>
      <c r="AKR184" t="s">
        <v>661</v>
      </c>
      <c r="AKS184" t="s">
        <v>661</v>
      </c>
      <c r="AKT184" t="s">
        <v>661</v>
      </c>
      <c r="AKU184" t="s">
        <v>661</v>
      </c>
      <c r="AKV184" t="s">
        <v>661</v>
      </c>
      <c r="AKW184" t="s">
        <v>661</v>
      </c>
      <c r="AKX184" t="s">
        <v>661</v>
      </c>
      <c r="AKY184" t="s">
        <v>661</v>
      </c>
      <c r="AKZ184" t="s">
        <v>661</v>
      </c>
      <c r="ALA184" t="s">
        <v>661</v>
      </c>
      <c r="ALB184" t="s">
        <v>661</v>
      </c>
      <c r="ALC184" t="s">
        <v>661</v>
      </c>
      <c r="ALD184" t="s">
        <v>661</v>
      </c>
      <c r="ALE184" t="s">
        <v>661</v>
      </c>
      <c r="ALF184" t="s">
        <v>661</v>
      </c>
      <c r="ALG184" t="s">
        <v>661</v>
      </c>
      <c r="ALH184" t="s">
        <v>661</v>
      </c>
      <c r="ALI184" t="s">
        <v>661</v>
      </c>
      <c r="ALJ184" t="s">
        <v>661</v>
      </c>
      <c r="ALK184" t="s">
        <v>661</v>
      </c>
      <c r="ALL184" t="s">
        <v>661</v>
      </c>
      <c r="ALM184" t="s">
        <v>661</v>
      </c>
      <c r="ALN184" t="s">
        <v>661</v>
      </c>
      <c r="ALO184" t="s">
        <v>661</v>
      </c>
      <c r="ALP184" t="s">
        <v>661</v>
      </c>
      <c r="ALQ184" t="s">
        <v>661</v>
      </c>
      <c r="ALR184" t="s">
        <v>661</v>
      </c>
      <c r="ALS184" t="s">
        <v>661</v>
      </c>
      <c r="ALT184" t="s">
        <v>661</v>
      </c>
      <c r="ALU184" t="s">
        <v>661</v>
      </c>
      <c r="ALV184" t="s">
        <v>661</v>
      </c>
      <c r="ALW184" t="s">
        <v>661</v>
      </c>
      <c r="ALX184" t="s">
        <v>661</v>
      </c>
      <c r="ALY184" t="s">
        <v>661</v>
      </c>
      <c r="ALZ184" t="s">
        <v>661</v>
      </c>
      <c r="AMA184" t="s">
        <v>661</v>
      </c>
      <c r="AMB184" t="s">
        <v>661</v>
      </c>
      <c r="AMC184" t="s">
        <v>661</v>
      </c>
      <c r="AMD184" t="s">
        <v>661</v>
      </c>
      <c r="AME184" t="s">
        <v>661</v>
      </c>
      <c r="AMF184" t="s">
        <v>661</v>
      </c>
      <c r="AMG184" t="s">
        <v>661</v>
      </c>
      <c r="AMH184" t="s">
        <v>661</v>
      </c>
      <c r="AMI184" t="s">
        <v>661</v>
      </c>
      <c r="AMJ184" t="s">
        <v>661</v>
      </c>
      <c r="AMK184" t="s">
        <v>661</v>
      </c>
      <c r="AML184" t="s">
        <v>661</v>
      </c>
      <c r="AMM184" t="s">
        <v>661</v>
      </c>
      <c r="AMN184" t="s">
        <v>661</v>
      </c>
      <c r="AMO184" t="s">
        <v>661</v>
      </c>
      <c r="AMP184" t="s">
        <v>661</v>
      </c>
      <c r="AMQ184" t="s">
        <v>661</v>
      </c>
      <c r="AMR184" t="s">
        <v>661</v>
      </c>
      <c r="AMS184" t="s">
        <v>661</v>
      </c>
      <c r="AMT184" t="s">
        <v>661</v>
      </c>
      <c r="AMU184" t="s">
        <v>661</v>
      </c>
      <c r="AMV184" t="s">
        <v>661</v>
      </c>
      <c r="AMW184" t="s">
        <v>661</v>
      </c>
      <c r="AMX184" t="s">
        <v>661</v>
      </c>
      <c r="AMY184" t="s">
        <v>661</v>
      </c>
      <c r="AMZ184" t="s">
        <v>661</v>
      </c>
      <c r="ANA184" t="s">
        <v>661</v>
      </c>
      <c r="ANB184" t="s">
        <v>661</v>
      </c>
      <c r="ANC184" t="s">
        <v>661</v>
      </c>
      <c r="AND184" t="s">
        <v>661</v>
      </c>
      <c r="ANE184" t="s">
        <v>661</v>
      </c>
      <c r="ANF184" t="s">
        <v>661</v>
      </c>
      <c r="ANG184" t="s">
        <v>661</v>
      </c>
      <c r="ANH184" t="s">
        <v>661</v>
      </c>
      <c r="ANI184" t="s">
        <v>661</v>
      </c>
      <c r="ANJ184" t="s">
        <v>661</v>
      </c>
      <c r="ANK184" t="s">
        <v>661</v>
      </c>
      <c r="ANL184" t="s">
        <v>661</v>
      </c>
      <c r="ANM184" t="s">
        <v>661</v>
      </c>
      <c r="ANN184" t="s">
        <v>661</v>
      </c>
      <c r="ANO184" t="s">
        <v>661</v>
      </c>
      <c r="ANP184" t="s">
        <v>661</v>
      </c>
      <c r="ANQ184" t="s">
        <v>661</v>
      </c>
      <c r="ANR184" t="s">
        <v>661</v>
      </c>
      <c r="ANS184" t="s">
        <v>661</v>
      </c>
      <c r="ANT184" t="s">
        <v>661</v>
      </c>
      <c r="ANU184" t="s">
        <v>661</v>
      </c>
      <c r="ANV184" t="s">
        <v>661</v>
      </c>
      <c r="ANW184" t="s">
        <v>661</v>
      </c>
      <c r="ANX184" t="s">
        <v>661</v>
      </c>
      <c r="ANY184" t="s">
        <v>661</v>
      </c>
      <c r="ANZ184" t="s">
        <v>661</v>
      </c>
      <c r="AOA184" t="s">
        <v>661</v>
      </c>
      <c r="AOB184" t="s">
        <v>661</v>
      </c>
      <c r="AOC184" t="s">
        <v>661</v>
      </c>
      <c r="AOD184" t="s">
        <v>661</v>
      </c>
      <c r="AOE184" t="s">
        <v>661</v>
      </c>
      <c r="AOF184" t="s">
        <v>661</v>
      </c>
      <c r="AOG184" t="s">
        <v>661</v>
      </c>
      <c r="AOH184" t="s">
        <v>661</v>
      </c>
      <c r="AOI184" t="s">
        <v>661</v>
      </c>
      <c r="AOJ184" t="s">
        <v>661</v>
      </c>
      <c r="AOK184" t="s">
        <v>661</v>
      </c>
      <c r="AOL184" t="s">
        <v>661</v>
      </c>
      <c r="AOM184" t="s">
        <v>661</v>
      </c>
      <c r="AON184" t="s">
        <v>661</v>
      </c>
      <c r="AOO184" t="s">
        <v>661</v>
      </c>
      <c r="AOP184" t="s">
        <v>661</v>
      </c>
      <c r="AOQ184" t="s">
        <v>661</v>
      </c>
      <c r="AOR184" t="s">
        <v>661</v>
      </c>
      <c r="AOS184" t="s">
        <v>661</v>
      </c>
      <c r="AOT184" t="s">
        <v>661</v>
      </c>
      <c r="AOU184" t="s">
        <v>661</v>
      </c>
      <c r="AOV184" t="s">
        <v>661</v>
      </c>
      <c r="AOW184" t="s">
        <v>661</v>
      </c>
      <c r="AOX184" t="s">
        <v>661</v>
      </c>
      <c r="AOY184" t="s">
        <v>661</v>
      </c>
      <c r="AOZ184" t="s">
        <v>661</v>
      </c>
      <c r="APA184" t="s">
        <v>661</v>
      </c>
      <c r="APB184" t="s">
        <v>661</v>
      </c>
      <c r="APC184" t="s">
        <v>661</v>
      </c>
      <c r="APD184" t="s">
        <v>661</v>
      </c>
      <c r="APE184" t="s">
        <v>661</v>
      </c>
      <c r="APF184" t="s">
        <v>661</v>
      </c>
      <c r="APG184" t="s">
        <v>661</v>
      </c>
      <c r="APH184" t="s">
        <v>661</v>
      </c>
      <c r="API184" t="s">
        <v>661</v>
      </c>
      <c r="APJ184" t="s">
        <v>661</v>
      </c>
      <c r="APK184" t="s">
        <v>661</v>
      </c>
      <c r="APL184" t="s">
        <v>661</v>
      </c>
      <c r="APM184" t="s">
        <v>661</v>
      </c>
      <c r="APN184" t="s">
        <v>661</v>
      </c>
      <c r="APO184" t="s">
        <v>661</v>
      </c>
      <c r="APP184" t="s">
        <v>661</v>
      </c>
      <c r="APQ184" t="s">
        <v>661</v>
      </c>
      <c r="APR184" t="s">
        <v>661</v>
      </c>
      <c r="APS184" t="s">
        <v>661</v>
      </c>
      <c r="APT184" t="s">
        <v>661</v>
      </c>
      <c r="APU184" t="s">
        <v>661</v>
      </c>
      <c r="APV184" t="s">
        <v>661</v>
      </c>
      <c r="APW184" t="s">
        <v>661</v>
      </c>
      <c r="APX184" t="s">
        <v>661</v>
      </c>
      <c r="APY184" t="s">
        <v>661</v>
      </c>
      <c r="APZ184" t="s">
        <v>661</v>
      </c>
      <c r="AQA184" t="s">
        <v>661</v>
      </c>
      <c r="AQB184" t="s">
        <v>661</v>
      </c>
      <c r="AQC184" t="s">
        <v>661</v>
      </c>
      <c r="AQD184" t="s">
        <v>661</v>
      </c>
      <c r="AQE184" t="s">
        <v>661</v>
      </c>
      <c r="AQF184" t="s">
        <v>661</v>
      </c>
      <c r="AQG184" t="s">
        <v>661</v>
      </c>
      <c r="AQH184" t="s">
        <v>661</v>
      </c>
      <c r="AQI184" t="s">
        <v>661</v>
      </c>
      <c r="AQJ184" t="s">
        <v>661</v>
      </c>
      <c r="AQK184" t="s">
        <v>661</v>
      </c>
      <c r="AQL184" t="s">
        <v>661</v>
      </c>
      <c r="AQM184" t="s">
        <v>661</v>
      </c>
      <c r="AQN184" t="s">
        <v>661</v>
      </c>
      <c r="AQO184" t="s">
        <v>661</v>
      </c>
      <c r="AQP184" t="s">
        <v>661</v>
      </c>
      <c r="AQQ184" t="s">
        <v>661</v>
      </c>
      <c r="AQR184" t="s">
        <v>661</v>
      </c>
      <c r="AQS184" t="s">
        <v>661</v>
      </c>
      <c r="AQT184" t="s">
        <v>661</v>
      </c>
      <c r="AQU184" t="s">
        <v>661</v>
      </c>
      <c r="AQV184" t="s">
        <v>661</v>
      </c>
      <c r="AQW184" t="s">
        <v>661</v>
      </c>
      <c r="AQX184" t="s">
        <v>661</v>
      </c>
      <c r="AQY184" t="s">
        <v>661</v>
      </c>
      <c r="AQZ184" t="s">
        <v>661</v>
      </c>
      <c r="ARA184" t="s">
        <v>661</v>
      </c>
      <c r="ARB184" t="s">
        <v>661</v>
      </c>
      <c r="ARC184" t="s">
        <v>661</v>
      </c>
      <c r="ARD184" t="s">
        <v>661</v>
      </c>
      <c r="ARE184" t="s">
        <v>661</v>
      </c>
      <c r="ARF184" t="s">
        <v>661</v>
      </c>
      <c r="ARG184" t="s">
        <v>661</v>
      </c>
      <c r="ARH184" t="s">
        <v>661</v>
      </c>
      <c r="ARI184" t="s">
        <v>661</v>
      </c>
      <c r="ARJ184" t="s">
        <v>661</v>
      </c>
      <c r="ARK184" t="s">
        <v>661</v>
      </c>
      <c r="ARL184" t="s">
        <v>661</v>
      </c>
      <c r="ARM184" t="s">
        <v>661</v>
      </c>
      <c r="ARN184" t="s">
        <v>661</v>
      </c>
      <c r="ARO184" t="s">
        <v>661</v>
      </c>
      <c r="ARP184" t="s">
        <v>661</v>
      </c>
      <c r="ARQ184" t="s">
        <v>661</v>
      </c>
      <c r="ARR184" t="s">
        <v>661</v>
      </c>
      <c r="ARS184" t="s">
        <v>661</v>
      </c>
      <c r="ART184" t="s">
        <v>661</v>
      </c>
      <c r="ARU184" t="s">
        <v>661</v>
      </c>
      <c r="ARV184" t="s">
        <v>661</v>
      </c>
      <c r="ARW184" t="s">
        <v>661</v>
      </c>
      <c r="ARX184" t="s">
        <v>661</v>
      </c>
      <c r="ARY184" t="s">
        <v>661</v>
      </c>
      <c r="ARZ184" t="s">
        <v>661</v>
      </c>
      <c r="ASA184" t="s">
        <v>661</v>
      </c>
      <c r="ASB184" t="s">
        <v>661</v>
      </c>
      <c r="ASC184" t="s">
        <v>661</v>
      </c>
      <c r="ASD184" t="s">
        <v>661</v>
      </c>
      <c r="ASE184" t="s">
        <v>661</v>
      </c>
      <c r="ASF184" t="s">
        <v>661</v>
      </c>
      <c r="ASG184" t="s">
        <v>661</v>
      </c>
      <c r="ASH184" t="s">
        <v>661</v>
      </c>
      <c r="ASI184" t="s">
        <v>661</v>
      </c>
      <c r="ASJ184" t="s">
        <v>661</v>
      </c>
      <c r="ASK184" t="s">
        <v>661</v>
      </c>
      <c r="ASL184" t="s">
        <v>661</v>
      </c>
      <c r="ASM184" t="s">
        <v>661</v>
      </c>
      <c r="ASN184" t="s">
        <v>661</v>
      </c>
      <c r="ASO184" t="s">
        <v>661</v>
      </c>
      <c r="ASP184" t="s">
        <v>661</v>
      </c>
      <c r="ASQ184" t="s">
        <v>661</v>
      </c>
      <c r="ASR184" t="s">
        <v>661</v>
      </c>
      <c r="ASS184" t="s">
        <v>661</v>
      </c>
      <c r="AST184" t="s">
        <v>661</v>
      </c>
      <c r="ASU184" t="s">
        <v>661</v>
      </c>
      <c r="ASV184" t="s">
        <v>661</v>
      </c>
      <c r="ASW184" t="s">
        <v>661</v>
      </c>
      <c r="ASX184" t="s">
        <v>661</v>
      </c>
      <c r="ASY184" t="s">
        <v>661</v>
      </c>
      <c r="ASZ184" t="s">
        <v>661</v>
      </c>
      <c r="ATA184" t="s">
        <v>661</v>
      </c>
      <c r="ATB184" t="s">
        <v>661</v>
      </c>
      <c r="ATC184" t="s">
        <v>661</v>
      </c>
      <c r="ATD184" t="s">
        <v>661</v>
      </c>
      <c r="ATE184" t="s">
        <v>661</v>
      </c>
      <c r="ATF184" t="s">
        <v>661</v>
      </c>
      <c r="ATG184" t="s">
        <v>661</v>
      </c>
      <c r="ATH184" t="s">
        <v>661</v>
      </c>
      <c r="ATI184" t="s">
        <v>661</v>
      </c>
      <c r="ATJ184" t="s">
        <v>661</v>
      </c>
      <c r="ATK184" t="s">
        <v>661</v>
      </c>
      <c r="ATL184" t="s">
        <v>661</v>
      </c>
      <c r="ATM184" t="s">
        <v>661</v>
      </c>
      <c r="ATN184" t="s">
        <v>661</v>
      </c>
      <c r="ATO184" t="s">
        <v>661</v>
      </c>
      <c r="ATP184" t="s">
        <v>661</v>
      </c>
      <c r="ATQ184" t="s">
        <v>661</v>
      </c>
      <c r="ATR184" t="s">
        <v>661</v>
      </c>
      <c r="ATS184" t="s">
        <v>661</v>
      </c>
      <c r="ATT184" t="s">
        <v>661</v>
      </c>
      <c r="ATU184" t="s">
        <v>661</v>
      </c>
      <c r="ATV184" t="s">
        <v>661</v>
      </c>
      <c r="ATW184" t="s">
        <v>661</v>
      </c>
      <c r="ATX184" t="s">
        <v>661</v>
      </c>
      <c r="ATY184" t="s">
        <v>661</v>
      </c>
      <c r="ATZ184" t="s">
        <v>661</v>
      </c>
      <c r="AUA184" t="s">
        <v>661</v>
      </c>
      <c r="AUB184" t="s">
        <v>661</v>
      </c>
      <c r="AUC184" t="s">
        <v>661</v>
      </c>
      <c r="AUD184" t="s">
        <v>661</v>
      </c>
      <c r="AUE184" t="s">
        <v>661</v>
      </c>
      <c r="AUF184" t="s">
        <v>661</v>
      </c>
      <c r="AUG184" t="s">
        <v>661</v>
      </c>
      <c r="AUH184" t="s">
        <v>661</v>
      </c>
      <c r="AUI184" t="s">
        <v>661</v>
      </c>
      <c r="AUJ184" t="s">
        <v>661</v>
      </c>
      <c r="AUK184" t="s">
        <v>661</v>
      </c>
      <c r="AUL184" t="s">
        <v>661</v>
      </c>
      <c r="AUM184" t="s">
        <v>661</v>
      </c>
      <c r="AUN184" t="s">
        <v>661</v>
      </c>
      <c r="AUO184" t="s">
        <v>661</v>
      </c>
      <c r="AUP184" t="s">
        <v>661</v>
      </c>
      <c r="AUQ184" t="s">
        <v>661</v>
      </c>
      <c r="AUR184" t="s">
        <v>661</v>
      </c>
      <c r="AUS184" t="s">
        <v>661</v>
      </c>
      <c r="AUT184" t="s">
        <v>661</v>
      </c>
      <c r="AUU184" t="s">
        <v>661</v>
      </c>
      <c r="AUV184" t="s">
        <v>661</v>
      </c>
      <c r="AUW184" t="s">
        <v>661</v>
      </c>
      <c r="AUX184" t="s">
        <v>661</v>
      </c>
      <c r="AUY184" t="s">
        <v>661</v>
      </c>
      <c r="AUZ184" t="s">
        <v>661</v>
      </c>
      <c r="AVA184" t="s">
        <v>661</v>
      </c>
      <c r="AVB184" t="s">
        <v>661</v>
      </c>
      <c r="AVC184" t="s">
        <v>661</v>
      </c>
      <c r="AVD184" t="s">
        <v>661</v>
      </c>
      <c r="AVE184" t="s">
        <v>661</v>
      </c>
      <c r="AVF184" t="s">
        <v>661</v>
      </c>
      <c r="AVG184" t="s">
        <v>661</v>
      </c>
      <c r="AVH184" t="s">
        <v>661</v>
      </c>
      <c r="AVI184" t="s">
        <v>661</v>
      </c>
      <c r="AVJ184" t="s">
        <v>661</v>
      </c>
      <c r="AVK184" t="s">
        <v>661</v>
      </c>
      <c r="AVL184" t="s">
        <v>661</v>
      </c>
      <c r="AVM184" t="s">
        <v>661</v>
      </c>
      <c r="AVN184" t="s">
        <v>661</v>
      </c>
      <c r="AVO184" t="s">
        <v>661</v>
      </c>
      <c r="AVP184" t="s">
        <v>661</v>
      </c>
      <c r="AVQ184" t="s">
        <v>661</v>
      </c>
      <c r="AVR184" t="s">
        <v>661</v>
      </c>
      <c r="AVS184" t="s">
        <v>661</v>
      </c>
      <c r="AVT184" t="s">
        <v>661</v>
      </c>
      <c r="AVU184" t="s">
        <v>661</v>
      </c>
      <c r="AVV184" t="s">
        <v>661</v>
      </c>
      <c r="AVW184" t="s">
        <v>661</v>
      </c>
      <c r="AVX184" t="s">
        <v>661</v>
      </c>
      <c r="AVY184" t="s">
        <v>661</v>
      </c>
      <c r="AVZ184" t="s">
        <v>661</v>
      </c>
      <c r="AWA184" t="s">
        <v>661</v>
      </c>
      <c r="AWB184" t="s">
        <v>661</v>
      </c>
      <c r="AWC184" t="s">
        <v>661</v>
      </c>
      <c r="AWD184" t="s">
        <v>661</v>
      </c>
      <c r="AWE184" t="s">
        <v>661</v>
      </c>
      <c r="AWF184" t="s">
        <v>661</v>
      </c>
      <c r="AWG184" t="s">
        <v>661</v>
      </c>
      <c r="AWH184" t="s">
        <v>661</v>
      </c>
      <c r="AWI184" t="s">
        <v>661</v>
      </c>
      <c r="AWJ184" t="s">
        <v>661</v>
      </c>
      <c r="AWK184" t="s">
        <v>661</v>
      </c>
      <c r="AWL184" t="s">
        <v>661</v>
      </c>
      <c r="AWM184" t="s">
        <v>661</v>
      </c>
      <c r="AWN184" t="s">
        <v>661</v>
      </c>
      <c r="AWO184" t="s">
        <v>661</v>
      </c>
      <c r="AWP184" t="s">
        <v>661</v>
      </c>
      <c r="AWQ184" t="s">
        <v>661</v>
      </c>
      <c r="AWR184" t="s">
        <v>661</v>
      </c>
      <c r="AWS184" t="s">
        <v>661</v>
      </c>
      <c r="AWT184" t="s">
        <v>661</v>
      </c>
      <c r="AWU184" t="s">
        <v>661</v>
      </c>
      <c r="AWV184" t="s">
        <v>661</v>
      </c>
      <c r="AWW184" t="s">
        <v>661</v>
      </c>
      <c r="AWX184" t="s">
        <v>661</v>
      </c>
      <c r="AWY184" t="s">
        <v>661</v>
      </c>
      <c r="AWZ184" t="s">
        <v>661</v>
      </c>
      <c r="AXA184" t="s">
        <v>661</v>
      </c>
      <c r="AXB184" t="s">
        <v>661</v>
      </c>
      <c r="AXC184" t="s">
        <v>661</v>
      </c>
      <c r="AXD184" t="s">
        <v>661</v>
      </c>
      <c r="AXE184" t="s">
        <v>661</v>
      </c>
      <c r="AXF184" t="s">
        <v>661</v>
      </c>
      <c r="AXG184" t="s">
        <v>661</v>
      </c>
      <c r="AXH184" t="s">
        <v>661</v>
      </c>
      <c r="AXI184" t="s">
        <v>661</v>
      </c>
      <c r="AXJ184" t="s">
        <v>661</v>
      </c>
      <c r="AXK184" t="s">
        <v>661</v>
      </c>
      <c r="AXL184" t="s">
        <v>661</v>
      </c>
      <c r="AXM184" t="s">
        <v>661</v>
      </c>
      <c r="AXN184" t="s">
        <v>661</v>
      </c>
      <c r="AXO184" t="s">
        <v>661</v>
      </c>
      <c r="AXP184" t="s">
        <v>661</v>
      </c>
      <c r="AXQ184" t="s">
        <v>661</v>
      </c>
      <c r="AXR184" t="s">
        <v>661</v>
      </c>
      <c r="AXS184" t="s">
        <v>661</v>
      </c>
      <c r="AXT184" t="s">
        <v>661</v>
      </c>
      <c r="AXU184" t="s">
        <v>661</v>
      </c>
      <c r="AXV184" t="s">
        <v>661</v>
      </c>
      <c r="AXW184" t="s">
        <v>661</v>
      </c>
      <c r="AXX184" t="s">
        <v>661</v>
      </c>
      <c r="AXY184" t="s">
        <v>661</v>
      </c>
      <c r="AXZ184" t="s">
        <v>661</v>
      </c>
      <c r="AYA184" t="s">
        <v>661</v>
      </c>
      <c r="AYB184" t="s">
        <v>661</v>
      </c>
      <c r="AYC184" t="s">
        <v>661</v>
      </c>
      <c r="AYD184" t="s">
        <v>661</v>
      </c>
      <c r="AYE184" t="s">
        <v>661</v>
      </c>
      <c r="AYF184" t="s">
        <v>661</v>
      </c>
      <c r="AYG184" t="s">
        <v>661</v>
      </c>
      <c r="AYH184" t="s">
        <v>661</v>
      </c>
      <c r="AYI184" t="s">
        <v>661</v>
      </c>
      <c r="AYJ184" t="s">
        <v>661</v>
      </c>
      <c r="AYK184" t="s">
        <v>661</v>
      </c>
      <c r="AYL184" t="s">
        <v>661</v>
      </c>
      <c r="AYM184" t="s">
        <v>661</v>
      </c>
      <c r="AYN184" t="s">
        <v>661</v>
      </c>
      <c r="AYO184" t="s">
        <v>661</v>
      </c>
      <c r="AYP184" t="s">
        <v>661</v>
      </c>
      <c r="AYQ184" t="s">
        <v>661</v>
      </c>
      <c r="AYR184" t="s">
        <v>661</v>
      </c>
      <c r="AYS184" t="s">
        <v>661</v>
      </c>
      <c r="AYT184" t="s">
        <v>661</v>
      </c>
      <c r="AYU184" t="s">
        <v>661</v>
      </c>
      <c r="AYV184" t="s">
        <v>661</v>
      </c>
      <c r="AYW184" t="s">
        <v>661</v>
      </c>
      <c r="AYX184" t="s">
        <v>661</v>
      </c>
      <c r="AYY184" t="s">
        <v>661</v>
      </c>
      <c r="AYZ184" t="s">
        <v>661</v>
      </c>
      <c r="AZA184" t="s">
        <v>661</v>
      </c>
      <c r="AZB184" t="s">
        <v>661</v>
      </c>
      <c r="AZC184" t="s">
        <v>661</v>
      </c>
      <c r="AZD184" t="s">
        <v>661</v>
      </c>
      <c r="AZE184" t="s">
        <v>661</v>
      </c>
      <c r="AZF184" t="s">
        <v>661</v>
      </c>
      <c r="AZG184" t="s">
        <v>661</v>
      </c>
      <c r="AZH184" t="s">
        <v>661</v>
      </c>
      <c r="AZI184" t="s">
        <v>661</v>
      </c>
      <c r="AZJ184" t="s">
        <v>661</v>
      </c>
      <c r="AZK184" t="s">
        <v>661</v>
      </c>
      <c r="AZL184" t="s">
        <v>661</v>
      </c>
      <c r="AZM184" t="s">
        <v>661</v>
      </c>
      <c r="AZN184" t="s">
        <v>661</v>
      </c>
      <c r="AZO184" t="s">
        <v>661</v>
      </c>
      <c r="AZP184" t="s">
        <v>661</v>
      </c>
      <c r="AZQ184" t="s">
        <v>661</v>
      </c>
      <c r="AZR184" t="s">
        <v>661</v>
      </c>
      <c r="AZS184" t="s">
        <v>661</v>
      </c>
      <c r="AZT184" t="s">
        <v>661</v>
      </c>
      <c r="AZU184" t="s">
        <v>661</v>
      </c>
      <c r="AZV184" t="s">
        <v>661</v>
      </c>
      <c r="AZW184" t="s">
        <v>661</v>
      </c>
      <c r="AZX184" t="s">
        <v>661</v>
      </c>
      <c r="AZY184" t="s">
        <v>661</v>
      </c>
      <c r="AZZ184" t="s">
        <v>661</v>
      </c>
      <c r="BAA184" t="s">
        <v>661</v>
      </c>
      <c r="BAB184" t="s">
        <v>661</v>
      </c>
      <c r="BAC184" t="s">
        <v>661</v>
      </c>
      <c r="BAD184" t="s">
        <v>661</v>
      </c>
      <c r="BAE184" t="s">
        <v>661</v>
      </c>
      <c r="BAF184" t="s">
        <v>661</v>
      </c>
      <c r="BAG184" t="s">
        <v>661</v>
      </c>
      <c r="BAH184" t="s">
        <v>661</v>
      </c>
      <c r="BAI184" t="s">
        <v>661</v>
      </c>
      <c r="BAJ184" t="s">
        <v>661</v>
      </c>
      <c r="BAK184" t="s">
        <v>661</v>
      </c>
      <c r="BAL184" t="s">
        <v>661</v>
      </c>
      <c r="BAM184" t="s">
        <v>661</v>
      </c>
      <c r="BAN184" t="s">
        <v>661</v>
      </c>
      <c r="BAO184" t="s">
        <v>661</v>
      </c>
      <c r="BAP184" t="s">
        <v>661</v>
      </c>
      <c r="BAQ184" t="s">
        <v>661</v>
      </c>
      <c r="BAR184" t="s">
        <v>661</v>
      </c>
      <c r="BAS184" t="s">
        <v>661</v>
      </c>
      <c r="BAT184" t="s">
        <v>661</v>
      </c>
      <c r="BAU184" t="s">
        <v>661</v>
      </c>
      <c r="BAV184" t="s">
        <v>661</v>
      </c>
      <c r="BAW184" t="s">
        <v>661</v>
      </c>
      <c r="BAX184" t="s">
        <v>661</v>
      </c>
      <c r="BAY184" t="s">
        <v>661</v>
      </c>
      <c r="BAZ184" t="s">
        <v>661</v>
      </c>
      <c r="BBA184" t="s">
        <v>661</v>
      </c>
      <c r="BBB184" t="s">
        <v>661</v>
      </c>
      <c r="BBC184" t="s">
        <v>661</v>
      </c>
      <c r="BBD184" t="s">
        <v>661</v>
      </c>
      <c r="BBE184" t="s">
        <v>661</v>
      </c>
      <c r="BBF184" t="s">
        <v>661</v>
      </c>
      <c r="BBG184" t="s">
        <v>661</v>
      </c>
      <c r="BBH184" t="s">
        <v>661</v>
      </c>
      <c r="BBI184" t="s">
        <v>661</v>
      </c>
      <c r="BBJ184" t="s">
        <v>661</v>
      </c>
      <c r="BBK184" t="s">
        <v>661</v>
      </c>
      <c r="BBL184" t="s">
        <v>661</v>
      </c>
      <c r="BBM184" t="s">
        <v>661</v>
      </c>
      <c r="BBN184" t="s">
        <v>661</v>
      </c>
      <c r="BBO184" t="s">
        <v>661</v>
      </c>
      <c r="BBP184" t="s">
        <v>661</v>
      </c>
      <c r="BBQ184" t="s">
        <v>661</v>
      </c>
      <c r="BBR184" t="s">
        <v>661</v>
      </c>
      <c r="BBS184" t="s">
        <v>661</v>
      </c>
      <c r="BBT184" t="s">
        <v>661</v>
      </c>
      <c r="BBU184" t="s">
        <v>661</v>
      </c>
      <c r="BBV184" t="s">
        <v>661</v>
      </c>
      <c r="BBW184" t="s">
        <v>661</v>
      </c>
      <c r="BBX184" t="s">
        <v>661</v>
      </c>
      <c r="BBY184" t="s">
        <v>661</v>
      </c>
      <c r="BBZ184" t="s">
        <v>661</v>
      </c>
      <c r="BCA184" t="s">
        <v>661</v>
      </c>
      <c r="BCB184" t="s">
        <v>661</v>
      </c>
      <c r="BCC184" t="s">
        <v>661</v>
      </c>
      <c r="BCD184" t="s">
        <v>661</v>
      </c>
      <c r="BCE184" t="s">
        <v>661</v>
      </c>
      <c r="BCF184" t="s">
        <v>661</v>
      </c>
      <c r="BCG184" t="s">
        <v>661</v>
      </c>
      <c r="BCH184" t="s">
        <v>661</v>
      </c>
      <c r="BCI184" t="s">
        <v>661</v>
      </c>
      <c r="BCJ184" t="s">
        <v>661</v>
      </c>
      <c r="BCK184" t="s">
        <v>661</v>
      </c>
      <c r="BCL184" t="s">
        <v>661</v>
      </c>
      <c r="BCM184" t="s">
        <v>661</v>
      </c>
      <c r="BCN184" t="s">
        <v>661</v>
      </c>
      <c r="BCO184" t="s">
        <v>661</v>
      </c>
      <c r="BCP184" t="s">
        <v>661</v>
      </c>
      <c r="BCQ184" t="s">
        <v>661</v>
      </c>
      <c r="BCR184" t="s">
        <v>661</v>
      </c>
      <c r="BCS184" t="s">
        <v>661</v>
      </c>
      <c r="BCT184" t="s">
        <v>661</v>
      </c>
      <c r="BCU184" t="s">
        <v>661</v>
      </c>
      <c r="BCV184" t="s">
        <v>661</v>
      </c>
      <c r="BCW184" t="s">
        <v>661</v>
      </c>
      <c r="BCX184" t="s">
        <v>661</v>
      </c>
      <c r="BCY184" t="s">
        <v>661</v>
      </c>
      <c r="BCZ184" t="s">
        <v>661</v>
      </c>
      <c r="BDA184" t="s">
        <v>661</v>
      </c>
      <c r="BDB184" t="s">
        <v>661</v>
      </c>
      <c r="BDC184" t="s">
        <v>661</v>
      </c>
      <c r="BDD184" t="s">
        <v>661</v>
      </c>
      <c r="BDE184" t="s">
        <v>661</v>
      </c>
      <c r="BDF184" t="s">
        <v>661</v>
      </c>
      <c r="BDG184" t="s">
        <v>661</v>
      </c>
      <c r="BDH184" t="s">
        <v>661</v>
      </c>
      <c r="BDI184" t="s">
        <v>661</v>
      </c>
      <c r="BDJ184" t="s">
        <v>661</v>
      </c>
      <c r="BDK184" t="s">
        <v>661</v>
      </c>
      <c r="BDL184" t="s">
        <v>661</v>
      </c>
      <c r="BDM184" t="s">
        <v>661</v>
      </c>
      <c r="BDN184" t="s">
        <v>661</v>
      </c>
      <c r="BDO184" t="s">
        <v>661</v>
      </c>
      <c r="BDP184" t="s">
        <v>661</v>
      </c>
      <c r="BDQ184" t="s">
        <v>661</v>
      </c>
      <c r="BDR184" t="s">
        <v>661</v>
      </c>
      <c r="BDS184" t="s">
        <v>661</v>
      </c>
      <c r="BDT184" t="s">
        <v>661</v>
      </c>
      <c r="BDU184" t="s">
        <v>661</v>
      </c>
      <c r="BDV184" t="s">
        <v>661</v>
      </c>
      <c r="BDW184" t="s">
        <v>661</v>
      </c>
      <c r="BDX184" t="s">
        <v>661</v>
      </c>
      <c r="BDY184" t="s">
        <v>661</v>
      </c>
      <c r="BDZ184" t="s">
        <v>661</v>
      </c>
      <c r="BEA184" t="s">
        <v>661</v>
      </c>
      <c r="BEB184" t="s">
        <v>661</v>
      </c>
      <c r="BEC184" t="s">
        <v>661</v>
      </c>
      <c r="BED184" t="s">
        <v>661</v>
      </c>
      <c r="BEE184" t="s">
        <v>661</v>
      </c>
      <c r="BEF184" t="s">
        <v>661</v>
      </c>
      <c r="BEG184" t="s">
        <v>661</v>
      </c>
      <c r="BEH184" t="s">
        <v>661</v>
      </c>
      <c r="BEI184" t="s">
        <v>661</v>
      </c>
      <c r="BEJ184" t="s">
        <v>661</v>
      </c>
      <c r="BEK184" t="s">
        <v>661</v>
      </c>
      <c r="BEL184" t="s">
        <v>661</v>
      </c>
      <c r="BEM184" t="s">
        <v>661</v>
      </c>
      <c r="BEN184" t="s">
        <v>661</v>
      </c>
      <c r="BEO184" t="s">
        <v>661</v>
      </c>
      <c r="BEP184" t="s">
        <v>661</v>
      </c>
      <c r="BEQ184" t="s">
        <v>661</v>
      </c>
      <c r="BER184" t="s">
        <v>661</v>
      </c>
      <c r="BES184" t="s">
        <v>661</v>
      </c>
      <c r="BET184" t="s">
        <v>661</v>
      </c>
      <c r="BEU184" t="s">
        <v>661</v>
      </c>
      <c r="BEV184" t="s">
        <v>661</v>
      </c>
      <c r="BEW184" t="s">
        <v>661</v>
      </c>
      <c r="BEX184" t="s">
        <v>661</v>
      </c>
      <c r="BEY184" t="s">
        <v>661</v>
      </c>
      <c r="BEZ184" t="s">
        <v>661</v>
      </c>
      <c r="BFA184" t="s">
        <v>661</v>
      </c>
      <c r="BFB184" t="s">
        <v>661</v>
      </c>
      <c r="BFC184" t="s">
        <v>661</v>
      </c>
      <c r="BFD184" t="s">
        <v>661</v>
      </c>
      <c r="BFE184" t="s">
        <v>661</v>
      </c>
      <c r="BFF184" t="s">
        <v>661</v>
      </c>
      <c r="BFG184" t="s">
        <v>661</v>
      </c>
      <c r="BFH184" t="s">
        <v>661</v>
      </c>
      <c r="BFI184" t="s">
        <v>661</v>
      </c>
      <c r="BFJ184" t="s">
        <v>661</v>
      </c>
      <c r="BFK184" t="s">
        <v>661</v>
      </c>
      <c r="BFL184" t="s">
        <v>661</v>
      </c>
      <c r="BFM184" t="s">
        <v>661</v>
      </c>
      <c r="BFN184" t="s">
        <v>661</v>
      </c>
      <c r="BFO184" t="s">
        <v>661</v>
      </c>
      <c r="BFP184" t="s">
        <v>661</v>
      </c>
      <c r="BFQ184" t="s">
        <v>661</v>
      </c>
      <c r="BFR184" t="s">
        <v>661</v>
      </c>
      <c r="BFS184" t="s">
        <v>661</v>
      </c>
      <c r="BFT184" t="s">
        <v>661</v>
      </c>
      <c r="BFU184" t="s">
        <v>661</v>
      </c>
      <c r="BFV184" t="s">
        <v>661</v>
      </c>
      <c r="BFW184" t="s">
        <v>661</v>
      </c>
      <c r="BFX184" t="s">
        <v>661</v>
      </c>
      <c r="BFY184" t="s">
        <v>661</v>
      </c>
      <c r="BFZ184" t="s">
        <v>661</v>
      </c>
      <c r="BGA184" t="s">
        <v>661</v>
      </c>
      <c r="BGB184" t="s">
        <v>661</v>
      </c>
      <c r="BGC184" t="s">
        <v>661</v>
      </c>
      <c r="BGD184" t="s">
        <v>661</v>
      </c>
      <c r="BGE184" t="s">
        <v>661</v>
      </c>
      <c r="BGF184" t="s">
        <v>661</v>
      </c>
      <c r="BGG184" t="s">
        <v>661</v>
      </c>
      <c r="BGH184" t="s">
        <v>661</v>
      </c>
      <c r="BGI184" t="s">
        <v>661</v>
      </c>
      <c r="BGJ184" t="s">
        <v>661</v>
      </c>
      <c r="BGK184" t="s">
        <v>661</v>
      </c>
      <c r="BGL184" t="s">
        <v>661</v>
      </c>
      <c r="BGM184" t="s">
        <v>661</v>
      </c>
      <c r="BGN184" t="s">
        <v>661</v>
      </c>
      <c r="BGO184" t="s">
        <v>661</v>
      </c>
      <c r="BGP184" t="s">
        <v>661</v>
      </c>
      <c r="BGQ184" t="s">
        <v>661</v>
      </c>
      <c r="BGR184" t="s">
        <v>661</v>
      </c>
      <c r="BGS184" t="s">
        <v>661</v>
      </c>
      <c r="BGT184" t="s">
        <v>661</v>
      </c>
      <c r="BGU184" t="s">
        <v>661</v>
      </c>
      <c r="BGV184" t="s">
        <v>661</v>
      </c>
      <c r="BGW184" t="s">
        <v>661</v>
      </c>
      <c r="BGX184" t="s">
        <v>661</v>
      </c>
      <c r="BGY184" t="s">
        <v>661</v>
      </c>
      <c r="BGZ184" t="s">
        <v>661</v>
      </c>
      <c r="BHA184" t="s">
        <v>661</v>
      </c>
      <c r="BHB184" t="s">
        <v>661</v>
      </c>
      <c r="BHC184" t="s">
        <v>661</v>
      </c>
      <c r="BHD184" t="s">
        <v>661</v>
      </c>
      <c r="BHE184" t="s">
        <v>661</v>
      </c>
      <c r="BHF184" t="s">
        <v>661</v>
      </c>
      <c r="BHG184" t="s">
        <v>661</v>
      </c>
      <c r="BHH184" t="s">
        <v>661</v>
      </c>
      <c r="BHI184" t="s">
        <v>661</v>
      </c>
      <c r="BHJ184" t="s">
        <v>661</v>
      </c>
      <c r="BHK184" t="s">
        <v>661</v>
      </c>
      <c r="BHL184" t="s">
        <v>661</v>
      </c>
      <c r="BHM184" t="s">
        <v>661</v>
      </c>
      <c r="BHN184" t="s">
        <v>661</v>
      </c>
      <c r="BHO184" t="s">
        <v>661</v>
      </c>
      <c r="BHP184" t="s">
        <v>661</v>
      </c>
      <c r="BHQ184" t="s">
        <v>661</v>
      </c>
      <c r="BHR184" t="s">
        <v>661</v>
      </c>
      <c r="BHS184" t="s">
        <v>661</v>
      </c>
      <c r="BHT184" t="s">
        <v>661</v>
      </c>
      <c r="BHU184" t="s">
        <v>661</v>
      </c>
      <c r="BHV184" t="s">
        <v>661</v>
      </c>
      <c r="BHW184" t="s">
        <v>661</v>
      </c>
      <c r="BHX184" t="s">
        <v>661</v>
      </c>
      <c r="BHY184" t="s">
        <v>661</v>
      </c>
      <c r="BHZ184" t="s">
        <v>661</v>
      </c>
      <c r="BIA184" t="s">
        <v>661</v>
      </c>
      <c r="BIB184" t="s">
        <v>661</v>
      </c>
      <c r="BIC184" t="s">
        <v>661</v>
      </c>
      <c r="BID184" t="s">
        <v>661</v>
      </c>
      <c r="BIE184" t="s">
        <v>661</v>
      </c>
      <c r="BIF184" t="s">
        <v>661</v>
      </c>
      <c r="BIG184" t="s">
        <v>661</v>
      </c>
      <c r="BIH184" t="s">
        <v>661</v>
      </c>
      <c r="BII184" t="s">
        <v>661</v>
      </c>
      <c r="BIJ184" t="s">
        <v>661</v>
      </c>
      <c r="BIK184" t="s">
        <v>661</v>
      </c>
      <c r="BIL184" t="s">
        <v>661</v>
      </c>
      <c r="BIM184" t="s">
        <v>661</v>
      </c>
      <c r="BIN184" t="s">
        <v>661</v>
      </c>
      <c r="BIO184" t="s">
        <v>661</v>
      </c>
      <c r="BIP184" t="s">
        <v>661</v>
      </c>
      <c r="BIQ184" t="s">
        <v>661</v>
      </c>
      <c r="BIR184" t="s">
        <v>661</v>
      </c>
      <c r="BIS184" t="s">
        <v>661</v>
      </c>
      <c r="BIT184" t="s">
        <v>661</v>
      </c>
      <c r="BIU184" t="s">
        <v>661</v>
      </c>
      <c r="BIV184" t="s">
        <v>661</v>
      </c>
      <c r="BIW184" t="s">
        <v>661</v>
      </c>
      <c r="BIX184" t="s">
        <v>661</v>
      </c>
      <c r="BIY184" t="s">
        <v>661</v>
      </c>
      <c r="BIZ184" t="s">
        <v>661</v>
      </c>
      <c r="BJA184" t="s">
        <v>661</v>
      </c>
      <c r="BJB184" t="s">
        <v>661</v>
      </c>
      <c r="BJC184" t="s">
        <v>661</v>
      </c>
      <c r="BJD184" t="s">
        <v>661</v>
      </c>
      <c r="BJE184" t="s">
        <v>661</v>
      </c>
      <c r="BJF184" t="s">
        <v>661</v>
      </c>
      <c r="BJG184" t="s">
        <v>661</v>
      </c>
      <c r="BJH184" t="s">
        <v>661</v>
      </c>
      <c r="BJI184" t="s">
        <v>661</v>
      </c>
      <c r="BJJ184" t="s">
        <v>661</v>
      </c>
      <c r="BJK184" t="s">
        <v>661</v>
      </c>
      <c r="BJL184" t="s">
        <v>661</v>
      </c>
      <c r="BJM184" t="s">
        <v>661</v>
      </c>
      <c r="BJN184" t="s">
        <v>661</v>
      </c>
      <c r="BJO184" t="s">
        <v>661</v>
      </c>
      <c r="BJP184" t="s">
        <v>661</v>
      </c>
      <c r="BJQ184" t="s">
        <v>661</v>
      </c>
      <c r="BJR184" t="s">
        <v>661</v>
      </c>
      <c r="BJS184" t="s">
        <v>661</v>
      </c>
      <c r="BJT184" t="s">
        <v>661</v>
      </c>
      <c r="BJU184" t="s">
        <v>661</v>
      </c>
      <c r="BJV184" t="s">
        <v>661</v>
      </c>
      <c r="BJW184" t="s">
        <v>661</v>
      </c>
      <c r="BJX184" t="s">
        <v>661</v>
      </c>
      <c r="BJY184" t="s">
        <v>661</v>
      </c>
      <c r="BJZ184" t="s">
        <v>661</v>
      </c>
      <c r="BKA184" t="s">
        <v>661</v>
      </c>
      <c r="BKB184" t="s">
        <v>661</v>
      </c>
      <c r="BKC184" t="s">
        <v>661</v>
      </c>
      <c r="BKD184" t="s">
        <v>661</v>
      </c>
      <c r="BKE184" t="s">
        <v>661</v>
      </c>
      <c r="BKF184" t="s">
        <v>661</v>
      </c>
      <c r="BKG184" t="s">
        <v>661</v>
      </c>
      <c r="BKH184" t="s">
        <v>661</v>
      </c>
      <c r="BKI184" t="s">
        <v>661</v>
      </c>
      <c r="BKJ184" t="s">
        <v>661</v>
      </c>
      <c r="BKK184" t="s">
        <v>661</v>
      </c>
      <c r="BKL184" t="s">
        <v>661</v>
      </c>
      <c r="BKM184" t="s">
        <v>661</v>
      </c>
      <c r="BKN184" t="s">
        <v>661</v>
      </c>
      <c r="BKO184" t="s">
        <v>661</v>
      </c>
      <c r="BKP184" t="s">
        <v>661</v>
      </c>
      <c r="BKQ184" t="s">
        <v>661</v>
      </c>
      <c r="BKR184" t="s">
        <v>661</v>
      </c>
      <c r="BKS184" t="s">
        <v>661</v>
      </c>
      <c r="BKT184" t="s">
        <v>661</v>
      </c>
      <c r="BKU184" t="s">
        <v>661</v>
      </c>
      <c r="BKV184" t="s">
        <v>661</v>
      </c>
      <c r="BKW184" t="s">
        <v>661</v>
      </c>
      <c r="BKX184" t="s">
        <v>661</v>
      </c>
      <c r="BKY184" t="s">
        <v>661</v>
      </c>
      <c r="BKZ184" t="s">
        <v>661</v>
      </c>
      <c r="BLA184" t="s">
        <v>661</v>
      </c>
      <c r="BLB184" t="s">
        <v>661</v>
      </c>
      <c r="BLC184" t="s">
        <v>661</v>
      </c>
      <c r="BLD184" t="s">
        <v>661</v>
      </c>
      <c r="BLE184" t="s">
        <v>661</v>
      </c>
      <c r="BLF184" t="s">
        <v>661</v>
      </c>
      <c r="BLG184" t="s">
        <v>661</v>
      </c>
      <c r="BLH184" t="s">
        <v>661</v>
      </c>
      <c r="BLI184" t="s">
        <v>661</v>
      </c>
      <c r="BLJ184" t="s">
        <v>661</v>
      </c>
      <c r="BLK184" t="s">
        <v>661</v>
      </c>
      <c r="BLL184" t="s">
        <v>661</v>
      </c>
      <c r="BLM184" t="s">
        <v>661</v>
      </c>
      <c r="BLN184" t="s">
        <v>661</v>
      </c>
      <c r="BLO184" t="s">
        <v>661</v>
      </c>
      <c r="BLP184" t="s">
        <v>661</v>
      </c>
      <c r="BLQ184" t="s">
        <v>661</v>
      </c>
      <c r="BLR184" t="s">
        <v>661</v>
      </c>
      <c r="BLS184" t="s">
        <v>661</v>
      </c>
      <c r="BLT184" t="s">
        <v>661</v>
      </c>
      <c r="BLU184" t="s">
        <v>661</v>
      </c>
      <c r="BLV184" t="s">
        <v>661</v>
      </c>
      <c r="BLW184" t="s">
        <v>661</v>
      </c>
      <c r="BLX184" t="s">
        <v>661</v>
      </c>
      <c r="BLY184" t="s">
        <v>661</v>
      </c>
      <c r="BLZ184" t="s">
        <v>661</v>
      </c>
      <c r="BMA184" t="s">
        <v>661</v>
      </c>
      <c r="BMB184" t="s">
        <v>661</v>
      </c>
      <c r="BMC184" t="s">
        <v>661</v>
      </c>
      <c r="BMD184" t="s">
        <v>661</v>
      </c>
      <c r="BME184" t="s">
        <v>661</v>
      </c>
      <c r="BMF184" t="s">
        <v>661</v>
      </c>
      <c r="BMG184" t="s">
        <v>661</v>
      </c>
      <c r="BMH184" t="s">
        <v>661</v>
      </c>
      <c r="BMI184" t="s">
        <v>661</v>
      </c>
      <c r="BMJ184" t="s">
        <v>661</v>
      </c>
      <c r="BMK184" t="s">
        <v>661</v>
      </c>
      <c r="BML184" t="s">
        <v>661</v>
      </c>
      <c r="BMM184" t="s">
        <v>661</v>
      </c>
      <c r="BMN184" t="s">
        <v>661</v>
      </c>
      <c r="BMO184" t="s">
        <v>661</v>
      </c>
      <c r="BMP184" t="s">
        <v>661</v>
      </c>
      <c r="BMQ184" t="s">
        <v>661</v>
      </c>
      <c r="BMR184" t="s">
        <v>661</v>
      </c>
      <c r="BMS184" t="s">
        <v>661</v>
      </c>
      <c r="BMT184" t="s">
        <v>661</v>
      </c>
      <c r="BMU184" t="s">
        <v>661</v>
      </c>
      <c r="BMV184" t="s">
        <v>661</v>
      </c>
      <c r="BMW184" t="s">
        <v>661</v>
      </c>
      <c r="BMX184" t="s">
        <v>661</v>
      </c>
      <c r="BMY184" t="s">
        <v>661</v>
      </c>
      <c r="BMZ184" t="s">
        <v>661</v>
      </c>
      <c r="BNA184" t="s">
        <v>661</v>
      </c>
      <c r="BNB184" t="s">
        <v>661</v>
      </c>
      <c r="BNC184" t="s">
        <v>661</v>
      </c>
      <c r="BND184" t="s">
        <v>661</v>
      </c>
      <c r="BNE184" t="s">
        <v>661</v>
      </c>
      <c r="BNF184" t="s">
        <v>661</v>
      </c>
      <c r="BNG184" t="s">
        <v>661</v>
      </c>
      <c r="BNH184" t="s">
        <v>661</v>
      </c>
      <c r="BNI184" t="s">
        <v>661</v>
      </c>
      <c r="BNJ184" t="s">
        <v>661</v>
      </c>
      <c r="BNK184" t="s">
        <v>661</v>
      </c>
      <c r="BNL184" t="s">
        <v>661</v>
      </c>
      <c r="BNM184" t="s">
        <v>661</v>
      </c>
      <c r="BNN184" t="s">
        <v>661</v>
      </c>
      <c r="BNO184" t="s">
        <v>661</v>
      </c>
      <c r="BNP184" t="s">
        <v>661</v>
      </c>
      <c r="BNQ184" t="s">
        <v>661</v>
      </c>
      <c r="BNR184" t="s">
        <v>661</v>
      </c>
      <c r="BNS184" t="s">
        <v>661</v>
      </c>
      <c r="BNT184" t="s">
        <v>661</v>
      </c>
      <c r="BNU184" t="s">
        <v>661</v>
      </c>
      <c r="BNV184" t="s">
        <v>661</v>
      </c>
      <c r="BNW184" t="s">
        <v>661</v>
      </c>
      <c r="BNX184" t="s">
        <v>661</v>
      </c>
      <c r="BNY184" t="s">
        <v>661</v>
      </c>
      <c r="BNZ184" t="s">
        <v>661</v>
      </c>
      <c r="BOA184" t="s">
        <v>661</v>
      </c>
      <c r="BOB184" t="s">
        <v>661</v>
      </c>
      <c r="BOC184" t="s">
        <v>661</v>
      </c>
      <c r="BOD184" t="s">
        <v>661</v>
      </c>
      <c r="BOE184" t="s">
        <v>661</v>
      </c>
      <c r="BOF184" t="s">
        <v>661</v>
      </c>
      <c r="BOG184" t="s">
        <v>661</v>
      </c>
      <c r="BOH184" t="s">
        <v>661</v>
      </c>
      <c r="BOI184" t="s">
        <v>661</v>
      </c>
      <c r="BOJ184" t="s">
        <v>661</v>
      </c>
      <c r="BOK184" t="s">
        <v>661</v>
      </c>
      <c r="BOL184" t="s">
        <v>661</v>
      </c>
      <c r="BOM184" t="s">
        <v>661</v>
      </c>
      <c r="BON184" t="s">
        <v>661</v>
      </c>
      <c r="BOO184" t="s">
        <v>661</v>
      </c>
      <c r="BOP184" t="s">
        <v>661</v>
      </c>
      <c r="BOQ184" t="s">
        <v>661</v>
      </c>
      <c r="BOR184" t="s">
        <v>661</v>
      </c>
      <c r="BOS184" t="s">
        <v>661</v>
      </c>
      <c r="BOT184" t="s">
        <v>661</v>
      </c>
      <c r="BOU184" t="s">
        <v>661</v>
      </c>
      <c r="BOV184" t="s">
        <v>661</v>
      </c>
      <c r="BOW184" t="s">
        <v>661</v>
      </c>
      <c r="BOX184" t="s">
        <v>661</v>
      </c>
      <c r="BOY184" t="s">
        <v>661</v>
      </c>
      <c r="BOZ184" t="s">
        <v>661</v>
      </c>
      <c r="BPA184" t="s">
        <v>661</v>
      </c>
      <c r="BPB184" t="s">
        <v>661</v>
      </c>
      <c r="BPC184" t="s">
        <v>661</v>
      </c>
      <c r="BPD184" t="s">
        <v>661</v>
      </c>
      <c r="BPE184" t="s">
        <v>661</v>
      </c>
      <c r="BPF184" t="s">
        <v>661</v>
      </c>
      <c r="BPG184" t="s">
        <v>661</v>
      </c>
      <c r="BPH184" t="s">
        <v>661</v>
      </c>
      <c r="BPI184" t="s">
        <v>661</v>
      </c>
      <c r="BPJ184" t="s">
        <v>661</v>
      </c>
      <c r="BPK184" t="s">
        <v>661</v>
      </c>
      <c r="BPL184" t="s">
        <v>661</v>
      </c>
      <c r="BPM184" t="s">
        <v>661</v>
      </c>
      <c r="BPN184" t="s">
        <v>661</v>
      </c>
      <c r="BPO184" t="s">
        <v>661</v>
      </c>
      <c r="BPP184" t="s">
        <v>661</v>
      </c>
      <c r="BPQ184" t="s">
        <v>661</v>
      </c>
      <c r="BPR184" t="s">
        <v>661</v>
      </c>
      <c r="BPS184" t="s">
        <v>661</v>
      </c>
      <c r="BPT184" t="s">
        <v>661</v>
      </c>
      <c r="BPU184" t="s">
        <v>661</v>
      </c>
      <c r="BPV184" t="s">
        <v>661</v>
      </c>
      <c r="BPW184" t="s">
        <v>661</v>
      </c>
      <c r="BPX184" t="s">
        <v>661</v>
      </c>
      <c r="BPY184" t="s">
        <v>661</v>
      </c>
      <c r="BPZ184" t="s">
        <v>661</v>
      </c>
      <c r="BQA184" t="s">
        <v>661</v>
      </c>
      <c r="BQB184" t="s">
        <v>661</v>
      </c>
      <c r="BQC184" t="s">
        <v>661</v>
      </c>
      <c r="BQD184" t="s">
        <v>661</v>
      </c>
      <c r="BQE184" t="s">
        <v>661</v>
      </c>
      <c r="BQF184" t="s">
        <v>661</v>
      </c>
      <c r="BQG184" t="s">
        <v>661</v>
      </c>
      <c r="BQH184" t="s">
        <v>661</v>
      </c>
      <c r="BQI184" t="s">
        <v>661</v>
      </c>
      <c r="BQJ184" t="s">
        <v>661</v>
      </c>
      <c r="BQK184" t="s">
        <v>661</v>
      </c>
      <c r="BQL184" t="s">
        <v>661</v>
      </c>
      <c r="BQM184" t="s">
        <v>661</v>
      </c>
      <c r="BQN184" t="s">
        <v>661</v>
      </c>
      <c r="BQO184" t="s">
        <v>661</v>
      </c>
      <c r="BQP184" t="s">
        <v>661</v>
      </c>
      <c r="BQQ184" t="s">
        <v>661</v>
      </c>
      <c r="BQR184" t="s">
        <v>661</v>
      </c>
      <c r="BQS184" t="s">
        <v>661</v>
      </c>
      <c r="BQT184" t="s">
        <v>661</v>
      </c>
      <c r="BQU184" t="s">
        <v>661</v>
      </c>
      <c r="BQV184" t="s">
        <v>661</v>
      </c>
      <c r="BQW184" t="s">
        <v>661</v>
      </c>
      <c r="BQX184" t="s">
        <v>661</v>
      </c>
      <c r="BQY184" t="s">
        <v>661</v>
      </c>
      <c r="BQZ184" t="s">
        <v>661</v>
      </c>
      <c r="BRA184" t="s">
        <v>661</v>
      </c>
      <c r="BRB184" t="s">
        <v>661</v>
      </c>
      <c r="BRC184" t="s">
        <v>661</v>
      </c>
      <c r="BRD184" t="s">
        <v>661</v>
      </c>
      <c r="BRE184" t="s">
        <v>661</v>
      </c>
      <c r="BRF184" t="s">
        <v>661</v>
      </c>
      <c r="BRG184" t="s">
        <v>661</v>
      </c>
      <c r="BRH184" t="s">
        <v>661</v>
      </c>
      <c r="BRI184" t="s">
        <v>661</v>
      </c>
      <c r="BRJ184" t="s">
        <v>661</v>
      </c>
      <c r="BRK184" t="s">
        <v>661</v>
      </c>
      <c r="BRL184" t="s">
        <v>661</v>
      </c>
      <c r="BRM184" t="s">
        <v>661</v>
      </c>
      <c r="BRN184" t="s">
        <v>661</v>
      </c>
      <c r="BRO184" t="s">
        <v>661</v>
      </c>
      <c r="BRP184" t="s">
        <v>661</v>
      </c>
      <c r="BRQ184" t="s">
        <v>661</v>
      </c>
      <c r="BRR184" t="s">
        <v>661</v>
      </c>
      <c r="BRS184" t="s">
        <v>661</v>
      </c>
      <c r="BRT184" t="s">
        <v>661</v>
      </c>
      <c r="BRU184" t="s">
        <v>661</v>
      </c>
      <c r="BRV184" t="s">
        <v>661</v>
      </c>
      <c r="BRW184" t="s">
        <v>661</v>
      </c>
      <c r="BRX184" t="s">
        <v>661</v>
      </c>
      <c r="BRY184" t="s">
        <v>661</v>
      </c>
      <c r="BRZ184" t="s">
        <v>661</v>
      </c>
      <c r="BSA184" t="s">
        <v>661</v>
      </c>
      <c r="BSB184" t="s">
        <v>661</v>
      </c>
      <c r="BSC184" t="s">
        <v>661</v>
      </c>
      <c r="BSD184" t="s">
        <v>661</v>
      </c>
      <c r="BSE184" t="s">
        <v>661</v>
      </c>
      <c r="BSF184" t="s">
        <v>661</v>
      </c>
      <c r="BSG184" t="s">
        <v>661</v>
      </c>
      <c r="BSH184" t="s">
        <v>661</v>
      </c>
      <c r="BSI184" t="s">
        <v>661</v>
      </c>
      <c r="BSJ184" t="s">
        <v>661</v>
      </c>
      <c r="BSK184" t="s">
        <v>661</v>
      </c>
      <c r="BSL184" t="s">
        <v>661</v>
      </c>
      <c r="BSM184" t="s">
        <v>661</v>
      </c>
      <c r="BSN184" t="s">
        <v>661</v>
      </c>
      <c r="BSO184" t="s">
        <v>661</v>
      </c>
      <c r="BSP184" t="s">
        <v>661</v>
      </c>
      <c r="BSQ184" t="s">
        <v>661</v>
      </c>
      <c r="BSR184" t="s">
        <v>661</v>
      </c>
      <c r="BSS184" t="s">
        <v>661</v>
      </c>
      <c r="BST184" t="s">
        <v>661</v>
      </c>
      <c r="BSU184" t="s">
        <v>661</v>
      </c>
      <c r="BSV184" t="s">
        <v>661</v>
      </c>
      <c r="BSW184" t="s">
        <v>661</v>
      </c>
      <c r="BSX184" t="s">
        <v>661</v>
      </c>
      <c r="BSY184" t="s">
        <v>661</v>
      </c>
      <c r="BSZ184" t="s">
        <v>661</v>
      </c>
      <c r="BTA184" t="s">
        <v>661</v>
      </c>
      <c r="BTB184" t="s">
        <v>661</v>
      </c>
      <c r="BTC184" t="s">
        <v>661</v>
      </c>
      <c r="BTD184" t="s">
        <v>661</v>
      </c>
      <c r="BTE184" t="s">
        <v>661</v>
      </c>
      <c r="BTF184" t="s">
        <v>661</v>
      </c>
      <c r="BTG184" t="s">
        <v>661</v>
      </c>
      <c r="BTH184" t="s">
        <v>661</v>
      </c>
      <c r="BTI184" t="s">
        <v>661</v>
      </c>
      <c r="BTJ184" t="s">
        <v>661</v>
      </c>
      <c r="BTK184" t="s">
        <v>661</v>
      </c>
      <c r="BTL184" t="s">
        <v>661</v>
      </c>
      <c r="BTM184" t="s">
        <v>661</v>
      </c>
      <c r="BTN184" t="s">
        <v>661</v>
      </c>
      <c r="BTO184" t="s">
        <v>661</v>
      </c>
      <c r="BTP184" t="s">
        <v>661</v>
      </c>
      <c r="BTQ184" t="s">
        <v>661</v>
      </c>
      <c r="BTR184" t="s">
        <v>661</v>
      </c>
      <c r="BTS184" t="s">
        <v>661</v>
      </c>
      <c r="BTT184" t="s">
        <v>661</v>
      </c>
      <c r="BTU184" t="s">
        <v>661</v>
      </c>
      <c r="BTV184" t="s">
        <v>661</v>
      </c>
      <c r="BTW184" t="s">
        <v>661</v>
      </c>
      <c r="BTX184" t="s">
        <v>661</v>
      </c>
      <c r="BTY184" t="s">
        <v>661</v>
      </c>
      <c r="BTZ184" t="s">
        <v>661</v>
      </c>
      <c r="BUA184" t="s">
        <v>661</v>
      </c>
      <c r="BUB184" t="s">
        <v>661</v>
      </c>
      <c r="BUC184" t="s">
        <v>661</v>
      </c>
      <c r="BUD184" t="s">
        <v>661</v>
      </c>
      <c r="BUE184" t="s">
        <v>661</v>
      </c>
      <c r="BUF184" t="s">
        <v>661</v>
      </c>
      <c r="BUG184" t="s">
        <v>661</v>
      </c>
      <c r="BUH184" t="s">
        <v>661</v>
      </c>
      <c r="BUI184" t="s">
        <v>661</v>
      </c>
      <c r="BUJ184" t="s">
        <v>661</v>
      </c>
      <c r="BUK184" t="s">
        <v>661</v>
      </c>
      <c r="BUL184" t="s">
        <v>661</v>
      </c>
      <c r="BUM184" t="s">
        <v>661</v>
      </c>
      <c r="BUN184" t="s">
        <v>661</v>
      </c>
      <c r="BUO184" t="s">
        <v>661</v>
      </c>
      <c r="BUP184" t="s">
        <v>661</v>
      </c>
      <c r="BUQ184" t="s">
        <v>661</v>
      </c>
      <c r="BUR184" t="s">
        <v>661</v>
      </c>
      <c r="BUS184" t="s">
        <v>661</v>
      </c>
      <c r="BUT184" t="s">
        <v>661</v>
      </c>
      <c r="BUU184" t="s">
        <v>661</v>
      </c>
      <c r="BUV184" t="s">
        <v>661</v>
      </c>
      <c r="BUW184" t="s">
        <v>661</v>
      </c>
      <c r="BUX184" t="s">
        <v>661</v>
      </c>
      <c r="BUY184" t="s">
        <v>661</v>
      </c>
      <c r="BUZ184" t="s">
        <v>661</v>
      </c>
      <c r="BVA184" t="s">
        <v>661</v>
      </c>
      <c r="BVB184" t="s">
        <v>661</v>
      </c>
      <c r="BVC184" t="s">
        <v>661</v>
      </c>
      <c r="BVD184" t="s">
        <v>661</v>
      </c>
      <c r="BVE184" t="s">
        <v>661</v>
      </c>
      <c r="BVF184" t="s">
        <v>661</v>
      </c>
      <c r="BVG184" t="s">
        <v>661</v>
      </c>
      <c r="BVH184" t="s">
        <v>661</v>
      </c>
      <c r="BVI184" t="s">
        <v>661</v>
      </c>
      <c r="BVJ184" t="s">
        <v>661</v>
      </c>
      <c r="BVK184" t="s">
        <v>661</v>
      </c>
      <c r="BVL184" t="s">
        <v>661</v>
      </c>
      <c r="BVM184" t="s">
        <v>661</v>
      </c>
      <c r="BVN184" t="s">
        <v>661</v>
      </c>
      <c r="BVO184" t="s">
        <v>661</v>
      </c>
      <c r="BVP184" t="s">
        <v>661</v>
      </c>
      <c r="BVQ184" t="s">
        <v>661</v>
      </c>
      <c r="BVR184" t="s">
        <v>661</v>
      </c>
      <c r="BVS184" t="s">
        <v>661</v>
      </c>
      <c r="BVT184" t="s">
        <v>661</v>
      </c>
      <c r="BVU184" t="s">
        <v>661</v>
      </c>
      <c r="BVV184" t="s">
        <v>661</v>
      </c>
      <c r="BVW184" t="s">
        <v>661</v>
      </c>
      <c r="BVX184" t="s">
        <v>661</v>
      </c>
      <c r="BVY184" t="s">
        <v>661</v>
      </c>
      <c r="BVZ184" t="s">
        <v>661</v>
      </c>
      <c r="BWA184" t="s">
        <v>661</v>
      </c>
      <c r="BWB184" t="s">
        <v>661</v>
      </c>
      <c r="BWC184" t="s">
        <v>661</v>
      </c>
      <c r="BWD184" t="s">
        <v>661</v>
      </c>
      <c r="BWE184" t="s">
        <v>661</v>
      </c>
      <c r="BWF184" t="s">
        <v>661</v>
      </c>
      <c r="BWG184" t="s">
        <v>661</v>
      </c>
      <c r="BWH184" t="s">
        <v>661</v>
      </c>
      <c r="BWI184" t="s">
        <v>661</v>
      </c>
      <c r="BWJ184" t="s">
        <v>661</v>
      </c>
      <c r="BWK184" t="s">
        <v>661</v>
      </c>
      <c r="BWL184" t="s">
        <v>661</v>
      </c>
      <c r="BWM184" t="s">
        <v>661</v>
      </c>
      <c r="BWN184" t="s">
        <v>661</v>
      </c>
      <c r="BWO184" t="s">
        <v>661</v>
      </c>
      <c r="BWP184" t="s">
        <v>661</v>
      </c>
      <c r="BWQ184" t="s">
        <v>661</v>
      </c>
      <c r="BWR184" t="s">
        <v>661</v>
      </c>
      <c r="BWS184" t="s">
        <v>661</v>
      </c>
      <c r="BWT184" t="s">
        <v>661</v>
      </c>
      <c r="BWU184" t="s">
        <v>661</v>
      </c>
      <c r="BWV184" t="s">
        <v>661</v>
      </c>
      <c r="BWW184" t="s">
        <v>661</v>
      </c>
      <c r="BWX184" t="s">
        <v>661</v>
      </c>
      <c r="BWY184" t="s">
        <v>661</v>
      </c>
      <c r="BWZ184" t="s">
        <v>661</v>
      </c>
      <c r="BXA184" t="s">
        <v>661</v>
      </c>
      <c r="BXB184" t="s">
        <v>661</v>
      </c>
      <c r="BXC184" t="s">
        <v>661</v>
      </c>
      <c r="BXD184" t="s">
        <v>661</v>
      </c>
      <c r="BXE184" t="s">
        <v>661</v>
      </c>
      <c r="BXF184" t="s">
        <v>661</v>
      </c>
      <c r="BXG184" t="s">
        <v>661</v>
      </c>
      <c r="BXH184" t="s">
        <v>661</v>
      </c>
      <c r="BXI184" t="s">
        <v>661</v>
      </c>
      <c r="BXJ184" t="s">
        <v>661</v>
      </c>
      <c r="BXK184" t="s">
        <v>661</v>
      </c>
      <c r="BXL184" t="s">
        <v>661</v>
      </c>
      <c r="BXM184" t="s">
        <v>661</v>
      </c>
      <c r="BXN184" t="s">
        <v>661</v>
      </c>
      <c r="BXO184" t="s">
        <v>661</v>
      </c>
      <c r="BXP184" t="s">
        <v>661</v>
      </c>
      <c r="BXQ184" t="s">
        <v>661</v>
      </c>
      <c r="BXR184" t="s">
        <v>661</v>
      </c>
      <c r="BXS184" t="s">
        <v>661</v>
      </c>
      <c r="BXT184" t="s">
        <v>661</v>
      </c>
      <c r="BXU184" t="s">
        <v>661</v>
      </c>
      <c r="BXV184" t="s">
        <v>661</v>
      </c>
      <c r="BXW184" t="s">
        <v>661</v>
      </c>
      <c r="BXX184" t="s">
        <v>661</v>
      </c>
      <c r="BXY184" t="s">
        <v>661</v>
      </c>
      <c r="BXZ184" t="s">
        <v>661</v>
      </c>
      <c r="BYA184" t="s">
        <v>661</v>
      </c>
      <c r="BYB184" t="s">
        <v>661</v>
      </c>
      <c r="BYC184" t="s">
        <v>661</v>
      </c>
      <c r="BYD184" t="s">
        <v>661</v>
      </c>
      <c r="BYE184" t="s">
        <v>661</v>
      </c>
      <c r="BYF184" t="s">
        <v>661</v>
      </c>
      <c r="BYG184" t="s">
        <v>661</v>
      </c>
      <c r="BYH184" t="s">
        <v>661</v>
      </c>
      <c r="BYI184" t="s">
        <v>661</v>
      </c>
      <c r="BYJ184" t="s">
        <v>661</v>
      </c>
      <c r="BYK184" t="s">
        <v>661</v>
      </c>
      <c r="BYL184" t="s">
        <v>661</v>
      </c>
      <c r="BYM184" t="s">
        <v>661</v>
      </c>
      <c r="BYN184" t="s">
        <v>661</v>
      </c>
      <c r="BYO184" t="s">
        <v>661</v>
      </c>
      <c r="BYP184" t="s">
        <v>661</v>
      </c>
      <c r="BYQ184" t="s">
        <v>661</v>
      </c>
      <c r="BYR184" t="s">
        <v>661</v>
      </c>
      <c r="BYS184" t="s">
        <v>661</v>
      </c>
      <c r="BYT184" t="s">
        <v>661</v>
      </c>
      <c r="BYU184" t="s">
        <v>661</v>
      </c>
      <c r="BYV184" t="s">
        <v>661</v>
      </c>
      <c r="BYW184" t="s">
        <v>661</v>
      </c>
      <c r="BYX184" t="s">
        <v>661</v>
      </c>
      <c r="BYY184" t="s">
        <v>661</v>
      </c>
      <c r="BYZ184" t="s">
        <v>661</v>
      </c>
      <c r="BZA184" t="s">
        <v>661</v>
      </c>
      <c r="BZB184" t="s">
        <v>661</v>
      </c>
      <c r="BZC184" t="s">
        <v>661</v>
      </c>
      <c r="BZD184" t="s">
        <v>661</v>
      </c>
      <c r="BZE184" t="s">
        <v>661</v>
      </c>
      <c r="BZF184" t="s">
        <v>661</v>
      </c>
      <c r="BZG184" t="s">
        <v>661</v>
      </c>
      <c r="BZH184" t="s">
        <v>661</v>
      </c>
      <c r="BZI184" t="s">
        <v>661</v>
      </c>
      <c r="BZJ184" t="s">
        <v>661</v>
      </c>
      <c r="BZK184" t="s">
        <v>661</v>
      </c>
      <c r="BZL184" t="s">
        <v>661</v>
      </c>
      <c r="BZM184" t="s">
        <v>661</v>
      </c>
      <c r="BZN184" t="s">
        <v>661</v>
      </c>
      <c r="BZO184" t="s">
        <v>661</v>
      </c>
      <c r="BZP184" t="s">
        <v>661</v>
      </c>
      <c r="BZQ184" t="s">
        <v>661</v>
      </c>
      <c r="BZR184" t="s">
        <v>661</v>
      </c>
      <c r="BZS184" t="s">
        <v>661</v>
      </c>
      <c r="BZT184" t="s">
        <v>661</v>
      </c>
      <c r="BZU184" t="s">
        <v>661</v>
      </c>
      <c r="BZV184" t="s">
        <v>661</v>
      </c>
      <c r="BZW184" t="s">
        <v>661</v>
      </c>
      <c r="BZX184" t="s">
        <v>661</v>
      </c>
      <c r="BZY184" t="s">
        <v>661</v>
      </c>
      <c r="BZZ184" t="s">
        <v>661</v>
      </c>
      <c r="CAA184" t="s">
        <v>661</v>
      </c>
      <c r="CAB184" t="s">
        <v>661</v>
      </c>
      <c r="CAC184" t="s">
        <v>661</v>
      </c>
      <c r="CAD184" t="s">
        <v>661</v>
      </c>
      <c r="CAE184" t="s">
        <v>661</v>
      </c>
      <c r="CAF184" t="s">
        <v>661</v>
      </c>
      <c r="CAG184" t="s">
        <v>661</v>
      </c>
      <c r="CAH184" t="s">
        <v>661</v>
      </c>
      <c r="CAI184" t="s">
        <v>661</v>
      </c>
      <c r="CAJ184" t="s">
        <v>661</v>
      </c>
      <c r="CAK184" t="s">
        <v>661</v>
      </c>
      <c r="CAL184" t="s">
        <v>661</v>
      </c>
      <c r="CAM184" t="s">
        <v>661</v>
      </c>
      <c r="CAN184" t="s">
        <v>661</v>
      </c>
      <c r="CAO184" t="s">
        <v>661</v>
      </c>
      <c r="CAP184" t="s">
        <v>661</v>
      </c>
      <c r="CAQ184" t="s">
        <v>661</v>
      </c>
      <c r="CAR184" t="s">
        <v>661</v>
      </c>
      <c r="CAS184" t="s">
        <v>661</v>
      </c>
      <c r="CAT184" t="s">
        <v>661</v>
      </c>
      <c r="CAU184" t="s">
        <v>661</v>
      </c>
      <c r="CAV184" t="s">
        <v>661</v>
      </c>
      <c r="CAW184" t="s">
        <v>661</v>
      </c>
      <c r="CAX184" t="s">
        <v>661</v>
      </c>
      <c r="CAY184" t="s">
        <v>661</v>
      </c>
      <c r="CAZ184" t="s">
        <v>661</v>
      </c>
      <c r="CBA184" t="s">
        <v>661</v>
      </c>
      <c r="CBB184" t="s">
        <v>661</v>
      </c>
      <c r="CBC184" t="s">
        <v>661</v>
      </c>
      <c r="CBD184" t="s">
        <v>661</v>
      </c>
      <c r="CBE184" t="s">
        <v>661</v>
      </c>
      <c r="CBF184" t="s">
        <v>661</v>
      </c>
      <c r="CBG184" t="s">
        <v>661</v>
      </c>
      <c r="CBH184" t="s">
        <v>661</v>
      </c>
      <c r="CBI184" t="s">
        <v>661</v>
      </c>
      <c r="CBJ184" t="s">
        <v>661</v>
      </c>
      <c r="CBK184" t="s">
        <v>661</v>
      </c>
      <c r="CBL184" t="s">
        <v>661</v>
      </c>
      <c r="CBM184" t="s">
        <v>661</v>
      </c>
      <c r="CBN184" t="s">
        <v>661</v>
      </c>
      <c r="CBO184" t="s">
        <v>661</v>
      </c>
      <c r="CBP184" t="s">
        <v>661</v>
      </c>
      <c r="CBQ184" t="s">
        <v>661</v>
      </c>
      <c r="CBR184" t="s">
        <v>661</v>
      </c>
      <c r="CBS184" t="s">
        <v>661</v>
      </c>
      <c r="CBT184" t="s">
        <v>661</v>
      </c>
      <c r="CBU184" t="s">
        <v>661</v>
      </c>
      <c r="CBV184" t="s">
        <v>661</v>
      </c>
      <c r="CBW184" t="s">
        <v>661</v>
      </c>
      <c r="CBX184" t="s">
        <v>661</v>
      </c>
      <c r="CBY184" t="s">
        <v>661</v>
      </c>
      <c r="CBZ184" t="s">
        <v>661</v>
      </c>
      <c r="CCA184" t="s">
        <v>661</v>
      </c>
      <c r="CCB184" t="s">
        <v>661</v>
      </c>
      <c r="CCC184" t="s">
        <v>661</v>
      </c>
      <c r="CCD184" t="s">
        <v>661</v>
      </c>
      <c r="CCE184" t="s">
        <v>661</v>
      </c>
      <c r="CCF184" t="s">
        <v>661</v>
      </c>
      <c r="CCG184" t="s">
        <v>661</v>
      </c>
      <c r="CCH184" t="s">
        <v>661</v>
      </c>
      <c r="CCI184" t="s">
        <v>661</v>
      </c>
      <c r="CCJ184" t="s">
        <v>661</v>
      </c>
      <c r="CCK184" t="s">
        <v>661</v>
      </c>
      <c r="CCL184" t="s">
        <v>661</v>
      </c>
      <c r="CCM184" t="s">
        <v>661</v>
      </c>
      <c r="CCN184" t="s">
        <v>661</v>
      </c>
      <c r="CCO184" t="s">
        <v>661</v>
      </c>
      <c r="CCP184" t="s">
        <v>661</v>
      </c>
      <c r="CCQ184" t="s">
        <v>661</v>
      </c>
      <c r="CCR184" t="s">
        <v>661</v>
      </c>
      <c r="CCS184" t="s">
        <v>661</v>
      </c>
      <c r="CCT184" t="s">
        <v>661</v>
      </c>
      <c r="CCU184" t="s">
        <v>661</v>
      </c>
      <c r="CCV184" t="s">
        <v>661</v>
      </c>
      <c r="CCW184" t="s">
        <v>661</v>
      </c>
      <c r="CCX184" t="s">
        <v>661</v>
      </c>
      <c r="CCY184" t="s">
        <v>661</v>
      </c>
      <c r="CCZ184" t="s">
        <v>661</v>
      </c>
      <c r="CDA184" t="s">
        <v>661</v>
      </c>
      <c r="CDB184" t="s">
        <v>661</v>
      </c>
      <c r="CDC184" t="s">
        <v>661</v>
      </c>
      <c r="CDD184" t="s">
        <v>661</v>
      </c>
      <c r="CDE184" t="s">
        <v>661</v>
      </c>
      <c r="CDF184" t="s">
        <v>661</v>
      </c>
      <c r="CDG184" t="s">
        <v>661</v>
      </c>
      <c r="CDH184" t="s">
        <v>661</v>
      </c>
      <c r="CDI184" t="s">
        <v>661</v>
      </c>
      <c r="CDJ184" t="s">
        <v>661</v>
      </c>
      <c r="CDK184" t="s">
        <v>661</v>
      </c>
      <c r="CDL184" t="s">
        <v>661</v>
      </c>
      <c r="CDM184" t="s">
        <v>661</v>
      </c>
      <c r="CDN184" t="s">
        <v>661</v>
      </c>
      <c r="CDO184" t="s">
        <v>661</v>
      </c>
      <c r="CDP184" t="s">
        <v>661</v>
      </c>
      <c r="CDQ184" t="s">
        <v>661</v>
      </c>
      <c r="CDR184" t="s">
        <v>661</v>
      </c>
      <c r="CDS184" t="s">
        <v>661</v>
      </c>
      <c r="CDT184" t="s">
        <v>661</v>
      </c>
      <c r="CDU184" t="s">
        <v>661</v>
      </c>
      <c r="CDV184" t="s">
        <v>661</v>
      </c>
      <c r="CDW184" t="s">
        <v>661</v>
      </c>
      <c r="CDX184" t="s">
        <v>661</v>
      </c>
      <c r="CDY184" t="s">
        <v>661</v>
      </c>
      <c r="CDZ184" t="s">
        <v>661</v>
      </c>
      <c r="CEA184" t="s">
        <v>661</v>
      </c>
      <c r="CEB184" t="s">
        <v>661</v>
      </c>
      <c r="CEC184" t="s">
        <v>661</v>
      </c>
      <c r="CED184" t="s">
        <v>661</v>
      </c>
      <c r="CEE184" t="s">
        <v>661</v>
      </c>
      <c r="CEF184" t="s">
        <v>661</v>
      </c>
      <c r="CEG184" t="s">
        <v>661</v>
      </c>
      <c r="CEH184" t="s">
        <v>661</v>
      </c>
      <c r="CEI184" t="s">
        <v>661</v>
      </c>
      <c r="CEJ184" t="s">
        <v>661</v>
      </c>
      <c r="CEK184" t="s">
        <v>661</v>
      </c>
      <c r="CEL184" t="s">
        <v>661</v>
      </c>
      <c r="CEM184" t="s">
        <v>661</v>
      </c>
      <c r="CEN184" t="s">
        <v>661</v>
      </c>
      <c r="CEO184" t="s">
        <v>661</v>
      </c>
      <c r="CEP184" t="s">
        <v>661</v>
      </c>
      <c r="CEQ184" t="s">
        <v>661</v>
      </c>
      <c r="CER184" t="s">
        <v>661</v>
      </c>
      <c r="CES184" t="s">
        <v>661</v>
      </c>
      <c r="CET184" t="s">
        <v>661</v>
      </c>
      <c r="CEU184" t="s">
        <v>661</v>
      </c>
      <c r="CEV184" t="s">
        <v>661</v>
      </c>
      <c r="CEW184" t="s">
        <v>661</v>
      </c>
      <c r="CEX184" t="s">
        <v>661</v>
      </c>
      <c r="CEY184" t="s">
        <v>661</v>
      </c>
      <c r="CEZ184" t="s">
        <v>661</v>
      </c>
      <c r="CFA184" t="s">
        <v>661</v>
      </c>
      <c r="CFB184" t="s">
        <v>661</v>
      </c>
      <c r="CFC184" t="s">
        <v>661</v>
      </c>
      <c r="CFD184" t="s">
        <v>661</v>
      </c>
      <c r="CFE184" t="s">
        <v>661</v>
      </c>
      <c r="CFF184" t="s">
        <v>661</v>
      </c>
      <c r="CFG184" t="s">
        <v>661</v>
      </c>
      <c r="CFH184" t="s">
        <v>661</v>
      </c>
      <c r="CFI184" t="s">
        <v>661</v>
      </c>
      <c r="CFJ184" t="s">
        <v>661</v>
      </c>
      <c r="CFK184" t="s">
        <v>661</v>
      </c>
      <c r="CFL184" t="s">
        <v>661</v>
      </c>
      <c r="CFM184" t="s">
        <v>661</v>
      </c>
      <c r="CFN184" t="s">
        <v>661</v>
      </c>
      <c r="CFO184" t="s">
        <v>661</v>
      </c>
      <c r="CFP184" t="s">
        <v>661</v>
      </c>
      <c r="CFQ184" t="s">
        <v>661</v>
      </c>
      <c r="CFR184" t="s">
        <v>661</v>
      </c>
      <c r="CFS184" t="s">
        <v>661</v>
      </c>
      <c r="CFT184" t="s">
        <v>661</v>
      </c>
      <c r="CFU184" t="s">
        <v>661</v>
      </c>
      <c r="CFV184" t="s">
        <v>661</v>
      </c>
      <c r="CFW184" t="s">
        <v>661</v>
      </c>
      <c r="CFX184" t="s">
        <v>661</v>
      </c>
      <c r="CFY184" t="s">
        <v>661</v>
      </c>
      <c r="CFZ184" t="s">
        <v>661</v>
      </c>
      <c r="CGA184" t="s">
        <v>661</v>
      </c>
      <c r="CGB184" t="s">
        <v>661</v>
      </c>
      <c r="CGC184" t="s">
        <v>661</v>
      </c>
      <c r="CGD184" t="s">
        <v>661</v>
      </c>
      <c r="CGE184" t="s">
        <v>661</v>
      </c>
      <c r="CGF184" t="s">
        <v>661</v>
      </c>
      <c r="CGG184" t="s">
        <v>661</v>
      </c>
      <c r="CGH184" t="s">
        <v>661</v>
      </c>
      <c r="CGI184" t="s">
        <v>661</v>
      </c>
      <c r="CGJ184" t="s">
        <v>661</v>
      </c>
      <c r="CGK184" t="s">
        <v>661</v>
      </c>
      <c r="CGL184" t="s">
        <v>661</v>
      </c>
      <c r="CGM184" t="s">
        <v>661</v>
      </c>
      <c r="CGN184" t="s">
        <v>661</v>
      </c>
      <c r="CGO184" t="s">
        <v>661</v>
      </c>
      <c r="CGP184" t="s">
        <v>661</v>
      </c>
      <c r="CGQ184" t="s">
        <v>661</v>
      </c>
      <c r="CGR184" t="s">
        <v>661</v>
      </c>
      <c r="CGS184" t="s">
        <v>661</v>
      </c>
      <c r="CGT184" t="s">
        <v>661</v>
      </c>
      <c r="CGU184" t="s">
        <v>661</v>
      </c>
      <c r="CGV184" t="s">
        <v>661</v>
      </c>
      <c r="CGW184" t="s">
        <v>661</v>
      </c>
      <c r="CGX184" t="s">
        <v>661</v>
      </c>
      <c r="CGY184" t="s">
        <v>661</v>
      </c>
      <c r="CGZ184" t="s">
        <v>661</v>
      </c>
      <c r="CHA184" t="s">
        <v>661</v>
      </c>
      <c r="CHB184" t="s">
        <v>661</v>
      </c>
      <c r="CHC184" t="s">
        <v>661</v>
      </c>
      <c r="CHD184" t="s">
        <v>661</v>
      </c>
      <c r="CHE184" t="s">
        <v>661</v>
      </c>
      <c r="CHF184" t="s">
        <v>661</v>
      </c>
      <c r="CHG184" t="s">
        <v>661</v>
      </c>
      <c r="CHH184" t="s">
        <v>661</v>
      </c>
      <c r="CHI184" t="s">
        <v>661</v>
      </c>
      <c r="CHJ184" t="s">
        <v>661</v>
      </c>
      <c r="CHK184" t="s">
        <v>661</v>
      </c>
      <c r="CHL184" t="s">
        <v>661</v>
      </c>
      <c r="CHM184" t="s">
        <v>661</v>
      </c>
      <c r="CHN184" t="s">
        <v>661</v>
      </c>
      <c r="CHO184" t="s">
        <v>661</v>
      </c>
      <c r="CHP184" t="s">
        <v>661</v>
      </c>
      <c r="CHQ184" t="s">
        <v>661</v>
      </c>
      <c r="CHR184" t="s">
        <v>661</v>
      </c>
      <c r="CHS184" t="s">
        <v>661</v>
      </c>
      <c r="CHT184" t="s">
        <v>661</v>
      </c>
      <c r="CHU184" t="s">
        <v>661</v>
      </c>
      <c r="CHV184" t="s">
        <v>661</v>
      </c>
      <c r="CHW184" t="s">
        <v>661</v>
      </c>
      <c r="CHX184" t="s">
        <v>661</v>
      </c>
      <c r="CHY184" t="s">
        <v>661</v>
      </c>
      <c r="CHZ184" t="s">
        <v>661</v>
      </c>
      <c r="CIA184" t="s">
        <v>661</v>
      </c>
      <c r="CIB184" t="s">
        <v>661</v>
      </c>
      <c r="CIC184" t="s">
        <v>661</v>
      </c>
      <c r="CID184" t="s">
        <v>661</v>
      </c>
      <c r="CIE184" t="s">
        <v>661</v>
      </c>
      <c r="CIF184" t="s">
        <v>661</v>
      </c>
      <c r="CIG184" t="s">
        <v>661</v>
      </c>
      <c r="CIH184" t="s">
        <v>661</v>
      </c>
      <c r="CII184" t="s">
        <v>661</v>
      </c>
      <c r="CIJ184" t="s">
        <v>661</v>
      </c>
      <c r="CIK184" t="s">
        <v>661</v>
      </c>
      <c r="CIL184" t="s">
        <v>661</v>
      </c>
      <c r="CIM184" t="s">
        <v>661</v>
      </c>
      <c r="CIN184" t="s">
        <v>661</v>
      </c>
      <c r="CIO184" t="s">
        <v>661</v>
      </c>
      <c r="CIP184" t="s">
        <v>661</v>
      </c>
      <c r="CIQ184" t="s">
        <v>661</v>
      </c>
      <c r="CIR184" t="s">
        <v>661</v>
      </c>
      <c r="CIS184" t="s">
        <v>661</v>
      </c>
      <c r="CIT184" t="s">
        <v>661</v>
      </c>
      <c r="CIU184" t="s">
        <v>661</v>
      </c>
      <c r="CIV184" t="s">
        <v>661</v>
      </c>
      <c r="CIW184" t="s">
        <v>661</v>
      </c>
      <c r="CIX184" t="s">
        <v>661</v>
      </c>
      <c r="CIY184" t="s">
        <v>661</v>
      </c>
      <c r="CIZ184" t="s">
        <v>661</v>
      </c>
      <c r="CJA184" t="s">
        <v>661</v>
      </c>
      <c r="CJB184" t="s">
        <v>661</v>
      </c>
      <c r="CJC184" t="s">
        <v>661</v>
      </c>
      <c r="CJD184" t="s">
        <v>661</v>
      </c>
      <c r="CJE184" t="s">
        <v>661</v>
      </c>
      <c r="CJF184" t="s">
        <v>661</v>
      </c>
      <c r="CJG184" t="s">
        <v>661</v>
      </c>
      <c r="CJH184" t="s">
        <v>661</v>
      </c>
      <c r="CJI184" t="s">
        <v>661</v>
      </c>
      <c r="CJJ184" t="s">
        <v>661</v>
      </c>
      <c r="CJK184" t="s">
        <v>661</v>
      </c>
      <c r="CJL184" t="s">
        <v>661</v>
      </c>
      <c r="CJM184" t="s">
        <v>661</v>
      </c>
      <c r="CJN184" t="s">
        <v>661</v>
      </c>
      <c r="CJO184" t="s">
        <v>661</v>
      </c>
      <c r="CJP184" t="s">
        <v>661</v>
      </c>
      <c r="CJQ184" t="s">
        <v>661</v>
      </c>
      <c r="CJR184" t="s">
        <v>661</v>
      </c>
      <c r="CJS184" t="s">
        <v>661</v>
      </c>
      <c r="CJT184" t="s">
        <v>661</v>
      </c>
      <c r="CJU184" t="s">
        <v>661</v>
      </c>
      <c r="CJV184" t="s">
        <v>661</v>
      </c>
      <c r="CJW184" t="s">
        <v>661</v>
      </c>
      <c r="CJX184" t="s">
        <v>661</v>
      </c>
      <c r="CJY184" t="s">
        <v>661</v>
      </c>
      <c r="CJZ184" t="s">
        <v>661</v>
      </c>
      <c r="CKA184" t="s">
        <v>661</v>
      </c>
      <c r="CKB184" t="s">
        <v>661</v>
      </c>
      <c r="CKC184" t="s">
        <v>661</v>
      </c>
      <c r="CKD184" t="s">
        <v>661</v>
      </c>
      <c r="CKE184" t="s">
        <v>661</v>
      </c>
      <c r="CKF184" t="s">
        <v>661</v>
      </c>
      <c r="CKG184" t="s">
        <v>661</v>
      </c>
      <c r="CKH184" t="s">
        <v>661</v>
      </c>
      <c r="CKI184" t="s">
        <v>661</v>
      </c>
      <c r="CKJ184" t="s">
        <v>661</v>
      </c>
      <c r="CKK184" t="s">
        <v>661</v>
      </c>
      <c r="CKL184" t="s">
        <v>661</v>
      </c>
      <c r="CKM184" t="s">
        <v>661</v>
      </c>
      <c r="CKN184" t="s">
        <v>661</v>
      </c>
      <c r="CKO184" t="s">
        <v>661</v>
      </c>
      <c r="CKP184" t="s">
        <v>661</v>
      </c>
      <c r="CKQ184" t="s">
        <v>661</v>
      </c>
      <c r="CKR184" t="s">
        <v>661</v>
      </c>
      <c r="CKS184" t="s">
        <v>661</v>
      </c>
      <c r="CKT184" t="s">
        <v>661</v>
      </c>
      <c r="CKU184" t="s">
        <v>661</v>
      </c>
      <c r="CKV184" t="s">
        <v>661</v>
      </c>
      <c r="CKW184" t="s">
        <v>661</v>
      </c>
      <c r="CKX184" t="s">
        <v>661</v>
      </c>
      <c r="CKY184" t="s">
        <v>661</v>
      </c>
      <c r="CKZ184" t="s">
        <v>661</v>
      </c>
      <c r="CLA184" t="s">
        <v>661</v>
      </c>
      <c r="CLB184" t="s">
        <v>661</v>
      </c>
      <c r="CLC184" t="s">
        <v>661</v>
      </c>
      <c r="CLD184" t="s">
        <v>661</v>
      </c>
      <c r="CLE184" t="s">
        <v>661</v>
      </c>
      <c r="CLF184" t="s">
        <v>661</v>
      </c>
      <c r="CLG184" t="s">
        <v>661</v>
      </c>
      <c r="CLH184" t="s">
        <v>661</v>
      </c>
      <c r="CLI184" t="s">
        <v>661</v>
      </c>
      <c r="CLJ184" t="s">
        <v>661</v>
      </c>
      <c r="CLK184" t="s">
        <v>661</v>
      </c>
      <c r="CLL184" t="s">
        <v>661</v>
      </c>
      <c r="CLM184" t="s">
        <v>661</v>
      </c>
      <c r="CLN184" t="s">
        <v>661</v>
      </c>
      <c r="CLO184" t="s">
        <v>661</v>
      </c>
      <c r="CLP184" t="s">
        <v>661</v>
      </c>
      <c r="CLQ184" t="s">
        <v>661</v>
      </c>
      <c r="CLR184" t="s">
        <v>661</v>
      </c>
      <c r="CLS184" t="s">
        <v>661</v>
      </c>
      <c r="CLT184" t="s">
        <v>661</v>
      </c>
      <c r="CLU184" t="s">
        <v>661</v>
      </c>
      <c r="CLV184" t="s">
        <v>661</v>
      </c>
      <c r="CLW184" t="s">
        <v>661</v>
      </c>
      <c r="CLX184" t="s">
        <v>661</v>
      </c>
      <c r="CLY184" t="s">
        <v>661</v>
      </c>
      <c r="CLZ184" t="s">
        <v>661</v>
      </c>
      <c r="CMA184" t="s">
        <v>661</v>
      </c>
      <c r="CMB184" t="s">
        <v>661</v>
      </c>
      <c r="CMC184" t="s">
        <v>661</v>
      </c>
      <c r="CMD184" t="s">
        <v>661</v>
      </c>
      <c r="CME184" t="s">
        <v>661</v>
      </c>
      <c r="CMF184" t="s">
        <v>661</v>
      </c>
      <c r="CMG184" t="s">
        <v>661</v>
      </c>
      <c r="CMH184" t="s">
        <v>661</v>
      </c>
      <c r="CMI184" t="s">
        <v>661</v>
      </c>
      <c r="CMJ184" t="s">
        <v>661</v>
      </c>
      <c r="CMK184" t="s">
        <v>661</v>
      </c>
      <c r="CML184" t="s">
        <v>661</v>
      </c>
      <c r="CMM184" t="s">
        <v>661</v>
      </c>
      <c r="CMN184" t="s">
        <v>661</v>
      </c>
      <c r="CMO184" t="s">
        <v>661</v>
      </c>
      <c r="CMP184" t="s">
        <v>661</v>
      </c>
      <c r="CMQ184" t="s">
        <v>661</v>
      </c>
      <c r="CMR184" t="s">
        <v>661</v>
      </c>
      <c r="CMS184" t="s">
        <v>661</v>
      </c>
      <c r="CMT184" t="s">
        <v>661</v>
      </c>
      <c r="CMU184" t="s">
        <v>661</v>
      </c>
      <c r="CMV184" t="s">
        <v>661</v>
      </c>
      <c r="CMW184" t="s">
        <v>661</v>
      </c>
      <c r="CMX184" t="s">
        <v>661</v>
      </c>
      <c r="CMY184" t="s">
        <v>661</v>
      </c>
      <c r="CMZ184" t="s">
        <v>661</v>
      </c>
      <c r="CNA184" t="s">
        <v>661</v>
      </c>
      <c r="CNB184" t="s">
        <v>661</v>
      </c>
      <c r="CNC184" t="s">
        <v>661</v>
      </c>
      <c r="CND184" t="s">
        <v>661</v>
      </c>
      <c r="CNE184" t="s">
        <v>661</v>
      </c>
      <c r="CNF184" t="s">
        <v>661</v>
      </c>
      <c r="CNG184" t="s">
        <v>661</v>
      </c>
      <c r="CNH184" t="s">
        <v>661</v>
      </c>
      <c r="CNI184" t="s">
        <v>661</v>
      </c>
      <c r="CNJ184" t="s">
        <v>661</v>
      </c>
      <c r="CNK184" t="s">
        <v>661</v>
      </c>
      <c r="CNL184" t="s">
        <v>661</v>
      </c>
      <c r="CNM184" t="s">
        <v>661</v>
      </c>
      <c r="CNN184" t="s">
        <v>661</v>
      </c>
      <c r="CNO184" t="s">
        <v>661</v>
      </c>
      <c r="CNP184" t="s">
        <v>661</v>
      </c>
      <c r="CNQ184" t="s">
        <v>661</v>
      </c>
      <c r="CNR184" t="s">
        <v>661</v>
      </c>
      <c r="CNS184" t="s">
        <v>661</v>
      </c>
      <c r="CNT184" t="s">
        <v>661</v>
      </c>
      <c r="CNU184" t="s">
        <v>661</v>
      </c>
      <c r="CNV184" t="s">
        <v>661</v>
      </c>
      <c r="CNW184" t="s">
        <v>661</v>
      </c>
      <c r="CNX184" t="s">
        <v>661</v>
      </c>
      <c r="CNY184" t="s">
        <v>661</v>
      </c>
      <c r="CNZ184" t="s">
        <v>661</v>
      </c>
      <c r="COA184" t="s">
        <v>661</v>
      </c>
      <c r="COB184" t="s">
        <v>661</v>
      </c>
      <c r="COC184" t="s">
        <v>661</v>
      </c>
      <c r="COD184" t="s">
        <v>661</v>
      </c>
      <c r="COE184" t="s">
        <v>661</v>
      </c>
      <c r="COF184" t="s">
        <v>661</v>
      </c>
      <c r="COG184" t="s">
        <v>661</v>
      </c>
      <c r="COH184" t="s">
        <v>661</v>
      </c>
      <c r="COI184" t="s">
        <v>661</v>
      </c>
      <c r="COJ184" t="s">
        <v>661</v>
      </c>
      <c r="COK184" t="s">
        <v>661</v>
      </c>
      <c r="COL184" t="s">
        <v>661</v>
      </c>
      <c r="COM184" t="s">
        <v>661</v>
      </c>
      <c r="CON184" t="s">
        <v>661</v>
      </c>
      <c r="COO184" t="s">
        <v>661</v>
      </c>
      <c r="COP184" t="s">
        <v>661</v>
      </c>
      <c r="COQ184" t="s">
        <v>661</v>
      </c>
      <c r="COR184" t="s">
        <v>661</v>
      </c>
      <c r="COS184" t="s">
        <v>661</v>
      </c>
      <c r="COT184" t="s">
        <v>661</v>
      </c>
      <c r="COU184" t="s">
        <v>661</v>
      </c>
      <c r="COV184" t="s">
        <v>661</v>
      </c>
      <c r="COW184" t="s">
        <v>661</v>
      </c>
      <c r="COX184" t="s">
        <v>661</v>
      </c>
      <c r="COY184" t="s">
        <v>661</v>
      </c>
      <c r="COZ184" t="s">
        <v>661</v>
      </c>
      <c r="CPA184" t="s">
        <v>661</v>
      </c>
      <c r="CPB184" t="s">
        <v>661</v>
      </c>
      <c r="CPC184" t="s">
        <v>661</v>
      </c>
      <c r="CPD184" t="s">
        <v>661</v>
      </c>
      <c r="CPE184" t="s">
        <v>661</v>
      </c>
      <c r="CPF184" t="s">
        <v>661</v>
      </c>
      <c r="CPG184" t="s">
        <v>661</v>
      </c>
      <c r="CPH184" t="s">
        <v>661</v>
      </c>
      <c r="CPI184" t="s">
        <v>661</v>
      </c>
      <c r="CPJ184" t="s">
        <v>661</v>
      </c>
      <c r="CPK184" t="s">
        <v>661</v>
      </c>
      <c r="CPL184" t="s">
        <v>661</v>
      </c>
      <c r="CPM184" t="s">
        <v>661</v>
      </c>
      <c r="CPN184" t="s">
        <v>661</v>
      </c>
      <c r="CPO184" t="s">
        <v>661</v>
      </c>
      <c r="CPP184" t="s">
        <v>661</v>
      </c>
      <c r="CPQ184" t="s">
        <v>661</v>
      </c>
      <c r="CPR184" t="s">
        <v>661</v>
      </c>
      <c r="CPS184" t="s">
        <v>661</v>
      </c>
      <c r="CPT184" t="s">
        <v>661</v>
      </c>
      <c r="CPU184" t="s">
        <v>661</v>
      </c>
      <c r="CPV184" t="s">
        <v>661</v>
      </c>
      <c r="CPW184" t="s">
        <v>661</v>
      </c>
      <c r="CPX184" t="s">
        <v>661</v>
      </c>
      <c r="CPY184" t="s">
        <v>661</v>
      </c>
      <c r="CPZ184" t="s">
        <v>661</v>
      </c>
      <c r="CQA184" t="s">
        <v>661</v>
      </c>
      <c r="CQB184" t="s">
        <v>661</v>
      </c>
      <c r="CQC184" t="s">
        <v>661</v>
      </c>
      <c r="CQD184" t="s">
        <v>661</v>
      </c>
      <c r="CQE184" t="s">
        <v>661</v>
      </c>
      <c r="CQF184" t="s">
        <v>661</v>
      </c>
      <c r="CQG184" t="s">
        <v>661</v>
      </c>
      <c r="CQH184" t="s">
        <v>661</v>
      </c>
      <c r="CQI184" t="s">
        <v>661</v>
      </c>
      <c r="CQJ184" t="s">
        <v>661</v>
      </c>
      <c r="CQK184" t="s">
        <v>661</v>
      </c>
      <c r="CQL184" t="s">
        <v>661</v>
      </c>
      <c r="CQM184" t="s">
        <v>661</v>
      </c>
      <c r="CQN184" t="s">
        <v>661</v>
      </c>
      <c r="CQO184" t="s">
        <v>661</v>
      </c>
      <c r="CQP184" t="s">
        <v>661</v>
      </c>
      <c r="CQQ184" t="s">
        <v>661</v>
      </c>
      <c r="CQR184" t="s">
        <v>661</v>
      </c>
      <c r="CQS184" t="s">
        <v>661</v>
      </c>
      <c r="CQT184" t="s">
        <v>661</v>
      </c>
      <c r="CQU184" t="s">
        <v>661</v>
      </c>
      <c r="CQV184" t="s">
        <v>661</v>
      </c>
      <c r="CQW184" t="s">
        <v>661</v>
      </c>
      <c r="CQX184" t="s">
        <v>661</v>
      </c>
      <c r="CQY184" t="s">
        <v>661</v>
      </c>
      <c r="CQZ184" t="s">
        <v>661</v>
      </c>
      <c r="CRA184" t="s">
        <v>661</v>
      </c>
      <c r="CRB184" t="s">
        <v>661</v>
      </c>
      <c r="CRC184" t="s">
        <v>661</v>
      </c>
      <c r="CRD184" t="s">
        <v>661</v>
      </c>
      <c r="CRE184" t="s">
        <v>661</v>
      </c>
      <c r="CRF184" t="s">
        <v>661</v>
      </c>
      <c r="CRG184" t="s">
        <v>661</v>
      </c>
      <c r="CRH184" t="s">
        <v>661</v>
      </c>
      <c r="CRI184" t="s">
        <v>661</v>
      </c>
      <c r="CRJ184" t="s">
        <v>661</v>
      </c>
      <c r="CRK184" t="s">
        <v>661</v>
      </c>
      <c r="CRL184" t="s">
        <v>661</v>
      </c>
      <c r="CRM184" t="s">
        <v>661</v>
      </c>
      <c r="CRN184" t="s">
        <v>661</v>
      </c>
      <c r="CRO184" t="s">
        <v>661</v>
      </c>
      <c r="CRP184" t="s">
        <v>661</v>
      </c>
      <c r="CRQ184" t="s">
        <v>661</v>
      </c>
      <c r="CRR184" t="s">
        <v>661</v>
      </c>
      <c r="CRS184" t="s">
        <v>661</v>
      </c>
      <c r="CRT184" t="s">
        <v>661</v>
      </c>
      <c r="CRU184" t="s">
        <v>661</v>
      </c>
      <c r="CRV184" t="s">
        <v>661</v>
      </c>
      <c r="CRW184" t="s">
        <v>661</v>
      </c>
      <c r="CRX184" t="s">
        <v>661</v>
      </c>
      <c r="CRY184" t="s">
        <v>661</v>
      </c>
      <c r="CRZ184" t="s">
        <v>661</v>
      </c>
      <c r="CSA184" t="s">
        <v>661</v>
      </c>
      <c r="CSB184" t="s">
        <v>661</v>
      </c>
      <c r="CSC184" t="s">
        <v>661</v>
      </c>
      <c r="CSD184" t="s">
        <v>661</v>
      </c>
      <c r="CSE184" t="s">
        <v>661</v>
      </c>
      <c r="CSF184" t="s">
        <v>661</v>
      </c>
      <c r="CSG184" t="s">
        <v>661</v>
      </c>
      <c r="CSH184" t="s">
        <v>661</v>
      </c>
      <c r="CSI184" t="s">
        <v>661</v>
      </c>
      <c r="CSJ184" t="s">
        <v>661</v>
      </c>
      <c r="CSK184" t="s">
        <v>661</v>
      </c>
      <c r="CSL184" t="s">
        <v>661</v>
      </c>
      <c r="CSM184" t="s">
        <v>661</v>
      </c>
      <c r="CSN184" t="s">
        <v>661</v>
      </c>
      <c r="CSO184" t="s">
        <v>661</v>
      </c>
      <c r="CSP184" t="s">
        <v>661</v>
      </c>
      <c r="CSQ184" t="s">
        <v>661</v>
      </c>
      <c r="CSR184" t="s">
        <v>661</v>
      </c>
      <c r="CSS184" t="s">
        <v>661</v>
      </c>
      <c r="CST184" t="s">
        <v>661</v>
      </c>
      <c r="CSU184" t="s">
        <v>661</v>
      </c>
      <c r="CSV184" t="s">
        <v>661</v>
      </c>
      <c r="CSW184" t="s">
        <v>661</v>
      </c>
      <c r="CSX184" t="s">
        <v>661</v>
      </c>
      <c r="CSY184" t="s">
        <v>661</v>
      </c>
      <c r="CSZ184" t="s">
        <v>661</v>
      </c>
      <c r="CTA184" t="s">
        <v>661</v>
      </c>
      <c r="CTB184" t="s">
        <v>661</v>
      </c>
      <c r="CTC184" t="s">
        <v>661</v>
      </c>
      <c r="CTD184" t="s">
        <v>661</v>
      </c>
      <c r="CTE184" t="s">
        <v>661</v>
      </c>
      <c r="CTF184" t="s">
        <v>661</v>
      </c>
      <c r="CTG184" t="s">
        <v>661</v>
      </c>
      <c r="CTH184" t="s">
        <v>661</v>
      </c>
      <c r="CTI184" t="s">
        <v>661</v>
      </c>
      <c r="CTJ184" t="s">
        <v>661</v>
      </c>
      <c r="CTK184" t="s">
        <v>661</v>
      </c>
      <c r="CTL184" t="s">
        <v>661</v>
      </c>
      <c r="CTM184" t="s">
        <v>661</v>
      </c>
      <c r="CTN184" t="s">
        <v>661</v>
      </c>
      <c r="CTO184" t="s">
        <v>661</v>
      </c>
      <c r="CTP184" t="s">
        <v>661</v>
      </c>
      <c r="CTQ184" t="s">
        <v>661</v>
      </c>
      <c r="CTR184" t="s">
        <v>661</v>
      </c>
      <c r="CTS184" t="s">
        <v>661</v>
      </c>
      <c r="CTT184" t="s">
        <v>661</v>
      </c>
      <c r="CTU184" t="s">
        <v>661</v>
      </c>
      <c r="CTV184" t="s">
        <v>661</v>
      </c>
      <c r="CTW184" t="s">
        <v>661</v>
      </c>
      <c r="CTX184" t="s">
        <v>661</v>
      </c>
      <c r="CTY184" t="s">
        <v>661</v>
      </c>
      <c r="CTZ184" t="s">
        <v>661</v>
      </c>
      <c r="CUA184" t="s">
        <v>661</v>
      </c>
      <c r="CUB184" t="s">
        <v>661</v>
      </c>
      <c r="CUC184" t="s">
        <v>661</v>
      </c>
      <c r="CUD184" t="s">
        <v>661</v>
      </c>
      <c r="CUE184" t="s">
        <v>661</v>
      </c>
      <c r="CUF184" t="s">
        <v>661</v>
      </c>
      <c r="CUG184" t="s">
        <v>661</v>
      </c>
      <c r="CUH184" t="s">
        <v>661</v>
      </c>
      <c r="CUI184" t="s">
        <v>661</v>
      </c>
      <c r="CUJ184" t="s">
        <v>661</v>
      </c>
      <c r="CUK184" t="s">
        <v>661</v>
      </c>
      <c r="CUL184" t="s">
        <v>661</v>
      </c>
      <c r="CUM184" t="s">
        <v>661</v>
      </c>
      <c r="CUN184" t="s">
        <v>661</v>
      </c>
      <c r="CUO184" t="s">
        <v>661</v>
      </c>
      <c r="CUP184" t="s">
        <v>661</v>
      </c>
      <c r="CUQ184" t="s">
        <v>661</v>
      </c>
      <c r="CUR184" t="s">
        <v>661</v>
      </c>
      <c r="CUS184" t="s">
        <v>661</v>
      </c>
      <c r="CUT184" t="s">
        <v>661</v>
      </c>
      <c r="CUU184" t="s">
        <v>661</v>
      </c>
      <c r="CUV184" t="s">
        <v>661</v>
      </c>
      <c r="CUW184" t="s">
        <v>661</v>
      </c>
      <c r="CUX184" t="s">
        <v>661</v>
      </c>
      <c r="CUY184" t="s">
        <v>661</v>
      </c>
      <c r="CUZ184" t="s">
        <v>661</v>
      </c>
      <c r="CVA184" t="s">
        <v>661</v>
      </c>
      <c r="CVB184" t="s">
        <v>661</v>
      </c>
      <c r="CVC184" t="s">
        <v>661</v>
      </c>
      <c r="CVD184" t="s">
        <v>661</v>
      </c>
      <c r="CVE184" t="s">
        <v>661</v>
      </c>
      <c r="CVF184" t="s">
        <v>661</v>
      </c>
      <c r="CVG184" t="s">
        <v>661</v>
      </c>
      <c r="CVH184" t="s">
        <v>661</v>
      </c>
      <c r="CVI184" t="s">
        <v>661</v>
      </c>
      <c r="CVJ184" t="s">
        <v>661</v>
      </c>
      <c r="CVK184" t="s">
        <v>661</v>
      </c>
      <c r="CVL184" t="s">
        <v>661</v>
      </c>
      <c r="CVM184" t="s">
        <v>661</v>
      </c>
      <c r="CVN184" t="s">
        <v>661</v>
      </c>
      <c r="CVO184" t="s">
        <v>661</v>
      </c>
      <c r="CVP184" t="s">
        <v>661</v>
      </c>
      <c r="CVQ184" t="s">
        <v>661</v>
      </c>
      <c r="CVR184" t="s">
        <v>661</v>
      </c>
      <c r="CVS184" t="s">
        <v>661</v>
      </c>
      <c r="CVT184" t="s">
        <v>661</v>
      </c>
      <c r="CVU184" t="s">
        <v>661</v>
      </c>
      <c r="CVV184" t="s">
        <v>661</v>
      </c>
      <c r="CVW184" t="s">
        <v>661</v>
      </c>
      <c r="CVX184" t="s">
        <v>661</v>
      </c>
      <c r="CVY184" t="s">
        <v>661</v>
      </c>
      <c r="CVZ184" t="s">
        <v>661</v>
      </c>
      <c r="CWA184" t="s">
        <v>661</v>
      </c>
      <c r="CWB184" t="s">
        <v>661</v>
      </c>
      <c r="CWC184" t="s">
        <v>661</v>
      </c>
      <c r="CWD184" t="s">
        <v>661</v>
      </c>
      <c r="CWE184" t="s">
        <v>661</v>
      </c>
      <c r="CWF184" t="s">
        <v>661</v>
      </c>
      <c r="CWG184" t="s">
        <v>661</v>
      </c>
      <c r="CWH184" t="s">
        <v>661</v>
      </c>
      <c r="CWI184" t="s">
        <v>661</v>
      </c>
      <c r="CWJ184" t="s">
        <v>661</v>
      </c>
      <c r="CWK184" t="s">
        <v>661</v>
      </c>
      <c r="CWL184" t="s">
        <v>661</v>
      </c>
      <c r="CWM184" t="s">
        <v>661</v>
      </c>
      <c r="CWN184" t="s">
        <v>661</v>
      </c>
      <c r="CWO184" t="s">
        <v>661</v>
      </c>
      <c r="CWP184" t="s">
        <v>661</v>
      </c>
      <c r="CWQ184" t="s">
        <v>661</v>
      </c>
      <c r="CWR184" t="s">
        <v>661</v>
      </c>
      <c r="CWS184" t="s">
        <v>661</v>
      </c>
      <c r="CWT184" t="s">
        <v>661</v>
      </c>
      <c r="CWU184" t="s">
        <v>661</v>
      </c>
      <c r="CWV184" t="s">
        <v>661</v>
      </c>
      <c r="CWW184" t="s">
        <v>661</v>
      </c>
      <c r="CWX184" t="s">
        <v>661</v>
      </c>
      <c r="CWY184" t="s">
        <v>661</v>
      </c>
      <c r="CWZ184" t="s">
        <v>661</v>
      </c>
      <c r="CXA184" t="s">
        <v>661</v>
      </c>
      <c r="CXB184" t="s">
        <v>661</v>
      </c>
      <c r="CXC184" t="s">
        <v>661</v>
      </c>
      <c r="CXD184" t="s">
        <v>661</v>
      </c>
      <c r="CXE184" t="s">
        <v>661</v>
      </c>
      <c r="CXF184" t="s">
        <v>661</v>
      </c>
      <c r="CXG184" t="s">
        <v>661</v>
      </c>
      <c r="CXH184" t="s">
        <v>661</v>
      </c>
      <c r="CXI184" t="s">
        <v>661</v>
      </c>
      <c r="CXJ184" t="s">
        <v>661</v>
      </c>
      <c r="CXK184" t="s">
        <v>661</v>
      </c>
      <c r="CXL184" t="s">
        <v>661</v>
      </c>
      <c r="CXM184" t="s">
        <v>661</v>
      </c>
      <c r="CXN184" t="s">
        <v>661</v>
      </c>
      <c r="CXO184" t="s">
        <v>661</v>
      </c>
      <c r="CXP184" t="s">
        <v>661</v>
      </c>
      <c r="CXQ184" t="s">
        <v>661</v>
      </c>
      <c r="CXR184" t="s">
        <v>661</v>
      </c>
      <c r="CXS184" t="s">
        <v>661</v>
      </c>
      <c r="CXT184" t="s">
        <v>661</v>
      </c>
      <c r="CXU184" t="s">
        <v>661</v>
      </c>
      <c r="CXV184" t="s">
        <v>661</v>
      </c>
      <c r="CXW184" t="s">
        <v>661</v>
      </c>
      <c r="CXX184" t="s">
        <v>661</v>
      </c>
      <c r="CXY184" t="s">
        <v>661</v>
      </c>
      <c r="CXZ184" t="s">
        <v>661</v>
      </c>
      <c r="CYA184" t="s">
        <v>661</v>
      </c>
      <c r="CYB184" t="s">
        <v>661</v>
      </c>
      <c r="CYC184" t="s">
        <v>661</v>
      </c>
      <c r="CYD184" t="s">
        <v>661</v>
      </c>
      <c r="CYE184" t="s">
        <v>661</v>
      </c>
      <c r="CYF184" t="s">
        <v>661</v>
      </c>
      <c r="CYG184" t="s">
        <v>661</v>
      </c>
      <c r="CYH184" t="s">
        <v>661</v>
      </c>
      <c r="CYI184" t="s">
        <v>661</v>
      </c>
      <c r="CYJ184" t="s">
        <v>661</v>
      </c>
      <c r="CYK184" t="s">
        <v>661</v>
      </c>
      <c r="CYL184" t="s">
        <v>661</v>
      </c>
      <c r="CYM184" t="s">
        <v>661</v>
      </c>
      <c r="CYN184" t="s">
        <v>661</v>
      </c>
      <c r="CYO184" t="s">
        <v>661</v>
      </c>
      <c r="CYP184" t="s">
        <v>661</v>
      </c>
      <c r="CYQ184" t="s">
        <v>661</v>
      </c>
      <c r="CYR184" t="s">
        <v>661</v>
      </c>
      <c r="CYS184" t="s">
        <v>661</v>
      </c>
      <c r="CYT184" t="s">
        <v>661</v>
      </c>
      <c r="CYU184" t="s">
        <v>661</v>
      </c>
      <c r="CYV184" t="s">
        <v>661</v>
      </c>
      <c r="CYW184" t="s">
        <v>661</v>
      </c>
      <c r="CYX184" t="s">
        <v>661</v>
      </c>
      <c r="CYY184" t="s">
        <v>661</v>
      </c>
      <c r="CYZ184" t="s">
        <v>661</v>
      </c>
      <c r="CZA184" t="s">
        <v>661</v>
      </c>
      <c r="CZB184" t="s">
        <v>661</v>
      </c>
      <c r="CZC184" t="s">
        <v>661</v>
      </c>
      <c r="CZD184" t="s">
        <v>661</v>
      </c>
      <c r="CZE184" t="s">
        <v>661</v>
      </c>
      <c r="CZF184" t="s">
        <v>661</v>
      </c>
      <c r="CZG184" t="s">
        <v>661</v>
      </c>
      <c r="CZH184" t="s">
        <v>661</v>
      </c>
      <c r="CZI184" t="s">
        <v>661</v>
      </c>
      <c r="CZJ184" t="s">
        <v>661</v>
      </c>
      <c r="CZK184" t="s">
        <v>661</v>
      </c>
      <c r="CZL184" t="s">
        <v>661</v>
      </c>
      <c r="CZM184" t="s">
        <v>661</v>
      </c>
      <c r="CZN184" t="s">
        <v>661</v>
      </c>
      <c r="CZO184" t="s">
        <v>661</v>
      </c>
      <c r="CZP184" t="s">
        <v>661</v>
      </c>
      <c r="CZQ184" t="s">
        <v>661</v>
      </c>
      <c r="CZR184" t="s">
        <v>661</v>
      </c>
      <c r="CZS184" t="s">
        <v>661</v>
      </c>
      <c r="CZT184" t="s">
        <v>661</v>
      </c>
      <c r="CZU184" t="s">
        <v>661</v>
      </c>
      <c r="CZV184" t="s">
        <v>661</v>
      </c>
      <c r="CZW184" t="s">
        <v>661</v>
      </c>
      <c r="CZX184" t="s">
        <v>661</v>
      </c>
      <c r="CZY184" t="s">
        <v>661</v>
      </c>
      <c r="CZZ184" t="s">
        <v>661</v>
      </c>
      <c r="DAA184" t="s">
        <v>661</v>
      </c>
      <c r="DAB184" t="s">
        <v>661</v>
      </c>
      <c r="DAC184" t="s">
        <v>661</v>
      </c>
      <c r="DAD184" t="s">
        <v>661</v>
      </c>
      <c r="DAE184" t="s">
        <v>661</v>
      </c>
      <c r="DAF184" t="s">
        <v>661</v>
      </c>
      <c r="DAG184" t="s">
        <v>661</v>
      </c>
      <c r="DAH184" t="s">
        <v>661</v>
      </c>
      <c r="DAI184" t="s">
        <v>661</v>
      </c>
      <c r="DAJ184" t="s">
        <v>661</v>
      </c>
      <c r="DAK184" t="s">
        <v>661</v>
      </c>
      <c r="DAL184" t="s">
        <v>661</v>
      </c>
      <c r="DAM184" t="s">
        <v>661</v>
      </c>
      <c r="DAN184" t="s">
        <v>661</v>
      </c>
      <c r="DAO184" t="s">
        <v>661</v>
      </c>
      <c r="DAP184" t="s">
        <v>661</v>
      </c>
      <c r="DAQ184" t="s">
        <v>661</v>
      </c>
      <c r="DAR184" t="s">
        <v>661</v>
      </c>
      <c r="DAS184" t="s">
        <v>661</v>
      </c>
      <c r="DAT184" t="s">
        <v>661</v>
      </c>
      <c r="DAU184" t="s">
        <v>661</v>
      </c>
      <c r="DAV184" t="s">
        <v>661</v>
      </c>
      <c r="DAW184" t="s">
        <v>661</v>
      </c>
      <c r="DAX184" t="s">
        <v>661</v>
      </c>
      <c r="DAY184" t="s">
        <v>661</v>
      </c>
      <c r="DAZ184" t="s">
        <v>661</v>
      </c>
      <c r="DBA184" t="s">
        <v>661</v>
      </c>
      <c r="DBB184" t="s">
        <v>661</v>
      </c>
      <c r="DBC184" t="s">
        <v>661</v>
      </c>
      <c r="DBD184" t="s">
        <v>661</v>
      </c>
      <c r="DBE184" t="s">
        <v>661</v>
      </c>
      <c r="DBF184" t="s">
        <v>661</v>
      </c>
      <c r="DBG184" t="s">
        <v>661</v>
      </c>
      <c r="DBH184" t="s">
        <v>661</v>
      </c>
      <c r="DBI184" t="s">
        <v>661</v>
      </c>
      <c r="DBJ184" t="s">
        <v>661</v>
      </c>
      <c r="DBK184" t="s">
        <v>661</v>
      </c>
      <c r="DBL184" t="s">
        <v>661</v>
      </c>
      <c r="DBM184" t="s">
        <v>661</v>
      </c>
      <c r="DBN184" t="s">
        <v>661</v>
      </c>
      <c r="DBO184" t="s">
        <v>661</v>
      </c>
      <c r="DBP184" t="s">
        <v>661</v>
      </c>
      <c r="DBQ184" t="s">
        <v>661</v>
      </c>
      <c r="DBR184" t="s">
        <v>661</v>
      </c>
      <c r="DBS184" t="s">
        <v>661</v>
      </c>
      <c r="DBT184" t="s">
        <v>661</v>
      </c>
      <c r="DBU184" t="s">
        <v>661</v>
      </c>
      <c r="DBV184" t="s">
        <v>661</v>
      </c>
      <c r="DBW184" t="s">
        <v>661</v>
      </c>
      <c r="DBX184" t="s">
        <v>661</v>
      </c>
      <c r="DBY184" t="s">
        <v>661</v>
      </c>
      <c r="DBZ184" t="s">
        <v>661</v>
      </c>
      <c r="DCA184" t="s">
        <v>661</v>
      </c>
      <c r="DCB184" t="s">
        <v>661</v>
      </c>
      <c r="DCC184" t="s">
        <v>661</v>
      </c>
      <c r="DCD184" t="s">
        <v>661</v>
      </c>
      <c r="DCE184" t="s">
        <v>661</v>
      </c>
      <c r="DCF184" t="s">
        <v>661</v>
      </c>
      <c r="DCG184" t="s">
        <v>661</v>
      </c>
      <c r="DCH184" t="s">
        <v>661</v>
      </c>
      <c r="DCI184" t="s">
        <v>661</v>
      </c>
      <c r="DCJ184" t="s">
        <v>661</v>
      </c>
      <c r="DCK184" t="s">
        <v>661</v>
      </c>
      <c r="DCL184" t="s">
        <v>661</v>
      </c>
      <c r="DCM184" t="s">
        <v>661</v>
      </c>
      <c r="DCN184" t="s">
        <v>661</v>
      </c>
      <c r="DCO184" t="s">
        <v>661</v>
      </c>
      <c r="DCP184" t="s">
        <v>661</v>
      </c>
      <c r="DCQ184" t="s">
        <v>661</v>
      </c>
      <c r="DCR184" t="s">
        <v>661</v>
      </c>
      <c r="DCS184" t="s">
        <v>661</v>
      </c>
      <c r="DCT184" t="s">
        <v>661</v>
      </c>
      <c r="DCU184" t="s">
        <v>661</v>
      </c>
      <c r="DCV184" t="s">
        <v>661</v>
      </c>
      <c r="DCW184" t="s">
        <v>661</v>
      </c>
      <c r="DCX184" t="s">
        <v>661</v>
      </c>
      <c r="DCY184" t="s">
        <v>661</v>
      </c>
      <c r="DCZ184" t="s">
        <v>661</v>
      </c>
      <c r="DDA184" t="s">
        <v>661</v>
      </c>
      <c r="DDB184" t="s">
        <v>661</v>
      </c>
      <c r="DDC184" t="s">
        <v>661</v>
      </c>
      <c r="DDD184" t="s">
        <v>661</v>
      </c>
      <c r="DDE184" t="s">
        <v>661</v>
      </c>
      <c r="DDF184" t="s">
        <v>661</v>
      </c>
      <c r="DDG184" t="s">
        <v>661</v>
      </c>
      <c r="DDH184" t="s">
        <v>661</v>
      </c>
      <c r="DDI184" t="s">
        <v>661</v>
      </c>
      <c r="DDJ184" t="s">
        <v>661</v>
      </c>
      <c r="DDK184" t="s">
        <v>661</v>
      </c>
      <c r="DDL184" t="s">
        <v>661</v>
      </c>
      <c r="DDM184" t="s">
        <v>661</v>
      </c>
      <c r="DDN184" t="s">
        <v>661</v>
      </c>
      <c r="DDO184" t="s">
        <v>661</v>
      </c>
      <c r="DDP184" t="s">
        <v>661</v>
      </c>
      <c r="DDQ184" t="s">
        <v>661</v>
      </c>
      <c r="DDR184" t="s">
        <v>661</v>
      </c>
      <c r="DDS184" t="s">
        <v>661</v>
      </c>
      <c r="DDT184" t="s">
        <v>661</v>
      </c>
      <c r="DDU184" t="s">
        <v>661</v>
      </c>
      <c r="DDV184" t="s">
        <v>661</v>
      </c>
      <c r="DDW184" t="s">
        <v>661</v>
      </c>
      <c r="DDX184" t="s">
        <v>661</v>
      </c>
      <c r="DDY184" t="s">
        <v>661</v>
      </c>
      <c r="DDZ184" t="s">
        <v>661</v>
      </c>
      <c r="DEA184" t="s">
        <v>661</v>
      </c>
      <c r="DEB184" t="s">
        <v>661</v>
      </c>
      <c r="DEC184" t="s">
        <v>661</v>
      </c>
      <c r="DED184" t="s">
        <v>661</v>
      </c>
      <c r="DEE184" t="s">
        <v>661</v>
      </c>
      <c r="DEF184" t="s">
        <v>661</v>
      </c>
      <c r="DEG184" t="s">
        <v>661</v>
      </c>
      <c r="DEH184" t="s">
        <v>661</v>
      </c>
      <c r="DEI184" t="s">
        <v>661</v>
      </c>
      <c r="DEJ184" t="s">
        <v>661</v>
      </c>
      <c r="DEK184" t="s">
        <v>661</v>
      </c>
      <c r="DEL184" t="s">
        <v>661</v>
      </c>
      <c r="DEM184" t="s">
        <v>661</v>
      </c>
      <c r="DEN184" t="s">
        <v>661</v>
      </c>
      <c r="DEO184" t="s">
        <v>661</v>
      </c>
      <c r="DEP184" t="s">
        <v>661</v>
      </c>
      <c r="DEQ184" t="s">
        <v>661</v>
      </c>
      <c r="DER184" t="s">
        <v>661</v>
      </c>
      <c r="DES184" t="s">
        <v>661</v>
      </c>
      <c r="DET184" t="s">
        <v>661</v>
      </c>
      <c r="DEU184" t="s">
        <v>661</v>
      </c>
      <c r="DEV184" t="s">
        <v>661</v>
      </c>
      <c r="DEW184" t="s">
        <v>661</v>
      </c>
      <c r="DEX184" t="s">
        <v>661</v>
      </c>
      <c r="DEY184" t="s">
        <v>661</v>
      </c>
      <c r="DEZ184" t="s">
        <v>661</v>
      </c>
      <c r="DFA184" t="s">
        <v>661</v>
      </c>
      <c r="DFB184" t="s">
        <v>661</v>
      </c>
      <c r="DFC184" t="s">
        <v>661</v>
      </c>
      <c r="DFD184" t="s">
        <v>661</v>
      </c>
      <c r="DFE184" t="s">
        <v>661</v>
      </c>
      <c r="DFF184" t="s">
        <v>661</v>
      </c>
      <c r="DFG184" t="s">
        <v>661</v>
      </c>
      <c r="DFH184" t="s">
        <v>661</v>
      </c>
      <c r="DFI184" t="s">
        <v>661</v>
      </c>
      <c r="DFJ184" t="s">
        <v>661</v>
      </c>
      <c r="DFK184" t="s">
        <v>661</v>
      </c>
      <c r="DFL184" t="s">
        <v>661</v>
      </c>
      <c r="DFM184" t="s">
        <v>661</v>
      </c>
      <c r="DFN184" t="s">
        <v>661</v>
      </c>
      <c r="DFO184" t="s">
        <v>661</v>
      </c>
      <c r="DFP184" t="s">
        <v>661</v>
      </c>
      <c r="DFQ184" t="s">
        <v>661</v>
      </c>
      <c r="DFR184" t="s">
        <v>661</v>
      </c>
      <c r="DFS184" t="s">
        <v>661</v>
      </c>
      <c r="DFT184" t="s">
        <v>661</v>
      </c>
      <c r="DFU184" t="s">
        <v>661</v>
      </c>
      <c r="DFV184" t="s">
        <v>661</v>
      </c>
      <c r="DFW184" t="s">
        <v>661</v>
      </c>
      <c r="DFX184" t="s">
        <v>661</v>
      </c>
      <c r="DFY184" t="s">
        <v>661</v>
      </c>
      <c r="DFZ184" t="s">
        <v>661</v>
      </c>
      <c r="DGA184" t="s">
        <v>661</v>
      </c>
      <c r="DGB184" t="s">
        <v>661</v>
      </c>
      <c r="DGC184" t="s">
        <v>661</v>
      </c>
      <c r="DGD184" t="s">
        <v>661</v>
      </c>
      <c r="DGE184" t="s">
        <v>661</v>
      </c>
      <c r="DGF184" t="s">
        <v>661</v>
      </c>
      <c r="DGG184" t="s">
        <v>661</v>
      </c>
      <c r="DGH184" t="s">
        <v>661</v>
      </c>
      <c r="DGI184" t="s">
        <v>661</v>
      </c>
      <c r="DGJ184" t="s">
        <v>661</v>
      </c>
      <c r="DGK184" t="s">
        <v>661</v>
      </c>
      <c r="DGL184" t="s">
        <v>661</v>
      </c>
      <c r="DGM184" t="s">
        <v>661</v>
      </c>
      <c r="DGN184" t="s">
        <v>661</v>
      </c>
      <c r="DGO184" t="s">
        <v>661</v>
      </c>
      <c r="DGP184" t="s">
        <v>661</v>
      </c>
      <c r="DGQ184" t="s">
        <v>661</v>
      </c>
      <c r="DGR184" t="s">
        <v>661</v>
      </c>
      <c r="DGS184" t="s">
        <v>661</v>
      </c>
      <c r="DGT184" t="s">
        <v>661</v>
      </c>
      <c r="DGU184" t="s">
        <v>661</v>
      </c>
      <c r="DGV184" t="s">
        <v>661</v>
      </c>
      <c r="DGW184" t="s">
        <v>661</v>
      </c>
      <c r="DGX184" t="s">
        <v>661</v>
      </c>
      <c r="DGY184" t="s">
        <v>661</v>
      </c>
      <c r="DGZ184" t="s">
        <v>661</v>
      </c>
      <c r="DHA184" t="s">
        <v>661</v>
      </c>
      <c r="DHB184" t="s">
        <v>661</v>
      </c>
      <c r="DHC184" t="s">
        <v>661</v>
      </c>
      <c r="DHD184" t="s">
        <v>661</v>
      </c>
      <c r="DHE184" t="s">
        <v>661</v>
      </c>
      <c r="DHF184" t="s">
        <v>661</v>
      </c>
      <c r="DHG184" t="s">
        <v>661</v>
      </c>
      <c r="DHH184" t="s">
        <v>661</v>
      </c>
      <c r="DHI184" t="s">
        <v>661</v>
      </c>
      <c r="DHJ184" t="s">
        <v>661</v>
      </c>
      <c r="DHK184" t="s">
        <v>661</v>
      </c>
      <c r="DHL184" t="s">
        <v>661</v>
      </c>
      <c r="DHM184" t="s">
        <v>661</v>
      </c>
      <c r="DHN184" t="s">
        <v>661</v>
      </c>
      <c r="DHO184" t="s">
        <v>661</v>
      </c>
      <c r="DHP184" t="s">
        <v>661</v>
      </c>
      <c r="DHQ184" t="s">
        <v>661</v>
      </c>
      <c r="DHR184" t="s">
        <v>661</v>
      </c>
      <c r="DHS184" t="s">
        <v>661</v>
      </c>
      <c r="DHT184" t="s">
        <v>661</v>
      </c>
      <c r="DHU184" t="s">
        <v>661</v>
      </c>
      <c r="DHV184" t="s">
        <v>661</v>
      </c>
      <c r="DHW184" t="s">
        <v>661</v>
      </c>
      <c r="DHX184" t="s">
        <v>661</v>
      </c>
      <c r="DHY184" t="s">
        <v>661</v>
      </c>
      <c r="DHZ184" t="s">
        <v>661</v>
      </c>
      <c r="DIA184" t="s">
        <v>661</v>
      </c>
      <c r="DIB184" t="s">
        <v>661</v>
      </c>
      <c r="DIC184" t="s">
        <v>661</v>
      </c>
      <c r="DID184" t="s">
        <v>661</v>
      </c>
      <c r="DIE184" t="s">
        <v>661</v>
      </c>
      <c r="DIF184" t="s">
        <v>661</v>
      </c>
      <c r="DIG184" t="s">
        <v>661</v>
      </c>
      <c r="DIH184" t="s">
        <v>661</v>
      </c>
      <c r="DII184" t="s">
        <v>661</v>
      </c>
      <c r="DIJ184" t="s">
        <v>661</v>
      </c>
      <c r="DIK184" t="s">
        <v>661</v>
      </c>
      <c r="DIL184" t="s">
        <v>661</v>
      </c>
      <c r="DIM184" t="s">
        <v>661</v>
      </c>
      <c r="DIN184" t="s">
        <v>661</v>
      </c>
      <c r="DIO184" t="s">
        <v>661</v>
      </c>
      <c r="DIP184" t="s">
        <v>661</v>
      </c>
      <c r="DIQ184" t="s">
        <v>661</v>
      </c>
      <c r="DIR184" t="s">
        <v>661</v>
      </c>
      <c r="DIS184" t="s">
        <v>661</v>
      </c>
      <c r="DIT184" t="s">
        <v>661</v>
      </c>
      <c r="DIU184" t="s">
        <v>661</v>
      </c>
      <c r="DIV184" t="s">
        <v>661</v>
      </c>
      <c r="DIW184" t="s">
        <v>661</v>
      </c>
      <c r="DIX184" t="s">
        <v>661</v>
      </c>
      <c r="DIY184" t="s">
        <v>661</v>
      </c>
      <c r="DIZ184" t="s">
        <v>661</v>
      </c>
      <c r="DJA184" t="s">
        <v>661</v>
      </c>
      <c r="DJB184" t="s">
        <v>661</v>
      </c>
      <c r="DJC184" t="s">
        <v>661</v>
      </c>
      <c r="DJD184" t="s">
        <v>661</v>
      </c>
      <c r="DJE184" t="s">
        <v>661</v>
      </c>
      <c r="DJF184" t="s">
        <v>661</v>
      </c>
      <c r="DJG184" t="s">
        <v>661</v>
      </c>
      <c r="DJH184" t="s">
        <v>661</v>
      </c>
      <c r="DJI184" t="s">
        <v>661</v>
      </c>
      <c r="DJJ184" t="s">
        <v>661</v>
      </c>
      <c r="DJK184" t="s">
        <v>661</v>
      </c>
      <c r="DJL184" t="s">
        <v>661</v>
      </c>
      <c r="DJM184" t="s">
        <v>661</v>
      </c>
      <c r="DJN184" t="s">
        <v>661</v>
      </c>
      <c r="DJO184" t="s">
        <v>661</v>
      </c>
      <c r="DJP184" t="s">
        <v>661</v>
      </c>
      <c r="DJQ184" t="s">
        <v>661</v>
      </c>
      <c r="DJR184" t="s">
        <v>661</v>
      </c>
      <c r="DJS184" t="s">
        <v>661</v>
      </c>
      <c r="DJT184" t="s">
        <v>661</v>
      </c>
      <c r="DJU184" t="s">
        <v>661</v>
      </c>
      <c r="DJV184" t="s">
        <v>661</v>
      </c>
      <c r="DJW184" t="s">
        <v>661</v>
      </c>
      <c r="DJX184" t="s">
        <v>661</v>
      </c>
      <c r="DJY184" t="s">
        <v>661</v>
      </c>
      <c r="DJZ184" t="s">
        <v>661</v>
      </c>
      <c r="DKA184" t="s">
        <v>661</v>
      </c>
      <c r="DKB184" t="s">
        <v>661</v>
      </c>
      <c r="DKC184" t="s">
        <v>661</v>
      </c>
      <c r="DKD184" t="s">
        <v>661</v>
      </c>
      <c r="DKE184" t="s">
        <v>661</v>
      </c>
      <c r="DKF184" t="s">
        <v>661</v>
      </c>
      <c r="DKG184" t="s">
        <v>661</v>
      </c>
      <c r="DKH184" t="s">
        <v>661</v>
      </c>
      <c r="DKI184" t="s">
        <v>661</v>
      </c>
      <c r="DKJ184" t="s">
        <v>661</v>
      </c>
      <c r="DKK184" t="s">
        <v>661</v>
      </c>
      <c r="DKL184" t="s">
        <v>661</v>
      </c>
      <c r="DKM184" t="s">
        <v>661</v>
      </c>
      <c r="DKN184" t="s">
        <v>661</v>
      </c>
      <c r="DKO184" t="s">
        <v>661</v>
      </c>
      <c r="DKP184" t="s">
        <v>661</v>
      </c>
      <c r="DKQ184" t="s">
        <v>661</v>
      </c>
      <c r="DKR184" t="s">
        <v>661</v>
      </c>
      <c r="DKS184" t="s">
        <v>661</v>
      </c>
      <c r="DKT184" t="s">
        <v>661</v>
      </c>
      <c r="DKU184" t="s">
        <v>661</v>
      </c>
      <c r="DKV184" t="s">
        <v>661</v>
      </c>
      <c r="DKW184" t="s">
        <v>661</v>
      </c>
      <c r="DKX184" t="s">
        <v>661</v>
      </c>
      <c r="DKY184" t="s">
        <v>661</v>
      </c>
      <c r="DKZ184" t="s">
        <v>661</v>
      </c>
      <c r="DLA184" t="s">
        <v>661</v>
      </c>
      <c r="DLB184" t="s">
        <v>661</v>
      </c>
      <c r="DLC184" t="s">
        <v>661</v>
      </c>
      <c r="DLD184" t="s">
        <v>661</v>
      </c>
      <c r="DLE184" t="s">
        <v>661</v>
      </c>
      <c r="DLF184" t="s">
        <v>661</v>
      </c>
      <c r="DLG184" t="s">
        <v>661</v>
      </c>
      <c r="DLH184" t="s">
        <v>661</v>
      </c>
      <c r="DLI184" t="s">
        <v>661</v>
      </c>
      <c r="DLJ184" t="s">
        <v>661</v>
      </c>
      <c r="DLK184" t="s">
        <v>661</v>
      </c>
      <c r="DLL184" t="s">
        <v>661</v>
      </c>
      <c r="DLM184" t="s">
        <v>661</v>
      </c>
      <c r="DLN184" t="s">
        <v>661</v>
      </c>
      <c r="DLO184" t="s">
        <v>661</v>
      </c>
      <c r="DLP184" t="s">
        <v>661</v>
      </c>
      <c r="DLQ184" t="s">
        <v>661</v>
      </c>
      <c r="DLR184" t="s">
        <v>661</v>
      </c>
      <c r="DLS184" t="s">
        <v>661</v>
      </c>
      <c r="DLT184" t="s">
        <v>661</v>
      </c>
      <c r="DLU184" t="s">
        <v>661</v>
      </c>
      <c r="DLV184" t="s">
        <v>661</v>
      </c>
      <c r="DLW184" t="s">
        <v>661</v>
      </c>
      <c r="DLX184" t="s">
        <v>661</v>
      </c>
      <c r="DLY184" t="s">
        <v>661</v>
      </c>
      <c r="DLZ184" t="s">
        <v>661</v>
      </c>
      <c r="DMA184" t="s">
        <v>661</v>
      </c>
      <c r="DMB184" t="s">
        <v>661</v>
      </c>
      <c r="DMC184" t="s">
        <v>661</v>
      </c>
      <c r="DMD184" t="s">
        <v>661</v>
      </c>
      <c r="DME184" t="s">
        <v>661</v>
      </c>
      <c r="DMF184" t="s">
        <v>661</v>
      </c>
      <c r="DMG184" t="s">
        <v>661</v>
      </c>
      <c r="DMH184" t="s">
        <v>661</v>
      </c>
      <c r="DMI184" t="s">
        <v>661</v>
      </c>
      <c r="DMJ184" t="s">
        <v>661</v>
      </c>
      <c r="DMK184" t="s">
        <v>661</v>
      </c>
      <c r="DML184" t="s">
        <v>661</v>
      </c>
      <c r="DMM184" t="s">
        <v>661</v>
      </c>
      <c r="DMN184" t="s">
        <v>661</v>
      </c>
      <c r="DMO184" t="s">
        <v>661</v>
      </c>
      <c r="DMP184" t="s">
        <v>661</v>
      </c>
      <c r="DMQ184" t="s">
        <v>661</v>
      </c>
      <c r="DMR184" t="s">
        <v>661</v>
      </c>
      <c r="DMS184" t="s">
        <v>661</v>
      </c>
      <c r="DMT184" t="s">
        <v>661</v>
      </c>
      <c r="DMU184" t="s">
        <v>661</v>
      </c>
      <c r="DMV184" t="s">
        <v>661</v>
      </c>
      <c r="DMW184" t="s">
        <v>661</v>
      </c>
      <c r="DMX184" t="s">
        <v>661</v>
      </c>
      <c r="DMY184" t="s">
        <v>661</v>
      </c>
      <c r="DMZ184" t="s">
        <v>661</v>
      </c>
      <c r="DNA184" t="s">
        <v>661</v>
      </c>
      <c r="DNB184" t="s">
        <v>661</v>
      </c>
      <c r="DNC184" t="s">
        <v>661</v>
      </c>
      <c r="DND184" t="s">
        <v>661</v>
      </c>
      <c r="DNE184" t="s">
        <v>661</v>
      </c>
      <c r="DNF184" t="s">
        <v>661</v>
      </c>
      <c r="DNG184" t="s">
        <v>661</v>
      </c>
      <c r="DNH184" t="s">
        <v>661</v>
      </c>
      <c r="DNI184" t="s">
        <v>661</v>
      </c>
      <c r="DNJ184" t="s">
        <v>661</v>
      </c>
      <c r="DNK184" t="s">
        <v>661</v>
      </c>
      <c r="DNL184" t="s">
        <v>661</v>
      </c>
      <c r="DNM184" t="s">
        <v>661</v>
      </c>
      <c r="DNN184" t="s">
        <v>661</v>
      </c>
      <c r="DNO184" t="s">
        <v>661</v>
      </c>
      <c r="DNP184" t="s">
        <v>661</v>
      </c>
      <c r="DNQ184" t="s">
        <v>661</v>
      </c>
      <c r="DNR184" t="s">
        <v>661</v>
      </c>
      <c r="DNS184" t="s">
        <v>661</v>
      </c>
      <c r="DNT184" t="s">
        <v>661</v>
      </c>
      <c r="DNU184" t="s">
        <v>661</v>
      </c>
      <c r="DNV184" t="s">
        <v>661</v>
      </c>
      <c r="DNW184" t="s">
        <v>661</v>
      </c>
      <c r="DNX184" t="s">
        <v>661</v>
      </c>
      <c r="DNY184" t="s">
        <v>661</v>
      </c>
      <c r="DNZ184" t="s">
        <v>661</v>
      </c>
      <c r="DOA184" t="s">
        <v>661</v>
      </c>
      <c r="DOB184" t="s">
        <v>661</v>
      </c>
      <c r="DOC184" t="s">
        <v>661</v>
      </c>
      <c r="DOD184" t="s">
        <v>661</v>
      </c>
      <c r="DOE184" t="s">
        <v>661</v>
      </c>
      <c r="DOF184" t="s">
        <v>661</v>
      </c>
      <c r="DOG184" t="s">
        <v>661</v>
      </c>
      <c r="DOH184" t="s">
        <v>661</v>
      </c>
      <c r="DOI184" t="s">
        <v>661</v>
      </c>
      <c r="DOJ184" t="s">
        <v>661</v>
      </c>
      <c r="DOK184" t="s">
        <v>661</v>
      </c>
      <c r="DOL184" t="s">
        <v>661</v>
      </c>
      <c r="DOM184" t="s">
        <v>661</v>
      </c>
      <c r="DON184" t="s">
        <v>661</v>
      </c>
      <c r="DOO184" t="s">
        <v>661</v>
      </c>
      <c r="DOP184" t="s">
        <v>661</v>
      </c>
      <c r="DOQ184" t="s">
        <v>661</v>
      </c>
      <c r="DOR184" t="s">
        <v>661</v>
      </c>
      <c r="DOS184" t="s">
        <v>661</v>
      </c>
      <c r="DOT184" t="s">
        <v>661</v>
      </c>
      <c r="DOU184" t="s">
        <v>661</v>
      </c>
      <c r="DOV184" t="s">
        <v>661</v>
      </c>
      <c r="DOW184" t="s">
        <v>661</v>
      </c>
      <c r="DOX184" t="s">
        <v>661</v>
      </c>
      <c r="DOY184" t="s">
        <v>661</v>
      </c>
      <c r="DOZ184" t="s">
        <v>661</v>
      </c>
      <c r="DPA184" t="s">
        <v>661</v>
      </c>
      <c r="DPB184" t="s">
        <v>661</v>
      </c>
      <c r="DPC184" t="s">
        <v>661</v>
      </c>
      <c r="DPD184" t="s">
        <v>661</v>
      </c>
      <c r="DPE184" t="s">
        <v>661</v>
      </c>
      <c r="DPF184" t="s">
        <v>661</v>
      </c>
      <c r="DPG184" t="s">
        <v>661</v>
      </c>
      <c r="DPH184" t="s">
        <v>661</v>
      </c>
      <c r="DPI184" t="s">
        <v>661</v>
      </c>
      <c r="DPJ184" t="s">
        <v>661</v>
      </c>
      <c r="DPK184" t="s">
        <v>661</v>
      </c>
      <c r="DPL184" t="s">
        <v>661</v>
      </c>
      <c r="DPM184" t="s">
        <v>661</v>
      </c>
      <c r="DPN184" t="s">
        <v>661</v>
      </c>
      <c r="DPO184" t="s">
        <v>661</v>
      </c>
      <c r="DPP184" t="s">
        <v>661</v>
      </c>
      <c r="DPQ184" t="s">
        <v>661</v>
      </c>
      <c r="DPR184" t="s">
        <v>661</v>
      </c>
      <c r="DPS184" t="s">
        <v>661</v>
      </c>
      <c r="DPT184" t="s">
        <v>661</v>
      </c>
      <c r="DPU184" t="s">
        <v>661</v>
      </c>
      <c r="DPV184" t="s">
        <v>661</v>
      </c>
      <c r="DPW184" t="s">
        <v>661</v>
      </c>
      <c r="DPX184" t="s">
        <v>661</v>
      </c>
      <c r="DPY184" t="s">
        <v>661</v>
      </c>
      <c r="DPZ184" t="s">
        <v>661</v>
      </c>
      <c r="DQA184" t="s">
        <v>661</v>
      </c>
      <c r="DQB184" t="s">
        <v>661</v>
      </c>
      <c r="DQC184" t="s">
        <v>661</v>
      </c>
      <c r="DQD184" t="s">
        <v>661</v>
      </c>
      <c r="DQE184" t="s">
        <v>661</v>
      </c>
      <c r="DQF184" t="s">
        <v>661</v>
      </c>
      <c r="DQG184" t="s">
        <v>661</v>
      </c>
      <c r="DQH184" t="s">
        <v>661</v>
      </c>
      <c r="DQI184" t="s">
        <v>661</v>
      </c>
      <c r="DQJ184" t="s">
        <v>661</v>
      </c>
      <c r="DQK184" t="s">
        <v>661</v>
      </c>
      <c r="DQL184" t="s">
        <v>661</v>
      </c>
      <c r="DQM184" t="s">
        <v>661</v>
      </c>
      <c r="DQN184" t="s">
        <v>661</v>
      </c>
      <c r="DQO184" t="s">
        <v>661</v>
      </c>
      <c r="DQP184" t="s">
        <v>661</v>
      </c>
      <c r="DQQ184" t="s">
        <v>661</v>
      </c>
      <c r="DQR184" t="s">
        <v>661</v>
      </c>
      <c r="DQS184" t="s">
        <v>661</v>
      </c>
      <c r="DQT184" t="s">
        <v>661</v>
      </c>
      <c r="DQU184" t="s">
        <v>661</v>
      </c>
      <c r="DQV184" t="s">
        <v>661</v>
      </c>
      <c r="DQW184" t="s">
        <v>661</v>
      </c>
      <c r="DQX184" t="s">
        <v>661</v>
      </c>
      <c r="DQY184" t="s">
        <v>661</v>
      </c>
      <c r="DQZ184" t="s">
        <v>661</v>
      </c>
      <c r="DRA184" t="s">
        <v>661</v>
      </c>
      <c r="DRB184" t="s">
        <v>661</v>
      </c>
      <c r="DRC184" t="s">
        <v>661</v>
      </c>
      <c r="DRD184" t="s">
        <v>661</v>
      </c>
      <c r="DRE184" t="s">
        <v>661</v>
      </c>
      <c r="DRF184" t="s">
        <v>661</v>
      </c>
      <c r="DRG184" t="s">
        <v>661</v>
      </c>
      <c r="DRH184" t="s">
        <v>661</v>
      </c>
      <c r="DRI184" t="s">
        <v>661</v>
      </c>
      <c r="DRJ184" t="s">
        <v>661</v>
      </c>
      <c r="DRK184" t="s">
        <v>661</v>
      </c>
      <c r="DRL184" t="s">
        <v>661</v>
      </c>
      <c r="DRM184" t="s">
        <v>661</v>
      </c>
      <c r="DRN184" t="s">
        <v>661</v>
      </c>
      <c r="DRO184" t="s">
        <v>661</v>
      </c>
      <c r="DRP184" t="s">
        <v>661</v>
      </c>
      <c r="DRQ184" t="s">
        <v>661</v>
      </c>
      <c r="DRR184" t="s">
        <v>661</v>
      </c>
      <c r="DRS184" t="s">
        <v>661</v>
      </c>
      <c r="DRT184" t="s">
        <v>661</v>
      </c>
      <c r="DRU184" t="s">
        <v>661</v>
      </c>
      <c r="DRV184" t="s">
        <v>661</v>
      </c>
      <c r="DRW184" t="s">
        <v>661</v>
      </c>
      <c r="DRX184" t="s">
        <v>661</v>
      </c>
      <c r="DRY184" t="s">
        <v>661</v>
      </c>
      <c r="DRZ184" t="s">
        <v>661</v>
      </c>
      <c r="DSA184" t="s">
        <v>661</v>
      </c>
      <c r="DSB184" t="s">
        <v>661</v>
      </c>
      <c r="DSC184" t="s">
        <v>661</v>
      </c>
      <c r="DSD184" t="s">
        <v>661</v>
      </c>
      <c r="DSE184" t="s">
        <v>661</v>
      </c>
      <c r="DSF184" t="s">
        <v>661</v>
      </c>
      <c r="DSG184" t="s">
        <v>661</v>
      </c>
      <c r="DSH184" t="s">
        <v>661</v>
      </c>
      <c r="DSI184" t="s">
        <v>661</v>
      </c>
      <c r="DSJ184" t="s">
        <v>661</v>
      </c>
      <c r="DSK184" t="s">
        <v>661</v>
      </c>
      <c r="DSL184" t="s">
        <v>661</v>
      </c>
      <c r="DSM184" t="s">
        <v>661</v>
      </c>
      <c r="DSN184" t="s">
        <v>661</v>
      </c>
      <c r="DSO184" t="s">
        <v>661</v>
      </c>
      <c r="DSP184" t="s">
        <v>661</v>
      </c>
      <c r="DSQ184" t="s">
        <v>661</v>
      </c>
      <c r="DSR184" t="s">
        <v>661</v>
      </c>
      <c r="DSS184" t="s">
        <v>661</v>
      </c>
      <c r="DST184" t="s">
        <v>661</v>
      </c>
      <c r="DSU184" t="s">
        <v>661</v>
      </c>
      <c r="DSV184" t="s">
        <v>661</v>
      </c>
      <c r="DSW184" t="s">
        <v>661</v>
      </c>
      <c r="DSX184" t="s">
        <v>661</v>
      </c>
      <c r="DSY184" t="s">
        <v>661</v>
      </c>
      <c r="DSZ184" t="s">
        <v>661</v>
      </c>
      <c r="DTA184" t="s">
        <v>661</v>
      </c>
      <c r="DTB184" t="s">
        <v>661</v>
      </c>
      <c r="DTC184" t="s">
        <v>661</v>
      </c>
      <c r="DTD184" t="s">
        <v>661</v>
      </c>
      <c r="DTE184" t="s">
        <v>661</v>
      </c>
      <c r="DTF184" t="s">
        <v>661</v>
      </c>
      <c r="DTG184" t="s">
        <v>661</v>
      </c>
      <c r="DTH184" t="s">
        <v>661</v>
      </c>
      <c r="DTI184" t="s">
        <v>661</v>
      </c>
      <c r="DTJ184" t="s">
        <v>661</v>
      </c>
      <c r="DTK184" t="s">
        <v>661</v>
      </c>
      <c r="DTL184" t="s">
        <v>661</v>
      </c>
      <c r="DTM184" t="s">
        <v>661</v>
      </c>
      <c r="DTN184" t="s">
        <v>661</v>
      </c>
      <c r="DTO184" t="s">
        <v>661</v>
      </c>
      <c r="DTP184" t="s">
        <v>661</v>
      </c>
      <c r="DTQ184" t="s">
        <v>661</v>
      </c>
      <c r="DTR184" t="s">
        <v>661</v>
      </c>
      <c r="DTS184" t="s">
        <v>661</v>
      </c>
      <c r="DTT184" t="s">
        <v>661</v>
      </c>
      <c r="DTU184" t="s">
        <v>661</v>
      </c>
      <c r="DTV184" t="s">
        <v>661</v>
      </c>
      <c r="DTW184" t="s">
        <v>661</v>
      </c>
      <c r="DTX184" t="s">
        <v>661</v>
      </c>
      <c r="DTY184" t="s">
        <v>661</v>
      </c>
      <c r="DTZ184" t="s">
        <v>661</v>
      </c>
      <c r="DUA184" t="s">
        <v>661</v>
      </c>
      <c r="DUB184" t="s">
        <v>661</v>
      </c>
      <c r="DUC184" t="s">
        <v>661</v>
      </c>
      <c r="DUD184" t="s">
        <v>661</v>
      </c>
      <c r="DUE184" t="s">
        <v>661</v>
      </c>
      <c r="DUF184" t="s">
        <v>661</v>
      </c>
      <c r="DUG184" t="s">
        <v>661</v>
      </c>
      <c r="DUH184" t="s">
        <v>661</v>
      </c>
      <c r="DUI184" t="s">
        <v>661</v>
      </c>
      <c r="DUJ184" t="s">
        <v>661</v>
      </c>
      <c r="DUK184" t="s">
        <v>661</v>
      </c>
      <c r="DUL184" t="s">
        <v>661</v>
      </c>
      <c r="DUM184" t="s">
        <v>661</v>
      </c>
      <c r="DUN184" t="s">
        <v>661</v>
      </c>
      <c r="DUO184" t="s">
        <v>661</v>
      </c>
      <c r="DUP184" t="s">
        <v>661</v>
      </c>
      <c r="DUQ184" t="s">
        <v>661</v>
      </c>
      <c r="DUR184" t="s">
        <v>661</v>
      </c>
      <c r="DUS184" t="s">
        <v>661</v>
      </c>
      <c r="DUT184" t="s">
        <v>661</v>
      </c>
      <c r="DUU184" t="s">
        <v>661</v>
      </c>
      <c r="DUV184" t="s">
        <v>661</v>
      </c>
      <c r="DUW184" t="s">
        <v>661</v>
      </c>
      <c r="DUX184" t="s">
        <v>661</v>
      </c>
      <c r="DUY184" t="s">
        <v>661</v>
      </c>
      <c r="DUZ184" t="s">
        <v>661</v>
      </c>
      <c r="DVA184" t="s">
        <v>661</v>
      </c>
      <c r="DVB184" t="s">
        <v>661</v>
      </c>
      <c r="DVC184" t="s">
        <v>661</v>
      </c>
      <c r="DVD184" t="s">
        <v>661</v>
      </c>
      <c r="DVE184" t="s">
        <v>661</v>
      </c>
      <c r="DVF184" t="s">
        <v>661</v>
      </c>
      <c r="DVG184" t="s">
        <v>661</v>
      </c>
      <c r="DVH184" t="s">
        <v>661</v>
      </c>
      <c r="DVI184" t="s">
        <v>661</v>
      </c>
      <c r="DVJ184" t="s">
        <v>661</v>
      </c>
      <c r="DVK184" t="s">
        <v>661</v>
      </c>
      <c r="DVL184" t="s">
        <v>661</v>
      </c>
      <c r="DVM184" t="s">
        <v>661</v>
      </c>
      <c r="DVN184" t="s">
        <v>661</v>
      </c>
      <c r="DVO184" t="s">
        <v>661</v>
      </c>
      <c r="DVP184" t="s">
        <v>661</v>
      </c>
      <c r="DVQ184" t="s">
        <v>661</v>
      </c>
      <c r="DVR184" t="s">
        <v>661</v>
      </c>
      <c r="DVS184" t="s">
        <v>661</v>
      </c>
      <c r="DVT184" t="s">
        <v>661</v>
      </c>
      <c r="DVU184" t="s">
        <v>661</v>
      </c>
      <c r="DVV184" t="s">
        <v>661</v>
      </c>
      <c r="DVW184" t="s">
        <v>661</v>
      </c>
      <c r="DVX184" t="s">
        <v>661</v>
      </c>
      <c r="DVY184" t="s">
        <v>661</v>
      </c>
      <c r="DVZ184" t="s">
        <v>661</v>
      </c>
      <c r="DWA184" t="s">
        <v>661</v>
      </c>
      <c r="DWB184" t="s">
        <v>661</v>
      </c>
      <c r="DWC184" t="s">
        <v>661</v>
      </c>
      <c r="DWD184" t="s">
        <v>661</v>
      </c>
      <c r="DWE184" t="s">
        <v>661</v>
      </c>
      <c r="DWF184" t="s">
        <v>661</v>
      </c>
      <c r="DWG184" t="s">
        <v>661</v>
      </c>
      <c r="DWH184" t="s">
        <v>661</v>
      </c>
      <c r="DWI184" t="s">
        <v>661</v>
      </c>
      <c r="DWJ184" t="s">
        <v>661</v>
      </c>
      <c r="DWK184" t="s">
        <v>661</v>
      </c>
      <c r="DWL184" t="s">
        <v>661</v>
      </c>
      <c r="DWM184" t="s">
        <v>661</v>
      </c>
      <c r="DWN184" t="s">
        <v>661</v>
      </c>
      <c r="DWO184" t="s">
        <v>661</v>
      </c>
      <c r="DWP184" t="s">
        <v>661</v>
      </c>
      <c r="DWQ184" t="s">
        <v>661</v>
      </c>
      <c r="DWR184" t="s">
        <v>661</v>
      </c>
      <c r="DWS184" t="s">
        <v>661</v>
      </c>
      <c r="DWT184" t="s">
        <v>661</v>
      </c>
      <c r="DWU184" t="s">
        <v>661</v>
      </c>
      <c r="DWV184" t="s">
        <v>661</v>
      </c>
      <c r="DWW184" t="s">
        <v>661</v>
      </c>
      <c r="DWX184" t="s">
        <v>661</v>
      </c>
      <c r="DWY184" t="s">
        <v>661</v>
      </c>
      <c r="DWZ184" t="s">
        <v>661</v>
      </c>
      <c r="DXA184" t="s">
        <v>661</v>
      </c>
      <c r="DXB184" t="s">
        <v>661</v>
      </c>
      <c r="DXC184" t="s">
        <v>661</v>
      </c>
      <c r="DXD184" t="s">
        <v>661</v>
      </c>
      <c r="DXE184" t="s">
        <v>661</v>
      </c>
      <c r="DXF184" t="s">
        <v>661</v>
      </c>
      <c r="DXG184" t="s">
        <v>661</v>
      </c>
      <c r="DXH184" t="s">
        <v>661</v>
      </c>
      <c r="DXI184" t="s">
        <v>661</v>
      </c>
      <c r="DXJ184" t="s">
        <v>661</v>
      </c>
      <c r="DXK184" t="s">
        <v>661</v>
      </c>
      <c r="DXL184" t="s">
        <v>661</v>
      </c>
      <c r="DXM184" t="s">
        <v>661</v>
      </c>
      <c r="DXN184" t="s">
        <v>661</v>
      </c>
      <c r="DXO184" t="s">
        <v>661</v>
      </c>
      <c r="DXP184" t="s">
        <v>661</v>
      </c>
      <c r="DXQ184" t="s">
        <v>661</v>
      </c>
      <c r="DXR184" t="s">
        <v>661</v>
      </c>
      <c r="DXS184" t="s">
        <v>661</v>
      </c>
      <c r="DXT184" t="s">
        <v>661</v>
      </c>
      <c r="DXU184" t="s">
        <v>661</v>
      </c>
      <c r="DXV184" t="s">
        <v>661</v>
      </c>
      <c r="DXW184" t="s">
        <v>661</v>
      </c>
      <c r="DXX184" t="s">
        <v>661</v>
      </c>
      <c r="DXY184" t="s">
        <v>661</v>
      </c>
      <c r="DXZ184" t="s">
        <v>661</v>
      </c>
      <c r="DYA184" t="s">
        <v>661</v>
      </c>
      <c r="DYB184" t="s">
        <v>661</v>
      </c>
      <c r="DYC184" t="s">
        <v>661</v>
      </c>
      <c r="DYD184" t="s">
        <v>661</v>
      </c>
      <c r="DYE184" t="s">
        <v>661</v>
      </c>
      <c r="DYF184" t="s">
        <v>661</v>
      </c>
      <c r="DYG184" t="s">
        <v>661</v>
      </c>
      <c r="DYH184" t="s">
        <v>661</v>
      </c>
      <c r="DYI184" t="s">
        <v>661</v>
      </c>
      <c r="DYJ184" t="s">
        <v>661</v>
      </c>
      <c r="DYK184" t="s">
        <v>661</v>
      </c>
      <c r="DYL184" t="s">
        <v>661</v>
      </c>
      <c r="DYM184" t="s">
        <v>661</v>
      </c>
      <c r="DYN184" t="s">
        <v>661</v>
      </c>
      <c r="DYO184" t="s">
        <v>661</v>
      </c>
      <c r="DYP184" t="s">
        <v>661</v>
      </c>
      <c r="DYQ184" t="s">
        <v>661</v>
      </c>
      <c r="DYR184" t="s">
        <v>661</v>
      </c>
      <c r="DYS184" t="s">
        <v>661</v>
      </c>
      <c r="DYT184" t="s">
        <v>661</v>
      </c>
      <c r="DYU184" t="s">
        <v>661</v>
      </c>
      <c r="DYV184" t="s">
        <v>661</v>
      </c>
      <c r="DYW184" t="s">
        <v>661</v>
      </c>
      <c r="DYX184" t="s">
        <v>661</v>
      </c>
      <c r="DYY184" t="s">
        <v>661</v>
      </c>
      <c r="DYZ184" t="s">
        <v>661</v>
      </c>
      <c r="DZA184" t="s">
        <v>661</v>
      </c>
      <c r="DZB184" t="s">
        <v>661</v>
      </c>
      <c r="DZC184" t="s">
        <v>661</v>
      </c>
      <c r="DZD184" t="s">
        <v>661</v>
      </c>
      <c r="DZE184" t="s">
        <v>661</v>
      </c>
      <c r="DZF184" t="s">
        <v>661</v>
      </c>
      <c r="DZG184" t="s">
        <v>661</v>
      </c>
      <c r="DZH184" t="s">
        <v>661</v>
      </c>
      <c r="DZI184" t="s">
        <v>661</v>
      </c>
      <c r="DZJ184" t="s">
        <v>661</v>
      </c>
      <c r="DZK184" t="s">
        <v>661</v>
      </c>
      <c r="DZL184" t="s">
        <v>661</v>
      </c>
      <c r="DZM184" t="s">
        <v>661</v>
      </c>
      <c r="DZN184" t="s">
        <v>661</v>
      </c>
      <c r="DZO184" t="s">
        <v>661</v>
      </c>
      <c r="DZP184" t="s">
        <v>661</v>
      </c>
      <c r="DZQ184" t="s">
        <v>661</v>
      </c>
      <c r="DZR184" t="s">
        <v>661</v>
      </c>
      <c r="DZS184" t="s">
        <v>661</v>
      </c>
      <c r="DZT184" t="s">
        <v>661</v>
      </c>
      <c r="DZU184" t="s">
        <v>661</v>
      </c>
      <c r="DZV184" t="s">
        <v>661</v>
      </c>
      <c r="DZW184" t="s">
        <v>661</v>
      </c>
      <c r="DZX184" t="s">
        <v>661</v>
      </c>
      <c r="DZY184" t="s">
        <v>661</v>
      </c>
      <c r="DZZ184" t="s">
        <v>661</v>
      </c>
      <c r="EAA184" t="s">
        <v>661</v>
      </c>
      <c r="EAB184" t="s">
        <v>661</v>
      </c>
      <c r="EAC184" t="s">
        <v>661</v>
      </c>
      <c r="EAD184" t="s">
        <v>661</v>
      </c>
      <c r="EAE184" t="s">
        <v>661</v>
      </c>
      <c r="EAF184" t="s">
        <v>661</v>
      </c>
      <c r="EAG184" t="s">
        <v>661</v>
      </c>
      <c r="EAH184" t="s">
        <v>661</v>
      </c>
      <c r="EAI184" t="s">
        <v>661</v>
      </c>
      <c r="EAJ184" t="s">
        <v>661</v>
      </c>
      <c r="EAK184" t="s">
        <v>661</v>
      </c>
      <c r="EAL184" t="s">
        <v>661</v>
      </c>
      <c r="EAM184" t="s">
        <v>661</v>
      </c>
      <c r="EAN184" t="s">
        <v>661</v>
      </c>
      <c r="EAO184" t="s">
        <v>661</v>
      </c>
      <c r="EAP184" t="s">
        <v>661</v>
      </c>
      <c r="EAQ184" t="s">
        <v>661</v>
      </c>
      <c r="EAR184" t="s">
        <v>661</v>
      </c>
      <c r="EAS184" t="s">
        <v>661</v>
      </c>
      <c r="EAT184" t="s">
        <v>661</v>
      </c>
      <c r="EAU184" t="s">
        <v>661</v>
      </c>
      <c r="EAV184" t="s">
        <v>661</v>
      </c>
      <c r="EAW184" t="s">
        <v>661</v>
      </c>
      <c r="EAX184" t="s">
        <v>661</v>
      </c>
      <c r="EAY184" t="s">
        <v>661</v>
      </c>
      <c r="EAZ184" t="s">
        <v>661</v>
      </c>
      <c r="EBA184" t="s">
        <v>661</v>
      </c>
      <c r="EBB184" t="s">
        <v>661</v>
      </c>
      <c r="EBC184" t="s">
        <v>661</v>
      </c>
      <c r="EBD184" t="s">
        <v>661</v>
      </c>
      <c r="EBE184" t="s">
        <v>661</v>
      </c>
      <c r="EBF184" t="s">
        <v>661</v>
      </c>
      <c r="EBG184" t="s">
        <v>661</v>
      </c>
      <c r="EBH184" t="s">
        <v>661</v>
      </c>
      <c r="EBI184" t="s">
        <v>661</v>
      </c>
      <c r="EBJ184" t="s">
        <v>661</v>
      </c>
      <c r="EBK184" t="s">
        <v>661</v>
      </c>
      <c r="EBL184" t="s">
        <v>661</v>
      </c>
      <c r="EBM184" t="s">
        <v>661</v>
      </c>
      <c r="EBN184" t="s">
        <v>661</v>
      </c>
      <c r="EBO184" t="s">
        <v>661</v>
      </c>
      <c r="EBP184" t="s">
        <v>661</v>
      </c>
      <c r="EBQ184" t="s">
        <v>661</v>
      </c>
      <c r="EBR184" t="s">
        <v>661</v>
      </c>
      <c r="EBS184" t="s">
        <v>661</v>
      </c>
      <c r="EBT184" t="s">
        <v>661</v>
      </c>
      <c r="EBU184" t="s">
        <v>661</v>
      </c>
      <c r="EBV184" t="s">
        <v>661</v>
      </c>
      <c r="EBW184" t="s">
        <v>661</v>
      </c>
      <c r="EBX184" t="s">
        <v>661</v>
      </c>
      <c r="EBY184" t="s">
        <v>661</v>
      </c>
      <c r="EBZ184" t="s">
        <v>661</v>
      </c>
      <c r="ECA184" t="s">
        <v>661</v>
      </c>
      <c r="ECB184" t="s">
        <v>661</v>
      </c>
      <c r="ECC184" t="s">
        <v>661</v>
      </c>
      <c r="ECD184" t="s">
        <v>661</v>
      </c>
      <c r="ECE184" t="s">
        <v>661</v>
      </c>
      <c r="ECF184" t="s">
        <v>661</v>
      </c>
      <c r="ECG184" t="s">
        <v>661</v>
      </c>
      <c r="ECH184" t="s">
        <v>661</v>
      </c>
      <c r="ECI184" t="s">
        <v>661</v>
      </c>
      <c r="ECJ184" t="s">
        <v>661</v>
      </c>
      <c r="ECK184" t="s">
        <v>661</v>
      </c>
      <c r="ECL184" t="s">
        <v>661</v>
      </c>
      <c r="ECM184" t="s">
        <v>661</v>
      </c>
      <c r="ECN184" t="s">
        <v>661</v>
      </c>
      <c r="ECO184" t="s">
        <v>661</v>
      </c>
      <c r="ECP184" t="s">
        <v>661</v>
      </c>
      <c r="ECQ184" t="s">
        <v>661</v>
      </c>
      <c r="ECR184" t="s">
        <v>661</v>
      </c>
      <c r="ECS184" t="s">
        <v>661</v>
      </c>
      <c r="ECT184" t="s">
        <v>661</v>
      </c>
      <c r="ECU184" t="s">
        <v>661</v>
      </c>
      <c r="ECV184" t="s">
        <v>661</v>
      </c>
      <c r="ECW184" t="s">
        <v>661</v>
      </c>
      <c r="ECX184" t="s">
        <v>661</v>
      </c>
      <c r="ECY184" t="s">
        <v>661</v>
      </c>
      <c r="ECZ184" t="s">
        <v>661</v>
      </c>
      <c r="EDA184" t="s">
        <v>661</v>
      </c>
      <c r="EDB184" t="s">
        <v>661</v>
      </c>
      <c r="EDC184" t="s">
        <v>661</v>
      </c>
      <c r="EDD184" t="s">
        <v>661</v>
      </c>
      <c r="EDE184" t="s">
        <v>661</v>
      </c>
      <c r="EDF184" t="s">
        <v>661</v>
      </c>
      <c r="EDG184" t="s">
        <v>661</v>
      </c>
      <c r="EDH184" t="s">
        <v>661</v>
      </c>
      <c r="EDI184" t="s">
        <v>661</v>
      </c>
      <c r="EDJ184" t="s">
        <v>661</v>
      </c>
      <c r="EDK184" t="s">
        <v>661</v>
      </c>
      <c r="EDL184" t="s">
        <v>661</v>
      </c>
      <c r="EDM184" t="s">
        <v>661</v>
      </c>
      <c r="EDN184" t="s">
        <v>661</v>
      </c>
      <c r="EDO184" t="s">
        <v>661</v>
      </c>
      <c r="EDP184" t="s">
        <v>661</v>
      </c>
      <c r="EDQ184" t="s">
        <v>661</v>
      </c>
      <c r="EDR184" t="s">
        <v>661</v>
      </c>
      <c r="EDS184" t="s">
        <v>661</v>
      </c>
      <c r="EDT184" t="s">
        <v>661</v>
      </c>
      <c r="EDU184" t="s">
        <v>661</v>
      </c>
      <c r="EDV184" t="s">
        <v>661</v>
      </c>
      <c r="EDW184" t="s">
        <v>661</v>
      </c>
      <c r="EDX184" t="s">
        <v>661</v>
      </c>
      <c r="EDY184" t="s">
        <v>661</v>
      </c>
      <c r="EDZ184" t="s">
        <v>661</v>
      </c>
      <c r="EEA184" t="s">
        <v>661</v>
      </c>
      <c r="EEB184" t="s">
        <v>661</v>
      </c>
      <c r="EEC184" t="s">
        <v>661</v>
      </c>
      <c r="EED184" t="s">
        <v>661</v>
      </c>
      <c r="EEE184" t="s">
        <v>661</v>
      </c>
      <c r="EEF184" t="s">
        <v>661</v>
      </c>
      <c r="EEG184" t="s">
        <v>661</v>
      </c>
      <c r="EEH184" t="s">
        <v>661</v>
      </c>
      <c r="EEI184" t="s">
        <v>661</v>
      </c>
      <c r="EEJ184" t="s">
        <v>661</v>
      </c>
      <c r="EEK184" t="s">
        <v>661</v>
      </c>
      <c r="EEL184" t="s">
        <v>661</v>
      </c>
      <c r="EEM184" t="s">
        <v>661</v>
      </c>
      <c r="EEN184" t="s">
        <v>661</v>
      </c>
      <c r="EEO184" t="s">
        <v>661</v>
      </c>
      <c r="EEP184" t="s">
        <v>661</v>
      </c>
      <c r="EEQ184" t="s">
        <v>661</v>
      </c>
      <c r="EER184" t="s">
        <v>661</v>
      </c>
      <c r="EES184" t="s">
        <v>661</v>
      </c>
      <c r="EET184" t="s">
        <v>661</v>
      </c>
      <c r="EEU184" t="s">
        <v>661</v>
      </c>
      <c r="EEV184" t="s">
        <v>661</v>
      </c>
      <c r="EEW184" t="s">
        <v>661</v>
      </c>
      <c r="EEX184" t="s">
        <v>661</v>
      </c>
      <c r="EEY184" t="s">
        <v>661</v>
      </c>
      <c r="EEZ184" t="s">
        <v>661</v>
      </c>
      <c r="EFA184" t="s">
        <v>661</v>
      </c>
      <c r="EFB184" t="s">
        <v>661</v>
      </c>
      <c r="EFC184" t="s">
        <v>661</v>
      </c>
      <c r="EFD184" t="s">
        <v>661</v>
      </c>
      <c r="EFE184" t="s">
        <v>661</v>
      </c>
      <c r="EFF184" t="s">
        <v>661</v>
      </c>
      <c r="EFG184" t="s">
        <v>661</v>
      </c>
      <c r="EFH184" t="s">
        <v>661</v>
      </c>
      <c r="EFI184" t="s">
        <v>661</v>
      </c>
      <c r="EFJ184" t="s">
        <v>661</v>
      </c>
      <c r="EFK184" t="s">
        <v>661</v>
      </c>
      <c r="EFL184" t="s">
        <v>661</v>
      </c>
      <c r="EFM184" t="s">
        <v>661</v>
      </c>
      <c r="EFN184" t="s">
        <v>661</v>
      </c>
      <c r="EFO184" t="s">
        <v>661</v>
      </c>
      <c r="EFP184" t="s">
        <v>661</v>
      </c>
      <c r="EFQ184" t="s">
        <v>661</v>
      </c>
      <c r="EFR184" t="s">
        <v>661</v>
      </c>
      <c r="EFS184" t="s">
        <v>661</v>
      </c>
      <c r="EFT184" t="s">
        <v>661</v>
      </c>
      <c r="EFU184" t="s">
        <v>661</v>
      </c>
      <c r="EFV184" t="s">
        <v>661</v>
      </c>
      <c r="EFW184" t="s">
        <v>661</v>
      </c>
      <c r="EFX184" t="s">
        <v>661</v>
      </c>
      <c r="EFY184" t="s">
        <v>661</v>
      </c>
      <c r="EFZ184" t="s">
        <v>661</v>
      </c>
      <c r="EGA184" t="s">
        <v>661</v>
      </c>
      <c r="EGB184" t="s">
        <v>661</v>
      </c>
      <c r="EGC184" t="s">
        <v>661</v>
      </c>
      <c r="EGD184" t="s">
        <v>661</v>
      </c>
      <c r="EGE184" t="s">
        <v>661</v>
      </c>
      <c r="EGF184" t="s">
        <v>661</v>
      </c>
      <c r="EGG184" t="s">
        <v>661</v>
      </c>
      <c r="EGH184" t="s">
        <v>661</v>
      </c>
      <c r="EGI184" t="s">
        <v>661</v>
      </c>
      <c r="EGJ184" t="s">
        <v>661</v>
      </c>
      <c r="EGK184" t="s">
        <v>661</v>
      </c>
      <c r="EGL184" t="s">
        <v>661</v>
      </c>
      <c r="EGM184" t="s">
        <v>661</v>
      </c>
      <c r="EGN184" t="s">
        <v>661</v>
      </c>
      <c r="EGO184" t="s">
        <v>661</v>
      </c>
      <c r="EGP184" t="s">
        <v>661</v>
      </c>
      <c r="EGQ184" t="s">
        <v>661</v>
      </c>
      <c r="EGR184" t="s">
        <v>661</v>
      </c>
      <c r="EGS184" t="s">
        <v>661</v>
      </c>
      <c r="EGT184" t="s">
        <v>661</v>
      </c>
      <c r="EGU184" t="s">
        <v>661</v>
      </c>
      <c r="EGV184" t="s">
        <v>661</v>
      </c>
      <c r="EGW184" t="s">
        <v>661</v>
      </c>
      <c r="EGX184" t="s">
        <v>661</v>
      </c>
      <c r="EGY184" t="s">
        <v>661</v>
      </c>
      <c r="EGZ184" t="s">
        <v>661</v>
      </c>
      <c r="EHA184" t="s">
        <v>661</v>
      </c>
      <c r="EHB184" t="s">
        <v>661</v>
      </c>
      <c r="EHC184" t="s">
        <v>661</v>
      </c>
      <c r="EHD184" t="s">
        <v>661</v>
      </c>
      <c r="EHE184" t="s">
        <v>661</v>
      </c>
      <c r="EHF184" t="s">
        <v>661</v>
      </c>
      <c r="EHG184" t="s">
        <v>661</v>
      </c>
      <c r="EHH184" t="s">
        <v>661</v>
      </c>
      <c r="EHI184" t="s">
        <v>661</v>
      </c>
      <c r="EHJ184" t="s">
        <v>661</v>
      </c>
      <c r="EHK184" t="s">
        <v>661</v>
      </c>
      <c r="EHL184" t="s">
        <v>661</v>
      </c>
      <c r="EHM184" t="s">
        <v>661</v>
      </c>
      <c r="EHN184" t="s">
        <v>661</v>
      </c>
      <c r="EHO184" t="s">
        <v>661</v>
      </c>
      <c r="EHP184" t="s">
        <v>661</v>
      </c>
      <c r="EHQ184" t="s">
        <v>661</v>
      </c>
      <c r="EHR184" t="s">
        <v>661</v>
      </c>
      <c r="EHS184" t="s">
        <v>661</v>
      </c>
      <c r="EHT184" t="s">
        <v>661</v>
      </c>
      <c r="EHU184" t="s">
        <v>661</v>
      </c>
      <c r="EHV184" t="s">
        <v>661</v>
      </c>
      <c r="EHW184" t="s">
        <v>661</v>
      </c>
      <c r="EHX184" t="s">
        <v>661</v>
      </c>
      <c r="EHY184" t="s">
        <v>661</v>
      </c>
      <c r="EHZ184" t="s">
        <v>661</v>
      </c>
      <c r="EIA184" t="s">
        <v>661</v>
      </c>
      <c r="EIB184" t="s">
        <v>661</v>
      </c>
      <c r="EIC184" t="s">
        <v>661</v>
      </c>
      <c r="EID184" t="s">
        <v>661</v>
      </c>
      <c r="EIE184" t="s">
        <v>661</v>
      </c>
      <c r="EIF184" t="s">
        <v>661</v>
      </c>
      <c r="EIG184" t="s">
        <v>661</v>
      </c>
      <c r="EIH184" t="s">
        <v>661</v>
      </c>
      <c r="EII184" t="s">
        <v>661</v>
      </c>
      <c r="EIJ184" t="s">
        <v>661</v>
      </c>
      <c r="EIK184" t="s">
        <v>661</v>
      </c>
      <c r="EIL184" t="s">
        <v>661</v>
      </c>
      <c r="EIM184" t="s">
        <v>661</v>
      </c>
      <c r="EIN184" t="s">
        <v>661</v>
      </c>
      <c r="EIO184" t="s">
        <v>661</v>
      </c>
      <c r="EIP184" t="s">
        <v>661</v>
      </c>
      <c r="EIQ184" t="s">
        <v>661</v>
      </c>
      <c r="EIR184" t="s">
        <v>661</v>
      </c>
      <c r="EIS184" t="s">
        <v>661</v>
      </c>
      <c r="EIT184" t="s">
        <v>661</v>
      </c>
      <c r="EIU184" t="s">
        <v>661</v>
      </c>
      <c r="EIV184" t="s">
        <v>661</v>
      </c>
      <c r="EIW184" t="s">
        <v>661</v>
      </c>
      <c r="EIX184" t="s">
        <v>661</v>
      </c>
      <c r="EIY184" t="s">
        <v>661</v>
      </c>
      <c r="EIZ184" t="s">
        <v>661</v>
      </c>
      <c r="EJA184" t="s">
        <v>661</v>
      </c>
      <c r="EJB184" t="s">
        <v>661</v>
      </c>
      <c r="EJC184" t="s">
        <v>661</v>
      </c>
      <c r="EJD184" t="s">
        <v>661</v>
      </c>
      <c r="EJE184" t="s">
        <v>661</v>
      </c>
      <c r="EJF184" t="s">
        <v>661</v>
      </c>
      <c r="EJG184" t="s">
        <v>661</v>
      </c>
      <c r="EJH184" t="s">
        <v>661</v>
      </c>
      <c r="EJI184" t="s">
        <v>661</v>
      </c>
      <c r="EJJ184" t="s">
        <v>661</v>
      </c>
      <c r="EJK184" t="s">
        <v>661</v>
      </c>
      <c r="EJL184" t="s">
        <v>661</v>
      </c>
      <c r="EJM184" t="s">
        <v>661</v>
      </c>
      <c r="EJN184" t="s">
        <v>661</v>
      </c>
      <c r="EJO184" t="s">
        <v>661</v>
      </c>
      <c r="EJP184" t="s">
        <v>661</v>
      </c>
      <c r="EJQ184" t="s">
        <v>661</v>
      </c>
      <c r="EJR184" t="s">
        <v>661</v>
      </c>
      <c r="EJS184" t="s">
        <v>661</v>
      </c>
      <c r="EJT184" t="s">
        <v>661</v>
      </c>
      <c r="EJU184" t="s">
        <v>661</v>
      </c>
      <c r="EJV184" t="s">
        <v>661</v>
      </c>
      <c r="EJW184" t="s">
        <v>661</v>
      </c>
      <c r="EJX184" t="s">
        <v>661</v>
      </c>
      <c r="EJY184" t="s">
        <v>661</v>
      </c>
      <c r="EJZ184" t="s">
        <v>661</v>
      </c>
      <c r="EKA184" t="s">
        <v>661</v>
      </c>
      <c r="EKB184" t="s">
        <v>661</v>
      </c>
      <c r="EKC184" t="s">
        <v>661</v>
      </c>
      <c r="EKD184" t="s">
        <v>661</v>
      </c>
      <c r="EKE184" t="s">
        <v>661</v>
      </c>
      <c r="EKF184" t="s">
        <v>661</v>
      </c>
      <c r="EKG184" t="s">
        <v>661</v>
      </c>
      <c r="EKH184" t="s">
        <v>661</v>
      </c>
      <c r="EKI184" t="s">
        <v>661</v>
      </c>
      <c r="EKJ184" t="s">
        <v>661</v>
      </c>
      <c r="EKK184" t="s">
        <v>661</v>
      </c>
      <c r="EKL184" t="s">
        <v>661</v>
      </c>
      <c r="EKM184" t="s">
        <v>661</v>
      </c>
      <c r="EKN184" t="s">
        <v>661</v>
      </c>
      <c r="EKO184" t="s">
        <v>661</v>
      </c>
      <c r="EKP184" t="s">
        <v>661</v>
      </c>
      <c r="EKQ184" t="s">
        <v>661</v>
      </c>
      <c r="EKR184" t="s">
        <v>661</v>
      </c>
      <c r="EKS184" t="s">
        <v>661</v>
      </c>
      <c r="EKT184" t="s">
        <v>661</v>
      </c>
      <c r="EKU184" t="s">
        <v>661</v>
      </c>
      <c r="EKV184" t="s">
        <v>661</v>
      </c>
      <c r="EKW184" t="s">
        <v>661</v>
      </c>
      <c r="EKX184" t="s">
        <v>661</v>
      </c>
      <c r="EKY184" t="s">
        <v>661</v>
      </c>
      <c r="EKZ184" t="s">
        <v>661</v>
      </c>
      <c r="ELA184" t="s">
        <v>661</v>
      </c>
      <c r="ELB184" t="s">
        <v>661</v>
      </c>
      <c r="ELC184" t="s">
        <v>661</v>
      </c>
      <c r="ELD184" t="s">
        <v>661</v>
      </c>
      <c r="ELE184" t="s">
        <v>661</v>
      </c>
      <c r="ELF184" t="s">
        <v>661</v>
      </c>
      <c r="ELG184" t="s">
        <v>661</v>
      </c>
      <c r="ELH184" t="s">
        <v>661</v>
      </c>
      <c r="ELI184" t="s">
        <v>661</v>
      </c>
      <c r="ELJ184" t="s">
        <v>661</v>
      </c>
      <c r="ELK184" t="s">
        <v>661</v>
      </c>
      <c r="ELL184" t="s">
        <v>661</v>
      </c>
      <c r="ELM184" t="s">
        <v>661</v>
      </c>
      <c r="ELN184" t="s">
        <v>661</v>
      </c>
      <c r="ELO184" t="s">
        <v>661</v>
      </c>
      <c r="ELP184" t="s">
        <v>661</v>
      </c>
      <c r="ELQ184" t="s">
        <v>661</v>
      </c>
      <c r="ELR184" t="s">
        <v>661</v>
      </c>
      <c r="ELS184" t="s">
        <v>661</v>
      </c>
      <c r="ELT184" t="s">
        <v>661</v>
      </c>
      <c r="ELU184" t="s">
        <v>661</v>
      </c>
      <c r="ELV184" t="s">
        <v>661</v>
      </c>
      <c r="ELW184" t="s">
        <v>661</v>
      </c>
      <c r="ELX184" t="s">
        <v>661</v>
      </c>
      <c r="ELY184" t="s">
        <v>661</v>
      </c>
      <c r="ELZ184" t="s">
        <v>661</v>
      </c>
      <c r="EMA184" t="s">
        <v>661</v>
      </c>
      <c r="EMB184" t="s">
        <v>661</v>
      </c>
      <c r="EMC184" t="s">
        <v>661</v>
      </c>
      <c r="EMD184" t="s">
        <v>661</v>
      </c>
      <c r="EME184" t="s">
        <v>661</v>
      </c>
      <c r="EMF184" t="s">
        <v>661</v>
      </c>
      <c r="EMG184" t="s">
        <v>661</v>
      </c>
      <c r="EMH184" t="s">
        <v>661</v>
      </c>
      <c r="EMI184" t="s">
        <v>661</v>
      </c>
      <c r="EMJ184" t="s">
        <v>661</v>
      </c>
      <c r="EMK184" t="s">
        <v>661</v>
      </c>
      <c r="EML184" t="s">
        <v>661</v>
      </c>
      <c r="EMM184" t="s">
        <v>661</v>
      </c>
      <c r="EMN184" t="s">
        <v>661</v>
      </c>
      <c r="EMO184" t="s">
        <v>661</v>
      </c>
      <c r="EMP184" t="s">
        <v>661</v>
      </c>
      <c r="EMQ184" t="s">
        <v>661</v>
      </c>
      <c r="EMR184" t="s">
        <v>661</v>
      </c>
      <c r="EMS184" t="s">
        <v>661</v>
      </c>
      <c r="EMT184" t="s">
        <v>661</v>
      </c>
      <c r="EMU184" t="s">
        <v>661</v>
      </c>
      <c r="EMV184" t="s">
        <v>661</v>
      </c>
      <c r="EMW184" t="s">
        <v>661</v>
      </c>
      <c r="EMX184" t="s">
        <v>661</v>
      </c>
      <c r="EMY184" t="s">
        <v>661</v>
      </c>
      <c r="EMZ184" t="s">
        <v>661</v>
      </c>
      <c r="ENA184" t="s">
        <v>661</v>
      </c>
      <c r="ENB184" t="s">
        <v>661</v>
      </c>
      <c r="ENC184" t="s">
        <v>661</v>
      </c>
      <c r="END184" t="s">
        <v>661</v>
      </c>
      <c r="ENE184" t="s">
        <v>661</v>
      </c>
      <c r="ENF184" t="s">
        <v>661</v>
      </c>
      <c r="ENG184" t="s">
        <v>661</v>
      </c>
      <c r="ENH184" t="s">
        <v>661</v>
      </c>
      <c r="ENI184" t="s">
        <v>661</v>
      </c>
      <c r="ENJ184" t="s">
        <v>661</v>
      </c>
      <c r="ENK184" t="s">
        <v>661</v>
      </c>
      <c r="ENL184" t="s">
        <v>661</v>
      </c>
      <c r="ENM184" t="s">
        <v>661</v>
      </c>
      <c r="ENN184" t="s">
        <v>661</v>
      </c>
      <c r="ENO184" t="s">
        <v>661</v>
      </c>
      <c r="ENP184" t="s">
        <v>661</v>
      </c>
      <c r="ENQ184" t="s">
        <v>661</v>
      </c>
      <c r="ENR184" t="s">
        <v>661</v>
      </c>
      <c r="ENS184" t="s">
        <v>661</v>
      </c>
      <c r="ENT184" t="s">
        <v>661</v>
      </c>
      <c r="ENU184" t="s">
        <v>661</v>
      </c>
      <c r="ENV184" t="s">
        <v>661</v>
      </c>
      <c r="ENW184" t="s">
        <v>661</v>
      </c>
      <c r="ENX184" t="s">
        <v>661</v>
      </c>
      <c r="ENY184" t="s">
        <v>661</v>
      </c>
      <c r="ENZ184" t="s">
        <v>661</v>
      </c>
      <c r="EOA184" t="s">
        <v>661</v>
      </c>
      <c r="EOB184" t="s">
        <v>661</v>
      </c>
      <c r="EOC184" t="s">
        <v>661</v>
      </c>
      <c r="EOD184" t="s">
        <v>661</v>
      </c>
      <c r="EOE184" t="s">
        <v>661</v>
      </c>
      <c r="EOF184" t="s">
        <v>661</v>
      </c>
      <c r="EOG184" t="s">
        <v>661</v>
      </c>
      <c r="EOH184" t="s">
        <v>661</v>
      </c>
      <c r="EOI184" t="s">
        <v>661</v>
      </c>
      <c r="EOJ184" t="s">
        <v>661</v>
      </c>
      <c r="EOK184" t="s">
        <v>661</v>
      </c>
      <c r="EOL184" t="s">
        <v>661</v>
      </c>
      <c r="EOM184" t="s">
        <v>661</v>
      </c>
      <c r="EON184" t="s">
        <v>661</v>
      </c>
      <c r="EOO184" t="s">
        <v>661</v>
      </c>
      <c r="EOP184" t="s">
        <v>661</v>
      </c>
      <c r="EOQ184" t="s">
        <v>661</v>
      </c>
      <c r="EOR184" t="s">
        <v>661</v>
      </c>
      <c r="EOS184" t="s">
        <v>661</v>
      </c>
      <c r="EOT184" t="s">
        <v>661</v>
      </c>
      <c r="EOU184" t="s">
        <v>661</v>
      </c>
      <c r="EOV184" t="s">
        <v>661</v>
      </c>
      <c r="EOW184" t="s">
        <v>661</v>
      </c>
      <c r="EOX184" t="s">
        <v>661</v>
      </c>
      <c r="EOY184" t="s">
        <v>661</v>
      </c>
      <c r="EOZ184" t="s">
        <v>661</v>
      </c>
      <c r="EPA184" t="s">
        <v>661</v>
      </c>
      <c r="EPB184" t="s">
        <v>661</v>
      </c>
      <c r="EPC184" t="s">
        <v>661</v>
      </c>
      <c r="EPD184" t="s">
        <v>661</v>
      </c>
      <c r="EPE184" t="s">
        <v>661</v>
      </c>
      <c r="EPF184" t="s">
        <v>661</v>
      </c>
      <c r="EPG184" t="s">
        <v>661</v>
      </c>
      <c r="EPH184" t="s">
        <v>661</v>
      </c>
      <c r="EPI184" t="s">
        <v>661</v>
      </c>
      <c r="EPJ184" t="s">
        <v>661</v>
      </c>
      <c r="EPK184" t="s">
        <v>661</v>
      </c>
      <c r="EPL184" t="s">
        <v>661</v>
      </c>
      <c r="EPM184" t="s">
        <v>661</v>
      </c>
      <c r="EPN184" t="s">
        <v>661</v>
      </c>
      <c r="EPO184" t="s">
        <v>661</v>
      </c>
      <c r="EPP184" t="s">
        <v>661</v>
      </c>
      <c r="EPQ184" t="s">
        <v>661</v>
      </c>
      <c r="EPR184" t="s">
        <v>661</v>
      </c>
      <c r="EPS184" t="s">
        <v>661</v>
      </c>
      <c r="EPT184" t="s">
        <v>661</v>
      </c>
      <c r="EPU184" t="s">
        <v>661</v>
      </c>
      <c r="EPV184" t="s">
        <v>661</v>
      </c>
      <c r="EPW184" t="s">
        <v>661</v>
      </c>
      <c r="EPX184" t="s">
        <v>661</v>
      </c>
      <c r="EPY184" t="s">
        <v>661</v>
      </c>
      <c r="EPZ184" t="s">
        <v>661</v>
      </c>
      <c r="EQA184" t="s">
        <v>661</v>
      </c>
      <c r="EQB184" t="s">
        <v>661</v>
      </c>
      <c r="EQC184" t="s">
        <v>661</v>
      </c>
      <c r="EQD184" t="s">
        <v>661</v>
      </c>
      <c r="EQE184" t="s">
        <v>661</v>
      </c>
      <c r="EQF184" t="s">
        <v>661</v>
      </c>
      <c r="EQG184" t="s">
        <v>661</v>
      </c>
      <c r="EQH184" t="s">
        <v>661</v>
      </c>
      <c r="EQI184" t="s">
        <v>661</v>
      </c>
      <c r="EQJ184" t="s">
        <v>661</v>
      </c>
      <c r="EQK184" t="s">
        <v>661</v>
      </c>
      <c r="EQL184" t="s">
        <v>661</v>
      </c>
      <c r="EQM184" t="s">
        <v>661</v>
      </c>
      <c r="EQN184" t="s">
        <v>661</v>
      </c>
      <c r="EQO184" t="s">
        <v>661</v>
      </c>
      <c r="EQP184" t="s">
        <v>661</v>
      </c>
      <c r="EQQ184" t="s">
        <v>661</v>
      </c>
      <c r="EQR184" t="s">
        <v>661</v>
      </c>
      <c r="EQS184" t="s">
        <v>661</v>
      </c>
      <c r="EQT184" t="s">
        <v>661</v>
      </c>
      <c r="EQU184" t="s">
        <v>661</v>
      </c>
      <c r="EQV184" t="s">
        <v>661</v>
      </c>
      <c r="EQW184" t="s">
        <v>661</v>
      </c>
      <c r="EQX184" t="s">
        <v>661</v>
      </c>
      <c r="EQY184" t="s">
        <v>661</v>
      </c>
      <c r="EQZ184" t="s">
        <v>661</v>
      </c>
      <c r="ERA184" t="s">
        <v>661</v>
      </c>
      <c r="ERB184" t="s">
        <v>661</v>
      </c>
      <c r="ERC184" t="s">
        <v>661</v>
      </c>
      <c r="ERD184" t="s">
        <v>661</v>
      </c>
      <c r="ERE184" t="s">
        <v>661</v>
      </c>
      <c r="ERF184" t="s">
        <v>661</v>
      </c>
      <c r="ERG184" t="s">
        <v>661</v>
      </c>
      <c r="ERH184" t="s">
        <v>661</v>
      </c>
      <c r="ERI184" t="s">
        <v>661</v>
      </c>
      <c r="ERJ184" t="s">
        <v>661</v>
      </c>
      <c r="ERK184" t="s">
        <v>661</v>
      </c>
      <c r="ERL184" t="s">
        <v>661</v>
      </c>
      <c r="ERM184" t="s">
        <v>661</v>
      </c>
      <c r="ERN184" t="s">
        <v>661</v>
      </c>
      <c r="ERO184" t="s">
        <v>661</v>
      </c>
      <c r="ERP184" t="s">
        <v>661</v>
      </c>
      <c r="ERQ184" t="s">
        <v>661</v>
      </c>
      <c r="ERR184" t="s">
        <v>661</v>
      </c>
      <c r="ERS184" t="s">
        <v>661</v>
      </c>
      <c r="ERT184" t="s">
        <v>661</v>
      </c>
      <c r="ERU184" t="s">
        <v>661</v>
      </c>
      <c r="ERV184" t="s">
        <v>661</v>
      </c>
      <c r="ERW184" t="s">
        <v>661</v>
      </c>
      <c r="ERX184" t="s">
        <v>661</v>
      </c>
      <c r="ERY184" t="s">
        <v>661</v>
      </c>
      <c r="ERZ184" t="s">
        <v>661</v>
      </c>
      <c r="ESA184" t="s">
        <v>661</v>
      </c>
      <c r="ESB184" t="s">
        <v>661</v>
      </c>
      <c r="ESC184" t="s">
        <v>661</v>
      </c>
      <c r="ESD184" t="s">
        <v>661</v>
      </c>
      <c r="ESE184" t="s">
        <v>661</v>
      </c>
      <c r="ESF184" t="s">
        <v>661</v>
      </c>
      <c r="ESG184" t="s">
        <v>661</v>
      </c>
      <c r="ESH184" t="s">
        <v>661</v>
      </c>
      <c r="ESI184" t="s">
        <v>661</v>
      </c>
      <c r="ESJ184" t="s">
        <v>661</v>
      </c>
      <c r="ESK184" t="s">
        <v>661</v>
      </c>
      <c r="ESL184" t="s">
        <v>661</v>
      </c>
      <c r="ESM184" t="s">
        <v>661</v>
      </c>
      <c r="ESN184" t="s">
        <v>661</v>
      </c>
      <c r="ESO184" t="s">
        <v>661</v>
      </c>
      <c r="ESP184" t="s">
        <v>661</v>
      </c>
      <c r="ESQ184" t="s">
        <v>661</v>
      </c>
      <c r="ESR184" t="s">
        <v>661</v>
      </c>
      <c r="ESS184" t="s">
        <v>661</v>
      </c>
      <c r="EST184" t="s">
        <v>661</v>
      </c>
      <c r="ESU184" t="s">
        <v>661</v>
      </c>
      <c r="ESV184" t="s">
        <v>661</v>
      </c>
      <c r="ESW184" t="s">
        <v>661</v>
      </c>
      <c r="ESX184" t="s">
        <v>661</v>
      </c>
      <c r="ESY184" t="s">
        <v>661</v>
      </c>
      <c r="ESZ184" t="s">
        <v>661</v>
      </c>
      <c r="ETA184" t="s">
        <v>661</v>
      </c>
      <c r="ETB184" t="s">
        <v>661</v>
      </c>
      <c r="ETC184" t="s">
        <v>661</v>
      </c>
      <c r="ETD184" t="s">
        <v>661</v>
      </c>
      <c r="ETE184" t="s">
        <v>661</v>
      </c>
      <c r="ETF184" t="s">
        <v>661</v>
      </c>
      <c r="ETG184" t="s">
        <v>661</v>
      </c>
      <c r="ETH184" t="s">
        <v>661</v>
      </c>
      <c r="ETI184" t="s">
        <v>661</v>
      </c>
      <c r="ETJ184" t="s">
        <v>661</v>
      </c>
      <c r="ETK184" t="s">
        <v>661</v>
      </c>
      <c r="ETL184" t="s">
        <v>661</v>
      </c>
      <c r="ETM184" t="s">
        <v>661</v>
      </c>
      <c r="ETN184" t="s">
        <v>661</v>
      </c>
      <c r="ETO184" t="s">
        <v>661</v>
      </c>
      <c r="ETP184" t="s">
        <v>661</v>
      </c>
      <c r="ETQ184" t="s">
        <v>661</v>
      </c>
      <c r="ETR184" t="s">
        <v>661</v>
      </c>
      <c r="ETS184" t="s">
        <v>661</v>
      </c>
      <c r="ETT184" t="s">
        <v>661</v>
      </c>
      <c r="ETU184" t="s">
        <v>661</v>
      </c>
      <c r="ETV184" t="s">
        <v>661</v>
      </c>
      <c r="ETW184" t="s">
        <v>661</v>
      </c>
      <c r="ETX184" t="s">
        <v>661</v>
      </c>
      <c r="ETY184" t="s">
        <v>661</v>
      </c>
      <c r="ETZ184" t="s">
        <v>661</v>
      </c>
      <c r="EUA184" t="s">
        <v>661</v>
      </c>
      <c r="EUB184" t="s">
        <v>661</v>
      </c>
      <c r="EUC184" t="s">
        <v>661</v>
      </c>
      <c r="EUD184" t="s">
        <v>661</v>
      </c>
      <c r="EUE184" t="s">
        <v>661</v>
      </c>
      <c r="EUF184" t="s">
        <v>661</v>
      </c>
      <c r="EUG184" t="s">
        <v>661</v>
      </c>
      <c r="EUH184" t="s">
        <v>661</v>
      </c>
      <c r="EUI184" t="s">
        <v>661</v>
      </c>
      <c r="EUJ184" t="s">
        <v>661</v>
      </c>
      <c r="EUK184" t="s">
        <v>661</v>
      </c>
      <c r="EUL184" t="s">
        <v>661</v>
      </c>
      <c r="EUM184" t="s">
        <v>661</v>
      </c>
      <c r="EUN184" t="s">
        <v>661</v>
      </c>
      <c r="EUO184" t="s">
        <v>661</v>
      </c>
      <c r="EUP184" t="s">
        <v>661</v>
      </c>
      <c r="EUQ184" t="s">
        <v>661</v>
      </c>
      <c r="EUR184" t="s">
        <v>661</v>
      </c>
      <c r="EUS184" t="s">
        <v>661</v>
      </c>
      <c r="EUT184" t="s">
        <v>661</v>
      </c>
      <c r="EUU184" t="s">
        <v>661</v>
      </c>
      <c r="EUV184" t="s">
        <v>661</v>
      </c>
      <c r="EUW184" t="s">
        <v>661</v>
      </c>
      <c r="EUX184" t="s">
        <v>661</v>
      </c>
      <c r="EUY184" t="s">
        <v>661</v>
      </c>
      <c r="EUZ184" t="s">
        <v>661</v>
      </c>
      <c r="EVA184" t="s">
        <v>661</v>
      </c>
      <c r="EVB184" t="s">
        <v>661</v>
      </c>
      <c r="EVC184" t="s">
        <v>661</v>
      </c>
      <c r="EVD184" t="s">
        <v>661</v>
      </c>
      <c r="EVE184" t="s">
        <v>661</v>
      </c>
      <c r="EVF184" t="s">
        <v>661</v>
      </c>
      <c r="EVG184" t="s">
        <v>661</v>
      </c>
      <c r="EVH184" t="s">
        <v>661</v>
      </c>
      <c r="EVI184" t="s">
        <v>661</v>
      </c>
      <c r="EVJ184" t="s">
        <v>661</v>
      </c>
      <c r="EVK184" t="s">
        <v>661</v>
      </c>
      <c r="EVL184" t="s">
        <v>661</v>
      </c>
      <c r="EVM184" t="s">
        <v>661</v>
      </c>
      <c r="EVN184" t="s">
        <v>661</v>
      </c>
      <c r="EVO184" t="s">
        <v>661</v>
      </c>
      <c r="EVP184" t="s">
        <v>661</v>
      </c>
      <c r="EVQ184" t="s">
        <v>661</v>
      </c>
      <c r="EVR184" t="s">
        <v>661</v>
      </c>
      <c r="EVS184" t="s">
        <v>661</v>
      </c>
      <c r="EVT184" t="s">
        <v>661</v>
      </c>
      <c r="EVU184" t="s">
        <v>661</v>
      </c>
      <c r="EVV184" t="s">
        <v>661</v>
      </c>
      <c r="EVW184" t="s">
        <v>661</v>
      </c>
      <c r="EVX184" t="s">
        <v>661</v>
      </c>
      <c r="EVY184" t="s">
        <v>661</v>
      </c>
      <c r="EVZ184" t="s">
        <v>661</v>
      </c>
      <c r="EWA184" t="s">
        <v>661</v>
      </c>
      <c r="EWB184" t="s">
        <v>661</v>
      </c>
      <c r="EWC184" t="s">
        <v>661</v>
      </c>
      <c r="EWD184" t="s">
        <v>661</v>
      </c>
      <c r="EWE184" t="s">
        <v>661</v>
      </c>
      <c r="EWF184" t="s">
        <v>661</v>
      </c>
      <c r="EWG184" t="s">
        <v>661</v>
      </c>
      <c r="EWH184" t="s">
        <v>661</v>
      </c>
      <c r="EWI184" t="s">
        <v>661</v>
      </c>
      <c r="EWJ184" t="s">
        <v>661</v>
      </c>
      <c r="EWK184" t="s">
        <v>661</v>
      </c>
      <c r="EWL184" t="s">
        <v>661</v>
      </c>
      <c r="EWM184" t="s">
        <v>661</v>
      </c>
      <c r="EWN184" t="s">
        <v>661</v>
      </c>
      <c r="EWO184" t="s">
        <v>661</v>
      </c>
      <c r="EWP184" t="s">
        <v>661</v>
      </c>
      <c r="EWQ184" t="s">
        <v>661</v>
      </c>
      <c r="EWR184" t="s">
        <v>661</v>
      </c>
      <c r="EWS184" t="s">
        <v>661</v>
      </c>
      <c r="EWT184" t="s">
        <v>661</v>
      </c>
      <c r="EWU184" t="s">
        <v>661</v>
      </c>
      <c r="EWV184" t="s">
        <v>661</v>
      </c>
      <c r="EWW184" t="s">
        <v>661</v>
      </c>
      <c r="EWX184" t="s">
        <v>661</v>
      </c>
      <c r="EWY184" t="s">
        <v>661</v>
      </c>
      <c r="EWZ184" t="s">
        <v>661</v>
      </c>
      <c r="EXA184" t="s">
        <v>661</v>
      </c>
      <c r="EXB184" t="s">
        <v>661</v>
      </c>
      <c r="EXC184" t="s">
        <v>661</v>
      </c>
      <c r="EXD184" t="s">
        <v>661</v>
      </c>
      <c r="EXE184" t="s">
        <v>661</v>
      </c>
      <c r="EXF184" t="s">
        <v>661</v>
      </c>
      <c r="EXG184" t="s">
        <v>661</v>
      </c>
      <c r="EXH184" t="s">
        <v>661</v>
      </c>
      <c r="EXI184" t="s">
        <v>661</v>
      </c>
      <c r="EXJ184" t="s">
        <v>661</v>
      </c>
      <c r="EXK184" t="s">
        <v>661</v>
      </c>
      <c r="EXL184" t="s">
        <v>661</v>
      </c>
      <c r="EXM184" t="s">
        <v>661</v>
      </c>
      <c r="EXN184" t="s">
        <v>661</v>
      </c>
      <c r="EXO184" t="s">
        <v>661</v>
      </c>
      <c r="EXP184" t="s">
        <v>661</v>
      </c>
      <c r="EXQ184" t="s">
        <v>661</v>
      </c>
      <c r="EXR184" t="s">
        <v>661</v>
      </c>
      <c r="EXS184" t="s">
        <v>661</v>
      </c>
      <c r="EXT184" t="s">
        <v>661</v>
      </c>
      <c r="EXU184" t="s">
        <v>661</v>
      </c>
      <c r="EXV184" t="s">
        <v>661</v>
      </c>
      <c r="EXW184" t="s">
        <v>661</v>
      </c>
      <c r="EXX184" t="s">
        <v>661</v>
      </c>
      <c r="EXY184" t="s">
        <v>661</v>
      </c>
      <c r="EXZ184" t="s">
        <v>661</v>
      </c>
      <c r="EYA184" t="s">
        <v>661</v>
      </c>
      <c r="EYB184" t="s">
        <v>661</v>
      </c>
      <c r="EYC184" t="s">
        <v>661</v>
      </c>
      <c r="EYD184" t="s">
        <v>661</v>
      </c>
      <c r="EYE184" t="s">
        <v>661</v>
      </c>
      <c r="EYF184" t="s">
        <v>661</v>
      </c>
      <c r="EYG184" t="s">
        <v>661</v>
      </c>
      <c r="EYH184" t="s">
        <v>661</v>
      </c>
      <c r="EYI184" t="s">
        <v>661</v>
      </c>
      <c r="EYJ184" t="s">
        <v>661</v>
      </c>
      <c r="EYK184" t="s">
        <v>661</v>
      </c>
      <c r="EYL184" t="s">
        <v>661</v>
      </c>
      <c r="EYM184" t="s">
        <v>661</v>
      </c>
      <c r="EYN184" t="s">
        <v>661</v>
      </c>
      <c r="EYO184" t="s">
        <v>661</v>
      </c>
      <c r="EYP184" t="s">
        <v>661</v>
      </c>
      <c r="EYQ184" t="s">
        <v>661</v>
      </c>
      <c r="EYR184" t="s">
        <v>661</v>
      </c>
      <c r="EYS184" t="s">
        <v>661</v>
      </c>
      <c r="EYT184" t="s">
        <v>661</v>
      </c>
      <c r="EYU184" t="s">
        <v>661</v>
      </c>
      <c r="EYV184" t="s">
        <v>661</v>
      </c>
      <c r="EYW184" t="s">
        <v>661</v>
      </c>
      <c r="EYX184" t="s">
        <v>661</v>
      </c>
      <c r="EYY184" t="s">
        <v>661</v>
      </c>
      <c r="EYZ184" t="s">
        <v>661</v>
      </c>
      <c r="EZA184" t="s">
        <v>661</v>
      </c>
      <c r="EZB184" t="s">
        <v>661</v>
      </c>
      <c r="EZC184" t="s">
        <v>661</v>
      </c>
      <c r="EZD184" t="s">
        <v>661</v>
      </c>
      <c r="EZE184" t="s">
        <v>661</v>
      </c>
      <c r="EZF184" t="s">
        <v>661</v>
      </c>
      <c r="EZG184" t="s">
        <v>661</v>
      </c>
      <c r="EZH184" t="s">
        <v>661</v>
      </c>
      <c r="EZI184" t="s">
        <v>661</v>
      </c>
      <c r="EZJ184" t="s">
        <v>661</v>
      </c>
      <c r="EZK184" t="s">
        <v>661</v>
      </c>
      <c r="EZL184" t="s">
        <v>661</v>
      </c>
      <c r="EZM184" t="s">
        <v>661</v>
      </c>
      <c r="EZN184" t="s">
        <v>661</v>
      </c>
      <c r="EZO184" t="s">
        <v>661</v>
      </c>
      <c r="EZP184" t="s">
        <v>661</v>
      </c>
      <c r="EZQ184" t="s">
        <v>661</v>
      </c>
      <c r="EZR184" t="s">
        <v>661</v>
      </c>
      <c r="EZS184" t="s">
        <v>661</v>
      </c>
      <c r="EZT184" t="s">
        <v>661</v>
      </c>
      <c r="EZU184" t="s">
        <v>661</v>
      </c>
      <c r="EZV184" t="s">
        <v>661</v>
      </c>
      <c r="EZW184" t="s">
        <v>661</v>
      </c>
      <c r="EZX184" t="s">
        <v>661</v>
      </c>
      <c r="EZY184" t="s">
        <v>661</v>
      </c>
      <c r="EZZ184" t="s">
        <v>661</v>
      </c>
      <c r="FAA184" t="s">
        <v>661</v>
      </c>
      <c r="FAB184" t="s">
        <v>661</v>
      </c>
      <c r="FAC184" t="s">
        <v>661</v>
      </c>
      <c r="FAD184" t="s">
        <v>661</v>
      </c>
      <c r="FAE184" t="s">
        <v>661</v>
      </c>
      <c r="FAF184" t="s">
        <v>661</v>
      </c>
      <c r="FAG184" t="s">
        <v>661</v>
      </c>
      <c r="FAH184" t="s">
        <v>661</v>
      </c>
      <c r="FAI184" t="s">
        <v>661</v>
      </c>
      <c r="FAJ184" t="s">
        <v>661</v>
      </c>
      <c r="FAK184" t="s">
        <v>661</v>
      </c>
      <c r="FAL184" t="s">
        <v>661</v>
      </c>
      <c r="FAM184" t="s">
        <v>661</v>
      </c>
      <c r="FAN184" t="s">
        <v>661</v>
      </c>
      <c r="FAO184" t="s">
        <v>661</v>
      </c>
      <c r="FAP184" t="s">
        <v>661</v>
      </c>
      <c r="FAQ184" t="s">
        <v>661</v>
      </c>
      <c r="FAR184" t="s">
        <v>661</v>
      </c>
      <c r="FAS184" t="s">
        <v>661</v>
      </c>
      <c r="FAT184" t="s">
        <v>661</v>
      </c>
      <c r="FAU184" t="s">
        <v>661</v>
      </c>
      <c r="FAV184" t="s">
        <v>661</v>
      </c>
      <c r="FAW184" t="s">
        <v>661</v>
      </c>
      <c r="FAX184" t="s">
        <v>661</v>
      </c>
      <c r="FAY184" t="s">
        <v>661</v>
      </c>
      <c r="FAZ184" t="s">
        <v>661</v>
      </c>
      <c r="FBA184" t="s">
        <v>661</v>
      </c>
      <c r="FBB184" t="s">
        <v>661</v>
      </c>
      <c r="FBC184" t="s">
        <v>661</v>
      </c>
      <c r="FBD184" t="s">
        <v>661</v>
      </c>
      <c r="FBE184" t="s">
        <v>661</v>
      </c>
      <c r="FBF184" t="s">
        <v>661</v>
      </c>
      <c r="FBG184" t="s">
        <v>661</v>
      </c>
      <c r="FBH184" t="s">
        <v>661</v>
      </c>
      <c r="FBI184" t="s">
        <v>661</v>
      </c>
      <c r="FBJ184" t="s">
        <v>661</v>
      </c>
      <c r="FBK184" t="s">
        <v>661</v>
      </c>
      <c r="FBL184" t="s">
        <v>661</v>
      </c>
      <c r="FBM184" t="s">
        <v>661</v>
      </c>
      <c r="FBN184" t="s">
        <v>661</v>
      </c>
      <c r="FBO184" t="s">
        <v>661</v>
      </c>
      <c r="FBP184" t="s">
        <v>661</v>
      </c>
      <c r="FBQ184" t="s">
        <v>661</v>
      </c>
      <c r="FBR184" t="s">
        <v>661</v>
      </c>
      <c r="FBS184" t="s">
        <v>661</v>
      </c>
      <c r="FBT184" t="s">
        <v>661</v>
      </c>
      <c r="FBU184" t="s">
        <v>661</v>
      </c>
      <c r="FBV184" t="s">
        <v>661</v>
      </c>
      <c r="FBW184" t="s">
        <v>661</v>
      </c>
      <c r="FBX184" t="s">
        <v>661</v>
      </c>
      <c r="FBY184" t="s">
        <v>661</v>
      </c>
      <c r="FBZ184" t="s">
        <v>661</v>
      </c>
      <c r="FCA184" t="s">
        <v>661</v>
      </c>
      <c r="FCB184" t="s">
        <v>661</v>
      </c>
      <c r="FCC184" t="s">
        <v>661</v>
      </c>
      <c r="FCD184" t="s">
        <v>661</v>
      </c>
      <c r="FCE184" t="s">
        <v>661</v>
      </c>
      <c r="FCF184" t="s">
        <v>661</v>
      </c>
      <c r="FCG184" t="s">
        <v>661</v>
      </c>
      <c r="FCH184" t="s">
        <v>661</v>
      </c>
      <c r="FCI184" t="s">
        <v>661</v>
      </c>
      <c r="FCJ184" t="s">
        <v>661</v>
      </c>
      <c r="FCK184" t="s">
        <v>661</v>
      </c>
      <c r="FCL184" t="s">
        <v>661</v>
      </c>
      <c r="FCM184" t="s">
        <v>661</v>
      </c>
      <c r="FCN184" t="s">
        <v>661</v>
      </c>
      <c r="FCO184" t="s">
        <v>661</v>
      </c>
      <c r="FCP184" t="s">
        <v>661</v>
      </c>
      <c r="FCQ184" t="s">
        <v>661</v>
      </c>
      <c r="FCR184" t="s">
        <v>661</v>
      </c>
      <c r="FCS184" t="s">
        <v>661</v>
      </c>
      <c r="FCT184" t="s">
        <v>661</v>
      </c>
      <c r="FCU184" t="s">
        <v>661</v>
      </c>
      <c r="FCV184" t="s">
        <v>661</v>
      </c>
      <c r="FCW184" t="s">
        <v>661</v>
      </c>
      <c r="FCX184" t="s">
        <v>661</v>
      </c>
      <c r="FCY184" t="s">
        <v>661</v>
      </c>
      <c r="FCZ184" t="s">
        <v>661</v>
      </c>
      <c r="FDA184" t="s">
        <v>661</v>
      </c>
      <c r="FDB184" t="s">
        <v>661</v>
      </c>
      <c r="FDC184" t="s">
        <v>661</v>
      </c>
      <c r="FDD184" t="s">
        <v>661</v>
      </c>
      <c r="FDE184" t="s">
        <v>661</v>
      </c>
      <c r="FDF184" t="s">
        <v>661</v>
      </c>
      <c r="FDG184" t="s">
        <v>661</v>
      </c>
      <c r="FDH184" t="s">
        <v>661</v>
      </c>
      <c r="FDI184" t="s">
        <v>661</v>
      </c>
      <c r="FDJ184" t="s">
        <v>661</v>
      </c>
      <c r="FDK184" t="s">
        <v>661</v>
      </c>
      <c r="FDL184" t="s">
        <v>661</v>
      </c>
      <c r="FDM184" t="s">
        <v>661</v>
      </c>
      <c r="FDN184" t="s">
        <v>661</v>
      </c>
      <c r="FDO184" t="s">
        <v>661</v>
      </c>
      <c r="FDP184" t="s">
        <v>661</v>
      </c>
      <c r="FDQ184" t="s">
        <v>661</v>
      </c>
      <c r="FDR184" t="s">
        <v>661</v>
      </c>
      <c r="FDS184" t="s">
        <v>661</v>
      </c>
      <c r="FDT184" t="s">
        <v>661</v>
      </c>
      <c r="FDU184" t="s">
        <v>661</v>
      </c>
      <c r="FDV184" t="s">
        <v>661</v>
      </c>
      <c r="FDW184" t="s">
        <v>661</v>
      </c>
      <c r="FDX184" t="s">
        <v>661</v>
      </c>
      <c r="FDY184" t="s">
        <v>661</v>
      </c>
      <c r="FDZ184" t="s">
        <v>661</v>
      </c>
      <c r="FEA184" t="s">
        <v>661</v>
      </c>
      <c r="FEB184" t="s">
        <v>661</v>
      </c>
      <c r="FEC184" t="s">
        <v>661</v>
      </c>
      <c r="FED184" t="s">
        <v>661</v>
      </c>
      <c r="FEE184" t="s">
        <v>661</v>
      </c>
      <c r="FEF184" t="s">
        <v>661</v>
      </c>
      <c r="FEG184" t="s">
        <v>661</v>
      </c>
      <c r="FEH184" t="s">
        <v>661</v>
      </c>
      <c r="FEI184" t="s">
        <v>661</v>
      </c>
      <c r="FEJ184" t="s">
        <v>661</v>
      </c>
      <c r="FEK184" t="s">
        <v>661</v>
      </c>
      <c r="FEL184" t="s">
        <v>661</v>
      </c>
      <c r="FEM184" t="s">
        <v>661</v>
      </c>
      <c r="FEN184" t="s">
        <v>661</v>
      </c>
      <c r="FEO184" t="s">
        <v>661</v>
      </c>
      <c r="FEP184" t="s">
        <v>661</v>
      </c>
      <c r="FEQ184" t="s">
        <v>661</v>
      </c>
      <c r="FER184" t="s">
        <v>661</v>
      </c>
      <c r="FES184" t="s">
        <v>661</v>
      </c>
      <c r="FET184" t="s">
        <v>661</v>
      </c>
      <c r="FEU184" t="s">
        <v>661</v>
      </c>
      <c r="FEV184" t="s">
        <v>661</v>
      </c>
      <c r="FEW184" t="s">
        <v>661</v>
      </c>
      <c r="FEX184" t="s">
        <v>661</v>
      </c>
      <c r="FEY184" t="s">
        <v>661</v>
      </c>
      <c r="FEZ184" t="s">
        <v>661</v>
      </c>
      <c r="FFA184" t="s">
        <v>661</v>
      </c>
      <c r="FFB184" t="s">
        <v>661</v>
      </c>
      <c r="FFC184" t="s">
        <v>661</v>
      </c>
      <c r="FFD184" t="s">
        <v>661</v>
      </c>
      <c r="FFE184" t="s">
        <v>661</v>
      </c>
      <c r="FFF184" t="s">
        <v>661</v>
      </c>
      <c r="FFG184" t="s">
        <v>661</v>
      </c>
      <c r="FFH184" t="s">
        <v>661</v>
      </c>
      <c r="FFI184" t="s">
        <v>661</v>
      </c>
      <c r="FFJ184" t="s">
        <v>661</v>
      </c>
      <c r="FFK184" t="s">
        <v>661</v>
      </c>
      <c r="FFL184" t="s">
        <v>661</v>
      </c>
      <c r="FFM184" t="s">
        <v>661</v>
      </c>
      <c r="FFN184" t="s">
        <v>661</v>
      </c>
      <c r="FFO184" t="s">
        <v>661</v>
      </c>
      <c r="FFP184" t="s">
        <v>661</v>
      </c>
      <c r="FFQ184" t="s">
        <v>661</v>
      </c>
      <c r="FFR184" t="s">
        <v>661</v>
      </c>
      <c r="FFS184" t="s">
        <v>661</v>
      </c>
      <c r="FFT184" t="s">
        <v>661</v>
      </c>
      <c r="FFU184" t="s">
        <v>661</v>
      </c>
      <c r="FFV184" t="s">
        <v>661</v>
      </c>
      <c r="FFW184" t="s">
        <v>661</v>
      </c>
      <c r="FFX184" t="s">
        <v>661</v>
      </c>
      <c r="FFY184" t="s">
        <v>661</v>
      </c>
      <c r="FFZ184" t="s">
        <v>661</v>
      </c>
      <c r="FGA184" t="s">
        <v>661</v>
      </c>
      <c r="FGB184" t="s">
        <v>661</v>
      </c>
      <c r="FGC184" t="s">
        <v>661</v>
      </c>
      <c r="FGD184" t="s">
        <v>661</v>
      </c>
      <c r="FGE184" t="s">
        <v>661</v>
      </c>
      <c r="FGF184" t="s">
        <v>661</v>
      </c>
      <c r="FGG184" t="s">
        <v>661</v>
      </c>
      <c r="FGH184" t="s">
        <v>661</v>
      </c>
      <c r="FGI184" t="s">
        <v>661</v>
      </c>
      <c r="FGJ184" t="s">
        <v>661</v>
      </c>
      <c r="FGK184" t="s">
        <v>661</v>
      </c>
      <c r="FGL184" t="s">
        <v>661</v>
      </c>
      <c r="FGM184" t="s">
        <v>661</v>
      </c>
      <c r="FGN184" t="s">
        <v>661</v>
      </c>
      <c r="FGO184" t="s">
        <v>661</v>
      </c>
      <c r="FGP184" t="s">
        <v>661</v>
      </c>
      <c r="FGQ184" t="s">
        <v>661</v>
      </c>
      <c r="FGR184" t="s">
        <v>661</v>
      </c>
      <c r="FGS184" t="s">
        <v>661</v>
      </c>
      <c r="FGT184" t="s">
        <v>661</v>
      </c>
      <c r="FGU184" t="s">
        <v>661</v>
      </c>
      <c r="FGV184" t="s">
        <v>661</v>
      </c>
      <c r="FGW184" t="s">
        <v>661</v>
      </c>
      <c r="FGX184" t="s">
        <v>661</v>
      </c>
      <c r="FGY184" t="s">
        <v>661</v>
      </c>
      <c r="FGZ184" t="s">
        <v>661</v>
      </c>
      <c r="FHA184" t="s">
        <v>661</v>
      </c>
      <c r="FHB184" t="s">
        <v>661</v>
      </c>
      <c r="FHC184" t="s">
        <v>661</v>
      </c>
      <c r="FHD184" t="s">
        <v>661</v>
      </c>
      <c r="FHE184" t="s">
        <v>661</v>
      </c>
      <c r="FHF184" t="s">
        <v>661</v>
      </c>
      <c r="FHG184" t="s">
        <v>661</v>
      </c>
      <c r="FHH184" t="s">
        <v>661</v>
      </c>
      <c r="FHI184" t="s">
        <v>661</v>
      </c>
      <c r="FHJ184" t="s">
        <v>661</v>
      </c>
      <c r="FHK184" t="s">
        <v>661</v>
      </c>
      <c r="FHL184" t="s">
        <v>661</v>
      </c>
      <c r="FHM184" t="s">
        <v>661</v>
      </c>
      <c r="FHN184" t="s">
        <v>661</v>
      </c>
      <c r="FHO184" t="s">
        <v>661</v>
      </c>
      <c r="FHP184" t="s">
        <v>661</v>
      </c>
      <c r="FHQ184" t="s">
        <v>661</v>
      </c>
      <c r="FHR184" t="s">
        <v>661</v>
      </c>
      <c r="FHS184" t="s">
        <v>661</v>
      </c>
      <c r="FHT184" t="s">
        <v>661</v>
      </c>
      <c r="FHU184" t="s">
        <v>661</v>
      </c>
      <c r="FHV184" t="s">
        <v>661</v>
      </c>
      <c r="FHW184" t="s">
        <v>661</v>
      </c>
      <c r="FHX184" t="s">
        <v>661</v>
      </c>
      <c r="FHY184" t="s">
        <v>661</v>
      </c>
      <c r="FHZ184" t="s">
        <v>661</v>
      </c>
      <c r="FIA184" t="s">
        <v>661</v>
      </c>
      <c r="FIB184" t="s">
        <v>661</v>
      </c>
      <c r="FIC184" t="s">
        <v>661</v>
      </c>
      <c r="FID184" t="s">
        <v>661</v>
      </c>
      <c r="FIE184" t="s">
        <v>661</v>
      </c>
      <c r="FIF184" t="s">
        <v>661</v>
      </c>
      <c r="FIG184" t="s">
        <v>661</v>
      </c>
      <c r="FIH184" t="s">
        <v>661</v>
      </c>
      <c r="FII184" t="s">
        <v>661</v>
      </c>
      <c r="FIJ184" t="s">
        <v>661</v>
      </c>
      <c r="FIK184" t="s">
        <v>661</v>
      </c>
      <c r="FIL184" t="s">
        <v>661</v>
      </c>
      <c r="FIM184" t="s">
        <v>661</v>
      </c>
      <c r="FIN184" t="s">
        <v>661</v>
      </c>
      <c r="FIO184" t="s">
        <v>661</v>
      </c>
      <c r="FIP184" t="s">
        <v>661</v>
      </c>
      <c r="FIQ184" t="s">
        <v>661</v>
      </c>
      <c r="FIR184" t="s">
        <v>661</v>
      </c>
      <c r="FIS184" t="s">
        <v>661</v>
      </c>
      <c r="FIT184" t="s">
        <v>661</v>
      </c>
      <c r="FIU184" t="s">
        <v>661</v>
      </c>
      <c r="FIV184" t="s">
        <v>661</v>
      </c>
      <c r="FIW184" t="s">
        <v>661</v>
      </c>
      <c r="FIX184" t="s">
        <v>661</v>
      </c>
      <c r="FIY184" t="s">
        <v>661</v>
      </c>
      <c r="FIZ184" t="s">
        <v>661</v>
      </c>
      <c r="FJA184" t="s">
        <v>661</v>
      </c>
      <c r="FJB184" t="s">
        <v>661</v>
      </c>
      <c r="FJC184" t="s">
        <v>661</v>
      </c>
      <c r="FJD184" t="s">
        <v>661</v>
      </c>
      <c r="FJE184" t="s">
        <v>661</v>
      </c>
      <c r="FJF184" t="s">
        <v>661</v>
      </c>
      <c r="FJG184" t="s">
        <v>661</v>
      </c>
      <c r="FJH184" t="s">
        <v>661</v>
      </c>
      <c r="FJI184" t="s">
        <v>661</v>
      </c>
      <c r="FJJ184" t="s">
        <v>661</v>
      </c>
      <c r="FJK184" t="s">
        <v>661</v>
      </c>
      <c r="FJL184" t="s">
        <v>661</v>
      </c>
      <c r="FJM184" t="s">
        <v>661</v>
      </c>
      <c r="FJN184" t="s">
        <v>661</v>
      </c>
      <c r="FJO184" t="s">
        <v>661</v>
      </c>
      <c r="FJP184" t="s">
        <v>661</v>
      </c>
      <c r="FJQ184" t="s">
        <v>661</v>
      </c>
      <c r="FJR184" t="s">
        <v>661</v>
      </c>
      <c r="FJS184" t="s">
        <v>661</v>
      </c>
      <c r="FJT184" t="s">
        <v>661</v>
      </c>
      <c r="FJU184" t="s">
        <v>661</v>
      </c>
      <c r="FJV184" t="s">
        <v>661</v>
      </c>
      <c r="FJW184" t="s">
        <v>661</v>
      </c>
      <c r="FJX184" t="s">
        <v>661</v>
      </c>
      <c r="FJY184" t="s">
        <v>661</v>
      </c>
      <c r="FJZ184" t="s">
        <v>661</v>
      </c>
      <c r="FKA184" t="s">
        <v>661</v>
      </c>
      <c r="FKB184" t="s">
        <v>661</v>
      </c>
      <c r="FKC184" t="s">
        <v>661</v>
      </c>
      <c r="FKD184" t="s">
        <v>661</v>
      </c>
      <c r="FKE184" t="s">
        <v>661</v>
      </c>
      <c r="FKF184" t="s">
        <v>661</v>
      </c>
      <c r="FKG184" t="s">
        <v>661</v>
      </c>
      <c r="FKH184" t="s">
        <v>661</v>
      </c>
      <c r="FKI184" t="s">
        <v>661</v>
      </c>
      <c r="FKJ184" t="s">
        <v>661</v>
      </c>
      <c r="FKK184" t="s">
        <v>661</v>
      </c>
      <c r="FKL184" t="s">
        <v>661</v>
      </c>
      <c r="FKM184" t="s">
        <v>661</v>
      </c>
      <c r="FKN184" t="s">
        <v>661</v>
      </c>
      <c r="FKO184" t="s">
        <v>661</v>
      </c>
      <c r="FKP184" t="s">
        <v>661</v>
      </c>
      <c r="FKQ184" t="s">
        <v>661</v>
      </c>
      <c r="FKR184" t="s">
        <v>661</v>
      </c>
      <c r="FKS184" t="s">
        <v>661</v>
      </c>
      <c r="FKT184" t="s">
        <v>661</v>
      </c>
      <c r="FKU184" t="s">
        <v>661</v>
      </c>
      <c r="FKV184" t="s">
        <v>661</v>
      </c>
      <c r="FKW184" t="s">
        <v>661</v>
      </c>
      <c r="FKX184" t="s">
        <v>661</v>
      </c>
      <c r="FKY184" t="s">
        <v>661</v>
      </c>
      <c r="FKZ184" t="s">
        <v>661</v>
      </c>
      <c r="FLA184" t="s">
        <v>661</v>
      </c>
      <c r="FLB184" t="s">
        <v>661</v>
      </c>
      <c r="FLC184" t="s">
        <v>661</v>
      </c>
      <c r="FLD184" t="s">
        <v>661</v>
      </c>
      <c r="FLE184" t="s">
        <v>661</v>
      </c>
      <c r="FLF184" t="s">
        <v>661</v>
      </c>
      <c r="FLG184" t="s">
        <v>661</v>
      </c>
      <c r="FLH184" t="s">
        <v>661</v>
      </c>
      <c r="FLI184" t="s">
        <v>661</v>
      </c>
      <c r="FLJ184" t="s">
        <v>661</v>
      </c>
      <c r="FLK184" t="s">
        <v>661</v>
      </c>
      <c r="FLL184" t="s">
        <v>661</v>
      </c>
      <c r="FLM184" t="s">
        <v>661</v>
      </c>
      <c r="FLN184" t="s">
        <v>661</v>
      </c>
      <c r="FLO184" t="s">
        <v>661</v>
      </c>
      <c r="FLP184" t="s">
        <v>661</v>
      </c>
      <c r="FLQ184" t="s">
        <v>661</v>
      </c>
      <c r="FLR184" t="s">
        <v>661</v>
      </c>
      <c r="FLS184" t="s">
        <v>661</v>
      </c>
      <c r="FLT184" t="s">
        <v>661</v>
      </c>
      <c r="FLU184" t="s">
        <v>661</v>
      </c>
      <c r="FLV184" t="s">
        <v>661</v>
      </c>
      <c r="FLW184" t="s">
        <v>661</v>
      </c>
      <c r="FLX184" t="s">
        <v>661</v>
      </c>
      <c r="FLY184" t="s">
        <v>661</v>
      </c>
      <c r="FLZ184" t="s">
        <v>661</v>
      </c>
      <c r="FMA184" t="s">
        <v>661</v>
      </c>
      <c r="FMB184" t="s">
        <v>661</v>
      </c>
      <c r="FMC184" t="s">
        <v>661</v>
      </c>
      <c r="FMD184" t="s">
        <v>661</v>
      </c>
      <c r="FME184" t="s">
        <v>661</v>
      </c>
      <c r="FMF184" t="s">
        <v>661</v>
      </c>
      <c r="FMG184" t="s">
        <v>661</v>
      </c>
      <c r="FMH184" t="s">
        <v>661</v>
      </c>
      <c r="FMI184" t="s">
        <v>661</v>
      </c>
      <c r="FMJ184" t="s">
        <v>661</v>
      </c>
      <c r="FMK184" t="s">
        <v>661</v>
      </c>
      <c r="FML184" t="s">
        <v>661</v>
      </c>
      <c r="FMM184" t="s">
        <v>661</v>
      </c>
      <c r="FMN184" t="s">
        <v>661</v>
      </c>
      <c r="FMO184" t="s">
        <v>661</v>
      </c>
      <c r="FMP184" t="s">
        <v>661</v>
      </c>
      <c r="FMQ184" t="s">
        <v>661</v>
      </c>
      <c r="FMR184" t="s">
        <v>661</v>
      </c>
      <c r="FMS184" t="s">
        <v>661</v>
      </c>
      <c r="FMT184" t="s">
        <v>661</v>
      </c>
      <c r="FMU184" t="s">
        <v>661</v>
      </c>
      <c r="FMV184" t="s">
        <v>661</v>
      </c>
      <c r="FMW184" t="s">
        <v>661</v>
      </c>
      <c r="FMX184" t="s">
        <v>661</v>
      </c>
      <c r="FMY184" t="s">
        <v>661</v>
      </c>
      <c r="FMZ184" t="s">
        <v>661</v>
      </c>
      <c r="FNA184" t="s">
        <v>661</v>
      </c>
      <c r="FNB184" t="s">
        <v>661</v>
      </c>
      <c r="FNC184" t="s">
        <v>661</v>
      </c>
      <c r="FND184" t="s">
        <v>661</v>
      </c>
      <c r="FNE184" t="s">
        <v>661</v>
      </c>
      <c r="FNF184" t="s">
        <v>661</v>
      </c>
      <c r="FNG184" t="s">
        <v>661</v>
      </c>
      <c r="FNH184" t="s">
        <v>661</v>
      </c>
      <c r="FNI184" t="s">
        <v>661</v>
      </c>
      <c r="FNJ184" t="s">
        <v>661</v>
      </c>
      <c r="FNK184" t="s">
        <v>661</v>
      </c>
      <c r="FNL184" t="s">
        <v>661</v>
      </c>
      <c r="FNM184" t="s">
        <v>661</v>
      </c>
      <c r="FNN184" t="s">
        <v>661</v>
      </c>
      <c r="FNO184" t="s">
        <v>661</v>
      </c>
      <c r="FNP184" t="s">
        <v>661</v>
      </c>
      <c r="FNQ184" t="s">
        <v>661</v>
      </c>
      <c r="FNR184" t="s">
        <v>661</v>
      </c>
      <c r="FNS184" t="s">
        <v>661</v>
      </c>
      <c r="FNT184" t="s">
        <v>661</v>
      </c>
      <c r="FNU184" t="s">
        <v>661</v>
      </c>
      <c r="FNV184" t="s">
        <v>661</v>
      </c>
      <c r="FNW184" t="s">
        <v>661</v>
      </c>
      <c r="FNX184" t="s">
        <v>661</v>
      </c>
      <c r="FNY184" t="s">
        <v>661</v>
      </c>
      <c r="FNZ184" t="s">
        <v>661</v>
      </c>
      <c r="FOA184" t="s">
        <v>661</v>
      </c>
      <c r="FOB184" t="s">
        <v>661</v>
      </c>
      <c r="FOC184" t="s">
        <v>661</v>
      </c>
      <c r="FOD184" t="s">
        <v>661</v>
      </c>
      <c r="FOE184" t="s">
        <v>661</v>
      </c>
      <c r="FOF184" t="s">
        <v>661</v>
      </c>
      <c r="FOG184" t="s">
        <v>661</v>
      </c>
      <c r="FOH184" t="s">
        <v>661</v>
      </c>
      <c r="FOI184" t="s">
        <v>661</v>
      </c>
      <c r="FOJ184" t="s">
        <v>661</v>
      </c>
      <c r="FOK184" t="s">
        <v>661</v>
      </c>
      <c r="FOL184" t="s">
        <v>661</v>
      </c>
      <c r="FOM184" t="s">
        <v>661</v>
      </c>
      <c r="FON184" t="s">
        <v>661</v>
      </c>
      <c r="FOO184" t="s">
        <v>661</v>
      </c>
      <c r="FOP184" t="s">
        <v>661</v>
      </c>
      <c r="FOQ184" t="s">
        <v>661</v>
      </c>
      <c r="FOR184" t="s">
        <v>661</v>
      </c>
      <c r="FOS184" t="s">
        <v>661</v>
      </c>
      <c r="FOT184" t="s">
        <v>661</v>
      </c>
      <c r="FOU184" t="s">
        <v>661</v>
      </c>
      <c r="FOV184" t="s">
        <v>661</v>
      </c>
      <c r="FOW184" t="s">
        <v>661</v>
      </c>
      <c r="FOX184" t="s">
        <v>661</v>
      </c>
      <c r="FOY184" t="s">
        <v>661</v>
      </c>
      <c r="FOZ184" t="s">
        <v>661</v>
      </c>
      <c r="FPA184" t="s">
        <v>661</v>
      </c>
      <c r="FPB184" t="s">
        <v>661</v>
      </c>
      <c r="FPC184" t="s">
        <v>661</v>
      </c>
      <c r="FPD184" t="s">
        <v>661</v>
      </c>
      <c r="FPE184" t="s">
        <v>661</v>
      </c>
      <c r="FPF184" t="s">
        <v>661</v>
      </c>
      <c r="FPG184" t="s">
        <v>661</v>
      </c>
      <c r="FPH184" t="s">
        <v>661</v>
      </c>
      <c r="FPI184" t="s">
        <v>661</v>
      </c>
      <c r="FPJ184" t="s">
        <v>661</v>
      </c>
      <c r="FPK184" t="s">
        <v>661</v>
      </c>
      <c r="FPL184" t="s">
        <v>661</v>
      </c>
      <c r="FPM184" t="s">
        <v>661</v>
      </c>
      <c r="FPN184" t="s">
        <v>661</v>
      </c>
      <c r="FPO184" t="s">
        <v>661</v>
      </c>
      <c r="FPP184" t="s">
        <v>661</v>
      </c>
      <c r="FPQ184" t="s">
        <v>661</v>
      </c>
      <c r="FPR184" t="s">
        <v>661</v>
      </c>
      <c r="FPS184" t="s">
        <v>661</v>
      </c>
      <c r="FPT184" t="s">
        <v>661</v>
      </c>
      <c r="FPU184" t="s">
        <v>661</v>
      </c>
      <c r="FPV184" t="s">
        <v>661</v>
      </c>
      <c r="FPW184" t="s">
        <v>661</v>
      </c>
      <c r="FPX184" t="s">
        <v>661</v>
      </c>
      <c r="FPY184" t="s">
        <v>661</v>
      </c>
      <c r="FPZ184" t="s">
        <v>661</v>
      </c>
      <c r="FQA184" t="s">
        <v>661</v>
      </c>
      <c r="FQB184" t="s">
        <v>661</v>
      </c>
      <c r="FQC184" t="s">
        <v>661</v>
      </c>
      <c r="FQD184" t="s">
        <v>661</v>
      </c>
      <c r="FQE184" t="s">
        <v>661</v>
      </c>
      <c r="FQF184" t="s">
        <v>661</v>
      </c>
      <c r="FQG184" t="s">
        <v>661</v>
      </c>
      <c r="FQH184" t="s">
        <v>661</v>
      </c>
      <c r="FQI184" t="s">
        <v>661</v>
      </c>
      <c r="FQJ184" t="s">
        <v>661</v>
      </c>
      <c r="FQK184" t="s">
        <v>661</v>
      </c>
      <c r="FQL184" t="s">
        <v>661</v>
      </c>
      <c r="FQM184" t="s">
        <v>661</v>
      </c>
      <c r="FQN184" t="s">
        <v>661</v>
      </c>
      <c r="FQO184" t="s">
        <v>661</v>
      </c>
      <c r="FQP184" t="s">
        <v>661</v>
      </c>
      <c r="FQQ184" t="s">
        <v>661</v>
      </c>
      <c r="FQR184" t="s">
        <v>661</v>
      </c>
      <c r="FQS184" t="s">
        <v>661</v>
      </c>
      <c r="FQT184" t="s">
        <v>661</v>
      </c>
      <c r="FQU184" t="s">
        <v>661</v>
      </c>
      <c r="FQV184" t="s">
        <v>661</v>
      </c>
      <c r="FQW184" t="s">
        <v>661</v>
      </c>
      <c r="FQX184" t="s">
        <v>661</v>
      </c>
      <c r="FQY184" t="s">
        <v>661</v>
      </c>
      <c r="FQZ184" t="s">
        <v>661</v>
      </c>
      <c r="FRA184" t="s">
        <v>661</v>
      </c>
      <c r="FRB184" t="s">
        <v>661</v>
      </c>
      <c r="FRC184" t="s">
        <v>661</v>
      </c>
      <c r="FRD184" t="s">
        <v>661</v>
      </c>
      <c r="FRE184" t="s">
        <v>661</v>
      </c>
      <c r="FRF184" t="s">
        <v>661</v>
      </c>
      <c r="FRG184" t="s">
        <v>661</v>
      </c>
      <c r="FRH184" t="s">
        <v>661</v>
      </c>
      <c r="FRI184" t="s">
        <v>661</v>
      </c>
      <c r="FRJ184" t="s">
        <v>661</v>
      </c>
      <c r="FRK184" t="s">
        <v>661</v>
      </c>
      <c r="FRL184" t="s">
        <v>661</v>
      </c>
      <c r="FRM184" t="s">
        <v>661</v>
      </c>
      <c r="FRN184" t="s">
        <v>661</v>
      </c>
      <c r="FRO184" t="s">
        <v>661</v>
      </c>
      <c r="FRP184" t="s">
        <v>661</v>
      </c>
      <c r="FRQ184" t="s">
        <v>661</v>
      </c>
      <c r="FRR184" t="s">
        <v>661</v>
      </c>
      <c r="FRS184" t="s">
        <v>661</v>
      </c>
      <c r="FRT184" t="s">
        <v>661</v>
      </c>
      <c r="FRU184" t="s">
        <v>661</v>
      </c>
      <c r="FRV184" t="s">
        <v>661</v>
      </c>
      <c r="FRW184" t="s">
        <v>661</v>
      </c>
      <c r="FRX184" t="s">
        <v>661</v>
      </c>
      <c r="FRY184" t="s">
        <v>661</v>
      </c>
      <c r="FRZ184" t="s">
        <v>661</v>
      </c>
      <c r="FSA184" t="s">
        <v>661</v>
      </c>
      <c r="FSB184" t="s">
        <v>661</v>
      </c>
      <c r="FSC184" t="s">
        <v>661</v>
      </c>
      <c r="FSD184" t="s">
        <v>661</v>
      </c>
      <c r="FSE184" t="s">
        <v>661</v>
      </c>
      <c r="FSF184" t="s">
        <v>661</v>
      </c>
      <c r="FSG184" t="s">
        <v>661</v>
      </c>
      <c r="FSH184" t="s">
        <v>661</v>
      </c>
      <c r="FSI184" t="s">
        <v>661</v>
      </c>
      <c r="FSJ184" t="s">
        <v>661</v>
      </c>
      <c r="FSK184" t="s">
        <v>661</v>
      </c>
      <c r="FSL184" t="s">
        <v>661</v>
      </c>
      <c r="FSM184" t="s">
        <v>661</v>
      </c>
      <c r="FSN184" t="s">
        <v>661</v>
      </c>
      <c r="FSO184" t="s">
        <v>661</v>
      </c>
      <c r="FSP184" t="s">
        <v>661</v>
      </c>
      <c r="FSQ184" t="s">
        <v>661</v>
      </c>
      <c r="FSR184" t="s">
        <v>661</v>
      </c>
      <c r="FSS184" t="s">
        <v>661</v>
      </c>
      <c r="FST184" t="s">
        <v>661</v>
      </c>
      <c r="FSU184" t="s">
        <v>661</v>
      </c>
      <c r="FSV184" t="s">
        <v>661</v>
      </c>
      <c r="FSW184" t="s">
        <v>661</v>
      </c>
      <c r="FSX184" t="s">
        <v>661</v>
      </c>
      <c r="FSY184" t="s">
        <v>661</v>
      </c>
      <c r="FSZ184" t="s">
        <v>661</v>
      </c>
      <c r="FTA184" t="s">
        <v>661</v>
      </c>
      <c r="FTB184" t="s">
        <v>661</v>
      </c>
      <c r="FTC184" t="s">
        <v>661</v>
      </c>
      <c r="FTD184" t="s">
        <v>661</v>
      </c>
      <c r="FTE184" t="s">
        <v>661</v>
      </c>
      <c r="FTF184" t="s">
        <v>661</v>
      </c>
      <c r="FTG184" t="s">
        <v>661</v>
      </c>
      <c r="FTH184" t="s">
        <v>661</v>
      </c>
      <c r="FTI184" t="s">
        <v>661</v>
      </c>
      <c r="FTJ184" t="s">
        <v>661</v>
      </c>
      <c r="FTK184" t="s">
        <v>661</v>
      </c>
      <c r="FTL184" t="s">
        <v>661</v>
      </c>
      <c r="FTM184" t="s">
        <v>661</v>
      </c>
      <c r="FTN184" t="s">
        <v>661</v>
      </c>
      <c r="FTO184" t="s">
        <v>661</v>
      </c>
      <c r="FTP184" t="s">
        <v>661</v>
      </c>
      <c r="FTQ184" t="s">
        <v>661</v>
      </c>
      <c r="FTR184" t="s">
        <v>661</v>
      </c>
      <c r="FTS184" t="s">
        <v>661</v>
      </c>
      <c r="FTT184" t="s">
        <v>661</v>
      </c>
      <c r="FTU184" t="s">
        <v>661</v>
      </c>
      <c r="FTV184" t="s">
        <v>661</v>
      </c>
      <c r="FTW184" t="s">
        <v>661</v>
      </c>
      <c r="FTX184" t="s">
        <v>661</v>
      </c>
      <c r="FTY184" t="s">
        <v>661</v>
      </c>
      <c r="FTZ184" t="s">
        <v>661</v>
      </c>
      <c r="FUA184" t="s">
        <v>661</v>
      </c>
      <c r="FUB184" t="s">
        <v>661</v>
      </c>
      <c r="FUC184" t="s">
        <v>661</v>
      </c>
      <c r="FUD184" t="s">
        <v>661</v>
      </c>
      <c r="FUE184" t="s">
        <v>661</v>
      </c>
      <c r="FUF184" t="s">
        <v>661</v>
      </c>
      <c r="FUG184" t="s">
        <v>661</v>
      </c>
      <c r="FUH184" t="s">
        <v>661</v>
      </c>
      <c r="FUI184" t="s">
        <v>661</v>
      </c>
      <c r="FUJ184" t="s">
        <v>661</v>
      </c>
      <c r="FUK184" t="s">
        <v>661</v>
      </c>
      <c r="FUL184" t="s">
        <v>661</v>
      </c>
      <c r="FUM184" t="s">
        <v>661</v>
      </c>
      <c r="FUN184" t="s">
        <v>661</v>
      </c>
      <c r="FUO184" t="s">
        <v>661</v>
      </c>
      <c r="FUP184" t="s">
        <v>661</v>
      </c>
      <c r="FUQ184" t="s">
        <v>661</v>
      </c>
      <c r="FUR184" t="s">
        <v>661</v>
      </c>
      <c r="FUS184" t="s">
        <v>661</v>
      </c>
      <c r="FUT184" t="s">
        <v>661</v>
      </c>
      <c r="FUU184" t="s">
        <v>661</v>
      </c>
      <c r="FUV184" t="s">
        <v>661</v>
      </c>
      <c r="FUW184" t="s">
        <v>661</v>
      </c>
      <c r="FUX184" t="s">
        <v>661</v>
      </c>
      <c r="FUY184" t="s">
        <v>661</v>
      </c>
      <c r="FUZ184" t="s">
        <v>661</v>
      </c>
      <c r="FVA184" t="s">
        <v>661</v>
      </c>
      <c r="FVB184" t="s">
        <v>661</v>
      </c>
      <c r="FVC184" t="s">
        <v>661</v>
      </c>
      <c r="FVD184" t="s">
        <v>661</v>
      </c>
      <c r="FVE184" t="s">
        <v>661</v>
      </c>
      <c r="FVF184" t="s">
        <v>661</v>
      </c>
      <c r="FVG184" t="s">
        <v>661</v>
      </c>
      <c r="FVH184" t="s">
        <v>661</v>
      </c>
      <c r="FVI184" t="s">
        <v>661</v>
      </c>
      <c r="FVJ184" t="s">
        <v>661</v>
      </c>
      <c r="FVK184" t="s">
        <v>661</v>
      </c>
      <c r="FVL184" t="s">
        <v>661</v>
      </c>
      <c r="FVM184" t="s">
        <v>661</v>
      </c>
      <c r="FVN184" t="s">
        <v>661</v>
      </c>
      <c r="FVO184" t="s">
        <v>661</v>
      </c>
      <c r="FVP184" t="s">
        <v>661</v>
      </c>
      <c r="FVQ184" t="s">
        <v>661</v>
      </c>
      <c r="FVR184" t="s">
        <v>661</v>
      </c>
      <c r="FVS184" t="s">
        <v>661</v>
      </c>
      <c r="FVT184" t="s">
        <v>661</v>
      </c>
      <c r="FVU184" t="s">
        <v>661</v>
      </c>
      <c r="FVV184" t="s">
        <v>661</v>
      </c>
      <c r="FVW184" t="s">
        <v>661</v>
      </c>
      <c r="FVX184" t="s">
        <v>661</v>
      </c>
      <c r="FVY184" t="s">
        <v>661</v>
      </c>
      <c r="FVZ184" t="s">
        <v>661</v>
      </c>
      <c r="FWA184" t="s">
        <v>661</v>
      </c>
      <c r="FWB184" t="s">
        <v>661</v>
      </c>
      <c r="FWC184" t="s">
        <v>661</v>
      </c>
      <c r="FWD184" t="s">
        <v>661</v>
      </c>
      <c r="FWE184" t="s">
        <v>661</v>
      </c>
      <c r="FWF184" t="s">
        <v>661</v>
      </c>
      <c r="FWG184" t="s">
        <v>661</v>
      </c>
      <c r="FWH184" t="s">
        <v>661</v>
      </c>
      <c r="FWI184" t="s">
        <v>661</v>
      </c>
      <c r="FWJ184" t="s">
        <v>661</v>
      </c>
      <c r="FWK184" t="s">
        <v>661</v>
      </c>
      <c r="FWL184" t="s">
        <v>661</v>
      </c>
      <c r="FWM184" t="s">
        <v>661</v>
      </c>
      <c r="FWN184" t="s">
        <v>661</v>
      </c>
      <c r="FWO184" t="s">
        <v>661</v>
      </c>
      <c r="FWP184" t="s">
        <v>661</v>
      </c>
      <c r="FWQ184" t="s">
        <v>661</v>
      </c>
      <c r="FWR184" t="s">
        <v>661</v>
      </c>
      <c r="FWS184" t="s">
        <v>661</v>
      </c>
      <c r="FWT184" t="s">
        <v>661</v>
      </c>
      <c r="FWU184" t="s">
        <v>661</v>
      </c>
      <c r="FWV184" t="s">
        <v>661</v>
      </c>
      <c r="FWW184" t="s">
        <v>661</v>
      </c>
      <c r="FWX184" t="s">
        <v>661</v>
      </c>
      <c r="FWY184" t="s">
        <v>661</v>
      </c>
      <c r="FWZ184" t="s">
        <v>661</v>
      </c>
      <c r="FXA184" t="s">
        <v>661</v>
      </c>
      <c r="FXB184" t="s">
        <v>661</v>
      </c>
      <c r="FXC184" t="s">
        <v>661</v>
      </c>
      <c r="FXD184" t="s">
        <v>661</v>
      </c>
      <c r="FXE184" t="s">
        <v>661</v>
      </c>
      <c r="FXF184" t="s">
        <v>661</v>
      </c>
      <c r="FXG184" t="s">
        <v>661</v>
      </c>
      <c r="FXH184" t="s">
        <v>661</v>
      </c>
      <c r="FXI184" t="s">
        <v>661</v>
      </c>
      <c r="FXJ184" t="s">
        <v>661</v>
      </c>
      <c r="FXK184" t="s">
        <v>661</v>
      </c>
      <c r="FXL184" t="s">
        <v>661</v>
      </c>
      <c r="FXM184" t="s">
        <v>661</v>
      </c>
      <c r="FXN184" t="s">
        <v>661</v>
      </c>
      <c r="FXO184" t="s">
        <v>661</v>
      </c>
      <c r="FXP184" t="s">
        <v>661</v>
      </c>
      <c r="FXQ184" t="s">
        <v>661</v>
      </c>
      <c r="FXR184" t="s">
        <v>661</v>
      </c>
      <c r="FXS184" t="s">
        <v>661</v>
      </c>
      <c r="FXT184" t="s">
        <v>661</v>
      </c>
      <c r="FXU184" t="s">
        <v>661</v>
      </c>
      <c r="FXV184" t="s">
        <v>661</v>
      </c>
      <c r="FXW184" t="s">
        <v>661</v>
      </c>
      <c r="FXX184" t="s">
        <v>661</v>
      </c>
      <c r="FXY184" t="s">
        <v>661</v>
      </c>
      <c r="FXZ184" t="s">
        <v>661</v>
      </c>
      <c r="FYA184" t="s">
        <v>661</v>
      </c>
      <c r="FYB184" t="s">
        <v>661</v>
      </c>
      <c r="FYC184" t="s">
        <v>661</v>
      </c>
      <c r="FYD184" t="s">
        <v>661</v>
      </c>
      <c r="FYE184" t="s">
        <v>661</v>
      </c>
      <c r="FYF184" t="s">
        <v>661</v>
      </c>
      <c r="FYG184" t="s">
        <v>661</v>
      </c>
      <c r="FYH184" t="s">
        <v>661</v>
      </c>
      <c r="FYI184" t="s">
        <v>661</v>
      </c>
      <c r="FYJ184" t="s">
        <v>661</v>
      </c>
      <c r="FYK184" t="s">
        <v>661</v>
      </c>
      <c r="FYL184" t="s">
        <v>661</v>
      </c>
      <c r="FYM184" t="s">
        <v>661</v>
      </c>
      <c r="FYN184" t="s">
        <v>661</v>
      </c>
      <c r="FYO184" t="s">
        <v>661</v>
      </c>
      <c r="FYP184" t="s">
        <v>661</v>
      </c>
      <c r="FYQ184" t="s">
        <v>661</v>
      </c>
      <c r="FYR184" t="s">
        <v>661</v>
      </c>
      <c r="FYS184" t="s">
        <v>661</v>
      </c>
      <c r="FYT184" t="s">
        <v>661</v>
      </c>
      <c r="FYU184" t="s">
        <v>661</v>
      </c>
      <c r="FYV184" t="s">
        <v>661</v>
      </c>
      <c r="FYW184" t="s">
        <v>661</v>
      </c>
      <c r="FYX184" t="s">
        <v>661</v>
      </c>
      <c r="FYY184" t="s">
        <v>661</v>
      </c>
      <c r="FYZ184" t="s">
        <v>661</v>
      </c>
      <c r="FZA184" t="s">
        <v>661</v>
      </c>
      <c r="FZB184" t="s">
        <v>661</v>
      </c>
      <c r="FZC184" t="s">
        <v>661</v>
      </c>
      <c r="FZD184" t="s">
        <v>661</v>
      </c>
      <c r="FZE184" t="s">
        <v>661</v>
      </c>
      <c r="FZF184" t="s">
        <v>661</v>
      </c>
      <c r="FZG184" t="s">
        <v>661</v>
      </c>
      <c r="FZH184" t="s">
        <v>661</v>
      </c>
      <c r="FZI184" t="s">
        <v>661</v>
      </c>
      <c r="FZJ184" t="s">
        <v>661</v>
      </c>
      <c r="FZK184" t="s">
        <v>661</v>
      </c>
      <c r="FZL184" t="s">
        <v>661</v>
      </c>
      <c r="FZM184" t="s">
        <v>661</v>
      </c>
      <c r="FZN184" t="s">
        <v>661</v>
      </c>
      <c r="FZO184" t="s">
        <v>661</v>
      </c>
      <c r="FZP184" t="s">
        <v>661</v>
      </c>
      <c r="FZQ184" t="s">
        <v>661</v>
      </c>
      <c r="FZR184" t="s">
        <v>661</v>
      </c>
      <c r="FZS184" t="s">
        <v>661</v>
      </c>
      <c r="FZT184" t="s">
        <v>661</v>
      </c>
      <c r="FZU184" t="s">
        <v>661</v>
      </c>
      <c r="FZV184" t="s">
        <v>661</v>
      </c>
      <c r="FZW184" t="s">
        <v>661</v>
      </c>
      <c r="FZX184" t="s">
        <v>661</v>
      </c>
      <c r="FZY184" t="s">
        <v>661</v>
      </c>
      <c r="FZZ184" t="s">
        <v>661</v>
      </c>
      <c r="GAA184" t="s">
        <v>661</v>
      </c>
      <c r="GAB184" t="s">
        <v>661</v>
      </c>
      <c r="GAC184" t="s">
        <v>661</v>
      </c>
      <c r="GAD184" t="s">
        <v>661</v>
      </c>
      <c r="GAE184" t="s">
        <v>661</v>
      </c>
      <c r="GAF184" t="s">
        <v>661</v>
      </c>
      <c r="GAG184" t="s">
        <v>661</v>
      </c>
      <c r="GAH184" t="s">
        <v>661</v>
      </c>
      <c r="GAI184" t="s">
        <v>661</v>
      </c>
      <c r="GAJ184" t="s">
        <v>661</v>
      </c>
      <c r="GAK184" t="s">
        <v>661</v>
      </c>
      <c r="GAL184" t="s">
        <v>661</v>
      </c>
      <c r="GAM184" t="s">
        <v>661</v>
      </c>
      <c r="GAN184" t="s">
        <v>661</v>
      </c>
      <c r="GAO184" t="s">
        <v>661</v>
      </c>
      <c r="GAP184" t="s">
        <v>661</v>
      </c>
      <c r="GAQ184" t="s">
        <v>661</v>
      </c>
      <c r="GAR184" t="s">
        <v>661</v>
      </c>
      <c r="GAS184" t="s">
        <v>661</v>
      </c>
      <c r="GAT184" t="s">
        <v>661</v>
      </c>
      <c r="GAU184" t="s">
        <v>661</v>
      </c>
      <c r="GAV184" t="s">
        <v>661</v>
      </c>
      <c r="GAW184" t="s">
        <v>661</v>
      </c>
      <c r="GAX184" t="s">
        <v>661</v>
      </c>
      <c r="GAY184" t="s">
        <v>661</v>
      </c>
      <c r="GAZ184" t="s">
        <v>661</v>
      </c>
      <c r="GBA184" t="s">
        <v>661</v>
      </c>
      <c r="GBB184" t="s">
        <v>661</v>
      </c>
      <c r="GBC184" t="s">
        <v>661</v>
      </c>
      <c r="GBD184" t="s">
        <v>661</v>
      </c>
      <c r="GBE184" t="s">
        <v>661</v>
      </c>
      <c r="GBF184" t="s">
        <v>661</v>
      </c>
      <c r="GBG184" t="s">
        <v>661</v>
      </c>
      <c r="GBH184" t="s">
        <v>661</v>
      </c>
      <c r="GBI184" t="s">
        <v>661</v>
      </c>
      <c r="GBJ184" t="s">
        <v>661</v>
      </c>
      <c r="GBK184" t="s">
        <v>661</v>
      </c>
      <c r="GBL184" t="s">
        <v>661</v>
      </c>
      <c r="GBM184" t="s">
        <v>661</v>
      </c>
      <c r="GBN184" t="s">
        <v>661</v>
      </c>
      <c r="GBO184" t="s">
        <v>661</v>
      </c>
      <c r="GBP184" t="s">
        <v>661</v>
      </c>
      <c r="GBQ184" t="s">
        <v>661</v>
      </c>
      <c r="GBR184" t="s">
        <v>661</v>
      </c>
      <c r="GBS184" t="s">
        <v>661</v>
      </c>
      <c r="GBT184" t="s">
        <v>661</v>
      </c>
      <c r="GBU184" t="s">
        <v>661</v>
      </c>
      <c r="GBV184" t="s">
        <v>661</v>
      </c>
      <c r="GBW184" t="s">
        <v>661</v>
      </c>
      <c r="GBX184" t="s">
        <v>661</v>
      </c>
      <c r="GBY184" t="s">
        <v>661</v>
      </c>
      <c r="GBZ184" t="s">
        <v>661</v>
      </c>
      <c r="GCA184" t="s">
        <v>661</v>
      </c>
      <c r="GCB184" t="s">
        <v>661</v>
      </c>
      <c r="GCC184" t="s">
        <v>661</v>
      </c>
      <c r="GCD184" t="s">
        <v>661</v>
      </c>
      <c r="GCE184" t="s">
        <v>661</v>
      </c>
      <c r="GCF184" t="s">
        <v>661</v>
      </c>
      <c r="GCG184" t="s">
        <v>661</v>
      </c>
      <c r="GCH184" t="s">
        <v>661</v>
      </c>
      <c r="GCI184" t="s">
        <v>661</v>
      </c>
      <c r="GCJ184" t="s">
        <v>661</v>
      </c>
      <c r="GCK184" t="s">
        <v>661</v>
      </c>
      <c r="GCL184" t="s">
        <v>661</v>
      </c>
      <c r="GCM184" t="s">
        <v>661</v>
      </c>
      <c r="GCN184" t="s">
        <v>661</v>
      </c>
      <c r="GCO184" t="s">
        <v>661</v>
      </c>
      <c r="GCP184" t="s">
        <v>661</v>
      </c>
      <c r="GCQ184" t="s">
        <v>661</v>
      </c>
      <c r="GCR184" t="s">
        <v>661</v>
      </c>
      <c r="GCS184" t="s">
        <v>661</v>
      </c>
      <c r="GCT184" t="s">
        <v>661</v>
      </c>
      <c r="GCU184" t="s">
        <v>661</v>
      </c>
      <c r="GCV184" t="s">
        <v>661</v>
      </c>
      <c r="GCW184" t="s">
        <v>661</v>
      </c>
      <c r="GCX184" t="s">
        <v>661</v>
      </c>
      <c r="GCY184" t="s">
        <v>661</v>
      </c>
      <c r="GCZ184" t="s">
        <v>661</v>
      </c>
      <c r="GDA184" t="s">
        <v>661</v>
      </c>
      <c r="GDB184" t="s">
        <v>661</v>
      </c>
      <c r="GDC184" t="s">
        <v>661</v>
      </c>
      <c r="GDD184" t="s">
        <v>661</v>
      </c>
      <c r="GDE184" t="s">
        <v>661</v>
      </c>
      <c r="GDF184" t="s">
        <v>661</v>
      </c>
      <c r="GDG184" t="s">
        <v>661</v>
      </c>
      <c r="GDH184" t="s">
        <v>661</v>
      </c>
      <c r="GDI184" t="s">
        <v>661</v>
      </c>
      <c r="GDJ184" t="s">
        <v>661</v>
      </c>
      <c r="GDK184" t="s">
        <v>661</v>
      </c>
      <c r="GDL184" t="s">
        <v>661</v>
      </c>
      <c r="GDM184" t="s">
        <v>661</v>
      </c>
      <c r="GDN184" t="s">
        <v>661</v>
      </c>
      <c r="GDO184" t="s">
        <v>661</v>
      </c>
      <c r="GDP184" t="s">
        <v>661</v>
      </c>
      <c r="GDQ184" t="s">
        <v>661</v>
      </c>
      <c r="GDR184" t="s">
        <v>661</v>
      </c>
      <c r="GDS184" t="s">
        <v>661</v>
      </c>
      <c r="GDT184" t="s">
        <v>661</v>
      </c>
      <c r="GDU184" t="s">
        <v>661</v>
      </c>
      <c r="GDV184" t="s">
        <v>661</v>
      </c>
      <c r="GDW184" t="s">
        <v>661</v>
      </c>
      <c r="GDX184" t="s">
        <v>661</v>
      </c>
      <c r="GDY184" t="s">
        <v>661</v>
      </c>
      <c r="GDZ184" t="s">
        <v>661</v>
      </c>
      <c r="GEA184" t="s">
        <v>661</v>
      </c>
      <c r="GEB184" t="s">
        <v>661</v>
      </c>
      <c r="GEC184" t="s">
        <v>661</v>
      </c>
      <c r="GED184" t="s">
        <v>661</v>
      </c>
      <c r="GEE184" t="s">
        <v>661</v>
      </c>
      <c r="GEF184" t="s">
        <v>661</v>
      </c>
      <c r="GEG184" t="s">
        <v>661</v>
      </c>
      <c r="GEH184" t="s">
        <v>661</v>
      </c>
      <c r="GEI184" t="s">
        <v>661</v>
      </c>
      <c r="GEJ184" t="s">
        <v>661</v>
      </c>
      <c r="GEK184" t="s">
        <v>661</v>
      </c>
      <c r="GEL184" t="s">
        <v>661</v>
      </c>
      <c r="GEM184" t="s">
        <v>661</v>
      </c>
      <c r="GEN184" t="s">
        <v>661</v>
      </c>
      <c r="GEO184" t="s">
        <v>661</v>
      </c>
      <c r="GEP184" t="s">
        <v>661</v>
      </c>
      <c r="GEQ184" t="s">
        <v>661</v>
      </c>
      <c r="GER184" t="s">
        <v>661</v>
      </c>
      <c r="GES184" t="s">
        <v>661</v>
      </c>
      <c r="GET184" t="s">
        <v>661</v>
      </c>
      <c r="GEU184" t="s">
        <v>661</v>
      </c>
      <c r="GEV184" t="s">
        <v>661</v>
      </c>
      <c r="GEW184" t="s">
        <v>661</v>
      </c>
      <c r="GEX184" t="s">
        <v>661</v>
      </c>
      <c r="GEY184" t="s">
        <v>661</v>
      </c>
      <c r="GEZ184" t="s">
        <v>661</v>
      </c>
      <c r="GFA184" t="s">
        <v>661</v>
      </c>
      <c r="GFB184" t="s">
        <v>661</v>
      </c>
      <c r="GFC184" t="s">
        <v>661</v>
      </c>
      <c r="GFD184" t="s">
        <v>661</v>
      </c>
      <c r="GFE184" t="s">
        <v>661</v>
      </c>
      <c r="GFF184" t="s">
        <v>661</v>
      </c>
      <c r="GFG184" t="s">
        <v>661</v>
      </c>
      <c r="GFH184" t="s">
        <v>661</v>
      </c>
      <c r="GFI184" t="s">
        <v>661</v>
      </c>
      <c r="GFJ184" t="s">
        <v>661</v>
      </c>
      <c r="GFK184" t="s">
        <v>661</v>
      </c>
      <c r="GFL184" t="s">
        <v>661</v>
      </c>
      <c r="GFM184" t="s">
        <v>661</v>
      </c>
      <c r="GFN184" t="s">
        <v>661</v>
      </c>
      <c r="GFO184" t="s">
        <v>661</v>
      </c>
      <c r="GFP184" t="s">
        <v>661</v>
      </c>
      <c r="GFQ184" t="s">
        <v>661</v>
      </c>
      <c r="GFR184" t="s">
        <v>661</v>
      </c>
      <c r="GFS184" t="s">
        <v>661</v>
      </c>
      <c r="GFT184" t="s">
        <v>661</v>
      </c>
      <c r="GFU184" t="s">
        <v>661</v>
      </c>
      <c r="GFV184" t="s">
        <v>661</v>
      </c>
      <c r="GFW184" t="s">
        <v>661</v>
      </c>
      <c r="GFX184" t="s">
        <v>661</v>
      </c>
      <c r="GFY184" t="s">
        <v>661</v>
      </c>
      <c r="GFZ184" t="s">
        <v>661</v>
      </c>
      <c r="GGA184" t="s">
        <v>661</v>
      </c>
      <c r="GGB184" t="s">
        <v>661</v>
      </c>
      <c r="GGC184" t="s">
        <v>661</v>
      </c>
      <c r="GGD184" t="s">
        <v>661</v>
      </c>
      <c r="GGE184" t="s">
        <v>661</v>
      </c>
      <c r="GGF184" t="s">
        <v>661</v>
      </c>
      <c r="GGG184" t="s">
        <v>661</v>
      </c>
      <c r="GGH184" t="s">
        <v>661</v>
      </c>
      <c r="GGI184" t="s">
        <v>661</v>
      </c>
      <c r="GGJ184" t="s">
        <v>661</v>
      </c>
      <c r="GGK184" t="s">
        <v>661</v>
      </c>
      <c r="GGL184" t="s">
        <v>661</v>
      </c>
      <c r="GGM184" t="s">
        <v>661</v>
      </c>
      <c r="GGN184" t="s">
        <v>661</v>
      </c>
      <c r="GGO184" t="s">
        <v>661</v>
      </c>
      <c r="GGP184" t="s">
        <v>661</v>
      </c>
      <c r="GGQ184" t="s">
        <v>661</v>
      </c>
      <c r="GGR184" t="s">
        <v>661</v>
      </c>
      <c r="GGS184" t="s">
        <v>661</v>
      </c>
      <c r="GGT184" t="s">
        <v>661</v>
      </c>
      <c r="GGU184" t="s">
        <v>661</v>
      </c>
      <c r="GGV184" t="s">
        <v>661</v>
      </c>
      <c r="GGW184" t="s">
        <v>661</v>
      </c>
      <c r="GGX184" t="s">
        <v>661</v>
      </c>
      <c r="GGY184" t="s">
        <v>661</v>
      </c>
      <c r="GGZ184" t="s">
        <v>661</v>
      </c>
      <c r="GHA184" t="s">
        <v>661</v>
      </c>
      <c r="GHB184" t="s">
        <v>661</v>
      </c>
      <c r="GHC184" t="s">
        <v>661</v>
      </c>
      <c r="GHD184" t="s">
        <v>661</v>
      </c>
      <c r="GHE184" t="s">
        <v>661</v>
      </c>
      <c r="GHF184" t="s">
        <v>661</v>
      </c>
      <c r="GHG184" t="s">
        <v>661</v>
      </c>
      <c r="GHH184" t="s">
        <v>661</v>
      </c>
      <c r="GHI184" t="s">
        <v>661</v>
      </c>
      <c r="GHJ184" t="s">
        <v>661</v>
      </c>
      <c r="GHK184" t="s">
        <v>661</v>
      </c>
      <c r="GHL184" t="s">
        <v>661</v>
      </c>
      <c r="GHM184" t="s">
        <v>661</v>
      </c>
      <c r="GHN184" t="s">
        <v>661</v>
      </c>
      <c r="GHO184" t="s">
        <v>661</v>
      </c>
      <c r="GHP184" t="s">
        <v>661</v>
      </c>
      <c r="GHQ184" t="s">
        <v>661</v>
      </c>
      <c r="GHR184" t="s">
        <v>661</v>
      </c>
      <c r="GHS184" t="s">
        <v>661</v>
      </c>
      <c r="GHT184" t="s">
        <v>661</v>
      </c>
      <c r="GHU184" t="s">
        <v>661</v>
      </c>
      <c r="GHV184" t="s">
        <v>661</v>
      </c>
      <c r="GHW184" t="s">
        <v>661</v>
      </c>
      <c r="GHX184" t="s">
        <v>661</v>
      </c>
      <c r="GHY184" t="s">
        <v>661</v>
      </c>
      <c r="GHZ184" t="s">
        <v>661</v>
      </c>
      <c r="GIA184" t="s">
        <v>661</v>
      </c>
      <c r="GIB184" t="s">
        <v>661</v>
      </c>
      <c r="GIC184" t="s">
        <v>661</v>
      </c>
      <c r="GID184" t="s">
        <v>661</v>
      </c>
      <c r="GIE184" t="s">
        <v>661</v>
      </c>
      <c r="GIF184" t="s">
        <v>661</v>
      </c>
      <c r="GIG184" t="s">
        <v>661</v>
      </c>
      <c r="GIH184" t="s">
        <v>661</v>
      </c>
      <c r="GII184" t="s">
        <v>661</v>
      </c>
      <c r="GIJ184" t="s">
        <v>661</v>
      </c>
      <c r="GIK184" t="s">
        <v>661</v>
      </c>
      <c r="GIL184" t="s">
        <v>661</v>
      </c>
      <c r="GIM184" t="s">
        <v>661</v>
      </c>
      <c r="GIN184" t="s">
        <v>661</v>
      </c>
      <c r="GIO184" t="s">
        <v>661</v>
      </c>
      <c r="GIP184" t="s">
        <v>661</v>
      </c>
      <c r="GIQ184" t="s">
        <v>661</v>
      </c>
      <c r="GIR184" t="s">
        <v>661</v>
      </c>
      <c r="GIS184" t="s">
        <v>661</v>
      </c>
      <c r="GIT184" t="s">
        <v>661</v>
      </c>
      <c r="GIU184" t="s">
        <v>661</v>
      </c>
      <c r="GIV184" t="s">
        <v>661</v>
      </c>
      <c r="GIW184" t="s">
        <v>661</v>
      </c>
      <c r="GIX184" t="s">
        <v>661</v>
      </c>
      <c r="GIY184" t="s">
        <v>661</v>
      </c>
      <c r="GIZ184" t="s">
        <v>661</v>
      </c>
      <c r="GJA184" t="s">
        <v>661</v>
      </c>
      <c r="GJB184" t="s">
        <v>661</v>
      </c>
      <c r="GJC184" t="s">
        <v>661</v>
      </c>
      <c r="GJD184" t="s">
        <v>661</v>
      </c>
      <c r="GJE184" t="s">
        <v>661</v>
      </c>
      <c r="GJF184" t="s">
        <v>661</v>
      </c>
      <c r="GJG184" t="s">
        <v>661</v>
      </c>
      <c r="GJH184" t="s">
        <v>661</v>
      </c>
      <c r="GJI184" t="s">
        <v>661</v>
      </c>
      <c r="GJJ184" t="s">
        <v>661</v>
      </c>
      <c r="GJK184" t="s">
        <v>661</v>
      </c>
      <c r="GJL184" t="s">
        <v>661</v>
      </c>
      <c r="GJM184" t="s">
        <v>661</v>
      </c>
      <c r="GJN184" t="s">
        <v>661</v>
      </c>
      <c r="GJO184" t="s">
        <v>661</v>
      </c>
      <c r="GJP184" t="s">
        <v>661</v>
      </c>
      <c r="GJQ184" t="s">
        <v>661</v>
      </c>
      <c r="GJR184" t="s">
        <v>661</v>
      </c>
      <c r="GJS184" t="s">
        <v>661</v>
      </c>
      <c r="GJT184" t="s">
        <v>661</v>
      </c>
      <c r="GJU184" t="s">
        <v>661</v>
      </c>
      <c r="GJV184" t="s">
        <v>661</v>
      </c>
      <c r="GJW184" t="s">
        <v>661</v>
      </c>
      <c r="GJX184" t="s">
        <v>661</v>
      </c>
      <c r="GJY184" t="s">
        <v>661</v>
      </c>
      <c r="GJZ184" t="s">
        <v>661</v>
      </c>
      <c r="GKA184" t="s">
        <v>661</v>
      </c>
      <c r="GKB184" t="s">
        <v>661</v>
      </c>
      <c r="GKC184" t="s">
        <v>661</v>
      </c>
      <c r="GKD184" t="s">
        <v>661</v>
      </c>
      <c r="GKE184" t="s">
        <v>661</v>
      </c>
      <c r="GKF184" t="s">
        <v>661</v>
      </c>
      <c r="GKG184" t="s">
        <v>661</v>
      </c>
      <c r="GKH184" t="s">
        <v>661</v>
      </c>
      <c r="GKI184" t="s">
        <v>661</v>
      </c>
      <c r="GKJ184" t="s">
        <v>661</v>
      </c>
      <c r="GKK184" t="s">
        <v>661</v>
      </c>
      <c r="GKL184" t="s">
        <v>661</v>
      </c>
      <c r="GKM184" t="s">
        <v>661</v>
      </c>
      <c r="GKN184" t="s">
        <v>661</v>
      </c>
      <c r="GKO184" t="s">
        <v>661</v>
      </c>
      <c r="GKP184" t="s">
        <v>661</v>
      </c>
      <c r="GKQ184" t="s">
        <v>661</v>
      </c>
      <c r="GKR184" t="s">
        <v>661</v>
      </c>
      <c r="GKS184" t="s">
        <v>661</v>
      </c>
      <c r="GKT184" t="s">
        <v>661</v>
      </c>
      <c r="GKU184" t="s">
        <v>661</v>
      </c>
      <c r="GKV184" t="s">
        <v>661</v>
      </c>
      <c r="GKW184" t="s">
        <v>661</v>
      </c>
      <c r="GKX184" t="s">
        <v>661</v>
      </c>
      <c r="GKY184" t="s">
        <v>661</v>
      </c>
      <c r="GKZ184" t="s">
        <v>661</v>
      </c>
      <c r="GLA184" t="s">
        <v>661</v>
      </c>
      <c r="GLB184" t="s">
        <v>661</v>
      </c>
      <c r="GLC184" t="s">
        <v>661</v>
      </c>
      <c r="GLD184" t="s">
        <v>661</v>
      </c>
      <c r="GLE184" t="s">
        <v>661</v>
      </c>
      <c r="GLF184" t="s">
        <v>661</v>
      </c>
      <c r="GLG184" t="s">
        <v>661</v>
      </c>
      <c r="GLH184" t="s">
        <v>661</v>
      </c>
      <c r="GLI184" t="s">
        <v>661</v>
      </c>
      <c r="GLJ184" t="s">
        <v>661</v>
      </c>
      <c r="GLK184" t="s">
        <v>661</v>
      </c>
      <c r="GLL184" t="s">
        <v>661</v>
      </c>
      <c r="GLM184" t="s">
        <v>661</v>
      </c>
      <c r="GLN184" t="s">
        <v>661</v>
      </c>
      <c r="GLO184" t="s">
        <v>661</v>
      </c>
      <c r="GLP184" t="s">
        <v>661</v>
      </c>
      <c r="GLQ184" t="s">
        <v>661</v>
      </c>
      <c r="GLR184" t="s">
        <v>661</v>
      </c>
      <c r="GLS184" t="s">
        <v>661</v>
      </c>
      <c r="GLT184" t="s">
        <v>661</v>
      </c>
      <c r="GLU184" t="s">
        <v>661</v>
      </c>
      <c r="GLV184" t="s">
        <v>661</v>
      </c>
      <c r="GLW184" t="s">
        <v>661</v>
      </c>
      <c r="GLX184" t="s">
        <v>661</v>
      </c>
      <c r="GLY184" t="s">
        <v>661</v>
      </c>
      <c r="GLZ184" t="s">
        <v>661</v>
      </c>
      <c r="GMA184" t="s">
        <v>661</v>
      </c>
      <c r="GMB184" t="s">
        <v>661</v>
      </c>
      <c r="GMC184" t="s">
        <v>661</v>
      </c>
      <c r="GMD184" t="s">
        <v>661</v>
      </c>
      <c r="GME184" t="s">
        <v>661</v>
      </c>
      <c r="GMF184" t="s">
        <v>661</v>
      </c>
      <c r="GMG184" t="s">
        <v>661</v>
      </c>
      <c r="GMH184" t="s">
        <v>661</v>
      </c>
      <c r="GMI184" t="s">
        <v>661</v>
      </c>
      <c r="GMJ184" t="s">
        <v>661</v>
      </c>
      <c r="GMK184" t="s">
        <v>661</v>
      </c>
      <c r="GML184" t="s">
        <v>661</v>
      </c>
      <c r="GMM184" t="s">
        <v>661</v>
      </c>
      <c r="GMN184" t="s">
        <v>661</v>
      </c>
      <c r="GMO184" t="s">
        <v>661</v>
      </c>
      <c r="GMP184" t="s">
        <v>661</v>
      </c>
      <c r="GMQ184" t="s">
        <v>661</v>
      </c>
      <c r="GMR184" t="s">
        <v>661</v>
      </c>
      <c r="GMS184" t="s">
        <v>661</v>
      </c>
      <c r="GMT184" t="s">
        <v>661</v>
      </c>
      <c r="GMU184" t="s">
        <v>661</v>
      </c>
      <c r="GMV184" t="s">
        <v>661</v>
      </c>
      <c r="GMW184" t="s">
        <v>661</v>
      </c>
      <c r="GMX184" t="s">
        <v>661</v>
      </c>
      <c r="GMY184" t="s">
        <v>661</v>
      </c>
      <c r="GMZ184" t="s">
        <v>661</v>
      </c>
      <c r="GNA184" t="s">
        <v>661</v>
      </c>
      <c r="GNB184" t="s">
        <v>661</v>
      </c>
      <c r="GNC184" t="s">
        <v>661</v>
      </c>
      <c r="GND184" t="s">
        <v>661</v>
      </c>
      <c r="GNE184" t="s">
        <v>661</v>
      </c>
      <c r="GNF184" t="s">
        <v>661</v>
      </c>
      <c r="GNG184" t="s">
        <v>661</v>
      </c>
      <c r="GNH184" t="s">
        <v>661</v>
      </c>
      <c r="GNI184" t="s">
        <v>661</v>
      </c>
      <c r="GNJ184" t="s">
        <v>661</v>
      </c>
      <c r="GNK184" t="s">
        <v>661</v>
      </c>
      <c r="GNL184" t="s">
        <v>661</v>
      </c>
      <c r="GNM184" t="s">
        <v>661</v>
      </c>
      <c r="GNN184" t="s">
        <v>661</v>
      </c>
      <c r="GNO184" t="s">
        <v>661</v>
      </c>
      <c r="GNP184" t="s">
        <v>661</v>
      </c>
      <c r="GNQ184" t="s">
        <v>661</v>
      </c>
      <c r="GNR184" t="s">
        <v>661</v>
      </c>
      <c r="GNS184" t="s">
        <v>661</v>
      </c>
      <c r="GNT184" t="s">
        <v>661</v>
      </c>
      <c r="GNU184" t="s">
        <v>661</v>
      </c>
      <c r="GNV184" t="s">
        <v>661</v>
      </c>
      <c r="GNW184" t="s">
        <v>661</v>
      </c>
      <c r="GNX184" t="s">
        <v>661</v>
      </c>
      <c r="GNY184" t="s">
        <v>661</v>
      </c>
      <c r="GNZ184" t="s">
        <v>661</v>
      </c>
      <c r="GOA184" t="s">
        <v>661</v>
      </c>
      <c r="GOB184" t="s">
        <v>661</v>
      </c>
      <c r="GOC184" t="s">
        <v>661</v>
      </c>
      <c r="GOD184" t="s">
        <v>661</v>
      </c>
      <c r="GOE184" t="s">
        <v>661</v>
      </c>
      <c r="GOF184" t="s">
        <v>661</v>
      </c>
      <c r="GOG184" t="s">
        <v>661</v>
      </c>
      <c r="GOH184" t="s">
        <v>661</v>
      </c>
      <c r="GOI184" t="s">
        <v>661</v>
      </c>
      <c r="GOJ184" t="s">
        <v>661</v>
      </c>
      <c r="GOK184" t="s">
        <v>661</v>
      </c>
      <c r="GOL184" t="s">
        <v>661</v>
      </c>
      <c r="GOM184" t="s">
        <v>661</v>
      </c>
      <c r="GON184" t="s">
        <v>661</v>
      </c>
      <c r="GOO184" t="s">
        <v>661</v>
      </c>
      <c r="GOP184" t="s">
        <v>661</v>
      </c>
      <c r="GOQ184" t="s">
        <v>661</v>
      </c>
      <c r="GOR184" t="s">
        <v>661</v>
      </c>
      <c r="GOS184" t="s">
        <v>661</v>
      </c>
      <c r="GOT184" t="s">
        <v>661</v>
      </c>
      <c r="GOU184" t="s">
        <v>661</v>
      </c>
      <c r="GOV184" t="s">
        <v>661</v>
      </c>
      <c r="GOW184" t="s">
        <v>661</v>
      </c>
      <c r="GOX184" t="s">
        <v>661</v>
      </c>
      <c r="GOY184" t="s">
        <v>661</v>
      </c>
      <c r="GOZ184" t="s">
        <v>661</v>
      </c>
      <c r="GPA184" t="s">
        <v>661</v>
      </c>
      <c r="GPB184" t="s">
        <v>661</v>
      </c>
      <c r="GPC184" t="s">
        <v>661</v>
      </c>
      <c r="GPD184" t="s">
        <v>661</v>
      </c>
      <c r="GPE184" t="s">
        <v>661</v>
      </c>
      <c r="GPF184" t="s">
        <v>661</v>
      </c>
      <c r="GPG184" t="s">
        <v>661</v>
      </c>
      <c r="GPH184" t="s">
        <v>661</v>
      </c>
      <c r="GPI184" t="s">
        <v>661</v>
      </c>
      <c r="GPJ184" t="s">
        <v>661</v>
      </c>
      <c r="GPK184" t="s">
        <v>661</v>
      </c>
      <c r="GPL184" t="s">
        <v>661</v>
      </c>
      <c r="GPM184" t="s">
        <v>661</v>
      </c>
      <c r="GPN184" t="s">
        <v>661</v>
      </c>
      <c r="GPO184" t="s">
        <v>661</v>
      </c>
      <c r="GPP184" t="s">
        <v>661</v>
      </c>
      <c r="GPQ184" t="s">
        <v>661</v>
      </c>
      <c r="GPR184" t="s">
        <v>661</v>
      </c>
      <c r="GPS184" t="s">
        <v>661</v>
      </c>
      <c r="GPT184" t="s">
        <v>661</v>
      </c>
      <c r="GPU184" t="s">
        <v>661</v>
      </c>
      <c r="GPV184" t="s">
        <v>661</v>
      </c>
      <c r="GPW184" t="s">
        <v>661</v>
      </c>
      <c r="GPX184" t="s">
        <v>661</v>
      </c>
      <c r="GPY184" t="s">
        <v>661</v>
      </c>
      <c r="GPZ184" t="s">
        <v>661</v>
      </c>
      <c r="GQA184" t="s">
        <v>661</v>
      </c>
      <c r="GQB184" t="s">
        <v>661</v>
      </c>
      <c r="GQC184" t="s">
        <v>661</v>
      </c>
      <c r="GQD184" t="s">
        <v>661</v>
      </c>
      <c r="GQE184" t="s">
        <v>661</v>
      </c>
      <c r="GQF184" t="s">
        <v>661</v>
      </c>
      <c r="GQG184" t="s">
        <v>661</v>
      </c>
      <c r="GQH184" t="s">
        <v>661</v>
      </c>
      <c r="GQI184" t="s">
        <v>661</v>
      </c>
      <c r="GQJ184" t="s">
        <v>661</v>
      </c>
      <c r="GQK184" t="s">
        <v>661</v>
      </c>
      <c r="GQL184" t="s">
        <v>661</v>
      </c>
      <c r="GQM184" t="s">
        <v>661</v>
      </c>
      <c r="GQN184" t="s">
        <v>661</v>
      </c>
      <c r="GQO184" t="s">
        <v>661</v>
      </c>
      <c r="GQP184" t="s">
        <v>661</v>
      </c>
      <c r="GQQ184" t="s">
        <v>661</v>
      </c>
      <c r="GQR184" t="s">
        <v>661</v>
      </c>
      <c r="GQS184" t="s">
        <v>661</v>
      </c>
      <c r="GQT184" t="s">
        <v>661</v>
      </c>
      <c r="GQU184" t="s">
        <v>661</v>
      </c>
      <c r="GQV184" t="s">
        <v>661</v>
      </c>
      <c r="GQW184" t="s">
        <v>661</v>
      </c>
      <c r="GQX184" t="s">
        <v>661</v>
      </c>
      <c r="GQY184" t="s">
        <v>661</v>
      </c>
      <c r="GQZ184" t="s">
        <v>661</v>
      </c>
      <c r="GRA184" t="s">
        <v>661</v>
      </c>
      <c r="GRB184" t="s">
        <v>661</v>
      </c>
      <c r="GRC184" t="s">
        <v>661</v>
      </c>
      <c r="GRD184" t="s">
        <v>661</v>
      </c>
      <c r="GRE184" t="s">
        <v>661</v>
      </c>
      <c r="GRF184" t="s">
        <v>661</v>
      </c>
      <c r="GRG184" t="s">
        <v>661</v>
      </c>
      <c r="GRH184" t="s">
        <v>661</v>
      </c>
      <c r="GRI184" t="s">
        <v>661</v>
      </c>
      <c r="GRJ184" t="s">
        <v>661</v>
      </c>
      <c r="GRK184" t="s">
        <v>661</v>
      </c>
      <c r="GRL184" t="s">
        <v>661</v>
      </c>
      <c r="GRM184" t="s">
        <v>661</v>
      </c>
      <c r="GRN184" t="s">
        <v>661</v>
      </c>
      <c r="GRO184" t="s">
        <v>661</v>
      </c>
      <c r="GRP184" t="s">
        <v>661</v>
      </c>
      <c r="GRQ184" t="s">
        <v>661</v>
      </c>
      <c r="GRR184" t="s">
        <v>661</v>
      </c>
      <c r="GRS184" t="s">
        <v>661</v>
      </c>
      <c r="GRT184" t="s">
        <v>661</v>
      </c>
      <c r="GRU184" t="s">
        <v>661</v>
      </c>
      <c r="GRV184" t="s">
        <v>661</v>
      </c>
      <c r="GRW184" t="s">
        <v>661</v>
      </c>
      <c r="GRX184" t="s">
        <v>661</v>
      </c>
      <c r="GRY184" t="s">
        <v>661</v>
      </c>
      <c r="GRZ184" t="s">
        <v>661</v>
      </c>
      <c r="GSA184" t="s">
        <v>661</v>
      </c>
      <c r="GSB184" t="s">
        <v>661</v>
      </c>
      <c r="GSC184" t="s">
        <v>661</v>
      </c>
      <c r="GSD184" t="s">
        <v>661</v>
      </c>
      <c r="GSE184" t="s">
        <v>661</v>
      </c>
      <c r="GSF184" t="s">
        <v>661</v>
      </c>
      <c r="GSG184" t="s">
        <v>661</v>
      </c>
      <c r="GSH184" t="s">
        <v>661</v>
      </c>
      <c r="GSI184" t="s">
        <v>661</v>
      </c>
      <c r="GSJ184" t="s">
        <v>661</v>
      </c>
      <c r="GSK184" t="s">
        <v>661</v>
      </c>
      <c r="GSL184" t="s">
        <v>661</v>
      </c>
      <c r="GSM184" t="s">
        <v>661</v>
      </c>
      <c r="GSN184" t="s">
        <v>661</v>
      </c>
      <c r="GSO184" t="s">
        <v>661</v>
      </c>
      <c r="GSP184" t="s">
        <v>661</v>
      </c>
      <c r="GSQ184" t="s">
        <v>661</v>
      </c>
      <c r="GSR184" t="s">
        <v>661</v>
      </c>
      <c r="GSS184" t="s">
        <v>661</v>
      </c>
      <c r="GST184" t="s">
        <v>661</v>
      </c>
      <c r="GSU184" t="s">
        <v>661</v>
      </c>
      <c r="GSV184" t="s">
        <v>661</v>
      </c>
      <c r="GSW184" t="s">
        <v>661</v>
      </c>
      <c r="GSX184" t="s">
        <v>661</v>
      </c>
      <c r="GSY184" t="s">
        <v>661</v>
      </c>
      <c r="GSZ184" t="s">
        <v>661</v>
      </c>
      <c r="GTA184" t="s">
        <v>661</v>
      </c>
      <c r="GTB184" t="s">
        <v>661</v>
      </c>
      <c r="GTC184" t="s">
        <v>661</v>
      </c>
      <c r="GTD184" t="s">
        <v>661</v>
      </c>
      <c r="GTE184" t="s">
        <v>661</v>
      </c>
      <c r="GTF184" t="s">
        <v>661</v>
      </c>
      <c r="GTG184" t="s">
        <v>661</v>
      </c>
      <c r="GTH184" t="s">
        <v>661</v>
      </c>
      <c r="GTI184" t="s">
        <v>661</v>
      </c>
      <c r="GTJ184" t="s">
        <v>661</v>
      </c>
      <c r="GTK184" t="s">
        <v>661</v>
      </c>
      <c r="GTL184" t="s">
        <v>661</v>
      </c>
      <c r="GTM184" t="s">
        <v>661</v>
      </c>
      <c r="GTN184" t="s">
        <v>661</v>
      </c>
      <c r="GTO184" t="s">
        <v>661</v>
      </c>
      <c r="GTP184" t="s">
        <v>661</v>
      </c>
      <c r="GTQ184" t="s">
        <v>661</v>
      </c>
      <c r="GTR184" t="s">
        <v>661</v>
      </c>
      <c r="GTS184" t="s">
        <v>661</v>
      </c>
      <c r="GTT184" t="s">
        <v>661</v>
      </c>
      <c r="GTU184" t="s">
        <v>661</v>
      </c>
      <c r="GTV184" t="s">
        <v>661</v>
      </c>
      <c r="GTW184" t="s">
        <v>661</v>
      </c>
      <c r="GTX184" t="s">
        <v>661</v>
      </c>
      <c r="GTY184" t="s">
        <v>661</v>
      </c>
      <c r="GTZ184" t="s">
        <v>661</v>
      </c>
      <c r="GUA184" t="s">
        <v>661</v>
      </c>
      <c r="GUB184" t="s">
        <v>661</v>
      </c>
      <c r="GUC184" t="s">
        <v>661</v>
      </c>
      <c r="GUD184" t="s">
        <v>661</v>
      </c>
      <c r="GUE184" t="s">
        <v>661</v>
      </c>
      <c r="GUF184" t="s">
        <v>661</v>
      </c>
      <c r="GUG184" t="s">
        <v>661</v>
      </c>
      <c r="GUH184" t="s">
        <v>661</v>
      </c>
      <c r="GUI184" t="s">
        <v>661</v>
      </c>
      <c r="GUJ184" t="s">
        <v>661</v>
      </c>
      <c r="GUK184" t="s">
        <v>661</v>
      </c>
      <c r="GUL184" t="s">
        <v>661</v>
      </c>
      <c r="GUM184" t="s">
        <v>661</v>
      </c>
      <c r="GUN184" t="s">
        <v>661</v>
      </c>
      <c r="GUO184" t="s">
        <v>661</v>
      </c>
      <c r="GUP184" t="s">
        <v>661</v>
      </c>
      <c r="GUQ184" t="s">
        <v>661</v>
      </c>
      <c r="GUR184" t="s">
        <v>661</v>
      </c>
      <c r="GUS184" t="s">
        <v>661</v>
      </c>
      <c r="GUT184" t="s">
        <v>661</v>
      </c>
      <c r="GUU184" t="s">
        <v>661</v>
      </c>
      <c r="GUV184" t="s">
        <v>661</v>
      </c>
      <c r="GUW184" t="s">
        <v>661</v>
      </c>
      <c r="GUX184" t="s">
        <v>661</v>
      </c>
      <c r="GUY184" t="s">
        <v>661</v>
      </c>
      <c r="GUZ184" t="s">
        <v>661</v>
      </c>
      <c r="GVA184" t="s">
        <v>661</v>
      </c>
      <c r="GVB184" t="s">
        <v>661</v>
      </c>
      <c r="GVC184" t="s">
        <v>661</v>
      </c>
      <c r="GVD184" t="s">
        <v>661</v>
      </c>
      <c r="GVE184" t="s">
        <v>661</v>
      </c>
      <c r="GVF184" t="s">
        <v>661</v>
      </c>
      <c r="GVG184" t="s">
        <v>661</v>
      </c>
      <c r="GVH184" t="s">
        <v>661</v>
      </c>
      <c r="GVI184" t="s">
        <v>661</v>
      </c>
      <c r="GVJ184" t="s">
        <v>661</v>
      </c>
      <c r="GVK184" t="s">
        <v>661</v>
      </c>
      <c r="GVL184" t="s">
        <v>661</v>
      </c>
      <c r="GVM184" t="s">
        <v>661</v>
      </c>
      <c r="GVN184" t="s">
        <v>661</v>
      </c>
      <c r="GVO184" t="s">
        <v>661</v>
      </c>
      <c r="GVP184" t="s">
        <v>661</v>
      </c>
      <c r="GVQ184" t="s">
        <v>661</v>
      </c>
      <c r="GVR184" t="s">
        <v>661</v>
      </c>
      <c r="GVS184" t="s">
        <v>661</v>
      </c>
      <c r="GVT184" t="s">
        <v>661</v>
      </c>
      <c r="GVU184" t="s">
        <v>661</v>
      </c>
      <c r="GVV184" t="s">
        <v>661</v>
      </c>
      <c r="GVW184" t="s">
        <v>661</v>
      </c>
      <c r="GVX184" t="s">
        <v>661</v>
      </c>
      <c r="GVY184" t="s">
        <v>661</v>
      </c>
      <c r="GVZ184" t="s">
        <v>661</v>
      </c>
      <c r="GWA184" t="s">
        <v>661</v>
      </c>
      <c r="GWB184" t="s">
        <v>661</v>
      </c>
      <c r="GWC184" t="s">
        <v>661</v>
      </c>
      <c r="GWD184" t="s">
        <v>661</v>
      </c>
      <c r="GWE184" t="s">
        <v>661</v>
      </c>
      <c r="GWF184" t="s">
        <v>661</v>
      </c>
      <c r="GWG184" t="s">
        <v>661</v>
      </c>
      <c r="GWH184" t="s">
        <v>661</v>
      </c>
      <c r="GWI184" t="s">
        <v>661</v>
      </c>
      <c r="GWJ184" t="s">
        <v>661</v>
      </c>
      <c r="GWK184" t="s">
        <v>661</v>
      </c>
      <c r="GWL184" t="s">
        <v>661</v>
      </c>
      <c r="GWM184" t="s">
        <v>661</v>
      </c>
      <c r="GWN184" t="s">
        <v>661</v>
      </c>
      <c r="GWO184" t="s">
        <v>661</v>
      </c>
      <c r="GWP184" t="s">
        <v>661</v>
      </c>
      <c r="GWQ184" t="s">
        <v>661</v>
      </c>
      <c r="GWR184" t="s">
        <v>661</v>
      </c>
      <c r="GWS184" t="s">
        <v>661</v>
      </c>
      <c r="GWT184" t="s">
        <v>661</v>
      </c>
      <c r="GWU184" t="s">
        <v>661</v>
      </c>
      <c r="GWV184" t="s">
        <v>661</v>
      </c>
      <c r="GWW184" t="s">
        <v>661</v>
      </c>
      <c r="GWX184" t="s">
        <v>661</v>
      </c>
      <c r="GWY184" t="s">
        <v>661</v>
      </c>
      <c r="GWZ184" t="s">
        <v>661</v>
      </c>
      <c r="GXA184" t="s">
        <v>661</v>
      </c>
      <c r="GXB184" t="s">
        <v>661</v>
      </c>
      <c r="GXC184" t="s">
        <v>661</v>
      </c>
      <c r="GXD184" t="s">
        <v>661</v>
      </c>
      <c r="GXE184" t="s">
        <v>661</v>
      </c>
      <c r="GXF184" t="s">
        <v>661</v>
      </c>
      <c r="GXG184" t="s">
        <v>661</v>
      </c>
      <c r="GXH184" t="s">
        <v>661</v>
      </c>
      <c r="GXI184" t="s">
        <v>661</v>
      </c>
      <c r="GXJ184" t="s">
        <v>661</v>
      </c>
      <c r="GXK184" t="s">
        <v>661</v>
      </c>
      <c r="GXL184" t="s">
        <v>661</v>
      </c>
      <c r="GXM184" t="s">
        <v>661</v>
      </c>
      <c r="GXN184" t="s">
        <v>661</v>
      </c>
      <c r="GXO184" t="s">
        <v>661</v>
      </c>
      <c r="GXP184" t="s">
        <v>661</v>
      </c>
      <c r="GXQ184" t="s">
        <v>661</v>
      </c>
      <c r="GXR184" t="s">
        <v>661</v>
      </c>
      <c r="GXS184" t="s">
        <v>661</v>
      </c>
      <c r="GXT184" t="s">
        <v>661</v>
      </c>
      <c r="GXU184" t="s">
        <v>661</v>
      </c>
      <c r="GXV184" t="s">
        <v>661</v>
      </c>
      <c r="GXW184" t="s">
        <v>661</v>
      </c>
      <c r="GXX184" t="s">
        <v>661</v>
      </c>
      <c r="GXY184" t="s">
        <v>661</v>
      </c>
      <c r="GXZ184" t="s">
        <v>661</v>
      </c>
      <c r="GYA184" t="s">
        <v>661</v>
      </c>
      <c r="GYB184" t="s">
        <v>661</v>
      </c>
      <c r="GYC184" t="s">
        <v>661</v>
      </c>
      <c r="GYD184" t="s">
        <v>661</v>
      </c>
      <c r="GYE184" t="s">
        <v>661</v>
      </c>
      <c r="GYF184" t="s">
        <v>661</v>
      </c>
      <c r="GYG184" t="s">
        <v>661</v>
      </c>
      <c r="GYH184" t="s">
        <v>661</v>
      </c>
      <c r="GYI184" t="s">
        <v>661</v>
      </c>
      <c r="GYJ184" t="s">
        <v>661</v>
      </c>
      <c r="GYK184" t="s">
        <v>661</v>
      </c>
      <c r="GYL184" t="s">
        <v>661</v>
      </c>
      <c r="GYM184" t="s">
        <v>661</v>
      </c>
      <c r="GYN184" t="s">
        <v>661</v>
      </c>
      <c r="GYO184" t="s">
        <v>661</v>
      </c>
      <c r="GYP184" t="s">
        <v>661</v>
      </c>
      <c r="GYQ184" t="s">
        <v>661</v>
      </c>
      <c r="GYR184" t="s">
        <v>661</v>
      </c>
      <c r="GYS184" t="s">
        <v>661</v>
      </c>
      <c r="GYT184" t="s">
        <v>661</v>
      </c>
      <c r="GYU184" t="s">
        <v>661</v>
      </c>
      <c r="GYV184" t="s">
        <v>661</v>
      </c>
      <c r="GYW184" t="s">
        <v>661</v>
      </c>
      <c r="GYX184" t="s">
        <v>661</v>
      </c>
      <c r="GYY184" t="s">
        <v>661</v>
      </c>
      <c r="GYZ184" t="s">
        <v>661</v>
      </c>
      <c r="GZA184" t="s">
        <v>661</v>
      </c>
      <c r="GZB184" t="s">
        <v>661</v>
      </c>
      <c r="GZC184" t="s">
        <v>661</v>
      </c>
      <c r="GZD184" t="s">
        <v>661</v>
      </c>
      <c r="GZE184" t="s">
        <v>661</v>
      </c>
      <c r="GZF184" t="s">
        <v>661</v>
      </c>
      <c r="GZG184" t="s">
        <v>661</v>
      </c>
      <c r="GZH184" t="s">
        <v>661</v>
      </c>
      <c r="GZI184" t="s">
        <v>661</v>
      </c>
      <c r="GZJ184" t="s">
        <v>661</v>
      </c>
      <c r="GZK184" t="s">
        <v>661</v>
      </c>
      <c r="GZL184" t="s">
        <v>661</v>
      </c>
      <c r="GZM184" t="s">
        <v>661</v>
      </c>
      <c r="GZN184" t="s">
        <v>661</v>
      </c>
      <c r="GZO184" t="s">
        <v>661</v>
      </c>
      <c r="GZP184" t="s">
        <v>661</v>
      </c>
      <c r="GZQ184" t="s">
        <v>661</v>
      </c>
      <c r="GZR184" t="s">
        <v>661</v>
      </c>
      <c r="GZS184" t="s">
        <v>661</v>
      </c>
      <c r="GZT184" t="s">
        <v>661</v>
      </c>
      <c r="GZU184" t="s">
        <v>661</v>
      </c>
      <c r="GZV184" t="s">
        <v>661</v>
      </c>
      <c r="GZW184" t="s">
        <v>661</v>
      </c>
      <c r="GZX184" t="s">
        <v>661</v>
      </c>
      <c r="GZY184" t="s">
        <v>661</v>
      </c>
      <c r="GZZ184" t="s">
        <v>661</v>
      </c>
      <c r="HAA184" t="s">
        <v>661</v>
      </c>
      <c r="HAB184" t="s">
        <v>661</v>
      </c>
      <c r="HAC184" t="s">
        <v>661</v>
      </c>
      <c r="HAD184" t="s">
        <v>661</v>
      </c>
      <c r="HAE184" t="s">
        <v>661</v>
      </c>
      <c r="HAF184" t="s">
        <v>661</v>
      </c>
      <c r="HAG184" t="s">
        <v>661</v>
      </c>
      <c r="HAH184" t="s">
        <v>661</v>
      </c>
      <c r="HAI184" t="s">
        <v>661</v>
      </c>
      <c r="HAJ184" t="s">
        <v>661</v>
      </c>
      <c r="HAK184" t="s">
        <v>661</v>
      </c>
      <c r="HAL184" t="s">
        <v>661</v>
      </c>
      <c r="HAM184" t="s">
        <v>661</v>
      </c>
      <c r="HAN184" t="s">
        <v>661</v>
      </c>
      <c r="HAO184" t="s">
        <v>661</v>
      </c>
      <c r="HAP184" t="s">
        <v>661</v>
      </c>
      <c r="HAQ184" t="s">
        <v>661</v>
      </c>
      <c r="HAR184" t="s">
        <v>661</v>
      </c>
      <c r="HAS184" t="s">
        <v>661</v>
      </c>
      <c r="HAT184" t="s">
        <v>661</v>
      </c>
      <c r="HAU184" t="s">
        <v>661</v>
      </c>
      <c r="HAV184" t="s">
        <v>661</v>
      </c>
      <c r="HAW184" t="s">
        <v>661</v>
      </c>
      <c r="HAX184" t="s">
        <v>661</v>
      </c>
      <c r="HAY184" t="s">
        <v>661</v>
      </c>
      <c r="HAZ184" t="s">
        <v>661</v>
      </c>
      <c r="HBA184" t="s">
        <v>661</v>
      </c>
      <c r="HBB184" t="s">
        <v>661</v>
      </c>
      <c r="HBC184" t="s">
        <v>661</v>
      </c>
      <c r="HBD184" t="s">
        <v>661</v>
      </c>
      <c r="HBE184" t="s">
        <v>661</v>
      </c>
      <c r="HBF184" t="s">
        <v>661</v>
      </c>
      <c r="HBG184" t="s">
        <v>661</v>
      </c>
      <c r="HBH184" t="s">
        <v>661</v>
      </c>
      <c r="HBI184" t="s">
        <v>661</v>
      </c>
      <c r="HBJ184" t="s">
        <v>661</v>
      </c>
      <c r="HBK184" t="s">
        <v>661</v>
      </c>
      <c r="HBL184" t="s">
        <v>661</v>
      </c>
      <c r="HBM184" t="s">
        <v>661</v>
      </c>
      <c r="HBN184" t="s">
        <v>661</v>
      </c>
      <c r="HBO184" t="s">
        <v>661</v>
      </c>
      <c r="HBP184" t="s">
        <v>661</v>
      </c>
      <c r="HBQ184" t="s">
        <v>661</v>
      </c>
      <c r="HBR184" t="s">
        <v>661</v>
      </c>
      <c r="HBS184" t="s">
        <v>661</v>
      </c>
      <c r="HBT184" t="s">
        <v>661</v>
      </c>
      <c r="HBU184" t="s">
        <v>661</v>
      </c>
      <c r="HBV184" t="s">
        <v>661</v>
      </c>
      <c r="HBW184" t="s">
        <v>661</v>
      </c>
      <c r="HBX184" t="s">
        <v>661</v>
      </c>
      <c r="HBY184" t="s">
        <v>661</v>
      </c>
      <c r="HBZ184" t="s">
        <v>661</v>
      </c>
      <c r="HCA184" t="s">
        <v>661</v>
      </c>
      <c r="HCB184" t="s">
        <v>661</v>
      </c>
      <c r="HCC184" t="s">
        <v>661</v>
      </c>
      <c r="HCD184" t="s">
        <v>661</v>
      </c>
      <c r="HCE184" t="s">
        <v>661</v>
      </c>
      <c r="HCF184" t="s">
        <v>661</v>
      </c>
      <c r="HCG184" t="s">
        <v>661</v>
      </c>
      <c r="HCH184" t="s">
        <v>661</v>
      </c>
      <c r="HCI184" t="s">
        <v>661</v>
      </c>
      <c r="HCJ184" t="s">
        <v>661</v>
      </c>
      <c r="HCK184" t="s">
        <v>661</v>
      </c>
      <c r="HCL184" t="s">
        <v>661</v>
      </c>
      <c r="HCM184" t="s">
        <v>661</v>
      </c>
      <c r="HCN184" t="s">
        <v>661</v>
      </c>
      <c r="HCO184" t="s">
        <v>661</v>
      </c>
      <c r="HCP184" t="s">
        <v>661</v>
      </c>
      <c r="HCQ184" t="s">
        <v>661</v>
      </c>
      <c r="HCR184" t="s">
        <v>661</v>
      </c>
      <c r="HCS184" t="s">
        <v>661</v>
      </c>
      <c r="HCT184" t="s">
        <v>661</v>
      </c>
      <c r="HCU184" t="s">
        <v>661</v>
      </c>
      <c r="HCV184" t="s">
        <v>661</v>
      </c>
      <c r="HCW184" t="s">
        <v>661</v>
      </c>
      <c r="HCX184" t="s">
        <v>661</v>
      </c>
      <c r="HCY184" t="s">
        <v>661</v>
      </c>
      <c r="HCZ184" t="s">
        <v>661</v>
      </c>
      <c r="HDA184" t="s">
        <v>661</v>
      </c>
      <c r="HDB184" t="s">
        <v>661</v>
      </c>
      <c r="HDC184" t="s">
        <v>661</v>
      </c>
      <c r="HDD184" t="s">
        <v>661</v>
      </c>
      <c r="HDE184" t="s">
        <v>661</v>
      </c>
      <c r="HDF184" t="s">
        <v>661</v>
      </c>
      <c r="HDG184" t="s">
        <v>661</v>
      </c>
      <c r="HDH184" t="s">
        <v>661</v>
      </c>
      <c r="HDI184" t="s">
        <v>661</v>
      </c>
      <c r="HDJ184" t="s">
        <v>661</v>
      </c>
      <c r="HDK184" t="s">
        <v>661</v>
      </c>
      <c r="HDL184" t="s">
        <v>661</v>
      </c>
      <c r="HDM184" t="s">
        <v>661</v>
      </c>
      <c r="HDN184" t="s">
        <v>661</v>
      </c>
      <c r="HDO184" t="s">
        <v>661</v>
      </c>
      <c r="HDP184" t="s">
        <v>661</v>
      </c>
      <c r="HDQ184" t="s">
        <v>661</v>
      </c>
      <c r="HDR184" t="s">
        <v>661</v>
      </c>
      <c r="HDS184" t="s">
        <v>661</v>
      </c>
      <c r="HDT184" t="s">
        <v>661</v>
      </c>
      <c r="HDU184" t="s">
        <v>661</v>
      </c>
      <c r="HDV184" t="s">
        <v>661</v>
      </c>
      <c r="HDW184" t="s">
        <v>661</v>
      </c>
      <c r="HDX184" t="s">
        <v>661</v>
      </c>
      <c r="HDY184" t="s">
        <v>661</v>
      </c>
      <c r="HDZ184" t="s">
        <v>661</v>
      </c>
      <c r="HEA184" t="s">
        <v>661</v>
      </c>
      <c r="HEB184" t="s">
        <v>661</v>
      </c>
      <c r="HEC184" t="s">
        <v>661</v>
      </c>
      <c r="HED184" t="s">
        <v>661</v>
      </c>
      <c r="HEE184" t="s">
        <v>661</v>
      </c>
      <c r="HEF184" t="s">
        <v>661</v>
      </c>
      <c r="HEG184" t="s">
        <v>661</v>
      </c>
      <c r="HEH184" t="s">
        <v>661</v>
      </c>
      <c r="HEI184" t="s">
        <v>661</v>
      </c>
      <c r="HEJ184" t="s">
        <v>661</v>
      </c>
      <c r="HEK184" t="s">
        <v>661</v>
      </c>
      <c r="HEL184" t="s">
        <v>661</v>
      </c>
      <c r="HEM184" t="s">
        <v>661</v>
      </c>
      <c r="HEN184" t="s">
        <v>661</v>
      </c>
      <c r="HEO184" t="s">
        <v>661</v>
      </c>
      <c r="HEP184" t="s">
        <v>661</v>
      </c>
      <c r="HEQ184" t="s">
        <v>661</v>
      </c>
      <c r="HER184" t="s">
        <v>661</v>
      </c>
      <c r="HES184" t="s">
        <v>661</v>
      </c>
      <c r="HET184" t="s">
        <v>661</v>
      </c>
      <c r="HEU184" t="s">
        <v>661</v>
      </c>
      <c r="HEV184" t="s">
        <v>661</v>
      </c>
      <c r="HEW184" t="s">
        <v>661</v>
      </c>
      <c r="HEX184" t="s">
        <v>661</v>
      </c>
      <c r="HEY184" t="s">
        <v>661</v>
      </c>
      <c r="HEZ184" t="s">
        <v>661</v>
      </c>
      <c r="HFA184" t="s">
        <v>661</v>
      </c>
      <c r="HFB184" t="s">
        <v>661</v>
      </c>
      <c r="HFC184" t="s">
        <v>661</v>
      </c>
      <c r="HFD184" t="s">
        <v>661</v>
      </c>
      <c r="HFE184" t="s">
        <v>661</v>
      </c>
      <c r="HFF184" t="s">
        <v>661</v>
      </c>
      <c r="HFG184" t="s">
        <v>661</v>
      </c>
      <c r="HFH184" t="s">
        <v>661</v>
      </c>
      <c r="HFI184" t="s">
        <v>661</v>
      </c>
      <c r="HFJ184" t="s">
        <v>661</v>
      </c>
      <c r="HFK184" t="s">
        <v>661</v>
      </c>
      <c r="HFL184" t="s">
        <v>661</v>
      </c>
      <c r="HFM184" t="s">
        <v>661</v>
      </c>
      <c r="HFN184" t="s">
        <v>661</v>
      </c>
      <c r="HFO184" t="s">
        <v>661</v>
      </c>
      <c r="HFP184" t="s">
        <v>661</v>
      </c>
      <c r="HFQ184" t="s">
        <v>661</v>
      </c>
      <c r="HFR184" t="s">
        <v>661</v>
      </c>
      <c r="HFS184" t="s">
        <v>661</v>
      </c>
      <c r="HFT184" t="s">
        <v>661</v>
      </c>
      <c r="HFU184" t="s">
        <v>661</v>
      </c>
      <c r="HFV184" t="s">
        <v>661</v>
      </c>
      <c r="HFW184" t="s">
        <v>661</v>
      </c>
      <c r="HFX184" t="s">
        <v>661</v>
      </c>
      <c r="HFY184" t="s">
        <v>661</v>
      </c>
      <c r="HFZ184" t="s">
        <v>661</v>
      </c>
      <c r="HGA184" t="s">
        <v>661</v>
      </c>
      <c r="HGB184" t="s">
        <v>661</v>
      </c>
      <c r="HGC184" t="s">
        <v>661</v>
      </c>
      <c r="HGD184" t="s">
        <v>661</v>
      </c>
      <c r="HGE184" t="s">
        <v>661</v>
      </c>
      <c r="HGF184" t="s">
        <v>661</v>
      </c>
      <c r="HGG184" t="s">
        <v>661</v>
      </c>
      <c r="HGH184" t="s">
        <v>661</v>
      </c>
      <c r="HGI184" t="s">
        <v>661</v>
      </c>
      <c r="HGJ184" t="s">
        <v>661</v>
      </c>
      <c r="HGK184" t="s">
        <v>661</v>
      </c>
      <c r="HGL184" t="s">
        <v>661</v>
      </c>
      <c r="HGM184" t="s">
        <v>661</v>
      </c>
      <c r="HGN184" t="s">
        <v>661</v>
      </c>
      <c r="HGO184" t="s">
        <v>661</v>
      </c>
      <c r="HGP184" t="s">
        <v>661</v>
      </c>
      <c r="HGQ184" t="s">
        <v>661</v>
      </c>
      <c r="HGR184" t="s">
        <v>661</v>
      </c>
      <c r="HGS184" t="s">
        <v>661</v>
      </c>
      <c r="HGT184" t="s">
        <v>661</v>
      </c>
      <c r="HGU184" t="s">
        <v>661</v>
      </c>
      <c r="HGV184" t="s">
        <v>661</v>
      </c>
      <c r="HGW184" t="s">
        <v>661</v>
      </c>
      <c r="HGX184" t="s">
        <v>661</v>
      </c>
      <c r="HGY184" t="s">
        <v>661</v>
      </c>
      <c r="HGZ184" t="s">
        <v>661</v>
      </c>
      <c r="HHA184" t="s">
        <v>661</v>
      </c>
      <c r="HHB184" t="s">
        <v>661</v>
      </c>
      <c r="HHC184" t="s">
        <v>661</v>
      </c>
      <c r="HHD184" t="s">
        <v>661</v>
      </c>
      <c r="HHE184" t="s">
        <v>661</v>
      </c>
      <c r="HHF184" t="s">
        <v>661</v>
      </c>
      <c r="HHG184" t="s">
        <v>661</v>
      </c>
      <c r="HHH184" t="s">
        <v>661</v>
      </c>
      <c r="HHI184" t="s">
        <v>661</v>
      </c>
      <c r="HHJ184" t="s">
        <v>661</v>
      </c>
      <c r="HHK184" t="s">
        <v>661</v>
      </c>
      <c r="HHL184" t="s">
        <v>661</v>
      </c>
      <c r="HHM184" t="s">
        <v>661</v>
      </c>
      <c r="HHN184" t="s">
        <v>661</v>
      </c>
      <c r="HHO184" t="s">
        <v>661</v>
      </c>
      <c r="HHP184" t="s">
        <v>661</v>
      </c>
      <c r="HHQ184" t="s">
        <v>661</v>
      </c>
      <c r="HHR184" t="s">
        <v>661</v>
      </c>
      <c r="HHS184" t="s">
        <v>661</v>
      </c>
      <c r="HHT184" t="s">
        <v>661</v>
      </c>
      <c r="HHU184" t="s">
        <v>661</v>
      </c>
      <c r="HHV184" t="s">
        <v>661</v>
      </c>
      <c r="HHW184" t="s">
        <v>661</v>
      </c>
      <c r="HHX184" t="s">
        <v>661</v>
      </c>
      <c r="HHY184" t="s">
        <v>661</v>
      </c>
      <c r="HHZ184" t="s">
        <v>661</v>
      </c>
      <c r="HIA184" t="s">
        <v>661</v>
      </c>
      <c r="HIB184" t="s">
        <v>661</v>
      </c>
      <c r="HIC184" t="s">
        <v>661</v>
      </c>
      <c r="HID184" t="s">
        <v>661</v>
      </c>
      <c r="HIE184" t="s">
        <v>661</v>
      </c>
      <c r="HIF184" t="s">
        <v>661</v>
      </c>
      <c r="HIG184" t="s">
        <v>661</v>
      </c>
      <c r="HIH184" t="s">
        <v>661</v>
      </c>
      <c r="HII184" t="s">
        <v>661</v>
      </c>
      <c r="HIJ184" t="s">
        <v>661</v>
      </c>
      <c r="HIK184" t="s">
        <v>661</v>
      </c>
      <c r="HIL184" t="s">
        <v>661</v>
      </c>
      <c r="HIM184" t="s">
        <v>661</v>
      </c>
      <c r="HIN184" t="s">
        <v>661</v>
      </c>
      <c r="HIO184" t="s">
        <v>661</v>
      </c>
      <c r="HIP184" t="s">
        <v>661</v>
      </c>
      <c r="HIQ184" t="s">
        <v>661</v>
      </c>
      <c r="HIR184" t="s">
        <v>661</v>
      </c>
      <c r="HIS184" t="s">
        <v>661</v>
      </c>
      <c r="HIT184" t="s">
        <v>661</v>
      </c>
      <c r="HIU184" t="s">
        <v>661</v>
      </c>
      <c r="HIV184" t="s">
        <v>661</v>
      </c>
      <c r="HIW184" t="s">
        <v>661</v>
      </c>
      <c r="HIX184" t="s">
        <v>661</v>
      </c>
      <c r="HIY184" t="s">
        <v>661</v>
      </c>
      <c r="HIZ184" t="s">
        <v>661</v>
      </c>
      <c r="HJA184" t="s">
        <v>661</v>
      </c>
      <c r="HJB184" t="s">
        <v>661</v>
      </c>
      <c r="HJC184" t="s">
        <v>661</v>
      </c>
      <c r="HJD184" t="s">
        <v>661</v>
      </c>
      <c r="HJE184" t="s">
        <v>661</v>
      </c>
      <c r="HJF184" t="s">
        <v>661</v>
      </c>
      <c r="HJG184" t="s">
        <v>661</v>
      </c>
      <c r="HJH184" t="s">
        <v>661</v>
      </c>
      <c r="HJI184" t="s">
        <v>661</v>
      </c>
      <c r="HJJ184" t="s">
        <v>661</v>
      </c>
      <c r="HJK184" t="s">
        <v>661</v>
      </c>
      <c r="HJL184" t="s">
        <v>661</v>
      </c>
      <c r="HJM184" t="s">
        <v>661</v>
      </c>
      <c r="HJN184" t="s">
        <v>661</v>
      </c>
      <c r="HJO184" t="s">
        <v>661</v>
      </c>
      <c r="HJP184" t="s">
        <v>661</v>
      </c>
      <c r="HJQ184" t="s">
        <v>661</v>
      </c>
      <c r="HJR184" t="s">
        <v>661</v>
      </c>
      <c r="HJS184" t="s">
        <v>661</v>
      </c>
      <c r="HJT184" t="s">
        <v>661</v>
      </c>
      <c r="HJU184" t="s">
        <v>661</v>
      </c>
      <c r="HJV184" t="s">
        <v>661</v>
      </c>
      <c r="HJW184" t="s">
        <v>661</v>
      </c>
      <c r="HJX184" t="s">
        <v>661</v>
      </c>
      <c r="HJY184" t="s">
        <v>661</v>
      </c>
      <c r="HJZ184" t="s">
        <v>661</v>
      </c>
      <c r="HKA184" t="s">
        <v>661</v>
      </c>
      <c r="HKB184" t="s">
        <v>661</v>
      </c>
      <c r="HKC184" t="s">
        <v>661</v>
      </c>
      <c r="HKD184" t="s">
        <v>661</v>
      </c>
      <c r="HKE184" t="s">
        <v>661</v>
      </c>
      <c r="HKF184" t="s">
        <v>661</v>
      </c>
      <c r="HKG184" t="s">
        <v>661</v>
      </c>
      <c r="HKH184" t="s">
        <v>661</v>
      </c>
      <c r="HKI184" t="s">
        <v>661</v>
      </c>
      <c r="HKJ184" t="s">
        <v>661</v>
      </c>
      <c r="HKK184" t="s">
        <v>661</v>
      </c>
      <c r="HKL184" t="s">
        <v>661</v>
      </c>
      <c r="HKM184" t="s">
        <v>661</v>
      </c>
      <c r="HKN184" t="s">
        <v>661</v>
      </c>
      <c r="HKO184" t="s">
        <v>661</v>
      </c>
      <c r="HKP184" t="s">
        <v>661</v>
      </c>
      <c r="HKQ184" t="s">
        <v>661</v>
      </c>
      <c r="HKR184" t="s">
        <v>661</v>
      </c>
      <c r="HKS184" t="s">
        <v>661</v>
      </c>
      <c r="HKT184" t="s">
        <v>661</v>
      </c>
      <c r="HKU184" t="s">
        <v>661</v>
      </c>
      <c r="HKV184" t="s">
        <v>661</v>
      </c>
      <c r="HKW184" t="s">
        <v>661</v>
      </c>
      <c r="HKX184" t="s">
        <v>661</v>
      </c>
      <c r="HKY184" t="s">
        <v>661</v>
      </c>
      <c r="HKZ184" t="s">
        <v>661</v>
      </c>
      <c r="HLA184" t="s">
        <v>661</v>
      </c>
      <c r="HLB184" t="s">
        <v>661</v>
      </c>
      <c r="HLC184" t="s">
        <v>661</v>
      </c>
      <c r="HLD184" t="s">
        <v>661</v>
      </c>
      <c r="HLE184" t="s">
        <v>661</v>
      </c>
      <c r="HLF184" t="s">
        <v>661</v>
      </c>
      <c r="HLG184" t="s">
        <v>661</v>
      </c>
      <c r="HLH184" t="s">
        <v>661</v>
      </c>
      <c r="HLI184" t="s">
        <v>661</v>
      </c>
      <c r="HLJ184" t="s">
        <v>661</v>
      </c>
      <c r="HLK184" t="s">
        <v>661</v>
      </c>
      <c r="HLL184" t="s">
        <v>661</v>
      </c>
      <c r="HLM184" t="s">
        <v>661</v>
      </c>
      <c r="HLN184" t="s">
        <v>661</v>
      </c>
      <c r="HLO184" t="s">
        <v>661</v>
      </c>
      <c r="HLP184" t="s">
        <v>661</v>
      </c>
      <c r="HLQ184" t="s">
        <v>661</v>
      </c>
      <c r="HLR184" t="s">
        <v>661</v>
      </c>
      <c r="HLS184" t="s">
        <v>661</v>
      </c>
      <c r="HLT184" t="s">
        <v>661</v>
      </c>
      <c r="HLU184" t="s">
        <v>661</v>
      </c>
      <c r="HLV184" t="s">
        <v>661</v>
      </c>
      <c r="HLW184" t="s">
        <v>661</v>
      </c>
      <c r="HLX184" t="s">
        <v>661</v>
      </c>
      <c r="HLY184" t="s">
        <v>661</v>
      </c>
      <c r="HLZ184" t="s">
        <v>661</v>
      </c>
      <c r="HMA184" t="s">
        <v>661</v>
      </c>
      <c r="HMB184" t="s">
        <v>661</v>
      </c>
      <c r="HMC184" t="s">
        <v>661</v>
      </c>
      <c r="HMD184" t="s">
        <v>661</v>
      </c>
      <c r="HME184" t="s">
        <v>661</v>
      </c>
      <c r="HMF184" t="s">
        <v>661</v>
      </c>
      <c r="HMG184" t="s">
        <v>661</v>
      </c>
      <c r="HMH184" t="s">
        <v>661</v>
      </c>
      <c r="HMI184" t="s">
        <v>661</v>
      </c>
      <c r="HMJ184" t="s">
        <v>661</v>
      </c>
      <c r="HMK184" t="s">
        <v>661</v>
      </c>
      <c r="HML184" t="s">
        <v>661</v>
      </c>
      <c r="HMM184" t="s">
        <v>661</v>
      </c>
      <c r="HMN184" t="s">
        <v>661</v>
      </c>
      <c r="HMO184" t="s">
        <v>661</v>
      </c>
      <c r="HMP184" t="s">
        <v>661</v>
      </c>
      <c r="HMQ184" t="s">
        <v>661</v>
      </c>
      <c r="HMR184" t="s">
        <v>661</v>
      </c>
      <c r="HMS184" t="s">
        <v>661</v>
      </c>
      <c r="HMT184" t="s">
        <v>661</v>
      </c>
      <c r="HMU184" t="s">
        <v>661</v>
      </c>
      <c r="HMV184" t="s">
        <v>661</v>
      </c>
      <c r="HMW184" t="s">
        <v>661</v>
      </c>
      <c r="HMX184" t="s">
        <v>661</v>
      </c>
      <c r="HMY184" t="s">
        <v>661</v>
      </c>
      <c r="HMZ184" t="s">
        <v>661</v>
      </c>
      <c r="HNA184" t="s">
        <v>661</v>
      </c>
      <c r="HNB184" t="s">
        <v>661</v>
      </c>
      <c r="HNC184" t="s">
        <v>661</v>
      </c>
      <c r="HND184" t="s">
        <v>661</v>
      </c>
      <c r="HNE184" t="s">
        <v>661</v>
      </c>
      <c r="HNF184" t="s">
        <v>661</v>
      </c>
      <c r="HNG184" t="s">
        <v>661</v>
      </c>
      <c r="HNH184" t="s">
        <v>661</v>
      </c>
      <c r="HNI184" t="s">
        <v>661</v>
      </c>
      <c r="HNJ184" t="s">
        <v>661</v>
      </c>
      <c r="HNK184" t="s">
        <v>661</v>
      </c>
      <c r="HNL184" t="s">
        <v>661</v>
      </c>
      <c r="HNM184" t="s">
        <v>661</v>
      </c>
      <c r="HNN184" t="s">
        <v>661</v>
      </c>
      <c r="HNO184" t="s">
        <v>661</v>
      </c>
      <c r="HNP184" t="s">
        <v>661</v>
      </c>
      <c r="HNQ184" t="s">
        <v>661</v>
      </c>
      <c r="HNR184" t="s">
        <v>661</v>
      </c>
      <c r="HNS184" t="s">
        <v>661</v>
      </c>
      <c r="HNT184" t="s">
        <v>661</v>
      </c>
      <c r="HNU184" t="s">
        <v>661</v>
      </c>
      <c r="HNV184" t="s">
        <v>661</v>
      </c>
      <c r="HNW184" t="s">
        <v>661</v>
      </c>
      <c r="HNX184" t="s">
        <v>661</v>
      </c>
      <c r="HNY184" t="s">
        <v>661</v>
      </c>
      <c r="HNZ184" t="s">
        <v>661</v>
      </c>
      <c r="HOA184" t="s">
        <v>661</v>
      </c>
      <c r="HOB184" t="s">
        <v>661</v>
      </c>
      <c r="HOC184" t="s">
        <v>661</v>
      </c>
      <c r="HOD184" t="s">
        <v>661</v>
      </c>
      <c r="HOE184" t="s">
        <v>661</v>
      </c>
      <c r="HOF184" t="s">
        <v>661</v>
      </c>
      <c r="HOG184" t="s">
        <v>661</v>
      </c>
      <c r="HOH184" t="s">
        <v>661</v>
      </c>
      <c r="HOI184" t="s">
        <v>661</v>
      </c>
      <c r="HOJ184" t="s">
        <v>661</v>
      </c>
      <c r="HOK184" t="s">
        <v>661</v>
      </c>
      <c r="HOL184" t="s">
        <v>661</v>
      </c>
      <c r="HOM184" t="s">
        <v>661</v>
      </c>
      <c r="HON184" t="s">
        <v>661</v>
      </c>
      <c r="HOO184" t="s">
        <v>661</v>
      </c>
      <c r="HOP184" t="s">
        <v>661</v>
      </c>
      <c r="HOQ184" t="s">
        <v>661</v>
      </c>
      <c r="HOR184" t="s">
        <v>661</v>
      </c>
      <c r="HOS184" t="s">
        <v>661</v>
      </c>
      <c r="HOT184" t="s">
        <v>661</v>
      </c>
      <c r="HOU184" t="s">
        <v>661</v>
      </c>
      <c r="HOV184" t="s">
        <v>661</v>
      </c>
      <c r="HOW184" t="s">
        <v>661</v>
      </c>
      <c r="HOX184" t="s">
        <v>661</v>
      </c>
      <c r="HOY184" t="s">
        <v>661</v>
      </c>
      <c r="HOZ184" t="s">
        <v>661</v>
      </c>
      <c r="HPA184" t="s">
        <v>661</v>
      </c>
      <c r="HPB184" t="s">
        <v>661</v>
      </c>
      <c r="HPC184" t="s">
        <v>661</v>
      </c>
      <c r="HPD184" t="s">
        <v>661</v>
      </c>
      <c r="HPE184" t="s">
        <v>661</v>
      </c>
      <c r="HPF184" t="s">
        <v>661</v>
      </c>
      <c r="HPG184" t="s">
        <v>661</v>
      </c>
      <c r="HPH184" t="s">
        <v>661</v>
      </c>
      <c r="HPI184" t="s">
        <v>661</v>
      </c>
      <c r="HPJ184" t="s">
        <v>661</v>
      </c>
      <c r="HPK184" t="s">
        <v>661</v>
      </c>
      <c r="HPL184" t="s">
        <v>661</v>
      </c>
      <c r="HPM184" t="s">
        <v>661</v>
      </c>
      <c r="HPN184" t="s">
        <v>661</v>
      </c>
      <c r="HPO184" t="s">
        <v>661</v>
      </c>
      <c r="HPP184" t="s">
        <v>661</v>
      </c>
      <c r="HPQ184" t="s">
        <v>661</v>
      </c>
      <c r="HPR184" t="s">
        <v>661</v>
      </c>
      <c r="HPS184" t="s">
        <v>661</v>
      </c>
      <c r="HPT184" t="s">
        <v>661</v>
      </c>
      <c r="HPU184" t="s">
        <v>661</v>
      </c>
      <c r="HPV184" t="s">
        <v>661</v>
      </c>
      <c r="HPW184" t="s">
        <v>661</v>
      </c>
      <c r="HPX184" t="s">
        <v>661</v>
      </c>
      <c r="HPY184" t="s">
        <v>661</v>
      </c>
      <c r="HPZ184" t="s">
        <v>661</v>
      </c>
      <c r="HQA184" t="s">
        <v>661</v>
      </c>
      <c r="HQB184" t="s">
        <v>661</v>
      </c>
      <c r="HQC184" t="s">
        <v>661</v>
      </c>
      <c r="HQD184" t="s">
        <v>661</v>
      </c>
      <c r="HQE184" t="s">
        <v>661</v>
      </c>
      <c r="HQF184" t="s">
        <v>661</v>
      </c>
      <c r="HQG184" t="s">
        <v>661</v>
      </c>
      <c r="HQH184" t="s">
        <v>661</v>
      </c>
      <c r="HQI184" t="s">
        <v>661</v>
      </c>
      <c r="HQJ184" t="s">
        <v>661</v>
      </c>
      <c r="HQK184" t="s">
        <v>661</v>
      </c>
      <c r="HQL184" t="s">
        <v>661</v>
      </c>
      <c r="HQM184" t="s">
        <v>661</v>
      </c>
      <c r="HQN184" t="s">
        <v>661</v>
      </c>
      <c r="HQO184" t="s">
        <v>661</v>
      </c>
      <c r="HQP184" t="s">
        <v>661</v>
      </c>
      <c r="HQQ184" t="s">
        <v>661</v>
      </c>
      <c r="HQR184" t="s">
        <v>661</v>
      </c>
      <c r="HQS184" t="s">
        <v>661</v>
      </c>
      <c r="HQT184" t="s">
        <v>661</v>
      </c>
      <c r="HQU184" t="s">
        <v>661</v>
      </c>
      <c r="HQV184" t="s">
        <v>661</v>
      </c>
      <c r="HQW184" t="s">
        <v>661</v>
      </c>
      <c r="HQX184" t="s">
        <v>661</v>
      </c>
      <c r="HQY184" t="s">
        <v>661</v>
      </c>
      <c r="HQZ184" t="s">
        <v>661</v>
      </c>
      <c r="HRA184" t="s">
        <v>661</v>
      </c>
      <c r="HRB184" t="s">
        <v>661</v>
      </c>
      <c r="HRC184" t="s">
        <v>661</v>
      </c>
      <c r="HRD184" t="s">
        <v>661</v>
      </c>
      <c r="HRE184" t="s">
        <v>661</v>
      </c>
      <c r="HRF184" t="s">
        <v>661</v>
      </c>
      <c r="HRG184" t="s">
        <v>661</v>
      </c>
      <c r="HRH184" t="s">
        <v>661</v>
      </c>
      <c r="HRI184" t="s">
        <v>661</v>
      </c>
      <c r="HRJ184" t="s">
        <v>661</v>
      </c>
      <c r="HRK184" t="s">
        <v>661</v>
      </c>
      <c r="HRL184" t="s">
        <v>661</v>
      </c>
      <c r="HRM184" t="s">
        <v>661</v>
      </c>
      <c r="HRN184" t="s">
        <v>661</v>
      </c>
      <c r="HRO184" t="s">
        <v>661</v>
      </c>
      <c r="HRP184" t="s">
        <v>661</v>
      </c>
      <c r="HRQ184" t="s">
        <v>661</v>
      </c>
      <c r="HRR184" t="s">
        <v>661</v>
      </c>
      <c r="HRS184" t="s">
        <v>661</v>
      </c>
      <c r="HRT184" t="s">
        <v>661</v>
      </c>
      <c r="HRU184" t="s">
        <v>661</v>
      </c>
      <c r="HRV184" t="s">
        <v>661</v>
      </c>
      <c r="HRW184" t="s">
        <v>661</v>
      </c>
      <c r="HRX184" t="s">
        <v>661</v>
      </c>
      <c r="HRY184" t="s">
        <v>661</v>
      </c>
      <c r="HRZ184" t="s">
        <v>661</v>
      </c>
      <c r="HSA184" t="s">
        <v>661</v>
      </c>
      <c r="HSB184" t="s">
        <v>661</v>
      </c>
      <c r="HSC184" t="s">
        <v>661</v>
      </c>
      <c r="HSD184" t="s">
        <v>661</v>
      </c>
      <c r="HSE184" t="s">
        <v>661</v>
      </c>
      <c r="HSF184" t="s">
        <v>661</v>
      </c>
      <c r="HSG184" t="s">
        <v>661</v>
      </c>
      <c r="HSH184" t="s">
        <v>661</v>
      </c>
      <c r="HSI184" t="s">
        <v>661</v>
      </c>
      <c r="HSJ184" t="s">
        <v>661</v>
      </c>
      <c r="HSK184" t="s">
        <v>661</v>
      </c>
      <c r="HSL184" t="s">
        <v>661</v>
      </c>
      <c r="HSM184" t="s">
        <v>661</v>
      </c>
      <c r="HSN184" t="s">
        <v>661</v>
      </c>
      <c r="HSO184" t="s">
        <v>661</v>
      </c>
      <c r="HSP184" t="s">
        <v>661</v>
      </c>
      <c r="HSQ184" t="s">
        <v>661</v>
      </c>
      <c r="HSR184" t="s">
        <v>661</v>
      </c>
      <c r="HSS184" t="s">
        <v>661</v>
      </c>
      <c r="HST184" t="s">
        <v>661</v>
      </c>
      <c r="HSU184" t="s">
        <v>661</v>
      </c>
      <c r="HSV184" t="s">
        <v>661</v>
      </c>
      <c r="HSW184" t="s">
        <v>661</v>
      </c>
      <c r="HSX184" t="s">
        <v>661</v>
      </c>
      <c r="HSY184" t="s">
        <v>661</v>
      </c>
      <c r="HSZ184" t="s">
        <v>661</v>
      </c>
      <c r="HTA184" t="s">
        <v>661</v>
      </c>
      <c r="HTB184" t="s">
        <v>661</v>
      </c>
      <c r="HTC184" t="s">
        <v>661</v>
      </c>
      <c r="HTD184" t="s">
        <v>661</v>
      </c>
      <c r="HTE184" t="s">
        <v>661</v>
      </c>
      <c r="HTF184" t="s">
        <v>661</v>
      </c>
      <c r="HTG184" t="s">
        <v>661</v>
      </c>
      <c r="HTH184" t="s">
        <v>661</v>
      </c>
      <c r="HTI184" t="s">
        <v>661</v>
      </c>
      <c r="HTJ184" t="s">
        <v>661</v>
      </c>
      <c r="HTK184" t="s">
        <v>661</v>
      </c>
      <c r="HTL184" t="s">
        <v>661</v>
      </c>
      <c r="HTM184" t="s">
        <v>661</v>
      </c>
      <c r="HTN184" t="s">
        <v>661</v>
      </c>
      <c r="HTO184" t="s">
        <v>661</v>
      </c>
      <c r="HTP184" t="s">
        <v>661</v>
      </c>
      <c r="HTQ184" t="s">
        <v>661</v>
      </c>
      <c r="HTR184" t="s">
        <v>661</v>
      </c>
      <c r="HTS184" t="s">
        <v>661</v>
      </c>
      <c r="HTT184" t="s">
        <v>661</v>
      </c>
      <c r="HTU184" t="s">
        <v>661</v>
      </c>
      <c r="HTV184" t="s">
        <v>661</v>
      </c>
      <c r="HTW184" t="s">
        <v>661</v>
      </c>
      <c r="HTX184" t="s">
        <v>661</v>
      </c>
      <c r="HTY184" t="s">
        <v>661</v>
      </c>
      <c r="HTZ184" t="s">
        <v>661</v>
      </c>
      <c r="HUA184" t="s">
        <v>661</v>
      </c>
      <c r="HUB184" t="s">
        <v>661</v>
      </c>
      <c r="HUC184" t="s">
        <v>661</v>
      </c>
      <c r="HUD184" t="s">
        <v>661</v>
      </c>
      <c r="HUE184" t="s">
        <v>661</v>
      </c>
      <c r="HUF184" t="s">
        <v>661</v>
      </c>
      <c r="HUG184" t="s">
        <v>661</v>
      </c>
      <c r="HUH184" t="s">
        <v>661</v>
      </c>
      <c r="HUI184" t="s">
        <v>661</v>
      </c>
      <c r="HUJ184" t="s">
        <v>661</v>
      </c>
      <c r="HUK184" t="s">
        <v>661</v>
      </c>
      <c r="HUL184" t="s">
        <v>661</v>
      </c>
      <c r="HUM184" t="s">
        <v>661</v>
      </c>
      <c r="HUN184" t="s">
        <v>661</v>
      </c>
      <c r="HUO184" t="s">
        <v>661</v>
      </c>
      <c r="HUP184" t="s">
        <v>661</v>
      </c>
      <c r="HUQ184" t="s">
        <v>661</v>
      </c>
      <c r="HUR184" t="s">
        <v>661</v>
      </c>
      <c r="HUS184" t="s">
        <v>661</v>
      </c>
      <c r="HUT184" t="s">
        <v>661</v>
      </c>
      <c r="HUU184" t="s">
        <v>661</v>
      </c>
      <c r="HUV184" t="s">
        <v>661</v>
      </c>
      <c r="HUW184" t="s">
        <v>661</v>
      </c>
      <c r="HUX184" t="s">
        <v>661</v>
      </c>
      <c r="HUY184" t="s">
        <v>661</v>
      </c>
      <c r="HUZ184" t="s">
        <v>661</v>
      </c>
      <c r="HVA184" t="s">
        <v>661</v>
      </c>
      <c r="HVB184" t="s">
        <v>661</v>
      </c>
      <c r="HVC184" t="s">
        <v>661</v>
      </c>
      <c r="HVD184" t="s">
        <v>661</v>
      </c>
      <c r="HVE184" t="s">
        <v>661</v>
      </c>
      <c r="HVF184" t="s">
        <v>661</v>
      </c>
      <c r="HVG184" t="s">
        <v>661</v>
      </c>
      <c r="HVH184" t="s">
        <v>661</v>
      </c>
      <c r="HVI184" t="s">
        <v>661</v>
      </c>
      <c r="HVJ184" t="s">
        <v>661</v>
      </c>
      <c r="HVK184" t="s">
        <v>661</v>
      </c>
      <c r="HVL184" t="s">
        <v>661</v>
      </c>
      <c r="HVM184" t="s">
        <v>661</v>
      </c>
      <c r="HVN184" t="s">
        <v>661</v>
      </c>
      <c r="HVO184" t="s">
        <v>661</v>
      </c>
      <c r="HVP184" t="s">
        <v>661</v>
      </c>
      <c r="HVQ184" t="s">
        <v>661</v>
      </c>
      <c r="HVR184" t="s">
        <v>661</v>
      </c>
      <c r="HVS184" t="s">
        <v>661</v>
      </c>
      <c r="HVT184" t="s">
        <v>661</v>
      </c>
      <c r="HVU184" t="s">
        <v>661</v>
      </c>
      <c r="HVV184" t="s">
        <v>661</v>
      </c>
      <c r="HVW184" t="s">
        <v>661</v>
      </c>
      <c r="HVX184" t="s">
        <v>661</v>
      </c>
      <c r="HVY184" t="s">
        <v>661</v>
      </c>
      <c r="HVZ184" t="s">
        <v>661</v>
      </c>
      <c r="HWA184" t="s">
        <v>661</v>
      </c>
      <c r="HWB184" t="s">
        <v>661</v>
      </c>
      <c r="HWC184" t="s">
        <v>661</v>
      </c>
      <c r="HWD184" t="s">
        <v>661</v>
      </c>
      <c r="HWE184" t="s">
        <v>661</v>
      </c>
      <c r="HWF184" t="s">
        <v>661</v>
      </c>
      <c r="HWG184" t="s">
        <v>661</v>
      </c>
      <c r="HWH184" t="s">
        <v>661</v>
      </c>
      <c r="HWI184" t="s">
        <v>661</v>
      </c>
      <c r="HWJ184" t="s">
        <v>661</v>
      </c>
      <c r="HWK184" t="s">
        <v>661</v>
      </c>
      <c r="HWL184" t="s">
        <v>661</v>
      </c>
      <c r="HWM184" t="s">
        <v>661</v>
      </c>
      <c r="HWN184" t="s">
        <v>661</v>
      </c>
      <c r="HWO184" t="s">
        <v>661</v>
      </c>
      <c r="HWP184" t="s">
        <v>661</v>
      </c>
      <c r="HWQ184" t="s">
        <v>661</v>
      </c>
      <c r="HWR184" t="s">
        <v>661</v>
      </c>
      <c r="HWS184" t="s">
        <v>661</v>
      </c>
      <c r="HWT184" t="s">
        <v>661</v>
      </c>
      <c r="HWU184" t="s">
        <v>661</v>
      </c>
      <c r="HWV184" t="s">
        <v>661</v>
      </c>
      <c r="HWW184" t="s">
        <v>661</v>
      </c>
      <c r="HWX184" t="s">
        <v>661</v>
      </c>
      <c r="HWY184" t="s">
        <v>661</v>
      </c>
      <c r="HWZ184" t="s">
        <v>661</v>
      </c>
      <c r="HXA184" t="s">
        <v>661</v>
      </c>
      <c r="HXB184" t="s">
        <v>661</v>
      </c>
      <c r="HXC184" t="s">
        <v>661</v>
      </c>
      <c r="HXD184" t="s">
        <v>661</v>
      </c>
      <c r="HXE184" t="s">
        <v>661</v>
      </c>
      <c r="HXF184" t="s">
        <v>661</v>
      </c>
      <c r="HXG184" t="s">
        <v>661</v>
      </c>
      <c r="HXH184" t="s">
        <v>661</v>
      </c>
      <c r="HXI184" t="s">
        <v>661</v>
      </c>
      <c r="HXJ184" t="s">
        <v>661</v>
      </c>
      <c r="HXK184" t="s">
        <v>661</v>
      </c>
      <c r="HXL184" t="s">
        <v>661</v>
      </c>
      <c r="HXM184" t="s">
        <v>661</v>
      </c>
      <c r="HXN184" t="s">
        <v>661</v>
      </c>
      <c r="HXO184" t="s">
        <v>661</v>
      </c>
      <c r="HXP184" t="s">
        <v>661</v>
      </c>
      <c r="HXQ184" t="s">
        <v>661</v>
      </c>
      <c r="HXR184" t="s">
        <v>661</v>
      </c>
      <c r="HXS184" t="s">
        <v>661</v>
      </c>
      <c r="HXT184" t="s">
        <v>661</v>
      </c>
      <c r="HXU184" t="s">
        <v>661</v>
      </c>
      <c r="HXV184" t="s">
        <v>661</v>
      </c>
      <c r="HXW184" t="s">
        <v>661</v>
      </c>
      <c r="HXX184" t="s">
        <v>661</v>
      </c>
      <c r="HXY184" t="s">
        <v>661</v>
      </c>
      <c r="HXZ184" t="s">
        <v>661</v>
      </c>
      <c r="HYA184" t="s">
        <v>661</v>
      </c>
      <c r="HYB184" t="s">
        <v>661</v>
      </c>
      <c r="HYC184" t="s">
        <v>661</v>
      </c>
      <c r="HYD184" t="s">
        <v>661</v>
      </c>
      <c r="HYE184" t="s">
        <v>661</v>
      </c>
      <c r="HYF184" t="s">
        <v>661</v>
      </c>
      <c r="HYG184" t="s">
        <v>661</v>
      </c>
      <c r="HYH184" t="s">
        <v>661</v>
      </c>
      <c r="HYI184" t="s">
        <v>661</v>
      </c>
      <c r="HYJ184" t="s">
        <v>661</v>
      </c>
      <c r="HYK184" t="s">
        <v>661</v>
      </c>
      <c r="HYL184" t="s">
        <v>661</v>
      </c>
      <c r="HYM184" t="s">
        <v>661</v>
      </c>
      <c r="HYN184" t="s">
        <v>661</v>
      </c>
      <c r="HYO184" t="s">
        <v>661</v>
      </c>
      <c r="HYP184" t="s">
        <v>661</v>
      </c>
      <c r="HYQ184" t="s">
        <v>661</v>
      </c>
      <c r="HYR184" t="s">
        <v>661</v>
      </c>
      <c r="HYS184" t="s">
        <v>661</v>
      </c>
      <c r="HYT184" t="s">
        <v>661</v>
      </c>
      <c r="HYU184" t="s">
        <v>661</v>
      </c>
      <c r="HYV184" t="s">
        <v>661</v>
      </c>
      <c r="HYW184" t="s">
        <v>661</v>
      </c>
      <c r="HYX184" t="s">
        <v>661</v>
      </c>
      <c r="HYY184" t="s">
        <v>661</v>
      </c>
      <c r="HYZ184" t="s">
        <v>661</v>
      </c>
      <c r="HZA184" t="s">
        <v>661</v>
      </c>
      <c r="HZB184" t="s">
        <v>661</v>
      </c>
      <c r="HZC184" t="s">
        <v>661</v>
      </c>
      <c r="HZD184" t="s">
        <v>661</v>
      </c>
      <c r="HZE184" t="s">
        <v>661</v>
      </c>
      <c r="HZF184" t="s">
        <v>661</v>
      </c>
      <c r="HZG184" t="s">
        <v>661</v>
      </c>
      <c r="HZH184" t="s">
        <v>661</v>
      </c>
      <c r="HZI184" t="s">
        <v>661</v>
      </c>
      <c r="HZJ184" t="s">
        <v>661</v>
      </c>
      <c r="HZK184" t="s">
        <v>661</v>
      </c>
      <c r="HZL184" t="s">
        <v>661</v>
      </c>
      <c r="HZM184" t="s">
        <v>661</v>
      </c>
      <c r="HZN184" t="s">
        <v>661</v>
      </c>
      <c r="HZO184" t="s">
        <v>661</v>
      </c>
      <c r="HZP184" t="s">
        <v>661</v>
      </c>
      <c r="HZQ184" t="s">
        <v>661</v>
      </c>
      <c r="HZR184" t="s">
        <v>661</v>
      </c>
      <c r="HZS184" t="s">
        <v>661</v>
      </c>
      <c r="HZT184" t="s">
        <v>661</v>
      </c>
      <c r="HZU184" t="s">
        <v>661</v>
      </c>
      <c r="HZV184" t="s">
        <v>661</v>
      </c>
      <c r="HZW184" t="s">
        <v>661</v>
      </c>
      <c r="HZX184" t="s">
        <v>661</v>
      </c>
      <c r="HZY184" t="s">
        <v>661</v>
      </c>
      <c r="HZZ184" t="s">
        <v>661</v>
      </c>
      <c r="IAA184" t="s">
        <v>661</v>
      </c>
      <c r="IAB184" t="s">
        <v>661</v>
      </c>
      <c r="IAC184" t="s">
        <v>661</v>
      </c>
      <c r="IAD184" t="s">
        <v>661</v>
      </c>
      <c r="IAE184" t="s">
        <v>661</v>
      </c>
      <c r="IAF184" t="s">
        <v>661</v>
      </c>
      <c r="IAG184" t="s">
        <v>661</v>
      </c>
      <c r="IAH184" t="s">
        <v>661</v>
      </c>
      <c r="IAI184" t="s">
        <v>661</v>
      </c>
      <c r="IAJ184" t="s">
        <v>661</v>
      </c>
      <c r="IAK184" t="s">
        <v>661</v>
      </c>
      <c r="IAL184" t="s">
        <v>661</v>
      </c>
      <c r="IAM184" t="s">
        <v>661</v>
      </c>
      <c r="IAN184" t="s">
        <v>661</v>
      </c>
      <c r="IAO184" t="s">
        <v>661</v>
      </c>
      <c r="IAP184" t="s">
        <v>661</v>
      </c>
      <c r="IAQ184" t="s">
        <v>661</v>
      </c>
      <c r="IAR184" t="s">
        <v>661</v>
      </c>
      <c r="IAS184" t="s">
        <v>661</v>
      </c>
      <c r="IAT184" t="s">
        <v>661</v>
      </c>
      <c r="IAU184" t="s">
        <v>661</v>
      </c>
      <c r="IAV184" t="s">
        <v>661</v>
      </c>
      <c r="IAW184" t="s">
        <v>661</v>
      </c>
      <c r="IAX184" t="s">
        <v>661</v>
      </c>
      <c r="IAY184" t="s">
        <v>661</v>
      </c>
      <c r="IAZ184" t="s">
        <v>661</v>
      </c>
      <c r="IBA184" t="s">
        <v>661</v>
      </c>
      <c r="IBB184" t="s">
        <v>661</v>
      </c>
      <c r="IBC184" t="s">
        <v>661</v>
      </c>
      <c r="IBD184" t="s">
        <v>661</v>
      </c>
      <c r="IBE184" t="s">
        <v>661</v>
      </c>
      <c r="IBF184" t="s">
        <v>661</v>
      </c>
      <c r="IBG184" t="s">
        <v>661</v>
      </c>
      <c r="IBH184" t="s">
        <v>661</v>
      </c>
      <c r="IBI184" t="s">
        <v>661</v>
      </c>
      <c r="IBJ184" t="s">
        <v>661</v>
      </c>
      <c r="IBK184" t="s">
        <v>661</v>
      </c>
      <c r="IBL184" t="s">
        <v>661</v>
      </c>
      <c r="IBM184" t="s">
        <v>661</v>
      </c>
      <c r="IBN184" t="s">
        <v>661</v>
      </c>
      <c r="IBO184" t="s">
        <v>661</v>
      </c>
      <c r="IBP184" t="s">
        <v>661</v>
      </c>
      <c r="IBQ184" t="s">
        <v>661</v>
      </c>
      <c r="IBR184" t="s">
        <v>661</v>
      </c>
      <c r="IBS184" t="s">
        <v>661</v>
      </c>
      <c r="IBT184" t="s">
        <v>661</v>
      </c>
      <c r="IBU184" t="s">
        <v>661</v>
      </c>
      <c r="IBV184" t="s">
        <v>661</v>
      </c>
      <c r="IBW184" t="s">
        <v>661</v>
      </c>
      <c r="IBX184" t="s">
        <v>661</v>
      </c>
      <c r="IBY184" t="s">
        <v>661</v>
      </c>
      <c r="IBZ184" t="s">
        <v>661</v>
      </c>
      <c r="ICA184" t="s">
        <v>661</v>
      </c>
      <c r="ICB184" t="s">
        <v>661</v>
      </c>
      <c r="ICC184" t="s">
        <v>661</v>
      </c>
      <c r="ICD184" t="s">
        <v>661</v>
      </c>
      <c r="ICE184" t="s">
        <v>661</v>
      </c>
      <c r="ICF184" t="s">
        <v>661</v>
      </c>
      <c r="ICG184" t="s">
        <v>661</v>
      </c>
      <c r="ICH184" t="s">
        <v>661</v>
      </c>
      <c r="ICI184" t="s">
        <v>661</v>
      </c>
      <c r="ICJ184" t="s">
        <v>661</v>
      </c>
      <c r="ICK184" t="s">
        <v>661</v>
      </c>
      <c r="ICL184" t="s">
        <v>661</v>
      </c>
      <c r="ICM184" t="s">
        <v>661</v>
      </c>
      <c r="ICN184" t="s">
        <v>661</v>
      </c>
      <c r="ICO184" t="s">
        <v>661</v>
      </c>
      <c r="ICP184" t="s">
        <v>661</v>
      </c>
      <c r="ICQ184" t="s">
        <v>661</v>
      </c>
      <c r="ICR184" t="s">
        <v>661</v>
      </c>
      <c r="ICS184" t="s">
        <v>661</v>
      </c>
      <c r="ICT184" t="s">
        <v>661</v>
      </c>
      <c r="ICU184" t="s">
        <v>661</v>
      </c>
      <c r="ICV184" t="s">
        <v>661</v>
      </c>
      <c r="ICW184" t="s">
        <v>661</v>
      </c>
      <c r="ICX184" t="s">
        <v>661</v>
      </c>
      <c r="ICY184" t="s">
        <v>661</v>
      </c>
      <c r="ICZ184" t="s">
        <v>661</v>
      </c>
      <c r="IDA184" t="s">
        <v>661</v>
      </c>
      <c r="IDB184" t="s">
        <v>661</v>
      </c>
      <c r="IDC184" t="s">
        <v>661</v>
      </c>
      <c r="IDD184" t="s">
        <v>661</v>
      </c>
      <c r="IDE184" t="s">
        <v>661</v>
      </c>
      <c r="IDF184" t="s">
        <v>661</v>
      </c>
      <c r="IDG184" t="s">
        <v>661</v>
      </c>
      <c r="IDH184" t="s">
        <v>661</v>
      </c>
      <c r="IDI184" t="s">
        <v>661</v>
      </c>
      <c r="IDJ184" t="s">
        <v>661</v>
      </c>
      <c r="IDK184" t="s">
        <v>661</v>
      </c>
      <c r="IDL184" t="s">
        <v>661</v>
      </c>
      <c r="IDM184" t="s">
        <v>661</v>
      </c>
      <c r="IDN184" t="s">
        <v>661</v>
      </c>
      <c r="IDO184" t="s">
        <v>661</v>
      </c>
      <c r="IDP184" t="s">
        <v>661</v>
      </c>
      <c r="IDQ184" t="s">
        <v>661</v>
      </c>
      <c r="IDR184" t="s">
        <v>661</v>
      </c>
      <c r="IDS184" t="s">
        <v>661</v>
      </c>
      <c r="IDT184" t="s">
        <v>661</v>
      </c>
      <c r="IDU184" t="s">
        <v>661</v>
      </c>
      <c r="IDV184" t="s">
        <v>661</v>
      </c>
      <c r="IDW184" t="s">
        <v>661</v>
      </c>
      <c r="IDX184" t="s">
        <v>661</v>
      </c>
      <c r="IDY184" t="s">
        <v>661</v>
      </c>
      <c r="IDZ184" t="s">
        <v>661</v>
      </c>
      <c r="IEA184" t="s">
        <v>661</v>
      </c>
      <c r="IEB184" t="s">
        <v>661</v>
      </c>
      <c r="IEC184" t="s">
        <v>661</v>
      </c>
      <c r="IED184" t="s">
        <v>661</v>
      </c>
      <c r="IEE184" t="s">
        <v>661</v>
      </c>
      <c r="IEF184" t="s">
        <v>661</v>
      </c>
      <c r="IEG184" t="s">
        <v>661</v>
      </c>
      <c r="IEH184" t="s">
        <v>661</v>
      </c>
      <c r="IEI184" t="s">
        <v>661</v>
      </c>
      <c r="IEJ184" t="s">
        <v>661</v>
      </c>
      <c r="IEK184" t="s">
        <v>661</v>
      </c>
      <c r="IEL184" t="s">
        <v>661</v>
      </c>
      <c r="IEM184" t="s">
        <v>661</v>
      </c>
      <c r="IEN184" t="s">
        <v>661</v>
      </c>
      <c r="IEO184" t="s">
        <v>661</v>
      </c>
      <c r="IEP184" t="s">
        <v>661</v>
      </c>
      <c r="IEQ184" t="s">
        <v>661</v>
      </c>
      <c r="IER184" t="s">
        <v>661</v>
      </c>
      <c r="IES184" t="s">
        <v>661</v>
      </c>
      <c r="IET184" t="s">
        <v>661</v>
      </c>
      <c r="IEU184" t="s">
        <v>661</v>
      </c>
      <c r="IEV184" t="s">
        <v>661</v>
      </c>
      <c r="IEW184" t="s">
        <v>661</v>
      </c>
      <c r="IEX184" t="s">
        <v>661</v>
      </c>
      <c r="IEY184" t="s">
        <v>661</v>
      </c>
      <c r="IEZ184" t="s">
        <v>661</v>
      </c>
      <c r="IFA184" t="s">
        <v>661</v>
      </c>
      <c r="IFB184" t="s">
        <v>661</v>
      </c>
      <c r="IFC184" t="s">
        <v>661</v>
      </c>
      <c r="IFD184" t="s">
        <v>661</v>
      </c>
      <c r="IFE184" t="s">
        <v>661</v>
      </c>
      <c r="IFF184" t="s">
        <v>661</v>
      </c>
      <c r="IFG184" t="s">
        <v>661</v>
      </c>
      <c r="IFH184" t="s">
        <v>661</v>
      </c>
      <c r="IFI184" t="s">
        <v>661</v>
      </c>
      <c r="IFJ184" t="s">
        <v>661</v>
      </c>
      <c r="IFK184" t="s">
        <v>661</v>
      </c>
      <c r="IFL184" t="s">
        <v>661</v>
      </c>
      <c r="IFM184" t="s">
        <v>661</v>
      </c>
      <c r="IFN184" t="s">
        <v>661</v>
      </c>
      <c r="IFO184" t="s">
        <v>661</v>
      </c>
      <c r="IFP184" t="s">
        <v>661</v>
      </c>
      <c r="IFQ184" t="s">
        <v>661</v>
      </c>
      <c r="IFR184" t="s">
        <v>661</v>
      </c>
      <c r="IFS184" t="s">
        <v>661</v>
      </c>
      <c r="IFT184" t="s">
        <v>661</v>
      </c>
      <c r="IFU184" t="s">
        <v>661</v>
      </c>
      <c r="IFV184" t="s">
        <v>661</v>
      </c>
      <c r="IFW184" t="s">
        <v>661</v>
      </c>
      <c r="IFX184" t="s">
        <v>661</v>
      </c>
      <c r="IFY184" t="s">
        <v>661</v>
      </c>
      <c r="IFZ184" t="s">
        <v>661</v>
      </c>
      <c r="IGA184" t="s">
        <v>661</v>
      </c>
      <c r="IGB184" t="s">
        <v>661</v>
      </c>
      <c r="IGC184" t="s">
        <v>661</v>
      </c>
      <c r="IGD184" t="s">
        <v>661</v>
      </c>
      <c r="IGE184" t="s">
        <v>661</v>
      </c>
      <c r="IGF184" t="s">
        <v>661</v>
      </c>
      <c r="IGG184" t="s">
        <v>661</v>
      </c>
      <c r="IGH184" t="s">
        <v>661</v>
      </c>
      <c r="IGI184" t="s">
        <v>661</v>
      </c>
      <c r="IGJ184" t="s">
        <v>661</v>
      </c>
      <c r="IGK184" t="s">
        <v>661</v>
      </c>
      <c r="IGL184" t="s">
        <v>661</v>
      </c>
      <c r="IGM184" t="s">
        <v>661</v>
      </c>
      <c r="IGN184" t="s">
        <v>661</v>
      </c>
      <c r="IGO184" t="s">
        <v>661</v>
      </c>
      <c r="IGP184" t="s">
        <v>661</v>
      </c>
      <c r="IGQ184" t="s">
        <v>661</v>
      </c>
      <c r="IGR184" t="s">
        <v>661</v>
      </c>
      <c r="IGS184" t="s">
        <v>661</v>
      </c>
      <c r="IGT184" t="s">
        <v>661</v>
      </c>
      <c r="IGU184" t="s">
        <v>661</v>
      </c>
      <c r="IGV184" t="s">
        <v>661</v>
      </c>
      <c r="IGW184" t="s">
        <v>661</v>
      </c>
      <c r="IGX184" t="s">
        <v>661</v>
      </c>
      <c r="IGY184" t="s">
        <v>661</v>
      </c>
      <c r="IGZ184" t="s">
        <v>661</v>
      </c>
      <c r="IHA184" t="s">
        <v>661</v>
      </c>
      <c r="IHB184" t="s">
        <v>661</v>
      </c>
      <c r="IHC184" t="s">
        <v>661</v>
      </c>
      <c r="IHD184" t="s">
        <v>661</v>
      </c>
      <c r="IHE184" t="s">
        <v>661</v>
      </c>
      <c r="IHF184" t="s">
        <v>661</v>
      </c>
      <c r="IHG184" t="s">
        <v>661</v>
      </c>
      <c r="IHH184" t="s">
        <v>661</v>
      </c>
      <c r="IHI184" t="s">
        <v>661</v>
      </c>
      <c r="IHJ184" t="s">
        <v>661</v>
      </c>
      <c r="IHK184" t="s">
        <v>661</v>
      </c>
      <c r="IHL184" t="s">
        <v>661</v>
      </c>
      <c r="IHM184" t="s">
        <v>661</v>
      </c>
      <c r="IHN184" t="s">
        <v>661</v>
      </c>
      <c r="IHO184" t="s">
        <v>661</v>
      </c>
      <c r="IHP184" t="s">
        <v>661</v>
      </c>
      <c r="IHQ184" t="s">
        <v>661</v>
      </c>
      <c r="IHR184" t="s">
        <v>661</v>
      </c>
      <c r="IHS184" t="s">
        <v>661</v>
      </c>
      <c r="IHT184" t="s">
        <v>661</v>
      </c>
      <c r="IHU184" t="s">
        <v>661</v>
      </c>
      <c r="IHV184" t="s">
        <v>661</v>
      </c>
      <c r="IHW184" t="s">
        <v>661</v>
      </c>
      <c r="IHX184" t="s">
        <v>661</v>
      </c>
      <c r="IHY184" t="s">
        <v>661</v>
      </c>
      <c r="IHZ184" t="s">
        <v>661</v>
      </c>
      <c r="IIA184" t="s">
        <v>661</v>
      </c>
      <c r="IIB184" t="s">
        <v>661</v>
      </c>
      <c r="IIC184" t="s">
        <v>661</v>
      </c>
      <c r="IID184" t="s">
        <v>661</v>
      </c>
      <c r="IIE184" t="s">
        <v>661</v>
      </c>
      <c r="IIF184" t="s">
        <v>661</v>
      </c>
      <c r="IIG184" t="s">
        <v>661</v>
      </c>
      <c r="IIH184" t="s">
        <v>661</v>
      </c>
      <c r="III184" t="s">
        <v>661</v>
      </c>
      <c r="IIJ184" t="s">
        <v>661</v>
      </c>
      <c r="IIK184" t="s">
        <v>661</v>
      </c>
      <c r="IIL184" t="s">
        <v>661</v>
      </c>
      <c r="IIM184" t="s">
        <v>661</v>
      </c>
      <c r="IIN184" t="s">
        <v>661</v>
      </c>
      <c r="IIO184" t="s">
        <v>661</v>
      </c>
      <c r="IIP184" t="s">
        <v>661</v>
      </c>
      <c r="IIQ184" t="s">
        <v>661</v>
      </c>
      <c r="IIR184" t="s">
        <v>661</v>
      </c>
      <c r="IIS184" t="s">
        <v>661</v>
      </c>
      <c r="IIT184" t="s">
        <v>661</v>
      </c>
      <c r="IIU184" t="s">
        <v>661</v>
      </c>
      <c r="IIV184" t="s">
        <v>661</v>
      </c>
      <c r="IIW184" t="s">
        <v>661</v>
      </c>
      <c r="IIX184" t="s">
        <v>661</v>
      </c>
      <c r="IIY184" t="s">
        <v>661</v>
      </c>
      <c r="IIZ184" t="s">
        <v>661</v>
      </c>
      <c r="IJA184" t="s">
        <v>661</v>
      </c>
      <c r="IJB184" t="s">
        <v>661</v>
      </c>
      <c r="IJC184" t="s">
        <v>661</v>
      </c>
      <c r="IJD184" t="s">
        <v>661</v>
      </c>
      <c r="IJE184" t="s">
        <v>661</v>
      </c>
      <c r="IJF184" t="s">
        <v>661</v>
      </c>
      <c r="IJG184" t="s">
        <v>661</v>
      </c>
      <c r="IJH184" t="s">
        <v>661</v>
      </c>
      <c r="IJI184" t="s">
        <v>661</v>
      </c>
      <c r="IJJ184" t="s">
        <v>661</v>
      </c>
      <c r="IJK184" t="s">
        <v>661</v>
      </c>
      <c r="IJL184" t="s">
        <v>661</v>
      </c>
      <c r="IJM184" t="s">
        <v>661</v>
      </c>
      <c r="IJN184" t="s">
        <v>661</v>
      </c>
      <c r="IJO184" t="s">
        <v>661</v>
      </c>
      <c r="IJP184" t="s">
        <v>661</v>
      </c>
      <c r="IJQ184" t="s">
        <v>661</v>
      </c>
      <c r="IJR184" t="s">
        <v>661</v>
      </c>
      <c r="IJS184" t="s">
        <v>661</v>
      </c>
      <c r="IJT184" t="s">
        <v>661</v>
      </c>
      <c r="IJU184" t="s">
        <v>661</v>
      </c>
      <c r="IJV184" t="s">
        <v>661</v>
      </c>
      <c r="IJW184" t="s">
        <v>661</v>
      </c>
      <c r="IJX184" t="s">
        <v>661</v>
      </c>
      <c r="IJY184" t="s">
        <v>661</v>
      </c>
      <c r="IJZ184" t="s">
        <v>661</v>
      </c>
      <c r="IKA184" t="s">
        <v>661</v>
      </c>
      <c r="IKB184" t="s">
        <v>661</v>
      </c>
      <c r="IKC184" t="s">
        <v>661</v>
      </c>
      <c r="IKD184" t="s">
        <v>661</v>
      </c>
      <c r="IKE184" t="s">
        <v>661</v>
      </c>
      <c r="IKF184" t="s">
        <v>661</v>
      </c>
      <c r="IKG184" t="s">
        <v>661</v>
      </c>
      <c r="IKH184" t="s">
        <v>661</v>
      </c>
      <c r="IKI184" t="s">
        <v>661</v>
      </c>
      <c r="IKJ184" t="s">
        <v>661</v>
      </c>
      <c r="IKK184" t="s">
        <v>661</v>
      </c>
      <c r="IKL184" t="s">
        <v>661</v>
      </c>
      <c r="IKM184" t="s">
        <v>661</v>
      </c>
      <c r="IKN184" t="s">
        <v>661</v>
      </c>
      <c r="IKO184" t="s">
        <v>661</v>
      </c>
      <c r="IKP184" t="s">
        <v>661</v>
      </c>
      <c r="IKQ184" t="s">
        <v>661</v>
      </c>
      <c r="IKR184" t="s">
        <v>661</v>
      </c>
      <c r="IKS184" t="s">
        <v>661</v>
      </c>
      <c r="IKT184" t="s">
        <v>661</v>
      </c>
      <c r="IKU184" t="s">
        <v>661</v>
      </c>
      <c r="IKV184" t="s">
        <v>661</v>
      </c>
      <c r="IKW184" t="s">
        <v>661</v>
      </c>
      <c r="IKX184" t="s">
        <v>661</v>
      </c>
      <c r="IKY184" t="s">
        <v>661</v>
      </c>
      <c r="IKZ184" t="s">
        <v>661</v>
      </c>
      <c r="ILA184" t="s">
        <v>661</v>
      </c>
      <c r="ILB184" t="s">
        <v>661</v>
      </c>
      <c r="ILC184" t="s">
        <v>661</v>
      </c>
      <c r="ILD184" t="s">
        <v>661</v>
      </c>
      <c r="ILE184" t="s">
        <v>661</v>
      </c>
      <c r="ILF184" t="s">
        <v>661</v>
      </c>
      <c r="ILG184" t="s">
        <v>661</v>
      </c>
      <c r="ILH184" t="s">
        <v>661</v>
      </c>
      <c r="ILI184" t="s">
        <v>661</v>
      </c>
      <c r="ILJ184" t="s">
        <v>661</v>
      </c>
      <c r="ILK184" t="s">
        <v>661</v>
      </c>
      <c r="ILL184" t="s">
        <v>661</v>
      </c>
      <c r="ILM184" t="s">
        <v>661</v>
      </c>
      <c r="ILN184" t="s">
        <v>661</v>
      </c>
      <c r="ILO184" t="s">
        <v>661</v>
      </c>
      <c r="ILP184" t="s">
        <v>661</v>
      </c>
      <c r="ILQ184" t="s">
        <v>661</v>
      </c>
      <c r="ILR184" t="s">
        <v>661</v>
      </c>
      <c r="ILS184" t="s">
        <v>661</v>
      </c>
      <c r="ILT184" t="s">
        <v>661</v>
      </c>
      <c r="ILU184" t="s">
        <v>661</v>
      </c>
      <c r="ILV184" t="s">
        <v>661</v>
      </c>
      <c r="ILW184" t="s">
        <v>661</v>
      </c>
      <c r="ILX184" t="s">
        <v>661</v>
      </c>
      <c r="ILY184" t="s">
        <v>661</v>
      </c>
      <c r="ILZ184" t="s">
        <v>661</v>
      </c>
      <c r="IMA184" t="s">
        <v>661</v>
      </c>
      <c r="IMB184" t="s">
        <v>661</v>
      </c>
      <c r="IMC184" t="s">
        <v>661</v>
      </c>
      <c r="IMD184" t="s">
        <v>661</v>
      </c>
      <c r="IME184" t="s">
        <v>661</v>
      </c>
      <c r="IMF184" t="s">
        <v>661</v>
      </c>
      <c r="IMG184" t="s">
        <v>661</v>
      </c>
      <c r="IMH184" t="s">
        <v>661</v>
      </c>
      <c r="IMI184" t="s">
        <v>661</v>
      </c>
      <c r="IMJ184" t="s">
        <v>661</v>
      </c>
      <c r="IMK184" t="s">
        <v>661</v>
      </c>
      <c r="IML184" t="s">
        <v>661</v>
      </c>
      <c r="IMM184" t="s">
        <v>661</v>
      </c>
      <c r="IMN184" t="s">
        <v>661</v>
      </c>
      <c r="IMO184" t="s">
        <v>661</v>
      </c>
      <c r="IMP184" t="s">
        <v>661</v>
      </c>
      <c r="IMQ184" t="s">
        <v>661</v>
      </c>
      <c r="IMR184" t="s">
        <v>661</v>
      </c>
      <c r="IMS184" t="s">
        <v>661</v>
      </c>
      <c r="IMT184" t="s">
        <v>661</v>
      </c>
      <c r="IMU184" t="s">
        <v>661</v>
      </c>
      <c r="IMV184" t="s">
        <v>661</v>
      </c>
      <c r="IMW184" t="s">
        <v>661</v>
      </c>
      <c r="IMX184" t="s">
        <v>661</v>
      </c>
      <c r="IMY184" t="s">
        <v>661</v>
      </c>
      <c r="IMZ184" t="s">
        <v>661</v>
      </c>
      <c r="INA184" t="s">
        <v>661</v>
      </c>
      <c r="INB184" t="s">
        <v>661</v>
      </c>
      <c r="INC184" t="s">
        <v>661</v>
      </c>
      <c r="IND184" t="s">
        <v>661</v>
      </c>
      <c r="INE184" t="s">
        <v>661</v>
      </c>
      <c r="INF184" t="s">
        <v>661</v>
      </c>
      <c r="ING184" t="s">
        <v>661</v>
      </c>
      <c r="INH184" t="s">
        <v>661</v>
      </c>
      <c r="INI184" t="s">
        <v>661</v>
      </c>
      <c r="INJ184" t="s">
        <v>661</v>
      </c>
      <c r="INK184" t="s">
        <v>661</v>
      </c>
      <c r="INL184" t="s">
        <v>661</v>
      </c>
      <c r="INM184" t="s">
        <v>661</v>
      </c>
      <c r="INN184" t="s">
        <v>661</v>
      </c>
      <c r="INO184" t="s">
        <v>661</v>
      </c>
      <c r="INP184" t="s">
        <v>661</v>
      </c>
      <c r="INQ184" t="s">
        <v>661</v>
      </c>
      <c r="INR184" t="s">
        <v>661</v>
      </c>
      <c r="INS184" t="s">
        <v>661</v>
      </c>
      <c r="INT184" t="s">
        <v>661</v>
      </c>
      <c r="INU184" t="s">
        <v>661</v>
      </c>
      <c r="INV184" t="s">
        <v>661</v>
      </c>
      <c r="INW184" t="s">
        <v>661</v>
      </c>
      <c r="INX184" t="s">
        <v>661</v>
      </c>
      <c r="INY184" t="s">
        <v>661</v>
      </c>
      <c r="INZ184" t="s">
        <v>661</v>
      </c>
      <c r="IOA184" t="s">
        <v>661</v>
      </c>
      <c r="IOB184" t="s">
        <v>661</v>
      </c>
      <c r="IOC184" t="s">
        <v>661</v>
      </c>
      <c r="IOD184" t="s">
        <v>661</v>
      </c>
      <c r="IOE184" t="s">
        <v>661</v>
      </c>
      <c r="IOF184" t="s">
        <v>661</v>
      </c>
      <c r="IOG184" t="s">
        <v>661</v>
      </c>
      <c r="IOH184" t="s">
        <v>661</v>
      </c>
      <c r="IOI184" t="s">
        <v>661</v>
      </c>
      <c r="IOJ184" t="s">
        <v>661</v>
      </c>
      <c r="IOK184" t="s">
        <v>661</v>
      </c>
      <c r="IOL184" t="s">
        <v>661</v>
      </c>
      <c r="IOM184" t="s">
        <v>661</v>
      </c>
      <c r="ION184" t="s">
        <v>661</v>
      </c>
      <c r="IOO184" t="s">
        <v>661</v>
      </c>
      <c r="IOP184" t="s">
        <v>661</v>
      </c>
      <c r="IOQ184" t="s">
        <v>661</v>
      </c>
      <c r="IOR184" t="s">
        <v>661</v>
      </c>
      <c r="IOS184" t="s">
        <v>661</v>
      </c>
      <c r="IOT184" t="s">
        <v>661</v>
      </c>
      <c r="IOU184" t="s">
        <v>661</v>
      </c>
      <c r="IOV184" t="s">
        <v>661</v>
      </c>
      <c r="IOW184" t="s">
        <v>661</v>
      </c>
      <c r="IOX184" t="s">
        <v>661</v>
      </c>
      <c r="IOY184" t="s">
        <v>661</v>
      </c>
      <c r="IOZ184" t="s">
        <v>661</v>
      </c>
      <c r="IPA184" t="s">
        <v>661</v>
      </c>
      <c r="IPB184" t="s">
        <v>661</v>
      </c>
      <c r="IPC184" t="s">
        <v>661</v>
      </c>
      <c r="IPD184" t="s">
        <v>661</v>
      </c>
      <c r="IPE184" t="s">
        <v>661</v>
      </c>
      <c r="IPF184" t="s">
        <v>661</v>
      </c>
      <c r="IPG184" t="s">
        <v>661</v>
      </c>
      <c r="IPH184" t="s">
        <v>661</v>
      </c>
      <c r="IPI184" t="s">
        <v>661</v>
      </c>
      <c r="IPJ184" t="s">
        <v>661</v>
      </c>
      <c r="IPK184" t="s">
        <v>661</v>
      </c>
      <c r="IPL184" t="s">
        <v>661</v>
      </c>
      <c r="IPM184" t="s">
        <v>661</v>
      </c>
      <c r="IPN184" t="s">
        <v>661</v>
      </c>
      <c r="IPO184" t="s">
        <v>661</v>
      </c>
      <c r="IPP184" t="s">
        <v>661</v>
      </c>
      <c r="IPQ184" t="s">
        <v>661</v>
      </c>
      <c r="IPR184" t="s">
        <v>661</v>
      </c>
      <c r="IPS184" t="s">
        <v>661</v>
      </c>
      <c r="IPT184" t="s">
        <v>661</v>
      </c>
      <c r="IPU184" t="s">
        <v>661</v>
      </c>
      <c r="IPV184" t="s">
        <v>661</v>
      </c>
      <c r="IPW184" t="s">
        <v>661</v>
      </c>
      <c r="IPX184" t="s">
        <v>661</v>
      </c>
      <c r="IPY184" t="s">
        <v>661</v>
      </c>
      <c r="IPZ184" t="s">
        <v>661</v>
      </c>
      <c r="IQA184" t="s">
        <v>661</v>
      </c>
      <c r="IQB184" t="s">
        <v>661</v>
      </c>
      <c r="IQC184" t="s">
        <v>661</v>
      </c>
      <c r="IQD184" t="s">
        <v>661</v>
      </c>
      <c r="IQE184" t="s">
        <v>661</v>
      </c>
      <c r="IQF184" t="s">
        <v>661</v>
      </c>
      <c r="IQG184" t="s">
        <v>661</v>
      </c>
      <c r="IQH184" t="s">
        <v>661</v>
      </c>
      <c r="IQI184" t="s">
        <v>661</v>
      </c>
      <c r="IQJ184" t="s">
        <v>661</v>
      </c>
      <c r="IQK184" t="s">
        <v>661</v>
      </c>
      <c r="IQL184" t="s">
        <v>661</v>
      </c>
      <c r="IQM184" t="s">
        <v>661</v>
      </c>
      <c r="IQN184" t="s">
        <v>661</v>
      </c>
      <c r="IQO184" t="s">
        <v>661</v>
      </c>
      <c r="IQP184" t="s">
        <v>661</v>
      </c>
      <c r="IQQ184" t="s">
        <v>661</v>
      </c>
      <c r="IQR184" t="s">
        <v>661</v>
      </c>
      <c r="IQS184" t="s">
        <v>661</v>
      </c>
      <c r="IQT184" t="s">
        <v>661</v>
      </c>
      <c r="IQU184" t="s">
        <v>661</v>
      </c>
      <c r="IQV184" t="s">
        <v>661</v>
      </c>
      <c r="IQW184" t="s">
        <v>661</v>
      </c>
      <c r="IQX184" t="s">
        <v>661</v>
      </c>
      <c r="IQY184" t="s">
        <v>661</v>
      </c>
      <c r="IQZ184" t="s">
        <v>661</v>
      </c>
      <c r="IRA184" t="s">
        <v>661</v>
      </c>
      <c r="IRB184" t="s">
        <v>661</v>
      </c>
      <c r="IRC184" t="s">
        <v>661</v>
      </c>
      <c r="IRD184" t="s">
        <v>661</v>
      </c>
      <c r="IRE184" t="s">
        <v>661</v>
      </c>
      <c r="IRF184" t="s">
        <v>661</v>
      </c>
      <c r="IRG184" t="s">
        <v>661</v>
      </c>
      <c r="IRH184" t="s">
        <v>661</v>
      </c>
      <c r="IRI184" t="s">
        <v>661</v>
      </c>
      <c r="IRJ184" t="s">
        <v>661</v>
      </c>
      <c r="IRK184" t="s">
        <v>661</v>
      </c>
      <c r="IRL184" t="s">
        <v>661</v>
      </c>
      <c r="IRM184" t="s">
        <v>661</v>
      </c>
      <c r="IRN184" t="s">
        <v>661</v>
      </c>
      <c r="IRO184" t="s">
        <v>661</v>
      </c>
      <c r="IRP184" t="s">
        <v>661</v>
      </c>
      <c r="IRQ184" t="s">
        <v>661</v>
      </c>
      <c r="IRR184" t="s">
        <v>661</v>
      </c>
      <c r="IRS184" t="s">
        <v>661</v>
      </c>
      <c r="IRT184" t="s">
        <v>661</v>
      </c>
      <c r="IRU184" t="s">
        <v>661</v>
      </c>
      <c r="IRV184" t="s">
        <v>661</v>
      </c>
      <c r="IRW184" t="s">
        <v>661</v>
      </c>
      <c r="IRX184" t="s">
        <v>661</v>
      </c>
      <c r="IRY184" t="s">
        <v>661</v>
      </c>
      <c r="IRZ184" t="s">
        <v>661</v>
      </c>
      <c r="ISA184" t="s">
        <v>661</v>
      </c>
      <c r="ISB184" t="s">
        <v>661</v>
      </c>
      <c r="ISC184" t="s">
        <v>661</v>
      </c>
      <c r="ISD184" t="s">
        <v>661</v>
      </c>
      <c r="ISE184" t="s">
        <v>661</v>
      </c>
      <c r="ISF184" t="s">
        <v>661</v>
      </c>
      <c r="ISG184" t="s">
        <v>661</v>
      </c>
      <c r="ISH184" t="s">
        <v>661</v>
      </c>
      <c r="ISI184" t="s">
        <v>661</v>
      </c>
      <c r="ISJ184" t="s">
        <v>661</v>
      </c>
      <c r="ISK184" t="s">
        <v>661</v>
      </c>
      <c r="ISL184" t="s">
        <v>661</v>
      </c>
      <c r="ISM184" t="s">
        <v>661</v>
      </c>
      <c r="ISN184" t="s">
        <v>661</v>
      </c>
      <c r="ISO184" t="s">
        <v>661</v>
      </c>
      <c r="ISP184" t="s">
        <v>661</v>
      </c>
      <c r="ISQ184" t="s">
        <v>661</v>
      </c>
      <c r="ISR184" t="s">
        <v>661</v>
      </c>
      <c r="ISS184" t="s">
        <v>661</v>
      </c>
      <c r="IST184" t="s">
        <v>661</v>
      </c>
      <c r="ISU184" t="s">
        <v>661</v>
      </c>
      <c r="ISV184" t="s">
        <v>661</v>
      </c>
      <c r="ISW184" t="s">
        <v>661</v>
      </c>
      <c r="ISX184" t="s">
        <v>661</v>
      </c>
      <c r="ISY184" t="s">
        <v>661</v>
      </c>
      <c r="ISZ184" t="s">
        <v>661</v>
      </c>
      <c r="ITA184" t="s">
        <v>661</v>
      </c>
      <c r="ITB184" t="s">
        <v>661</v>
      </c>
      <c r="ITC184" t="s">
        <v>661</v>
      </c>
      <c r="ITD184" t="s">
        <v>661</v>
      </c>
      <c r="ITE184" t="s">
        <v>661</v>
      </c>
      <c r="ITF184" t="s">
        <v>661</v>
      </c>
      <c r="ITG184" t="s">
        <v>661</v>
      </c>
      <c r="ITH184" t="s">
        <v>661</v>
      </c>
      <c r="ITI184" t="s">
        <v>661</v>
      </c>
      <c r="ITJ184" t="s">
        <v>661</v>
      </c>
      <c r="ITK184" t="s">
        <v>661</v>
      </c>
      <c r="ITL184" t="s">
        <v>661</v>
      </c>
      <c r="ITM184" t="s">
        <v>661</v>
      </c>
      <c r="ITN184" t="s">
        <v>661</v>
      </c>
      <c r="ITO184" t="s">
        <v>661</v>
      </c>
      <c r="ITP184" t="s">
        <v>661</v>
      </c>
      <c r="ITQ184" t="s">
        <v>661</v>
      </c>
      <c r="ITR184" t="s">
        <v>661</v>
      </c>
      <c r="ITS184" t="s">
        <v>661</v>
      </c>
      <c r="ITT184" t="s">
        <v>661</v>
      </c>
      <c r="ITU184" t="s">
        <v>661</v>
      </c>
      <c r="ITV184" t="s">
        <v>661</v>
      </c>
      <c r="ITW184" t="s">
        <v>661</v>
      </c>
      <c r="ITX184" t="s">
        <v>661</v>
      </c>
      <c r="ITY184" t="s">
        <v>661</v>
      </c>
      <c r="ITZ184" t="s">
        <v>661</v>
      </c>
      <c r="IUA184" t="s">
        <v>661</v>
      </c>
      <c r="IUB184" t="s">
        <v>661</v>
      </c>
      <c r="IUC184" t="s">
        <v>661</v>
      </c>
      <c r="IUD184" t="s">
        <v>661</v>
      </c>
      <c r="IUE184" t="s">
        <v>661</v>
      </c>
      <c r="IUF184" t="s">
        <v>661</v>
      </c>
      <c r="IUG184" t="s">
        <v>661</v>
      </c>
      <c r="IUH184" t="s">
        <v>661</v>
      </c>
      <c r="IUI184" t="s">
        <v>661</v>
      </c>
      <c r="IUJ184" t="s">
        <v>661</v>
      </c>
      <c r="IUK184" t="s">
        <v>661</v>
      </c>
      <c r="IUL184" t="s">
        <v>661</v>
      </c>
      <c r="IUM184" t="s">
        <v>661</v>
      </c>
      <c r="IUN184" t="s">
        <v>661</v>
      </c>
      <c r="IUO184" t="s">
        <v>661</v>
      </c>
      <c r="IUP184" t="s">
        <v>661</v>
      </c>
      <c r="IUQ184" t="s">
        <v>661</v>
      </c>
      <c r="IUR184" t="s">
        <v>661</v>
      </c>
      <c r="IUS184" t="s">
        <v>661</v>
      </c>
      <c r="IUT184" t="s">
        <v>661</v>
      </c>
      <c r="IUU184" t="s">
        <v>661</v>
      </c>
      <c r="IUV184" t="s">
        <v>661</v>
      </c>
      <c r="IUW184" t="s">
        <v>661</v>
      </c>
      <c r="IUX184" t="s">
        <v>661</v>
      </c>
      <c r="IUY184" t="s">
        <v>661</v>
      </c>
      <c r="IUZ184" t="s">
        <v>661</v>
      </c>
      <c r="IVA184" t="s">
        <v>661</v>
      </c>
      <c r="IVB184" t="s">
        <v>661</v>
      </c>
      <c r="IVC184" t="s">
        <v>661</v>
      </c>
      <c r="IVD184" t="s">
        <v>661</v>
      </c>
      <c r="IVE184" t="s">
        <v>661</v>
      </c>
      <c r="IVF184" t="s">
        <v>661</v>
      </c>
      <c r="IVG184" t="s">
        <v>661</v>
      </c>
      <c r="IVH184" t="s">
        <v>661</v>
      </c>
      <c r="IVI184" t="s">
        <v>661</v>
      </c>
      <c r="IVJ184" t="s">
        <v>661</v>
      </c>
      <c r="IVK184" t="s">
        <v>661</v>
      </c>
      <c r="IVL184" t="s">
        <v>661</v>
      </c>
      <c r="IVM184" t="s">
        <v>661</v>
      </c>
      <c r="IVN184" t="s">
        <v>661</v>
      </c>
      <c r="IVO184" t="s">
        <v>661</v>
      </c>
      <c r="IVP184" t="s">
        <v>661</v>
      </c>
      <c r="IVQ184" t="s">
        <v>661</v>
      </c>
      <c r="IVR184" t="s">
        <v>661</v>
      </c>
      <c r="IVS184" t="s">
        <v>661</v>
      </c>
      <c r="IVT184" t="s">
        <v>661</v>
      </c>
      <c r="IVU184" t="s">
        <v>661</v>
      </c>
      <c r="IVV184" t="s">
        <v>661</v>
      </c>
      <c r="IVW184" t="s">
        <v>661</v>
      </c>
      <c r="IVX184" t="s">
        <v>661</v>
      </c>
      <c r="IVY184" t="s">
        <v>661</v>
      </c>
      <c r="IVZ184" t="s">
        <v>661</v>
      </c>
      <c r="IWA184" t="s">
        <v>661</v>
      </c>
      <c r="IWB184" t="s">
        <v>661</v>
      </c>
      <c r="IWC184" t="s">
        <v>661</v>
      </c>
      <c r="IWD184" t="s">
        <v>661</v>
      </c>
      <c r="IWE184" t="s">
        <v>661</v>
      </c>
      <c r="IWF184" t="s">
        <v>661</v>
      </c>
      <c r="IWG184" t="s">
        <v>661</v>
      </c>
      <c r="IWH184" t="s">
        <v>661</v>
      </c>
      <c r="IWI184" t="s">
        <v>661</v>
      </c>
      <c r="IWJ184" t="s">
        <v>661</v>
      </c>
      <c r="IWK184" t="s">
        <v>661</v>
      </c>
      <c r="IWL184" t="s">
        <v>661</v>
      </c>
      <c r="IWM184" t="s">
        <v>661</v>
      </c>
      <c r="IWN184" t="s">
        <v>661</v>
      </c>
      <c r="IWO184" t="s">
        <v>661</v>
      </c>
      <c r="IWP184" t="s">
        <v>661</v>
      </c>
      <c r="IWQ184" t="s">
        <v>661</v>
      </c>
      <c r="IWR184" t="s">
        <v>661</v>
      </c>
      <c r="IWS184" t="s">
        <v>661</v>
      </c>
      <c r="IWT184" t="s">
        <v>661</v>
      </c>
      <c r="IWU184" t="s">
        <v>661</v>
      </c>
      <c r="IWV184" t="s">
        <v>661</v>
      </c>
      <c r="IWW184" t="s">
        <v>661</v>
      </c>
      <c r="IWX184" t="s">
        <v>661</v>
      </c>
      <c r="IWY184" t="s">
        <v>661</v>
      </c>
      <c r="IWZ184" t="s">
        <v>661</v>
      </c>
      <c r="IXA184" t="s">
        <v>661</v>
      </c>
      <c r="IXB184" t="s">
        <v>661</v>
      </c>
      <c r="IXC184" t="s">
        <v>661</v>
      </c>
      <c r="IXD184" t="s">
        <v>661</v>
      </c>
      <c r="IXE184" t="s">
        <v>661</v>
      </c>
      <c r="IXF184" t="s">
        <v>661</v>
      </c>
      <c r="IXG184" t="s">
        <v>661</v>
      </c>
      <c r="IXH184" t="s">
        <v>661</v>
      </c>
      <c r="IXI184" t="s">
        <v>661</v>
      </c>
      <c r="IXJ184" t="s">
        <v>661</v>
      </c>
      <c r="IXK184" t="s">
        <v>661</v>
      </c>
      <c r="IXL184" t="s">
        <v>661</v>
      </c>
      <c r="IXM184" t="s">
        <v>661</v>
      </c>
      <c r="IXN184" t="s">
        <v>661</v>
      </c>
      <c r="IXO184" t="s">
        <v>661</v>
      </c>
      <c r="IXP184" t="s">
        <v>661</v>
      </c>
      <c r="IXQ184" t="s">
        <v>661</v>
      </c>
      <c r="IXR184" t="s">
        <v>661</v>
      </c>
      <c r="IXS184" t="s">
        <v>661</v>
      </c>
      <c r="IXT184" t="s">
        <v>661</v>
      </c>
      <c r="IXU184" t="s">
        <v>661</v>
      </c>
      <c r="IXV184" t="s">
        <v>661</v>
      </c>
      <c r="IXW184" t="s">
        <v>661</v>
      </c>
      <c r="IXX184" t="s">
        <v>661</v>
      </c>
      <c r="IXY184" t="s">
        <v>661</v>
      </c>
      <c r="IXZ184" t="s">
        <v>661</v>
      </c>
      <c r="IYA184" t="s">
        <v>661</v>
      </c>
      <c r="IYB184" t="s">
        <v>661</v>
      </c>
      <c r="IYC184" t="s">
        <v>661</v>
      </c>
      <c r="IYD184" t="s">
        <v>661</v>
      </c>
      <c r="IYE184" t="s">
        <v>661</v>
      </c>
      <c r="IYF184" t="s">
        <v>661</v>
      </c>
      <c r="IYG184" t="s">
        <v>661</v>
      </c>
      <c r="IYH184" t="s">
        <v>661</v>
      </c>
      <c r="IYI184" t="s">
        <v>661</v>
      </c>
      <c r="IYJ184" t="s">
        <v>661</v>
      </c>
      <c r="IYK184" t="s">
        <v>661</v>
      </c>
      <c r="IYL184" t="s">
        <v>661</v>
      </c>
      <c r="IYM184" t="s">
        <v>661</v>
      </c>
      <c r="IYN184" t="s">
        <v>661</v>
      </c>
      <c r="IYO184" t="s">
        <v>661</v>
      </c>
      <c r="IYP184" t="s">
        <v>661</v>
      </c>
      <c r="IYQ184" t="s">
        <v>661</v>
      </c>
      <c r="IYR184" t="s">
        <v>661</v>
      </c>
      <c r="IYS184" t="s">
        <v>661</v>
      </c>
      <c r="IYT184" t="s">
        <v>661</v>
      </c>
      <c r="IYU184" t="s">
        <v>661</v>
      </c>
      <c r="IYV184" t="s">
        <v>661</v>
      </c>
      <c r="IYW184" t="s">
        <v>661</v>
      </c>
      <c r="IYX184" t="s">
        <v>661</v>
      </c>
      <c r="IYY184" t="s">
        <v>661</v>
      </c>
      <c r="IYZ184" t="s">
        <v>661</v>
      </c>
      <c r="IZA184" t="s">
        <v>661</v>
      </c>
      <c r="IZB184" t="s">
        <v>661</v>
      </c>
      <c r="IZC184" t="s">
        <v>661</v>
      </c>
      <c r="IZD184" t="s">
        <v>661</v>
      </c>
      <c r="IZE184" t="s">
        <v>661</v>
      </c>
      <c r="IZF184" t="s">
        <v>661</v>
      </c>
      <c r="IZG184" t="s">
        <v>661</v>
      </c>
      <c r="IZH184" t="s">
        <v>661</v>
      </c>
      <c r="IZI184" t="s">
        <v>661</v>
      </c>
      <c r="IZJ184" t="s">
        <v>661</v>
      </c>
      <c r="IZK184" t="s">
        <v>661</v>
      </c>
      <c r="IZL184" t="s">
        <v>661</v>
      </c>
      <c r="IZM184" t="s">
        <v>661</v>
      </c>
      <c r="IZN184" t="s">
        <v>661</v>
      </c>
      <c r="IZO184" t="s">
        <v>661</v>
      </c>
      <c r="IZP184" t="s">
        <v>661</v>
      </c>
      <c r="IZQ184" t="s">
        <v>661</v>
      </c>
      <c r="IZR184" t="s">
        <v>661</v>
      </c>
      <c r="IZS184" t="s">
        <v>661</v>
      </c>
      <c r="IZT184" t="s">
        <v>661</v>
      </c>
      <c r="IZU184" t="s">
        <v>661</v>
      </c>
      <c r="IZV184" t="s">
        <v>661</v>
      </c>
      <c r="IZW184" t="s">
        <v>661</v>
      </c>
      <c r="IZX184" t="s">
        <v>661</v>
      </c>
      <c r="IZY184" t="s">
        <v>661</v>
      </c>
      <c r="IZZ184" t="s">
        <v>661</v>
      </c>
      <c r="JAA184" t="s">
        <v>661</v>
      </c>
      <c r="JAB184" t="s">
        <v>661</v>
      </c>
      <c r="JAC184" t="s">
        <v>661</v>
      </c>
      <c r="JAD184" t="s">
        <v>661</v>
      </c>
      <c r="JAE184" t="s">
        <v>661</v>
      </c>
      <c r="JAF184" t="s">
        <v>661</v>
      </c>
      <c r="JAG184" t="s">
        <v>661</v>
      </c>
      <c r="JAH184" t="s">
        <v>661</v>
      </c>
      <c r="JAI184" t="s">
        <v>661</v>
      </c>
      <c r="JAJ184" t="s">
        <v>661</v>
      </c>
      <c r="JAK184" t="s">
        <v>661</v>
      </c>
      <c r="JAL184" t="s">
        <v>661</v>
      </c>
      <c r="JAM184" t="s">
        <v>661</v>
      </c>
      <c r="JAN184" t="s">
        <v>661</v>
      </c>
      <c r="JAO184" t="s">
        <v>661</v>
      </c>
      <c r="JAP184" t="s">
        <v>661</v>
      </c>
      <c r="JAQ184" t="s">
        <v>661</v>
      </c>
      <c r="JAR184" t="s">
        <v>661</v>
      </c>
      <c r="JAS184" t="s">
        <v>661</v>
      </c>
      <c r="JAT184" t="s">
        <v>661</v>
      </c>
      <c r="JAU184" t="s">
        <v>661</v>
      </c>
      <c r="JAV184" t="s">
        <v>661</v>
      </c>
      <c r="JAW184" t="s">
        <v>661</v>
      </c>
      <c r="JAX184" t="s">
        <v>661</v>
      </c>
      <c r="JAY184" t="s">
        <v>661</v>
      </c>
      <c r="JAZ184" t="s">
        <v>661</v>
      </c>
      <c r="JBA184" t="s">
        <v>661</v>
      </c>
      <c r="JBB184" t="s">
        <v>661</v>
      </c>
      <c r="JBC184" t="s">
        <v>661</v>
      </c>
      <c r="JBD184" t="s">
        <v>661</v>
      </c>
      <c r="JBE184" t="s">
        <v>661</v>
      </c>
      <c r="JBF184" t="s">
        <v>661</v>
      </c>
      <c r="JBG184" t="s">
        <v>661</v>
      </c>
      <c r="JBH184" t="s">
        <v>661</v>
      </c>
      <c r="JBI184" t="s">
        <v>661</v>
      </c>
      <c r="JBJ184" t="s">
        <v>661</v>
      </c>
      <c r="JBK184" t="s">
        <v>661</v>
      </c>
      <c r="JBL184" t="s">
        <v>661</v>
      </c>
      <c r="JBM184" t="s">
        <v>661</v>
      </c>
      <c r="JBN184" t="s">
        <v>661</v>
      </c>
      <c r="JBO184" t="s">
        <v>661</v>
      </c>
      <c r="JBP184" t="s">
        <v>661</v>
      </c>
      <c r="JBQ184" t="s">
        <v>661</v>
      </c>
      <c r="JBR184" t="s">
        <v>661</v>
      </c>
      <c r="JBS184" t="s">
        <v>661</v>
      </c>
      <c r="JBT184" t="s">
        <v>661</v>
      </c>
      <c r="JBU184" t="s">
        <v>661</v>
      </c>
      <c r="JBV184" t="s">
        <v>661</v>
      </c>
      <c r="JBW184" t="s">
        <v>661</v>
      </c>
      <c r="JBX184" t="s">
        <v>661</v>
      </c>
      <c r="JBY184" t="s">
        <v>661</v>
      </c>
      <c r="JBZ184" t="s">
        <v>661</v>
      </c>
      <c r="JCA184" t="s">
        <v>661</v>
      </c>
      <c r="JCB184" t="s">
        <v>661</v>
      </c>
      <c r="JCC184" t="s">
        <v>661</v>
      </c>
      <c r="JCD184" t="s">
        <v>661</v>
      </c>
      <c r="JCE184" t="s">
        <v>661</v>
      </c>
      <c r="JCF184" t="s">
        <v>661</v>
      </c>
      <c r="JCG184" t="s">
        <v>661</v>
      </c>
      <c r="JCH184" t="s">
        <v>661</v>
      </c>
      <c r="JCI184" t="s">
        <v>661</v>
      </c>
      <c r="JCJ184" t="s">
        <v>661</v>
      </c>
      <c r="JCK184" t="s">
        <v>661</v>
      </c>
      <c r="JCL184" t="s">
        <v>661</v>
      </c>
      <c r="JCM184" t="s">
        <v>661</v>
      </c>
      <c r="JCN184" t="s">
        <v>661</v>
      </c>
      <c r="JCO184" t="s">
        <v>661</v>
      </c>
      <c r="JCP184" t="s">
        <v>661</v>
      </c>
      <c r="JCQ184" t="s">
        <v>661</v>
      </c>
      <c r="JCR184" t="s">
        <v>661</v>
      </c>
      <c r="JCS184" t="s">
        <v>661</v>
      </c>
      <c r="JCT184" t="s">
        <v>661</v>
      </c>
      <c r="JCU184" t="s">
        <v>661</v>
      </c>
      <c r="JCV184" t="s">
        <v>661</v>
      </c>
      <c r="JCW184" t="s">
        <v>661</v>
      </c>
      <c r="JCX184" t="s">
        <v>661</v>
      </c>
      <c r="JCY184" t="s">
        <v>661</v>
      </c>
      <c r="JCZ184" t="s">
        <v>661</v>
      </c>
      <c r="JDA184" t="s">
        <v>661</v>
      </c>
      <c r="JDB184" t="s">
        <v>661</v>
      </c>
      <c r="JDC184" t="s">
        <v>661</v>
      </c>
      <c r="JDD184" t="s">
        <v>661</v>
      </c>
      <c r="JDE184" t="s">
        <v>661</v>
      </c>
      <c r="JDF184" t="s">
        <v>661</v>
      </c>
      <c r="JDG184" t="s">
        <v>661</v>
      </c>
      <c r="JDH184" t="s">
        <v>661</v>
      </c>
      <c r="JDI184" t="s">
        <v>661</v>
      </c>
      <c r="JDJ184" t="s">
        <v>661</v>
      </c>
      <c r="JDK184" t="s">
        <v>661</v>
      </c>
      <c r="JDL184" t="s">
        <v>661</v>
      </c>
      <c r="JDM184" t="s">
        <v>661</v>
      </c>
      <c r="JDN184" t="s">
        <v>661</v>
      </c>
      <c r="JDO184" t="s">
        <v>661</v>
      </c>
      <c r="JDP184" t="s">
        <v>661</v>
      </c>
      <c r="JDQ184" t="s">
        <v>661</v>
      </c>
      <c r="JDR184" t="s">
        <v>661</v>
      </c>
      <c r="JDS184" t="s">
        <v>661</v>
      </c>
      <c r="JDT184" t="s">
        <v>661</v>
      </c>
      <c r="JDU184" t="s">
        <v>661</v>
      </c>
      <c r="JDV184" t="s">
        <v>661</v>
      </c>
      <c r="JDW184" t="s">
        <v>661</v>
      </c>
      <c r="JDX184" t="s">
        <v>661</v>
      </c>
      <c r="JDY184" t="s">
        <v>661</v>
      </c>
      <c r="JDZ184" t="s">
        <v>661</v>
      </c>
      <c r="JEA184" t="s">
        <v>661</v>
      </c>
      <c r="JEB184" t="s">
        <v>661</v>
      </c>
      <c r="JEC184" t="s">
        <v>661</v>
      </c>
      <c r="JED184" t="s">
        <v>661</v>
      </c>
      <c r="JEE184" t="s">
        <v>661</v>
      </c>
      <c r="JEF184" t="s">
        <v>661</v>
      </c>
      <c r="JEG184" t="s">
        <v>661</v>
      </c>
      <c r="JEH184" t="s">
        <v>661</v>
      </c>
      <c r="JEI184" t="s">
        <v>661</v>
      </c>
      <c r="JEJ184" t="s">
        <v>661</v>
      </c>
      <c r="JEK184" t="s">
        <v>661</v>
      </c>
      <c r="JEL184" t="s">
        <v>661</v>
      </c>
      <c r="JEM184" t="s">
        <v>661</v>
      </c>
      <c r="JEN184" t="s">
        <v>661</v>
      </c>
      <c r="JEO184" t="s">
        <v>661</v>
      </c>
      <c r="JEP184" t="s">
        <v>661</v>
      </c>
      <c r="JEQ184" t="s">
        <v>661</v>
      </c>
      <c r="JER184" t="s">
        <v>661</v>
      </c>
      <c r="JES184" t="s">
        <v>661</v>
      </c>
      <c r="JET184" t="s">
        <v>661</v>
      </c>
      <c r="JEU184" t="s">
        <v>661</v>
      </c>
      <c r="JEV184" t="s">
        <v>661</v>
      </c>
      <c r="JEW184" t="s">
        <v>661</v>
      </c>
      <c r="JEX184" t="s">
        <v>661</v>
      </c>
      <c r="JEY184" t="s">
        <v>661</v>
      </c>
      <c r="JEZ184" t="s">
        <v>661</v>
      </c>
      <c r="JFA184" t="s">
        <v>661</v>
      </c>
      <c r="JFB184" t="s">
        <v>661</v>
      </c>
      <c r="JFC184" t="s">
        <v>661</v>
      </c>
      <c r="JFD184" t="s">
        <v>661</v>
      </c>
      <c r="JFE184" t="s">
        <v>661</v>
      </c>
      <c r="JFF184" t="s">
        <v>661</v>
      </c>
      <c r="JFG184" t="s">
        <v>661</v>
      </c>
      <c r="JFH184" t="s">
        <v>661</v>
      </c>
      <c r="JFI184" t="s">
        <v>661</v>
      </c>
      <c r="JFJ184" t="s">
        <v>661</v>
      </c>
      <c r="JFK184" t="s">
        <v>661</v>
      </c>
      <c r="JFL184" t="s">
        <v>661</v>
      </c>
      <c r="JFM184" t="s">
        <v>661</v>
      </c>
      <c r="JFN184" t="s">
        <v>661</v>
      </c>
      <c r="JFO184" t="s">
        <v>661</v>
      </c>
      <c r="JFP184" t="s">
        <v>661</v>
      </c>
      <c r="JFQ184" t="s">
        <v>661</v>
      </c>
      <c r="JFR184" t="s">
        <v>661</v>
      </c>
      <c r="JFS184" t="s">
        <v>661</v>
      </c>
      <c r="JFT184" t="s">
        <v>661</v>
      </c>
      <c r="JFU184" t="s">
        <v>661</v>
      </c>
      <c r="JFV184" t="s">
        <v>661</v>
      </c>
      <c r="JFW184" t="s">
        <v>661</v>
      </c>
      <c r="JFX184" t="s">
        <v>661</v>
      </c>
      <c r="JFY184" t="s">
        <v>661</v>
      </c>
      <c r="JFZ184" t="s">
        <v>661</v>
      </c>
      <c r="JGA184" t="s">
        <v>661</v>
      </c>
      <c r="JGB184" t="s">
        <v>661</v>
      </c>
      <c r="JGC184" t="s">
        <v>661</v>
      </c>
      <c r="JGD184" t="s">
        <v>661</v>
      </c>
      <c r="JGE184" t="s">
        <v>661</v>
      </c>
      <c r="JGF184" t="s">
        <v>661</v>
      </c>
      <c r="JGG184" t="s">
        <v>661</v>
      </c>
      <c r="JGH184" t="s">
        <v>661</v>
      </c>
      <c r="JGI184" t="s">
        <v>661</v>
      </c>
      <c r="JGJ184" t="s">
        <v>661</v>
      </c>
      <c r="JGK184" t="s">
        <v>661</v>
      </c>
      <c r="JGL184" t="s">
        <v>661</v>
      </c>
      <c r="JGM184" t="s">
        <v>661</v>
      </c>
      <c r="JGN184" t="s">
        <v>661</v>
      </c>
      <c r="JGO184" t="s">
        <v>661</v>
      </c>
      <c r="JGP184" t="s">
        <v>661</v>
      </c>
      <c r="JGQ184" t="s">
        <v>661</v>
      </c>
      <c r="JGR184" t="s">
        <v>661</v>
      </c>
      <c r="JGS184" t="s">
        <v>661</v>
      </c>
      <c r="JGT184" t="s">
        <v>661</v>
      </c>
      <c r="JGU184" t="s">
        <v>661</v>
      </c>
      <c r="JGV184" t="s">
        <v>661</v>
      </c>
      <c r="JGW184" t="s">
        <v>661</v>
      </c>
      <c r="JGX184" t="s">
        <v>661</v>
      </c>
      <c r="JGY184" t="s">
        <v>661</v>
      </c>
      <c r="JGZ184" t="s">
        <v>661</v>
      </c>
      <c r="JHA184" t="s">
        <v>661</v>
      </c>
      <c r="JHB184" t="s">
        <v>661</v>
      </c>
      <c r="JHC184" t="s">
        <v>661</v>
      </c>
      <c r="JHD184" t="s">
        <v>661</v>
      </c>
      <c r="JHE184" t="s">
        <v>661</v>
      </c>
      <c r="JHF184" t="s">
        <v>661</v>
      </c>
      <c r="JHG184" t="s">
        <v>661</v>
      </c>
      <c r="JHH184" t="s">
        <v>661</v>
      </c>
      <c r="JHI184" t="s">
        <v>661</v>
      </c>
      <c r="JHJ184" t="s">
        <v>661</v>
      </c>
      <c r="JHK184" t="s">
        <v>661</v>
      </c>
      <c r="JHL184" t="s">
        <v>661</v>
      </c>
      <c r="JHM184" t="s">
        <v>661</v>
      </c>
      <c r="JHN184" t="s">
        <v>661</v>
      </c>
      <c r="JHO184" t="s">
        <v>661</v>
      </c>
      <c r="JHP184" t="s">
        <v>661</v>
      </c>
      <c r="JHQ184" t="s">
        <v>661</v>
      </c>
      <c r="JHR184" t="s">
        <v>661</v>
      </c>
      <c r="JHS184" t="s">
        <v>661</v>
      </c>
      <c r="JHT184" t="s">
        <v>661</v>
      </c>
      <c r="JHU184" t="s">
        <v>661</v>
      </c>
      <c r="JHV184" t="s">
        <v>661</v>
      </c>
      <c r="JHW184" t="s">
        <v>661</v>
      </c>
      <c r="JHX184" t="s">
        <v>661</v>
      </c>
      <c r="JHY184" t="s">
        <v>661</v>
      </c>
      <c r="JHZ184" t="s">
        <v>661</v>
      </c>
      <c r="JIA184" t="s">
        <v>661</v>
      </c>
      <c r="JIB184" t="s">
        <v>661</v>
      </c>
      <c r="JIC184" t="s">
        <v>661</v>
      </c>
      <c r="JID184" t="s">
        <v>661</v>
      </c>
      <c r="JIE184" t="s">
        <v>661</v>
      </c>
      <c r="JIF184" t="s">
        <v>661</v>
      </c>
      <c r="JIG184" t="s">
        <v>661</v>
      </c>
      <c r="JIH184" t="s">
        <v>661</v>
      </c>
      <c r="JII184" t="s">
        <v>661</v>
      </c>
      <c r="JIJ184" t="s">
        <v>661</v>
      </c>
      <c r="JIK184" t="s">
        <v>661</v>
      </c>
      <c r="JIL184" t="s">
        <v>661</v>
      </c>
      <c r="JIM184" t="s">
        <v>661</v>
      </c>
      <c r="JIN184" t="s">
        <v>661</v>
      </c>
      <c r="JIO184" t="s">
        <v>661</v>
      </c>
      <c r="JIP184" t="s">
        <v>661</v>
      </c>
      <c r="JIQ184" t="s">
        <v>661</v>
      </c>
      <c r="JIR184" t="s">
        <v>661</v>
      </c>
      <c r="JIS184" t="s">
        <v>661</v>
      </c>
      <c r="JIT184" t="s">
        <v>661</v>
      </c>
      <c r="JIU184" t="s">
        <v>661</v>
      </c>
      <c r="JIV184" t="s">
        <v>661</v>
      </c>
      <c r="JIW184" t="s">
        <v>661</v>
      </c>
      <c r="JIX184" t="s">
        <v>661</v>
      </c>
      <c r="JIY184" t="s">
        <v>661</v>
      </c>
      <c r="JIZ184" t="s">
        <v>661</v>
      </c>
      <c r="JJA184" t="s">
        <v>661</v>
      </c>
      <c r="JJB184" t="s">
        <v>661</v>
      </c>
      <c r="JJC184" t="s">
        <v>661</v>
      </c>
      <c r="JJD184" t="s">
        <v>661</v>
      </c>
      <c r="JJE184" t="s">
        <v>661</v>
      </c>
      <c r="JJF184" t="s">
        <v>661</v>
      </c>
      <c r="JJG184" t="s">
        <v>661</v>
      </c>
      <c r="JJH184" t="s">
        <v>661</v>
      </c>
      <c r="JJI184" t="s">
        <v>661</v>
      </c>
      <c r="JJJ184" t="s">
        <v>661</v>
      </c>
      <c r="JJK184" t="s">
        <v>661</v>
      </c>
      <c r="JJL184" t="s">
        <v>661</v>
      </c>
      <c r="JJM184" t="s">
        <v>661</v>
      </c>
      <c r="JJN184" t="s">
        <v>661</v>
      </c>
      <c r="JJO184" t="s">
        <v>661</v>
      </c>
      <c r="JJP184" t="s">
        <v>661</v>
      </c>
      <c r="JJQ184" t="s">
        <v>661</v>
      </c>
      <c r="JJR184" t="s">
        <v>661</v>
      </c>
      <c r="JJS184" t="s">
        <v>661</v>
      </c>
      <c r="JJT184" t="s">
        <v>661</v>
      </c>
      <c r="JJU184" t="s">
        <v>661</v>
      </c>
      <c r="JJV184" t="s">
        <v>661</v>
      </c>
      <c r="JJW184" t="s">
        <v>661</v>
      </c>
      <c r="JJX184" t="s">
        <v>661</v>
      </c>
      <c r="JJY184" t="s">
        <v>661</v>
      </c>
      <c r="JJZ184" t="s">
        <v>661</v>
      </c>
      <c r="JKA184" t="s">
        <v>661</v>
      </c>
      <c r="JKB184" t="s">
        <v>661</v>
      </c>
      <c r="JKC184" t="s">
        <v>661</v>
      </c>
      <c r="JKD184" t="s">
        <v>661</v>
      </c>
      <c r="JKE184" t="s">
        <v>661</v>
      </c>
      <c r="JKF184" t="s">
        <v>661</v>
      </c>
      <c r="JKG184" t="s">
        <v>661</v>
      </c>
      <c r="JKH184" t="s">
        <v>661</v>
      </c>
      <c r="JKI184" t="s">
        <v>661</v>
      </c>
      <c r="JKJ184" t="s">
        <v>661</v>
      </c>
      <c r="JKK184" t="s">
        <v>661</v>
      </c>
      <c r="JKL184" t="s">
        <v>661</v>
      </c>
      <c r="JKM184" t="s">
        <v>661</v>
      </c>
      <c r="JKN184" t="s">
        <v>661</v>
      </c>
      <c r="JKO184" t="s">
        <v>661</v>
      </c>
      <c r="JKP184" t="s">
        <v>661</v>
      </c>
      <c r="JKQ184" t="s">
        <v>661</v>
      </c>
      <c r="JKR184" t="s">
        <v>661</v>
      </c>
      <c r="JKS184" t="s">
        <v>661</v>
      </c>
      <c r="JKT184" t="s">
        <v>661</v>
      </c>
      <c r="JKU184" t="s">
        <v>661</v>
      </c>
      <c r="JKV184" t="s">
        <v>661</v>
      </c>
      <c r="JKW184" t="s">
        <v>661</v>
      </c>
      <c r="JKX184" t="s">
        <v>661</v>
      </c>
      <c r="JKY184" t="s">
        <v>661</v>
      </c>
      <c r="JKZ184" t="s">
        <v>661</v>
      </c>
      <c r="JLA184" t="s">
        <v>661</v>
      </c>
      <c r="JLB184" t="s">
        <v>661</v>
      </c>
      <c r="JLC184" t="s">
        <v>661</v>
      </c>
      <c r="JLD184" t="s">
        <v>661</v>
      </c>
      <c r="JLE184" t="s">
        <v>661</v>
      </c>
      <c r="JLF184" t="s">
        <v>661</v>
      </c>
      <c r="JLG184" t="s">
        <v>661</v>
      </c>
      <c r="JLH184" t="s">
        <v>661</v>
      </c>
      <c r="JLI184" t="s">
        <v>661</v>
      </c>
      <c r="JLJ184" t="s">
        <v>661</v>
      </c>
      <c r="JLK184" t="s">
        <v>661</v>
      </c>
      <c r="JLL184" t="s">
        <v>661</v>
      </c>
      <c r="JLM184" t="s">
        <v>661</v>
      </c>
      <c r="JLN184" t="s">
        <v>661</v>
      </c>
      <c r="JLO184" t="s">
        <v>661</v>
      </c>
      <c r="JLP184" t="s">
        <v>661</v>
      </c>
      <c r="JLQ184" t="s">
        <v>661</v>
      </c>
      <c r="JLR184" t="s">
        <v>661</v>
      </c>
      <c r="JLS184" t="s">
        <v>661</v>
      </c>
      <c r="JLT184" t="s">
        <v>661</v>
      </c>
      <c r="JLU184" t="s">
        <v>661</v>
      </c>
      <c r="JLV184" t="s">
        <v>661</v>
      </c>
      <c r="JLW184" t="s">
        <v>661</v>
      </c>
      <c r="JLX184" t="s">
        <v>661</v>
      </c>
      <c r="JLY184" t="s">
        <v>661</v>
      </c>
      <c r="JLZ184" t="s">
        <v>661</v>
      </c>
      <c r="JMA184" t="s">
        <v>661</v>
      </c>
      <c r="JMB184" t="s">
        <v>661</v>
      </c>
      <c r="JMC184" t="s">
        <v>661</v>
      </c>
      <c r="JMD184" t="s">
        <v>661</v>
      </c>
      <c r="JME184" t="s">
        <v>661</v>
      </c>
      <c r="JMF184" t="s">
        <v>661</v>
      </c>
      <c r="JMG184" t="s">
        <v>661</v>
      </c>
      <c r="JMH184" t="s">
        <v>661</v>
      </c>
      <c r="JMI184" t="s">
        <v>661</v>
      </c>
      <c r="JMJ184" t="s">
        <v>661</v>
      </c>
      <c r="JMK184" t="s">
        <v>661</v>
      </c>
      <c r="JML184" t="s">
        <v>661</v>
      </c>
      <c r="JMM184" t="s">
        <v>661</v>
      </c>
      <c r="JMN184" t="s">
        <v>661</v>
      </c>
      <c r="JMO184" t="s">
        <v>661</v>
      </c>
      <c r="JMP184" t="s">
        <v>661</v>
      </c>
      <c r="JMQ184" t="s">
        <v>661</v>
      </c>
      <c r="JMR184" t="s">
        <v>661</v>
      </c>
      <c r="JMS184" t="s">
        <v>661</v>
      </c>
      <c r="JMT184" t="s">
        <v>661</v>
      </c>
      <c r="JMU184" t="s">
        <v>661</v>
      </c>
      <c r="JMV184" t="s">
        <v>661</v>
      </c>
      <c r="JMW184" t="s">
        <v>661</v>
      </c>
      <c r="JMX184" t="s">
        <v>661</v>
      </c>
      <c r="JMY184" t="s">
        <v>661</v>
      </c>
      <c r="JMZ184" t="s">
        <v>661</v>
      </c>
      <c r="JNA184" t="s">
        <v>661</v>
      </c>
      <c r="JNB184" t="s">
        <v>661</v>
      </c>
      <c r="JNC184" t="s">
        <v>661</v>
      </c>
      <c r="JND184" t="s">
        <v>661</v>
      </c>
      <c r="JNE184" t="s">
        <v>661</v>
      </c>
      <c r="JNF184" t="s">
        <v>661</v>
      </c>
      <c r="JNG184" t="s">
        <v>661</v>
      </c>
      <c r="JNH184" t="s">
        <v>661</v>
      </c>
      <c r="JNI184" t="s">
        <v>661</v>
      </c>
      <c r="JNJ184" t="s">
        <v>661</v>
      </c>
      <c r="JNK184" t="s">
        <v>661</v>
      </c>
      <c r="JNL184" t="s">
        <v>661</v>
      </c>
      <c r="JNM184" t="s">
        <v>661</v>
      </c>
      <c r="JNN184" t="s">
        <v>661</v>
      </c>
      <c r="JNO184" t="s">
        <v>661</v>
      </c>
      <c r="JNP184" t="s">
        <v>661</v>
      </c>
      <c r="JNQ184" t="s">
        <v>661</v>
      </c>
      <c r="JNR184" t="s">
        <v>661</v>
      </c>
      <c r="JNS184" t="s">
        <v>661</v>
      </c>
      <c r="JNT184" t="s">
        <v>661</v>
      </c>
      <c r="JNU184" t="s">
        <v>661</v>
      </c>
      <c r="JNV184" t="s">
        <v>661</v>
      </c>
      <c r="JNW184" t="s">
        <v>661</v>
      </c>
      <c r="JNX184" t="s">
        <v>661</v>
      </c>
      <c r="JNY184" t="s">
        <v>661</v>
      </c>
      <c r="JNZ184" t="s">
        <v>661</v>
      </c>
      <c r="JOA184" t="s">
        <v>661</v>
      </c>
      <c r="JOB184" t="s">
        <v>661</v>
      </c>
      <c r="JOC184" t="s">
        <v>661</v>
      </c>
      <c r="JOD184" t="s">
        <v>661</v>
      </c>
      <c r="JOE184" t="s">
        <v>661</v>
      </c>
      <c r="JOF184" t="s">
        <v>661</v>
      </c>
      <c r="JOG184" t="s">
        <v>661</v>
      </c>
      <c r="JOH184" t="s">
        <v>661</v>
      </c>
      <c r="JOI184" t="s">
        <v>661</v>
      </c>
      <c r="JOJ184" t="s">
        <v>661</v>
      </c>
      <c r="JOK184" t="s">
        <v>661</v>
      </c>
      <c r="JOL184" t="s">
        <v>661</v>
      </c>
      <c r="JOM184" t="s">
        <v>661</v>
      </c>
      <c r="JON184" t="s">
        <v>661</v>
      </c>
      <c r="JOO184" t="s">
        <v>661</v>
      </c>
      <c r="JOP184" t="s">
        <v>661</v>
      </c>
      <c r="JOQ184" t="s">
        <v>661</v>
      </c>
      <c r="JOR184" t="s">
        <v>661</v>
      </c>
      <c r="JOS184" t="s">
        <v>661</v>
      </c>
      <c r="JOT184" t="s">
        <v>661</v>
      </c>
      <c r="JOU184" t="s">
        <v>661</v>
      </c>
      <c r="JOV184" t="s">
        <v>661</v>
      </c>
      <c r="JOW184" t="s">
        <v>661</v>
      </c>
      <c r="JOX184" t="s">
        <v>661</v>
      </c>
      <c r="JOY184" t="s">
        <v>661</v>
      </c>
      <c r="JOZ184" t="s">
        <v>661</v>
      </c>
      <c r="JPA184" t="s">
        <v>661</v>
      </c>
      <c r="JPB184" t="s">
        <v>661</v>
      </c>
      <c r="JPC184" t="s">
        <v>661</v>
      </c>
      <c r="JPD184" t="s">
        <v>661</v>
      </c>
      <c r="JPE184" t="s">
        <v>661</v>
      </c>
      <c r="JPF184" t="s">
        <v>661</v>
      </c>
      <c r="JPG184" t="s">
        <v>661</v>
      </c>
      <c r="JPH184" t="s">
        <v>661</v>
      </c>
      <c r="JPI184" t="s">
        <v>661</v>
      </c>
      <c r="JPJ184" t="s">
        <v>661</v>
      </c>
      <c r="JPK184" t="s">
        <v>661</v>
      </c>
      <c r="JPL184" t="s">
        <v>661</v>
      </c>
      <c r="JPM184" t="s">
        <v>661</v>
      </c>
      <c r="JPN184" t="s">
        <v>661</v>
      </c>
      <c r="JPO184" t="s">
        <v>661</v>
      </c>
      <c r="JPP184" t="s">
        <v>661</v>
      </c>
      <c r="JPQ184" t="s">
        <v>661</v>
      </c>
      <c r="JPR184" t="s">
        <v>661</v>
      </c>
      <c r="JPS184" t="s">
        <v>661</v>
      </c>
      <c r="JPT184" t="s">
        <v>661</v>
      </c>
      <c r="JPU184" t="s">
        <v>661</v>
      </c>
      <c r="JPV184" t="s">
        <v>661</v>
      </c>
      <c r="JPW184" t="s">
        <v>661</v>
      </c>
      <c r="JPX184" t="s">
        <v>661</v>
      </c>
      <c r="JPY184" t="s">
        <v>661</v>
      </c>
      <c r="JPZ184" t="s">
        <v>661</v>
      </c>
      <c r="JQA184" t="s">
        <v>661</v>
      </c>
      <c r="JQB184" t="s">
        <v>661</v>
      </c>
      <c r="JQC184" t="s">
        <v>661</v>
      </c>
      <c r="JQD184" t="s">
        <v>661</v>
      </c>
      <c r="JQE184" t="s">
        <v>661</v>
      </c>
      <c r="JQF184" t="s">
        <v>661</v>
      </c>
      <c r="JQG184" t="s">
        <v>661</v>
      </c>
      <c r="JQH184" t="s">
        <v>661</v>
      </c>
      <c r="JQI184" t="s">
        <v>661</v>
      </c>
      <c r="JQJ184" t="s">
        <v>661</v>
      </c>
      <c r="JQK184" t="s">
        <v>661</v>
      </c>
      <c r="JQL184" t="s">
        <v>661</v>
      </c>
      <c r="JQM184" t="s">
        <v>661</v>
      </c>
      <c r="JQN184" t="s">
        <v>661</v>
      </c>
      <c r="JQO184" t="s">
        <v>661</v>
      </c>
      <c r="JQP184" t="s">
        <v>661</v>
      </c>
      <c r="JQQ184" t="s">
        <v>661</v>
      </c>
      <c r="JQR184" t="s">
        <v>661</v>
      </c>
      <c r="JQS184" t="s">
        <v>661</v>
      </c>
      <c r="JQT184" t="s">
        <v>661</v>
      </c>
      <c r="JQU184" t="s">
        <v>661</v>
      </c>
      <c r="JQV184" t="s">
        <v>661</v>
      </c>
      <c r="JQW184" t="s">
        <v>661</v>
      </c>
      <c r="JQX184" t="s">
        <v>661</v>
      </c>
      <c r="JQY184" t="s">
        <v>661</v>
      </c>
      <c r="JQZ184" t="s">
        <v>661</v>
      </c>
      <c r="JRA184" t="s">
        <v>661</v>
      </c>
      <c r="JRB184" t="s">
        <v>661</v>
      </c>
      <c r="JRC184" t="s">
        <v>661</v>
      </c>
      <c r="JRD184" t="s">
        <v>661</v>
      </c>
      <c r="JRE184" t="s">
        <v>661</v>
      </c>
      <c r="JRF184" t="s">
        <v>661</v>
      </c>
      <c r="JRG184" t="s">
        <v>661</v>
      </c>
      <c r="JRH184" t="s">
        <v>661</v>
      </c>
      <c r="JRI184" t="s">
        <v>661</v>
      </c>
      <c r="JRJ184" t="s">
        <v>661</v>
      </c>
      <c r="JRK184" t="s">
        <v>661</v>
      </c>
      <c r="JRL184" t="s">
        <v>661</v>
      </c>
      <c r="JRM184" t="s">
        <v>661</v>
      </c>
      <c r="JRN184" t="s">
        <v>661</v>
      </c>
      <c r="JRO184" t="s">
        <v>661</v>
      </c>
      <c r="JRP184" t="s">
        <v>661</v>
      </c>
      <c r="JRQ184" t="s">
        <v>661</v>
      </c>
      <c r="JRR184" t="s">
        <v>661</v>
      </c>
      <c r="JRS184" t="s">
        <v>661</v>
      </c>
      <c r="JRT184" t="s">
        <v>661</v>
      </c>
      <c r="JRU184" t="s">
        <v>661</v>
      </c>
      <c r="JRV184" t="s">
        <v>661</v>
      </c>
      <c r="JRW184" t="s">
        <v>661</v>
      </c>
      <c r="JRX184" t="s">
        <v>661</v>
      </c>
      <c r="JRY184" t="s">
        <v>661</v>
      </c>
      <c r="JRZ184" t="s">
        <v>661</v>
      </c>
      <c r="JSA184" t="s">
        <v>661</v>
      </c>
      <c r="JSB184" t="s">
        <v>661</v>
      </c>
      <c r="JSC184" t="s">
        <v>661</v>
      </c>
      <c r="JSD184" t="s">
        <v>661</v>
      </c>
      <c r="JSE184" t="s">
        <v>661</v>
      </c>
      <c r="JSF184" t="s">
        <v>661</v>
      </c>
      <c r="JSG184" t="s">
        <v>661</v>
      </c>
      <c r="JSH184" t="s">
        <v>661</v>
      </c>
      <c r="JSI184" t="s">
        <v>661</v>
      </c>
      <c r="JSJ184" t="s">
        <v>661</v>
      </c>
      <c r="JSK184" t="s">
        <v>661</v>
      </c>
      <c r="JSL184" t="s">
        <v>661</v>
      </c>
      <c r="JSM184" t="s">
        <v>661</v>
      </c>
      <c r="JSN184" t="s">
        <v>661</v>
      </c>
      <c r="JSO184" t="s">
        <v>661</v>
      </c>
      <c r="JSP184" t="s">
        <v>661</v>
      </c>
      <c r="JSQ184" t="s">
        <v>661</v>
      </c>
      <c r="JSR184" t="s">
        <v>661</v>
      </c>
      <c r="JSS184" t="s">
        <v>661</v>
      </c>
      <c r="JST184" t="s">
        <v>661</v>
      </c>
      <c r="JSU184" t="s">
        <v>661</v>
      </c>
      <c r="JSV184" t="s">
        <v>661</v>
      </c>
      <c r="JSW184" t="s">
        <v>661</v>
      </c>
      <c r="JSX184" t="s">
        <v>661</v>
      </c>
      <c r="JSY184" t="s">
        <v>661</v>
      </c>
      <c r="JSZ184" t="s">
        <v>661</v>
      </c>
      <c r="JTA184" t="s">
        <v>661</v>
      </c>
      <c r="JTB184" t="s">
        <v>661</v>
      </c>
      <c r="JTC184" t="s">
        <v>661</v>
      </c>
      <c r="JTD184" t="s">
        <v>661</v>
      </c>
      <c r="JTE184" t="s">
        <v>661</v>
      </c>
      <c r="JTF184" t="s">
        <v>661</v>
      </c>
      <c r="JTG184" t="s">
        <v>661</v>
      </c>
      <c r="JTH184" t="s">
        <v>661</v>
      </c>
      <c r="JTI184" t="s">
        <v>661</v>
      </c>
      <c r="JTJ184" t="s">
        <v>661</v>
      </c>
      <c r="JTK184" t="s">
        <v>661</v>
      </c>
      <c r="JTL184" t="s">
        <v>661</v>
      </c>
      <c r="JTM184" t="s">
        <v>661</v>
      </c>
      <c r="JTN184" t="s">
        <v>661</v>
      </c>
      <c r="JTO184" t="s">
        <v>661</v>
      </c>
      <c r="JTP184" t="s">
        <v>661</v>
      </c>
      <c r="JTQ184" t="s">
        <v>661</v>
      </c>
      <c r="JTR184" t="s">
        <v>661</v>
      </c>
      <c r="JTS184" t="s">
        <v>661</v>
      </c>
      <c r="JTT184" t="s">
        <v>661</v>
      </c>
      <c r="JTU184" t="s">
        <v>661</v>
      </c>
      <c r="JTV184" t="s">
        <v>661</v>
      </c>
      <c r="JTW184" t="s">
        <v>661</v>
      </c>
      <c r="JTX184" t="s">
        <v>661</v>
      </c>
      <c r="JTY184" t="s">
        <v>661</v>
      </c>
      <c r="JTZ184" t="s">
        <v>661</v>
      </c>
      <c r="JUA184" t="s">
        <v>661</v>
      </c>
      <c r="JUB184" t="s">
        <v>661</v>
      </c>
      <c r="JUC184" t="s">
        <v>661</v>
      </c>
      <c r="JUD184" t="s">
        <v>661</v>
      </c>
      <c r="JUE184" t="s">
        <v>661</v>
      </c>
      <c r="JUF184" t="s">
        <v>661</v>
      </c>
      <c r="JUG184" t="s">
        <v>661</v>
      </c>
      <c r="JUH184" t="s">
        <v>661</v>
      </c>
      <c r="JUI184" t="s">
        <v>661</v>
      </c>
      <c r="JUJ184" t="s">
        <v>661</v>
      </c>
      <c r="JUK184" t="s">
        <v>661</v>
      </c>
      <c r="JUL184" t="s">
        <v>661</v>
      </c>
      <c r="JUM184" t="s">
        <v>661</v>
      </c>
      <c r="JUN184" t="s">
        <v>661</v>
      </c>
      <c r="JUO184" t="s">
        <v>661</v>
      </c>
      <c r="JUP184" t="s">
        <v>661</v>
      </c>
      <c r="JUQ184" t="s">
        <v>661</v>
      </c>
      <c r="JUR184" t="s">
        <v>661</v>
      </c>
      <c r="JUS184" t="s">
        <v>661</v>
      </c>
      <c r="JUT184" t="s">
        <v>661</v>
      </c>
      <c r="JUU184" t="s">
        <v>661</v>
      </c>
      <c r="JUV184" t="s">
        <v>661</v>
      </c>
      <c r="JUW184" t="s">
        <v>661</v>
      </c>
      <c r="JUX184" t="s">
        <v>661</v>
      </c>
      <c r="JUY184" t="s">
        <v>661</v>
      </c>
      <c r="JUZ184" t="s">
        <v>661</v>
      </c>
      <c r="JVA184" t="s">
        <v>661</v>
      </c>
      <c r="JVB184" t="s">
        <v>661</v>
      </c>
      <c r="JVC184" t="s">
        <v>661</v>
      </c>
      <c r="JVD184" t="s">
        <v>661</v>
      </c>
      <c r="JVE184" t="s">
        <v>661</v>
      </c>
      <c r="JVF184" t="s">
        <v>661</v>
      </c>
      <c r="JVG184" t="s">
        <v>661</v>
      </c>
      <c r="JVH184" t="s">
        <v>661</v>
      </c>
      <c r="JVI184" t="s">
        <v>661</v>
      </c>
      <c r="JVJ184" t="s">
        <v>661</v>
      </c>
      <c r="JVK184" t="s">
        <v>661</v>
      </c>
      <c r="JVL184" t="s">
        <v>661</v>
      </c>
      <c r="JVM184" t="s">
        <v>661</v>
      </c>
      <c r="JVN184" t="s">
        <v>661</v>
      </c>
      <c r="JVO184" t="s">
        <v>661</v>
      </c>
      <c r="JVP184" t="s">
        <v>661</v>
      </c>
      <c r="JVQ184" t="s">
        <v>661</v>
      </c>
      <c r="JVR184" t="s">
        <v>661</v>
      </c>
      <c r="JVS184" t="s">
        <v>661</v>
      </c>
      <c r="JVT184" t="s">
        <v>661</v>
      </c>
      <c r="JVU184" t="s">
        <v>661</v>
      </c>
      <c r="JVV184" t="s">
        <v>661</v>
      </c>
      <c r="JVW184" t="s">
        <v>661</v>
      </c>
      <c r="JVX184" t="s">
        <v>661</v>
      </c>
      <c r="JVY184" t="s">
        <v>661</v>
      </c>
      <c r="JVZ184" t="s">
        <v>661</v>
      </c>
      <c r="JWA184" t="s">
        <v>661</v>
      </c>
      <c r="JWB184" t="s">
        <v>661</v>
      </c>
      <c r="JWC184" t="s">
        <v>661</v>
      </c>
      <c r="JWD184" t="s">
        <v>661</v>
      </c>
      <c r="JWE184" t="s">
        <v>661</v>
      </c>
      <c r="JWF184" t="s">
        <v>661</v>
      </c>
      <c r="JWG184" t="s">
        <v>661</v>
      </c>
      <c r="JWH184" t="s">
        <v>661</v>
      </c>
      <c r="JWI184" t="s">
        <v>661</v>
      </c>
      <c r="JWJ184" t="s">
        <v>661</v>
      </c>
      <c r="JWK184" t="s">
        <v>661</v>
      </c>
      <c r="JWL184" t="s">
        <v>661</v>
      </c>
      <c r="JWM184" t="s">
        <v>661</v>
      </c>
      <c r="JWN184" t="s">
        <v>661</v>
      </c>
      <c r="JWO184" t="s">
        <v>661</v>
      </c>
      <c r="JWP184" t="s">
        <v>661</v>
      </c>
      <c r="JWQ184" t="s">
        <v>661</v>
      </c>
      <c r="JWR184" t="s">
        <v>661</v>
      </c>
      <c r="JWS184" t="s">
        <v>661</v>
      </c>
      <c r="JWT184" t="s">
        <v>661</v>
      </c>
      <c r="JWU184" t="s">
        <v>661</v>
      </c>
      <c r="JWV184" t="s">
        <v>661</v>
      </c>
      <c r="JWW184" t="s">
        <v>661</v>
      </c>
      <c r="JWX184" t="s">
        <v>661</v>
      </c>
      <c r="JWY184" t="s">
        <v>661</v>
      </c>
      <c r="JWZ184" t="s">
        <v>661</v>
      </c>
      <c r="JXA184" t="s">
        <v>661</v>
      </c>
      <c r="JXB184" t="s">
        <v>661</v>
      </c>
      <c r="JXC184" t="s">
        <v>661</v>
      </c>
      <c r="JXD184" t="s">
        <v>661</v>
      </c>
      <c r="JXE184" t="s">
        <v>661</v>
      </c>
      <c r="JXF184" t="s">
        <v>661</v>
      </c>
      <c r="JXG184" t="s">
        <v>661</v>
      </c>
      <c r="JXH184" t="s">
        <v>661</v>
      </c>
      <c r="JXI184" t="s">
        <v>661</v>
      </c>
      <c r="JXJ184" t="s">
        <v>661</v>
      </c>
      <c r="JXK184" t="s">
        <v>661</v>
      </c>
      <c r="JXL184" t="s">
        <v>661</v>
      </c>
      <c r="JXM184" t="s">
        <v>661</v>
      </c>
      <c r="JXN184" t="s">
        <v>661</v>
      </c>
      <c r="JXO184" t="s">
        <v>661</v>
      </c>
      <c r="JXP184" t="s">
        <v>661</v>
      </c>
      <c r="JXQ184" t="s">
        <v>661</v>
      </c>
      <c r="JXR184" t="s">
        <v>661</v>
      </c>
      <c r="JXS184" t="s">
        <v>661</v>
      </c>
      <c r="JXT184" t="s">
        <v>661</v>
      </c>
      <c r="JXU184" t="s">
        <v>661</v>
      </c>
      <c r="JXV184" t="s">
        <v>661</v>
      </c>
      <c r="JXW184" t="s">
        <v>661</v>
      </c>
      <c r="JXX184" t="s">
        <v>661</v>
      </c>
      <c r="JXY184" t="s">
        <v>661</v>
      </c>
      <c r="JXZ184" t="s">
        <v>661</v>
      </c>
      <c r="JYA184" t="s">
        <v>661</v>
      </c>
      <c r="JYB184" t="s">
        <v>661</v>
      </c>
      <c r="JYC184" t="s">
        <v>661</v>
      </c>
      <c r="JYD184" t="s">
        <v>661</v>
      </c>
      <c r="JYE184" t="s">
        <v>661</v>
      </c>
      <c r="JYF184" t="s">
        <v>661</v>
      </c>
      <c r="JYG184" t="s">
        <v>661</v>
      </c>
      <c r="JYH184" t="s">
        <v>661</v>
      </c>
      <c r="JYI184" t="s">
        <v>661</v>
      </c>
      <c r="JYJ184" t="s">
        <v>661</v>
      </c>
      <c r="JYK184" t="s">
        <v>661</v>
      </c>
      <c r="JYL184" t="s">
        <v>661</v>
      </c>
      <c r="JYM184" t="s">
        <v>661</v>
      </c>
      <c r="JYN184" t="s">
        <v>661</v>
      </c>
      <c r="JYO184" t="s">
        <v>661</v>
      </c>
      <c r="JYP184" t="s">
        <v>661</v>
      </c>
      <c r="JYQ184" t="s">
        <v>661</v>
      </c>
      <c r="JYR184" t="s">
        <v>661</v>
      </c>
      <c r="JYS184" t="s">
        <v>661</v>
      </c>
      <c r="JYT184" t="s">
        <v>661</v>
      </c>
      <c r="JYU184" t="s">
        <v>661</v>
      </c>
      <c r="JYV184" t="s">
        <v>661</v>
      </c>
      <c r="JYW184" t="s">
        <v>661</v>
      </c>
      <c r="JYX184" t="s">
        <v>661</v>
      </c>
      <c r="JYY184" t="s">
        <v>661</v>
      </c>
      <c r="JYZ184" t="s">
        <v>661</v>
      </c>
      <c r="JZA184" t="s">
        <v>661</v>
      </c>
      <c r="JZB184" t="s">
        <v>661</v>
      </c>
      <c r="JZC184" t="s">
        <v>661</v>
      </c>
      <c r="JZD184" t="s">
        <v>661</v>
      </c>
      <c r="JZE184" t="s">
        <v>661</v>
      </c>
      <c r="JZF184" t="s">
        <v>661</v>
      </c>
      <c r="JZG184" t="s">
        <v>661</v>
      </c>
      <c r="JZH184" t="s">
        <v>661</v>
      </c>
      <c r="JZI184" t="s">
        <v>661</v>
      </c>
      <c r="JZJ184" t="s">
        <v>661</v>
      </c>
      <c r="JZK184" t="s">
        <v>661</v>
      </c>
      <c r="JZL184" t="s">
        <v>661</v>
      </c>
      <c r="JZM184" t="s">
        <v>661</v>
      </c>
      <c r="JZN184" t="s">
        <v>661</v>
      </c>
      <c r="JZO184" t="s">
        <v>661</v>
      </c>
      <c r="JZP184" t="s">
        <v>661</v>
      </c>
      <c r="JZQ184" t="s">
        <v>661</v>
      </c>
      <c r="JZR184" t="s">
        <v>661</v>
      </c>
      <c r="JZS184" t="s">
        <v>661</v>
      </c>
      <c r="JZT184" t="s">
        <v>661</v>
      </c>
      <c r="JZU184" t="s">
        <v>661</v>
      </c>
      <c r="JZV184" t="s">
        <v>661</v>
      </c>
      <c r="JZW184" t="s">
        <v>661</v>
      </c>
      <c r="JZX184" t="s">
        <v>661</v>
      </c>
      <c r="JZY184" t="s">
        <v>661</v>
      </c>
      <c r="JZZ184" t="s">
        <v>661</v>
      </c>
      <c r="KAA184" t="s">
        <v>661</v>
      </c>
      <c r="KAB184" t="s">
        <v>661</v>
      </c>
      <c r="KAC184" t="s">
        <v>661</v>
      </c>
      <c r="KAD184" t="s">
        <v>661</v>
      </c>
      <c r="KAE184" t="s">
        <v>661</v>
      </c>
      <c r="KAF184" t="s">
        <v>661</v>
      </c>
      <c r="KAG184" t="s">
        <v>661</v>
      </c>
      <c r="KAH184" t="s">
        <v>661</v>
      </c>
      <c r="KAI184" t="s">
        <v>661</v>
      </c>
      <c r="KAJ184" t="s">
        <v>661</v>
      </c>
      <c r="KAK184" t="s">
        <v>661</v>
      </c>
      <c r="KAL184" t="s">
        <v>661</v>
      </c>
      <c r="KAM184" t="s">
        <v>661</v>
      </c>
      <c r="KAN184" t="s">
        <v>661</v>
      </c>
      <c r="KAO184" t="s">
        <v>661</v>
      </c>
      <c r="KAP184" t="s">
        <v>661</v>
      </c>
      <c r="KAQ184" t="s">
        <v>661</v>
      </c>
      <c r="KAR184" t="s">
        <v>661</v>
      </c>
      <c r="KAS184" t="s">
        <v>661</v>
      </c>
      <c r="KAT184" t="s">
        <v>661</v>
      </c>
      <c r="KAU184" t="s">
        <v>661</v>
      </c>
      <c r="KAV184" t="s">
        <v>661</v>
      </c>
      <c r="KAW184" t="s">
        <v>661</v>
      </c>
      <c r="KAX184" t="s">
        <v>661</v>
      </c>
      <c r="KAY184" t="s">
        <v>661</v>
      </c>
      <c r="KAZ184" t="s">
        <v>661</v>
      </c>
      <c r="KBA184" t="s">
        <v>661</v>
      </c>
      <c r="KBB184" t="s">
        <v>661</v>
      </c>
      <c r="KBC184" t="s">
        <v>661</v>
      </c>
      <c r="KBD184" t="s">
        <v>661</v>
      </c>
      <c r="KBE184" t="s">
        <v>661</v>
      </c>
      <c r="KBF184" t="s">
        <v>661</v>
      </c>
      <c r="KBG184" t="s">
        <v>661</v>
      </c>
      <c r="KBH184" t="s">
        <v>661</v>
      </c>
      <c r="KBI184" t="s">
        <v>661</v>
      </c>
      <c r="KBJ184" t="s">
        <v>661</v>
      </c>
      <c r="KBK184" t="s">
        <v>661</v>
      </c>
      <c r="KBL184" t="s">
        <v>661</v>
      </c>
      <c r="KBM184" t="s">
        <v>661</v>
      </c>
      <c r="KBN184" t="s">
        <v>661</v>
      </c>
      <c r="KBO184" t="s">
        <v>661</v>
      </c>
      <c r="KBP184" t="s">
        <v>661</v>
      </c>
      <c r="KBQ184" t="s">
        <v>661</v>
      </c>
      <c r="KBR184" t="s">
        <v>661</v>
      </c>
      <c r="KBS184" t="s">
        <v>661</v>
      </c>
      <c r="KBT184" t="s">
        <v>661</v>
      </c>
      <c r="KBU184" t="s">
        <v>661</v>
      </c>
      <c r="KBV184" t="s">
        <v>661</v>
      </c>
      <c r="KBW184" t="s">
        <v>661</v>
      </c>
      <c r="KBX184" t="s">
        <v>661</v>
      </c>
      <c r="KBY184" t="s">
        <v>661</v>
      </c>
      <c r="KBZ184" t="s">
        <v>661</v>
      </c>
      <c r="KCA184" t="s">
        <v>661</v>
      </c>
      <c r="KCB184" t="s">
        <v>661</v>
      </c>
      <c r="KCC184" t="s">
        <v>661</v>
      </c>
      <c r="KCD184" t="s">
        <v>661</v>
      </c>
      <c r="KCE184" t="s">
        <v>661</v>
      </c>
      <c r="KCF184" t="s">
        <v>661</v>
      </c>
      <c r="KCG184" t="s">
        <v>661</v>
      </c>
      <c r="KCH184" t="s">
        <v>661</v>
      </c>
      <c r="KCI184" t="s">
        <v>661</v>
      </c>
      <c r="KCJ184" t="s">
        <v>661</v>
      </c>
      <c r="KCK184" t="s">
        <v>661</v>
      </c>
      <c r="KCL184" t="s">
        <v>661</v>
      </c>
      <c r="KCM184" t="s">
        <v>661</v>
      </c>
      <c r="KCN184" t="s">
        <v>661</v>
      </c>
      <c r="KCO184" t="s">
        <v>661</v>
      </c>
      <c r="KCP184" t="s">
        <v>661</v>
      </c>
      <c r="KCQ184" t="s">
        <v>661</v>
      </c>
      <c r="KCR184" t="s">
        <v>661</v>
      </c>
      <c r="KCS184" t="s">
        <v>661</v>
      </c>
      <c r="KCT184" t="s">
        <v>661</v>
      </c>
      <c r="KCU184" t="s">
        <v>661</v>
      </c>
      <c r="KCV184" t="s">
        <v>661</v>
      </c>
      <c r="KCW184" t="s">
        <v>661</v>
      </c>
      <c r="KCX184" t="s">
        <v>661</v>
      </c>
      <c r="KCY184" t="s">
        <v>661</v>
      </c>
      <c r="KCZ184" t="s">
        <v>661</v>
      </c>
      <c r="KDA184" t="s">
        <v>661</v>
      </c>
      <c r="KDB184" t="s">
        <v>661</v>
      </c>
      <c r="KDC184" t="s">
        <v>661</v>
      </c>
      <c r="KDD184" t="s">
        <v>661</v>
      </c>
      <c r="KDE184" t="s">
        <v>661</v>
      </c>
      <c r="KDF184" t="s">
        <v>661</v>
      </c>
      <c r="KDG184" t="s">
        <v>661</v>
      </c>
      <c r="KDH184" t="s">
        <v>661</v>
      </c>
      <c r="KDI184" t="s">
        <v>661</v>
      </c>
      <c r="KDJ184" t="s">
        <v>661</v>
      </c>
      <c r="KDK184" t="s">
        <v>661</v>
      </c>
      <c r="KDL184" t="s">
        <v>661</v>
      </c>
      <c r="KDM184" t="s">
        <v>661</v>
      </c>
      <c r="KDN184" t="s">
        <v>661</v>
      </c>
      <c r="KDO184" t="s">
        <v>661</v>
      </c>
      <c r="KDP184" t="s">
        <v>661</v>
      </c>
      <c r="KDQ184" t="s">
        <v>661</v>
      </c>
      <c r="KDR184" t="s">
        <v>661</v>
      </c>
      <c r="KDS184" t="s">
        <v>661</v>
      </c>
      <c r="KDT184" t="s">
        <v>661</v>
      </c>
      <c r="KDU184" t="s">
        <v>661</v>
      </c>
      <c r="KDV184" t="s">
        <v>661</v>
      </c>
      <c r="KDW184" t="s">
        <v>661</v>
      </c>
      <c r="KDX184" t="s">
        <v>661</v>
      </c>
      <c r="KDY184" t="s">
        <v>661</v>
      </c>
      <c r="KDZ184" t="s">
        <v>661</v>
      </c>
      <c r="KEA184" t="s">
        <v>661</v>
      </c>
      <c r="KEB184" t="s">
        <v>661</v>
      </c>
      <c r="KEC184" t="s">
        <v>661</v>
      </c>
      <c r="KED184" t="s">
        <v>661</v>
      </c>
      <c r="KEE184" t="s">
        <v>661</v>
      </c>
      <c r="KEF184" t="s">
        <v>661</v>
      </c>
      <c r="KEG184" t="s">
        <v>661</v>
      </c>
      <c r="KEH184" t="s">
        <v>661</v>
      </c>
      <c r="KEI184" t="s">
        <v>661</v>
      </c>
      <c r="KEJ184" t="s">
        <v>661</v>
      </c>
      <c r="KEK184" t="s">
        <v>661</v>
      </c>
      <c r="KEL184" t="s">
        <v>661</v>
      </c>
      <c r="KEM184" t="s">
        <v>661</v>
      </c>
      <c r="KEN184" t="s">
        <v>661</v>
      </c>
      <c r="KEO184" t="s">
        <v>661</v>
      </c>
      <c r="KEP184" t="s">
        <v>661</v>
      </c>
      <c r="KEQ184" t="s">
        <v>661</v>
      </c>
      <c r="KER184" t="s">
        <v>661</v>
      </c>
      <c r="KES184" t="s">
        <v>661</v>
      </c>
      <c r="KET184" t="s">
        <v>661</v>
      </c>
      <c r="KEU184" t="s">
        <v>661</v>
      </c>
      <c r="KEV184" t="s">
        <v>661</v>
      </c>
      <c r="KEW184" t="s">
        <v>661</v>
      </c>
      <c r="KEX184" t="s">
        <v>661</v>
      </c>
      <c r="KEY184" t="s">
        <v>661</v>
      </c>
      <c r="KEZ184" t="s">
        <v>661</v>
      </c>
      <c r="KFA184" t="s">
        <v>661</v>
      </c>
      <c r="KFB184" t="s">
        <v>661</v>
      </c>
      <c r="KFC184" t="s">
        <v>661</v>
      </c>
      <c r="KFD184" t="s">
        <v>661</v>
      </c>
      <c r="KFE184" t="s">
        <v>661</v>
      </c>
      <c r="KFF184" t="s">
        <v>661</v>
      </c>
      <c r="KFG184" t="s">
        <v>661</v>
      </c>
      <c r="KFH184" t="s">
        <v>661</v>
      </c>
      <c r="KFI184" t="s">
        <v>661</v>
      </c>
      <c r="KFJ184" t="s">
        <v>661</v>
      </c>
      <c r="KFK184" t="s">
        <v>661</v>
      </c>
      <c r="KFL184" t="s">
        <v>661</v>
      </c>
      <c r="KFM184" t="s">
        <v>661</v>
      </c>
      <c r="KFN184" t="s">
        <v>661</v>
      </c>
      <c r="KFO184" t="s">
        <v>661</v>
      </c>
      <c r="KFP184" t="s">
        <v>661</v>
      </c>
      <c r="KFQ184" t="s">
        <v>661</v>
      </c>
      <c r="KFR184" t="s">
        <v>661</v>
      </c>
      <c r="KFS184" t="s">
        <v>661</v>
      </c>
      <c r="KFT184" t="s">
        <v>661</v>
      </c>
      <c r="KFU184" t="s">
        <v>661</v>
      </c>
      <c r="KFV184" t="s">
        <v>661</v>
      </c>
      <c r="KFW184" t="s">
        <v>661</v>
      </c>
      <c r="KFX184" t="s">
        <v>661</v>
      </c>
      <c r="KFY184" t="s">
        <v>661</v>
      </c>
      <c r="KFZ184" t="s">
        <v>661</v>
      </c>
      <c r="KGA184" t="s">
        <v>661</v>
      </c>
      <c r="KGB184" t="s">
        <v>661</v>
      </c>
      <c r="KGC184" t="s">
        <v>661</v>
      </c>
      <c r="KGD184" t="s">
        <v>661</v>
      </c>
      <c r="KGE184" t="s">
        <v>661</v>
      </c>
      <c r="KGF184" t="s">
        <v>661</v>
      </c>
      <c r="KGG184" t="s">
        <v>661</v>
      </c>
      <c r="KGH184" t="s">
        <v>661</v>
      </c>
      <c r="KGI184" t="s">
        <v>661</v>
      </c>
      <c r="KGJ184" t="s">
        <v>661</v>
      </c>
      <c r="KGK184" t="s">
        <v>661</v>
      </c>
      <c r="KGL184" t="s">
        <v>661</v>
      </c>
      <c r="KGM184" t="s">
        <v>661</v>
      </c>
      <c r="KGN184" t="s">
        <v>661</v>
      </c>
      <c r="KGO184" t="s">
        <v>661</v>
      </c>
      <c r="KGP184" t="s">
        <v>661</v>
      </c>
      <c r="KGQ184" t="s">
        <v>661</v>
      </c>
      <c r="KGR184" t="s">
        <v>661</v>
      </c>
      <c r="KGS184" t="s">
        <v>661</v>
      </c>
      <c r="KGT184" t="s">
        <v>661</v>
      </c>
      <c r="KGU184" t="s">
        <v>661</v>
      </c>
      <c r="KGV184" t="s">
        <v>661</v>
      </c>
      <c r="KGW184" t="s">
        <v>661</v>
      </c>
      <c r="KGX184" t="s">
        <v>661</v>
      </c>
      <c r="KGY184" t="s">
        <v>661</v>
      </c>
      <c r="KGZ184" t="s">
        <v>661</v>
      </c>
      <c r="KHA184" t="s">
        <v>661</v>
      </c>
      <c r="KHB184" t="s">
        <v>661</v>
      </c>
      <c r="KHC184" t="s">
        <v>661</v>
      </c>
      <c r="KHD184" t="s">
        <v>661</v>
      </c>
      <c r="KHE184" t="s">
        <v>661</v>
      </c>
      <c r="KHF184" t="s">
        <v>661</v>
      </c>
      <c r="KHG184" t="s">
        <v>661</v>
      </c>
      <c r="KHH184" t="s">
        <v>661</v>
      </c>
      <c r="KHI184" t="s">
        <v>661</v>
      </c>
      <c r="KHJ184" t="s">
        <v>661</v>
      </c>
      <c r="KHK184" t="s">
        <v>661</v>
      </c>
      <c r="KHL184" t="s">
        <v>661</v>
      </c>
      <c r="KHM184" t="s">
        <v>661</v>
      </c>
      <c r="KHN184" t="s">
        <v>661</v>
      </c>
      <c r="KHO184" t="s">
        <v>661</v>
      </c>
      <c r="KHP184" t="s">
        <v>661</v>
      </c>
      <c r="KHQ184" t="s">
        <v>661</v>
      </c>
      <c r="KHR184" t="s">
        <v>661</v>
      </c>
      <c r="KHS184" t="s">
        <v>661</v>
      </c>
      <c r="KHT184" t="s">
        <v>661</v>
      </c>
      <c r="KHU184" t="s">
        <v>661</v>
      </c>
      <c r="KHV184" t="s">
        <v>661</v>
      </c>
      <c r="KHW184" t="s">
        <v>661</v>
      </c>
      <c r="KHX184" t="s">
        <v>661</v>
      </c>
      <c r="KHY184" t="s">
        <v>661</v>
      </c>
      <c r="KHZ184" t="s">
        <v>661</v>
      </c>
      <c r="KIA184" t="s">
        <v>661</v>
      </c>
      <c r="KIB184" t="s">
        <v>661</v>
      </c>
      <c r="KIC184" t="s">
        <v>661</v>
      </c>
      <c r="KID184" t="s">
        <v>661</v>
      </c>
      <c r="KIE184" t="s">
        <v>661</v>
      </c>
      <c r="KIF184" t="s">
        <v>661</v>
      </c>
      <c r="KIG184" t="s">
        <v>661</v>
      </c>
      <c r="KIH184" t="s">
        <v>661</v>
      </c>
      <c r="KII184" t="s">
        <v>661</v>
      </c>
      <c r="KIJ184" t="s">
        <v>661</v>
      </c>
      <c r="KIK184" t="s">
        <v>661</v>
      </c>
      <c r="KIL184" t="s">
        <v>661</v>
      </c>
      <c r="KIM184" t="s">
        <v>661</v>
      </c>
      <c r="KIN184" t="s">
        <v>661</v>
      </c>
      <c r="KIO184" t="s">
        <v>661</v>
      </c>
      <c r="KIP184" t="s">
        <v>661</v>
      </c>
      <c r="KIQ184" t="s">
        <v>661</v>
      </c>
      <c r="KIR184" t="s">
        <v>661</v>
      </c>
      <c r="KIS184" t="s">
        <v>661</v>
      </c>
      <c r="KIT184" t="s">
        <v>661</v>
      </c>
      <c r="KIU184" t="s">
        <v>661</v>
      </c>
      <c r="KIV184" t="s">
        <v>661</v>
      </c>
      <c r="KIW184" t="s">
        <v>661</v>
      </c>
      <c r="KIX184" t="s">
        <v>661</v>
      </c>
      <c r="KIY184" t="s">
        <v>661</v>
      </c>
      <c r="KIZ184" t="s">
        <v>661</v>
      </c>
      <c r="KJA184" t="s">
        <v>661</v>
      </c>
      <c r="KJB184" t="s">
        <v>661</v>
      </c>
      <c r="KJC184" t="s">
        <v>661</v>
      </c>
      <c r="KJD184" t="s">
        <v>661</v>
      </c>
      <c r="KJE184" t="s">
        <v>661</v>
      </c>
      <c r="KJF184" t="s">
        <v>661</v>
      </c>
      <c r="KJG184" t="s">
        <v>661</v>
      </c>
      <c r="KJH184" t="s">
        <v>661</v>
      </c>
      <c r="KJI184" t="s">
        <v>661</v>
      </c>
      <c r="KJJ184" t="s">
        <v>661</v>
      </c>
      <c r="KJK184" t="s">
        <v>661</v>
      </c>
      <c r="KJL184" t="s">
        <v>661</v>
      </c>
      <c r="KJM184" t="s">
        <v>661</v>
      </c>
      <c r="KJN184" t="s">
        <v>661</v>
      </c>
      <c r="KJO184" t="s">
        <v>661</v>
      </c>
      <c r="KJP184" t="s">
        <v>661</v>
      </c>
      <c r="KJQ184" t="s">
        <v>661</v>
      </c>
      <c r="KJR184" t="s">
        <v>661</v>
      </c>
      <c r="KJS184" t="s">
        <v>661</v>
      </c>
      <c r="KJT184" t="s">
        <v>661</v>
      </c>
      <c r="KJU184" t="s">
        <v>661</v>
      </c>
      <c r="KJV184" t="s">
        <v>661</v>
      </c>
      <c r="KJW184" t="s">
        <v>661</v>
      </c>
      <c r="KJX184" t="s">
        <v>661</v>
      </c>
      <c r="KJY184" t="s">
        <v>661</v>
      </c>
      <c r="KJZ184" t="s">
        <v>661</v>
      </c>
      <c r="KKA184" t="s">
        <v>661</v>
      </c>
      <c r="KKB184" t="s">
        <v>661</v>
      </c>
      <c r="KKC184" t="s">
        <v>661</v>
      </c>
      <c r="KKD184" t="s">
        <v>661</v>
      </c>
      <c r="KKE184" t="s">
        <v>661</v>
      </c>
      <c r="KKF184" t="s">
        <v>661</v>
      </c>
      <c r="KKG184" t="s">
        <v>661</v>
      </c>
      <c r="KKH184" t="s">
        <v>661</v>
      </c>
      <c r="KKI184" t="s">
        <v>661</v>
      </c>
      <c r="KKJ184" t="s">
        <v>661</v>
      </c>
      <c r="KKK184" t="s">
        <v>661</v>
      </c>
      <c r="KKL184" t="s">
        <v>661</v>
      </c>
      <c r="KKM184" t="s">
        <v>661</v>
      </c>
      <c r="KKN184" t="s">
        <v>661</v>
      </c>
      <c r="KKO184" t="s">
        <v>661</v>
      </c>
      <c r="KKP184" t="s">
        <v>661</v>
      </c>
      <c r="KKQ184" t="s">
        <v>661</v>
      </c>
      <c r="KKR184" t="s">
        <v>661</v>
      </c>
      <c r="KKS184" t="s">
        <v>661</v>
      </c>
      <c r="KKT184" t="s">
        <v>661</v>
      </c>
      <c r="KKU184" t="s">
        <v>661</v>
      </c>
      <c r="KKV184" t="s">
        <v>661</v>
      </c>
      <c r="KKW184" t="s">
        <v>661</v>
      </c>
      <c r="KKX184" t="s">
        <v>661</v>
      </c>
      <c r="KKY184" t="s">
        <v>661</v>
      </c>
      <c r="KKZ184" t="s">
        <v>661</v>
      </c>
      <c r="KLA184" t="s">
        <v>661</v>
      </c>
      <c r="KLB184" t="s">
        <v>661</v>
      </c>
      <c r="KLC184" t="s">
        <v>661</v>
      </c>
      <c r="KLD184" t="s">
        <v>661</v>
      </c>
      <c r="KLE184" t="s">
        <v>661</v>
      </c>
      <c r="KLF184" t="s">
        <v>661</v>
      </c>
      <c r="KLG184" t="s">
        <v>661</v>
      </c>
      <c r="KLH184" t="s">
        <v>661</v>
      </c>
      <c r="KLI184" t="s">
        <v>661</v>
      </c>
      <c r="KLJ184" t="s">
        <v>661</v>
      </c>
      <c r="KLK184" t="s">
        <v>661</v>
      </c>
      <c r="KLL184" t="s">
        <v>661</v>
      </c>
      <c r="KLM184" t="s">
        <v>661</v>
      </c>
      <c r="KLN184" t="s">
        <v>661</v>
      </c>
      <c r="KLO184" t="s">
        <v>661</v>
      </c>
      <c r="KLP184" t="s">
        <v>661</v>
      </c>
      <c r="KLQ184" t="s">
        <v>661</v>
      </c>
      <c r="KLR184" t="s">
        <v>661</v>
      </c>
      <c r="KLS184" t="s">
        <v>661</v>
      </c>
      <c r="KLT184" t="s">
        <v>661</v>
      </c>
      <c r="KLU184" t="s">
        <v>661</v>
      </c>
      <c r="KLV184" t="s">
        <v>661</v>
      </c>
      <c r="KLW184" t="s">
        <v>661</v>
      </c>
      <c r="KLX184" t="s">
        <v>661</v>
      </c>
      <c r="KLY184" t="s">
        <v>661</v>
      </c>
      <c r="KLZ184" t="s">
        <v>661</v>
      </c>
      <c r="KMA184" t="s">
        <v>661</v>
      </c>
      <c r="KMB184" t="s">
        <v>661</v>
      </c>
      <c r="KMC184" t="s">
        <v>661</v>
      </c>
      <c r="KMD184" t="s">
        <v>661</v>
      </c>
      <c r="KME184" t="s">
        <v>661</v>
      </c>
      <c r="KMF184" t="s">
        <v>661</v>
      </c>
      <c r="KMG184" t="s">
        <v>661</v>
      </c>
      <c r="KMH184" t="s">
        <v>661</v>
      </c>
      <c r="KMI184" t="s">
        <v>661</v>
      </c>
      <c r="KMJ184" t="s">
        <v>661</v>
      </c>
      <c r="KMK184" t="s">
        <v>661</v>
      </c>
      <c r="KML184" t="s">
        <v>661</v>
      </c>
      <c r="KMM184" t="s">
        <v>661</v>
      </c>
      <c r="KMN184" t="s">
        <v>661</v>
      </c>
      <c r="KMO184" t="s">
        <v>661</v>
      </c>
      <c r="KMP184" t="s">
        <v>661</v>
      </c>
      <c r="KMQ184" t="s">
        <v>661</v>
      </c>
      <c r="KMR184" t="s">
        <v>661</v>
      </c>
      <c r="KMS184" t="s">
        <v>661</v>
      </c>
      <c r="KMT184" t="s">
        <v>661</v>
      </c>
      <c r="KMU184" t="s">
        <v>661</v>
      </c>
      <c r="KMV184" t="s">
        <v>661</v>
      </c>
      <c r="KMW184" t="s">
        <v>661</v>
      </c>
      <c r="KMX184" t="s">
        <v>661</v>
      </c>
      <c r="KMY184" t="s">
        <v>661</v>
      </c>
      <c r="KMZ184" t="s">
        <v>661</v>
      </c>
      <c r="KNA184" t="s">
        <v>661</v>
      </c>
      <c r="KNB184" t="s">
        <v>661</v>
      </c>
      <c r="KNC184" t="s">
        <v>661</v>
      </c>
      <c r="KND184" t="s">
        <v>661</v>
      </c>
      <c r="KNE184" t="s">
        <v>661</v>
      </c>
      <c r="KNF184" t="s">
        <v>661</v>
      </c>
      <c r="KNG184" t="s">
        <v>661</v>
      </c>
      <c r="KNH184" t="s">
        <v>661</v>
      </c>
      <c r="KNI184" t="s">
        <v>661</v>
      </c>
      <c r="KNJ184" t="s">
        <v>661</v>
      </c>
      <c r="KNK184" t="s">
        <v>661</v>
      </c>
      <c r="KNL184" t="s">
        <v>661</v>
      </c>
      <c r="KNM184" t="s">
        <v>661</v>
      </c>
      <c r="KNN184" t="s">
        <v>661</v>
      </c>
      <c r="KNO184" t="s">
        <v>661</v>
      </c>
      <c r="KNP184" t="s">
        <v>661</v>
      </c>
      <c r="KNQ184" t="s">
        <v>661</v>
      </c>
      <c r="KNR184" t="s">
        <v>661</v>
      </c>
      <c r="KNS184" t="s">
        <v>661</v>
      </c>
      <c r="KNT184" t="s">
        <v>661</v>
      </c>
      <c r="KNU184" t="s">
        <v>661</v>
      </c>
      <c r="KNV184" t="s">
        <v>661</v>
      </c>
      <c r="KNW184" t="s">
        <v>661</v>
      </c>
      <c r="KNX184" t="s">
        <v>661</v>
      </c>
      <c r="KNY184" t="s">
        <v>661</v>
      </c>
      <c r="KNZ184" t="s">
        <v>661</v>
      </c>
      <c r="KOA184" t="s">
        <v>661</v>
      </c>
      <c r="KOB184" t="s">
        <v>661</v>
      </c>
      <c r="KOC184" t="s">
        <v>661</v>
      </c>
      <c r="KOD184" t="s">
        <v>661</v>
      </c>
      <c r="KOE184" t="s">
        <v>661</v>
      </c>
      <c r="KOF184" t="s">
        <v>661</v>
      </c>
      <c r="KOG184" t="s">
        <v>661</v>
      </c>
      <c r="KOH184" t="s">
        <v>661</v>
      </c>
      <c r="KOI184" t="s">
        <v>661</v>
      </c>
      <c r="KOJ184" t="s">
        <v>661</v>
      </c>
      <c r="KOK184" t="s">
        <v>661</v>
      </c>
      <c r="KOL184" t="s">
        <v>661</v>
      </c>
      <c r="KOM184" t="s">
        <v>661</v>
      </c>
      <c r="KON184" t="s">
        <v>661</v>
      </c>
      <c r="KOO184" t="s">
        <v>661</v>
      </c>
      <c r="KOP184" t="s">
        <v>661</v>
      </c>
      <c r="KOQ184" t="s">
        <v>661</v>
      </c>
      <c r="KOR184" t="s">
        <v>661</v>
      </c>
      <c r="KOS184" t="s">
        <v>661</v>
      </c>
      <c r="KOT184" t="s">
        <v>661</v>
      </c>
      <c r="KOU184" t="s">
        <v>661</v>
      </c>
      <c r="KOV184" t="s">
        <v>661</v>
      </c>
      <c r="KOW184" t="s">
        <v>661</v>
      </c>
      <c r="KOX184" t="s">
        <v>661</v>
      </c>
      <c r="KOY184" t="s">
        <v>661</v>
      </c>
      <c r="KOZ184" t="s">
        <v>661</v>
      </c>
      <c r="KPA184" t="s">
        <v>661</v>
      </c>
      <c r="KPB184" t="s">
        <v>661</v>
      </c>
      <c r="KPC184" t="s">
        <v>661</v>
      </c>
      <c r="KPD184" t="s">
        <v>661</v>
      </c>
      <c r="KPE184" t="s">
        <v>661</v>
      </c>
      <c r="KPF184" t="s">
        <v>661</v>
      </c>
      <c r="KPG184" t="s">
        <v>661</v>
      </c>
      <c r="KPH184" t="s">
        <v>661</v>
      </c>
      <c r="KPI184" t="s">
        <v>661</v>
      </c>
      <c r="KPJ184" t="s">
        <v>661</v>
      </c>
      <c r="KPK184" t="s">
        <v>661</v>
      </c>
      <c r="KPL184" t="s">
        <v>661</v>
      </c>
      <c r="KPM184" t="s">
        <v>661</v>
      </c>
      <c r="KPN184" t="s">
        <v>661</v>
      </c>
      <c r="KPO184" t="s">
        <v>661</v>
      </c>
      <c r="KPP184" t="s">
        <v>661</v>
      </c>
      <c r="KPQ184" t="s">
        <v>661</v>
      </c>
      <c r="KPR184" t="s">
        <v>661</v>
      </c>
      <c r="KPS184" t="s">
        <v>661</v>
      </c>
      <c r="KPT184" t="s">
        <v>661</v>
      </c>
      <c r="KPU184" t="s">
        <v>661</v>
      </c>
      <c r="KPV184" t="s">
        <v>661</v>
      </c>
      <c r="KPW184" t="s">
        <v>661</v>
      </c>
      <c r="KPX184" t="s">
        <v>661</v>
      </c>
      <c r="KPY184" t="s">
        <v>661</v>
      </c>
      <c r="KPZ184" t="s">
        <v>661</v>
      </c>
      <c r="KQA184" t="s">
        <v>661</v>
      </c>
      <c r="KQB184" t="s">
        <v>661</v>
      </c>
      <c r="KQC184" t="s">
        <v>661</v>
      </c>
      <c r="KQD184" t="s">
        <v>661</v>
      </c>
      <c r="KQE184" t="s">
        <v>661</v>
      </c>
      <c r="KQF184" t="s">
        <v>661</v>
      </c>
      <c r="KQG184" t="s">
        <v>661</v>
      </c>
      <c r="KQH184" t="s">
        <v>661</v>
      </c>
      <c r="KQI184" t="s">
        <v>661</v>
      </c>
      <c r="KQJ184" t="s">
        <v>661</v>
      </c>
      <c r="KQK184" t="s">
        <v>661</v>
      </c>
      <c r="KQL184" t="s">
        <v>661</v>
      </c>
      <c r="KQM184" t="s">
        <v>661</v>
      </c>
      <c r="KQN184" t="s">
        <v>661</v>
      </c>
      <c r="KQO184" t="s">
        <v>661</v>
      </c>
      <c r="KQP184" t="s">
        <v>661</v>
      </c>
      <c r="KQQ184" t="s">
        <v>661</v>
      </c>
      <c r="KQR184" t="s">
        <v>661</v>
      </c>
      <c r="KQS184" t="s">
        <v>661</v>
      </c>
      <c r="KQT184" t="s">
        <v>661</v>
      </c>
      <c r="KQU184" t="s">
        <v>661</v>
      </c>
      <c r="KQV184" t="s">
        <v>661</v>
      </c>
      <c r="KQW184" t="s">
        <v>661</v>
      </c>
      <c r="KQX184" t="s">
        <v>661</v>
      </c>
      <c r="KQY184" t="s">
        <v>661</v>
      </c>
      <c r="KQZ184" t="s">
        <v>661</v>
      </c>
      <c r="KRA184" t="s">
        <v>661</v>
      </c>
      <c r="KRB184" t="s">
        <v>661</v>
      </c>
      <c r="KRC184" t="s">
        <v>661</v>
      </c>
      <c r="KRD184" t="s">
        <v>661</v>
      </c>
      <c r="KRE184" t="s">
        <v>661</v>
      </c>
      <c r="KRF184" t="s">
        <v>661</v>
      </c>
      <c r="KRG184" t="s">
        <v>661</v>
      </c>
      <c r="KRH184" t="s">
        <v>661</v>
      </c>
      <c r="KRI184" t="s">
        <v>661</v>
      </c>
      <c r="KRJ184" t="s">
        <v>661</v>
      </c>
      <c r="KRK184" t="s">
        <v>661</v>
      </c>
      <c r="KRL184" t="s">
        <v>661</v>
      </c>
      <c r="KRM184" t="s">
        <v>661</v>
      </c>
      <c r="KRN184" t="s">
        <v>661</v>
      </c>
      <c r="KRO184" t="s">
        <v>661</v>
      </c>
      <c r="KRP184" t="s">
        <v>661</v>
      </c>
      <c r="KRQ184" t="s">
        <v>661</v>
      </c>
      <c r="KRR184" t="s">
        <v>661</v>
      </c>
      <c r="KRS184" t="s">
        <v>661</v>
      </c>
      <c r="KRT184" t="s">
        <v>661</v>
      </c>
      <c r="KRU184" t="s">
        <v>661</v>
      </c>
      <c r="KRV184" t="s">
        <v>661</v>
      </c>
      <c r="KRW184" t="s">
        <v>661</v>
      </c>
      <c r="KRX184" t="s">
        <v>661</v>
      </c>
      <c r="KRY184" t="s">
        <v>661</v>
      </c>
      <c r="KRZ184" t="s">
        <v>661</v>
      </c>
      <c r="KSA184" t="s">
        <v>661</v>
      </c>
      <c r="KSB184" t="s">
        <v>661</v>
      </c>
      <c r="KSC184" t="s">
        <v>661</v>
      </c>
      <c r="KSD184" t="s">
        <v>661</v>
      </c>
      <c r="KSE184" t="s">
        <v>661</v>
      </c>
      <c r="KSF184" t="s">
        <v>661</v>
      </c>
      <c r="KSG184" t="s">
        <v>661</v>
      </c>
      <c r="KSH184" t="s">
        <v>661</v>
      </c>
      <c r="KSI184" t="s">
        <v>661</v>
      </c>
      <c r="KSJ184" t="s">
        <v>661</v>
      </c>
      <c r="KSK184" t="s">
        <v>661</v>
      </c>
      <c r="KSL184" t="s">
        <v>661</v>
      </c>
      <c r="KSM184" t="s">
        <v>661</v>
      </c>
      <c r="KSN184" t="s">
        <v>661</v>
      </c>
      <c r="KSO184" t="s">
        <v>661</v>
      </c>
      <c r="KSP184" t="s">
        <v>661</v>
      </c>
      <c r="KSQ184" t="s">
        <v>661</v>
      </c>
      <c r="KSR184" t="s">
        <v>661</v>
      </c>
      <c r="KSS184" t="s">
        <v>661</v>
      </c>
      <c r="KST184" t="s">
        <v>661</v>
      </c>
      <c r="KSU184" t="s">
        <v>661</v>
      </c>
      <c r="KSV184" t="s">
        <v>661</v>
      </c>
      <c r="KSW184" t="s">
        <v>661</v>
      </c>
      <c r="KSX184" t="s">
        <v>661</v>
      </c>
      <c r="KSY184" t="s">
        <v>661</v>
      </c>
      <c r="KSZ184" t="s">
        <v>661</v>
      </c>
      <c r="KTA184" t="s">
        <v>661</v>
      </c>
      <c r="KTB184" t="s">
        <v>661</v>
      </c>
      <c r="KTC184" t="s">
        <v>661</v>
      </c>
      <c r="KTD184" t="s">
        <v>661</v>
      </c>
      <c r="KTE184" t="s">
        <v>661</v>
      </c>
      <c r="KTF184" t="s">
        <v>661</v>
      </c>
      <c r="KTG184" t="s">
        <v>661</v>
      </c>
      <c r="KTH184" t="s">
        <v>661</v>
      </c>
      <c r="KTI184" t="s">
        <v>661</v>
      </c>
      <c r="KTJ184" t="s">
        <v>661</v>
      </c>
      <c r="KTK184" t="s">
        <v>661</v>
      </c>
      <c r="KTL184" t="s">
        <v>661</v>
      </c>
      <c r="KTM184" t="s">
        <v>661</v>
      </c>
      <c r="KTN184" t="s">
        <v>661</v>
      </c>
      <c r="KTO184" t="s">
        <v>661</v>
      </c>
      <c r="KTP184" t="s">
        <v>661</v>
      </c>
      <c r="KTQ184" t="s">
        <v>661</v>
      </c>
      <c r="KTR184" t="s">
        <v>661</v>
      </c>
      <c r="KTS184" t="s">
        <v>661</v>
      </c>
      <c r="KTT184" t="s">
        <v>661</v>
      </c>
      <c r="KTU184" t="s">
        <v>661</v>
      </c>
      <c r="KTV184" t="s">
        <v>661</v>
      </c>
      <c r="KTW184" t="s">
        <v>661</v>
      </c>
      <c r="KTX184" t="s">
        <v>661</v>
      </c>
      <c r="KTY184" t="s">
        <v>661</v>
      </c>
      <c r="KTZ184" t="s">
        <v>661</v>
      </c>
      <c r="KUA184" t="s">
        <v>661</v>
      </c>
      <c r="KUB184" t="s">
        <v>661</v>
      </c>
      <c r="KUC184" t="s">
        <v>661</v>
      </c>
      <c r="KUD184" t="s">
        <v>661</v>
      </c>
      <c r="KUE184" t="s">
        <v>661</v>
      </c>
      <c r="KUF184" t="s">
        <v>661</v>
      </c>
      <c r="KUG184" t="s">
        <v>661</v>
      </c>
      <c r="KUH184" t="s">
        <v>661</v>
      </c>
      <c r="KUI184" t="s">
        <v>661</v>
      </c>
      <c r="KUJ184" t="s">
        <v>661</v>
      </c>
      <c r="KUK184" t="s">
        <v>661</v>
      </c>
      <c r="KUL184" t="s">
        <v>661</v>
      </c>
      <c r="KUM184" t="s">
        <v>661</v>
      </c>
      <c r="KUN184" t="s">
        <v>661</v>
      </c>
      <c r="KUO184" t="s">
        <v>661</v>
      </c>
      <c r="KUP184" t="s">
        <v>661</v>
      </c>
      <c r="KUQ184" t="s">
        <v>661</v>
      </c>
      <c r="KUR184" t="s">
        <v>661</v>
      </c>
      <c r="KUS184" t="s">
        <v>661</v>
      </c>
      <c r="KUT184" t="s">
        <v>661</v>
      </c>
      <c r="KUU184" t="s">
        <v>661</v>
      </c>
      <c r="KUV184" t="s">
        <v>661</v>
      </c>
      <c r="KUW184" t="s">
        <v>661</v>
      </c>
      <c r="KUX184" t="s">
        <v>661</v>
      </c>
      <c r="KUY184" t="s">
        <v>661</v>
      </c>
      <c r="KUZ184" t="s">
        <v>661</v>
      </c>
      <c r="KVA184" t="s">
        <v>661</v>
      </c>
      <c r="KVB184" t="s">
        <v>661</v>
      </c>
      <c r="KVC184" t="s">
        <v>661</v>
      </c>
      <c r="KVD184" t="s">
        <v>661</v>
      </c>
      <c r="KVE184" t="s">
        <v>661</v>
      </c>
      <c r="KVF184" t="s">
        <v>661</v>
      </c>
      <c r="KVG184" t="s">
        <v>661</v>
      </c>
      <c r="KVH184" t="s">
        <v>661</v>
      </c>
      <c r="KVI184" t="s">
        <v>661</v>
      </c>
      <c r="KVJ184" t="s">
        <v>661</v>
      </c>
      <c r="KVK184" t="s">
        <v>661</v>
      </c>
      <c r="KVL184" t="s">
        <v>661</v>
      </c>
      <c r="KVM184" t="s">
        <v>661</v>
      </c>
      <c r="KVN184" t="s">
        <v>661</v>
      </c>
      <c r="KVO184" t="s">
        <v>661</v>
      </c>
      <c r="KVP184" t="s">
        <v>661</v>
      </c>
      <c r="KVQ184" t="s">
        <v>661</v>
      </c>
      <c r="KVR184" t="s">
        <v>661</v>
      </c>
      <c r="KVS184" t="s">
        <v>661</v>
      </c>
      <c r="KVT184" t="s">
        <v>661</v>
      </c>
      <c r="KVU184" t="s">
        <v>661</v>
      </c>
      <c r="KVV184" t="s">
        <v>661</v>
      </c>
      <c r="KVW184" t="s">
        <v>661</v>
      </c>
      <c r="KVX184" t="s">
        <v>661</v>
      </c>
      <c r="KVY184" t="s">
        <v>661</v>
      </c>
      <c r="KVZ184" t="s">
        <v>661</v>
      </c>
      <c r="KWA184" t="s">
        <v>661</v>
      </c>
      <c r="KWB184" t="s">
        <v>661</v>
      </c>
      <c r="KWC184" t="s">
        <v>661</v>
      </c>
      <c r="KWD184" t="s">
        <v>661</v>
      </c>
      <c r="KWE184" t="s">
        <v>661</v>
      </c>
      <c r="KWF184" t="s">
        <v>661</v>
      </c>
      <c r="KWG184" t="s">
        <v>661</v>
      </c>
      <c r="KWH184" t="s">
        <v>661</v>
      </c>
      <c r="KWI184" t="s">
        <v>661</v>
      </c>
      <c r="KWJ184" t="s">
        <v>661</v>
      </c>
      <c r="KWK184" t="s">
        <v>661</v>
      </c>
      <c r="KWL184" t="s">
        <v>661</v>
      </c>
      <c r="KWM184" t="s">
        <v>661</v>
      </c>
      <c r="KWN184" t="s">
        <v>661</v>
      </c>
      <c r="KWO184" t="s">
        <v>661</v>
      </c>
      <c r="KWP184" t="s">
        <v>661</v>
      </c>
      <c r="KWQ184" t="s">
        <v>661</v>
      </c>
      <c r="KWR184" t="s">
        <v>661</v>
      </c>
      <c r="KWS184" t="s">
        <v>661</v>
      </c>
      <c r="KWT184" t="s">
        <v>661</v>
      </c>
      <c r="KWU184" t="s">
        <v>661</v>
      </c>
      <c r="KWV184" t="s">
        <v>661</v>
      </c>
      <c r="KWW184" t="s">
        <v>661</v>
      </c>
      <c r="KWX184" t="s">
        <v>661</v>
      </c>
      <c r="KWY184" t="s">
        <v>661</v>
      </c>
      <c r="KWZ184" t="s">
        <v>661</v>
      </c>
      <c r="KXA184" t="s">
        <v>661</v>
      </c>
      <c r="KXB184" t="s">
        <v>661</v>
      </c>
      <c r="KXC184" t="s">
        <v>661</v>
      </c>
      <c r="KXD184" t="s">
        <v>661</v>
      </c>
      <c r="KXE184" t="s">
        <v>661</v>
      </c>
      <c r="KXF184" t="s">
        <v>661</v>
      </c>
      <c r="KXG184" t="s">
        <v>661</v>
      </c>
      <c r="KXH184" t="s">
        <v>661</v>
      </c>
      <c r="KXI184" t="s">
        <v>661</v>
      </c>
      <c r="KXJ184" t="s">
        <v>661</v>
      </c>
      <c r="KXK184" t="s">
        <v>661</v>
      </c>
      <c r="KXL184" t="s">
        <v>661</v>
      </c>
      <c r="KXM184" t="s">
        <v>661</v>
      </c>
      <c r="KXN184" t="s">
        <v>661</v>
      </c>
      <c r="KXO184" t="s">
        <v>661</v>
      </c>
      <c r="KXP184" t="s">
        <v>661</v>
      </c>
      <c r="KXQ184" t="s">
        <v>661</v>
      </c>
      <c r="KXR184" t="s">
        <v>661</v>
      </c>
      <c r="KXS184" t="s">
        <v>661</v>
      </c>
      <c r="KXT184" t="s">
        <v>661</v>
      </c>
      <c r="KXU184" t="s">
        <v>661</v>
      </c>
      <c r="KXV184" t="s">
        <v>661</v>
      </c>
      <c r="KXW184" t="s">
        <v>661</v>
      </c>
      <c r="KXX184" t="s">
        <v>661</v>
      </c>
      <c r="KXY184" t="s">
        <v>661</v>
      </c>
      <c r="KXZ184" t="s">
        <v>661</v>
      </c>
      <c r="KYA184" t="s">
        <v>661</v>
      </c>
      <c r="KYB184" t="s">
        <v>661</v>
      </c>
      <c r="KYC184" t="s">
        <v>661</v>
      </c>
      <c r="KYD184" t="s">
        <v>661</v>
      </c>
      <c r="KYE184" t="s">
        <v>661</v>
      </c>
      <c r="KYF184" t="s">
        <v>661</v>
      </c>
      <c r="KYG184" t="s">
        <v>661</v>
      </c>
      <c r="KYH184" t="s">
        <v>661</v>
      </c>
      <c r="KYI184" t="s">
        <v>661</v>
      </c>
      <c r="KYJ184" t="s">
        <v>661</v>
      </c>
      <c r="KYK184" t="s">
        <v>661</v>
      </c>
      <c r="KYL184" t="s">
        <v>661</v>
      </c>
      <c r="KYM184" t="s">
        <v>661</v>
      </c>
      <c r="KYN184" t="s">
        <v>661</v>
      </c>
      <c r="KYO184" t="s">
        <v>661</v>
      </c>
      <c r="KYP184" t="s">
        <v>661</v>
      </c>
      <c r="KYQ184" t="s">
        <v>661</v>
      </c>
      <c r="KYR184" t="s">
        <v>661</v>
      </c>
      <c r="KYS184" t="s">
        <v>661</v>
      </c>
      <c r="KYT184" t="s">
        <v>661</v>
      </c>
      <c r="KYU184" t="s">
        <v>661</v>
      </c>
      <c r="KYV184" t="s">
        <v>661</v>
      </c>
      <c r="KYW184" t="s">
        <v>661</v>
      </c>
      <c r="KYX184" t="s">
        <v>661</v>
      </c>
      <c r="KYY184" t="s">
        <v>661</v>
      </c>
      <c r="KYZ184" t="s">
        <v>661</v>
      </c>
      <c r="KZA184" t="s">
        <v>661</v>
      </c>
      <c r="KZB184" t="s">
        <v>661</v>
      </c>
      <c r="KZC184" t="s">
        <v>661</v>
      </c>
      <c r="KZD184" t="s">
        <v>661</v>
      </c>
      <c r="KZE184" t="s">
        <v>661</v>
      </c>
      <c r="KZF184" t="s">
        <v>661</v>
      </c>
      <c r="KZG184" t="s">
        <v>661</v>
      </c>
      <c r="KZH184" t="s">
        <v>661</v>
      </c>
      <c r="KZI184" t="s">
        <v>661</v>
      </c>
      <c r="KZJ184" t="s">
        <v>661</v>
      </c>
      <c r="KZK184" t="s">
        <v>661</v>
      </c>
      <c r="KZL184" t="s">
        <v>661</v>
      </c>
      <c r="KZM184" t="s">
        <v>661</v>
      </c>
      <c r="KZN184" t="s">
        <v>661</v>
      </c>
      <c r="KZO184" t="s">
        <v>661</v>
      </c>
      <c r="KZP184" t="s">
        <v>661</v>
      </c>
      <c r="KZQ184" t="s">
        <v>661</v>
      </c>
      <c r="KZR184" t="s">
        <v>661</v>
      </c>
      <c r="KZS184" t="s">
        <v>661</v>
      </c>
      <c r="KZT184" t="s">
        <v>661</v>
      </c>
      <c r="KZU184" t="s">
        <v>661</v>
      </c>
      <c r="KZV184" t="s">
        <v>661</v>
      </c>
      <c r="KZW184" t="s">
        <v>661</v>
      </c>
      <c r="KZX184" t="s">
        <v>661</v>
      </c>
      <c r="KZY184" t="s">
        <v>661</v>
      </c>
      <c r="KZZ184" t="s">
        <v>661</v>
      </c>
      <c r="LAA184" t="s">
        <v>661</v>
      </c>
      <c r="LAB184" t="s">
        <v>661</v>
      </c>
      <c r="LAC184" t="s">
        <v>661</v>
      </c>
      <c r="LAD184" t="s">
        <v>661</v>
      </c>
      <c r="LAE184" t="s">
        <v>661</v>
      </c>
      <c r="LAF184" t="s">
        <v>661</v>
      </c>
      <c r="LAG184" t="s">
        <v>661</v>
      </c>
      <c r="LAH184" t="s">
        <v>661</v>
      </c>
      <c r="LAI184" t="s">
        <v>661</v>
      </c>
      <c r="LAJ184" t="s">
        <v>661</v>
      </c>
      <c r="LAK184" t="s">
        <v>661</v>
      </c>
      <c r="LAL184" t="s">
        <v>661</v>
      </c>
      <c r="LAM184" t="s">
        <v>661</v>
      </c>
      <c r="LAN184" t="s">
        <v>661</v>
      </c>
      <c r="LAO184" t="s">
        <v>661</v>
      </c>
      <c r="LAP184" t="s">
        <v>661</v>
      </c>
      <c r="LAQ184" t="s">
        <v>661</v>
      </c>
      <c r="LAR184" t="s">
        <v>661</v>
      </c>
      <c r="LAS184" t="s">
        <v>661</v>
      </c>
      <c r="LAT184" t="s">
        <v>661</v>
      </c>
      <c r="LAU184" t="s">
        <v>661</v>
      </c>
      <c r="LAV184" t="s">
        <v>661</v>
      </c>
      <c r="LAW184" t="s">
        <v>661</v>
      </c>
      <c r="LAX184" t="s">
        <v>661</v>
      </c>
      <c r="LAY184" t="s">
        <v>661</v>
      </c>
      <c r="LAZ184" t="s">
        <v>661</v>
      </c>
      <c r="LBA184" t="s">
        <v>661</v>
      </c>
      <c r="LBB184" t="s">
        <v>661</v>
      </c>
      <c r="LBC184" t="s">
        <v>661</v>
      </c>
      <c r="LBD184" t="s">
        <v>661</v>
      </c>
      <c r="LBE184" t="s">
        <v>661</v>
      </c>
      <c r="LBF184" t="s">
        <v>661</v>
      </c>
      <c r="LBG184" t="s">
        <v>661</v>
      </c>
      <c r="LBH184" t="s">
        <v>661</v>
      </c>
      <c r="LBI184" t="s">
        <v>661</v>
      </c>
      <c r="LBJ184" t="s">
        <v>661</v>
      </c>
      <c r="LBK184" t="s">
        <v>661</v>
      </c>
      <c r="LBL184" t="s">
        <v>661</v>
      </c>
      <c r="LBM184" t="s">
        <v>661</v>
      </c>
      <c r="LBN184" t="s">
        <v>661</v>
      </c>
      <c r="LBO184" t="s">
        <v>661</v>
      </c>
      <c r="LBP184" t="s">
        <v>661</v>
      </c>
      <c r="LBQ184" t="s">
        <v>661</v>
      </c>
      <c r="LBR184" t="s">
        <v>661</v>
      </c>
      <c r="LBS184" t="s">
        <v>661</v>
      </c>
      <c r="LBT184" t="s">
        <v>661</v>
      </c>
      <c r="LBU184" t="s">
        <v>661</v>
      </c>
      <c r="LBV184" t="s">
        <v>661</v>
      </c>
      <c r="LBW184" t="s">
        <v>661</v>
      </c>
      <c r="LBX184" t="s">
        <v>661</v>
      </c>
      <c r="LBY184" t="s">
        <v>661</v>
      </c>
      <c r="LBZ184" t="s">
        <v>661</v>
      </c>
      <c r="LCA184" t="s">
        <v>661</v>
      </c>
      <c r="LCB184" t="s">
        <v>661</v>
      </c>
      <c r="LCC184" t="s">
        <v>661</v>
      </c>
      <c r="LCD184" t="s">
        <v>661</v>
      </c>
      <c r="LCE184" t="s">
        <v>661</v>
      </c>
      <c r="LCF184" t="s">
        <v>661</v>
      </c>
      <c r="LCG184" t="s">
        <v>661</v>
      </c>
      <c r="LCH184" t="s">
        <v>661</v>
      </c>
      <c r="LCI184" t="s">
        <v>661</v>
      </c>
      <c r="LCJ184" t="s">
        <v>661</v>
      </c>
      <c r="LCK184" t="s">
        <v>661</v>
      </c>
      <c r="LCL184" t="s">
        <v>661</v>
      </c>
      <c r="LCM184" t="s">
        <v>661</v>
      </c>
      <c r="LCN184" t="s">
        <v>661</v>
      </c>
      <c r="LCO184" t="s">
        <v>661</v>
      </c>
      <c r="LCP184" t="s">
        <v>661</v>
      </c>
      <c r="LCQ184" t="s">
        <v>661</v>
      </c>
      <c r="LCR184" t="s">
        <v>661</v>
      </c>
      <c r="LCS184" t="s">
        <v>661</v>
      </c>
      <c r="LCT184" t="s">
        <v>661</v>
      </c>
      <c r="LCU184" t="s">
        <v>661</v>
      </c>
      <c r="LCV184" t="s">
        <v>661</v>
      </c>
      <c r="LCW184" t="s">
        <v>661</v>
      </c>
      <c r="LCX184" t="s">
        <v>661</v>
      </c>
      <c r="LCY184" t="s">
        <v>661</v>
      </c>
      <c r="LCZ184" t="s">
        <v>661</v>
      </c>
      <c r="LDA184" t="s">
        <v>661</v>
      </c>
      <c r="LDB184" t="s">
        <v>661</v>
      </c>
      <c r="LDC184" t="s">
        <v>661</v>
      </c>
      <c r="LDD184" t="s">
        <v>661</v>
      </c>
      <c r="LDE184" t="s">
        <v>661</v>
      </c>
      <c r="LDF184" t="s">
        <v>661</v>
      </c>
      <c r="LDG184" t="s">
        <v>661</v>
      </c>
      <c r="LDH184" t="s">
        <v>661</v>
      </c>
      <c r="LDI184" t="s">
        <v>661</v>
      </c>
      <c r="LDJ184" t="s">
        <v>661</v>
      </c>
      <c r="LDK184" t="s">
        <v>661</v>
      </c>
      <c r="LDL184" t="s">
        <v>661</v>
      </c>
      <c r="LDM184" t="s">
        <v>661</v>
      </c>
      <c r="LDN184" t="s">
        <v>661</v>
      </c>
      <c r="LDO184" t="s">
        <v>661</v>
      </c>
      <c r="LDP184" t="s">
        <v>661</v>
      </c>
      <c r="LDQ184" t="s">
        <v>661</v>
      </c>
      <c r="LDR184" t="s">
        <v>661</v>
      </c>
      <c r="LDS184" t="s">
        <v>661</v>
      </c>
      <c r="LDT184" t="s">
        <v>661</v>
      </c>
      <c r="LDU184" t="s">
        <v>661</v>
      </c>
      <c r="LDV184" t="s">
        <v>661</v>
      </c>
      <c r="LDW184" t="s">
        <v>661</v>
      </c>
      <c r="LDX184" t="s">
        <v>661</v>
      </c>
      <c r="LDY184" t="s">
        <v>661</v>
      </c>
      <c r="LDZ184" t="s">
        <v>661</v>
      </c>
      <c r="LEA184" t="s">
        <v>661</v>
      </c>
      <c r="LEB184" t="s">
        <v>661</v>
      </c>
      <c r="LEC184" t="s">
        <v>661</v>
      </c>
      <c r="LED184" t="s">
        <v>661</v>
      </c>
      <c r="LEE184" t="s">
        <v>661</v>
      </c>
      <c r="LEF184" t="s">
        <v>661</v>
      </c>
      <c r="LEG184" t="s">
        <v>661</v>
      </c>
      <c r="LEH184" t="s">
        <v>661</v>
      </c>
      <c r="LEI184" t="s">
        <v>661</v>
      </c>
      <c r="LEJ184" t="s">
        <v>661</v>
      </c>
      <c r="LEK184" t="s">
        <v>661</v>
      </c>
      <c r="LEL184" t="s">
        <v>661</v>
      </c>
      <c r="LEM184" t="s">
        <v>661</v>
      </c>
      <c r="LEN184" t="s">
        <v>661</v>
      </c>
      <c r="LEO184" t="s">
        <v>661</v>
      </c>
      <c r="LEP184" t="s">
        <v>661</v>
      </c>
      <c r="LEQ184" t="s">
        <v>661</v>
      </c>
      <c r="LER184" t="s">
        <v>661</v>
      </c>
      <c r="LES184" t="s">
        <v>661</v>
      </c>
      <c r="LET184" t="s">
        <v>661</v>
      </c>
      <c r="LEU184" t="s">
        <v>661</v>
      </c>
      <c r="LEV184" t="s">
        <v>661</v>
      </c>
      <c r="LEW184" t="s">
        <v>661</v>
      </c>
      <c r="LEX184" t="s">
        <v>661</v>
      </c>
      <c r="LEY184" t="s">
        <v>661</v>
      </c>
      <c r="LEZ184" t="s">
        <v>661</v>
      </c>
      <c r="LFA184" t="s">
        <v>661</v>
      </c>
      <c r="LFB184" t="s">
        <v>661</v>
      </c>
      <c r="LFC184" t="s">
        <v>661</v>
      </c>
      <c r="LFD184" t="s">
        <v>661</v>
      </c>
      <c r="LFE184" t="s">
        <v>661</v>
      </c>
      <c r="LFF184" t="s">
        <v>661</v>
      </c>
      <c r="LFG184" t="s">
        <v>661</v>
      </c>
      <c r="LFH184" t="s">
        <v>661</v>
      </c>
      <c r="LFI184" t="s">
        <v>661</v>
      </c>
      <c r="LFJ184" t="s">
        <v>661</v>
      </c>
      <c r="LFK184" t="s">
        <v>661</v>
      </c>
      <c r="LFL184" t="s">
        <v>661</v>
      </c>
      <c r="LFM184" t="s">
        <v>661</v>
      </c>
      <c r="LFN184" t="s">
        <v>661</v>
      </c>
      <c r="LFO184" t="s">
        <v>661</v>
      </c>
      <c r="LFP184" t="s">
        <v>661</v>
      </c>
      <c r="LFQ184" t="s">
        <v>661</v>
      </c>
      <c r="LFR184" t="s">
        <v>661</v>
      </c>
      <c r="LFS184" t="s">
        <v>661</v>
      </c>
      <c r="LFT184" t="s">
        <v>661</v>
      </c>
      <c r="LFU184" t="s">
        <v>661</v>
      </c>
      <c r="LFV184" t="s">
        <v>661</v>
      </c>
      <c r="LFW184" t="s">
        <v>661</v>
      </c>
      <c r="LFX184" t="s">
        <v>661</v>
      </c>
      <c r="LFY184" t="s">
        <v>661</v>
      </c>
      <c r="LFZ184" t="s">
        <v>661</v>
      </c>
      <c r="LGA184" t="s">
        <v>661</v>
      </c>
      <c r="LGB184" t="s">
        <v>661</v>
      </c>
      <c r="LGC184" t="s">
        <v>661</v>
      </c>
      <c r="LGD184" t="s">
        <v>661</v>
      </c>
      <c r="LGE184" t="s">
        <v>661</v>
      </c>
      <c r="LGF184" t="s">
        <v>661</v>
      </c>
      <c r="LGG184" t="s">
        <v>661</v>
      </c>
      <c r="LGH184" t="s">
        <v>661</v>
      </c>
      <c r="LGI184" t="s">
        <v>661</v>
      </c>
      <c r="LGJ184" t="s">
        <v>661</v>
      </c>
      <c r="LGK184" t="s">
        <v>661</v>
      </c>
      <c r="LGL184" t="s">
        <v>661</v>
      </c>
      <c r="LGM184" t="s">
        <v>661</v>
      </c>
      <c r="LGN184" t="s">
        <v>661</v>
      </c>
      <c r="LGO184" t="s">
        <v>661</v>
      </c>
      <c r="LGP184" t="s">
        <v>661</v>
      </c>
      <c r="LGQ184" t="s">
        <v>661</v>
      </c>
      <c r="LGR184" t="s">
        <v>661</v>
      </c>
      <c r="LGS184" t="s">
        <v>661</v>
      </c>
      <c r="LGT184" t="s">
        <v>661</v>
      </c>
      <c r="LGU184" t="s">
        <v>661</v>
      </c>
      <c r="LGV184" t="s">
        <v>661</v>
      </c>
      <c r="LGW184" t="s">
        <v>661</v>
      </c>
      <c r="LGX184" t="s">
        <v>661</v>
      </c>
      <c r="LGY184" t="s">
        <v>661</v>
      </c>
      <c r="LGZ184" t="s">
        <v>661</v>
      </c>
      <c r="LHA184" t="s">
        <v>661</v>
      </c>
      <c r="LHB184" t="s">
        <v>661</v>
      </c>
      <c r="LHC184" t="s">
        <v>661</v>
      </c>
      <c r="LHD184" t="s">
        <v>661</v>
      </c>
      <c r="LHE184" t="s">
        <v>661</v>
      </c>
      <c r="LHF184" t="s">
        <v>661</v>
      </c>
      <c r="LHG184" t="s">
        <v>661</v>
      </c>
      <c r="LHH184" t="s">
        <v>661</v>
      </c>
      <c r="LHI184" t="s">
        <v>661</v>
      </c>
      <c r="LHJ184" t="s">
        <v>661</v>
      </c>
      <c r="LHK184" t="s">
        <v>661</v>
      </c>
      <c r="LHL184" t="s">
        <v>661</v>
      </c>
      <c r="LHM184" t="s">
        <v>661</v>
      </c>
      <c r="LHN184" t="s">
        <v>661</v>
      </c>
      <c r="LHO184" t="s">
        <v>661</v>
      </c>
      <c r="LHP184" t="s">
        <v>661</v>
      </c>
      <c r="LHQ184" t="s">
        <v>661</v>
      </c>
      <c r="LHR184" t="s">
        <v>661</v>
      </c>
      <c r="LHS184" t="s">
        <v>661</v>
      </c>
      <c r="LHT184" t="s">
        <v>661</v>
      </c>
      <c r="LHU184" t="s">
        <v>661</v>
      </c>
      <c r="LHV184" t="s">
        <v>661</v>
      </c>
      <c r="LHW184" t="s">
        <v>661</v>
      </c>
      <c r="LHX184" t="s">
        <v>661</v>
      </c>
      <c r="LHY184" t="s">
        <v>661</v>
      </c>
      <c r="LHZ184" t="s">
        <v>661</v>
      </c>
      <c r="LIA184" t="s">
        <v>661</v>
      </c>
      <c r="LIB184" t="s">
        <v>661</v>
      </c>
      <c r="LIC184" t="s">
        <v>661</v>
      </c>
      <c r="LID184" t="s">
        <v>661</v>
      </c>
      <c r="LIE184" t="s">
        <v>661</v>
      </c>
      <c r="LIF184" t="s">
        <v>661</v>
      </c>
      <c r="LIG184" t="s">
        <v>661</v>
      </c>
      <c r="LIH184" t="s">
        <v>661</v>
      </c>
      <c r="LII184" t="s">
        <v>661</v>
      </c>
      <c r="LIJ184" t="s">
        <v>661</v>
      </c>
      <c r="LIK184" t="s">
        <v>661</v>
      </c>
      <c r="LIL184" t="s">
        <v>661</v>
      </c>
      <c r="LIM184" t="s">
        <v>661</v>
      </c>
      <c r="LIN184" t="s">
        <v>661</v>
      </c>
      <c r="LIO184" t="s">
        <v>661</v>
      </c>
      <c r="LIP184" t="s">
        <v>661</v>
      </c>
      <c r="LIQ184" t="s">
        <v>661</v>
      </c>
      <c r="LIR184" t="s">
        <v>661</v>
      </c>
      <c r="LIS184" t="s">
        <v>661</v>
      </c>
      <c r="LIT184" t="s">
        <v>661</v>
      </c>
      <c r="LIU184" t="s">
        <v>661</v>
      </c>
      <c r="LIV184" t="s">
        <v>661</v>
      </c>
      <c r="LIW184" t="s">
        <v>661</v>
      </c>
      <c r="LIX184" t="s">
        <v>661</v>
      </c>
      <c r="LIY184" t="s">
        <v>661</v>
      </c>
      <c r="LIZ184" t="s">
        <v>661</v>
      </c>
      <c r="LJA184" t="s">
        <v>661</v>
      </c>
      <c r="LJB184" t="s">
        <v>661</v>
      </c>
      <c r="LJC184" t="s">
        <v>661</v>
      </c>
      <c r="LJD184" t="s">
        <v>661</v>
      </c>
      <c r="LJE184" t="s">
        <v>661</v>
      </c>
      <c r="LJF184" t="s">
        <v>661</v>
      </c>
      <c r="LJG184" t="s">
        <v>661</v>
      </c>
      <c r="LJH184" t="s">
        <v>661</v>
      </c>
      <c r="LJI184" t="s">
        <v>661</v>
      </c>
      <c r="LJJ184" t="s">
        <v>661</v>
      </c>
      <c r="LJK184" t="s">
        <v>661</v>
      </c>
      <c r="LJL184" t="s">
        <v>661</v>
      </c>
      <c r="LJM184" t="s">
        <v>661</v>
      </c>
      <c r="LJN184" t="s">
        <v>661</v>
      </c>
      <c r="LJO184" t="s">
        <v>661</v>
      </c>
      <c r="LJP184" t="s">
        <v>661</v>
      </c>
      <c r="LJQ184" t="s">
        <v>661</v>
      </c>
      <c r="LJR184" t="s">
        <v>661</v>
      </c>
      <c r="LJS184" t="s">
        <v>661</v>
      </c>
      <c r="LJT184" t="s">
        <v>661</v>
      </c>
      <c r="LJU184" t="s">
        <v>661</v>
      </c>
      <c r="LJV184" t="s">
        <v>661</v>
      </c>
      <c r="LJW184" t="s">
        <v>661</v>
      </c>
      <c r="LJX184" t="s">
        <v>661</v>
      </c>
      <c r="LJY184" t="s">
        <v>661</v>
      </c>
      <c r="LJZ184" t="s">
        <v>661</v>
      </c>
      <c r="LKA184" t="s">
        <v>661</v>
      </c>
      <c r="LKB184" t="s">
        <v>661</v>
      </c>
      <c r="LKC184" t="s">
        <v>661</v>
      </c>
      <c r="LKD184" t="s">
        <v>661</v>
      </c>
      <c r="LKE184" t="s">
        <v>661</v>
      </c>
      <c r="LKF184" t="s">
        <v>661</v>
      </c>
      <c r="LKG184" t="s">
        <v>661</v>
      </c>
      <c r="LKH184" t="s">
        <v>661</v>
      </c>
      <c r="LKI184" t="s">
        <v>661</v>
      </c>
      <c r="LKJ184" t="s">
        <v>661</v>
      </c>
      <c r="LKK184" t="s">
        <v>661</v>
      </c>
      <c r="LKL184" t="s">
        <v>661</v>
      </c>
      <c r="LKM184" t="s">
        <v>661</v>
      </c>
      <c r="LKN184" t="s">
        <v>661</v>
      </c>
      <c r="LKO184" t="s">
        <v>661</v>
      </c>
      <c r="LKP184" t="s">
        <v>661</v>
      </c>
      <c r="LKQ184" t="s">
        <v>661</v>
      </c>
      <c r="LKR184" t="s">
        <v>661</v>
      </c>
      <c r="LKS184" t="s">
        <v>661</v>
      </c>
      <c r="LKT184" t="s">
        <v>661</v>
      </c>
      <c r="LKU184" t="s">
        <v>661</v>
      </c>
      <c r="LKV184" t="s">
        <v>661</v>
      </c>
      <c r="LKW184" t="s">
        <v>661</v>
      </c>
      <c r="LKX184" t="s">
        <v>661</v>
      </c>
      <c r="LKY184" t="s">
        <v>661</v>
      </c>
      <c r="LKZ184" t="s">
        <v>661</v>
      </c>
      <c r="LLA184" t="s">
        <v>661</v>
      </c>
      <c r="LLB184" t="s">
        <v>661</v>
      </c>
      <c r="LLC184" t="s">
        <v>661</v>
      </c>
      <c r="LLD184" t="s">
        <v>661</v>
      </c>
      <c r="LLE184" t="s">
        <v>661</v>
      </c>
      <c r="LLF184" t="s">
        <v>661</v>
      </c>
      <c r="LLG184" t="s">
        <v>661</v>
      </c>
      <c r="LLH184" t="s">
        <v>661</v>
      </c>
      <c r="LLI184" t="s">
        <v>661</v>
      </c>
      <c r="LLJ184" t="s">
        <v>661</v>
      </c>
      <c r="LLK184" t="s">
        <v>661</v>
      </c>
      <c r="LLL184" t="s">
        <v>661</v>
      </c>
      <c r="LLM184" t="s">
        <v>661</v>
      </c>
      <c r="LLN184" t="s">
        <v>661</v>
      </c>
      <c r="LLO184" t="s">
        <v>661</v>
      </c>
      <c r="LLP184" t="s">
        <v>661</v>
      </c>
      <c r="LLQ184" t="s">
        <v>661</v>
      </c>
      <c r="LLR184" t="s">
        <v>661</v>
      </c>
      <c r="LLS184" t="s">
        <v>661</v>
      </c>
      <c r="LLT184" t="s">
        <v>661</v>
      </c>
      <c r="LLU184" t="s">
        <v>661</v>
      </c>
      <c r="LLV184" t="s">
        <v>661</v>
      </c>
      <c r="LLW184" t="s">
        <v>661</v>
      </c>
      <c r="LLX184" t="s">
        <v>661</v>
      </c>
      <c r="LLY184" t="s">
        <v>661</v>
      </c>
      <c r="LLZ184" t="s">
        <v>661</v>
      </c>
      <c r="LMA184" t="s">
        <v>661</v>
      </c>
      <c r="LMB184" t="s">
        <v>661</v>
      </c>
      <c r="LMC184" t="s">
        <v>661</v>
      </c>
      <c r="LMD184" t="s">
        <v>661</v>
      </c>
      <c r="LME184" t="s">
        <v>661</v>
      </c>
      <c r="LMF184" t="s">
        <v>661</v>
      </c>
      <c r="LMG184" t="s">
        <v>661</v>
      </c>
      <c r="LMH184" t="s">
        <v>661</v>
      </c>
      <c r="LMI184" t="s">
        <v>661</v>
      </c>
      <c r="LMJ184" t="s">
        <v>661</v>
      </c>
      <c r="LMK184" t="s">
        <v>661</v>
      </c>
      <c r="LML184" t="s">
        <v>661</v>
      </c>
      <c r="LMM184" t="s">
        <v>661</v>
      </c>
      <c r="LMN184" t="s">
        <v>661</v>
      </c>
      <c r="LMO184" t="s">
        <v>661</v>
      </c>
      <c r="LMP184" t="s">
        <v>661</v>
      </c>
      <c r="LMQ184" t="s">
        <v>661</v>
      </c>
      <c r="LMR184" t="s">
        <v>661</v>
      </c>
      <c r="LMS184" t="s">
        <v>661</v>
      </c>
      <c r="LMT184" t="s">
        <v>661</v>
      </c>
      <c r="LMU184" t="s">
        <v>661</v>
      </c>
      <c r="LMV184" t="s">
        <v>661</v>
      </c>
      <c r="LMW184" t="s">
        <v>661</v>
      </c>
      <c r="LMX184" t="s">
        <v>661</v>
      </c>
      <c r="LMY184" t="s">
        <v>661</v>
      </c>
      <c r="LMZ184" t="s">
        <v>661</v>
      </c>
      <c r="LNA184" t="s">
        <v>661</v>
      </c>
      <c r="LNB184" t="s">
        <v>661</v>
      </c>
      <c r="LNC184" t="s">
        <v>661</v>
      </c>
      <c r="LND184" t="s">
        <v>661</v>
      </c>
      <c r="LNE184" t="s">
        <v>661</v>
      </c>
      <c r="LNF184" t="s">
        <v>661</v>
      </c>
      <c r="LNG184" t="s">
        <v>661</v>
      </c>
      <c r="LNH184" t="s">
        <v>661</v>
      </c>
      <c r="LNI184" t="s">
        <v>661</v>
      </c>
      <c r="LNJ184" t="s">
        <v>661</v>
      </c>
      <c r="LNK184" t="s">
        <v>661</v>
      </c>
      <c r="LNL184" t="s">
        <v>661</v>
      </c>
      <c r="LNM184" t="s">
        <v>661</v>
      </c>
      <c r="LNN184" t="s">
        <v>661</v>
      </c>
      <c r="LNO184" t="s">
        <v>661</v>
      </c>
      <c r="LNP184" t="s">
        <v>661</v>
      </c>
      <c r="LNQ184" t="s">
        <v>661</v>
      </c>
      <c r="LNR184" t="s">
        <v>661</v>
      </c>
      <c r="LNS184" t="s">
        <v>661</v>
      </c>
      <c r="LNT184" t="s">
        <v>661</v>
      </c>
      <c r="LNU184" t="s">
        <v>661</v>
      </c>
      <c r="LNV184" t="s">
        <v>661</v>
      </c>
      <c r="LNW184" t="s">
        <v>661</v>
      </c>
      <c r="LNX184" t="s">
        <v>661</v>
      </c>
      <c r="LNY184" t="s">
        <v>661</v>
      </c>
      <c r="LNZ184" t="s">
        <v>661</v>
      </c>
      <c r="LOA184" t="s">
        <v>661</v>
      </c>
      <c r="LOB184" t="s">
        <v>661</v>
      </c>
      <c r="LOC184" t="s">
        <v>661</v>
      </c>
      <c r="LOD184" t="s">
        <v>661</v>
      </c>
      <c r="LOE184" t="s">
        <v>661</v>
      </c>
      <c r="LOF184" t="s">
        <v>661</v>
      </c>
      <c r="LOG184" t="s">
        <v>661</v>
      </c>
      <c r="LOH184" t="s">
        <v>661</v>
      </c>
      <c r="LOI184" t="s">
        <v>661</v>
      </c>
      <c r="LOJ184" t="s">
        <v>661</v>
      </c>
      <c r="LOK184" t="s">
        <v>661</v>
      </c>
      <c r="LOL184" t="s">
        <v>661</v>
      </c>
      <c r="LOM184" t="s">
        <v>661</v>
      </c>
      <c r="LON184" t="s">
        <v>661</v>
      </c>
      <c r="LOO184" t="s">
        <v>661</v>
      </c>
      <c r="LOP184" t="s">
        <v>661</v>
      </c>
      <c r="LOQ184" t="s">
        <v>661</v>
      </c>
      <c r="LOR184" t="s">
        <v>661</v>
      </c>
      <c r="LOS184" t="s">
        <v>661</v>
      </c>
      <c r="LOT184" t="s">
        <v>661</v>
      </c>
      <c r="LOU184" t="s">
        <v>661</v>
      </c>
      <c r="LOV184" t="s">
        <v>661</v>
      </c>
      <c r="LOW184" t="s">
        <v>661</v>
      </c>
      <c r="LOX184" t="s">
        <v>661</v>
      </c>
      <c r="LOY184" t="s">
        <v>661</v>
      </c>
      <c r="LOZ184" t="s">
        <v>661</v>
      </c>
      <c r="LPA184" t="s">
        <v>661</v>
      </c>
      <c r="LPB184" t="s">
        <v>661</v>
      </c>
      <c r="LPC184" t="s">
        <v>661</v>
      </c>
      <c r="LPD184" t="s">
        <v>661</v>
      </c>
      <c r="LPE184" t="s">
        <v>661</v>
      </c>
      <c r="LPF184" t="s">
        <v>661</v>
      </c>
      <c r="LPG184" t="s">
        <v>661</v>
      </c>
      <c r="LPH184" t="s">
        <v>661</v>
      </c>
      <c r="LPI184" t="s">
        <v>661</v>
      </c>
      <c r="LPJ184" t="s">
        <v>661</v>
      </c>
      <c r="LPK184" t="s">
        <v>661</v>
      </c>
      <c r="LPL184" t="s">
        <v>661</v>
      </c>
      <c r="LPM184" t="s">
        <v>661</v>
      </c>
      <c r="LPN184" t="s">
        <v>661</v>
      </c>
      <c r="LPO184" t="s">
        <v>661</v>
      </c>
      <c r="LPP184" t="s">
        <v>661</v>
      </c>
      <c r="LPQ184" t="s">
        <v>661</v>
      </c>
      <c r="LPR184" t="s">
        <v>661</v>
      </c>
      <c r="LPS184" t="s">
        <v>661</v>
      </c>
      <c r="LPT184" t="s">
        <v>661</v>
      </c>
      <c r="LPU184" t="s">
        <v>661</v>
      </c>
      <c r="LPV184" t="s">
        <v>661</v>
      </c>
      <c r="LPW184" t="s">
        <v>661</v>
      </c>
      <c r="LPX184" t="s">
        <v>661</v>
      </c>
      <c r="LPY184" t="s">
        <v>661</v>
      </c>
      <c r="LPZ184" t="s">
        <v>661</v>
      </c>
      <c r="LQA184" t="s">
        <v>661</v>
      </c>
      <c r="LQB184" t="s">
        <v>661</v>
      </c>
      <c r="LQC184" t="s">
        <v>661</v>
      </c>
      <c r="LQD184" t="s">
        <v>661</v>
      </c>
      <c r="LQE184" t="s">
        <v>661</v>
      </c>
      <c r="LQF184" t="s">
        <v>661</v>
      </c>
      <c r="LQG184" t="s">
        <v>661</v>
      </c>
      <c r="LQH184" t="s">
        <v>661</v>
      </c>
      <c r="LQI184" t="s">
        <v>661</v>
      </c>
      <c r="LQJ184" t="s">
        <v>661</v>
      </c>
      <c r="LQK184" t="s">
        <v>661</v>
      </c>
      <c r="LQL184" t="s">
        <v>661</v>
      </c>
      <c r="LQM184" t="s">
        <v>661</v>
      </c>
      <c r="LQN184" t="s">
        <v>661</v>
      </c>
      <c r="LQO184" t="s">
        <v>661</v>
      </c>
      <c r="LQP184" t="s">
        <v>661</v>
      </c>
      <c r="LQQ184" t="s">
        <v>661</v>
      </c>
      <c r="LQR184" t="s">
        <v>661</v>
      </c>
      <c r="LQS184" t="s">
        <v>661</v>
      </c>
      <c r="LQT184" t="s">
        <v>661</v>
      </c>
      <c r="LQU184" t="s">
        <v>661</v>
      </c>
      <c r="LQV184" t="s">
        <v>661</v>
      </c>
      <c r="LQW184" t="s">
        <v>661</v>
      </c>
      <c r="LQX184" t="s">
        <v>661</v>
      </c>
      <c r="LQY184" t="s">
        <v>661</v>
      </c>
      <c r="LQZ184" t="s">
        <v>661</v>
      </c>
      <c r="LRA184" t="s">
        <v>661</v>
      </c>
      <c r="LRB184" t="s">
        <v>661</v>
      </c>
      <c r="LRC184" t="s">
        <v>661</v>
      </c>
      <c r="LRD184" t="s">
        <v>661</v>
      </c>
      <c r="LRE184" t="s">
        <v>661</v>
      </c>
      <c r="LRF184" t="s">
        <v>661</v>
      </c>
      <c r="LRG184" t="s">
        <v>661</v>
      </c>
      <c r="LRH184" t="s">
        <v>661</v>
      </c>
      <c r="LRI184" t="s">
        <v>661</v>
      </c>
      <c r="LRJ184" t="s">
        <v>661</v>
      </c>
      <c r="LRK184" t="s">
        <v>661</v>
      </c>
      <c r="LRL184" t="s">
        <v>661</v>
      </c>
      <c r="LRM184" t="s">
        <v>661</v>
      </c>
      <c r="LRN184" t="s">
        <v>661</v>
      </c>
      <c r="LRO184" t="s">
        <v>661</v>
      </c>
      <c r="LRP184" t="s">
        <v>661</v>
      </c>
      <c r="LRQ184" t="s">
        <v>661</v>
      </c>
      <c r="LRR184" t="s">
        <v>661</v>
      </c>
      <c r="LRS184" t="s">
        <v>661</v>
      </c>
      <c r="LRT184" t="s">
        <v>661</v>
      </c>
      <c r="LRU184" t="s">
        <v>661</v>
      </c>
      <c r="LRV184" t="s">
        <v>661</v>
      </c>
      <c r="LRW184" t="s">
        <v>661</v>
      </c>
      <c r="LRX184" t="s">
        <v>661</v>
      </c>
      <c r="LRY184" t="s">
        <v>661</v>
      </c>
      <c r="LRZ184" t="s">
        <v>661</v>
      </c>
      <c r="LSA184" t="s">
        <v>661</v>
      </c>
      <c r="LSB184" t="s">
        <v>661</v>
      </c>
      <c r="LSC184" t="s">
        <v>661</v>
      </c>
      <c r="LSD184" t="s">
        <v>661</v>
      </c>
      <c r="LSE184" t="s">
        <v>661</v>
      </c>
      <c r="LSF184" t="s">
        <v>661</v>
      </c>
      <c r="LSG184" t="s">
        <v>661</v>
      </c>
      <c r="LSH184" t="s">
        <v>661</v>
      </c>
      <c r="LSI184" t="s">
        <v>661</v>
      </c>
      <c r="LSJ184" t="s">
        <v>661</v>
      </c>
      <c r="LSK184" t="s">
        <v>661</v>
      </c>
      <c r="LSL184" t="s">
        <v>661</v>
      </c>
      <c r="LSM184" t="s">
        <v>661</v>
      </c>
      <c r="LSN184" t="s">
        <v>661</v>
      </c>
      <c r="LSO184" t="s">
        <v>661</v>
      </c>
      <c r="LSP184" t="s">
        <v>661</v>
      </c>
      <c r="LSQ184" t="s">
        <v>661</v>
      </c>
      <c r="LSR184" t="s">
        <v>661</v>
      </c>
      <c r="LSS184" t="s">
        <v>661</v>
      </c>
      <c r="LST184" t="s">
        <v>661</v>
      </c>
      <c r="LSU184" t="s">
        <v>661</v>
      </c>
      <c r="LSV184" t="s">
        <v>661</v>
      </c>
      <c r="LSW184" t="s">
        <v>661</v>
      </c>
      <c r="LSX184" t="s">
        <v>661</v>
      </c>
      <c r="LSY184" t="s">
        <v>661</v>
      </c>
      <c r="LSZ184" t="s">
        <v>661</v>
      </c>
      <c r="LTA184" t="s">
        <v>661</v>
      </c>
      <c r="LTB184" t="s">
        <v>661</v>
      </c>
      <c r="LTC184" t="s">
        <v>661</v>
      </c>
      <c r="LTD184" t="s">
        <v>661</v>
      </c>
      <c r="LTE184" t="s">
        <v>661</v>
      </c>
      <c r="LTF184" t="s">
        <v>661</v>
      </c>
      <c r="LTG184" t="s">
        <v>661</v>
      </c>
      <c r="LTH184" t="s">
        <v>661</v>
      </c>
      <c r="LTI184" t="s">
        <v>661</v>
      </c>
      <c r="LTJ184" t="s">
        <v>661</v>
      </c>
      <c r="LTK184" t="s">
        <v>661</v>
      </c>
      <c r="LTL184" t="s">
        <v>661</v>
      </c>
      <c r="LTM184" t="s">
        <v>661</v>
      </c>
      <c r="LTN184" t="s">
        <v>661</v>
      </c>
      <c r="LTO184" t="s">
        <v>661</v>
      </c>
      <c r="LTP184" t="s">
        <v>661</v>
      </c>
      <c r="LTQ184" t="s">
        <v>661</v>
      </c>
      <c r="LTR184" t="s">
        <v>661</v>
      </c>
      <c r="LTS184" t="s">
        <v>661</v>
      </c>
      <c r="LTT184" t="s">
        <v>661</v>
      </c>
      <c r="LTU184" t="s">
        <v>661</v>
      </c>
      <c r="LTV184" t="s">
        <v>661</v>
      </c>
      <c r="LTW184" t="s">
        <v>661</v>
      </c>
      <c r="LTX184" t="s">
        <v>661</v>
      </c>
      <c r="LTY184" t="s">
        <v>661</v>
      </c>
      <c r="LTZ184" t="s">
        <v>661</v>
      </c>
      <c r="LUA184" t="s">
        <v>661</v>
      </c>
      <c r="LUB184" t="s">
        <v>661</v>
      </c>
      <c r="LUC184" t="s">
        <v>661</v>
      </c>
      <c r="LUD184" t="s">
        <v>661</v>
      </c>
      <c r="LUE184" t="s">
        <v>661</v>
      </c>
      <c r="LUF184" t="s">
        <v>661</v>
      </c>
      <c r="LUG184" t="s">
        <v>661</v>
      </c>
      <c r="LUH184" t="s">
        <v>661</v>
      </c>
      <c r="LUI184" t="s">
        <v>661</v>
      </c>
      <c r="LUJ184" t="s">
        <v>661</v>
      </c>
      <c r="LUK184" t="s">
        <v>661</v>
      </c>
      <c r="LUL184" t="s">
        <v>661</v>
      </c>
      <c r="LUM184" t="s">
        <v>661</v>
      </c>
      <c r="LUN184" t="s">
        <v>661</v>
      </c>
      <c r="LUO184" t="s">
        <v>661</v>
      </c>
      <c r="LUP184" t="s">
        <v>661</v>
      </c>
      <c r="LUQ184" t="s">
        <v>661</v>
      </c>
      <c r="LUR184" t="s">
        <v>661</v>
      </c>
      <c r="LUS184" t="s">
        <v>661</v>
      </c>
      <c r="LUT184" t="s">
        <v>661</v>
      </c>
      <c r="LUU184" t="s">
        <v>661</v>
      </c>
      <c r="LUV184" t="s">
        <v>661</v>
      </c>
      <c r="LUW184" t="s">
        <v>661</v>
      </c>
      <c r="LUX184" t="s">
        <v>661</v>
      </c>
      <c r="LUY184" t="s">
        <v>661</v>
      </c>
      <c r="LUZ184" t="s">
        <v>661</v>
      </c>
      <c r="LVA184" t="s">
        <v>661</v>
      </c>
      <c r="LVB184" t="s">
        <v>661</v>
      </c>
      <c r="LVC184" t="s">
        <v>661</v>
      </c>
      <c r="LVD184" t="s">
        <v>661</v>
      </c>
      <c r="LVE184" t="s">
        <v>661</v>
      </c>
      <c r="LVF184" t="s">
        <v>661</v>
      </c>
      <c r="LVG184" t="s">
        <v>661</v>
      </c>
      <c r="LVH184" t="s">
        <v>661</v>
      </c>
      <c r="LVI184" t="s">
        <v>661</v>
      </c>
      <c r="LVJ184" t="s">
        <v>661</v>
      </c>
      <c r="LVK184" t="s">
        <v>661</v>
      </c>
      <c r="LVL184" t="s">
        <v>661</v>
      </c>
      <c r="LVM184" t="s">
        <v>661</v>
      </c>
      <c r="LVN184" t="s">
        <v>661</v>
      </c>
      <c r="LVO184" t="s">
        <v>661</v>
      </c>
      <c r="LVP184" t="s">
        <v>661</v>
      </c>
      <c r="LVQ184" t="s">
        <v>661</v>
      </c>
      <c r="LVR184" t="s">
        <v>661</v>
      </c>
      <c r="LVS184" t="s">
        <v>661</v>
      </c>
      <c r="LVT184" t="s">
        <v>661</v>
      </c>
      <c r="LVU184" t="s">
        <v>661</v>
      </c>
      <c r="LVV184" t="s">
        <v>661</v>
      </c>
      <c r="LVW184" t="s">
        <v>661</v>
      </c>
      <c r="LVX184" t="s">
        <v>661</v>
      </c>
      <c r="LVY184" t="s">
        <v>661</v>
      </c>
      <c r="LVZ184" t="s">
        <v>661</v>
      </c>
      <c r="LWA184" t="s">
        <v>661</v>
      </c>
      <c r="LWB184" t="s">
        <v>661</v>
      </c>
      <c r="LWC184" t="s">
        <v>661</v>
      </c>
      <c r="LWD184" t="s">
        <v>661</v>
      </c>
      <c r="LWE184" t="s">
        <v>661</v>
      </c>
      <c r="LWF184" t="s">
        <v>661</v>
      </c>
      <c r="LWG184" t="s">
        <v>661</v>
      </c>
      <c r="LWH184" t="s">
        <v>661</v>
      </c>
      <c r="LWI184" t="s">
        <v>661</v>
      </c>
      <c r="LWJ184" t="s">
        <v>661</v>
      </c>
      <c r="LWK184" t="s">
        <v>661</v>
      </c>
      <c r="LWL184" t="s">
        <v>661</v>
      </c>
      <c r="LWM184" t="s">
        <v>661</v>
      </c>
      <c r="LWN184" t="s">
        <v>661</v>
      </c>
      <c r="LWO184" t="s">
        <v>661</v>
      </c>
      <c r="LWP184" t="s">
        <v>661</v>
      </c>
      <c r="LWQ184" t="s">
        <v>661</v>
      </c>
      <c r="LWR184" t="s">
        <v>661</v>
      </c>
      <c r="LWS184" t="s">
        <v>661</v>
      </c>
      <c r="LWT184" t="s">
        <v>661</v>
      </c>
      <c r="LWU184" t="s">
        <v>661</v>
      </c>
      <c r="LWV184" t="s">
        <v>661</v>
      </c>
      <c r="LWW184" t="s">
        <v>661</v>
      </c>
      <c r="LWX184" t="s">
        <v>661</v>
      </c>
      <c r="LWY184" t="s">
        <v>661</v>
      </c>
      <c r="LWZ184" t="s">
        <v>661</v>
      </c>
      <c r="LXA184" t="s">
        <v>661</v>
      </c>
      <c r="LXB184" t="s">
        <v>661</v>
      </c>
      <c r="LXC184" t="s">
        <v>661</v>
      </c>
      <c r="LXD184" t="s">
        <v>661</v>
      </c>
      <c r="LXE184" t="s">
        <v>661</v>
      </c>
      <c r="LXF184" t="s">
        <v>661</v>
      </c>
      <c r="LXG184" t="s">
        <v>661</v>
      </c>
      <c r="LXH184" t="s">
        <v>661</v>
      </c>
      <c r="LXI184" t="s">
        <v>661</v>
      </c>
      <c r="LXJ184" t="s">
        <v>661</v>
      </c>
      <c r="LXK184" t="s">
        <v>661</v>
      </c>
      <c r="LXL184" t="s">
        <v>661</v>
      </c>
      <c r="LXM184" t="s">
        <v>661</v>
      </c>
      <c r="LXN184" t="s">
        <v>661</v>
      </c>
      <c r="LXO184" t="s">
        <v>661</v>
      </c>
      <c r="LXP184" t="s">
        <v>661</v>
      </c>
      <c r="LXQ184" t="s">
        <v>661</v>
      </c>
      <c r="LXR184" t="s">
        <v>661</v>
      </c>
      <c r="LXS184" t="s">
        <v>661</v>
      </c>
      <c r="LXT184" t="s">
        <v>661</v>
      </c>
      <c r="LXU184" t="s">
        <v>661</v>
      </c>
      <c r="LXV184" t="s">
        <v>661</v>
      </c>
      <c r="LXW184" t="s">
        <v>661</v>
      </c>
      <c r="LXX184" t="s">
        <v>661</v>
      </c>
      <c r="LXY184" t="s">
        <v>661</v>
      </c>
      <c r="LXZ184" t="s">
        <v>661</v>
      </c>
      <c r="LYA184" t="s">
        <v>661</v>
      </c>
      <c r="LYB184" t="s">
        <v>661</v>
      </c>
      <c r="LYC184" t="s">
        <v>661</v>
      </c>
      <c r="LYD184" t="s">
        <v>661</v>
      </c>
      <c r="LYE184" t="s">
        <v>661</v>
      </c>
      <c r="LYF184" t="s">
        <v>661</v>
      </c>
      <c r="LYG184" t="s">
        <v>661</v>
      </c>
      <c r="LYH184" t="s">
        <v>661</v>
      </c>
      <c r="LYI184" t="s">
        <v>661</v>
      </c>
      <c r="LYJ184" t="s">
        <v>661</v>
      </c>
      <c r="LYK184" t="s">
        <v>661</v>
      </c>
      <c r="LYL184" t="s">
        <v>661</v>
      </c>
      <c r="LYM184" t="s">
        <v>661</v>
      </c>
      <c r="LYN184" t="s">
        <v>661</v>
      </c>
      <c r="LYO184" t="s">
        <v>661</v>
      </c>
      <c r="LYP184" t="s">
        <v>661</v>
      </c>
      <c r="LYQ184" t="s">
        <v>661</v>
      </c>
      <c r="LYR184" t="s">
        <v>661</v>
      </c>
      <c r="LYS184" t="s">
        <v>661</v>
      </c>
      <c r="LYT184" t="s">
        <v>661</v>
      </c>
      <c r="LYU184" t="s">
        <v>661</v>
      </c>
      <c r="LYV184" t="s">
        <v>661</v>
      </c>
      <c r="LYW184" t="s">
        <v>661</v>
      </c>
      <c r="LYX184" t="s">
        <v>661</v>
      </c>
      <c r="LYY184" t="s">
        <v>661</v>
      </c>
      <c r="LYZ184" t="s">
        <v>661</v>
      </c>
      <c r="LZA184" t="s">
        <v>661</v>
      </c>
      <c r="LZB184" t="s">
        <v>661</v>
      </c>
      <c r="LZC184" t="s">
        <v>661</v>
      </c>
      <c r="LZD184" t="s">
        <v>661</v>
      </c>
      <c r="LZE184" t="s">
        <v>661</v>
      </c>
      <c r="LZF184" t="s">
        <v>661</v>
      </c>
      <c r="LZG184" t="s">
        <v>661</v>
      </c>
      <c r="LZH184" t="s">
        <v>661</v>
      </c>
      <c r="LZI184" t="s">
        <v>661</v>
      </c>
      <c r="LZJ184" t="s">
        <v>661</v>
      </c>
      <c r="LZK184" t="s">
        <v>661</v>
      </c>
      <c r="LZL184" t="s">
        <v>661</v>
      </c>
      <c r="LZM184" t="s">
        <v>661</v>
      </c>
      <c r="LZN184" t="s">
        <v>661</v>
      </c>
      <c r="LZO184" t="s">
        <v>661</v>
      </c>
      <c r="LZP184" t="s">
        <v>661</v>
      </c>
      <c r="LZQ184" t="s">
        <v>661</v>
      </c>
      <c r="LZR184" t="s">
        <v>661</v>
      </c>
      <c r="LZS184" t="s">
        <v>661</v>
      </c>
      <c r="LZT184" t="s">
        <v>661</v>
      </c>
      <c r="LZU184" t="s">
        <v>661</v>
      </c>
      <c r="LZV184" t="s">
        <v>661</v>
      </c>
      <c r="LZW184" t="s">
        <v>661</v>
      </c>
      <c r="LZX184" t="s">
        <v>661</v>
      </c>
      <c r="LZY184" t="s">
        <v>661</v>
      </c>
      <c r="LZZ184" t="s">
        <v>661</v>
      </c>
      <c r="MAA184" t="s">
        <v>661</v>
      </c>
      <c r="MAB184" t="s">
        <v>661</v>
      </c>
      <c r="MAC184" t="s">
        <v>661</v>
      </c>
      <c r="MAD184" t="s">
        <v>661</v>
      </c>
      <c r="MAE184" t="s">
        <v>661</v>
      </c>
      <c r="MAF184" t="s">
        <v>661</v>
      </c>
      <c r="MAG184" t="s">
        <v>661</v>
      </c>
      <c r="MAH184" t="s">
        <v>661</v>
      </c>
      <c r="MAI184" t="s">
        <v>661</v>
      </c>
      <c r="MAJ184" t="s">
        <v>661</v>
      </c>
      <c r="MAK184" t="s">
        <v>661</v>
      </c>
      <c r="MAL184" t="s">
        <v>661</v>
      </c>
      <c r="MAM184" t="s">
        <v>661</v>
      </c>
      <c r="MAN184" t="s">
        <v>661</v>
      </c>
      <c r="MAO184" t="s">
        <v>661</v>
      </c>
      <c r="MAP184" t="s">
        <v>661</v>
      </c>
      <c r="MAQ184" t="s">
        <v>661</v>
      </c>
      <c r="MAR184" t="s">
        <v>661</v>
      </c>
      <c r="MAS184" t="s">
        <v>661</v>
      </c>
      <c r="MAT184" t="s">
        <v>661</v>
      </c>
      <c r="MAU184" t="s">
        <v>661</v>
      </c>
      <c r="MAV184" t="s">
        <v>661</v>
      </c>
      <c r="MAW184" t="s">
        <v>661</v>
      </c>
      <c r="MAX184" t="s">
        <v>661</v>
      </c>
      <c r="MAY184" t="s">
        <v>661</v>
      </c>
      <c r="MAZ184" t="s">
        <v>661</v>
      </c>
      <c r="MBA184" t="s">
        <v>661</v>
      </c>
      <c r="MBB184" t="s">
        <v>661</v>
      </c>
      <c r="MBC184" t="s">
        <v>661</v>
      </c>
      <c r="MBD184" t="s">
        <v>661</v>
      </c>
      <c r="MBE184" t="s">
        <v>661</v>
      </c>
      <c r="MBF184" t="s">
        <v>661</v>
      </c>
      <c r="MBG184" t="s">
        <v>661</v>
      </c>
      <c r="MBH184" t="s">
        <v>661</v>
      </c>
      <c r="MBI184" t="s">
        <v>661</v>
      </c>
      <c r="MBJ184" t="s">
        <v>661</v>
      </c>
      <c r="MBK184" t="s">
        <v>661</v>
      </c>
      <c r="MBL184" t="s">
        <v>661</v>
      </c>
      <c r="MBM184" t="s">
        <v>661</v>
      </c>
      <c r="MBN184" t="s">
        <v>661</v>
      </c>
      <c r="MBO184" t="s">
        <v>661</v>
      </c>
      <c r="MBP184" t="s">
        <v>661</v>
      </c>
      <c r="MBQ184" t="s">
        <v>661</v>
      </c>
      <c r="MBR184" t="s">
        <v>661</v>
      </c>
      <c r="MBS184" t="s">
        <v>661</v>
      </c>
      <c r="MBT184" t="s">
        <v>661</v>
      </c>
      <c r="MBU184" t="s">
        <v>661</v>
      </c>
      <c r="MBV184" t="s">
        <v>661</v>
      </c>
      <c r="MBW184" t="s">
        <v>661</v>
      </c>
      <c r="MBX184" t="s">
        <v>661</v>
      </c>
      <c r="MBY184" t="s">
        <v>661</v>
      </c>
      <c r="MBZ184" t="s">
        <v>661</v>
      </c>
      <c r="MCA184" t="s">
        <v>661</v>
      </c>
      <c r="MCB184" t="s">
        <v>661</v>
      </c>
      <c r="MCC184" t="s">
        <v>661</v>
      </c>
      <c r="MCD184" t="s">
        <v>661</v>
      </c>
      <c r="MCE184" t="s">
        <v>661</v>
      </c>
      <c r="MCF184" t="s">
        <v>661</v>
      </c>
      <c r="MCG184" t="s">
        <v>661</v>
      </c>
      <c r="MCH184" t="s">
        <v>661</v>
      </c>
      <c r="MCI184" t="s">
        <v>661</v>
      </c>
      <c r="MCJ184" t="s">
        <v>661</v>
      </c>
      <c r="MCK184" t="s">
        <v>661</v>
      </c>
      <c r="MCL184" t="s">
        <v>661</v>
      </c>
      <c r="MCM184" t="s">
        <v>661</v>
      </c>
      <c r="MCN184" t="s">
        <v>661</v>
      </c>
      <c r="MCO184" t="s">
        <v>661</v>
      </c>
      <c r="MCP184" t="s">
        <v>661</v>
      </c>
      <c r="MCQ184" t="s">
        <v>661</v>
      </c>
      <c r="MCR184" t="s">
        <v>661</v>
      </c>
      <c r="MCS184" t="s">
        <v>661</v>
      </c>
      <c r="MCT184" t="s">
        <v>661</v>
      </c>
      <c r="MCU184" t="s">
        <v>661</v>
      </c>
      <c r="MCV184" t="s">
        <v>661</v>
      </c>
      <c r="MCW184" t="s">
        <v>661</v>
      </c>
      <c r="MCX184" t="s">
        <v>661</v>
      </c>
      <c r="MCY184" t="s">
        <v>661</v>
      </c>
      <c r="MCZ184" t="s">
        <v>661</v>
      </c>
      <c r="MDA184" t="s">
        <v>661</v>
      </c>
      <c r="MDB184" t="s">
        <v>661</v>
      </c>
      <c r="MDC184" t="s">
        <v>661</v>
      </c>
      <c r="MDD184" t="s">
        <v>661</v>
      </c>
      <c r="MDE184" t="s">
        <v>661</v>
      </c>
      <c r="MDF184" t="s">
        <v>661</v>
      </c>
      <c r="MDG184" t="s">
        <v>661</v>
      </c>
      <c r="MDH184" t="s">
        <v>661</v>
      </c>
      <c r="MDI184" t="s">
        <v>661</v>
      </c>
      <c r="MDJ184" t="s">
        <v>661</v>
      </c>
      <c r="MDK184" t="s">
        <v>661</v>
      </c>
      <c r="MDL184" t="s">
        <v>661</v>
      </c>
      <c r="MDM184" t="s">
        <v>661</v>
      </c>
      <c r="MDN184" t="s">
        <v>661</v>
      </c>
      <c r="MDO184" t="s">
        <v>661</v>
      </c>
      <c r="MDP184" t="s">
        <v>661</v>
      </c>
      <c r="MDQ184" t="s">
        <v>661</v>
      </c>
      <c r="MDR184" t="s">
        <v>661</v>
      </c>
      <c r="MDS184" t="s">
        <v>661</v>
      </c>
      <c r="MDT184" t="s">
        <v>661</v>
      </c>
      <c r="MDU184" t="s">
        <v>661</v>
      </c>
      <c r="MDV184" t="s">
        <v>661</v>
      </c>
      <c r="MDW184" t="s">
        <v>661</v>
      </c>
      <c r="MDX184" t="s">
        <v>661</v>
      </c>
      <c r="MDY184" t="s">
        <v>661</v>
      </c>
      <c r="MDZ184" t="s">
        <v>661</v>
      </c>
      <c r="MEA184" t="s">
        <v>661</v>
      </c>
      <c r="MEB184" t="s">
        <v>661</v>
      </c>
      <c r="MEC184" t="s">
        <v>661</v>
      </c>
      <c r="MED184" t="s">
        <v>661</v>
      </c>
      <c r="MEE184" t="s">
        <v>661</v>
      </c>
      <c r="MEF184" t="s">
        <v>661</v>
      </c>
      <c r="MEG184" t="s">
        <v>661</v>
      </c>
      <c r="MEH184" t="s">
        <v>661</v>
      </c>
      <c r="MEI184" t="s">
        <v>661</v>
      </c>
      <c r="MEJ184" t="s">
        <v>661</v>
      </c>
      <c r="MEK184" t="s">
        <v>661</v>
      </c>
      <c r="MEL184" t="s">
        <v>661</v>
      </c>
      <c r="MEM184" t="s">
        <v>661</v>
      </c>
      <c r="MEN184" t="s">
        <v>661</v>
      </c>
      <c r="MEO184" t="s">
        <v>661</v>
      </c>
      <c r="MEP184" t="s">
        <v>661</v>
      </c>
      <c r="MEQ184" t="s">
        <v>661</v>
      </c>
      <c r="MER184" t="s">
        <v>661</v>
      </c>
      <c r="MES184" t="s">
        <v>661</v>
      </c>
      <c r="MET184" t="s">
        <v>661</v>
      </c>
      <c r="MEU184" t="s">
        <v>661</v>
      </c>
      <c r="MEV184" t="s">
        <v>661</v>
      </c>
      <c r="MEW184" t="s">
        <v>661</v>
      </c>
      <c r="MEX184" t="s">
        <v>661</v>
      </c>
      <c r="MEY184" t="s">
        <v>661</v>
      </c>
      <c r="MEZ184" t="s">
        <v>661</v>
      </c>
      <c r="MFA184" t="s">
        <v>661</v>
      </c>
      <c r="MFB184" t="s">
        <v>661</v>
      </c>
      <c r="MFC184" t="s">
        <v>661</v>
      </c>
      <c r="MFD184" t="s">
        <v>661</v>
      </c>
      <c r="MFE184" t="s">
        <v>661</v>
      </c>
      <c r="MFF184" t="s">
        <v>661</v>
      </c>
      <c r="MFG184" t="s">
        <v>661</v>
      </c>
      <c r="MFH184" t="s">
        <v>661</v>
      </c>
      <c r="MFI184" t="s">
        <v>661</v>
      </c>
      <c r="MFJ184" t="s">
        <v>661</v>
      </c>
      <c r="MFK184" t="s">
        <v>661</v>
      </c>
      <c r="MFL184" t="s">
        <v>661</v>
      </c>
      <c r="MFM184" t="s">
        <v>661</v>
      </c>
      <c r="MFN184" t="s">
        <v>661</v>
      </c>
      <c r="MFO184" t="s">
        <v>661</v>
      </c>
      <c r="MFP184" t="s">
        <v>661</v>
      </c>
      <c r="MFQ184" t="s">
        <v>661</v>
      </c>
      <c r="MFR184" t="s">
        <v>661</v>
      </c>
      <c r="MFS184" t="s">
        <v>661</v>
      </c>
      <c r="MFT184" t="s">
        <v>661</v>
      </c>
      <c r="MFU184" t="s">
        <v>661</v>
      </c>
      <c r="MFV184" t="s">
        <v>661</v>
      </c>
      <c r="MFW184" t="s">
        <v>661</v>
      </c>
      <c r="MFX184" t="s">
        <v>661</v>
      </c>
      <c r="MFY184" t="s">
        <v>661</v>
      </c>
      <c r="MFZ184" t="s">
        <v>661</v>
      </c>
      <c r="MGA184" t="s">
        <v>661</v>
      </c>
      <c r="MGB184" t="s">
        <v>661</v>
      </c>
      <c r="MGC184" t="s">
        <v>661</v>
      </c>
      <c r="MGD184" t="s">
        <v>661</v>
      </c>
      <c r="MGE184" t="s">
        <v>661</v>
      </c>
      <c r="MGF184" t="s">
        <v>661</v>
      </c>
      <c r="MGG184" t="s">
        <v>661</v>
      </c>
      <c r="MGH184" t="s">
        <v>661</v>
      </c>
      <c r="MGI184" t="s">
        <v>661</v>
      </c>
      <c r="MGJ184" t="s">
        <v>661</v>
      </c>
      <c r="MGK184" t="s">
        <v>661</v>
      </c>
      <c r="MGL184" t="s">
        <v>661</v>
      </c>
      <c r="MGM184" t="s">
        <v>661</v>
      </c>
      <c r="MGN184" t="s">
        <v>661</v>
      </c>
      <c r="MGO184" t="s">
        <v>661</v>
      </c>
      <c r="MGP184" t="s">
        <v>661</v>
      </c>
      <c r="MGQ184" t="s">
        <v>661</v>
      </c>
      <c r="MGR184" t="s">
        <v>661</v>
      </c>
      <c r="MGS184" t="s">
        <v>661</v>
      </c>
      <c r="MGT184" t="s">
        <v>661</v>
      </c>
      <c r="MGU184" t="s">
        <v>661</v>
      </c>
      <c r="MGV184" t="s">
        <v>661</v>
      </c>
      <c r="MGW184" t="s">
        <v>661</v>
      </c>
      <c r="MGX184" t="s">
        <v>661</v>
      </c>
      <c r="MGY184" t="s">
        <v>661</v>
      </c>
      <c r="MGZ184" t="s">
        <v>661</v>
      </c>
      <c r="MHA184" t="s">
        <v>661</v>
      </c>
      <c r="MHB184" t="s">
        <v>661</v>
      </c>
      <c r="MHC184" t="s">
        <v>661</v>
      </c>
      <c r="MHD184" t="s">
        <v>661</v>
      </c>
      <c r="MHE184" t="s">
        <v>661</v>
      </c>
      <c r="MHF184" t="s">
        <v>661</v>
      </c>
      <c r="MHG184" t="s">
        <v>661</v>
      </c>
      <c r="MHH184" t="s">
        <v>661</v>
      </c>
      <c r="MHI184" t="s">
        <v>661</v>
      </c>
      <c r="MHJ184" t="s">
        <v>661</v>
      </c>
      <c r="MHK184" t="s">
        <v>661</v>
      </c>
      <c r="MHL184" t="s">
        <v>661</v>
      </c>
      <c r="MHM184" t="s">
        <v>661</v>
      </c>
      <c r="MHN184" t="s">
        <v>661</v>
      </c>
      <c r="MHO184" t="s">
        <v>661</v>
      </c>
      <c r="MHP184" t="s">
        <v>661</v>
      </c>
      <c r="MHQ184" t="s">
        <v>661</v>
      </c>
      <c r="MHR184" t="s">
        <v>661</v>
      </c>
      <c r="MHS184" t="s">
        <v>661</v>
      </c>
      <c r="MHT184" t="s">
        <v>661</v>
      </c>
      <c r="MHU184" t="s">
        <v>661</v>
      </c>
      <c r="MHV184" t="s">
        <v>661</v>
      </c>
      <c r="MHW184" t="s">
        <v>661</v>
      </c>
      <c r="MHX184" t="s">
        <v>661</v>
      </c>
      <c r="MHY184" t="s">
        <v>661</v>
      </c>
      <c r="MHZ184" t="s">
        <v>661</v>
      </c>
      <c r="MIA184" t="s">
        <v>661</v>
      </c>
      <c r="MIB184" t="s">
        <v>661</v>
      </c>
      <c r="MIC184" t="s">
        <v>661</v>
      </c>
      <c r="MID184" t="s">
        <v>661</v>
      </c>
      <c r="MIE184" t="s">
        <v>661</v>
      </c>
      <c r="MIF184" t="s">
        <v>661</v>
      </c>
      <c r="MIG184" t="s">
        <v>661</v>
      </c>
      <c r="MIH184" t="s">
        <v>661</v>
      </c>
      <c r="MII184" t="s">
        <v>661</v>
      </c>
      <c r="MIJ184" t="s">
        <v>661</v>
      </c>
      <c r="MIK184" t="s">
        <v>661</v>
      </c>
      <c r="MIL184" t="s">
        <v>661</v>
      </c>
      <c r="MIM184" t="s">
        <v>661</v>
      </c>
      <c r="MIN184" t="s">
        <v>661</v>
      </c>
      <c r="MIO184" t="s">
        <v>661</v>
      </c>
      <c r="MIP184" t="s">
        <v>661</v>
      </c>
      <c r="MIQ184" t="s">
        <v>661</v>
      </c>
      <c r="MIR184" t="s">
        <v>661</v>
      </c>
      <c r="MIS184" t="s">
        <v>661</v>
      </c>
      <c r="MIT184" t="s">
        <v>661</v>
      </c>
      <c r="MIU184" t="s">
        <v>661</v>
      </c>
      <c r="MIV184" t="s">
        <v>661</v>
      </c>
      <c r="MIW184" t="s">
        <v>661</v>
      </c>
      <c r="MIX184" t="s">
        <v>661</v>
      </c>
      <c r="MIY184" t="s">
        <v>661</v>
      </c>
      <c r="MIZ184" t="s">
        <v>661</v>
      </c>
      <c r="MJA184" t="s">
        <v>661</v>
      </c>
      <c r="MJB184" t="s">
        <v>661</v>
      </c>
      <c r="MJC184" t="s">
        <v>661</v>
      </c>
      <c r="MJD184" t="s">
        <v>661</v>
      </c>
      <c r="MJE184" t="s">
        <v>661</v>
      </c>
      <c r="MJF184" t="s">
        <v>661</v>
      </c>
      <c r="MJG184" t="s">
        <v>661</v>
      </c>
      <c r="MJH184" t="s">
        <v>661</v>
      </c>
      <c r="MJI184" t="s">
        <v>661</v>
      </c>
      <c r="MJJ184" t="s">
        <v>661</v>
      </c>
      <c r="MJK184" t="s">
        <v>661</v>
      </c>
      <c r="MJL184" t="s">
        <v>661</v>
      </c>
      <c r="MJM184" t="s">
        <v>661</v>
      </c>
      <c r="MJN184" t="s">
        <v>661</v>
      </c>
      <c r="MJO184" t="s">
        <v>661</v>
      </c>
      <c r="MJP184" t="s">
        <v>661</v>
      </c>
      <c r="MJQ184" t="s">
        <v>661</v>
      </c>
      <c r="MJR184" t="s">
        <v>661</v>
      </c>
      <c r="MJS184" t="s">
        <v>661</v>
      </c>
      <c r="MJT184" t="s">
        <v>661</v>
      </c>
      <c r="MJU184" t="s">
        <v>661</v>
      </c>
      <c r="MJV184" t="s">
        <v>661</v>
      </c>
      <c r="MJW184" t="s">
        <v>661</v>
      </c>
      <c r="MJX184" t="s">
        <v>661</v>
      </c>
      <c r="MJY184" t="s">
        <v>661</v>
      </c>
      <c r="MJZ184" t="s">
        <v>661</v>
      </c>
      <c r="MKA184" t="s">
        <v>661</v>
      </c>
      <c r="MKB184" t="s">
        <v>661</v>
      </c>
      <c r="MKC184" t="s">
        <v>661</v>
      </c>
      <c r="MKD184" t="s">
        <v>661</v>
      </c>
      <c r="MKE184" t="s">
        <v>661</v>
      </c>
      <c r="MKF184" t="s">
        <v>661</v>
      </c>
      <c r="MKG184" t="s">
        <v>661</v>
      </c>
      <c r="MKH184" t="s">
        <v>661</v>
      </c>
      <c r="MKI184" t="s">
        <v>661</v>
      </c>
      <c r="MKJ184" t="s">
        <v>661</v>
      </c>
      <c r="MKK184" t="s">
        <v>661</v>
      </c>
      <c r="MKL184" t="s">
        <v>661</v>
      </c>
      <c r="MKM184" t="s">
        <v>661</v>
      </c>
      <c r="MKN184" t="s">
        <v>661</v>
      </c>
      <c r="MKO184" t="s">
        <v>661</v>
      </c>
      <c r="MKP184" t="s">
        <v>661</v>
      </c>
      <c r="MKQ184" t="s">
        <v>661</v>
      </c>
      <c r="MKR184" t="s">
        <v>661</v>
      </c>
      <c r="MKS184" t="s">
        <v>661</v>
      </c>
      <c r="MKT184" t="s">
        <v>661</v>
      </c>
      <c r="MKU184" t="s">
        <v>661</v>
      </c>
      <c r="MKV184" t="s">
        <v>661</v>
      </c>
      <c r="MKW184" t="s">
        <v>661</v>
      </c>
      <c r="MKX184" t="s">
        <v>661</v>
      </c>
      <c r="MKY184" t="s">
        <v>661</v>
      </c>
      <c r="MKZ184" t="s">
        <v>661</v>
      </c>
      <c r="MLA184" t="s">
        <v>661</v>
      </c>
      <c r="MLB184" t="s">
        <v>661</v>
      </c>
      <c r="MLC184" t="s">
        <v>661</v>
      </c>
      <c r="MLD184" t="s">
        <v>661</v>
      </c>
      <c r="MLE184" t="s">
        <v>661</v>
      </c>
      <c r="MLF184" t="s">
        <v>661</v>
      </c>
      <c r="MLG184" t="s">
        <v>661</v>
      </c>
      <c r="MLH184" t="s">
        <v>661</v>
      </c>
      <c r="MLI184" t="s">
        <v>661</v>
      </c>
      <c r="MLJ184" t="s">
        <v>661</v>
      </c>
      <c r="MLK184" t="s">
        <v>661</v>
      </c>
      <c r="MLL184" t="s">
        <v>661</v>
      </c>
      <c r="MLM184" t="s">
        <v>661</v>
      </c>
      <c r="MLN184" t="s">
        <v>661</v>
      </c>
      <c r="MLO184" t="s">
        <v>661</v>
      </c>
      <c r="MLP184" t="s">
        <v>661</v>
      </c>
      <c r="MLQ184" t="s">
        <v>661</v>
      </c>
      <c r="MLR184" t="s">
        <v>661</v>
      </c>
      <c r="MLS184" t="s">
        <v>661</v>
      </c>
      <c r="MLT184" t="s">
        <v>661</v>
      </c>
      <c r="MLU184" t="s">
        <v>661</v>
      </c>
      <c r="MLV184" t="s">
        <v>661</v>
      </c>
      <c r="MLW184" t="s">
        <v>661</v>
      </c>
      <c r="MLX184" t="s">
        <v>661</v>
      </c>
      <c r="MLY184" t="s">
        <v>661</v>
      </c>
      <c r="MLZ184" t="s">
        <v>661</v>
      </c>
      <c r="MMA184" t="s">
        <v>661</v>
      </c>
      <c r="MMB184" t="s">
        <v>661</v>
      </c>
      <c r="MMC184" t="s">
        <v>661</v>
      </c>
      <c r="MMD184" t="s">
        <v>661</v>
      </c>
      <c r="MME184" t="s">
        <v>661</v>
      </c>
      <c r="MMF184" t="s">
        <v>661</v>
      </c>
      <c r="MMG184" t="s">
        <v>661</v>
      </c>
      <c r="MMH184" t="s">
        <v>661</v>
      </c>
      <c r="MMI184" t="s">
        <v>661</v>
      </c>
      <c r="MMJ184" t="s">
        <v>661</v>
      </c>
      <c r="MMK184" t="s">
        <v>661</v>
      </c>
      <c r="MML184" t="s">
        <v>661</v>
      </c>
      <c r="MMM184" t="s">
        <v>661</v>
      </c>
      <c r="MMN184" t="s">
        <v>661</v>
      </c>
      <c r="MMO184" t="s">
        <v>661</v>
      </c>
      <c r="MMP184" t="s">
        <v>661</v>
      </c>
      <c r="MMQ184" t="s">
        <v>661</v>
      </c>
      <c r="MMR184" t="s">
        <v>661</v>
      </c>
      <c r="MMS184" t="s">
        <v>661</v>
      </c>
      <c r="MMT184" t="s">
        <v>661</v>
      </c>
      <c r="MMU184" t="s">
        <v>661</v>
      </c>
      <c r="MMV184" t="s">
        <v>661</v>
      </c>
      <c r="MMW184" t="s">
        <v>661</v>
      </c>
      <c r="MMX184" t="s">
        <v>661</v>
      </c>
      <c r="MMY184" t="s">
        <v>661</v>
      </c>
      <c r="MMZ184" t="s">
        <v>661</v>
      </c>
      <c r="MNA184" t="s">
        <v>661</v>
      </c>
      <c r="MNB184" t="s">
        <v>661</v>
      </c>
      <c r="MNC184" t="s">
        <v>661</v>
      </c>
      <c r="MND184" t="s">
        <v>661</v>
      </c>
      <c r="MNE184" t="s">
        <v>661</v>
      </c>
      <c r="MNF184" t="s">
        <v>661</v>
      </c>
      <c r="MNG184" t="s">
        <v>661</v>
      </c>
      <c r="MNH184" t="s">
        <v>661</v>
      </c>
      <c r="MNI184" t="s">
        <v>661</v>
      </c>
      <c r="MNJ184" t="s">
        <v>661</v>
      </c>
      <c r="MNK184" t="s">
        <v>661</v>
      </c>
      <c r="MNL184" t="s">
        <v>661</v>
      </c>
      <c r="MNM184" t="s">
        <v>661</v>
      </c>
      <c r="MNN184" t="s">
        <v>661</v>
      </c>
      <c r="MNO184" t="s">
        <v>661</v>
      </c>
      <c r="MNP184" t="s">
        <v>661</v>
      </c>
      <c r="MNQ184" t="s">
        <v>661</v>
      </c>
      <c r="MNR184" t="s">
        <v>661</v>
      </c>
      <c r="MNS184" t="s">
        <v>661</v>
      </c>
      <c r="MNT184" t="s">
        <v>661</v>
      </c>
      <c r="MNU184" t="s">
        <v>661</v>
      </c>
      <c r="MNV184" t="s">
        <v>661</v>
      </c>
      <c r="MNW184" t="s">
        <v>661</v>
      </c>
      <c r="MNX184" t="s">
        <v>661</v>
      </c>
      <c r="MNY184" t="s">
        <v>661</v>
      </c>
      <c r="MNZ184" t="s">
        <v>661</v>
      </c>
      <c r="MOA184" t="s">
        <v>661</v>
      </c>
      <c r="MOB184" t="s">
        <v>661</v>
      </c>
      <c r="MOC184" t="s">
        <v>661</v>
      </c>
      <c r="MOD184" t="s">
        <v>661</v>
      </c>
      <c r="MOE184" t="s">
        <v>661</v>
      </c>
      <c r="MOF184" t="s">
        <v>661</v>
      </c>
      <c r="MOG184" t="s">
        <v>661</v>
      </c>
      <c r="MOH184" t="s">
        <v>661</v>
      </c>
      <c r="MOI184" t="s">
        <v>661</v>
      </c>
      <c r="MOJ184" t="s">
        <v>661</v>
      </c>
      <c r="MOK184" t="s">
        <v>661</v>
      </c>
      <c r="MOL184" t="s">
        <v>661</v>
      </c>
      <c r="MOM184" t="s">
        <v>661</v>
      </c>
      <c r="MON184" t="s">
        <v>661</v>
      </c>
      <c r="MOO184" t="s">
        <v>661</v>
      </c>
      <c r="MOP184" t="s">
        <v>661</v>
      </c>
      <c r="MOQ184" t="s">
        <v>661</v>
      </c>
      <c r="MOR184" t="s">
        <v>661</v>
      </c>
      <c r="MOS184" t="s">
        <v>661</v>
      </c>
      <c r="MOT184" t="s">
        <v>661</v>
      </c>
      <c r="MOU184" t="s">
        <v>661</v>
      </c>
      <c r="MOV184" t="s">
        <v>661</v>
      </c>
      <c r="MOW184" t="s">
        <v>661</v>
      </c>
      <c r="MOX184" t="s">
        <v>661</v>
      </c>
      <c r="MOY184" t="s">
        <v>661</v>
      </c>
      <c r="MOZ184" t="s">
        <v>661</v>
      </c>
      <c r="MPA184" t="s">
        <v>661</v>
      </c>
      <c r="MPB184" t="s">
        <v>661</v>
      </c>
      <c r="MPC184" t="s">
        <v>661</v>
      </c>
      <c r="MPD184" t="s">
        <v>661</v>
      </c>
      <c r="MPE184" t="s">
        <v>661</v>
      </c>
      <c r="MPF184" t="s">
        <v>661</v>
      </c>
      <c r="MPG184" t="s">
        <v>661</v>
      </c>
      <c r="MPH184" t="s">
        <v>661</v>
      </c>
      <c r="MPI184" t="s">
        <v>661</v>
      </c>
      <c r="MPJ184" t="s">
        <v>661</v>
      </c>
      <c r="MPK184" t="s">
        <v>661</v>
      </c>
      <c r="MPL184" t="s">
        <v>661</v>
      </c>
      <c r="MPM184" t="s">
        <v>661</v>
      </c>
      <c r="MPN184" t="s">
        <v>661</v>
      </c>
      <c r="MPO184" t="s">
        <v>661</v>
      </c>
      <c r="MPP184" t="s">
        <v>661</v>
      </c>
      <c r="MPQ184" t="s">
        <v>661</v>
      </c>
      <c r="MPR184" t="s">
        <v>661</v>
      </c>
      <c r="MPS184" t="s">
        <v>661</v>
      </c>
      <c r="MPT184" t="s">
        <v>661</v>
      </c>
      <c r="MPU184" t="s">
        <v>661</v>
      </c>
      <c r="MPV184" t="s">
        <v>661</v>
      </c>
      <c r="MPW184" t="s">
        <v>661</v>
      </c>
      <c r="MPX184" t="s">
        <v>661</v>
      </c>
      <c r="MPY184" t="s">
        <v>661</v>
      </c>
      <c r="MPZ184" t="s">
        <v>661</v>
      </c>
      <c r="MQA184" t="s">
        <v>661</v>
      </c>
      <c r="MQB184" t="s">
        <v>661</v>
      </c>
      <c r="MQC184" t="s">
        <v>661</v>
      </c>
      <c r="MQD184" t="s">
        <v>661</v>
      </c>
      <c r="MQE184" t="s">
        <v>661</v>
      </c>
      <c r="MQF184" t="s">
        <v>661</v>
      </c>
      <c r="MQG184" t="s">
        <v>661</v>
      </c>
      <c r="MQH184" t="s">
        <v>661</v>
      </c>
      <c r="MQI184" t="s">
        <v>661</v>
      </c>
      <c r="MQJ184" t="s">
        <v>661</v>
      </c>
      <c r="MQK184" t="s">
        <v>661</v>
      </c>
      <c r="MQL184" t="s">
        <v>661</v>
      </c>
      <c r="MQM184" t="s">
        <v>661</v>
      </c>
      <c r="MQN184" t="s">
        <v>661</v>
      </c>
      <c r="MQO184" t="s">
        <v>661</v>
      </c>
      <c r="MQP184" t="s">
        <v>661</v>
      </c>
      <c r="MQQ184" t="s">
        <v>661</v>
      </c>
      <c r="MQR184" t="s">
        <v>661</v>
      </c>
      <c r="MQS184" t="s">
        <v>661</v>
      </c>
      <c r="MQT184" t="s">
        <v>661</v>
      </c>
      <c r="MQU184" t="s">
        <v>661</v>
      </c>
      <c r="MQV184" t="s">
        <v>661</v>
      </c>
      <c r="MQW184" t="s">
        <v>661</v>
      </c>
      <c r="MQX184" t="s">
        <v>661</v>
      </c>
      <c r="MQY184" t="s">
        <v>661</v>
      </c>
      <c r="MQZ184" t="s">
        <v>661</v>
      </c>
      <c r="MRA184" t="s">
        <v>661</v>
      </c>
      <c r="MRB184" t="s">
        <v>661</v>
      </c>
      <c r="MRC184" t="s">
        <v>661</v>
      </c>
      <c r="MRD184" t="s">
        <v>661</v>
      </c>
      <c r="MRE184" t="s">
        <v>661</v>
      </c>
      <c r="MRF184" t="s">
        <v>661</v>
      </c>
      <c r="MRG184" t="s">
        <v>661</v>
      </c>
      <c r="MRH184" t="s">
        <v>661</v>
      </c>
      <c r="MRI184" t="s">
        <v>661</v>
      </c>
      <c r="MRJ184" t="s">
        <v>661</v>
      </c>
      <c r="MRK184" t="s">
        <v>661</v>
      </c>
      <c r="MRL184" t="s">
        <v>661</v>
      </c>
      <c r="MRM184" t="s">
        <v>661</v>
      </c>
      <c r="MRN184" t="s">
        <v>661</v>
      </c>
      <c r="MRO184" t="s">
        <v>661</v>
      </c>
      <c r="MRP184" t="s">
        <v>661</v>
      </c>
      <c r="MRQ184" t="s">
        <v>661</v>
      </c>
      <c r="MRR184" t="s">
        <v>661</v>
      </c>
      <c r="MRS184" t="s">
        <v>661</v>
      </c>
      <c r="MRT184" t="s">
        <v>661</v>
      </c>
      <c r="MRU184" t="s">
        <v>661</v>
      </c>
      <c r="MRV184" t="s">
        <v>661</v>
      </c>
      <c r="MRW184" t="s">
        <v>661</v>
      </c>
      <c r="MRX184" t="s">
        <v>661</v>
      </c>
      <c r="MRY184" t="s">
        <v>661</v>
      </c>
      <c r="MRZ184" t="s">
        <v>661</v>
      </c>
      <c r="MSA184" t="s">
        <v>661</v>
      </c>
      <c r="MSB184" t="s">
        <v>661</v>
      </c>
      <c r="MSC184" t="s">
        <v>661</v>
      </c>
      <c r="MSD184" t="s">
        <v>661</v>
      </c>
      <c r="MSE184" t="s">
        <v>661</v>
      </c>
      <c r="MSF184" t="s">
        <v>661</v>
      </c>
      <c r="MSG184" t="s">
        <v>661</v>
      </c>
      <c r="MSH184" t="s">
        <v>661</v>
      </c>
      <c r="MSI184" t="s">
        <v>661</v>
      </c>
      <c r="MSJ184" t="s">
        <v>661</v>
      </c>
      <c r="MSK184" t="s">
        <v>661</v>
      </c>
      <c r="MSL184" t="s">
        <v>661</v>
      </c>
      <c r="MSM184" t="s">
        <v>661</v>
      </c>
      <c r="MSN184" t="s">
        <v>661</v>
      </c>
      <c r="MSO184" t="s">
        <v>661</v>
      </c>
      <c r="MSP184" t="s">
        <v>661</v>
      </c>
      <c r="MSQ184" t="s">
        <v>661</v>
      </c>
      <c r="MSR184" t="s">
        <v>661</v>
      </c>
      <c r="MSS184" t="s">
        <v>661</v>
      </c>
      <c r="MST184" t="s">
        <v>661</v>
      </c>
      <c r="MSU184" t="s">
        <v>661</v>
      </c>
      <c r="MSV184" t="s">
        <v>661</v>
      </c>
      <c r="MSW184" t="s">
        <v>661</v>
      </c>
      <c r="MSX184" t="s">
        <v>661</v>
      </c>
      <c r="MSY184" t="s">
        <v>661</v>
      </c>
      <c r="MSZ184" t="s">
        <v>661</v>
      </c>
      <c r="MTA184" t="s">
        <v>661</v>
      </c>
      <c r="MTB184" t="s">
        <v>661</v>
      </c>
      <c r="MTC184" t="s">
        <v>661</v>
      </c>
      <c r="MTD184" t="s">
        <v>661</v>
      </c>
      <c r="MTE184" t="s">
        <v>661</v>
      </c>
      <c r="MTF184" t="s">
        <v>661</v>
      </c>
      <c r="MTG184" t="s">
        <v>661</v>
      </c>
      <c r="MTH184" t="s">
        <v>661</v>
      </c>
      <c r="MTI184" t="s">
        <v>661</v>
      </c>
      <c r="MTJ184" t="s">
        <v>661</v>
      </c>
      <c r="MTK184" t="s">
        <v>661</v>
      </c>
      <c r="MTL184" t="s">
        <v>661</v>
      </c>
      <c r="MTM184" t="s">
        <v>661</v>
      </c>
      <c r="MTN184" t="s">
        <v>661</v>
      </c>
      <c r="MTO184" t="s">
        <v>661</v>
      </c>
      <c r="MTP184" t="s">
        <v>661</v>
      </c>
      <c r="MTQ184" t="s">
        <v>661</v>
      </c>
      <c r="MTR184" t="s">
        <v>661</v>
      </c>
      <c r="MTS184" t="s">
        <v>661</v>
      </c>
      <c r="MTT184" t="s">
        <v>661</v>
      </c>
      <c r="MTU184" t="s">
        <v>661</v>
      </c>
      <c r="MTV184" t="s">
        <v>661</v>
      </c>
      <c r="MTW184" t="s">
        <v>661</v>
      </c>
      <c r="MTX184" t="s">
        <v>661</v>
      </c>
      <c r="MTY184" t="s">
        <v>661</v>
      </c>
      <c r="MTZ184" t="s">
        <v>661</v>
      </c>
      <c r="MUA184" t="s">
        <v>661</v>
      </c>
      <c r="MUB184" t="s">
        <v>661</v>
      </c>
      <c r="MUC184" t="s">
        <v>661</v>
      </c>
      <c r="MUD184" t="s">
        <v>661</v>
      </c>
      <c r="MUE184" t="s">
        <v>661</v>
      </c>
      <c r="MUF184" t="s">
        <v>661</v>
      </c>
      <c r="MUG184" t="s">
        <v>661</v>
      </c>
      <c r="MUH184" t="s">
        <v>661</v>
      </c>
      <c r="MUI184" t="s">
        <v>661</v>
      </c>
      <c r="MUJ184" t="s">
        <v>661</v>
      </c>
      <c r="MUK184" t="s">
        <v>661</v>
      </c>
      <c r="MUL184" t="s">
        <v>661</v>
      </c>
      <c r="MUM184" t="s">
        <v>661</v>
      </c>
      <c r="MUN184" t="s">
        <v>661</v>
      </c>
      <c r="MUO184" t="s">
        <v>661</v>
      </c>
      <c r="MUP184" t="s">
        <v>661</v>
      </c>
      <c r="MUQ184" t="s">
        <v>661</v>
      </c>
      <c r="MUR184" t="s">
        <v>661</v>
      </c>
      <c r="MUS184" t="s">
        <v>661</v>
      </c>
      <c r="MUT184" t="s">
        <v>661</v>
      </c>
      <c r="MUU184" t="s">
        <v>661</v>
      </c>
      <c r="MUV184" t="s">
        <v>661</v>
      </c>
      <c r="MUW184" t="s">
        <v>661</v>
      </c>
      <c r="MUX184" t="s">
        <v>661</v>
      </c>
      <c r="MUY184" t="s">
        <v>661</v>
      </c>
      <c r="MUZ184" t="s">
        <v>661</v>
      </c>
      <c r="MVA184" t="s">
        <v>661</v>
      </c>
      <c r="MVB184" t="s">
        <v>661</v>
      </c>
      <c r="MVC184" t="s">
        <v>661</v>
      </c>
      <c r="MVD184" t="s">
        <v>661</v>
      </c>
      <c r="MVE184" t="s">
        <v>661</v>
      </c>
      <c r="MVF184" t="s">
        <v>661</v>
      </c>
      <c r="MVG184" t="s">
        <v>661</v>
      </c>
      <c r="MVH184" t="s">
        <v>661</v>
      </c>
      <c r="MVI184" t="s">
        <v>661</v>
      </c>
      <c r="MVJ184" t="s">
        <v>661</v>
      </c>
      <c r="MVK184" t="s">
        <v>661</v>
      </c>
      <c r="MVL184" t="s">
        <v>661</v>
      </c>
      <c r="MVM184" t="s">
        <v>661</v>
      </c>
      <c r="MVN184" t="s">
        <v>661</v>
      </c>
      <c r="MVO184" t="s">
        <v>661</v>
      </c>
      <c r="MVP184" t="s">
        <v>661</v>
      </c>
      <c r="MVQ184" t="s">
        <v>661</v>
      </c>
      <c r="MVR184" t="s">
        <v>661</v>
      </c>
      <c r="MVS184" t="s">
        <v>661</v>
      </c>
      <c r="MVT184" t="s">
        <v>661</v>
      </c>
      <c r="MVU184" t="s">
        <v>661</v>
      </c>
      <c r="MVV184" t="s">
        <v>661</v>
      </c>
      <c r="MVW184" t="s">
        <v>661</v>
      </c>
      <c r="MVX184" t="s">
        <v>661</v>
      </c>
      <c r="MVY184" t="s">
        <v>661</v>
      </c>
      <c r="MVZ184" t="s">
        <v>661</v>
      </c>
      <c r="MWA184" t="s">
        <v>661</v>
      </c>
      <c r="MWB184" t="s">
        <v>661</v>
      </c>
      <c r="MWC184" t="s">
        <v>661</v>
      </c>
      <c r="MWD184" t="s">
        <v>661</v>
      </c>
      <c r="MWE184" t="s">
        <v>661</v>
      </c>
      <c r="MWF184" t="s">
        <v>661</v>
      </c>
      <c r="MWG184" t="s">
        <v>661</v>
      </c>
      <c r="MWH184" t="s">
        <v>661</v>
      </c>
      <c r="MWI184" t="s">
        <v>661</v>
      </c>
      <c r="MWJ184" t="s">
        <v>661</v>
      </c>
      <c r="MWK184" t="s">
        <v>661</v>
      </c>
      <c r="MWL184" t="s">
        <v>661</v>
      </c>
      <c r="MWM184" t="s">
        <v>661</v>
      </c>
      <c r="MWN184" t="s">
        <v>661</v>
      </c>
      <c r="MWO184" t="s">
        <v>661</v>
      </c>
      <c r="MWP184" t="s">
        <v>661</v>
      </c>
      <c r="MWQ184" t="s">
        <v>661</v>
      </c>
      <c r="MWR184" t="s">
        <v>661</v>
      </c>
      <c r="MWS184" t="s">
        <v>661</v>
      </c>
      <c r="MWT184" t="s">
        <v>661</v>
      </c>
      <c r="MWU184" t="s">
        <v>661</v>
      </c>
      <c r="MWV184" t="s">
        <v>661</v>
      </c>
      <c r="MWW184" t="s">
        <v>661</v>
      </c>
      <c r="MWX184" t="s">
        <v>661</v>
      </c>
      <c r="MWY184" t="s">
        <v>661</v>
      </c>
      <c r="MWZ184" t="s">
        <v>661</v>
      </c>
      <c r="MXA184" t="s">
        <v>661</v>
      </c>
      <c r="MXB184" t="s">
        <v>661</v>
      </c>
      <c r="MXC184" t="s">
        <v>661</v>
      </c>
      <c r="MXD184" t="s">
        <v>661</v>
      </c>
      <c r="MXE184" t="s">
        <v>661</v>
      </c>
      <c r="MXF184" t="s">
        <v>661</v>
      </c>
      <c r="MXG184" t="s">
        <v>661</v>
      </c>
      <c r="MXH184" t="s">
        <v>661</v>
      </c>
      <c r="MXI184" t="s">
        <v>661</v>
      </c>
      <c r="MXJ184" t="s">
        <v>661</v>
      </c>
      <c r="MXK184" t="s">
        <v>661</v>
      </c>
      <c r="MXL184" t="s">
        <v>661</v>
      </c>
      <c r="MXM184" t="s">
        <v>661</v>
      </c>
      <c r="MXN184" t="s">
        <v>661</v>
      </c>
      <c r="MXO184" t="s">
        <v>661</v>
      </c>
      <c r="MXP184" t="s">
        <v>661</v>
      </c>
      <c r="MXQ184" t="s">
        <v>661</v>
      </c>
      <c r="MXR184" t="s">
        <v>661</v>
      </c>
      <c r="MXS184" t="s">
        <v>661</v>
      </c>
      <c r="MXT184" t="s">
        <v>661</v>
      </c>
      <c r="MXU184" t="s">
        <v>661</v>
      </c>
      <c r="MXV184" t="s">
        <v>661</v>
      </c>
      <c r="MXW184" t="s">
        <v>661</v>
      </c>
      <c r="MXX184" t="s">
        <v>661</v>
      </c>
      <c r="MXY184" t="s">
        <v>661</v>
      </c>
      <c r="MXZ184" t="s">
        <v>661</v>
      </c>
      <c r="MYA184" t="s">
        <v>661</v>
      </c>
      <c r="MYB184" t="s">
        <v>661</v>
      </c>
      <c r="MYC184" t="s">
        <v>661</v>
      </c>
      <c r="MYD184" t="s">
        <v>661</v>
      </c>
      <c r="MYE184" t="s">
        <v>661</v>
      </c>
      <c r="MYF184" t="s">
        <v>661</v>
      </c>
      <c r="MYG184" t="s">
        <v>661</v>
      </c>
      <c r="MYH184" t="s">
        <v>661</v>
      </c>
      <c r="MYI184" t="s">
        <v>661</v>
      </c>
      <c r="MYJ184" t="s">
        <v>661</v>
      </c>
      <c r="MYK184" t="s">
        <v>661</v>
      </c>
      <c r="MYL184" t="s">
        <v>661</v>
      </c>
      <c r="MYM184" t="s">
        <v>661</v>
      </c>
      <c r="MYN184" t="s">
        <v>661</v>
      </c>
      <c r="MYO184" t="s">
        <v>661</v>
      </c>
      <c r="MYP184" t="s">
        <v>661</v>
      </c>
      <c r="MYQ184" t="s">
        <v>661</v>
      </c>
      <c r="MYR184" t="s">
        <v>661</v>
      </c>
      <c r="MYS184" t="s">
        <v>661</v>
      </c>
      <c r="MYT184" t="s">
        <v>661</v>
      </c>
      <c r="MYU184" t="s">
        <v>661</v>
      </c>
      <c r="MYV184" t="s">
        <v>661</v>
      </c>
      <c r="MYW184" t="s">
        <v>661</v>
      </c>
      <c r="MYX184" t="s">
        <v>661</v>
      </c>
      <c r="MYY184" t="s">
        <v>661</v>
      </c>
      <c r="MYZ184" t="s">
        <v>661</v>
      </c>
      <c r="MZA184" t="s">
        <v>661</v>
      </c>
      <c r="MZB184" t="s">
        <v>661</v>
      </c>
      <c r="MZC184" t="s">
        <v>661</v>
      </c>
      <c r="MZD184" t="s">
        <v>661</v>
      </c>
      <c r="MZE184" t="s">
        <v>661</v>
      </c>
      <c r="MZF184" t="s">
        <v>661</v>
      </c>
      <c r="MZG184" t="s">
        <v>661</v>
      </c>
      <c r="MZH184" t="s">
        <v>661</v>
      </c>
      <c r="MZI184" t="s">
        <v>661</v>
      </c>
      <c r="MZJ184" t="s">
        <v>661</v>
      </c>
      <c r="MZK184" t="s">
        <v>661</v>
      </c>
      <c r="MZL184" t="s">
        <v>661</v>
      </c>
      <c r="MZM184" t="s">
        <v>661</v>
      </c>
      <c r="MZN184" t="s">
        <v>661</v>
      </c>
      <c r="MZO184" t="s">
        <v>661</v>
      </c>
      <c r="MZP184" t="s">
        <v>661</v>
      </c>
      <c r="MZQ184" t="s">
        <v>661</v>
      </c>
      <c r="MZR184" t="s">
        <v>661</v>
      </c>
      <c r="MZS184" t="s">
        <v>661</v>
      </c>
      <c r="MZT184" t="s">
        <v>661</v>
      </c>
      <c r="MZU184" t="s">
        <v>661</v>
      </c>
      <c r="MZV184" t="s">
        <v>661</v>
      </c>
      <c r="MZW184" t="s">
        <v>661</v>
      </c>
      <c r="MZX184" t="s">
        <v>661</v>
      </c>
      <c r="MZY184" t="s">
        <v>661</v>
      </c>
      <c r="MZZ184" t="s">
        <v>661</v>
      </c>
      <c r="NAA184" t="s">
        <v>661</v>
      </c>
      <c r="NAB184" t="s">
        <v>661</v>
      </c>
      <c r="NAC184" t="s">
        <v>661</v>
      </c>
      <c r="NAD184" t="s">
        <v>661</v>
      </c>
      <c r="NAE184" t="s">
        <v>661</v>
      </c>
      <c r="NAF184" t="s">
        <v>661</v>
      </c>
      <c r="NAG184" t="s">
        <v>661</v>
      </c>
      <c r="NAH184" t="s">
        <v>661</v>
      </c>
      <c r="NAI184" t="s">
        <v>661</v>
      </c>
      <c r="NAJ184" t="s">
        <v>661</v>
      </c>
      <c r="NAK184" t="s">
        <v>661</v>
      </c>
      <c r="NAL184" t="s">
        <v>661</v>
      </c>
      <c r="NAM184" t="s">
        <v>661</v>
      </c>
      <c r="NAN184" t="s">
        <v>661</v>
      </c>
      <c r="NAO184" t="s">
        <v>661</v>
      </c>
      <c r="NAP184" t="s">
        <v>661</v>
      </c>
      <c r="NAQ184" t="s">
        <v>661</v>
      </c>
      <c r="NAR184" t="s">
        <v>661</v>
      </c>
      <c r="NAS184" t="s">
        <v>661</v>
      </c>
      <c r="NAT184" t="s">
        <v>661</v>
      </c>
      <c r="NAU184" t="s">
        <v>661</v>
      </c>
      <c r="NAV184" t="s">
        <v>661</v>
      </c>
      <c r="NAW184" t="s">
        <v>661</v>
      </c>
      <c r="NAX184" t="s">
        <v>661</v>
      </c>
      <c r="NAY184" t="s">
        <v>661</v>
      </c>
      <c r="NAZ184" t="s">
        <v>661</v>
      </c>
      <c r="NBA184" t="s">
        <v>661</v>
      </c>
      <c r="NBB184" t="s">
        <v>661</v>
      </c>
      <c r="NBC184" t="s">
        <v>661</v>
      </c>
      <c r="NBD184" t="s">
        <v>661</v>
      </c>
      <c r="NBE184" t="s">
        <v>661</v>
      </c>
      <c r="NBF184" t="s">
        <v>661</v>
      </c>
      <c r="NBG184" t="s">
        <v>661</v>
      </c>
      <c r="NBH184" t="s">
        <v>661</v>
      </c>
      <c r="NBI184" t="s">
        <v>661</v>
      </c>
      <c r="NBJ184" t="s">
        <v>661</v>
      </c>
      <c r="NBK184" t="s">
        <v>661</v>
      </c>
      <c r="NBL184" t="s">
        <v>661</v>
      </c>
      <c r="NBM184" t="s">
        <v>661</v>
      </c>
      <c r="NBN184" t="s">
        <v>661</v>
      </c>
      <c r="NBO184" t="s">
        <v>661</v>
      </c>
      <c r="NBP184" t="s">
        <v>661</v>
      </c>
      <c r="NBQ184" t="s">
        <v>661</v>
      </c>
      <c r="NBR184" t="s">
        <v>661</v>
      </c>
      <c r="NBS184" t="s">
        <v>661</v>
      </c>
      <c r="NBT184" t="s">
        <v>661</v>
      </c>
      <c r="NBU184" t="s">
        <v>661</v>
      </c>
      <c r="NBV184" t="s">
        <v>661</v>
      </c>
      <c r="NBW184" t="s">
        <v>661</v>
      </c>
      <c r="NBX184" t="s">
        <v>661</v>
      </c>
      <c r="NBY184" t="s">
        <v>661</v>
      </c>
      <c r="NBZ184" t="s">
        <v>661</v>
      </c>
      <c r="NCA184" t="s">
        <v>661</v>
      </c>
      <c r="NCB184" t="s">
        <v>661</v>
      </c>
      <c r="NCC184" t="s">
        <v>661</v>
      </c>
      <c r="NCD184" t="s">
        <v>661</v>
      </c>
      <c r="NCE184" t="s">
        <v>661</v>
      </c>
      <c r="NCF184" t="s">
        <v>661</v>
      </c>
      <c r="NCG184" t="s">
        <v>661</v>
      </c>
      <c r="NCH184" t="s">
        <v>661</v>
      </c>
      <c r="NCI184" t="s">
        <v>661</v>
      </c>
      <c r="NCJ184" t="s">
        <v>661</v>
      </c>
      <c r="NCK184" t="s">
        <v>661</v>
      </c>
      <c r="NCL184" t="s">
        <v>661</v>
      </c>
      <c r="NCM184" t="s">
        <v>661</v>
      </c>
      <c r="NCN184" t="s">
        <v>661</v>
      </c>
      <c r="NCO184" t="s">
        <v>661</v>
      </c>
      <c r="NCP184" t="s">
        <v>661</v>
      </c>
      <c r="NCQ184" t="s">
        <v>661</v>
      </c>
      <c r="NCR184" t="s">
        <v>661</v>
      </c>
      <c r="NCS184" t="s">
        <v>661</v>
      </c>
      <c r="NCT184" t="s">
        <v>661</v>
      </c>
      <c r="NCU184" t="s">
        <v>661</v>
      </c>
      <c r="NCV184" t="s">
        <v>661</v>
      </c>
      <c r="NCW184" t="s">
        <v>661</v>
      </c>
      <c r="NCX184" t="s">
        <v>661</v>
      </c>
      <c r="NCY184" t="s">
        <v>661</v>
      </c>
      <c r="NCZ184" t="s">
        <v>661</v>
      </c>
      <c r="NDA184" t="s">
        <v>661</v>
      </c>
      <c r="NDB184" t="s">
        <v>661</v>
      </c>
      <c r="NDC184" t="s">
        <v>661</v>
      </c>
      <c r="NDD184" t="s">
        <v>661</v>
      </c>
      <c r="NDE184" t="s">
        <v>661</v>
      </c>
      <c r="NDF184" t="s">
        <v>661</v>
      </c>
      <c r="NDG184" t="s">
        <v>661</v>
      </c>
      <c r="NDH184" t="s">
        <v>661</v>
      </c>
      <c r="NDI184" t="s">
        <v>661</v>
      </c>
      <c r="NDJ184" t="s">
        <v>661</v>
      </c>
      <c r="NDK184" t="s">
        <v>661</v>
      </c>
      <c r="NDL184" t="s">
        <v>661</v>
      </c>
      <c r="NDM184" t="s">
        <v>661</v>
      </c>
      <c r="NDN184" t="s">
        <v>661</v>
      </c>
      <c r="NDO184" t="s">
        <v>661</v>
      </c>
      <c r="NDP184" t="s">
        <v>661</v>
      </c>
      <c r="NDQ184" t="s">
        <v>661</v>
      </c>
      <c r="NDR184" t="s">
        <v>661</v>
      </c>
      <c r="NDS184" t="s">
        <v>661</v>
      </c>
      <c r="NDT184" t="s">
        <v>661</v>
      </c>
      <c r="NDU184" t="s">
        <v>661</v>
      </c>
      <c r="NDV184" t="s">
        <v>661</v>
      </c>
      <c r="NDW184" t="s">
        <v>661</v>
      </c>
      <c r="NDX184" t="s">
        <v>661</v>
      </c>
      <c r="NDY184" t="s">
        <v>661</v>
      </c>
      <c r="NDZ184" t="s">
        <v>661</v>
      </c>
      <c r="NEA184" t="s">
        <v>661</v>
      </c>
      <c r="NEB184" t="s">
        <v>661</v>
      </c>
      <c r="NEC184" t="s">
        <v>661</v>
      </c>
      <c r="NED184" t="s">
        <v>661</v>
      </c>
      <c r="NEE184" t="s">
        <v>661</v>
      </c>
      <c r="NEF184" t="s">
        <v>661</v>
      </c>
      <c r="NEG184" t="s">
        <v>661</v>
      </c>
      <c r="NEH184" t="s">
        <v>661</v>
      </c>
      <c r="NEI184" t="s">
        <v>661</v>
      </c>
      <c r="NEJ184" t="s">
        <v>661</v>
      </c>
      <c r="NEK184" t="s">
        <v>661</v>
      </c>
      <c r="NEL184" t="s">
        <v>661</v>
      </c>
      <c r="NEM184" t="s">
        <v>661</v>
      </c>
      <c r="NEN184" t="s">
        <v>661</v>
      </c>
      <c r="NEO184" t="s">
        <v>661</v>
      </c>
      <c r="NEP184" t="s">
        <v>661</v>
      </c>
      <c r="NEQ184" t="s">
        <v>661</v>
      </c>
      <c r="NER184" t="s">
        <v>661</v>
      </c>
      <c r="NES184" t="s">
        <v>661</v>
      </c>
      <c r="NET184" t="s">
        <v>661</v>
      </c>
      <c r="NEU184" t="s">
        <v>661</v>
      </c>
      <c r="NEV184" t="s">
        <v>661</v>
      </c>
      <c r="NEW184" t="s">
        <v>661</v>
      </c>
      <c r="NEX184" t="s">
        <v>661</v>
      </c>
      <c r="NEY184" t="s">
        <v>661</v>
      </c>
      <c r="NEZ184" t="s">
        <v>661</v>
      </c>
      <c r="NFA184" t="s">
        <v>661</v>
      </c>
      <c r="NFB184" t="s">
        <v>661</v>
      </c>
      <c r="NFC184" t="s">
        <v>661</v>
      </c>
      <c r="NFD184" t="s">
        <v>661</v>
      </c>
      <c r="NFE184" t="s">
        <v>661</v>
      </c>
      <c r="NFF184" t="s">
        <v>661</v>
      </c>
      <c r="NFG184" t="s">
        <v>661</v>
      </c>
      <c r="NFH184" t="s">
        <v>661</v>
      </c>
      <c r="NFI184" t="s">
        <v>661</v>
      </c>
      <c r="NFJ184" t="s">
        <v>661</v>
      </c>
      <c r="NFK184" t="s">
        <v>661</v>
      </c>
      <c r="NFL184" t="s">
        <v>661</v>
      </c>
      <c r="NFM184" t="s">
        <v>661</v>
      </c>
      <c r="NFN184" t="s">
        <v>661</v>
      </c>
      <c r="NFO184" t="s">
        <v>661</v>
      </c>
      <c r="NFP184" t="s">
        <v>661</v>
      </c>
      <c r="NFQ184" t="s">
        <v>661</v>
      </c>
      <c r="NFR184" t="s">
        <v>661</v>
      </c>
      <c r="NFS184" t="s">
        <v>661</v>
      </c>
      <c r="NFT184" t="s">
        <v>661</v>
      </c>
      <c r="NFU184" t="s">
        <v>661</v>
      </c>
      <c r="NFV184" t="s">
        <v>661</v>
      </c>
      <c r="NFW184" t="s">
        <v>661</v>
      </c>
      <c r="NFX184" t="s">
        <v>661</v>
      </c>
      <c r="NFY184" t="s">
        <v>661</v>
      </c>
      <c r="NFZ184" t="s">
        <v>661</v>
      </c>
      <c r="NGA184" t="s">
        <v>661</v>
      </c>
      <c r="NGB184" t="s">
        <v>661</v>
      </c>
      <c r="NGC184" t="s">
        <v>661</v>
      </c>
      <c r="NGD184" t="s">
        <v>661</v>
      </c>
      <c r="NGE184" t="s">
        <v>661</v>
      </c>
      <c r="NGF184" t="s">
        <v>661</v>
      </c>
      <c r="NGG184" t="s">
        <v>661</v>
      </c>
      <c r="NGH184" t="s">
        <v>661</v>
      </c>
      <c r="NGI184" t="s">
        <v>661</v>
      </c>
      <c r="NGJ184" t="s">
        <v>661</v>
      </c>
      <c r="NGK184" t="s">
        <v>661</v>
      </c>
      <c r="NGL184" t="s">
        <v>661</v>
      </c>
      <c r="NGM184" t="s">
        <v>661</v>
      </c>
      <c r="NGN184" t="s">
        <v>661</v>
      </c>
      <c r="NGO184" t="s">
        <v>661</v>
      </c>
      <c r="NGP184" t="s">
        <v>661</v>
      </c>
      <c r="NGQ184" t="s">
        <v>661</v>
      </c>
      <c r="NGR184" t="s">
        <v>661</v>
      </c>
      <c r="NGS184" t="s">
        <v>661</v>
      </c>
      <c r="NGT184" t="s">
        <v>661</v>
      </c>
      <c r="NGU184" t="s">
        <v>661</v>
      </c>
      <c r="NGV184" t="s">
        <v>661</v>
      </c>
      <c r="NGW184" t="s">
        <v>661</v>
      </c>
      <c r="NGX184" t="s">
        <v>661</v>
      </c>
      <c r="NGY184" t="s">
        <v>661</v>
      </c>
      <c r="NGZ184" t="s">
        <v>661</v>
      </c>
      <c r="NHA184" t="s">
        <v>661</v>
      </c>
      <c r="NHB184" t="s">
        <v>661</v>
      </c>
      <c r="NHC184" t="s">
        <v>661</v>
      </c>
      <c r="NHD184" t="s">
        <v>661</v>
      </c>
      <c r="NHE184" t="s">
        <v>661</v>
      </c>
      <c r="NHF184" t="s">
        <v>661</v>
      </c>
      <c r="NHG184" t="s">
        <v>661</v>
      </c>
      <c r="NHH184" t="s">
        <v>661</v>
      </c>
      <c r="NHI184" t="s">
        <v>661</v>
      </c>
      <c r="NHJ184" t="s">
        <v>661</v>
      </c>
      <c r="NHK184" t="s">
        <v>661</v>
      </c>
      <c r="NHL184" t="s">
        <v>661</v>
      </c>
      <c r="NHM184" t="s">
        <v>661</v>
      </c>
      <c r="NHN184" t="s">
        <v>661</v>
      </c>
      <c r="NHO184" t="s">
        <v>661</v>
      </c>
      <c r="NHP184" t="s">
        <v>661</v>
      </c>
      <c r="NHQ184" t="s">
        <v>661</v>
      </c>
      <c r="NHR184" t="s">
        <v>661</v>
      </c>
      <c r="NHS184" t="s">
        <v>661</v>
      </c>
      <c r="NHT184" t="s">
        <v>661</v>
      </c>
      <c r="NHU184" t="s">
        <v>661</v>
      </c>
      <c r="NHV184" t="s">
        <v>661</v>
      </c>
      <c r="NHW184" t="s">
        <v>661</v>
      </c>
      <c r="NHX184" t="s">
        <v>661</v>
      </c>
      <c r="NHY184" t="s">
        <v>661</v>
      </c>
      <c r="NHZ184" t="s">
        <v>661</v>
      </c>
      <c r="NIA184" t="s">
        <v>661</v>
      </c>
      <c r="NIB184" t="s">
        <v>661</v>
      </c>
      <c r="NIC184" t="s">
        <v>661</v>
      </c>
      <c r="NID184" t="s">
        <v>661</v>
      </c>
      <c r="NIE184" t="s">
        <v>661</v>
      </c>
      <c r="NIF184" t="s">
        <v>661</v>
      </c>
      <c r="NIG184" t="s">
        <v>661</v>
      </c>
      <c r="NIH184" t="s">
        <v>661</v>
      </c>
      <c r="NII184" t="s">
        <v>661</v>
      </c>
      <c r="NIJ184" t="s">
        <v>661</v>
      </c>
      <c r="NIK184" t="s">
        <v>661</v>
      </c>
      <c r="NIL184" t="s">
        <v>661</v>
      </c>
      <c r="NIM184" t="s">
        <v>661</v>
      </c>
      <c r="NIN184" t="s">
        <v>661</v>
      </c>
      <c r="NIO184" t="s">
        <v>661</v>
      </c>
      <c r="NIP184" t="s">
        <v>661</v>
      </c>
      <c r="NIQ184" t="s">
        <v>661</v>
      </c>
      <c r="NIR184" t="s">
        <v>661</v>
      </c>
      <c r="NIS184" t="s">
        <v>661</v>
      </c>
      <c r="NIT184" t="s">
        <v>661</v>
      </c>
      <c r="NIU184" t="s">
        <v>661</v>
      </c>
      <c r="NIV184" t="s">
        <v>661</v>
      </c>
      <c r="NIW184" t="s">
        <v>661</v>
      </c>
      <c r="NIX184" t="s">
        <v>661</v>
      </c>
      <c r="NIY184" t="s">
        <v>661</v>
      </c>
      <c r="NIZ184" t="s">
        <v>661</v>
      </c>
      <c r="NJA184" t="s">
        <v>661</v>
      </c>
      <c r="NJB184" t="s">
        <v>661</v>
      </c>
      <c r="NJC184" t="s">
        <v>661</v>
      </c>
      <c r="NJD184" t="s">
        <v>661</v>
      </c>
      <c r="NJE184" t="s">
        <v>661</v>
      </c>
      <c r="NJF184" t="s">
        <v>661</v>
      </c>
      <c r="NJG184" t="s">
        <v>661</v>
      </c>
      <c r="NJH184" t="s">
        <v>661</v>
      </c>
      <c r="NJI184" t="s">
        <v>661</v>
      </c>
      <c r="NJJ184" t="s">
        <v>661</v>
      </c>
      <c r="NJK184" t="s">
        <v>661</v>
      </c>
      <c r="NJL184" t="s">
        <v>661</v>
      </c>
      <c r="NJM184" t="s">
        <v>661</v>
      </c>
      <c r="NJN184" t="s">
        <v>661</v>
      </c>
      <c r="NJO184" t="s">
        <v>661</v>
      </c>
      <c r="NJP184" t="s">
        <v>661</v>
      </c>
      <c r="NJQ184" t="s">
        <v>661</v>
      </c>
      <c r="NJR184" t="s">
        <v>661</v>
      </c>
      <c r="NJS184" t="s">
        <v>661</v>
      </c>
      <c r="NJT184" t="s">
        <v>661</v>
      </c>
      <c r="NJU184" t="s">
        <v>661</v>
      </c>
      <c r="NJV184" t="s">
        <v>661</v>
      </c>
      <c r="NJW184" t="s">
        <v>661</v>
      </c>
      <c r="NJX184" t="s">
        <v>661</v>
      </c>
      <c r="NJY184" t="s">
        <v>661</v>
      </c>
      <c r="NJZ184" t="s">
        <v>661</v>
      </c>
      <c r="NKA184" t="s">
        <v>661</v>
      </c>
      <c r="NKB184" t="s">
        <v>661</v>
      </c>
      <c r="NKC184" t="s">
        <v>661</v>
      </c>
      <c r="NKD184" t="s">
        <v>661</v>
      </c>
      <c r="NKE184" t="s">
        <v>661</v>
      </c>
      <c r="NKF184" t="s">
        <v>661</v>
      </c>
      <c r="NKG184" t="s">
        <v>661</v>
      </c>
      <c r="NKH184" t="s">
        <v>661</v>
      </c>
      <c r="NKI184" t="s">
        <v>661</v>
      </c>
      <c r="NKJ184" t="s">
        <v>661</v>
      </c>
      <c r="NKK184" t="s">
        <v>661</v>
      </c>
      <c r="NKL184" t="s">
        <v>661</v>
      </c>
      <c r="NKM184" t="s">
        <v>661</v>
      </c>
      <c r="NKN184" t="s">
        <v>661</v>
      </c>
      <c r="NKO184" t="s">
        <v>661</v>
      </c>
      <c r="NKP184" t="s">
        <v>661</v>
      </c>
      <c r="NKQ184" t="s">
        <v>661</v>
      </c>
      <c r="NKR184" t="s">
        <v>661</v>
      </c>
      <c r="NKS184" t="s">
        <v>661</v>
      </c>
      <c r="NKT184" t="s">
        <v>661</v>
      </c>
      <c r="NKU184" t="s">
        <v>661</v>
      </c>
      <c r="NKV184" t="s">
        <v>661</v>
      </c>
      <c r="NKW184" t="s">
        <v>661</v>
      </c>
      <c r="NKX184" t="s">
        <v>661</v>
      </c>
      <c r="NKY184" t="s">
        <v>661</v>
      </c>
      <c r="NKZ184" t="s">
        <v>661</v>
      </c>
      <c r="NLA184" t="s">
        <v>661</v>
      </c>
      <c r="NLB184" t="s">
        <v>661</v>
      </c>
      <c r="NLC184" t="s">
        <v>661</v>
      </c>
      <c r="NLD184" t="s">
        <v>661</v>
      </c>
      <c r="NLE184" t="s">
        <v>661</v>
      </c>
      <c r="NLF184" t="s">
        <v>661</v>
      </c>
      <c r="NLG184" t="s">
        <v>661</v>
      </c>
      <c r="NLH184" t="s">
        <v>661</v>
      </c>
      <c r="NLI184" t="s">
        <v>661</v>
      </c>
      <c r="NLJ184" t="s">
        <v>661</v>
      </c>
      <c r="NLK184" t="s">
        <v>661</v>
      </c>
      <c r="NLL184" t="s">
        <v>661</v>
      </c>
      <c r="NLM184" t="s">
        <v>661</v>
      </c>
      <c r="NLN184" t="s">
        <v>661</v>
      </c>
      <c r="NLO184" t="s">
        <v>661</v>
      </c>
      <c r="NLP184" t="s">
        <v>661</v>
      </c>
      <c r="NLQ184" t="s">
        <v>661</v>
      </c>
      <c r="NLR184" t="s">
        <v>661</v>
      </c>
      <c r="NLS184" t="s">
        <v>661</v>
      </c>
      <c r="NLT184" t="s">
        <v>661</v>
      </c>
      <c r="NLU184" t="s">
        <v>661</v>
      </c>
      <c r="NLV184" t="s">
        <v>661</v>
      </c>
      <c r="NLW184" t="s">
        <v>661</v>
      </c>
      <c r="NLX184" t="s">
        <v>661</v>
      </c>
      <c r="NLY184" t="s">
        <v>661</v>
      </c>
      <c r="NLZ184" t="s">
        <v>661</v>
      </c>
      <c r="NMA184" t="s">
        <v>661</v>
      </c>
      <c r="NMB184" t="s">
        <v>661</v>
      </c>
      <c r="NMC184" t="s">
        <v>661</v>
      </c>
      <c r="NMD184" t="s">
        <v>661</v>
      </c>
      <c r="NME184" t="s">
        <v>661</v>
      </c>
      <c r="NMF184" t="s">
        <v>661</v>
      </c>
      <c r="NMG184" t="s">
        <v>661</v>
      </c>
      <c r="NMH184" t="s">
        <v>661</v>
      </c>
      <c r="NMI184" t="s">
        <v>661</v>
      </c>
      <c r="NMJ184" t="s">
        <v>661</v>
      </c>
      <c r="NMK184" t="s">
        <v>661</v>
      </c>
      <c r="NML184" t="s">
        <v>661</v>
      </c>
      <c r="NMM184" t="s">
        <v>661</v>
      </c>
      <c r="NMN184" t="s">
        <v>661</v>
      </c>
      <c r="NMO184" t="s">
        <v>661</v>
      </c>
      <c r="NMP184" t="s">
        <v>661</v>
      </c>
      <c r="NMQ184" t="s">
        <v>661</v>
      </c>
      <c r="NMR184" t="s">
        <v>661</v>
      </c>
      <c r="NMS184" t="s">
        <v>661</v>
      </c>
      <c r="NMT184" t="s">
        <v>661</v>
      </c>
      <c r="NMU184" t="s">
        <v>661</v>
      </c>
      <c r="NMV184" t="s">
        <v>661</v>
      </c>
      <c r="NMW184" t="s">
        <v>661</v>
      </c>
      <c r="NMX184" t="s">
        <v>661</v>
      </c>
      <c r="NMY184" t="s">
        <v>661</v>
      </c>
      <c r="NMZ184" t="s">
        <v>661</v>
      </c>
      <c r="NNA184" t="s">
        <v>661</v>
      </c>
      <c r="NNB184" t="s">
        <v>661</v>
      </c>
      <c r="NNC184" t="s">
        <v>661</v>
      </c>
      <c r="NND184" t="s">
        <v>661</v>
      </c>
      <c r="NNE184" t="s">
        <v>661</v>
      </c>
      <c r="NNF184" t="s">
        <v>661</v>
      </c>
      <c r="NNG184" t="s">
        <v>661</v>
      </c>
      <c r="NNH184" t="s">
        <v>661</v>
      </c>
      <c r="NNI184" t="s">
        <v>661</v>
      </c>
      <c r="NNJ184" t="s">
        <v>661</v>
      </c>
      <c r="NNK184" t="s">
        <v>661</v>
      </c>
      <c r="NNL184" t="s">
        <v>661</v>
      </c>
      <c r="NNM184" t="s">
        <v>661</v>
      </c>
      <c r="NNN184" t="s">
        <v>661</v>
      </c>
      <c r="NNO184" t="s">
        <v>661</v>
      </c>
      <c r="NNP184" t="s">
        <v>661</v>
      </c>
      <c r="NNQ184" t="s">
        <v>661</v>
      </c>
      <c r="NNR184" t="s">
        <v>661</v>
      </c>
      <c r="NNS184" t="s">
        <v>661</v>
      </c>
      <c r="NNT184" t="s">
        <v>661</v>
      </c>
      <c r="NNU184" t="s">
        <v>661</v>
      </c>
      <c r="NNV184" t="s">
        <v>661</v>
      </c>
      <c r="NNW184" t="s">
        <v>661</v>
      </c>
      <c r="NNX184" t="s">
        <v>661</v>
      </c>
      <c r="NNY184" t="s">
        <v>661</v>
      </c>
      <c r="NNZ184" t="s">
        <v>661</v>
      </c>
      <c r="NOA184" t="s">
        <v>661</v>
      </c>
      <c r="NOB184" t="s">
        <v>661</v>
      </c>
      <c r="NOC184" t="s">
        <v>661</v>
      </c>
      <c r="NOD184" t="s">
        <v>661</v>
      </c>
      <c r="NOE184" t="s">
        <v>661</v>
      </c>
      <c r="NOF184" t="s">
        <v>661</v>
      </c>
      <c r="NOG184" t="s">
        <v>661</v>
      </c>
      <c r="NOH184" t="s">
        <v>661</v>
      </c>
      <c r="NOI184" t="s">
        <v>661</v>
      </c>
      <c r="NOJ184" t="s">
        <v>661</v>
      </c>
      <c r="NOK184" t="s">
        <v>661</v>
      </c>
      <c r="NOL184" t="s">
        <v>661</v>
      </c>
      <c r="NOM184" t="s">
        <v>661</v>
      </c>
      <c r="NON184" t="s">
        <v>661</v>
      </c>
      <c r="NOO184" t="s">
        <v>661</v>
      </c>
      <c r="NOP184" t="s">
        <v>661</v>
      </c>
      <c r="NOQ184" t="s">
        <v>661</v>
      </c>
      <c r="NOR184" t="s">
        <v>661</v>
      </c>
      <c r="NOS184" t="s">
        <v>661</v>
      </c>
      <c r="NOT184" t="s">
        <v>661</v>
      </c>
      <c r="NOU184" t="s">
        <v>661</v>
      </c>
      <c r="NOV184" t="s">
        <v>661</v>
      </c>
      <c r="NOW184" t="s">
        <v>661</v>
      </c>
      <c r="NOX184" t="s">
        <v>661</v>
      </c>
      <c r="NOY184" t="s">
        <v>661</v>
      </c>
      <c r="NOZ184" t="s">
        <v>661</v>
      </c>
      <c r="NPA184" t="s">
        <v>661</v>
      </c>
      <c r="NPB184" t="s">
        <v>661</v>
      </c>
      <c r="NPC184" t="s">
        <v>661</v>
      </c>
      <c r="NPD184" t="s">
        <v>661</v>
      </c>
      <c r="NPE184" t="s">
        <v>661</v>
      </c>
      <c r="NPF184" t="s">
        <v>661</v>
      </c>
      <c r="NPG184" t="s">
        <v>661</v>
      </c>
      <c r="NPH184" t="s">
        <v>661</v>
      </c>
      <c r="NPI184" t="s">
        <v>661</v>
      </c>
      <c r="NPJ184" t="s">
        <v>661</v>
      </c>
      <c r="NPK184" t="s">
        <v>661</v>
      </c>
      <c r="NPL184" t="s">
        <v>661</v>
      </c>
      <c r="NPM184" t="s">
        <v>661</v>
      </c>
      <c r="NPN184" t="s">
        <v>661</v>
      </c>
      <c r="NPO184" t="s">
        <v>661</v>
      </c>
      <c r="NPP184" t="s">
        <v>661</v>
      </c>
      <c r="NPQ184" t="s">
        <v>661</v>
      </c>
      <c r="NPR184" t="s">
        <v>661</v>
      </c>
      <c r="NPS184" t="s">
        <v>661</v>
      </c>
      <c r="NPT184" t="s">
        <v>661</v>
      </c>
      <c r="NPU184" t="s">
        <v>661</v>
      </c>
      <c r="NPV184" t="s">
        <v>661</v>
      </c>
      <c r="NPW184" t="s">
        <v>661</v>
      </c>
      <c r="NPX184" t="s">
        <v>661</v>
      </c>
      <c r="NPY184" t="s">
        <v>661</v>
      </c>
      <c r="NPZ184" t="s">
        <v>661</v>
      </c>
      <c r="NQA184" t="s">
        <v>661</v>
      </c>
      <c r="NQB184" t="s">
        <v>661</v>
      </c>
      <c r="NQC184" t="s">
        <v>661</v>
      </c>
      <c r="NQD184" t="s">
        <v>661</v>
      </c>
      <c r="NQE184" t="s">
        <v>661</v>
      </c>
      <c r="NQF184" t="s">
        <v>661</v>
      </c>
      <c r="NQG184" t="s">
        <v>661</v>
      </c>
      <c r="NQH184" t="s">
        <v>661</v>
      </c>
      <c r="NQI184" t="s">
        <v>661</v>
      </c>
      <c r="NQJ184" t="s">
        <v>661</v>
      </c>
      <c r="NQK184" t="s">
        <v>661</v>
      </c>
      <c r="NQL184" t="s">
        <v>661</v>
      </c>
      <c r="NQM184" t="s">
        <v>661</v>
      </c>
      <c r="NQN184" t="s">
        <v>661</v>
      </c>
      <c r="NQO184" t="s">
        <v>661</v>
      </c>
      <c r="NQP184" t="s">
        <v>661</v>
      </c>
      <c r="NQQ184" t="s">
        <v>661</v>
      </c>
      <c r="NQR184" t="s">
        <v>661</v>
      </c>
      <c r="NQS184" t="s">
        <v>661</v>
      </c>
      <c r="NQT184" t="s">
        <v>661</v>
      </c>
      <c r="NQU184" t="s">
        <v>661</v>
      </c>
      <c r="NQV184" t="s">
        <v>661</v>
      </c>
      <c r="NQW184" t="s">
        <v>661</v>
      </c>
      <c r="NQX184" t="s">
        <v>661</v>
      </c>
      <c r="NQY184" t="s">
        <v>661</v>
      </c>
      <c r="NQZ184" t="s">
        <v>661</v>
      </c>
      <c r="NRA184" t="s">
        <v>661</v>
      </c>
      <c r="NRB184" t="s">
        <v>661</v>
      </c>
      <c r="NRC184" t="s">
        <v>661</v>
      </c>
      <c r="NRD184" t="s">
        <v>661</v>
      </c>
      <c r="NRE184" t="s">
        <v>661</v>
      </c>
      <c r="NRF184" t="s">
        <v>661</v>
      </c>
      <c r="NRG184" t="s">
        <v>661</v>
      </c>
      <c r="NRH184" t="s">
        <v>661</v>
      </c>
      <c r="NRI184" t="s">
        <v>661</v>
      </c>
      <c r="NRJ184" t="s">
        <v>661</v>
      </c>
      <c r="NRK184" t="s">
        <v>661</v>
      </c>
      <c r="NRL184" t="s">
        <v>661</v>
      </c>
      <c r="NRM184" t="s">
        <v>661</v>
      </c>
      <c r="NRN184" t="s">
        <v>661</v>
      </c>
      <c r="NRO184" t="s">
        <v>661</v>
      </c>
      <c r="NRP184" t="s">
        <v>661</v>
      </c>
      <c r="NRQ184" t="s">
        <v>661</v>
      </c>
      <c r="NRR184" t="s">
        <v>661</v>
      </c>
      <c r="NRS184" t="s">
        <v>661</v>
      </c>
      <c r="NRT184" t="s">
        <v>661</v>
      </c>
      <c r="NRU184" t="s">
        <v>661</v>
      </c>
      <c r="NRV184" t="s">
        <v>661</v>
      </c>
      <c r="NRW184" t="s">
        <v>661</v>
      </c>
      <c r="NRX184" t="s">
        <v>661</v>
      </c>
      <c r="NRY184" t="s">
        <v>661</v>
      </c>
      <c r="NRZ184" t="s">
        <v>661</v>
      </c>
      <c r="NSA184" t="s">
        <v>661</v>
      </c>
      <c r="NSB184" t="s">
        <v>661</v>
      </c>
      <c r="NSC184" t="s">
        <v>661</v>
      </c>
      <c r="NSD184" t="s">
        <v>661</v>
      </c>
      <c r="NSE184" t="s">
        <v>661</v>
      </c>
      <c r="NSF184" t="s">
        <v>661</v>
      </c>
      <c r="NSG184" t="s">
        <v>661</v>
      </c>
      <c r="NSH184" t="s">
        <v>661</v>
      </c>
      <c r="NSI184" t="s">
        <v>661</v>
      </c>
      <c r="NSJ184" t="s">
        <v>661</v>
      </c>
      <c r="NSK184" t="s">
        <v>661</v>
      </c>
      <c r="NSL184" t="s">
        <v>661</v>
      </c>
      <c r="NSM184" t="s">
        <v>661</v>
      </c>
      <c r="NSN184" t="s">
        <v>661</v>
      </c>
      <c r="NSO184" t="s">
        <v>661</v>
      </c>
      <c r="NSP184" t="s">
        <v>661</v>
      </c>
      <c r="NSQ184" t="s">
        <v>661</v>
      </c>
      <c r="NSR184" t="s">
        <v>661</v>
      </c>
      <c r="NSS184" t="s">
        <v>661</v>
      </c>
      <c r="NST184" t="s">
        <v>661</v>
      </c>
      <c r="NSU184" t="s">
        <v>661</v>
      </c>
      <c r="NSV184" t="s">
        <v>661</v>
      </c>
      <c r="NSW184" t="s">
        <v>661</v>
      </c>
      <c r="NSX184" t="s">
        <v>661</v>
      </c>
      <c r="NSY184" t="s">
        <v>661</v>
      </c>
      <c r="NSZ184" t="s">
        <v>661</v>
      </c>
      <c r="NTA184" t="s">
        <v>661</v>
      </c>
      <c r="NTB184" t="s">
        <v>661</v>
      </c>
      <c r="NTC184" t="s">
        <v>661</v>
      </c>
      <c r="NTD184" t="s">
        <v>661</v>
      </c>
      <c r="NTE184" t="s">
        <v>661</v>
      </c>
      <c r="NTF184" t="s">
        <v>661</v>
      </c>
      <c r="NTG184" t="s">
        <v>661</v>
      </c>
      <c r="NTH184" t="s">
        <v>661</v>
      </c>
      <c r="NTI184" t="s">
        <v>661</v>
      </c>
      <c r="NTJ184" t="s">
        <v>661</v>
      </c>
      <c r="NTK184" t="s">
        <v>661</v>
      </c>
      <c r="NTL184" t="s">
        <v>661</v>
      </c>
      <c r="NTM184" t="s">
        <v>661</v>
      </c>
      <c r="NTN184" t="s">
        <v>661</v>
      </c>
      <c r="NTO184" t="s">
        <v>661</v>
      </c>
      <c r="NTP184" t="s">
        <v>661</v>
      </c>
      <c r="NTQ184" t="s">
        <v>661</v>
      </c>
      <c r="NTR184" t="s">
        <v>661</v>
      </c>
      <c r="NTS184" t="s">
        <v>661</v>
      </c>
      <c r="NTT184" t="s">
        <v>661</v>
      </c>
      <c r="NTU184" t="s">
        <v>661</v>
      </c>
      <c r="NTV184" t="s">
        <v>661</v>
      </c>
      <c r="NTW184" t="s">
        <v>661</v>
      </c>
      <c r="NTX184" t="s">
        <v>661</v>
      </c>
      <c r="NTY184" t="s">
        <v>661</v>
      </c>
      <c r="NTZ184" t="s">
        <v>661</v>
      </c>
      <c r="NUA184" t="s">
        <v>661</v>
      </c>
      <c r="NUB184" t="s">
        <v>661</v>
      </c>
      <c r="NUC184" t="s">
        <v>661</v>
      </c>
      <c r="NUD184" t="s">
        <v>661</v>
      </c>
      <c r="NUE184" t="s">
        <v>661</v>
      </c>
      <c r="NUF184" t="s">
        <v>661</v>
      </c>
      <c r="NUG184" t="s">
        <v>661</v>
      </c>
      <c r="NUH184" t="s">
        <v>661</v>
      </c>
      <c r="NUI184" t="s">
        <v>661</v>
      </c>
      <c r="NUJ184" t="s">
        <v>661</v>
      </c>
      <c r="NUK184" t="s">
        <v>661</v>
      </c>
      <c r="NUL184" t="s">
        <v>661</v>
      </c>
      <c r="NUM184" t="s">
        <v>661</v>
      </c>
      <c r="NUN184" t="s">
        <v>661</v>
      </c>
      <c r="NUO184" t="s">
        <v>661</v>
      </c>
      <c r="NUP184" t="s">
        <v>661</v>
      </c>
      <c r="NUQ184" t="s">
        <v>661</v>
      </c>
      <c r="NUR184" t="s">
        <v>661</v>
      </c>
      <c r="NUS184" t="s">
        <v>661</v>
      </c>
      <c r="NUT184" t="s">
        <v>661</v>
      </c>
      <c r="NUU184" t="s">
        <v>661</v>
      </c>
      <c r="NUV184" t="s">
        <v>661</v>
      </c>
      <c r="NUW184" t="s">
        <v>661</v>
      </c>
      <c r="NUX184" t="s">
        <v>661</v>
      </c>
      <c r="NUY184" t="s">
        <v>661</v>
      </c>
      <c r="NUZ184" t="s">
        <v>661</v>
      </c>
      <c r="NVA184" t="s">
        <v>661</v>
      </c>
      <c r="NVB184" t="s">
        <v>661</v>
      </c>
      <c r="NVC184" t="s">
        <v>661</v>
      </c>
      <c r="NVD184" t="s">
        <v>661</v>
      </c>
      <c r="NVE184" t="s">
        <v>661</v>
      </c>
      <c r="NVF184" t="s">
        <v>661</v>
      </c>
      <c r="NVG184" t="s">
        <v>661</v>
      </c>
      <c r="NVH184" t="s">
        <v>661</v>
      </c>
      <c r="NVI184" t="s">
        <v>661</v>
      </c>
      <c r="NVJ184" t="s">
        <v>661</v>
      </c>
      <c r="NVK184" t="s">
        <v>661</v>
      </c>
      <c r="NVL184" t="s">
        <v>661</v>
      </c>
      <c r="NVM184" t="s">
        <v>661</v>
      </c>
      <c r="NVN184" t="s">
        <v>661</v>
      </c>
      <c r="NVO184" t="s">
        <v>661</v>
      </c>
      <c r="NVP184" t="s">
        <v>661</v>
      </c>
      <c r="NVQ184" t="s">
        <v>661</v>
      </c>
      <c r="NVR184" t="s">
        <v>661</v>
      </c>
      <c r="NVS184" t="s">
        <v>661</v>
      </c>
      <c r="NVT184" t="s">
        <v>661</v>
      </c>
      <c r="NVU184" t="s">
        <v>661</v>
      </c>
      <c r="NVV184" t="s">
        <v>661</v>
      </c>
      <c r="NVW184" t="s">
        <v>661</v>
      </c>
      <c r="NVX184" t="s">
        <v>661</v>
      </c>
      <c r="NVY184" t="s">
        <v>661</v>
      </c>
      <c r="NVZ184" t="s">
        <v>661</v>
      </c>
      <c r="NWA184" t="s">
        <v>661</v>
      </c>
      <c r="NWB184" t="s">
        <v>661</v>
      </c>
      <c r="NWC184" t="s">
        <v>661</v>
      </c>
      <c r="NWD184" t="s">
        <v>661</v>
      </c>
      <c r="NWE184" t="s">
        <v>661</v>
      </c>
      <c r="NWF184" t="s">
        <v>661</v>
      </c>
      <c r="NWG184" t="s">
        <v>661</v>
      </c>
      <c r="NWH184" t="s">
        <v>661</v>
      </c>
      <c r="NWI184" t="s">
        <v>661</v>
      </c>
      <c r="NWJ184" t="s">
        <v>661</v>
      </c>
      <c r="NWK184" t="s">
        <v>661</v>
      </c>
      <c r="NWL184" t="s">
        <v>661</v>
      </c>
      <c r="NWM184" t="s">
        <v>661</v>
      </c>
      <c r="NWN184" t="s">
        <v>661</v>
      </c>
      <c r="NWO184" t="s">
        <v>661</v>
      </c>
      <c r="NWP184" t="s">
        <v>661</v>
      </c>
      <c r="NWQ184" t="s">
        <v>661</v>
      </c>
      <c r="NWR184" t="s">
        <v>661</v>
      </c>
      <c r="NWS184" t="s">
        <v>661</v>
      </c>
      <c r="NWT184" t="s">
        <v>661</v>
      </c>
      <c r="NWU184" t="s">
        <v>661</v>
      </c>
      <c r="NWV184" t="s">
        <v>661</v>
      </c>
      <c r="NWW184" t="s">
        <v>661</v>
      </c>
      <c r="NWX184" t="s">
        <v>661</v>
      </c>
      <c r="NWY184" t="s">
        <v>661</v>
      </c>
      <c r="NWZ184" t="s">
        <v>661</v>
      </c>
      <c r="NXA184" t="s">
        <v>661</v>
      </c>
      <c r="NXB184" t="s">
        <v>661</v>
      </c>
      <c r="NXC184" t="s">
        <v>661</v>
      </c>
      <c r="NXD184" t="s">
        <v>661</v>
      </c>
      <c r="NXE184" t="s">
        <v>661</v>
      </c>
      <c r="NXF184" t="s">
        <v>661</v>
      </c>
      <c r="NXG184" t="s">
        <v>661</v>
      </c>
      <c r="NXH184" t="s">
        <v>661</v>
      </c>
      <c r="NXI184" t="s">
        <v>661</v>
      </c>
      <c r="NXJ184" t="s">
        <v>661</v>
      </c>
      <c r="NXK184" t="s">
        <v>661</v>
      </c>
      <c r="NXL184" t="s">
        <v>661</v>
      </c>
      <c r="NXM184" t="s">
        <v>661</v>
      </c>
      <c r="NXN184" t="s">
        <v>661</v>
      </c>
      <c r="NXO184" t="s">
        <v>661</v>
      </c>
      <c r="NXP184" t="s">
        <v>661</v>
      </c>
      <c r="NXQ184" t="s">
        <v>661</v>
      </c>
      <c r="NXR184" t="s">
        <v>661</v>
      </c>
      <c r="NXS184" t="s">
        <v>661</v>
      </c>
      <c r="NXT184" t="s">
        <v>661</v>
      </c>
      <c r="NXU184" t="s">
        <v>661</v>
      </c>
      <c r="NXV184" t="s">
        <v>661</v>
      </c>
      <c r="NXW184" t="s">
        <v>661</v>
      </c>
      <c r="NXX184" t="s">
        <v>661</v>
      </c>
      <c r="NXY184" t="s">
        <v>661</v>
      </c>
      <c r="NXZ184" t="s">
        <v>661</v>
      </c>
      <c r="NYA184" t="s">
        <v>661</v>
      </c>
      <c r="NYB184" t="s">
        <v>661</v>
      </c>
      <c r="NYC184" t="s">
        <v>661</v>
      </c>
      <c r="NYD184" t="s">
        <v>661</v>
      </c>
      <c r="NYE184" t="s">
        <v>661</v>
      </c>
      <c r="NYF184" t="s">
        <v>661</v>
      </c>
      <c r="NYG184" t="s">
        <v>661</v>
      </c>
      <c r="NYH184" t="s">
        <v>661</v>
      </c>
      <c r="NYI184" t="s">
        <v>661</v>
      </c>
      <c r="NYJ184" t="s">
        <v>661</v>
      </c>
      <c r="NYK184" t="s">
        <v>661</v>
      </c>
      <c r="NYL184" t="s">
        <v>661</v>
      </c>
      <c r="NYM184" t="s">
        <v>661</v>
      </c>
      <c r="NYN184" t="s">
        <v>661</v>
      </c>
      <c r="NYO184" t="s">
        <v>661</v>
      </c>
      <c r="NYP184" t="s">
        <v>661</v>
      </c>
      <c r="NYQ184" t="s">
        <v>661</v>
      </c>
      <c r="NYR184" t="s">
        <v>661</v>
      </c>
      <c r="NYS184" t="s">
        <v>661</v>
      </c>
      <c r="NYT184" t="s">
        <v>661</v>
      </c>
      <c r="NYU184" t="s">
        <v>661</v>
      </c>
      <c r="NYV184" t="s">
        <v>661</v>
      </c>
      <c r="NYW184" t="s">
        <v>661</v>
      </c>
      <c r="NYX184" t="s">
        <v>661</v>
      </c>
      <c r="NYY184" t="s">
        <v>661</v>
      </c>
      <c r="NYZ184" t="s">
        <v>661</v>
      </c>
      <c r="NZA184" t="s">
        <v>661</v>
      </c>
      <c r="NZB184" t="s">
        <v>661</v>
      </c>
      <c r="NZC184" t="s">
        <v>661</v>
      </c>
      <c r="NZD184" t="s">
        <v>661</v>
      </c>
      <c r="NZE184" t="s">
        <v>661</v>
      </c>
      <c r="NZF184" t="s">
        <v>661</v>
      </c>
      <c r="NZG184" t="s">
        <v>661</v>
      </c>
      <c r="NZH184" t="s">
        <v>661</v>
      </c>
      <c r="NZI184" t="s">
        <v>661</v>
      </c>
      <c r="NZJ184" t="s">
        <v>661</v>
      </c>
      <c r="NZK184" t="s">
        <v>661</v>
      </c>
      <c r="NZL184" t="s">
        <v>661</v>
      </c>
      <c r="NZM184" t="s">
        <v>661</v>
      </c>
      <c r="NZN184" t="s">
        <v>661</v>
      </c>
      <c r="NZO184" t="s">
        <v>661</v>
      </c>
      <c r="NZP184" t="s">
        <v>661</v>
      </c>
      <c r="NZQ184" t="s">
        <v>661</v>
      </c>
      <c r="NZR184" t="s">
        <v>661</v>
      </c>
      <c r="NZS184" t="s">
        <v>661</v>
      </c>
      <c r="NZT184" t="s">
        <v>661</v>
      </c>
      <c r="NZU184" t="s">
        <v>661</v>
      </c>
      <c r="NZV184" t="s">
        <v>661</v>
      </c>
      <c r="NZW184" t="s">
        <v>661</v>
      </c>
      <c r="NZX184" t="s">
        <v>661</v>
      </c>
      <c r="NZY184" t="s">
        <v>661</v>
      </c>
      <c r="NZZ184" t="s">
        <v>661</v>
      </c>
      <c r="OAA184" t="s">
        <v>661</v>
      </c>
      <c r="OAB184" t="s">
        <v>661</v>
      </c>
      <c r="OAC184" t="s">
        <v>661</v>
      </c>
      <c r="OAD184" t="s">
        <v>661</v>
      </c>
      <c r="OAE184" t="s">
        <v>661</v>
      </c>
      <c r="OAF184" t="s">
        <v>661</v>
      </c>
      <c r="OAG184" t="s">
        <v>661</v>
      </c>
      <c r="OAH184" t="s">
        <v>661</v>
      </c>
      <c r="OAI184" t="s">
        <v>661</v>
      </c>
      <c r="OAJ184" t="s">
        <v>661</v>
      </c>
      <c r="OAK184" t="s">
        <v>661</v>
      </c>
      <c r="OAL184" t="s">
        <v>661</v>
      </c>
      <c r="OAM184" t="s">
        <v>661</v>
      </c>
      <c r="OAN184" t="s">
        <v>661</v>
      </c>
      <c r="OAO184" t="s">
        <v>661</v>
      </c>
      <c r="OAP184" t="s">
        <v>661</v>
      </c>
      <c r="OAQ184" t="s">
        <v>661</v>
      </c>
      <c r="OAR184" t="s">
        <v>661</v>
      </c>
      <c r="OAS184" t="s">
        <v>661</v>
      </c>
      <c r="OAT184" t="s">
        <v>661</v>
      </c>
      <c r="OAU184" t="s">
        <v>661</v>
      </c>
      <c r="OAV184" t="s">
        <v>661</v>
      </c>
      <c r="OAW184" t="s">
        <v>661</v>
      </c>
      <c r="OAX184" t="s">
        <v>661</v>
      </c>
      <c r="OAY184" t="s">
        <v>661</v>
      </c>
      <c r="OAZ184" t="s">
        <v>661</v>
      </c>
      <c r="OBA184" t="s">
        <v>661</v>
      </c>
      <c r="OBB184" t="s">
        <v>661</v>
      </c>
      <c r="OBC184" t="s">
        <v>661</v>
      </c>
      <c r="OBD184" t="s">
        <v>661</v>
      </c>
      <c r="OBE184" t="s">
        <v>661</v>
      </c>
      <c r="OBF184" t="s">
        <v>661</v>
      </c>
      <c r="OBG184" t="s">
        <v>661</v>
      </c>
      <c r="OBH184" t="s">
        <v>661</v>
      </c>
      <c r="OBI184" t="s">
        <v>661</v>
      </c>
      <c r="OBJ184" t="s">
        <v>661</v>
      </c>
      <c r="OBK184" t="s">
        <v>661</v>
      </c>
      <c r="OBL184" t="s">
        <v>661</v>
      </c>
      <c r="OBM184" t="s">
        <v>661</v>
      </c>
      <c r="OBN184" t="s">
        <v>661</v>
      </c>
      <c r="OBO184" t="s">
        <v>661</v>
      </c>
      <c r="OBP184" t="s">
        <v>661</v>
      </c>
      <c r="OBQ184" t="s">
        <v>661</v>
      </c>
      <c r="OBR184" t="s">
        <v>661</v>
      </c>
      <c r="OBS184" t="s">
        <v>661</v>
      </c>
      <c r="OBT184" t="s">
        <v>661</v>
      </c>
      <c r="OBU184" t="s">
        <v>661</v>
      </c>
      <c r="OBV184" t="s">
        <v>661</v>
      </c>
      <c r="OBW184" t="s">
        <v>661</v>
      </c>
      <c r="OBX184" t="s">
        <v>661</v>
      </c>
      <c r="OBY184" t="s">
        <v>661</v>
      </c>
      <c r="OBZ184" t="s">
        <v>661</v>
      </c>
      <c r="OCA184" t="s">
        <v>661</v>
      </c>
      <c r="OCB184" t="s">
        <v>661</v>
      </c>
      <c r="OCC184" t="s">
        <v>661</v>
      </c>
      <c r="OCD184" t="s">
        <v>661</v>
      </c>
      <c r="OCE184" t="s">
        <v>661</v>
      </c>
      <c r="OCF184" t="s">
        <v>661</v>
      </c>
      <c r="OCG184" t="s">
        <v>661</v>
      </c>
      <c r="OCH184" t="s">
        <v>661</v>
      </c>
      <c r="OCI184" t="s">
        <v>661</v>
      </c>
      <c r="OCJ184" t="s">
        <v>661</v>
      </c>
      <c r="OCK184" t="s">
        <v>661</v>
      </c>
      <c r="OCL184" t="s">
        <v>661</v>
      </c>
      <c r="OCM184" t="s">
        <v>661</v>
      </c>
      <c r="OCN184" t="s">
        <v>661</v>
      </c>
      <c r="OCO184" t="s">
        <v>661</v>
      </c>
      <c r="OCP184" t="s">
        <v>661</v>
      </c>
      <c r="OCQ184" t="s">
        <v>661</v>
      </c>
      <c r="OCR184" t="s">
        <v>661</v>
      </c>
      <c r="OCS184" t="s">
        <v>661</v>
      </c>
      <c r="OCT184" t="s">
        <v>661</v>
      </c>
      <c r="OCU184" t="s">
        <v>661</v>
      </c>
      <c r="OCV184" t="s">
        <v>661</v>
      </c>
      <c r="OCW184" t="s">
        <v>661</v>
      </c>
      <c r="OCX184" t="s">
        <v>661</v>
      </c>
      <c r="OCY184" t="s">
        <v>661</v>
      </c>
      <c r="OCZ184" t="s">
        <v>661</v>
      </c>
      <c r="ODA184" t="s">
        <v>661</v>
      </c>
      <c r="ODB184" t="s">
        <v>661</v>
      </c>
      <c r="ODC184" t="s">
        <v>661</v>
      </c>
      <c r="ODD184" t="s">
        <v>661</v>
      </c>
      <c r="ODE184" t="s">
        <v>661</v>
      </c>
      <c r="ODF184" t="s">
        <v>661</v>
      </c>
      <c r="ODG184" t="s">
        <v>661</v>
      </c>
      <c r="ODH184" t="s">
        <v>661</v>
      </c>
      <c r="ODI184" t="s">
        <v>661</v>
      </c>
      <c r="ODJ184" t="s">
        <v>661</v>
      </c>
      <c r="ODK184" t="s">
        <v>661</v>
      </c>
      <c r="ODL184" t="s">
        <v>661</v>
      </c>
      <c r="ODM184" t="s">
        <v>661</v>
      </c>
      <c r="ODN184" t="s">
        <v>661</v>
      </c>
      <c r="ODO184" t="s">
        <v>661</v>
      </c>
      <c r="ODP184" t="s">
        <v>661</v>
      </c>
      <c r="ODQ184" t="s">
        <v>661</v>
      </c>
      <c r="ODR184" t="s">
        <v>661</v>
      </c>
      <c r="ODS184" t="s">
        <v>661</v>
      </c>
      <c r="ODT184" t="s">
        <v>661</v>
      </c>
      <c r="ODU184" t="s">
        <v>661</v>
      </c>
      <c r="ODV184" t="s">
        <v>661</v>
      </c>
      <c r="ODW184" t="s">
        <v>661</v>
      </c>
      <c r="ODX184" t="s">
        <v>661</v>
      </c>
      <c r="ODY184" t="s">
        <v>661</v>
      </c>
      <c r="ODZ184" t="s">
        <v>661</v>
      </c>
      <c r="OEA184" t="s">
        <v>661</v>
      </c>
      <c r="OEB184" t="s">
        <v>661</v>
      </c>
      <c r="OEC184" t="s">
        <v>661</v>
      </c>
      <c r="OED184" t="s">
        <v>661</v>
      </c>
      <c r="OEE184" t="s">
        <v>661</v>
      </c>
      <c r="OEF184" t="s">
        <v>661</v>
      </c>
      <c r="OEG184" t="s">
        <v>661</v>
      </c>
      <c r="OEH184" t="s">
        <v>661</v>
      </c>
      <c r="OEI184" t="s">
        <v>661</v>
      </c>
      <c r="OEJ184" t="s">
        <v>661</v>
      </c>
      <c r="OEK184" t="s">
        <v>661</v>
      </c>
      <c r="OEL184" t="s">
        <v>661</v>
      </c>
      <c r="OEM184" t="s">
        <v>661</v>
      </c>
      <c r="OEN184" t="s">
        <v>661</v>
      </c>
      <c r="OEO184" t="s">
        <v>661</v>
      </c>
      <c r="OEP184" t="s">
        <v>661</v>
      </c>
      <c r="OEQ184" t="s">
        <v>661</v>
      </c>
      <c r="OER184" t="s">
        <v>661</v>
      </c>
      <c r="OES184" t="s">
        <v>661</v>
      </c>
      <c r="OET184" t="s">
        <v>661</v>
      </c>
      <c r="OEU184" t="s">
        <v>661</v>
      </c>
      <c r="OEV184" t="s">
        <v>661</v>
      </c>
      <c r="OEW184" t="s">
        <v>661</v>
      </c>
      <c r="OEX184" t="s">
        <v>661</v>
      </c>
      <c r="OEY184" t="s">
        <v>661</v>
      </c>
      <c r="OEZ184" t="s">
        <v>661</v>
      </c>
      <c r="OFA184" t="s">
        <v>661</v>
      </c>
      <c r="OFB184" t="s">
        <v>661</v>
      </c>
      <c r="OFC184" t="s">
        <v>661</v>
      </c>
      <c r="OFD184" t="s">
        <v>661</v>
      </c>
      <c r="OFE184" t="s">
        <v>661</v>
      </c>
      <c r="OFF184" t="s">
        <v>661</v>
      </c>
      <c r="OFG184" t="s">
        <v>661</v>
      </c>
      <c r="OFH184" t="s">
        <v>661</v>
      </c>
      <c r="OFI184" t="s">
        <v>661</v>
      </c>
      <c r="OFJ184" t="s">
        <v>661</v>
      </c>
      <c r="OFK184" t="s">
        <v>661</v>
      </c>
      <c r="OFL184" t="s">
        <v>661</v>
      </c>
      <c r="OFM184" t="s">
        <v>661</v>
      </c>
      <c r="OFN184" t="s">
        <v>661</v>
      </c>
      <c r="OFO184" t="s">
        <v>661</v>
      </c>
      <c r="OFP184" t="s">
        <v>661</v>
      </c>
      <c r="OFQ184" t="s">
        <v>661</v>
      </c>
      <c r="OFR184" t="s">
        <v>661</v>
      </c>
      <c r="OFS184" t="s">
        <v>661</v>
      </c>
      <c r="OFT184" t="s">
        <v>661</v>
      </c>
      <c r="OFU184" t="s">
        <v>661</v>
      </c>
      <c r="OFV184" t="s">
        <v>661</v>
      </c>
      <c r="OFW184" t="s">
        <v>661</v>
      </c>
      <c r="OFX184" t="s">
        <v>661</v>
      </c>
      <c r="OFY184" t="s">
        <v>661</v>
      </c>
      <c r="OFZ184" t="s">
        <v>661</v>
      </c>
      <c r="OGA184" t="s">
        <v>661</v>
      </c>
      <c r="OGB184" t="s">
        <v>661</v>
      </c>
      <c r="OGC184" t="s">
        <v>661</v>
      </c>
      <c r="OGD184" t="s">
        <v>661</v>
      </c>
      <c r="OGE184" t="s">
        <v>661</v>
      </c>
      <c r="OGF184" t="s">
        <v>661</v>
      </c>
      <c r="OGG184" t="s">
        <v>661</v>
      </c>
      <c r="OGH184" t="s">
        <v>661</v>
      </c>
      <c r="OGI184" t="s">
        <v>661</v>
      </c>
      <c r="OGJ184" t="s">
        <v>661</v>
      </c>
      <c r="OGK184" t="s">
        <v>661</v>
      </c>
      <c r="OGL184" t="s">
        <v>661</v>
      </c>
      <c r="OGM184" t="s">
        <v>661</v>
      </c>
      <c r="OGN184" t="s">
        <v>661</v>
      </c>
      <c r="OGO184" t="s">
        <v>661</v>
      </c>
      <c r="OGP184" t="s">
        <v>661</v>
      </c>
      <c r="OGQ184" t="s">
        <v>661</v>
      </c>
      <c r="OGR184" t="s">
        <v>661</v>
      </c>
      <c r="OGS184" t="s">
        <v>661</v>
      </c>
      <c r="OGT184" t="s">
        <v>661</v>
      </c>
      <c r="OGU184" t="s">
        <v>661</v>
      </c>
      <c r="OGV184" t="s">
        <v>661</v>
      </c>
      <c r="OGW184" t="s">
        <v>661</v>
      </c>
      <c r="OGX184" t="s">
        <v>661</v>
      </c>
      <c r="OGY184" t="s">
        <v>661</v>
      </c>
      <c r="OGZ184" t="s">
        <v>661</v>
      </c>
      <c r="OHA184" t="s">
        <v>661</v>
      </c>
      <c r="OHB184" t="s">
        <v>661</v>
      </c>
      <c r="OHC184" t="s">
        <v>661</v>
      </c>
      <c r="OHD184" t="s">
        <v>661</v>
      </c>
      <c r="OHE184" t="s">
        <v>661</v>
      </c>
      <c r="OHF184" t="s">
        <v>661</v>
      </c>
      <c r="OHG184" t="s">
        <v>661</v>
      </c>
      <c r="OHH184" t="s">
        <v>661</v>
      </c>
      <c r="OHI184" t="s">
        <v>661</v>
      </c>
      <c r="OHJ184" t="s">
        <v>661</v>
      </c>
      <c r="OHK184" t="s">
        <v>661</v>
      </c>
      <c r="OHL184" t="s">
        <v>661</v>
      </c>
      <c r="OHM184" t="s">
        <v>661</v>
      </c>
      <c r="OHN184" t="s">
        <v>661</v>
      </c>
      <c r="OHO184" t="s">
        <v>661</v>
      </c>
      <c r="OHP184" t="s">
        <v>661</v>
      </c>
      <c r="OHQ184" t="s">
        <v>661</v>
      </c>
      <c r="OHR184" t="s">
        <v>661</v>
      </c>
      <c r="OHS184" t="s">
        <v>661</v>
      </c>
      <c r="OHT184" t="s">
        <v>661</v>
      </c>
      <c r="OHU184" t="s">
        <v>661</v>
      </c>
      <c r="OHV184" t="s">
        <v>661</v>
      </c>
      <c r="OHW184" t="s">
        <v>661</v>
      </c>
      <c r="OHX184" t="s">
        <v>661</v>
      </c>
      <c r="OHY184" t="s">
        <v>661</v>
      </c>
      <c r="OHZ184" t="s">
        <v>661</v>
      </c>
      <c r="OIA184" t="s">
        <v>661</v>
      </c>
      <c r="OIB184" t="s">
        <v>661</v>
      </c>
      <c r="OIC184" t="s">
        <v>661</v>
      </c>
      <c r="OID184" t="s">
        <v>661</v>
      </c>
      <c r="OIE184" t="s">
        <v>661</v>
      </c>
      <c r="OIF184" t="s">
        <v>661</v>
      </c>
      <c r="OIG184" t="s">
        <v>661</v>
      </c>
      <c r="OIH184" t="s">
        <v>661</v>
      </c>
      <c r="OII184" t="s">
        <v>661</v>
      </c>
      <c r="OIJ184" t="s">
        <v>661</v>
      </c>
      <c r="OIK184" t="s">
        <v>661</v>
      </c>
      <c r="OIL184" t="s">
        <v>661</v>
      </c>
      <c r="OIM184" t="s">
        <v>661</v>
      </c>
      <c r="OIN184" t="s">
        <v>661</v>
      </c>
      <c r="OIO184" t="s">
        <v>661</v>
      </c>
      <c r="OIP184" t="s">
        <v>661</v>
      </c>
      <c r="OIQ184" t="s">
        <v>661</v>
      </c>
      <c r="OIR184" t="s">
        <v>661</v>
      </c>
      <c r="OIS184" t="s">
        <v>661</v>
      </c>
      <c r="OIT184" t="s">
        <v>661</v>
      </c>
      <c r="OIU184" t="s">
        <v>661</v>
      </c>
      <c r="OIV184" t="s">
        <v>661</v>
      </c>
      <c r="OIW184" t="s">
        <v>661</v>
      </c>
      <c r="OIX184" t="s">
        <v>661</v>
      </c>
      <c r="OIY184" t="s">
        <v>661</v>
      </c>
      <c r="OIZ184" t="s">
        <v>661</v>
      </c>
      <c r="OJA184" t="s">
        <v>661</v>
      </c>
      <c r="OJB184" t="s">
        <v>661</v>
      </c>
      <c r="OJC184" t="s">
        <v>661</v>
      </c>
      <c r="OJD184" t="s">
        <v>661</v>
      </c>
      <c r="OJE184" t="s">
        <v>661</v>
      </c>
      <c r="OJF184" t="s">
        <v>661</v>
      </c>
      <c r="OJG184" t="s">
        <v>661</v>
      </c>
      <c r="OJH184" t="s">
        <v>661</v>
      </c>
      <c r="OJI184" t="s">
        <v>661</v>
      </c>
      <c r="OJJ184" t="s">
        <v>661</v>
      </c>
      <c r="OJK184" t="s">
        <v>661</v>
      </c>
      <c r="OJL184" t="s">
        <v>661</v>
      </c>
      <c r="OJM184" t="s">
        <v>661</v>
      </c>
      <c r="OJN184" t="s">
        <v>661</v>
      </c>
      <c r="OJO184" t="s">
        <v>661</v>
      </c>
      <c r="OJP184" t="s">
        <v>661</v>
      </c>
      <c r="OJQ184" t="s">
        <v>661</v>
      </c>
      <c r="OJR184" t="s">
        <v>661</v>
      </c>
      <c r="OJS184" t="s">
        <v>661</v>
      </c>
      <c r="OJT184" t="s">
        <v>661</v>
      </c>
      <c r="OJU184" t="s">
        <v>661</v>
      </c>
      <c r="OJV184" t="s">
        <v>661</v>
      </c>
      <c r="OJW184" t="s">
        <v>661</v>
      </c>
      <c r="OJX184" t="s">
        <v>661</v>
      </c>
      <c r="OJY184" t="s">
        <v>661</v>
      </c>
      <c r="OJZ184" t="s">
        <v>661</v>
      </c>
      <c r="OKA184" t="s">
        <v>661</v>
      </c>
      <c r="OKB184" t="s">
        <v>661</v>
      </c>
      <c r="OKC184" t="s">
        <v>661</v>
      </c>
      <c r="OKD184" t="s">
        <v>661</v>
      </c>
      <c r="OKE184" t="s">
        <v>661</v>
      </c>
      <c r="OKF184" t="s">
        <v>661</v>
      </c>
      <c r="OKG184" t="s">
        <v>661</v>
      </c>
      <c r="OKH184" t="s">
        <v>661</v>
      </c>
      <c r="OKI184" t="s">
        <v>661</v>
      </c>
      <c r="OKJ184" t="s">
        <v>661</v>
      </c>
      <c r="OKK184" t="s">
        <v>661</v>
      </c>
      <c r="OKL184" t="s">
        <v>661</v>
      </c>
      <c r="OKM184" t="s">
        <v>661</v>
      </c>
      <c r="OKN184" t="s">
        <v>661</v>
      </c>
      <c r="OKO184" t="s">
        <v>661</v>
      </c>
      <c r="OKP184" t="s">
        <v>661</v>
      </c>
      <c r="OKQ184" t="s">
        <v>661</v>
      </c>
      <c r="OKR184" t="s">
        <v>661</v>
      </c>
      <c r="OKS184" t="s">
        <v>661</v>
      </c>
      <c r="OKT184" t="s">
        <v>661</v>
      </c>
      <c r="OKU184" t="s">
        <v>661</v>
      </c>
      <c r="OKV184" t="s">
        <v>661</v>
      </c>
      <c r="OKW184" t="s">
        <v>661</v>
      </c>
      <c r="OKX184" t="s">
        <v>661</v>
      </c>
      <c r="OKY184" t="s">
        <v>661</v>
      </c>
      <c r="OKZ184" t="s">
        <v>661</v>
      </c>
      <c r="OLA184" t="s">
        <v>661</v>
      </c>
      <c r="OLB184" t="s">
        <v>661</v>
      </c>
      <c r="OLC184" t="s">
        <v>661</v>
      </c>
      <c r="OLD184" t="s">
        <v>661</v>
      </c>
      <c r="OLE184" t="s">
        <v>661</v>
      </c>
      <c r="OLF184" t="s">
        <v>661</v>
      </c>
      <c r="OLG184" t="s">
        <v>661</v>
      </c>
      <c r="OLH184" t="s">
        <v>661</v>
      </c>
      <c r="OLI184" t="s">
        <v>661</v>
      </c>
      <c r="OLJ184" t="s">
        <v>661</v>
      </c>
      <c r="OLK184" t="s">
        <v>661</v>
      </c>
      <c r="OLL184" t="s">
        <v>661</v>
      </c>
      <c r="OLM184" t="s">
        <v>661</v>
      </c>
      <c r="OLN184" t="s">
        <v>661</v>
      </c>
      <c r="OLO184" t="s">
        <v>661</v>
      </c>
      <c r="OLP184" t="s">
        <v>661</v>
      </c>
      <c r="OLQ184" t="s">
        <v>661</v>
      </c>
      <c r="OLR184" t="s">
        <v>661</v>
      </c>
      <c r="OLS184" t="s">
        <v>661</v>
      </c>
      <c r="OLT184" t="s">
        <v>661</v>
      </c>
      <c r="OLU184" t="s">
        <v>661</v>
      </c>
      <c r="OLV184" t="s">
        <v>661</v>
      </c>
      <c r="OLW184" t="s">
        <v>661</v>
      </c>
      <c r="OLX184" t="s">
        <v>661</v>
      </c>
      <c r="OLY184" t="s">
        <v>661</v>
      </c>
      <c r="OLZ184" t="s">
        <v>661</v>
      </c>
      <c r="OMA184" t="s">
        <v>661</v>
      </c>
      <c r="OMB184" t="s">
        <v>661</v>
      </c>
      <c r="OMC184" t="s">
        <v>661</v>
      </c>
      <c r="OMD184" t="s">
        <v>661</v>
      </c>
      <c r="OME184" t="s">
        <v>661</v>
      </c>
      <c r="OMF184" t="s">
        <v>661</v>
      </c>
      <c r="OMG184" t="s">
        <v>661</v>
      </c>
      <c r="OMH184" t="s">
        <v>661</v>
      </c>
      <c r="OMI184" t="s">
        <v>661</v>
      </c>
      <c r="OMJ184" t="s">
        <v>661</v>
      </c>
      <c r="OMK184" t="s">
        <v>661</v>
      </c>
      <c r="OML184" t="s">
        <v>661</v>
      </c>
      <c r="OMM184" t="s">
        <v>661</v>
      </c>
      <c r="OMN184" t="s">
        <v>661</v>
      </c>
      <c r="OMO184" t="s">
        <v>661</v>
      </c>
      <c r="OMP184" t="s">
        <v>661</v>
      </c>
      <c r="OMQ184" t="s">
        <v>661</v>
      </c>
      <c r="OMR184" t="s">
        <v>661</v>
      </c>
      <c r="OMS184" t="s">
        <v>661</v>
      </c>
      <c r="OMT184" t="s">
        <v>661</v>
      </c>
      <c r="OMU184" t="s">
        <v>661</v>
      </c>
      <c r="OMV184" t="s">
        <v>661</v>
      </c>
      <c r="OMW184" t="s">
        <v>661</v>
      </c>
      <c r="OMX184" t="s">
        <v>661</v>
      </c>
      <c r="OMY184" t="s">
        <v>661</v>
      </c>
      <c r="OMZ184" t="s">
        <v>661</v>
      </c>
      <c r="ONA184" t="s">
        <v>661</v>
      </c>
      <c r="ONB184" t="s">
        <v>661</v>
      </c>
      <c r="ONC184" t="s">
        <v>661</v>
      </c>
      <c r="OND184" t="s">
        <v>661</v>
      </c>
      <c r="ONE184" t="s">
        <v>661</v>
      </c>
      <c r="ONF184" t="s">
        <v>661</v>
      </c>
      <c r="ONG184" t="s">
        <v>661</v>
      </c>
      <c r="ONH184" t="s">
        <v>661</v>
      </c>
      <c r="ONI184" t="s">
        <v>661</v>
      </c>
      <c r="ONJ184" t="s">
        <v>661</v>
      </c>
      <c r="ONK184" t="s">
        <v>661</v>
      </c>
      <c r="ONL184" t="s">
        <v>661</v>
      </c>
      <c r="ONM184" t="s">
        <v>661</v>
      </c>
      <c r="ONN184" t="s">
        <v>661</v>
      </c>
      <c r="ONO184" t="s">
        <v>661</v>
      </c>
      <c r="ONP184" t="s">
        <v>661</v>
      </c>
      <c r="ONQ184" t="s">
        <v>661</v>
      </c>
      <c r="ONR184" t="s">
        <v>661</v>
      </c>
      <c r="ONS184" t="s">
        <v>661</v>
      </c>
      <c r="ONT184" t="s">
        <v>661</v>
      </c>
      <c r="ONU184" t="s">
        <v>661</v>
      </c>
      <c r="ONV184" t="s">
        <v>661</v>
      </c>
      <c r="ONW184" t="s">
        <v>661</v>
      </c>
      <c r="ONX184" t="s">
        <v>661</v>
      </c>
      <c r="ONY184" t="s">
        <v>661</v>
      </c>
      <c r="ONZ184" t="s">
        <v>661</v>
      </c>
      <c r="OOA184" t="s">
        <v>661</v>
      </c>
      <c r="OOB184" t="s">
        <v>661</v>
      </c>
      <c r="OOC184" t="s">
        <v>661</v>
      </c>
      <c r="OOD184" t="s">
        <v>661</v>
      </c>
      <c r="OOE184" t="s">
        <v>661</v>
      </c>
      <c r="OOF184" t="s">
        <v>661</v>
      </c>
      <c r="OOG184" t="s">
        <v>661</v>
      </c>
      <c r="OOH184" t="s">
        <v>661</v>
      </c>
      <c r="OOI184" t="s">
        <v>661</v>
      </c>
      <c r="OOJ184" t="s">
        <v>661</v>
      </c>
      <c r="OOK184" t="s">
        <v>661</v>
      </c>
      <c r="OOL184" t="s">
        <v>661</v>
      </c>
      <c r="OOM184" t="s">
        <v>661</v>
      </c>
      <c r="OON184" t="s">
        <v>661</v>
      </c>
      <c r="OOO184" t="s">
        <v>661</v>
      </c>
      <c r="OOP184" t="s">
        <v>661</v>
      </c>
      <c r="OOQ184" t="s">
        <v>661</v>
      </c>
      <c r="OOR184" t="s">
        <v>661</v>
      </c>
      <c r="OOS184" t="s">
        <v>661</v>
      </c>
      <c r="OOT184" t="s">
        <v>661</v>
      </c>
      <c r="OOU184" t="s">
        <v>661</v>
      </c>
      <c r="OOV184" t="s">
        <v>661</v>
      </c>
      <c r="OOW184" t="s">
        <v>661</v>
      </c>
      <c r="OOX184" t="s">
        <v>661</v>
      </c>
      <c r="OOY184" t="s">
        <v>661</v>
      </c>
      <c r="OOZ184" t="s">
        <v>661</v>
      </c>
      <c r="OPA184" t="s">
        <v>661</v>
      </c>
      <c r="OPB184" t="s">
        <v>661</v>
      </c>
      <c r="OPC184" t="s">
        <v>661</v>
      </c>
      <c r="OPD184" t="s">
        <v>661</v>
      </c>
      <c r="OPE184" t="s">
        <v>661</v>
      </c>
      <c r="OPF184" t="s">
        <v>661</v>
      </c>
      <c r="OPG184" t="s">
        <v>661</v>
      </c>
      <c r="OPH184" t="s">
        <v>661</v>
      </c>
      <c r="OPI184" t="s">
        <v>661</v>
      </c>
      <c r="OPJ184" t="s">
        <v>661</v>
      </c>
      <c r="OPK184" t="s">
        <v>661</v>
      </c>
      <c r="OPL184" t="s">
        <v>661</v>
      </c>
      <c r="OPM184" t="s">
        <v>661</v>
      </c>
      <c r="OPN184" t="s">
        <v>661</v>
      </c>
      <c r="OPO184" t="s">
        <v>661</v>
      </c>
      <c r="OPP184" t="s">
        <v>661</v>
      </c>
      <c r="OPQ184" t="s">
        <v>661</v>
      </c>
      <c r="OPR184" t="s">
        <v>661</v>
      </c>
      <c r="OPS184" t="s">
        <v>661</v>
      </c>
      <c r="OPT184" t="s">
        <v>661</v>
      </c>
      <c r="OPU184" t="s">
        <v>661</v>
      </c>
      <c r="OPV184" t="s">
        <v>661</v>
      </c>
      <c r="OPW184" t="s">
        <v>661</v>
      </c>
      <c r="OPX184" t="s">
        <v>661</v>
      </c>
      <c r="OPY184" t="s">
        <v>661</v>
      </c>
      <c r="OPZ184" t="s">
        <v>661</v>
      </c>
      <c r="OQA184" t="s">
        <v>661</v>
      </c>
      <c r="OQB184" t="s">
        <v>661</v>
      </c>
      <c r="OQC184" t="s">
        <v>661</v>
      </c>
      <c r="OQD184" t="s">
        <v>661</v>
      </c>
      <c r="OQE184" t="s">
        <v>661</v>
      </c>
      <c r="OQF184" t="s">
        <v>661</v>
      </c>
      <c r="OQG184" t="s">
        <v>661</v>
      </c>
      <c r="OQH184" t="s">
        <v>661</v>
      </c>
      <c r="OQI184" t="s">
        <v>661</v>
      </c>
      <c r="OQJ184" t="s">
        <v>661</v>
      </c>
      <c r="OQK184" t="s">
        <v>661</v>
      </c>
      <c r="OQL184" t="s">
        <v>661</v>
      </c>
      <c r="OQM184" t="s">
        <v>661</v>
      </c>
      <c r="OQN184" t="s">
        <v>661</v>
      </c>
      <c r="OQO184" t="s">
        <v>661</v>
      </c>
      <c r="OQP184" t="s">
        <v>661</v>
      </c>
      <c r="OQQ184" t="s">
        <v>661</v>
      </c>
      <c r="OQR184" t="s">
        <v>661</v>
      </c>
      <c r="OQS184" t="s">
        <v>661</v>
      </c>
      <c r="OQT184" t="s">
        <v>661</v>
      </c>
      <c r="OQU184" t="s">
        <v>661</v>
      </c>
      <c r="OQV184" t="s">
        <v>661</v>
      </c>
      <c r="OQW184" t="s">
        <v>661</v>
      </c>
      <c r="OQX184" t="s">
        <v>661</v>
      </c>
      <c r="OQY184" t="s">
        <v>661</v>
      </c>
      <c r="OQZ184" t="s">
        <v>661</v>
      </c>
      <c r="ORA184" t="s">
        <v>661</v>
      </c>
      <c r="ORB184" t="s">
        <v>661</v>
      </c>
      <c r="ORC184" t="s">
        <v>661</v>
      </c>
      <c r="ORD184" t="s">
        <v>661</v>
      </c>
      <c r="ORE184" t="s">
        <v>661</v>
      </c>
      <c r="ORF184" t="s">
        <v>661</v>
      </c>
      <c r="ORG184" t="s">
        <v>661</v>
      </c>
      <c r="ORH184" t="s">
        <v>661</v>
      </c>
      <c r="ORI184" t="s">
        <v>661</v>
      </c>
      <c r="ORJ184" t="s">
        <v>661</v>
      </c>
      <c r="ORK184" t="s">
        <v>661</v>
      </c>
      <c r="ORL184" t="s">
        <v>661</v>
      </c>
      <c r="ORM184" t="s">
        <v>661</v>
      </c>
      <c r="ORN184" t="s">
        <v>661</v>
      </c>
      <c r="ORO184" t="s">
        <v>661</v>
      </c>
      <c r="ORP184" t="s">
        <v>661</v>
      </c>
      <c r="ORQ184" t="s">
        <v>661</v>
      </c>
      <c r="ORR184" t="s">
        <v>661</v>
      </c>
      <c r="ORS184" t="s">
        <v>661</v>
      </c>
      <c r="ORT184" t="s">
        <v>661</v>
      </c>
      <c r="ORU184" t="s">
        <v>661</v>
      </c>
      <c r="ORV184" t="s">
        <v>661</v>
      </c>
      <c r="ORW184" t="s">
        <v>661</v>
      </c>
      <c r="ORX184" t="s">
        <v>661</v>
      </c>
      <c r="ORY184" t="s">
        <v>661</v>
      </c>
      <c r="ORZ184" t="s">
        <v>661</v>
      </c>
      <c r="OSA184" t="s">
        <v>661</v>
      </c>
      <c r="OSB184" t="s">
        <v>661</v>
      </c>
      <c r="OSC184" t="s">
        <v>661</v>
      </c>
      <c r="OSD184" t="s">
        <v>661</v>
      </c>
      <c r="OSE184" t="s">
        <v>661</v>
      </c>
      <c r="OSF184" t="s">
        <v>661</v>
      </c>
      <c r="OSG184" t="s">
        <v>661</v>
      </c>
      <c r="OSH184" t="s">
        <v>661</v>
      </c>
      <c r="OSI184" t="s">
        <v>661</v>
      </c>
      <c r="OSJ184" t="s">
        <v>661</v>
      </c>
      <c r="OSK184" t="s">
        <v>661</v>
      </c>
      <c r="OSL184" t="s">
        <v>661</v>
      </c>
      <c r="OSM184" t="s">
        <v>661</v>
      </c>
      <c r="OSN184" t="s">
        <v>661</v>
      </c>
      <c r="OSO184" t="s">
        <v>661</v>
      </c>
      <c r="OSP184" t="s">
        <v>661</v>
      </c>
      <c r="OSQ184" t="s">
        <v>661</v>
      </c>
      <c r="OSR184" t="s">
        <v>661</v>
      </c>
      <c r="OSS184" t="s">
        <v>661</v>
      </c>
      <c r="OST184" t="s">
        <v>661</v>
      </c>
      <c r="OSU184" t="s">
        <v>661</v>
      </c>
      <c r="OSV184" t="s">
        <v>661</v>
      </c>
      <c r="OSW184" t="s">
        <v>661</v>
      </c>
      <c r="OSX184" t="s">
        <v>661</v>
      </c>
      <c r="OSY184" t="s">
        <v>661</v>
      </c>
      <c r="OSZ184" t="s">
        <v>661</v>
      </c>
      <c r="OTA184" t="s">
        <v>661</v>
      </c>
      <c r="OTB184" t="s">
        <v>661</v>
      </c>
      <c r="OTC184" t="s">
        <v>661</v>
      </c>
      <c r="OTD184" t="s">
        <v>661</v>
      </c>
      <c r="OTE184" t="s">
        <v>661</v>
      </c>
      <c r="OTF184" t="s">
        <v>661</v>
      </c>
      <c r="OTG184" t="s">
        <v>661</v>
      </c>
      <c r="OTH184" t="s">
        <v>661</v>
      </c>
      <c r="OTI184" t="s">
        <v>661</v>
      </c>
      <c r="OTJ184" t="s">
        <v>661</v>
      </c>
      <c r="OTK184" t="s">
        <v>661</v>
      </c>
      <c r="OTL184" t="s">
        <v>661</v>
      </c>
      <c r="OTM184" t="s">
        <v>661</v>
      </c>
      <c r="OTN184" t="s">
        <v>661</v>
      </c>
      <c r="OTO184" t="s">
        <v>661</v>
      </c>
      <c r="OTP184" t="s">
        <v>661</v>
      </c>
      <c r="OTQ184" t="s">
        <v>661</v>
      </c>
      <c r="OTR184" t="s">
        <v>661</v>
      </c>
      <c r="OTS184" t="s">
        <v>661</v>
      </c>
      <c r="OTT184" t="s">
        <v>661</v>
      </c>
      <c r="OTU184" t="s">
        <v>661</v>
      </c>
      <c r="OTV184" t="s">
        <v>661</v>
      </c>
      <c r="OTW184" t="s">
        <v>661</v>
      </c>
      <c r="OTX184" t="s">
        <v>661</v>
      </c>
      <c r="OTY184" t="s">
        <v>661</v>
      </c>
      <c r="OTZ184" t="s">
        <v>661</v>
      </c>
      <c r="OUA184" t="s">
        <v>661</v>
      </c>
      <c r="OUB184" t="s">
        <v>661</v>
      </c>
      <c r="OUC184" t="s">
        <v>661</v>
      </c>
      <c r="OUD184" t="s">
        <v>661</v>
      </c>
      <c r="OUE184" t="s">
        <v>661</v>
      </c>
      <c r="OUF184" t="s">
        <v>661</v>
      </c>
      <c r="OUG184" t="s">
        <v>661</v>
      </c>
      <c r="OUH184" t="s">
        <v>661</v>
      </c>
      <c r="OUI184" t="s">
        <v>661</v>
      </c>
      <c r="OUJ184" t="s">
        <v>661</v>
      </c>
      <c r="OUK184" t="s">
        <v>661</v>
      </c>
      <c r="OUL184" t="s">
        <v>661</v>
      </c>
      <c r="OUM184" t="s">
        <v>661</v>
      </c>
      <c r="OUN184" t="s">
        <v>661</v>
      </c>
      <c r="OUO184" t="s">
        <v>661</v>
      </c>
      <c r="OUP184" t="s">
        <v>661</v>
      </c>
      <c r="OUQ184" t="s">
        <v>661</v>
      </c>
      <c r="OUR184" t="s">
        <v>661</v>
      </c>
      <c r="OUS184" t="s">
        <v>661</v>
      </c>
      <c r="OUT184" t="s">
        <v>661</v>
      </c>
      <c r="OUU184" t="s">
        <v>661</v>
      </c>
      <c r="OUV184" t="s">
        <v>661</v>
      </c>
      <c r="OUW184" t="s">
        <v>661</v>
      </c>
      <c r="OUX184" t="s">
        <v>661</v>
      </c>
      <c r="OUY184" t="s">
        <v>661</v>
      </c>
      <c r="OUZ184" t="s">
        <v>661</v>
      </c>
      <c r="OVA184" t="s">
        <v>661</v>
      </c>
      <c r="OVB184" t="s">
        <v>661</v>
      </c>
      <c r="OVC184" t="s">
        <v>661</v>
      </c>
      <c r="OVD184" t="s">
        <v>661</v>
      </c>
      <c r="OVE184" t="s">
        <v>661</v>
      </c>
      <c r="OVF184" t="s">
        <v>661</v>
      </c>
      <c r="OVG184" t="s">
        <v>661</v>
      </c>
      <c r="OVH184" t="s">
        <v>661</v>
      </c>
      <c r="OVI184" t="s">
        <v>661</v>
      </c>
      <c r="OVJ184" t="s">
        <v>661</v>
      </c>
      <c r="OVK184" t="s">
        <v>661</v>
      </c>
      <c r="OVL184" t="s">
        <v>661</v>
      </c>
      <c r="OVM184" t="s">
        <v>661</v>
      </c>
      <c r="OVN184" t="s">
        <v>661</v>
      </c>
      <c r="OVO184" t="s">
        <v>661</v>
      </c>
      <c r="OVP184" t="s">
        <v>661</v>
      </c>
      <c r="OVQ184" t="s">
        <v>661</v>
      </c>
      <c r="OVR184" t="s">
        <v>661</v>
      </c>
      <c r="OVS184" t="s">
        <v>661</v>
      </c>
      <c r="OVT184" t="s">
        <v>661</v>
      </c>
      <c r="OVU184" t="s">
        <v>661</v>
      </c>
      <c r="OVV184" t="s">
        <v>661</v>
      </c>
      <c r="OVW184" t="s">
        <v>661</v>
      </c>
      <c r="OVX184" t="s">
        <v>661</v>
      </c>
      <c r="OVY184" t="s">
        <v>661</v>
      </c>
      <c r="OVZ184" t="s">
        <v>661</v>
      </c>
      <c r="OWA184" t="s">
        <v>661</v>
      </c>
      <c r="OWB184" t="s">
        <v>661</v>
      </c>
      <c r="OWC184" t="s">
        <v>661</v>
      </c>
      <c r="OWD184" t="s">
        <v>661</v>
      </c>
      <c r="OWE184" t="s">
        <v>661</v>
      </c>
      <c r="OWF184" t="s">
        <v>661</v>
      </c>
      <c r="OWG184" t="s">
        <v>661</v>
      </c>
      <c r="OWH184" t="s">
        <v>661</v>
      </c>
      <c r="OWI184" t="s">
        <v>661</v>
      </c>
      <c r="OWJ184" t="s">
        <v>661</v>
      </c>
      <c r="OWK184" t="s">
        <v>661</v>
      </c>
      <c r="OWL184" t="s">
        <v>661</v>
      </c>
      <c r="OWM184" t="s">
        <v>661</v>
      </c>
      <c r="OWN184" t="s">
        <v>661</v>
      </c>
      <c r="OWO184" t="s">
        <v>661</v>
      </c>
      <c r="OWP184" t="s">
        <v>661</v>
      </c>
      <c r="OWQ184" t="s">
        <v>661</v>
      </c>
      <c r="OWR184" t="s">
        <v>661</v>
      </c>
      <c r="OWS184" t="s">
        <v>661</v>
      </c>
      <c r="OWT184" t="s">
        <v>661</v>
      </c>
      <c r="OWU184" t="s">
        <v>661</v>
      </c>
      <c r="OWV184" t="s">
        <v>661</v>
      </c>
      <c r="OWW184" t="s">
        <v>661</v>
      </c>
      <c r="OWX184" t="s">
        <v>661</v>
      </c>
      <c r="OWY184" t="s">
        <v>661</v>
      </c>
      <c r="OWZ184" t="s">
        <v>661</v>
      </c>
      <c r="OXA184" t="s">
        <v>661</v>
      </c>
      <c r="OXB184" t="s">
        <v>661</v>
      </c>
      <c r="OXC184" t="s">
        <v>661</v>
      </c>
      <c r="OXD184" t="s">
        <v>661</v>
      </c>
      <c r="OXE184" t="s">
        <v>661</v>
      </c>
      <c r="OXF184" t="s">
        <v>661</v>
      </c>
      <c r="OXG184" t="s">
        <v>661</v>
      </c>
      <c r="OXH184" t="s">
        <v>661</v>
      </c>
      <c r="OXI184" t="s">
        <v>661</v>
      </c>
      <c r="OXJ184" t="s">
        <v>661</v>
      </c>
      <c r="OXK184" t="s">
        <v>661</v>
      </c>
      <c r="OXL184" t="s">
        <v>661</v>
      </c>
      <c r="OXM184" t="s">
        <v>661</v>
      </c>
      <c r="OXN184" t="s">
        <v>661</v>
      </c>
      <c r="OXO184" t="s">
        <v>661</v>
      </c>
      <c r="OXP184" t="s">
        <v>661</v>
      </c>
      <c r="OXQ184" t="s">
        <v>661</v>
      </c>
      <c r="OXR184" t="s">
        <v>661</v>
      </c>
      <c r="OXS184" t="s">
        <v>661</v>
      </c>
      <c r="OXT184" t="s">
        <v>661</v>
      </c>
      <c r="OXU184" t="s">
        <v>661</v>
      </c>
      <c r="OXV184" t="s">
        <v>661</v>
      </c>
      <c r="OXW184" t="s">
        <v>661</v>
      </c>
      <c r="OXX184" t="s">
        <v>661</v>
      </c>
      <c r="OXY184" t="s">
        <v>661</v>
      </c>
      <c r="OXZ184" t="s">
        <v>661</v>
      </c>
      <c r="OYA184" t="s">
        <v>661</v>
      </c>
      <c r="OYB184" t="s">
        <v>661</v>
      </c>
      <c r="OYC184" t="s">
        <v>661</v>
      </c>
      <c r="OYD184" t="s">
        <v>661</v>
      </c>
      <c r="OYE184" t="s">
        <v>661</v>
      </c>
      <c r="OYF184" t="s">
        <v>661</v>
      </c>
      <c r="OYG184" t="s">
        <v>661</v>
      </c>
      <c r="OYH184" t="s">
        <v>661</v>
      </c>
      <c r="OYI184" t="s">
        <v>661</v>
      </c>
      <c r="OYJ184" t="s">
        <v>661</v>
      </c>
      <c r="OYK184" t="s">
        <v>661</v>
      </c>
      <c r="OYL184" t="s">
        <v>661</v>
      </c>
      <c r="OYM184" t="s">
        <v>661</v>
      </c>
      <c r="OYN184" t="s">
        <v>661</v>
      </c>
      <c r="OYO184" t="s">
        <v>661</v>
      </c>
      <c r="OYP184" t="s">
        <v>661</v>
      </c>
      <c r="OYQ184" t="s">
        <v>661</v>
      </c>
      <c r="OYR184" t="s">
        <v>661</v>
      </c>
      <c r="OYS184" t="s">
        <v>661</v>
      </c>
      <c r="OYT184" t="s">
        <v>661</v>
      </c>
      <c r="OYU184" t="s">
        <v>661</v>
      </c>
      <c r="OYV184" t="s">
        <v>661</v>
      </c>
      <c r="OYW184" t="s">
        <v>661</v>
      </c>
      <c r="OYX184" t="s">
        <v>661</v>
      </c>
      <c r="OYY184" t="s">
        <v>661</v>
      </c>
      <c r="OYZ184" t="s">
        <v>661</v>
      </c>
      <c r="OZA184" t="s">
        <v>661</v>
      </c>
      <c r="OZB184" t="s">
        <v>661</v>
      </c>
      <c r="OZC184" t="s">
        <v>661</v>
      </c>
      <c r="OZD184" t="s">
        <v>661</v>
      </c>
      <c r="OZE184" t="s">
        <v>661</v>
      </c>
      <c r="OZF184" t="s">
        <v>661</v>
      </c>
      <c r="OZG184" t="s">
        <v>661</v>
      </c>
      <c r="OZH184" t="s">
        <v>661</v>
      </c>
      <c r="OZI184" t="s">
        <v>661</v>
      </c>
      <c r="OZJ184" t="s">
        <v>661</v>
      </c>
      <c r="OZK184" t="s">
        <v>661</v>
      </c>
      <c r="OZL184" t="s">
        <v>661</v>
      </c>
      <c r="OZM184" t="s">
        <v>661</v>
      </c>
      <c r="OZN184" t="s">
        <v>661</v>
      </c>
      <c r="OZO184" t="s">
        <v>661</v>
      </c>
      <c r="OZP184" t="s">
        <v>661</v>
      </c>
      <c r="OZQ184" t="s">
        <v>661</v>
      </c>
      <c r="OZR184" t="s">
        <v>661</v>
      </c>
      <c r="OZS184" t="s">
        <v>661</v>
      </c>
      <c r="OZT184" t="s">
        <v>661</v>
      </c>
      <c r="OZU184" t="s">
        <v>661</v>
      </c>
      <c r="OZV184" t="s">
        <v>661</v>
      </c>
      <c r="OZW184" t="s">
        <v>661</v>
      </c>
      <c r="OZX184" t="s">
        <v>661</v>
      </c>
      <c r="OZY184" t="s">
        <v>661</v>
      </c>
      <c r="OZZ184" t="s">
        <v>661</v>
      </c>
      <c r="PAA184" t="s">
        <v>661</v>
      </c>
      <c r="PAB184" t="s">
        <v>661</v>
      </c>
      <c r="PAC184" t="s">
        <v>661</v>
      </c>
      <c r="PAD184" t="s">
        <v>661</v>
      </c>
      <c r="PAE184" t="s">
        <v>661</v>
      </c>
      <c r="PAF184" t="s">
        <v>661</v>
      </c>
      <c r="PAG184" t="s">
        <v>661</v>
      </c>
      <c r="PAH184" t="s">
        <v>661</v>
      </c>
      <c r="PAI184" t="s">
        <v>661</v>
      </c>
      <c r="PAJ184" t="s">
        <v>661</v>
      </c>
      <c r="PAK184" t="s">
        <v>661</v>
      </c>
      <c r="PAL184" t="s">
        <v>661</v>
      </c>
      <c r="PAM184" t="s">
        <v>661</v>
      </c>
      <c r="PAN184" t="s">
        <v>661</v>
      </c>
      <c r="PAO184" t="s">
        <v>661</v>
      </c>
      <c r="PAP184" t="s">
        <v>661</v>
      </c>
      <c r="PAQ184" t="s">
        <v>661</v>
      </c>
      <c r="PAR184" t="s">
        <v>661</v>
      </c>
      <c r="PAS184" t="s">
        <v>661</v>
      </c>
      <c r="PAT184" t="s">
        <v>661</v>
      </c>
      <c r="PAU184" t="s">
        <v>661</v>
      </c>
      <c r="PAV184" t="s">
        <v>661</v>
      </c>
      <c r="PAW184" t="s">
        <v>661</v>
      </c>
      <c r="PAX184" t="s">
        <v>661</v>
      </c>
      <c r="PAY184" t="s">
        <v>661</v>
      </c>
      <c r="PAZ184" t="s">
        <v>661</v>
      </c>
      <c r="PBA184" t="s">
        <v>661</v>
      </c>
      <c r="PBB184" t="s">
        <v>661</v>
      </c>
      <c r="PBC184" t="s">
        <v>661</v>
      </c>
      <c r="PBD184" t="s">
        <v>661</v>
      </c>
      <c r="PBE184" t="s">
        <v>661</v>
      </c>
      <c r="PBF184" t="s">
        <v>661</v>
      </c>
      <c r="PBG184" t="s">
        <v>661</v>
      </c>
      <c r="PBH184" t="s">
        <v>661</v>
      </c>
      <c r="PBI184" t="s">
        <v>661</v>
      </c>
      <c r="PBJ184" t="s">
        <v>661</v>
      </c>
      <c r="PBK184" t="s">
        <v>661</v>
      </c>
      <c r="PBL184" t="s">
        <v>661</v>
      </c>
      <c r="PBM184" t="s">
        <v>661</v>
      </c>
      <c r="PBN184" t="s">
        <v>661</v>
      </c>
      <c r="PBO184" t="s">
        <v>661</v>
      </c>
      <c r="PBP184" t="s">
        <v>661</v>
      </c>
      <c r="PBQ184" t="s">
        <v>661</v>
      </c>
      <c r="PBR184" t="s">
        <v>661</v>
      </c>
      <c r="PBS184" t="s">
        <v>661</v>
      </c>
      <c r="PBT184" t="s">
        <v>661</v>
      </c>
      <c r="PBU184" t="s">
        <v>661</v>
      </c>
      <c r="PBV184" t="s">
        <v>661</v>
      </c>
      <c r="PBW184" t="s">
        <v>661</v>
      </c>
      <c r="PBX184" t="s">
        <v>661</v>
      </c>
      <c r="PBY184" t="s">
        <v>661</v>
      </c>
      <c r="PBZ184" t="s">
        <v>661</v>
      </c>
      <c r="PCA184" t="s">
        <v>661</v>
      </c>
      <c r="PCB184" t="s">
        <v>661</v>
      </c>
      <c r="PCC184" t="s">
        <v>661</v>
      </c>
      <c r="PCD184" t="s">
        <v>661</v>
      </c>
      <c r="PCE184" t="s">
        <v>661</v>
      </c>
      <c r="PCF184" t="s">
        <v>661</v>
      </c>
      <c r="PCG184" t="s">
        <v>661</v>
      </c>
      <c r="PCH184" t="s">
        <v>661</v>
      </c>
      <c r="PCI184" t="s">
        <v>661</v>
      </c>
      <c r="PCJ184" t="s">
        <v>661</v>
      </c>
      <c r="PCK184" t="s">
        <v>661</v>
      </c>
      <c r="PCL184" t="s">
        <v>661</v>
      </c>
      <c r="PCM184" t="s">
        <v>661</v>
      </c>
      <c r="PCN184" t="s">
        <v>661</v>
      </c>
      <c r="PCO184" t="s">
        <v>661</v>
      </c>
      <c r="PCP184" t="s">
        <v>661</v>
      </c>
      <c r="PCQ184" t="s">
        <v>661</v>
      </c>
      <c r="PCR184" t="s">
        <v>661</v>
      </c>
      <c r="PCS184" t="s">
        <v>661</v>
      </c>
      <c r="PCT184" t="s">
        <v>661</v>
      </c>
      <c r="PCU184" t="s">
        <v>661</v>
      </c>
      <c r="PCV184" t="s">
        <v>661</v>
      </c>
      <c r="PCW184" t="s">
        <v>661</v>
      </c>
      <c r="PCX184" t="s">
        <v>661</v>
      </c>
      <c r="PCY184" t="s">
        <v>661</v>
      </c>
      <c r="PCZ184" t="s">
        <v>661</v>
      </c>
      <c r="PDA184" t="s">
        <v>661</v>
      </c>
      <c r="PDB184" t="s">
        <v>661</v>
      </c>
      <c r="PDC184" t="s">
        <v>661</v>
      </c>
      <c r="PDD184" t="s">
        <v>661</v>
      </c>
      <c r="PDE184" t="s">
        <v>661</v>
      </c>
      <c r="PDF184" t="s">
        <v>661</v>
      </c>
      <c r="PDG184" t="s">
        <v>661</v>
      </c>
      <c r="PDH184" t="s">
        <v>661</v>
      </c>
      <c r="PDI184" t="s">
        <v>661</v>
      </c>
      <c r="PDJ184" t="s">
        <v>661</v>
      </c>
      <c r="PDK184" t="s">
        <v>661</v>
      </c>
      <c r="PDL184" t="s">
        <v>661</v>
      </c>
      <c r="PDM184" t="s">
        <v>661</v>
      </c>
      <c r="PDN184" t="s">
        <v>661</v>
      </c>
      <c r="PDO184" t="s">
        <v>661</v>
      </c>
      <c r="PDP184" t="s">
        <v>661</v>
      </c>
      <c r="PDQ184" t="s">
        <v>661</v>
      </c>
      <c r="PDR184" t="s">
        <v>661</v>
      </c>
      <c r="PDS184" t="s">
        <v>661</v>
      </c>
      <c r="PDT184" t="s">
        <v>661</v>
      </c>
      <c r="PDU184" t="s">
        <v>661</v>
      </c>
      <c r="PDV184" t="s">
        <v>661</v>
      </c>
      <c r="PDW184" t="s">
        <v>661</v>
      </c>
      <c r="PDX184" t="s">
        <v>661</v>
      </c>
      <c r="PDY184" t="s">
        <v>661</v>
      </c>
      <c r="PDZ184" t="s">
        <v>661</v>
      </c>
      <c r="PEA184" t="s">
        <v>661</v>
      </c>
      <c r="PEB184" t="s">
        <v>661</v>
      </c>
      <c r="PEC184" t="s">
        <v>661</v>
      </c>
      <c r="PED184" t="s">
        <v>661</v>
      </c>
      <c r="PEE184" t="s">
        <v>661</v>
      </c>
      <c r="PEF184" t="s">
        <v>661</v>
      </c>
      <c r="PEG184" t="s">
        <v>661</v>
      </c>
      <c r="PEH184" t="s">
        <v>661</v>
      </c>
      <c r="PEI184" t="s">
        <v>661</v>
      </c>
      <c r="PEJ184" t="s">
        <v>661</v>
      </c>
      <c r="PEK184" t="s">
        <v>661</v>
      </c>
      <c r="PEL184" t="s">
        <v>661</v>
      </c>
      <c r="PEM184" t="s">
        <v>661</v>
      </c>
      <c r="PEN184" t="s">
        <v>661</v>
      </c>
      <c r="PEO184" t="s">
        <v>661</v>
      </c>
      <c r="PEP184" t="s">
        <v>661</v>
      </c>
      <c r="PEQ184" t="s">
        <v>661</v>
      </c>
      <c r="PER184" t="s">
        <v>661</v>
      </c>
      <c r="PES184" t="s">
        <v>661</v>
      </c>
      <c r="PET184" t="s">
        <v>661</v>
      </c>
      <c r="PEU184" t="s">
        <v>661</v>
      </c>
      <c r="PEV184" t="s">
        <v>661</v>
      </c>
      <c r="PEW184" t="s">
        <v>661</v>
      </c>
      <c r="PEX184" t="s">
        <v>661</v>
      </c>
      <c r="PEY184" t="s">
        <v>661</v>
      </c>
      <c r="PEZ184" t="s">
        <v>661</v>
      </c>
      <c r="PFA184" t="s">
        <v>661</v>
      </c>
      <c r="PFB184" t="s">
        <v>661</v>
      </c>
      <c r="PFC184" t="s">
        <v>661</v>
      </c>
      <c r="PFD184" t="s">
        <v>661</v>
      </c>
      <c r="PFE184" t="s">
        <v>661</v>
      </c>
      <c r="PFF184" t="s">
        <v>661</v>
      </c>
      <c r="PFG184" t="s">
        <v>661</v>
      </c>
      <c r="PFH184" t="s">
        <v>661</v>
      </c>
      <c r="PFI184" t="s">
        <v>661</v>
      </c>
      <c r="PFJ184" t="s">
        <v>661</v>
      </c>
      <c r="PFK184" t="s">
        <v>661</v>
      </c>
      <c r="PFL184" t="s">
        <v>661</v>
      </c>
      <c r="PFM184" t="s">
        <v>661</v>
      </c>
      <c r="PFN184" t="s">
        <v>661</v>
      </c>
      <c r="PFO184" t="s">
        <v>661</v>
      </c>
      <c r="PFP184" t="s">
        <v>661</v>
      </c>
      <c r="PFQ184" t="s">
        <v>661</v>
      </c>
      <c r="PFR184" t="s">
        <v>661</v>
      </c>
      <c r="PFS184" t="s">
        <v>661</v>
      </c>
      <c r="PFT184" t="s">
        <v>661</v>
      </c>
      <c r="PFU184" t="s">
        <v>661</v>
      </c>
      <c r="PFV184" t="s">
        <v>661</v>
      </c>
      <c r="PFW184" t="s">
        <v>661</v>
      </c>
      <c r="PFX184" t="s">
        <v>661</v>
      </c>
      <c r="PFY184" t="s">
        <v>661</v>
      </c>
      <c r="PFZ184" t="s">
        <v>661</v>
      </c>
      <c r="PGA184" t="s">
        <v>661</v>
      </c>
      <c r="PGB184" t="s">
        <v>661</v>
      </c>
      <c r="PGC184" t="s">
        <v>661</v>
      </c>
      <c r="PGD184" t="s">
        <v>661</v>
      </c>
      <c r="PGE184" t="s">
        <v>661</v>
      </c>
      <c r="PGF184" t="s">
        <v>661</v>
      </c>
      <c r="PGG184" t="s">
        <v>661</v>
      </c>
      <c r="PGH184" t="s">
        <v>661</v>
      </c>
      <c r="PGI184" t="s">
        <v>661</v>
      </c>
      <c r="PGJ184" t="s">
        <v>661</v>
      </c>
      <c r="PGK184" t="s">
        <v>661</v>
      </c>
      <c r="PGL184" t="s">
        <v>661</v>
      </c>
      <c r="PGM184" t="s">
        <v>661</v>
      </c>
      <c r="PGN184" t="s">
        <v>661</v>
      </c>
      <c r="PGO184" t="s">
        <v>661</v>
      </c>
      <c r="PGP184" t="s">
        <v>661</v>
      </c>
      <c r="PGQ184" t="s">
        <v>661</v>
      </c>
      <c r="PGR184" t="s">
        <v>661</v>
      </c>
      <c r="PGS184" t="s">
        <v>661</v>
      </c>
      <c r="PGT184" t="s">
        <v>661</v>
      </c>
      <c r="PGU184" t="s">
        <v>661</v>
      </c>
      <c r="PGV184" t="s">
        <v>661</v>
      </c>
      <c r="PGW184" t="s">
        <v>661</v>
      </c>
      <c r="PGX184" t="s">
        <v>661</v>
      </c>
      <c r="PGY184" t="s">
        <v>661</v>
      </c>
      <c r="PGZ184" t="s">
        <v>661</v>
      </c>
      <c r="PHA184" t="s">
        <v>661</v>
      </c>
      <c r="PHB184" t="s">
        <v>661</v>
      </c>
      <c r="PHC184" t="s">
        <v>661</v>
      </c>
      <c r="PHD184" t="s">
        <v>661</v>
      </c>
      <c r="PHE184" t="s">
        <v>661</v>
      </c>
      <c r="PHF184" t="s">
        <v>661</v>
      </c>
      <c r="PHG184" t="s">
        <v>661</v>
      </c>
      <c r="PHH184" t="s">
        <v>661</v>
      </c>
      <c r="PHI184" t="s">
        <v>661</v>
      </c>
      <c r="PHJ184" t="s">
        <v>661</v>
      </c>
      <c r="PHK184" t="s">
        <v>661</v>
      </c>
      <c r="PHL184" t="s">
        <v>661</v>
      </c>
      <c r="PHM184" t="s">
        <v>661</v>
      </c>
      <c r="PHN184" t="s">
        <v>661</v>
      </c>
      <c r="PHO184" t="s">
        <v>661</v>
      </c>
      <c r="PHP184" t="s">
        <v>661</v>
      </c>
      <c r="PHQ184" t="s">
        <v>661</v>
      </c>
      <c r="PHR184" t="s">
        <v>661</v>
      </c>
      <c r="PHS184" t="s">
        <v>661</v>
      </c>
      <c r="PHT184" t="s">
        <v>661</v>
      </c>
      <c r="PHU184" t="s">
        <v>661</v>
      </c>
      <c r="PHV184" t="s">
        <v>661</v>
      </c>
      <c r="PHW184" t="s">
        <v>661</v>
      </c>
      <c r="PHX184" t="s">
        <v>661</v>
      </c>
      <c r="PHY184" t="s">
        <v>661</v>
      </c>
      <c r="PHZ184" t="s">
        <v>661</v>
      </c>
      <c r="PIA184" t="s">
        <v>661</v>
      </c>
      <c r="PIB184" t="s">
        <v>661</v>
      </c>
      <c r="PIC184" t="s">
        <v>661</v>
      </c>
      <c r="PID184" t="s">
        <v>661</v>
      </c>
      <c r="PIE184" t="s">
        <v>661</v>
      </c>
      <c r="PIF184" t="s">
        <v>661</v>
      </c>
      <c r="PIG184" t="s">
        <v>661</v>
      </c>
      <c r="PIH184" t="s">
        <v>661</v>
      </c>
      <c r="PII184" t="s">
        <v>661</v>
      </c>
      <c r="PIJ184" t="s">
        <v>661</v>
      </c>
      <c r="PIK184" t="s">
        <v>661</v>
      </c>
      <c r="PIL184" t="s">
        <v>661</v>
      </c>
      <c r="PIM184" t="s">
        <v>661</v>
      </c>
      <c r="PIN184" t="s">
        <v>661</v>
      </c>
      <c r="PIO184" t="s">
        <v>661</v>
      </c>
      <c r="PIP184" t="s">
        <v>661</v>
      </c>
      <c r="PIQ184" t="s">
        <v>661</v>
      </c>
      <c r="PIR184" t="s">
        <v>661</v>
      </c>
      <c r="PIS184" t="s">
        <v>661</v>
      </c>
      <c r="PIT184" t="s">
        <v>661</v>
      </c>
      <c r="PIU184" t="s">
        <v>661</v>
      </c>
      <c r="PIV184" t="s">
        <v>661</v>
      </c>
      <c r="PIW184" t="s">
        <v>661</v>
      </c>
      <c r="PIX184" t="s">
        <v>661</v>
      </c>
      <c r="PIY184" t="s">
        <v>661</v>
      </c>
      <c r="PIZ184" t="s">
        <v>661</v>
      </c>
      <c r="PJA184" t="s">
        <v>661</v>
      </c>
      <c r="PJB184" t="s">
        <v>661</v>
      </c>
      <c r="PJC184" t="s">
        <v>661</v>
      </c>
      <c r="PJD184" t="s">
        <v>661</v>
      </c>
      <c r="PJE184" t="s">
        <v>661</v>
      </c>
      <c r="PJF184" t="s">
        <v>661</v>
      </c>
      <c r="PJG184" t="s">
        <v>661</v>
      </c>
      <c r="PJH184" t="s">
        <v>661</v>
      </c>
      <c r="PJI184" t="s">
        <v>661</v>
      </c>
      <c r="PJJ184" t="s">
        <v>661</v>
      </c>
      <c r="PJK184" t="s">
        <v>661</v>
      </c>
      <c r="PJL184" t="s">
        <v>661</v>
      </c>
      <c r="PJM184" t="s">
        <v>661</v>
      </c>
      <c r="PJN184" t="s">
        <v>661</v>
      </c>
      <c r="PJO184" t="s">
        <v>661</v>
      </c>
      <c r="PJP184" t="s">
        <v>661</v>
      </c>
      <c r="PJQ184" t="s">
        <v>661</v>
      </c>
      <c r="PJR184" t="s">
        <v>661</v>
      </c>
      <c r="PJS184" t="s">
        <v>661</v>
      </c>
      <c r="PJT184" t="s">
        <v>661</v>
      </c>
      <c r="PJU184" t="s">
        <v>661</v>
      </c>
      <c r="PJV184" t="s">
        <v>661</v>
      </c>
      <c r="PJW184" t="s">
        <v>661</v>
      </c>
      <c r="PJX184" t="s">
        <v>661</v>
      </c>
      <c r="PJY184" t="s">
        <v>661</v>
      </c>
      <c r="PJZ184" t="s">
        <v>661</v>
      </c>
      <c r="PKA184" t="s">
        <v>661</v>
      </c>
      <c r="PKB184" t="s">
        <v>661</v>
      </c>
      <c r="PKC184" t="s">
        <v>661</v>
      </c>
      <c r="PKD184" t="s">
        <v>661</v>
      </c>
      <c r="PKE184" t="s">
        <v>661</v>
      </c>
      <c r="PKF184" t="s">
        <v>661</v>
      </c>
      <c r="PKG184" t="s">
        <v>661</v>
      </c>
      <c r="PKH184" t="s">
        <v>661</v>
      </c>
      <c r="PKI184" t="s">
        <v>661</v>
      </c>
      <c r="PKJ184" t="s">
        <v>661</v>
      </c>
      <c r="PKK184" t="s">
        <v>661</v>
      </c>
      <c r="PKL184" t="s">
        <v>661</v>
      </c>
      <c r="PKM184" t="s">
        <v>661</v>
      </c>
      <c r="PKN184" t="s">
        <v>661</v>
      </c>
      <c r="PKO184" t="s">
        <v>661</v>
      </c>
      <c r="PKP184" t="s">
        <v>661</v>
      </c>
      <c r="PKQ184" t="s">
        <v>661</v>
      </c>
      <c r="PKR184" t="s">
        <v>661</v>
      </c>
      <c r="PKS184" t="s">
        <v>661</v>
      </c>
      <c r="PKT184" t="s">
        <v>661</v>
      </c>
      <c r="PKU184" t="s">
        <v>661</v>
      </c>
      <c r="PKV184" t="s">
        <v>661</v>
      </c>
      <c r="PKW184" t="s">
        <v>661</v>
      </c>
      <c r="PKX184" t="s">
        <v>661</v>
      </c>
      <c r="PKY184" t="s">
        <v>661</v>
      </c>
      <c r="PKZ184" t="s">
        <v>661</v>
      </c>
      <c r="PLA184" t="s">
        <v>661</v>
      </c>
      <c r="PLB184" t="s">
        <v>661</v>
      </c>
      <c r="PLC184" t="s">
        <v>661</v>
      </c>
      <c r="PLD184" t="s">
        <v>661</v>
      </c>
      <c r="PLE184" t="s">
        <v>661</v>
      </c>
      <c r="PLF184" t="s">
        <v>661</v>
      </c>
      <c r="PLG184" t="s">
        <v>661</v>
      </c>
      <c r="PLH184" t="s">
        <v>661</v>
      </c>
      <c r="PLI184" t="s">
        <v>661</v>
      </c>
      <c r="PLJ184" t="s">
        <v>661</v>
      </c>
      <c r="PLK184" t="s">
        <v>661</v>
      </c>
      <c r="PLL184" t="s">
        <v>661</v>
      </c>
      <c r="PLM184" t="s">
        <v>661</v>
      </c>
      <c r="PLN184" t="s">
        <v>661</v>
      </c>
      <c r="PLO184" t="s">
        <v>661</v>
      </c>
      <c r="PLP184" t="s">
        <v>661</v>
      </c>
      <c r="PLQ184" t="s">
        <v>661</v>
      </c>
      <c r="PLR184" t="s">
        <v>661</v>
      </c>
      <c r="PLS184" t="s">
        <v>661</v>
      </c>
      <c r="PLT184" t="s">
        <v>661</v>
      </c>
      <c r="PLU184" t="s">
        <v>661</v>
      </c>
      <c r="PLV184" t="s">
        <v>661</v>
      </c>
      <c r="PLW184" t="s">
        <v>661</v>
      </c>
      <c r="PLX184" t="s">
        <v>661</v>
      </c>
      <c r="PLY184" t="s">
        <v>661</v>
      </c>
      <c r="PLZ184" t="s">
        <v>661</v>
      </c>
      <c r="PMA184" t="s">
        <v>661</v>
      </c>
      <c r="PMB184" t="s">
        <v>661</v>
      </c>
      <c r="PMC184" t="s">
        <v>661</v>
      </c>
      <c r="PMD184" t="s">
        <v>661</v>
      </c>
      <c r="PME184" t="s">
        <v>661</v>
      </c>
      <c r="PMF184" t="s">
        <v>661</v>
      </c>
      <c r="PMG184" t="s">
        <v>661</v>
      </c>
      <c r="PMH184" t="s">
        <v>661</v>
      </c>
      <c r="PMI184" t="s">
        <v>661</v>
      </c>
      <c r="PMJ184" t="s">
        <v>661</v>
      </c>
      <c r="PMK184" t="s">
        <v>661</v>
      </c>
      <c r="PML184" t="s">
        <v>661</v>
      </c>
      <c r="PMM184" t="s">
        <v>661</v>
      </c>
      <c r="PMN184" t="s">
        <v>661</v>
      </c>
      <c r="PMO184" t="s">
        <v>661</v>
      </c>
      <c r="PMP184" t="s">
        <v>661</v>
      </c>
      <c r="PMQ184" t="s">
        <v>661</v>
      </c>
      <c r="PMR184" t="s">
        <v>661</v>
      </c>
      <c r="PMS184" t="s">
        <v>661</v>
      </c>
      <c r="PMT184" t="s">
        <v>661</v>
      </c>
      <c r="PMU184" t="s">
        <v>661</v>
      </c>
      <c r="PMV184" t="s">
        <v>661</v>
      </c>
      <c r="PMW184" t="s">
        <v>661</v>
      </c>
      <c r="PMX184" t="s">
        <v>661</v>
      </c>
      <c r="PMY184" t="s">
        <v>661</v>
      </c>
      <c r="PMZ184" t="s">
        <v>661</v>
      </c>
      <c r="PNA184" t="s">
        <v>661</v>
      </c>
      <c r="PNB184" t="s">
        <v>661</v>
      </c>
      <c r="PNC184" t="s">
        <v>661</v>
      </c>
      <c r="PND184" t="s">
        <v>661</v>
      </c>
      <c r="PNE184" t="s">
        <v>661</v>
      </c>
      <c r="PNF184" t="s">
        <v>661</v>
      </c>
      <c r="PNG184" t="s">
        <v>661</v>
      </c>
      <c r="PNH184" t="s">
        <v>661</v>
      </c>
      <c r="PNI184" t="s">
        <v>661</v>
      </c>
      <c r="PNJ184" t="s">
        <v>661</v>
      </c>
      <c r="PNK184" t="s">
        <v>661</v>
      </c>
      <c r="PNL184" t="s">
        <v>661</v>
      </c>
      <c r="PNM184" t="s">
        <v>661</v>
      </c>
      <c r="PNN184" t="s">
        <v>661</v>
      </c>
      <c r="PNO184" t="s">
        <v>661</v>
      </c>
      <c r="PNP184" t="s">
        <v>661</v>
      </c>
      <c r="PNQ184" t="s">
        <v>661</v>
      </c>
      <c r="PNR184" t="s">
        <v>661</v>
      </c>
      <c r="PNS184" t="s">
        <v>661</v>
      </c>
      <c r="PNT184" t="s">
        <v>661</v>
      </c>
      <c r="PNU184" t="s">
        <v>661</v>
      </c>
      <c r="PNV184" t="s">
        <v>661</v>
      </c>
      <c r="PNW184" t="s">
        <v>661</v>
      </c>
      <c r="PNX184" t="s">
        <v>661</v>
      </c>
      <c r="PNY184" t="s">
        <v>661</v>
      </c>
      <c r="PNZ184" t="s">
        <v>661</v>
      </c>
      <c r="POA184" t="s">
        <v>661</v>
      </c>
      <c r="POB184" t="s">
        <v>661</v>
      </c>
      <c r="POC184" t="s">
        <v>661</v>
      </c>
      <c r="POD184" t="s">
        <v>661</v>
      </c>
      <c r="POE184" t="s">
        <v>661</v>
      </c>
      <c r="POF184" t="s">
        <v>661</v>
      </c>
      <c r="POG184" t="s">
        <v>661</v>
      </c>
      <c r="POH184" t="s">
        <v>661</v>
      </c>
      <c r="POI184" t="s">
        <v>661</v>
      </c>
      <c r="POJ184" t="s">
        <v>661</v>
      </c>
      <c r="POK184" t="s">
        <v>661</v>
      </c>
      <c r="POL184" t="s">
        <v>661</v>
      </c>
      <c r="POM184" t="s">
        <v>661</v>
      </c>
      <c r="PON184" t="s">
        <v>661</v>
      </c>
      <c r="POO184" t="s">
        <v>661</v>
      </c>
      <c r="POP184" t="s">
        <v>661</v>
      </c>
      <c r="POQ184" t="s">
        <v>661</v>
      </c>
      <c r="POR184" t="s">
        <v>661</v>
      </c>
      <c r="POS184" t="s">
        <v>661</v>
      </c>
      <c r="POT184" t="s">
        <v>661</v>
      </c>
      <c r="POU184" t="s">
        <v>661</v>
      </c>
      <c r="POV184" t="s">
        <v>661</v>
      </c>
      <c r="POW184" t="s">
        <v>661</v>
      </c>
      <c r="POX184" t="s">
        <v>661</v>
      </c>
      <c r="POY184" t="s">
        <v>661</v>
      </c>
      <c r="POZ184" t="s">
        <v>661</v>
      </c>
      <c r="PPA184" t="s">
        <v>661</v>
      </c>
      <c r="PPB184" t="s">
        <v>661</v>
      </c>
      <c r="PPC184" t="s">
        <v>661</v>
      </c>
      <c r="PPD184" t="s">
        <v>661</v>
      </c>
      <c r="PPE184" t="s">
        <v>661</v>
      </c>
      <c r="PPF184" t="s">
        <v>661</v>
      </c>
      <c r="PPG184" t="s">
        <v>661</v>
      </c>
      <c r="PPH184" t="s">
        <v>661</v>
      </c>
      <c r="PPI184" t="s">
        <v>661</v>
      </c>
      <c r="PPJ184" t="s">
        <v>661</v>
      </c>
      <c r="PPK184" t="s">
        <v>661</v>
      </c>
      <c r="PPL184" t="s">
        <v>661</v>
      </c>
      <c r="PPM184" t="s">
        <v>661</v>
      </c>
      <c r="PPN184" t="s">
        <v>661</v>
      </c>
      <c r="PPO184" t="s">
        <v>661</v>
      </c>
      <c r="PPP184" t="s">
        <v>661</v>
      </c>
      <c r="PPQ184" t="s">
        <v>661</v>
      </c>
      <c r="PPR184" t="s">
        <v>661</v>
      </c>
      <c r="PPS184" t="s">
        <v>661</v>
      </c>
      <c r="PPT184" t="s">
        <v>661</v>
      </c>
      <c r="PPU184" t="s">
        <v>661</v>
      </c>
      <c r="PPV184" t="s">
        <v>661</v>
      </c>
      <c r="PPW184" t="s">
        <v>661</v>
      </c>
      <c r="PPX184" t="s">
        <v>661</v>
      </c>
      <c r="PPY184" t="s">
        <v>661</v>
      </c>
      <c r="PPZ184" t="s">
        <v>661</v>
      </c>
      <c r="PQA184" t="s">
        <v>661</v>
      </c>
      <c r="PQB184" t="s">
        <v>661</v>
      </c>
      <c r="PQC184" t="s">
        <v>661</v>
      </c>
      <c r="PQD184" t="s">
        <v>661</v>
      </c>
      <c r="PQE184" t="s">
        <v>661</v>
      </c>
      <c r="PQF184" t="s">
        <v>661</v>
      </c>
      <c r="PQG184" t="s">
        <v>661</v>
      </c>
      <c r="PQH184" t="s">
        <v>661</v>
      </c>
      <c r="PQI184" t="s">
        <v>661</v>
      </c>
      <c r="PQJ184" t="s">
        <v>661</v>
      </c>
      <c r="PQK184" t="s">
        <v>661</v>
      </c>
      <c r="PQL184" t="s">
        <v>661</v>
      </c>
      <c r="PQM184" t="s">
        <v>661</v>
      </c>
      <c r="PQN184" t="s">
        <v>661</v>
      </c>
      <c r="PQO184" t="s">
        <v>661</v>
      </c>
      <c r="PQP184" t="s">
        <v>661</v>
      </c>
      <c r="PQQ184" t="s">
        <v>661</v>
      </c>
      <c r="PQR184" t="s">
        <v>661</v>
      </c>
      <c r="PQS184" t="s">
        <v>661</v>
      </c>
      <c r="PQT184" t="s">
        <v>661</v>
      </c>
      <c r="PQU184" t="s">
        <v>661</v>
      </c>
      <c r="PQV184" t="s">
        <v>661</v>
      </c>
      <c r="PQW184" t="s">
        <v>661</v>
      </c>
      <c r="PQX184" t="s">
        <v>661</v>
      </c>
      <c r="PQY184" t="s">
        <v>661</v>
      </c>
      <c r="PQZ184" t="s">
        <v>661</v>
      </c>
      <c r="PRA184" t="s">
        <v>661</v>
      </c>
      <c r="PRB184" t="s">
        <v>661</v>
      </c>
      <c r="PRC184" t="s">
        <v>661</v>
      </c>
      <c r="PRD184" t="s">
        <v>661</v>
      </c>
      <c r="PRE184" t="s">
        <v>661</v>
      </c>
      <c r="PRF184" t="s">
        <v>661</v>
      </c>
      <c r="PRG184" t="s">
        <v>661</v>
      </c>
      <c r="PRH184" t="s">
        <v>661</v>
      </c>
      <c r="PRI184" t="s">
        <v>661</v>
      </c>
      <c r="PRJ184" t="s">
        <v>661</v>
      </c>
      <c r="PRK184" t="s">
        <v>661</v>
      </c>
      <c r="PRL184" t="s">
        <v>661</v>
      </c>
      <c r="PRM184" t="s">
        <v>661</v>
      </c>
      <c r="PRN184" t="s">
        <v>661</v>
      </c>
      <c r="PRO184" t="s">
        <v>661</v>
      </c>
      <c r="PRP184" t="s">
        <v>661</v>
      </c>
      <c r="PRQ184" t="s">
        <v>661</v>
      </c>
      <c r="PRR184" t="s">
        <v>661</v>
      </c>
      <c r="PRS184" t="s">
        <v>661</v>
      </c>
      <c r="PRT184" t="s">
        <v>661</v>
      </c>
      <c r="PRU184" t="s">
        <v>661</v>
      </c>
      <c r="PRV184" t="s">
        <v>661</v>
      </c>
      <c r="PRW184" t="s">
        <v>661</v>
      </c>
      <c r="PRX184" t="s">
        <v>661</v>
      </c>
      <c r="PRY184" t="s">
        <v>661</v>
      </c>
      <c r="PRZ184" t="s">
        <v>661</v>
      </c>
      <c r="PSA184" t="s">
        <v>661</v>
      </c>
      <c r="PSB184" t="s">
        <v>661</v>
      </c>
      <c r="PSC184" t="s">
        <v>661</v>
      </c>
      <c r="PSD184" t="s">
        <v>661</v>
      </c>
      <c r="PSE184" t="s">
        <v>661</v>
      </c>
      <c r="PSF184" t="s">
        <v>661</v>
      </c>
      <c r="PSG184" t="s">
        <v>661</v>
      </c>
      <c r="PSH184" t="s">
        <v>661</v>
      </c>
      <c r="PSI184" t="s">
        <v>661</v>
      </c>
      <c r="PSJ184" t="s">
        <v>661</v>
      </c>
      <c r="PSK184" t="s">
        <v>661</v>
      </c>
      <c r="PSL184" t="s">
        <v>661</v>
      </c>
      <c r="PSM184" t="s">
        <v>661</v>
      </c>
      <c r="PSN184" t="s">
        <v>661</v>
      </c>
      <c r="PSO184" t="s">
        <v>661</v>
      </c>
      <c r="PSP184" t="s">
        <v>661</v>
      </c>
      <c r="PSQ184" t="s">
        <v>661</v>
      </c>
      <c r="PSR184" t="s">
        <v>661</v>
      </c>
      <c r="PSS184" t="s">
        <v>661</v>
      </c>
      <c r="PST184" t="s">
        <v>661</v>
      </c>
      <c r="PSU184" t="s">
        <v>661</v>
      </c>
      <c r="PSV184" t="s">
        <v>661</v>
      </c>
      <c r="PSW184" t="s">
        <v>661</v>
      </c>
      <c r="PSX184" t="s">
        <v>661</v>
      </c>
      <c r="PSY184" t="s">
        <v>661</v>
      </c>
      <c r="PSZ184" t="s">
        <v>661</v>
      </c>
      <c r="PTA184" t="s">
        <v>661</v>
      </c>
      <c r="PTB184" t="s">
        <v>661</v>
      </c>
      <c r="PTC184" t="s">
        <v>661</v>
      </c>
      <c r="PTD184" t="s">
        <v>661</v>
      </c>
      <c r="PTE184" t="s">
        <v>661</v>
      </c>
      <c r="PTF184" t="s">
        <v>661</v>
      </c>
      <c r="PTG184" t="s">
        <v>661</v>
      </c>
      <c r="PTH184" t="s">
        <v>661</v>
      </c>
      <c r="PTI184" t="s">
        <v>661</v>
      </c>
      <c r="PTJ184" t="s">
        <v>661</v>
      </c>
      <c r="PTK184" t="s">
        <v>661</v>
      </c>
      <c r="PTL184" t="s">
        <v>661</v>
      </c>
      <c r="PTM184" t="s">
        <v>661</v>
      </c>
      <c r="PTN184" t="s">
        <v>661</v>
      </c>
      <c r="PTO184" t="s">
        <v>661</v>
      </c>
      <c r="PTP184" t="s">
        <v>661</v>
      </c>
      <c r="PTQ184" t="s">
        <v>661</v>
      </c>
      <c r="PTR184" t="s">
        <v>661</v>
      </c>
      <c r="PTS184" t="s">
        <v>661</v>
      </c>
      <c r="PTT184" t="s">
        <v>661</v>
      </c>
      <c r="PTU184" t="s">
        <v>661</v>
      </c>
      <c r="PTV184" t="s">
        <v>661</v>
      </c>
      <c r="PTW184" t="s">
        <v>661</v>
      </c>
      <c r="PTX184" t="s">
        <v>661</v>
      </c>
      <c r="PTY184" t="s">
        <v>661</v>
      </c>
      <c r="PTZ184" t="s">
        <v>661</v>
      </c>
      <c r="PUA184" t="s">
        <v>661</v>
      </c>
      <c r="PUB184" t="s">
        <v>661</v>
      </c>
      <c r="PUC184" t="s">
        <v>661</v>
      </c>
      <c r="PUD184" t="s">
        <v>661</v>
      </c>
      <c r="PUE184" t="s">
        <v>661</v>
      </c>
      <c r="PUF184" t="s">
        <v>661</v>
      </c>
      <c r="PUG184" t="s">
        <v>661</v>
      </c>
      <c r="PUH184" t="s">
        <v>661</v>
      </c>
      <c r="PUI184" t="s">
        <v>661</v>
      </c>
      <c r="PUJ184" t="s">
        <v>661</v>
      </c>
      <c r="PUK184" t="s">
        <v>661</v>
      </c>
      <c r="PUL184" t="s">
        <v>661</v>
      </c>
      <c r="PUM184" t="s">
        <v>661</v>
      </c>
      <c r="PUN184" t="s">
        <v>661</v>
      </c>
      <c r="PUO184" t="s">
        <v>661</v>
      </c>
      <c r="PUP184" t="s">
        <v>661</v>
      </c>
      <c r="PUQ184" t="s">
        <v>661</v>
      </c>
      <c r="PUR184" t="s">
        <v>661</v>
      </c>
      <c r="PUS184" t="s">
        <v>661</v>
      </c>
      <c r="PUT184" t="s">
        <v>661</v>
      </c>
      <c r="PUU184" t="s">
        <v>661</v>
      </c>
      <c r="PUV184" t="s">
        <v>661</v>
      </c>
      <c r="PUW184" t="s">
        <v>661</v>
      </c>
      <c r="PUX184" t="s">
        <v>661</v>
      </c>
      <c r="PUY184" t="s">
        <v>661</v>
      </c>
      <c r="PUZ184" t="s">
        <v>661</v>
      </c>
      <c r="PVA184" t="s">
        <v>661</v>
      </c>
      <c r="PVB184" t="s">
        <v>661</v>
      </c>
      <c r="PVC184" t="s">
        <v>661</v>
      </c>
      <c r="PVD184" t="s">
        <v>661</v>
      </c>
      <c r="PVE184" t="s">
        <v>661</v>
      </c>
      <c r="PVF184" t="s">
        <v>661</v>
      </c>
      <c r="PVG184" t="s">
        <v>661</v>
      </c>
      <c r="PVH184" t="s">
        <v>661</v>
      </c>
      <c r="PVI184" t="s">
        <v>661</v>
      </c>
      <c r="PVJ184" t="s">
        <v>661</v>
      </c>
      <c r="PVK184" t="s">
        <v>661</v>
      </c>
      <c r="PVL184" t="s">
        <v>661</v>
      </c>
      <c r="PVM184" t="s">
        <v>661</v>
      </c>
      <c r="PVN184" t="s">
        <v>661</v>
      </c>
      <c r="PVO184" t="s">
        <v>661</v>
      </c>
      <c r="PVP184" t="s">
        <v>661</v>
      </c>
      <c r="PVQ184" t="s">
        <v>661</v>
      </c>
      <c r="PVR184" t="s">
        <v>661</v>
      </c>
      <c r="PVS184" t="s">
        <v>661</v>
      </c>
      <c r="PVT184" t="s">
        <v>661</v>
      </c>
      <c r="PVU184" t="s">
        <v>661</v>
      </c>
      <c r="PVV184" t="s">
        <v>661</v>
      </c>
      <c r="PVW184" t="s">
        <v>661</v>
      </c>
      <c r="PVX184" t="s">
        <v>661</v>
      </c>
      <c r="PVY184" t="s">
        <v>661</v>
      </c>
      <c r="PVZ184" t="s">
        <v>661</v>
      </c>
      <c r="PWA184" t="s">
        <v>661</v>
      </c>
      <c r="PWB184" t="s">
        <v>661</v>
      </c>
      <c r="PWC184" t="s">
        <v>661</v>
      </c>
      <c r="PWD184" t="s">
        <v>661</v>
      </c>
      <c r="PWE184" t="s">
        <v>661</v>
      </c>
      <c r="PWF184" t="s">
        <v>661</v>
      </c>
      <c r="PWG184" t="s">
        <v>661</v>
      </c>
      <c r="PWH184" t="s">
        <v>661</v>
      </c>
      <c r="PWI184" t="s">
        <v>661</v>
      </c>
      <c r="PWJ184" t="s">
        <v>661</v>
      </c>
      <c r="PWK184" t="s">
        <v>661</v>
      </c>
      <c r="PWL184" t="s">
        <v>661</v>
      </c>
      <c r="PWM184" t="s">
        <v>661</v>
      </c>
      <c r="PWN184" t="s">
        <v>661</v>
      </c>
      <c r="PWO184" t="s">
        <v>661</v>
      </c>
      <c r="PWP184" t="s">
        <v>661</v>
      </c>
      <c r="PWQ184" t="s">
        <v>661</v>
      </c>
      <c r="PWR184" t="s">
        <v>661</v>
      </c>
      <c r="PWS184" t="s">
        <v>661</v>
      </c>
      <c r="PWT184" t="s">
        <v>661</v>
      </c>
      <c r="PWU184" t="s">
        <v>661</v>
      </c>
      <c r="PWV184" t="s">
        <v>661</v>
      </c>
      <c r="PWW184" t="s">
        <v>661</v>
      </c>
      <c r="PWX184" t="s">
        <v>661</v>
      </c>
      <c r="PWY184" t="s">
        <v>661</v>
      </c>
      <c r="PWZ184" t="s">
        <v>661</v>
      </c>
      <c r="PXA184" t="s">
        <v>661</v>
      </c>
      <c r="PXB184" t="s">
        <v>661</v>
      </c>
      <c r="PXC184" t="s">
        <v>661</v>
      </c>
      <c r="PXD184" t="s">
        <v>661</v>
      </c>
      <c r="PXE184" t="s">
        <v>661</v>
      </c>
      <c r="PXF184" t="s">
        <v>661</v>
      </c>
      <c r="PXG184" t="s">
        <v>661</v>
      </c>
      <c r="PXH184" t="s">
        <v>661</v>
      </c>
      <c r="PXI184" t="s">
        <v>661</v>
      </c>
      <c r="PXJ184" t="s">
        <v>661</v>
      </c>
      <c r="PXK184" t="s">
        <v>661</v>
      </c>
      <c r="PXL184" t="s">
        <v>661</v>
      </c>
      <c r="PXM184" t="s">
        <v>661</v>
      </c>
      <c r="PXN184" t="s">
        <v>661</v>
      </c>
      <c r="PXO184" t="s">
        <v>661</v>
      </c>
      <c r="PXP184" t="s">
        <v>661</v>
      </c>
      <c r="PXQ184" t="s">
        <v>661</v>
      </c>
      <c r="PXR184" t="s">
        <v>661</v>
      </c>
      <c r="PXS184" t="s">
        <v>661</v>
      </c>
      <c r="PXT184" t="s">
        <v>661</v>
      </c>
      <c r="PXU184" t="s">
        <v>661</v>
      </c>
      <c r="PXV184" t="s">
        <v>661</v>
      </c>
      <c r="PXW184" t="s">
        <v>661</v>
      </c>
      <c r="PXX184" t="s">
        <v>661</v>
      </c>
      <c r="PXY184" t="s">
        <v>661</v>
      </c>
      <c r="PXZ184" t="s">
        <v>661</v>
      </c>
      <c r="PYA184" t="s">
        <v>661</v>
      </c>
      <c r="PYB184" t="s">
        <v>661</v>
      </c>
      <c r="PYC184" t="s">
        <v>661</v>
      </c>
      <c r="PYD184" t="s">
        <v>661</v>
      </c>
      <c r="PYE184" t="s">
        <v>661</v>
      </c>
      <c r="PYF184" t="s">
        <v>661</v>
      </c>
      <c r="PYG184" t="s">
        <v>661</v>
      </c>
      <c r="PYH184" t="s">
        <v>661</v>
      </c>
      <c r="PYI184" t="s">
        <v>661</v>
      </c>
      <c r="PYJ184" t="s">
        <v>661</v>
      </c>
      <c r="PYK184" t="s">
        <v>661</v>
      </c>
      <c r="PYL184" t="s">
        <v>661</v>
      </c>
      <c r="PYM184" t="s">
        <v>661</v>
      </c>
      <c r="PYN184" t="s">
        <v>661</v>
      </c>
      <c r="PYO184" t="s">
        <v>661</v>
      </c>
      <c r="PYP184" t="s">
        <v>661</v>
      </c>
      <c r="PYQ184" t="s">
        <v>661</v>
      </c>
      <c r="PYR184" t="s">
        <v>661</v>
      </c>
      <c r="PYS184" t="s">
        <v>661</v>
      </c>
      <c r="PYT184" t="s">
        <v>661</v>
      </c>
      <c r="PYU184" t="s">
        <v>661</v>
      </c>
      <c r="PYV184" t="s">
        <v>661</v>
      </c>
      <c r="PYW184" t="s">
        <v>661</v>
      </c>
      <c r="PYX184" t="s">
        <v>661</v>
      </c>
      <c r="PYY184" t="s">
        <v>661</v>
      </c>
      <c r="PYZ184" t="s">
        <v>661</v>
      </c>
      <c r="PZA184" t="s">
        <v>661</v>
      </c>
      <c r="PZB184" t="s">
        <v>661</v>
      </c>
      <c r="PZC184" t="s">
        <v>661</v>
      </c>
      <c r="PZD184" t="s">
        <v>661</v>
      </c>
      <c r="PZE184" t="s">
        <v>661</v>
      </c>
      <c r="PZF184" t="s">
        <v>661</v>
      </c>
      <c r="PZG184" t="s">
        <v>661</v>
      </c>
      <c r="PZH184" t="s">
        <v>661</v>
      </c>
      <c r="PZI184" t="s">
        <v>661</v>
      </c>
      <c r="PZJ184" t="s">
        <v>661</v>
      </c>
      <c r="PZK184" t="s">
        <v>661</v>
      </c>
      <c r="PZL184" t="s">
        <v>661</v>
      </c>
      <c r="PZM184" t="s">
        <v>661</v>
      </c>
      <c r="PZN184" t="s">
        <v>661</v>
      </c>
      <c r="PZO184" t="s">
        <v>661</v>
      </c>
      <c r="PZP184" t="s">
        <v>661</v>
      </c>
      <c r="PZQ184" t="s">
        <v>661</v>
      </c>
      <c r="PZR184" t="s">
        <v>661</v>
      </c>
      <c r="PZS184" t="s">
        <v>661</v>
      </c>
      <c r="PZT184" t="s">
        <v>661</v>
      </c>
      <c r="PZU184" t="s">
        <v>661</v>
      </c>
      <c r="PZV184" t="s">
        <v>661</v>
      </c>
      <c r="PZW184" t="s">
        <v>661</v>
      </c>
      <c r="PZX184" t="s">
        <v>661</v>
      </c>
      <c r="PZY184" t="s">
        <v>661</v>
      </c>
      <c r="PZZ184" t="s">
        <v>661</v>
      </c>
      <c r="QAA184" t="s">
        <v>661</v>
      </c>
      <c r="QAB184" t="s">
        <v>661</v>
      </c>
      <c r="QAC184" t="s">
        <v>661</v>
      </c>
      <c r="QAD184" t="s">
        <v>661</v>
      </c>
      <c r="QAE184" t="s">
        <v>661</v>
      </c>
      <c r="QAF184" t="s">
        <v>661</v>
      </c>
      <c r="QAG184" t="s">
        <v>661</v>
      </c>
      <c r="QAH184" t="s">
        <v>661</v>
      </c>
      <c r="QAI184" t="s">
        <v>661</v>
      </c>
      <c r="QAJ184" t="s">
        <v>661</v>
      </c>
      <c r="QAK184" t="s">
        <v>661</v>
      </c>
      <c r="QAL184" t="s">
        <v>661</v>
      </c>
      <c r="QAM184" t="s">
        <v>661</v>
      </c>
      <c r="QAN184" t="s">
        <v>661</v>
      </c>
      <c r="QAO184" t="s">
        <v>661</v>
      </c>
      <c r="QAP184" t="s">
        <v>661</v>
      </c>
      <c r="QAQ184" t="s">
        <v>661</v>
      </c>
      <c r="QAR184" t="s">
        <v>661</v>
      </c>
      <c r="QAS184" t="s">
        <v>661</v>
      </c>
      <c r="QAT184" t="s">
        <v>661</v>
      </c>
      <c r="QAU184" t="s">
        <v>661</v>
      </c>
      <c r="QAV184" t="s">
        <v>661</v>
      </c>
      <c r="QAW184" t="s">
        <v>661</v>
      </c>
      <c r="QAX184" t="s">
        <v>661</v>
      </c>
      <c r="QAY184" t="s">
        <v>661</v>
      </c>
      <c r="QAZ184" t="s">
        <v>661</v>
      </c>
      <c r="QBA184" t="s">
        <v>661</v>
      </c>
      <c r="QBB184" t="s">
        <v>661</v>
      </c>
      <c r="QBC184" t="s">
        <v>661</v>
      </c>
      <c r="QBD184" t="s">
        <v>661</v>
      </c>
      <c r="QBE184" t="s">
        <v>661</v>
      </c>
      <c r="QBF184" t="s">
        <v>661</v>
      </c>
      <c r="QBG184" t="s">
        <v>661</v>
      </c>
      <c r="QBH184" t="s">
        <v>661</v>
      </c>
      <c r="QBI184" t="s">
        <v>661</v>
      </c>
      <c r="QBJ184" t="s">
        <v>661</v>
      </c>
      <c r="QBK184" t="s">
        <v>661</v>
      </c>
      <c r="QBL184" t="s">
        <v>661</v>
      </c>
      <c r="QBM184" t="s">
        <v>661</v>
      </c>
      <c r="QBN184" t="s">
        <v>661</v>
      </c>
      <c r="QBO184" t="s">
        <v>661</v>
      </c>
      <c r="QBP184" t="s">
        <v>661</v>
      </c>
      <c r="QBQ184" t="s">
        <v>661</v>
      </c>
      <c r="QBR184" t="s">
        <v>661</v>
      </c>
      <c r="QBS184" t="s">
        <v>661</v>
      </c>
      <c r="QBT184" t="s">
        <v>661</v>
      </c>
      <c r="QBU184" t="s">
        <v>661</v>
      </c>
      <c r="QBV184" t="s">
        <v>661</v>
      </c>
      <c r="QBW184" t="s">
        <v>661</v>
      </c>
      <c r="QBX184" t="s">
        <v>661</v>
      </c>
      <c r="QBY184" t="s">
        <v>661</v>
      </c>
      <c r="QBZ184" t="s">
        <v>661</v>
      </c>
      <c r="QCA184" t="s">
        <v>661</v>
      </c>
      <c r="QCB184" t="s">
        <v>661</v>
      </c>
      <c r="QCC184" t="s">
        <v>661</v>
      </c>
      <c r="QCD184" t="s">
        <v>661</v>
      </c>
      <c r="QCE184" t="s">
        <v>661</v>
      </c>
      <c r="QCF184" t="s">
        <v>661</v>
      </c>
      <c r="QCG184" t="s">
        <v>661</v>
      </c>
      <c r="QCH184" t="s">
        <v>661</v>
      </c>
      <c r="QCI184" t="s">
        <v>661</v>
      </c>
      <c r="QCJ184" t="s">
        <v>661</v>
      </c>
      <c r="QCK184" t="s">
        <v>661</v>
      </c>
      <c r="QCL184" t="s">
        <v>661</v>
      </c>
      <c r="QCM184" t="s">
        <v>661</v>
      </c>
      <c r="QCN184" t="s">
        <v>661</v>
      </c>
      <c r="QCO184" t="s">
        <v>661</v>
      </c>
      <c r="QCP184" t="s">
        <v>661</v>
      </c>
      <c r="QCQ184" t="s">
        <v>661</v>
      </c>
      <c r="QCR184" t="s">
        <v>661</v>
      </c>
      <c r="QCS184" t="s">
        <v>661</v>
      </c>
      <c r="QCT184" t="s">
        <v>661</v>
      </c>
      <c r="QCU184" t="s">
        <v>661</v>
      </c>
      <c r="QCV184" t="s">
        <v>661</v>
      </c>
      <c r="QCW184" t="s">
        <v>661</v>
      </c>
      <c r="QCX184" t="s">
        <v>661</v>
      </c>
      <c r="QCY184" t="s">
        <v>661</v>
      </c>
      <c r="QCZ184" t="s">
        <v>661</v>
      </c>
      <c r="QDA184" t="s">
        <v>661</v>
      </c>
      <c r="QDB184" t="s">
        <v>661</v>
      </c>
      <c r="QDC184" t="s">
        <v>661</v>
      </c>
      <c r="QDD184" t="s">
        <v>661</v>
      </c>
      <c r="QDE184" t="s">
        <v>661</v>
      </c>
      <c r="QDF184" t="s">
        <v>661</v>
      </c>
      <c r="QDG184" t="s">
        <v>661</v>
      </c>
      <c r="QDH184" t="s">
        <v>661</v>
      </c>
      <c r="QDI184" t="s">
        <v>661</v>
      </c>
      <c r="QDJ184" t="s">
        <v>661</v>
      </c>
      <c r="QDK184" t="s">
        <v>661</v>
      </c>
      <c r="QDL184" t="s">
        <v>661</v>
      </c>
      <c r="QDM184" t="s">
        <v>661</v>
      </c>
      <c r="QDN184" t="s">
        <v>661</v>
      </c>
      <c r="QDO184" t="s">
        <v>661</v>
      </c>
      <c r="QDP184" t="s">
        <v>661</v>
      </c>
      <c r="QDQ184" t="s">
        <v>661</v>
      </c>
      <c r="QDR184" t="s">
        <v>661</v>
      </c>
      <c r="QDS184" t="s">
        <v>661</v>
      </c>
      <c r="QDT184" t="s">
        <v>661</v>
      </c>
      <c r="QDU184" t="s">
        <v>661</v>
      </c>
      <c r="QDV184" t="s">
        <v>661</v>
      </c>
      <c r="QDW184" t="s">
        <v>661</v>
      </c>
      <c r="QDX184" t="s">
        <v>661</v>
      </c>
      <c r="QDY184" t="s">
        <v>661</v>
      </c>
      <c r="QDZ184" t="s">
        <v>661</v>
      </c>
      <c r="QEA184" t="s">
        <v>661</v>
      </c>
      <c r="QEB184" t="s">
        <v>661</v>
      </c>
      <c r="QEC184" t="s">
        <v>661</v>
      </c>
      <c r="QED184" t="s">
        <v>661</v>
      </c>
      <c r="QEE184" t="s">
        <v>661</v>
      </c>
      <c r="QEF184" t="s">
        <v>661</v>
      </c>
      <c r="QEG184" t="s">
        <v>661</v>
      </c>
      <c r="QEH184" t="s">
        <v>661</v>
      </c>
      <c r="QEI184" t="s">
        <v>661</v>
      </c>
      <c r="QEJ184" t="s">
        <v>661</v>
      </c>
      <c r="QEK184" t="s">
        <v>661</v>
      </c>
      <c r="QEL184" t="s">
        <v>661</v>
      </c>
      <c r="QEM184" t="s">
        <v>661</v>
      </c>
      <c r="QEN184" t="s">
        <v>661</v>
      </c>
      <c r="QEO184" t="s">
        <v>661</v>
      </c>
      <c r="QEP184" t="s">
        <v>661</v>
      </c>
      <c r="QEQ184" t="s">
        <v>661</v>
      </c>
      <c r="QER184" t="s">
        <v>661</v>
      </c>
      <c r="QES184" t="s">
        <v>661</v>
      </c>
      <c r="QET184" t="s">
        <v>661</v>
      </c>
      <c r="QEU184" t="s">
        <v>661</v>
      </c>
      <c r="QEV184" t="s">
        <v>661</v>
      </c>
      <c r="QEW184" t="s">
        <v>661</v>
      </c>
      <c r="QEX184" t="s">
        <v>661</v>
      </c>
      <c r="QEY184" t="s">
        <v>661</v>
      </c>
      <c r="QEZ184" t="s">
        <v>661</v>
      </c>
      <c r="QFA184" t="s">
        <v>661</v>
      </c>
      <c r="QFB184" t="s">
        <v>661</v>
      </c>
      <c r="QFC184" t="s">
        <v>661</v>
      </c>
      <c r="QFD184" t="s">
        <v>661</v>
      </c>
      <c r="QFE184" t="s">
        <v>661</v>
      </c>
      <c r="QFF184" t="s">
        <v>661</v>
      </c>
      <c r="QFG184" t="s">
        <v>661</v>
      </c>
      <c r="QFH184" t="s">
        <v>661</v>
      </c>
      <c r="QFI184" t="s">
        <v>661</v>
      </c>
      <c r="QFJ184" t="s">
        <v>661</v>
      </c>
      <c r="QFK184" t="s">
        <v>661</v>
      </c>
      <c r="QFL184" t="s">
        <v>661</v>
      </c>
      <c r="QFM184" t="s">
        <v>661</v>
      </c>
      <c r="QFN184" t="s">
        <v>661</v>
      </c>
      <c r="QFO184" t="s">
        <v>661</v>
      </c>
      <c r="QFP184" t="s">
        <v>661</v>
      </c>
      <c r="QFQ184" t="s">
        <v>661</v>
      </c>
      <c r="QFR184" t="s">
        <v>661</v>
      </c>
      <c r="QFS184" t="s">
        <v>661</v>
      </c>
      <c r="QFT184" t="s">
        <v>661</v>
      </c>
      <c r="QFU184" t="s">
        <v>661</v>
      </c>
      <c r="QFV184" t="s">
        <v>661</v>
      </c>
      <c r="QFW184" t="s">
        <v>661</v>
      </c>
      <c r="QFX184" t="s">
        <v>661</v>
      </c>
      <c r="QFY184" t="s">
        <v>661</v>
      </c>
      <c r="QFZ184" t="s">
        <v>661</v>
      </c>
      <c r="QGA184" t="s">
        <v>661</v>
      </c>
      <c r="QGB184" t="s">
        <v>661</v>
      </c>
      <c r="QGC184" t="s">
        <v>661</v>
      </c>
      <c r="QGD184" t="s">
        <v>661</v>
      </c>
      <c r="QGE184" t="s">
        <v>661</v>
      </c>
      <c r="QGF184" t="s">
        <v>661</v>
      </c>
      <c r="QGG184" t="s">
        <v>661</v>
      </c>
      <c r="QGH184" t="s">
        <v>661</v>
      </c>
      <c r="QGI184" t="s">
        <v>661</v>
      </c>
      <c r="QGJ184" t="s">
        <v>661</v>
      </c>
      <c r="QGK184" t="s">
        <v>661</v>
      </c>
      <c r="QGL184" t="s">
        <v>661</v>
      </c>
      <c r="QGM184" t="s">
        <v>661</v>
      </c>
      <c r="QGN184" t="s">
        <v>661</v>
      </c>
      <c r="QGO184" t="s">
        <v>661</v>
      </c>
      <c r="QGP184" t="s">
        <v>661</v>
      </c>
      <c r="QGQ184" t="s">
        <v>661</v>
      </c>
      <c r="QGR184" t="s">
        <v>661</v>
      </c>
      <c r="QGS184" t="s">
        <v>661</v>
      </c>
      <c r="QGT184" t="s">
        <v>661</v>
      </c>
      <c r="QGU184" t="s">
        <v>661</v>
      </c>
      <c r="QGV184" t="s">
        <v>661</v>
      </c>
      <c r="QGW184" t="s">
        <v>661</v>
      </c>
      <c r="QGX184" t="s">
        <v>661</v>
      </c>
      <c r="QGY184" t="s">
        <v>661</v>
      </c>
      <c r="QGZ184" t="s">
        <v>661</v>
      </c>
      <c r="QHA184" t="s">
        <v>661</v>
      </c>
      <c r="QHB184" t="s">
        <v>661</v>
      </c>
      <c r="QHC184" t="s">
        <v>661</v>
      </c>
      <c r="QHD184" t="s">
        <v>661</v>
      </c>
      <c r="QHE184" t="s">
        <v>661</v>
      </c>
      <c r="QHF184" t="s">
        <v>661</v>
      </c>
      <c r="QHG184" t="s">
        <v>661</v>
      </c>
      <c r="QHH184" t="s">
        <v>661</v>
      </c>
      <c r="QHI184" t="s">
        <v>661</v>
      </c>
      <c r="QHJ184" t="s">
        <v>661</v>
      </c>
      <c r="QHK184" t="s">
        <v>661</v>
      </c>
      <c r="QHL184" t="s">
        <v>661</v>
      </c>
      <c r="QHM184" t="s">
        <v>661</v>
      </c>
      <c r="QHN184" t="s">
        <v>661</v>
      </c>
      <c r="QHO184" t="s">
        <v>661</v>
      </c>
      <c r="QHP184" t="s">
        <v>661</v>
      </c>
      <c r="QHQ184" t="s">
        <v>661</v>
      </c>
      <c r="QHR184" t="s">
        <v>661</v>
      </c>
      <c r="QHS184" t="s">
        <v>661</v>
      </c>
      <c r="QHT184" t="s">
        <v>661</v>
      </c>
      <c r="QHU184" t="s">
        <v>661</v>
      </c>
      <c r="QHV184" t="s">
        <v>661</v>
      </c>
      <c r="QHW184" t="s">
        <v>661</v>
      </c>
      <c r="QHX184" t="s">
        <v>661</v>
      </c>
      <c r="QHY184" t="s">
        <v>661</v>
      </c>
      <c r="QHZ184" t="s">
        <v>661</v>
      </c>
      <c r="QIA184" t="s">
        <v>661</v>
      </c>
      <c r="QIB184" t="s">
        <v>661</v>
      </c>
      <c r="QIC184" t="s">
        <v>661</v>
      </c>
      <c r="QID184" t="s">
        <v>661</v>
      </c>
      <c r="QIE184" t="s">
        <v>661</v>
      </c>
      <c r="QIF184" t="s">
        <v>661</v>
      </c>
      <c r="QIG184" t="s">
        <v>661</v>
      </c>
      <c r="QIH184" t="s">
        <v>661</v>
      </c>
      <c r="QII184" t="s">
        <v>661</v>
      </c>
      <c r="QIJ184" t="s">
        <v>661</v>
      </c>
      <c r="QIK184" t="s">
        <v>661</v>
      </c>
      <c r="QIL184" t="s">
        <v>661</v>
      </c>
      <c r="QIM184" t="s">
        <v>661</v>
      </c>
      <c r="QIN184" t="s">
        <v>661</v>
      </c>
      <c r="QIO184" t="s">
        <v>661</v>
      </c>
      <c r="QIP184" t="s">
        <v>661</v>
      </c>
      <c r="QIQ184" t="s">
        <v>661</v>
      </c>
      <c r="QIR184" t="s">
        <v>661</v>
      </c>
      <c r="QIS184" t="s">
        <v>661</v>
      </c>
      <c r="QIT184" t="s">
        <v>661</v>
      </c>
      <c r="QIU184" t="s">
        <v>661</v>
      </c>
      <c r="QIV184" t="s">
        <v>661</v>
      </c>
      <c r="QIW184" t="s">
        <v>661</v>
      </c>
      <c r="QIX184" t="s">
        <v>661</v>
      </c>
      <c r="QIY184" t="s">
        <v>661</v>
      </c>
      <c r="QIZ184" t="s">
        <v>661</v>
      </c>
      <c r="QJA184" t="s">
        <v>661</v>
      </c>
      <c r="QJB184" t="s">
        <v>661</v>
      </c>
      <c r="QJC184" t="s">
        <v>661</v>
      </c>
      <c r="QJD184" t="s">
        <v>661</v>
      </c>
      <c r="QJE184" t="s">
        <v>661</v>
      </c>
      <c r="QJF184" t="s">
        <v>661</v>
      </c>
      <c r="QJG184" t="s">
        <v>661</v>
      </c>
      <c r="QJH184" t="s">
        <v>661</v>
      </c>
      <c r="QJI184" t="s">
        <v>661</v>
      </c>
      <c r="QJJ184" t="s">
        <v>661</v>
      </c>
      <c r="QJK184" t="s">
        <v>661</v>
      </c>
      <c r="QJL184" t="s">
        <v>661</v>
      </c>
      <c r="QJM184" t="s">
        <v>661</v>
      </c>
      <c r="QJN184" t="s">
        <v>661</v>
      </c>
      <c r="QJO184" t="s">
        <v>661</v>
      </c>
      <c r="QJP184" t="s">
        <v>661</v>
      </c>
      <c r="QJQ184" t="s">
        <v>661</v>
      </c>
      <c r="QJR184" t="s">
        <v>661</v>
      </c>
      <c r="QJS184" t="s">
        <v>661</v>
      </c>
      <c r="QJT184" t="s">
        <v>661</v>
      </c>
      <c r="QJU184" t="s">
        <v>661</v>
      </c>
      <c r="QJV184" t="s">
        <v>661</v>
      </c>
      <c r="QJW184" t="s">
        <v>661</v>
      </c>
      <c r="QJX184" t="s">
        <v>661</v>
      </c>
      <c r="QJY184" t="s">
        <v>661</v>
      </c>
      <c r="QJZ184" t="s">
        <v>661</v>
      </c>
      <c r="QKA184" t="s">
        <v>661</v>
      </c>
      <c r="QKB184" t="s">
        <v>661</v>
      </c>
      <c r="QKC184" t="s">
        <v>661</v>
      </c>
      <c r="QKD184" t="s">
        <v>661</v>
      </c>
      <c r="QKE184" t="s">
        <v>661</v>
      </c>
      <c r="QKF184" t="s">
        <v>661</v>
      </c>
      <c r="QKG184" t="s">
        <v>661</v>
      </c>
      <c r="QKH184" t="s">
        <v>661</v>
      </c>
      <c r="QKI184" t="s">
        <v>661</v>
      </c>
      <c r="QKJ184" t="s">
        <v>661</v>
      </c>
      <c r="QKK184" t="s">
        <v>661</v>
      </c>
      <c r="QKL184" t="s">
        <v>661</v>
      </c>
      <c r="QKM184" t="s">
        <v>661</v>
      </c>
      <c r="QKN184" t="s">
        <v>661</v>
      </c>
      <c r="QKO184" t="s">
        <v>661</v>
      </c>
      <c r="QKP184" t="s">
        <v>661</v>
      </c>
      <c r="QKQ184" t="s">
        <v>661</v>
      </c>
      <c r="QKR184" t="s">
        <v>661</v>
      </c>
      <c r="QKS184" t="s">
        <v>661</v>
      </c>
      <c r="QKT184" t="s">
        <v>661</v>
      </c>
      <c r="QKU184" t="s">
        <v>661</v>
      </c>
      <c r="QKV184" t="s">
        <v>661</v>
      </c>
      <c r="QKW184" t="s">
        <v>661</v>
      </c>
      <c r="QKX184" t="s">
        <v>661</v>
      </c>
      <c r="QKY184" t="s">
        <v>661</v>
      </c>
      <c r="QKZ184" t="s">
        <v>661</v>
      </c>
      <c r="QLA184" t="s">
        <v>661</v>
      </c>
      <c r="QLB184" t="s">
        <v>661</v>
      </c>
      <c r="QLC184" t="s">
        <v>661</v>
      </c>
      <c r="QLD184" t="s">
        <v>661</v>
      </c>
      <c r="QLE184" t="s">
        <v>661</v>
      </c>
      <c r="QLF184" t="s">
        <v>661</v>
      </c>
      <c r="QLG184" t="s">
        <v>661</v>
      </c>
      <c r="QLH184" t="s">
        <v>661</v>
      </c>
      <c r="QLI184" t="s">
        <v>661</v>
      </c>
      <c r="QLJ184" t="s">
        <v>661</v>
      </c>
      <c r="QLK184" t="s">
        <v>661</v>
      </c>
      <c r="QLL184" t="s">
        <v>661</v>
      </c>
      <c r="QLM184" t="s">
        <v>661</v>
      </c>
      <c r="QLN184" t="s">
        <v>661</v>
      </c>
      <c r="QLO184" t="s">
        <v>661</v>
      </c>
      <c r="QLP184" t="s">
        <v>661</v>
      </c>
      <c r="QLQ184" t="s">
        <v>661</v>
      </c>
      <c r="QLR184" t="s">
        <v>661</v>
      </c>
      <c r="QLS184" t="s">
        <v>661</v>
      </c>
      <c r="QLT184" t="s">
        <v>661</v>
      </c>
      <c r="QLU184" t="s">
        <v>661</v>
      </c>
      <c r="QLV184" t="s">
        <v>661</v>
      </c>
      <c r="QLW184" t="s">
        <v>661</v>
      </c>
      <c r="QLX184" t="s">
        <v>661</v>
      </c>
      <c r="QLY184" t="s">
        <v>661</v>
      </c>
      <c r="QLZ184" t="s">
        <v>661</v>
      </c>
      <c r="QMA184" t="s">
        <v>661</v>
      </c>
      <c r="QMB184" t="s">
        <v>661</v>
      </c>
      <c r="QMC184" t="s">
        <v>661</v>
      </c>
      <c r="QMD184" t="s">
        <v>661</v>
      </c>
      <c r="QME184" t="s">
        <v>661</v>
      </c>
      <c r="QMF184" t="s">
        <v>661</v>
      </c>
      <c r="QMG184" t="s">
        <v>661</v>
      </c>
      <c r="QMH184" t="s">
        <v>661</v>
      </c>
      <c r="QMI184" t="s">
        <v>661</v>
      </c>
      <c r="QMJ184" t="s">
        <v>661</v>
      </c>
      <c r="QMK184" t="s">
        <v>661</v>
      </c>
      <c r="QML184" t="s">
        <v>661</v>
      </c>
      <c r="QMM184" t="s">
        <v>661</v>
      </c>
      <c r="QMN184" t="s">
        <v>661</v>
      </c>
      <c r="QMO184" t="s">
        <v>661</v>
      </c>
      <c r="QMP184" t="s">
        <v>661</v>
      </c>
      <c r="QMQ184" t="s">
        <v>661</v>
      </c>
      <c r="QMR184" t="s">
        <v>661</v>
      </c>
      <c r="QMS184" t="s">
        <v>661</v>
      </c>
      <c r="QMT184" t="s">
        <v>661</v>
      </c>
      <c r="QMU184" t="s">
        <v>661</v>
      </c>
      <c r="QMV184" t="s">
        <v>661</v>
      </c>
      <c r="QMW184" t="s">
        <v>661</v>
      </c>
      <c r="QMX184" t="s">
        <v>661</v>
      </c>
      <c r="QMY184" t="s">
        <v>661</v>
      </c>
      <c r="QMZ184" t="s">
        <v>661</v>
      </c>
      <c r="QNA184" t="s">
        <v>661</v>
      </c>
      <c r="QNB184" t="s">
        <v>661</v>
      </c>
      <c r="QNC184" t="s">
        <v>661</v>
      </c>
      <c r="QND184" t="s">
        <v>661</v>
      </c>
      <c r="QNE184" t="s">
        <v>661</v>
      </c>
      <c r="QNF184" t="s">
        <v>661</v>
      </c>
      <c r="QNG184" t="s">
        <v>661</v>
      </c>
      <c r="QNH184" t="s">
        <v>661</v>
      </c>
      <c r="QNI184" t="s">
        <v>661</v>
      </c>
      <c r="QNJ184" t="s">
        <v>661</v>
      </c>
      <c r="QNK184" t="s">
        <v>661</v>
      </c>
      <c r="QNL184" t="s">
        <v>661</v>
      </c>
      <c r="QNM184" t="s">
        <v>661</v>
      </c>
      <c r="QNN184" t="s">
        <v>661</v>
      </c>
      <c r="QNO184" t="s">
        <v>661</v>
      </c>
      <c r="QNP184" t="s">
        <v>661</v>
      </c>
      <c r="QNQ184" t="s">
        <v>661</v>
      </c>
      <c r="QNR184" t="s">
        <v>661</v>
      </c>
      <c r="QNS184" t="s">
        <v>661</v>
      </c>
      <c r="QNT184" t="s">
        <v>661</v>
      </c>
      <c r="QNU184" t="s">
        <v>661</v>
      </c>
      <c r="QNV184" t="s">
        <v>661</v>
      </c>
      <c r="QNW184" t="s">
        <v>661</v>
      </c>
      <c r="QNX184" t="s">
        <v>661</v>
      </c>
      <c r="QNY184" t="s">
        <v>661</v>
      </c>
      <c r="QNZ184" t="s">
        <v>661</v>
      </c>
      <c r="QOA184" t="s">
        <v>661</v>
      </c>
      <c r="QOB184" t="s">
        <v>661</v>
      </c>
      <c r="QOC184" t="s">
        <v>661</v>
      </c>
      <c r="QOD184" t="s">
        <v>661</v>
      </c>
      <c r="QOE184" t="s">
        <v>661</v>
      </c>
      <c r="QOF184" t="s">
        <v>661</v>
      </c>
      <c r="QOG184" t="s">
        <v>661</v>
      </c>
      <c r="QOH184" t="s">
        <v>661</v>
      </c>
      <c r="QOI184" t="s">
        <v>661</v>
      </c>
      <c r="QOJ184" t="s">
        <v>661</v>
      </c>
      <c r="QOK184" t="s">
        <v>661</v>
      </c>
      <c r="QOL184" t="s">
        <v>661</v>
      </c>
      <c r="QOM184" t="s">
        <v>661</v>
      </c>
      <c r="QON184" t="s">
        <v>661</v>
      </c>
      <c r="QOO184" t="s">
        <v>661</v>
      </c>
      <c r="QOP184" t="s">
        <v>661</v>
      </c>
      <c r="QOQ184" t="s">
        <v>661</v>
      </c>
      <c r="QOR184" t="s">
        <v>661</v>
      </c>
      <c r="QOS184" t="s">
        <v>661</v>
      </c>
      <c r="QOT184" t="s">
        <v>661</v>
      </c>
      <c r="QOU184" t="s">
        <v>661</v>
      </c>
      <c r="QOV184" t="s">
        <v>661</v>
      </c>
      <c r="QOW184" t="s">
        <v>661</v>
      </c>
      <c r="QOX184" t="s">
        <v>661</v>
      </c>
      <c r="QOY184" t="s">
        <v>661</v>
      </c>
      <c r="QOZ184" t="s">
        <v>661</v>
      </c>
      <c r="QPA184" t="s">
        <v>661</v>
      </c>
      <c r="QPB184" t="s">
        <v>661</v>
      </c>
      <c r="QPC184" t="s">
        <v>661</v>
      </c>
      <c r="QPD184" t="s">
        <v>661</v>
      </c>
      <c r="QPE184" t="s">
        <v>661</v>
      </c>
      <c r="QPF184" t="s">
        <v>661</v>
      </c>
      <c r="QPG184" t="s">
        <v>661</v>
      </c>
      <c r="QPH184" t="s">
        <v>661</v>
      </c>
      <c r="QPI184" t="s">
        <v>661</v>
      </c>
      <c r="QPJ184" t="s">
        <v>661</v>
      </c>
      <c r="QPK184" t="s">
        <v>661</v>
      </c>
      <c r="QPL184" t="s">
        <v>661</v>
      </c>
      <c r="QPM184" t="s">
        <v>661</v>
      </c>
      <c r="QPN184" t="s">
        <v>661</v>
      </c>
      <c r="QPO184" t="s">
        <v>661</v>
      </c>
      <c r="QPP184" t="s">
        <v>661</v>
      </c>
      <c r="QPQ184" t="s">
        <v>661</v>
      </c>
      <c r="QPR184" t="s">
        <v>661</v>
      </c>
      <c r="QPS184" t="s">
        <v>661</v>
      </c>
      <c r="QPT184" t="s">
        <v>661</v>
      </c>
      <c r="QPU184" t="s">
        <v>661</v>
      </c>
      <c r="QPV184" t="s">
        <v>661</v>
      </c>
      <c r="QPW184" t="s">
        <v>661</v>
      </c>
      <c r="QPX184" t="s">
        <v>661</v>
      </c>
      <c r="QPY184" t="s">
        <v>661</v>
      </c>
      <c r="QPZ184" t="s">
        <v>661</v>
      </c>
      <c r="QQA184" t="s">
        <v>661</v>
      </c>
      <c r="QQB184" t="s">
        <v>661</v>
      </c>
      <c r="QQC184" t="s">
        <v>661</v>
      </c>
      <c r="QQD184" t="s">
        <v>661</v>
      </c>
      <c r="QQE184" t="s">
        <v>661</v>
      </c>
      <c r="QQF184" t="s">
        <v>661</v>
      </c>
      <c r="QQG184" t="s">
        <v>661</v>
      </c>
      <c r="QQH184" t="s">
        <v>661</v>
      </c>
      <c r="QQI184" t="s">
        <v>661</v>
      </c>
      <c r="QQJ184" t="s">
        <v>661</v>
      </c>
      <c r="QQK184" t="s">
        <v>661</v>
      </c>
      <c r="QQL184" t="s">
        <v>661</v>
      </c>
      <c r="QQM184" t="s">
        <v>661</v>
      </c>
      <c r="QQN184" t="s">
        <v>661</v>
      </c>
      <c r="QQO184" t="s">
        <v>661</v>
      </c>
      <c r="QQP184" t="s">
        <v>661</v>
      </c>
      <c r="QQQ184" t="s">
        <v>661</v>
      </c>
      <c r="QQR184" t="s">
        <v>661</v>
      </c>
      <c r="QQS184" t="s">
        <v>661</v>
      </c>
      <c r="QQT184" t="s">
        <v>661</v>
      </c>
      <c r="QQU184" t="s">
        <v>661</v>
      </c>
      <c r="QQV184" t="s">
        <v>661</v>
      </c>
      <c r="QQW184" t="s">
        <v>661</v>
      </c>
      <c r="QQX184" t="s">
        <v>661</v>
      </c>
      <c r="QQY184" t="s">
        <v>661</v>
      </c>
      <c r="QQZ184" t="s">
        <v>661</v>
      </c>
      <c r="QRA184" t="s">
        <v>661</v>
      </c>
      <c r="QRB184" t="s">
        <v>661</v>
      </c>
      <c r="QRC184" t="s">
        <v>661</v>
      </c>
      <c r="QRD184" t="s">
        <v>661</v>
      </c>
      <c r="QRE184" t="s">
        <v>661</v>
      </c>
      <c r="QRF184" t="s">
        <v>661</v>
      </c>
      <c r="QRG184" t="s">
        <v>661</v>
      </c>
      <c r="QRH184" t="s">
        <v>661</v>
      </c>
      <c r="QRI184" t="s">
        <v>661</v>
      </c>
      <c r="QRJ184" t="s">
        <v>661</v>
      </c>
      <c r="QRK184" t="s">
        <v>661</v>
      </c>
      <c r="QRL184" t="s">
        <v>661</v>
      </c>
      <c r="QRM184" t="s">
        <v>661</v>
      </c>
      <c r="QRN184" t="s">
        <v>661</v>
      </c>
      <c r="QRO184" t="s">
        <v>661</v>
      </c>
      <c r="QRP184" t="s">
        <v>661</v>
      </c>
      <c r="QRQ184" t="s">
        <v>661</v>
      </c>
      <c r="QRR184" t="s">
        <v>661</v>
      </c>
      <c r="QRS184" t="s">
        <v>661</v>
      </c>
      <c r="QRT184" t="s">
        <v>661</v>
      </c>
      <c r="QRU184" t="s">
        <v>661</v>
      </c>
      <c r="QRV184" t="s">
        <v>661</v>
      </c>
      <c r="QRW184" t="s">
        <v>661</v>
      </c>
      <c r="QRX184" t="s">
        <v>661</v>
      </c>
      <c r="QRY184" t="s">
        <v>661</v>
      </c>
      <c r="QRZ184" t="s">
        <v>661</v>
      </c>
      <c r="QSA184" t="s">
        <v>661</v>
      </c>
      <c r="QSB184" t="s">
        <v>661</v>
      </c>
      <c r="QSC184" t="s">
        <v>661</v>
      </c>
      <c r="QSD184" t="s">
        <v>661</v>
      </c>
      <c r="QSE184" t="s">
        <v>661</v>
      </c>
      <c r="QSF184" t="s">
        <v>661</v>
      </c>
      <c r="QSG184" t="s">
        <v>661</v>
      </c>
      <c r="QSH184" t="s">
        <v>661</v>
      </c>
      <c r="QSI184" t="s">
        <v>661</v>
      </c>
      <c r="QSJ184" t="s">
        <v>661</v>
      </c>
      <c r="QSK184" t="s">
        <v>661</v>
      </c>
      <c r="QSL184" t="s">
        <v>661</v>
      </c>
      <c r="QSM184" t="s">
        <v>661</v>
      </c>
      <c r="QSN184" t="s">
        <v>661</v>
      </c>
      <c r="QSO184" t="s">
        <v>661</v>
      </c>
      <c r="QSP184" t="s">
        <v>661</v>
      </c>
      <c r="QSQ184" t="s">
        <v>661</v>
      </c>
      <c r="QSR184" t="s">
        <v>661</v>
      </c>
      <c r="QSS184" t="s">
        <v>661</v>
      </c>
      <c r="QST184" t="s">
        <v>661</v>
      </c>
      <c r="QSU184" t="s">
        <v>661</v>
      </c>
      <c r="QSV184" t="s">
        <v>661</v>
      </c>
      <c r="QSW184" t="s">
        <v>661</v>
      </c>
      <c r="QSX184" t="s">
        <v>661</v>
      </c>
      <c r="QSY184" t="s">
        <v>661</v>
      </c>
      <c r="QSZ184" t="s">
        <v>661</v>
      </c>
      <c r="QTA184" t="s">
        <v>661</v>
      </c>
      <c r="QTB184" t="s">
        <v>661</v>
      </c>
      <c r="QTC184" t="s">
        <v>661</v>
      </c>
      <c r="QTD184" t="s">
        <v>661</v>
      </c>
      <c r="QTE184" t="s">
        <v>661</v>
      </c>
      <c r="QTF184" t="s">
        <v>661</v>
      </c>
      <c r="QTG184" t="s">
        <v>661</v>
      </c>
      <c r="QTH184" t="s">
        <v>661</v>
      </c>
      <c r="QTI184" t="s">
        <v>661</v>
      </c>
      <c r="QTJ184" t="s">
        <v>661</v>
      </c>
      <c r="QTK184" t="s">
        <v>661</v>
      </c>
      <c r="QTL184" t="s">
        <v>661</v>
      </c>
      <c r="QTM184" t="s">
        <v>661</v>
      </c>
      <c r="QTN184" t="s">
        <v>661</v>
      </c>
      <c r="QTO184" t="s">
        <v>661</v>
      </c>
      <c r="QTP184" t="s">
        <v>661</v>
      </c>
      <c r="QTQ184" t="s">
        <v>661</v>
      </c>
      <c r="QTR184" t="s">
        <v>661</v>
      </c>
      <c r="QTS184" t="s">
        <v>661</v>
      </c>
      <c r="QTT184" t="s">
        <v>661</v>
      </c>
      <c r="QTU184" t="s">
        <v>661</v>
      </c>
      <c r="QTV184" t="s">
        <v>661</v>
      </c>
      <c r="QTW184" t="s">
        <v>661</v>
      </c>
      <c r="QTX184" t="s">
        <v>661</v>
      </c>
      <c r="QTY184" t="s">
        <v>661</v>
      </c>
      <c r="QTZ184" t="s">
        <v>661</v>
      </c>
      <c r="QUA184" t="s">
        <v>661</v>
      </c>
      <c r="QUB184" t="s">
        <v>661</v>
      </c>
      <c r="QUC184" t="s">
        <v>661</v>
      </c>
      <c r="QUD184" t="s">
        <v>661</v>
      </c>
      <c r="QUE184" t="s">
        <v>661</v>
      </c>
      <c r="QUF184" t="s">
        <v>661</v>
      </c>
      <c r="QUG184" t="s">
        <v>661</v>
      </c>
      <c r="QUH184" t="s">
        <v>661</v>
      </c>
      <c r="QUI184" t="s">
        <v>661</v>
      </c>
      <c r="QUJ184" t="s">
        <v>661</v>
      </c>
      <c r="QUK184" t="s">
        <v>661</v>
      </c>
      <c r="QUL184" t="s">
        <v>661</v>
      </c>
      <c r="QUM184" t="s">
        <v>661</v>
      </c>
      <c r="QUN184" t="s">
        <v>661</v>
      </c>
      <c r="QUO184" t="s">
        <v>661</v>
      </c>
      <c r="QUP184" t="s">
        <v>661</v>
      </c>
      <c r="QUQ184" t="s">
        <v>661</v>
      </c>
      <c r="QUR184" t="s">
        <v>661</v>
      </c>
      <c r="QUS184" t="s">
        <v>661</v>
      </c>
      <c r="QUT184" t="s">
        <v>661</v>
      </c>
      <c r="QUU184" t="s">
        <v>661</v>
      </c>
      <c r="QUV184" t="s">
        <v>661</v>
      </c>
      <c r="QUW184" t="s">
        <v>661</v>
      </c>
      <c r="QUX184" t="s">
        <v>661</v>
      </c>
      <c r="QUY184" t="s">
        <v>661</v>
      </c>
      <c r="QUZ184" t="s">
        <v>661</v>
      </c>
      <c r="QVA184" t="s">
        <v>661</v>
      </c>
      <c r="QVB184" t="s">
        <v>661</v>
      </c>
      <c r="QVC184" t="s">
        <v>661</v>
      </c>
      <c r="QVD184" t="s">
        <v>661</v>
      </c>
      <c r="QVE184" t="s">
        <v>661</v>
      </c>
      <c r="QVF184" t="s">
        <v>661</v>
      </c>
      <c r="QVG184" t="s">
        <v>661</v>
      </c>
      <c r="QVH184" t="s">
        <v>661</v>
      </c>
      <c r="QVI184" t="s">
        <v>661</v>
      </c>
      <c r="QVJ184" t="s">
        <v>661</v>
      </c>
      <c r="QVK184" t="s">
        <v>661</v>
      </c>
      <c r="QVL184" t="s">
        <v>661</v>
      </c>
      <c r="QVM184" t="s">
        <v>661</v>
      </c>
      <c r="QVN184" t="s">
        <v>661</v>
      </c>
      <c r="QVO184" t="s">
        <v>661</v>
      </c>
      <c r="QVP184" t="s">
        <v>661</v>
      </c>
      <c r="QVQ184" t="s">
        <v>661</v>
      </c>
      <c r="QVR184" t="s">
        <v>661</v>
      </c>
      <c r="QVS184" t="s">
        <v>661</v>
      </c>
      <c r="QVT184" t="s">
        <v>661</v>
      </c>
      <c r="QVU184" t="s">
        <v>661</v>
      </c>
      <c r="QVV184" t="s">
        <v>661</v>
      </c>
      <c r="QVW184" t="s">
        <v>661</v>
      </c>
      <c r="QVX184" t="s">
        <v>661</v>
      </c>
      <c r="QVY184" t="s">
        <v>661</v>
      </c>
      <c r="QVZ184" t="s">
        <v>661</v>
      </c>
      <c r="QWA184" t="s">
        <v>661</v>
      </c>
      <c r="QWB184" t="s">
        <v>661</v>
      </c>
      <c r="QWC184" t="s">
        <v>661</v>
      </c>
      <c r="QWD184" t="s">
        <v>661</v>
      </c>
      <c r="QWE184" t="s">
        <v>661</v>
      </c>
      <c r="QWF184" t="s">
        <v>661</v>
      </c>
      <c r="QWG184" t="s">
        <v>661</v>
      </c>
      <c r="QWH184" t="s">
        <v>661</v>
      </c>
      <c r="QWI184" t="s">
        <v>661</v>
      </c>
      <c r="QWJ184" t="s">
        <v>661</v>
      </c>
      <c r="QWK184" t="s">
        <v>661</v>
      </c>
      <c r="QWL184" t="s">
        <v>661</v>
      </c>
      <c r="QWM184" t="s">
        <v>661</v>
      </c>
      <c r="QWN184" t="s">
        <v>661</v>
      </c>
      <c r="QWO184" t="s">
        <v>661</v>
      </c>
      <c r="QWP184" t="s">
        <v>661</v>
      </c>
      <c r="QWQ184" t="s">
        <v>661</v>
      </c>
      <c r="QWR184" t="s">
        <v>661</v>
      </c>
      <c r="QWS184" t="s">
        <v>661</v>
      </c>
      <c r="QWT184" t="s">
        <v>661</v>
      </c>
      <c r="QWU184" t="s">
        <v>661</v>
      </c>
      <c r="QWV184" t="s">
        <v>661</v>
      </c>
      <c r="QWW184" t="s">
        <v>661</v>
      </c>
      <c r="QWX184" t="s">
        <v>661</v>
      </c>
      <c r="QWY184" t="s">
        <v>661</v>
      </c>
      <c r="QWZ184" t="s">
        <v>661</v>
      </c>
      <c r="QXA184" t="s">
        <v>661</v>
      </c>
      <c r="QXB184" t="s">
        <v>661</v>
      </c>
      <c r="QXC184" t="s">
        <v>661</v>
      </c>
      <c r="QXD184" t="s">
        <v>661</v>
      </c>
      <c r="QXE184" t="s">
        <v>661</v>
      </c>
      <c r="QXF184" t="s">
        <v>661</v>
      </c>
      <c r="QXG184" t="s">
        <v>661</v>
      </c>
      <c r="QXH184" t="s">
        <v>661</v>
      </c>
      <c r="QXI184" t="s">
        <v>661</v>
      </c>
      <c r="QXJ184" t="s">
        <v>661</v>
      </c>
      <c r="QXK184" t="s">
        <v>661</v>
      </c>
      <c r="QXL184" t="s">
        <v>661</v>
      </c>
      <c r="QXM184" t="s">
        <v>661</v>
      </c>
      <c r="QXN184" t="s">
        <v>661</v>
      </c>
      <c r="QXO184" t="s">
        <v>661</v>
      </c>
      <c r="QXP184" t="s">
        <v>661</v>
      </c>
      <c r="QXQ184" t="s">
        <v>661</v>
      </c>
      <c r="QXR184" t="s">
        <v>661</v>
      </c>
      <c r="QXS184" t="s">
        <v>661</v>
      </c>
      <c r="QXT184" t="s">
        <v>661</v>
      </c>
      <c r="QXU184" t="s">
        <v>661</v>
      </c>
      <c r="QXV184" t="s">
        <v>661</v>
      </c>
      <c r="QXW184" t="s">
        <v>661</v>
      </c>
      <c r="QXX184" t="s">
        <v>661</v>
      </c>
      <c r="QXY184" t="s">
        <v>661</v>
      </c>
      <c r="QXZ184" t="s">
        <v>661</v>
      </c>
      <c r="QYA184" t="s">
        <v>661</v>
      </c>
      <c r="QYB184" t="s">
        <v>661</v>
      </c>
      <c r="QYC184" t="s">
        <v>661</v>
      </c>
      <c r="QYD184" t="s">
        <v>661</v>
      </c>
      <c r="QYE184" t="s">
        <v>661</v>
      </c>
      <c r="QYF184" t="s">
        <v>661</v>
      </c>
      <c r="QYG184" t="s">
        <v>661</v>
      </c>
      <c r="QYH184" t="s">
        <v>661</v>
      </c>
      <c r="QYI184" t="s">
        <v>661</v>
      </c>
      <c r="QYJ184" t="s">
        <v>661</v>
      </c>
      <c r="QYK184" t="s">
        <v>661</v>
      </c>
      <c r="QYL184" t="s">
        <v>661</v>
      </c>
      <c r="QYM184" t="s">
        <v>661</v>
      </c>
      <c r="QYN184" t="s">
        <v>661</v>
      </c>
      <c r="QYO184" t="s">
        <v>661</v>
      </c>
      <c r="QYP184" t="s">
        <v>661</v>
      </c>
      <c r="QYQ184" t="s">
        <v>661</v>
      </c>
      <c r="QYR184" t="s">
        <v>661</v>
      </c>
      <c r="QYS184" t="s">
        <v>661</v>
      </c>
      <c r="QYT184" t="s">
        <v>661</v>
      </c>
      <c r="QYU184" t="s">
        <v>661</v>
      </c>
      <c r="QYV184" t="s">
        <v>661</v>
      </c>
      <c r="QYW184" t="s">
        <v>661</v>
      </c>
      <c r="QYX184" t="s">
        <v>661</v>
      </c>
      <c r="QYY184" t="s">
        <v>661</v>
      </c>
      <c r="QYZ184" t="s">
        <v>661</v>
      </c>
      <c r="QZA184" t="s">
        <v>661</v>
      </c>
      <c r="QZB184" t="s">
        <v>661</v>
      </c>
      <c r="QZC184" t="s">
        <v>661</v>
      </c>
      <c r="QZD184" t="s">
        <v>661</v>
      </c>
      <c r="QZE184" t="s">
        <v>661</v>
      </c>
      <c r="QZF184" t="s">
        <v>661</v>
      </c>
      <c r="QZG184" t="s">
        <v>661</v>
      </c>
      <c r="QZH184" t="s">
        <v>661</v>
      </c>
      <c r="QZI184" t="s">
        <v>661</v>
      </c>
      <c r="QZJ184" t="s">
        <v>661</v>
      </c>
      <c r="QZK184" t="s">
        <v>661</v>
      </c>
      <c r="QZL184" t="s">
        <v>661</v>
      </c>
      <c r="QZM184" t="s">
        <v>661</v>
      </c>
      <c r="QZN184" t="s">
        <v>661</v>
      </c>
      <c r="QZO184" t="s">
        <v>661</v>
      </c>
      <c r="QZP184" t="s">
        <v>661</v>
      </c>
      <c r="QZQ184" t="s">
        <v>661</v>
      </c>
      <c r="QZR184" t="s">
        <v>661</v>
      </c>
      <c r="QZS184" t="s">
        <v>661</v>
      </c>
      <c r="QZT184" t="s">
        <v>661</v>
      </c>
      <c r="QZU184" t="s">
        <v>661</v>
      </c>
      <c r="QZV184" t="s">
        <v>661</v>
      </c>
      <c r="QZW184" t="s">
        <v>661</v>
      </c>
      <c r="QZX184" t="s">
        <v>661</v>
      </c>
      <c r="QZY184" t="s">
        <v>661</v>
      </c>
      <c r="QZZ184" t="s">
        <v>661</v>
      </c>
      <c r="RAA184" t="s">
        <v>661</v>
      </c>
      <c r="RAB184" t="s">
        <v>661</v>
      </c>
      <c r="RAC184" t="s">
        <v>661</v>
      </c>
      <c r="RAD184" t="s">
        <v>661</v>
      </c>
      <c r="RAE184" t="s">
        <v>661</v>
      </c>
      <c r="RAF184" t="s">
        <v>661</v>
      </c>
      <c r="RAG184" t="s">
        <v>661</v>
      </c>
      <c r="RAH184" t="s">
        <v>661</v>
      </c>
      <c r="RAI184" t="s">
        <v>661</v>
      </c>
      <c r="RAJ184" t="s">
        <v>661</v>
      </c>
      <c r="RAK184" t="s">
        <v>661</v>
      </c>
      <c r="RAL184" t="s">
        <v>661</v>
      </c>
      <c r="RAM184" t="s">
        <v>661</v>
      </c>
      <c r="RAN184" t="s">
        <v>661</v>
      </c>
      <c r="RAO184" t="s">
        <v>661</v>
      </c>
      <c r="RAP184" t="s">
        <v>661</v>
      </c>
      <c r="RAQ184" t="s">
        <v>661</v>
      </c>
      <c r="RAR184" t="s">
        <v>661</v>
      </c>
      <c r="RAS184" t="s">
        <v>661</v>
      </c>
      <c r="RAT184" t="s">
        <v>661</v>
      </c>
      <c r="RAU184" t="s">
        <v>661</v>
      </c>
      <c r="RAV184" t="s">
        <v>661</v>
      </c>
      <c r="RAW184" t="s">
        <v>661</v>
      </c>
      <c r="RAX184" t="s">
        <v>661</v>
      </c>
      <c r="RAY184" t="s">
        <v>661</v>
      </c>
      <c r="RAZ184" t="s">
        <v>661</v>
      </c>
      <c r="RBA184" t="s">
        <v>661</v>
      </c>
      <c r="RBB184" t="s">
        <v>661</v>
      </c>
      <c r="RBC184" t="s">
        <v>661</v>
      </c>
      <c r="RBD184" t="s">
        <v>661</v>
      </c>
      <c r="RBE184" t="s">
        <v>661</v>
      </c>
      <c r="RBF184" t="s">
        <v>661</v>
      </c>
      <c r="RBG184" t="s">
        <v>661</v>
      </c>
      <c r="RBH184" t="s">
        <v>661</v>
      </c>
      <c r="RBI184" t="s">
        <v>661</v>
      </c>
      <c r="RBJ184" t="s">
        <v>661</v>
      </c>
      <c r="RBK184" t="s">
        <v>661</v>
      </c>
      <c r="RBL184" t="s">
        <v>661</v>
      </c>
      <c r="RBM184" t="s">
        <v>661</v>
      </c>
      <c r="RBN184" t="s">
        <v>661</v>
      </c>
      <c r="RBO184" t="s">
        <v>661</v>
      </c>
      <c r="RBP184" t="s">
        <v>661</v>
      </c>
      <c r="RBQ184" t="s">
        <v>661</v>
      </c>
      <c r="RBR184" t="s">
        <v>661</v>
      </c>
      <c r="RBS184" t="s">
        <v>661</v>
      </c>
      <c r="RBT184" t="s">
        <v>661</v>
      </c>
      <c r="RBU184" t="s">
        <v>661</v>
      </c>
      <c r="RBV184" t="s">
        <v>661</v>
      </c>
      <c r="RBW184" t="s">
        <v>661</v>
      </c>
      <c r="RBX184" t="s">
        <v>661</v>
      </c>
      <c r="RBY184" t="s">
        <v>661</v>
      </c>
      <c r="RBZ184" t="s">
        <v>661</v>
      </c>
      <c r="RCA184" t="s">
        <v>661</v>
      </c>
      <c r="RCB184" t="s">
        <v>661</v>
      </c>
      <c r="RCC184" t="s">
        <v>661</v>
      </c>
      <c r="RCD184" t="s">
        <v>661</v>
      </c>
      <c r="RCE184" t="s">
        <v>661</v>
      </c>
      <c r="RCF184" t="s">
        <v>661</v>
      </c>
      <c r="RCG184" t="s">
        <v>661</v>
      </c>
      <c r="RCH184" t="s">
        <v>661</v>
      </c>
      <c r="RCI184" t="s">
        <v>661</v>
      </c>
      <c r="RCJ184" t="s">
        <v>661</v>
      </c>
      <c r="RCK184" t="s">
        <v>661</v>
      </c>
      <c r="RCL184" t="s">
        <v>661</v>
      </c>
      <c r="RCM184" t="s">
        <v>661</v>
      </c>
      <c r="RCN184" t="s">
        <v>661</v>
      </c>
      <c r="RCO184" t="s">
        <v>661</v>
      </c>
      <c r="RCP184" t="s">
        <v>661</v>
      </c>
      <c r="RCQ184" t="s">
        <v>661</v>
      </c>
      <c r="RCR184" t="s">
        <v>661</v>
      </c>
      <c r="RCS184" t="s">
        <v>661</v>
      </c>
      <c r="RCT184" t="s">
        <v>661</v>
      </c>
      <c r="RCU184" t="s">
        <v>661</v>
      </c>
      <c r="RCV184" t="s">
        <v>661</v>
      </c>
      <c r="RCW184" t="s">
        <v>661</v>
      </c>
      <c r="RCX184" t="s">
        <v>661</v>
      </c>
      <c r="RCY184" t="s">
        <v>661</v>
      </c>
      <c r="RCZ184" t="s">
        <v>661</v>
      </c>
      <c r="RDA184" t="s">
        <v>661</v>
      </c>
      <c r="RDB184" t="s">
        <v>661</v>
      </c>
      <c r="RDC184" t="s">
        <v>661</v>
      </c>
      <c r="RDD184" t="s">
        <v>661</v>
      </c>
      <c r="RDE184" t="s">
        <v>661</v>
      </c>
      <c r="RDF184" t="s">
        <v>661</v>
      </c>
      <c r="RDG184" t="s">
        <v>661</v>
      </c>
      <c r="RDH184" t="s">
        <v>661</v>
      </c>
      <c r="RDI184" t="s">
        <v>661</v>
      </c>
      <c r="RDJ184" t="s">
        <v>661</v>
      </c>
      <c r="RDK184" t="s">
        <v>661</v>
      </c>
      <c r="RDL184" t="s">
        <v>661</v>
      </c>
      <c r="RDM184" t="s">
        <v>661</v>
      </c>
      <c r="RDN184" t="s">
        <v>661</v>
      </c>
      <c r="RDO184" t="s">
        <v>661</v>
      </c>
      <c r="RDP184" t="s">
        <v>661</v>
      </c>
      <c r="RDQ184" t="s">
        <v>661</v>
      </c>
      <c r="RDR184" t="s">
        <v>661</v>
      </c>
      <c r="RDS184" t="s">
        <v>661</v>
      </c>
      <c r="RDT184" t="s">
        <v>661</v>
      </c>
      <c r="RDU184" t="s">
        <v>661</v>
      </c>
      <c r="RDV184" t="s">
        <v>661</v>
      </c>
      <c r="RDW184" t="s">
        <v>661</v>
      </c>
      <c r="RDX184" t="s">
        <v>661</v>
      </c>
      <c r="RDY184" t="s">
        <v>661</v>
      </c>
      <c r="RDZ184" t="s">
        <v>661</v>
      </c>
      <c r="REA184" t="s">
        <v>661</v>
      </c>
      <c r="REB184" t="s">
        <v>661</v>
      </c>
      <c r="REC184" t="s">
        <v>661</v>
      </c>
      <c r="RED184" t="s">
        <v>661</v>
      </c>
      <c r="REE184" t="s">
        <v>661</v>
      </c>
      <c r="REF184" t="s">
        <v>661</v>
      </c>
      <c r="REG184" t="s">
        <v>661</v>
      </c>
      <c r="REH184" t="s">
        <v>661</v>
      </c>
      <c r="REI184" t="s">
        <v>661</v>
      </c>
      <c r="REJ184" t="s">
        <v>661</v>
      </c>
      <c r="REK184" t="s">
        <v>661</v>
      </c>
      <c r="REL184" t="s">
        <v>661</v>
      </c>
      <c r="REM184" t="s">
        <v>661</v>
      </c>
      <c r="REN184" t="s">
        <v>661</v>
      </c>
      <c r="REO184" t="s">
        <v>661</v>
      </c>
      <c r="REP184" t="s">
        <v>661</v>
      </c>
      <c r="REQ184" t="s">
        <v>661</v>
      </c>
      <c r="RER184" t="s">
        <v>661</v>
      </c>
      <c r="RES184" t="s">
        <v>661</v>
      </c>
      <c r="RET184" t="s">
        <v>661</v>
      </c>
      <c r="REU184" t="s">
        <v>661</v>
      </c>
      <c r="REV184" t="s">
        <v>661</v>
      </c>
      <c r="REW184" t="s">
        <v>661</v>
      </c>
      <c r="REX184" t="s">
        <v>661</v>
      </c>
      <c r="REY184" t="s">
        <v>661</v>
      </c>
      <c r="REZ184" t="s">
        <v>661</v>
      </c>
      <c r="RFA184" t="s">
        <v>661</v>
      </c>
      <c r="RFB184" t="s">
        <v>661</v>
      </c>
      <c r="RFC184" t="s">
        <v>661</v>
      </c>
      <c r="RFD184" t="s">
        <v>661</v>
      </c>
      <c r="RFE184" t="s">
        <v>661</v>
      </c>
      <c r="RFF184" t="s">
        <v>661</v>
      </c>
      <c r="RFG184" t="s">
        <v>661</v>
      </c>
      <c r="RFH184" t="s">
        <v>661</v>
      </c>
      <c r="RFI184" t="s">
        <v>661</v>
      </c>
      <c r="RFJ184" t="s">
        <v>661</v>
      </c>
      <c r="RFK184" t="s">
        <v>661</v>
      </c>
      <c r="RFL184" t="s">
        <v>661</v>
      </c>
      <c r="RFM184" t="s">
        <v>661</v>
      </c>
      <c r="RFN184" t="s">
        <v>661</v>
      </c>
      <c r="RFO184" t="s">
        <v>661</v>
      </c>
      <c r="RFP184" t="s">
        <v>661</v>
      </c>
      <c r="RFQ184" t="s">
        <v>661</v>
      </c>
      <c r="RFR184" t="s">
        <v>661</v>
      </c>
      <c r="RFS184" t="s">
        <v>661</v>
      </c>
      <c r="RFT184" t="s">
        <v>661</v>
      </c>
      <c r="RFU184" t="s">
        <v>661</v>
      </c>
      <c r="RFV184" t="s">
        <v>661</v>
      </c>
      <c r="RFW184" t="s">
        <v>661</v>
      </c>
      <c r="RFX184" t="s">
        <v>661</v>
      </c>
      <c r="RFY184" t="s">
        <v>661</v>
      </c>
      <c r="RFZ184" t="s">
        <v>661</v>
      </c>
      <c r="RGA184" t="s">
        <v>661</v>
      </c>
      <c r="RGB184" t="s">
        <v>661</v>
      </c>
      <c r="RGC184" t="s">
        <v>661</v>
      </c>
      <c r="RGD184" t="s">
        <v>661</v>
      </c>
      <c r="RGE184" t="s">
        <v>661</v>
      </c>
      <c r="RGF184" t="s">
        <v>661</v>
      </c>
      <c r="RGG184" t="s">
        <v>661</v>
      </c>
      <c r="RGH184" t="s">
        <v>661</v>
      </c>
      <c r="RGI184" t="s">
        <v>661</v>
      </c>
      <c r="RGJ184" t="s">
        <v>661</v>
      </c>
      <c r="RGK184" t="s">
        <v>661</v>
      </c>
      <c r="RGL184" t="s">
        <v>661</v>
      </c>
      <c r="RGM184" t="s">
        <v>661</v>
      </c>
      <c r="RGN184" t="s">
        <v>661</v>
      </c>
      <c r="RGO184" t="s">
        <v>661</v>
      </c>
      <c r="RGP184" t="s">
        <v>661</v>
      </c>
      <c r="RGQ184" t="s">
        <v>661</v>
      </c>
      <c r="RGR184" t="s">
        <v>661</v>
      </c>
      <c r="RGS184" t="s">
        <v>661</v>
      </c>
      <c r="RGT184" t="s">
        <v>661</v>
      </c>
      <c r="RGU184" t="s">
        <v>661</v>
      </c>
      <c r="RGV184" t="s">
        <v>661</v>
      </c>
      <c r="RGW184" t="s">
        <v>661</v>
      </c>
      <c r="RGX184" t="s">
        <v>661</v>
      </c>
      <c r="RGY184" t="s">
        <v>661</v>
      </c>
      <c r="RGZ184" t="s">
        <v>661</v>
      </c>
      <c r="RHA184" t="s">
        <v>661</v>
      </c>
      <c r="RHB184" t="s">
        <v>661</v>
      </c>
      <c r="RHC184" t="s">
        <v>661</v>
      </c>
      <c r="RHD184" t="s">
        <v>661</v>
      </c>
      <c r="RHE184" t="s">
        <v>661</v>
      </c>
      <c r="RHF184" t="s">
        <v>661</v>
      </c>
      <c r="RHG184" t="s">
        <v>661</v>
      </c>
      <c r="RHH184" t="s">
        <v>661</v>
      </c>
      <c r="RHI184" t="s">
        <v>661</v>
      </c>
      <c r="RHJ184" t="s">
        <v>661</v>
      </c>
      <c r="RHK184" t="s">
        <v>661</v>
      </c>
      <c r="RHL184" t="s">
        <v>661</v>
      </c>
      <c r="RHM184" t="s">
        <v>661</v>
      </c>
      <c r="RHN184" t="s">
        <v>661</v>
      </c>
      <c r="RHO184" t="s">
        <v>661</v>
      </c>
      <c r="RHP184" t="s">
        <v>661</v>
      </c>
      <c r="RHQ184" t="s">
        <v>661</v>
      </c>
      <c r="RHR184" t="s">
        <v>661</v>
      </c>
      <c r="RHS184" t="s">
        <v>661</v>
      </c>
      <c r="RHT184" t="s">
        <v>661</v>
      </c>
      <c r="RHU184" t="s">
        <v>661</v>
      </c>
      <c r="RHV184" t="s">
        <v>661</v>
      </c>
      <c r="RHW184" t="s">
        <v>661</v>
      </c>
      <c r="RHX184" t="s">
        <v>661</v>
      </c>
      <c r="RHY184" t="s">
        <v>661</v>
      </c>
      <c r="RHZ184" t="s">
        <v>661</v>
      </c>
      <c r="RIA184" t="s">
        <v>661</v>
      </c>
      <c r="RIB184" t="s">
        <v>661</v>
      </c>
      <c r="RIC184" t="s">
        <v>661</v>
      </c>
      <c r="RID184" t="s">
        <v>661</v>
      </c>
      <c r="RIE184" t="s">
        <v>661</v>
      </c>
      <c r="RIF184" t="s">
        <v>661</v>
      </c>
      <c r="RIG184" t="s">
        <v>661</v>
      </c>
      <c r="RIH184" t="s">
        <v>661</v>
      </c>
      <c r="RII184" t="s">
        <v>661</v>
      </c>
      <c r="RIJ184" t="s">
        <v>661</v>
      </c>
      <c r="RIK184" t="s">
        <v>661</v>
      </c>
      <c r="RIL184" t="s">
        <v>661</v>
      </c>
      <c r="RIM184" t="s">
        <v>661</v>
      </c>
      <c r="RIN184" t="s">
        <v>661</v>
      </c>
      <c r="RIO184" t="s">
        <v>661</v>
      </c>
      <c r="RIP184" t="s">
        <v>661</v>
      </c>
      <c r="RIQ184" t="s">
        <v>661</v>
      </c>
      <c r="RIR184" t="s">
        <v>661</v>
      </c>
      <c r="RIS184" t="s">
        <v>661</v>
      </c>
      <c r="RIT184" t="s">
        <v>661</v>
      </c>
      <c r="RIU184" t="s">
        <v>661</v>
      </c>
      <c r="RIV184" t="s">
        <v>661</v>
      </c>
      <c r="RIW184" t="s">
        <v>661</v>
      </c>
      <c r="RIX184" t="s">
        <v>661</v>
      </c>
      <c r="RIY184" t="s">
        <v>661</v>
      </c>
      <c r="RIZ184" t="s">
        <v>661</v>
      </c>
      <c r="RJA184" t="s">
        <v>661</v>
      </c>
      <c r="RJB184" t="s">
        <v>661</v>
      </c>
      <c r="RJC184" t="s">
        <v>661</v>
      </c>
      <c r="RJD184" t="s">
        <v>661</v>
      </c>
      <c r="RJE184" t="s">
        <v>661</v>
      </c>
      <c r="RJF184" t="s">
        <v>661</v>
      </c>
      <c r="RJG184" t="s">
        <v>661</v>
      </c>
      <c r="RJH184" t="s">
        <v>661</v>
      </c>
      <c r="RJI184" t="s">
        <v>661</v>
      </c>
      <c r="RJJ184" t="s">
        <v>661</v>
      </c>
      <c r="RJK184" t="s">
        <v>661</v>
      </c>
      <c r="RJL184" t="s">
        <v>661</v>
      </c>
      <c r="RJM184" t="s">
        <v>661</v>
      </c>
      <c r="RJN184" t="s">
        <v>661</v>
      </c>
      <c r="RJO184" t="s">
        <v>661</v>
      </c>
      <c r="RJP184" t="s">
        <v>661</v>
      </c>
      <c r="RJQ184" t="s">
        <v>661</v>
      </c>
      <c r="RJR184" t="s">
        <v>661</v>
      </c>
      <c r="RJS184" t="s">
        <v>661</v>
      </c>
      <c r="RJT184" t="s">
        <v>661</v>
      </c>
      <c r="RJU184" t="s">
        <v>661</v>
      </c>
      <c r="RJV184" t="s">
        <v>661</v>
      </c>
      <c r="RJW184" t="s">
        <v>661</v>
      </c>
      <c r="RJX184" t="s">
        <v>661</v>
      </c>
      <c r="RJY184" t="s">
        <v>661</v>
      </c>
      <c r="RJZ184" t="s">
        <v>661</v>
      </c>
      <c r="RKA184" t="s">
        <v>661</v>
      </c>
      <c r="RKB184" t="s">
        <v>661</v>
      </c>
      <c r="RKC184" t="s">
        <v>661</v>
      </c>
      <c r="RKD184" t="s">
        <v>661</v>
      </c>
      <c r="RKE184" t="s">
        <v>661</v>
      </c>
      <c r="RKF184" t="s">
        <v>661</v>
      </c>
      <c r="RKG184" t="s">
        <v>661</v>
      </c>
      <c r="RKH184" t="s">
        <v>661</v>
      </c>
      <c r="RKI184" t="s">
        <v>661</v>
      </c>
      <c r="RKJ184" t="s">
        <v>661</v>
      </c>
      <c r="RKK184" t="s">
        <v>661</v>
      </c>
      <c r="RKL184" t="s">
        <v>661</v>
      </c>
      <c r="RKM184" t="s">
        <v>661</v>
      </c>
      <c r="RKN184" t="s">
        <v>661</v>
      </c>
      <c r="RKO184" t="s">
        <v>661</v>
      </c>
      <c r="RKP184" t="s">
        <v>661</v>
      </c>
      <c r="RKQ184" t="s">
        <v>661</v>
      </c>
      <c r="RKR184" t="s">
        <v>661</v>
      </c>
      <c r="RKS184" t="s">
        <v>661</v>
      </c>
      <c r="RKT184" t="s">
        <v>661</v>
      </c>
      <c r="RKU184" t="s">
        <v>661</v>
      </c>
      <c r="RKV184" t="s">
        <v>661</v>
      </c>
      <c r="RKW184" t="s">
        <v>661</v>
      </c>
      <c r="RKX184" t="s">
        <v>661</v>
      </c>
      <c r="RKY184" t="s">
        <v>661</v>
      </c>
      <c r="RKZ184" t="s">
        <v>661</v>
      </c>
      <c r="RLA184" t="s">
        <v>661</v>
      </c>
      <c r="RLB184" t="s">
        <v>661</v>
      </c>
      <c r="RLC184" t="s">
        <v>661</v>
      </c>
      <c r="RLD184" t="s">
        <v>661</v>
      </c>
      <c r="RLE184" t="s">
        <v>661</v>
      </c>
      <c r="RLF184" t="s">
        <v>661</v>
      </c>
      <c r="RLG184" t="s">
        <v>661</v>
      </c>
      <c r="RLH184" t="s">
        <v>661</v>
      </c>
      <c r="RLI184" t="s">
        <v>661</v>
      </c>
      <c r="RLJ184" t="s">
        <v>661</v>
      </c>
      <c r="RLK184" t="s">
        <v>661</v>
      </c>
      <c r="RLL184" t="s">
        <v>661</v>
      </c>
      <c r="RLM184" t="s">
        <v>661</v>
      </c>
      <c r="RLN184" t="s">
        <v>661</v>
      </c>
      <c r="RLO184" t="s">
        <v>661</v>
      </c>
      <c r="RLP184" t="s">
        <v>661</v>
      </c>
      <c r="RLQ184" t="s">
        <v>661</v>
      </c>
      <c r="RLR184" t="s">
        <v>661</v>
      </c>
      <c r="RLS184" t="s">
        <v>661</v>
      </c>
      <c r="RLT184" t="s">
        <v>661</v>
      </c>
      <c r="RLU184" t="s">
        <v>661</v>
      </c>
      <c r="RLV184" t="s">
        <v>661</v>
      </c>
      <c r="RLW184" t="s">
        <v>661</v>
      </c>
      <c r="RLX184" t="s">
        <v>661</v>
      </c>
      <c r="RLY184" t="s">
        <v>661</v>
      </c>
      <c r="RLZ184" t="s">
        <v>661</v>
      </c>
      <c r="RMA184" t="s">
        <v>661</v>
      </c>
      <c r="RMB184" t="s">
        <v>661</v>
      </c>
      <c r="RMC184" t="s">
        <v>661</v>
      </c>
      <c r="RMD184" t="s">
        <v>661</v>
      </c>
      <c r="RME184" t="s">
        <v>661</v>
      </c>
      <c r="RMF184" t="s">
        <v>661</v>
      </c>
      <c r="RMG184" t="s">
        <v>661</v>
      </c>
      <c r="RMH184" t="s">
        <v>661</v>
      </c>
      <c r="RMI184" t="s">
        <v>661</v>
      </c>
      <c r="RMJ184" t="s">
        <v>661</v>
      </c>
      <c r="RMK184" t="s">
        <v>661</v>
      </c>
      <c r="RML184" t="s">
        <v>661</v>
      </c>
      <c r="RMM184" t="s">
        <v>661</v>
      </c>
      <c r="RMN184" t="s">
        <v>661</v>
      </c>
      <c r="RMO184" t="s">
        <v>661</v>
      </c>
      <c r="RMP184" t="s">
        <v>661</v>
      </c>
      <c r="RMQ184" t="s">
        <v>661</v>
      </c>
      <c r="RMR184" t="s">
        <v>661</v>
      </c>
      <c r="RMS184" t="s">
        <v>661</v>
      </c>
      <c r="RMT184" t="s">
        <v>661</v>
      </c>
      <c r="RMU184" t="s">
        <v>661</v>
      </c>
      <c r="RMV184" t="s">
        <v>661</v>
      </c>
      <c r="RMW184" t="s">
        <v>661</v>
      </c>
      <c r="RMX184" t="s">
        <v>661</v>
      </c>
      <c r="RMY184" t="s">
        <v>661</v>
      </c>
      <c r="RMZ184" t="s">
        <v>661</v>
      </c>
      <c r="RNA184" t="s">
        <v>661</v>
      </c>
      <c r="RNB184" t="s">
        <v>661</v>
      </c>
      <c r="RNC184" t="s">
        <v>661</v>
      </c>
      <c r="RND184" t="s">
        <v>661</v>
      </c>
      <c r="RNE184" t="s">
        <v>661</v>
      </c>
      <c r="RNF184" t="s">
        <v>661</v>
      </c>
      <c r="RNG184" t="s">
        <v>661</v>
      </c>
      <c r="RNH184" t="s">
        <v>661</v>
      </c>
      <c r="RNI184" t="s">
        <v>661</v>
      </c>
      <c r="RNJ184" t="s">
        <v>661</v>
      </c>
      <c r="RNK184" t="s">
        <v>661</v>
      </c>
      <c r="RNL184" t="s">
        <v>661</v>
      </c>
      <c r="RNM184" t="s">
        <v>661</v>
      </c>
      <c r="RNN184" t="s">
        <v>661</v>
      </c>
      <c r="RNO184" t="s">
        <v>661</v>
      </c>
      <c r="RNP184" t="s">
        <v>661</v>
      </c>
      <c r="RNQ184" t="s">
        <v>661</v>
      </c>
      <c r="RNR184" t="s">
        <v>661</v>
      </c>
      <c r="RNS184" t="s">
        <v>661</v>
      </c>
      <c r="RNT184" t="s">
        <v>661</v>
      </c>
      <c r="RNU184" t="s">
        <v>661</v>
      </c>
      <c r="RNV184" t="s">
        <v>661</v>
      </c>
      <c r="RNW184" t="s">
        <v>661</v>
      </c>
      <c r="RNX184" t="s">
        <v>661</v>
      </c>
      <c r="RNY184" t="s">
        <v>661</v>
      </c>
      <c r="RNZ184" t="s">
        <v>661</v>
      </c>
      <c r="ROA184" t="s">
        <v>661</v>
      </c>
      <c r="ROB184" t="s">
        <v>661</v>
      </c>
      <c r="ROC184" t="s">
        <v>661</v>
      </c>
      <c r="ROD184" t="s">
        <v>661</v>
      </c>
      <c r="ROE184" t="s">
        <v>661</v>
      </c>
      <c r="ROF184" t="s">
        <v>661</v>
      </c>
      <c r="ROG184" t="s">
        <v>661</v>
      </c>
      <c r="ROH184" t="s">
        <v>661</v>
      </c>
      <c r="ROI184" t="s">
        <v>661</v>
      </c>
      <c r="ROJ184" t="s">
        <v>661</v>
      </c>
      <c r="ROK184" t="s">
        <v>661</v>
      </c>
      <c r="ROL184" t="s">
        <v>661</v>
      </c>
      <c r="ROM184" t="s">
        <v>661</v>
      </c>
      <c r="RON184" t="s">
        <v>661</v>
      </c>
      <c r="ROO184" t="s">
        <v>661</v>
      </c>
      <c r="ROP184" t="s">
        <v>661</v>
      </c>
      <c r="ROQ184" t="s">
        <v>661</v>
      </c>
      <c r="ROR184" t="s">
        <v>661</v>
      </c>
      <c r="ROS184" t="s">
        <v>661</v>
      </c>
      <c r="ROT184" t="s">
        <v>661</v>
      </c>
      <c r="ROU184" t="s">
        <v>661</v>
      </c>
      <c r="ROV184" t="s">
        <v>661</v>
      </c>
      <c r="ROW184" t="s">
        <v>661</v>
      </c>
      <c r="ROX184" t="s">
        <v>661</v>
      </c>
      <c r="ROY184" t="s">
        <v>661</v>
      </c>
      <c r="ROZ184" t="s">
        <v>661</v>
      </c>
      <c r="RPA184" t="s">
        <v>661</v>
      </c>
      <c r="RPB184" t="s">
        <v>661</v>
      </c>
      <c r="RPC184" t="s">
        <v>661</v>
      </c>
      <c r="RPD184" t="s">
        <v>661</v>
      </c>
      <c r="RPE184" t="s">
        <v>661</v>
      </c>
      <c r="RPF184" t="s">
        <v>661</v>
      </c>
      <c r="RPG184" t="s">
        <v>661</v>
      </c>
      <c r="RPH184" t="s">
        <v>661</v>
      </c>
      <c r="RPI184" t="s">
        <v>661</v>
      </c>
      <c r="RPJ184" t="s">
        <v>661</v>
      </c>
      <c r="RPK184" t="s">
        <v>661</v>
      </c>
      <c r="RPL184" t="s">
        <v>661</v>
      </c>
      <c r="RPM184" t="s">
        <v>661</v>
      </c>
      <c r="RPN184" t="s">
        <v>661</v>
      </c>
      <c r="RPO184" t="s">
        <v>661</v>
      </c>
      <c r="RPP184" t="s">
        <v>661</v>
      </c>
      <c r="RPQ184" t="s">
        <v>661</v>
      </c>
      <c r="RPR184" t="s">
        <v>661</v>
      </c>
      <c r="RPS184" t="s">
        <v>661</v>
      </c>
      <c r="RPT184" t="s">
        <v>661</v>
      </c>
      <c r="RPU184" t="s">
        <v>661</v>
      </c>
      <c r="RPV184" t="s">
        <v>661</v>
      </c>
      <c r="RPW184" t="s">
        <v>661</v>
      </c>
      <c r="RPX184" t="s">
        <v>661</v>
      </c>
      <c r="RPY184" t="s">
        <v>661</v>
      </c>
      <c r="RPZ184" t="s">
        <v>661</v>
      </c>
      <c r="RQA184" t="s">
        <v>661</v>
      </c>
      <c r="RQB184" t="s">
        <v>661</v>
      </c>
      <c r="RQC184" t="s">
        <v>661</v>
      </c>
      <c r="RQD184" t="s">
        <v>661</v>
      </c>
      <c r="RQE184" t="s">
        <v>661</v>
      </c>
      <c r="RQF184" t="s">
        <v>661</v>
      </c>
      <c r="RQG184" t="s">
        <v>661</v>
      </c>
      <c r="RQH184" t="s">
        <v>661</v>
      </c>
      <c r="RQI184" t="s">
        <v>661</v>
      </c>
      <c r="RQJ184" t="s">
        <v>661</v>
      </c>
      <c r="RQK184" t="s">
        <v>661</v>
      </c>
      <c r="RQL184" t="s">
        <v>661</v>
      </c>
      <c r="RQM184" t="s">
        <v>661</v>
      </c>
      <c r="RQN184" t="s">
        <v>661</v>
      </c>
      <c r="RQO184" t="s">
        <v>661</v>
      </c>
      <c r="RQP184" t="s">
        <v>661</v>
      </c>
      <c r="RQQ184" t="s">
        <v>661</v>
      </c>
      <c r="RQR184" t="s">
        <v>661</v>
      </c>
      <c r="RQS184" t="s">
        <v>661</v>
      </c>
      <c r="RQT184" t="s">
        <v>661</v>
      </c>
      <c r="RQU184" t="s">
        <v>661</v>
      </c>
      <c r="RQV184" t="s">
        <v>661</v>
      </c>
      <c r="RQW184" t="s">
        <v>661</v>
      </c>
      <c r="RQX184" t="s">
        <v>661</v>
      </c>
      <c r="RQY184" t="s">
        <v>661</v>
      </c>
      <c r="RQZ184" t="s">
        <v>661</v>
      </c>
      <c r="RRA184" t="s">
        <v>661</v>
      </c>
      <c r="RRB184" t="s">
        <v>661</v>
      </c>
      <c r="RRC184" t="s">
        <v>661</v>
      </c>
      <c r="RRD184" t="s">
        <v>661</v>
      </c>
      <c r="RRE184" t="s">
        <v>661</v>
      </c>
      <c r="RRF184" t="s">
        <v>661</v>
      </c>
      <c r="RRG184" t="s">
        <v>661</v>
      </c>
      <c r="RRH184" t="s">
        <v>661</v>
      </c>
      <c r="RRI184" t="s">
        <v>661</v>
      </c>
      <c r="RRJ184" t="s">
        <v>661</v>
      </c>
      <c r="RRK184" t="s">
        <v>661</v>
      </c>
      <c r="RRL184" t="s">
        <v>661</v>
      </c>
      <c r="RRM184" t="s">
        <v>661</v>
      </c>
      <c r="RRN184" t="s">
        <v>661</v>
      </c>
      <c r="RRO184" t="s">
        <v>661</v>
      </c>
      <c r="RRP184" t="s">
        <v>661</v>
      </c>
      <c r="RRQ184" t="s">
        <v>661</v>
      </c>
      <c r="RRR184" t="s">
        <v>661</v>
      </c>
      <c r="RRS184" t="s">
        <v>661</v>
      </c>
      <c r="RRT184" t="s">
        <v>661</v>
      </c>
      <c r="RRU184" t="s">
        <v>661</v>
      </c>
      <c r="RRV184" t="s">
        <v>661</v>
      </c>
      <c r="RRW184" t="s">
        <v>661</v>
      </c>
      <c r="RRX184" t="s">
        <v>661</v>
      </c>
      <c r="RRY184" t="s">
        <v>661</v>
      </c>
      <c r="RRZ184" t="s">
        <v>661</v>
      </c>
      <c r="RSA184" t="s">
        <v>661</v>
      </c>
      <c r="RSB184" t="s">
        <v>661</v>
      </c>
      <c r="RSC184" t="s">
        <v>661</v>
      </c>
      <c r="RSD184" t="s">
        <v>661</v>
      </c>
      <c r="RSE184" t="s">
        <v>661</v>
      </c>
      <c r="RSF184" t="s">
        <v>661</v>
      </c>
      <c r="RSG184" t="s">
        <v>661</v>
      </c>
      <c r="RSH184" t="s">
        <v>661</v>
      </c>
      <c r="RSI184" t="s">
        <v>661</v>
      </c>
      <c r="RSJ184" t="s">
        <v>661</v>
      </c>
      <c r="RSK184" t="s">
        <v>661</v>
      </c>
      <c r="RSL184" t="s">
        <v>661</v>
      </c>
      <c r="RSM184" t="s">
        <v>661</v>
      </c>
      <c r="RSN184" t="s">
        <v>661</v>
      </c>
      <c r="RSO184" t="s">
        <v>661</v>
      </c>
      <c r="RSP184" t="s">
        <v>661</v>
      </c>
      <c r="RSQ184" t="s">
        <v>661</v>
      </c>
      <c r="RSR184" t="s">
        <v>661</v>
      </c>
      <c r="RSS184" t="s">
        <v>661</v>
      </c>
      <c r="RST184" t="s">
        <v>661</v>
      </c>
      <c r="RSU184" t="s">
        <v>661</v>
      </c>
      <c r="RSV184" t="s">
        <v>661</v>
      </c>
      <c r="RSW184" t="s">
        <v>661</v>
      </c>
      <c r="RSX184" t="s">
        <v>661</v>
      </c>
      <c r="RSY184" t="s">
        <v>661</v>
      </c>
      <c r="RSZ184" t="s">
        <v>661</v>
      </c>
      <c r="RTA184" t="s">
        <v>661</v>
      </c>
      <c r="RTB184" t="s">
        <v>661</v>
      </c>
      <c r="RTC184" t="s">
        <v>661</v>
      </c>
      <c r="RTD184" t="s">
        <v>661</v>
      </c>
      <c r="RTE184" t="s">
        <v>661</v>
      </c>
      <c r="RTF184" t="s">
        <v>661</v>
      </c>
      <c r="RTG184" t="s">
        <v>661</v>
      </c>
      <c r="RTH184" t="s">
        <v>661</v>
      </c>
      <c r="RTI184" t="s">
        <v>661</v>
      </c>
      <c r="RTJ184" t="s">
        <v>661</v>
      </c>
      <c r="RTK184" t="s">
        <v>661</v>
      </c>
      <c r="RTL184" t="s">
        <v>661</v>
      </c>
      <c r="RTM184" t="s">
        <v>661</v>
      </c>
      <c r="RTN184" t="s">
        <v>661</v>
      </c>
      <c r="RTO184" t="s">
        <v>661</v>
      </c>
      <c r="RTP184" t="s">
        <v>661</v>
      </c>
      <c r="RTQ184" t="s">
        <v>661</v>
      </c>
      <c r="RTR184" t="s">
        <v>661</v>
      </c>
      <c r="RTS184" t="s">
        <v>661</v>
      </c>
      <c r="RTT184" t="s">
        <v>661</v>
      </c>
      <c r="RTU184" t="s">
        <v>661</v>
      </c>
      <c r="RTV184" t="s">
        <v>661</v>
      </c>
      <c r="RTW184" t="s">
        <v>661</v>
      </c>
      <c r="RTX184" t="s">
        <v>661</v>
      </c>
      <c r="RTY184" t="s">
        <v>661</v>
      </c>
      <c r="RTZ184" t="s">
        <v>661</v>
      </c>
      <c r="RUA184" t="s">
        <v>661</v>
      </c>
      <c r="RUB184" t="s">
        <v>661</v>
      </c>
      <c r="RUC184" t="s">
        <v>661</v>
      </c>
      <c r="RUD184" t="s">
        <v>661</v>
      </c>
      <c r="RUE184" t="s">
        <v>661</v>
      </c>
      <c r="RUF184" t="s">
        <v>661</v>
      </c>
      <c r="RUG184" t="s">
        <v>661</v>
      </c>
      <c r="RUH184" t="s">
        <v>661</v>
      </c>
      <c r="RUI184" t="s">
        <v>661</v>
      </c>
      <c r="RUJ184" t="s">
        <v>661</v>
      </c>
      <c r="RUK184" t="s">
        <v>661</v>
      </c>
      <c r="RUL184" t="s">
        <v>661</v>
      </c>
      <c r="RUM184" t="s">
        <v>661</v>
      </c>
      <c r="RUN184" t="s">
        <v>661</v>
      </c>
      <c r="RUO184" t="s">
        <v>661</v>
      </c>
      <c r="RUP184" t="s">
        <v>661</v>
      </c>
      <c r="RUQ184" t="s">
        <v>661</v>
      </c>
      <c r="RUR184" t="s">
        <v>661</v>
      </c>
      <c r="RUS184" t="s">
        <v>661</v>
      </c>
      <c r="RUT184" t="s">
        <v>661</v>
      </c>
      <c r="RUU184" t="s">
        <v>661</v>
      </c>
      <c r="RUV184" t="s">
        <v>661</v>
      </c>
      <c r="RUW184" t="s">
        <v>661</v>
      </c>
      <c r="RUX184" t="s">
        <v>661</v>
      </c>
      <c r="RUY184" t="s">
        <v>661</v>
      </c>
      <c r="RUZ184" t="s">
        <v>661</v>
      </c>
      <c r="RVA184" t="s">
        <v>661</v>
      </c>
      <c r="RVB184" t="s">
        <v>661</v>
      </c>
      <c r="RVC184" t="s">
        <v>661</v>
      </c>
      <c r="RVD184" t="s">
        <v>661</v>
      </c>
      <c r="RVE184" t="s">
        <v>661</v>
      </c>
      <c r="RVF184" t="s">
        <v>661</v>
      </c>
      <c r="RVG184" t="s">
        <v>661</v>
      </c>
      <c r="RVH184" t="s">
        <v>661</v>
      </c>
      <c r="RVI184" t="s">
        <v>661</v>
      </c>
      <c r="RVJ184" t="s">
        <v>661</v>
      </c>
      <c r="RVK184" t="s">
        <v>661</v>
      </c>
      <c r="RVL184" t="s">
        <v>661</v>
      </c>
      <c r="RVM184" t="s">
        <v>661</v>
      </c>
      <c r="RVN184" t="s">
        <v>661</v>
      </c>
      <c r="RVO184" t="s">
        <v>661</v>
      </c>
      <c r="RVP184" t="s">
        <v>661</v>
      </c>
      <c r="RVQ184" t="s">
        <v>661</v>
      </c>
      <c r="RVR184" t="s">
        <v>661</v>
      </c>
      <c r="RVS184" t="s">
        <v>661</v>
      </c>
      <c r="RVT184" t="s">
        <v>661</v>
      </c>
      <c r="RVU184" t="s">
        <v>661</v>
      </c>
      <c r="RVV184" t="s">
        <v>661</v>
      </c>
      <c r="RVW184" t="s">
        <v>661</v>
      </c>
      <c r="RVX184" t="s">
        <v>661</v>
      </c>
      <c r="RVY184" t="s">
        <v>661</v>
      </c>
      <c r="RVZ184" t="s">
        <v>661</v>
      </c>
      <c r="RWA184" t="s">
        <v>661</v>
      </c>
      <c r="RWB184" t="s">
        <v>661</v>
      </c>
      <c r="RWC184" t="s">
        <v>661</v>
      </c>
      <c r="RWD184" t="s">
        <v>661</v>
      </c>
      <c r="RWE184" t="s">
        <v>661</v>
      </c>
      <c r="RWF184" t="s">
        <v>661</v>
      </c>
      <c r="RWG184" t="s">
        <v>661</v>
      </c>
      <c r="RWH184" t="s">
        <v>661</v>
      </c>
      <c r="RWI184" t="s">
        <v>661</v>
      </c>
      <c r="RWJ184" t="s">
        <v>661</v>
      </c>
      <c r="RWK184" t="s">
        <v>661</v>
      </c>
      <c r="RWL184" t="s">
        <v>661</v>
      </c>
      <c r="RWM184" t="s">
        <v>661</v>
      </c>
      <c r="RWN184" t="s">
        <v>661</v>
      </c>
      <c r="RWO184" t="s">
        <v>661</v>
      </c>
      <c r="RWP184" t="s">
        <v>661</v>
      </c>
      <c r="RWQ184" t="s">
        <v>661</v>
      </c>
      <c r="RWR184" t="s">
        <v>661</v>
      </c>
      <c r="RWS184" t="s">
        <v>661</v>
      </c>
      <c r="RWT184" t="s">
        <v>661</v>
      </c>
      <c r="RWU184" t="s">
        <v>661</v>
      </c>
      <c r="RWV184" t="s">
        <v>661</v>
      </c>
      <c r="RWW184" t="s">
        <v>661</v>
      </c>
      <c r="RWX184" t="s">
        <v>661</v>
      </c>
      <c r="RWY184" t="s">
        <v>661</v>
      </c>
      <c r="RWZ184" t="s">
        <v>661</v>
      </c>
      <c r="RXA184" t="s">
        <v>661</v>
      </c>
      <c r="RXB184" t="s">
        <v>661</v>
      </c>
      <c r="RXC184" t="s">
        <v>661</v>
      </c>
      <c r="RXD184" t="s">
        <v>661</v>
      </c>
      <c r="RXE184" t="s">
        <v>661</v>
      </c>
      <c r="RXF184" t="s">
        <v>661</v>
      </c>
      <c r="RXG184" t="s">
        <v>661</v>
      </c>
      <c r="RXH184" t="s">
        <v>661</v>
      </c>
      <c r="RXI184" t="s">
        <v>661</v>
      </c>
      <c r="RXJ184" t="s">
        <v>661</v>
      </c>
      <c r="RXK184" t="s">
        <v>661</v>
      </c>
      <c r="RXL184" t="s">
        <v>661</v>
      </c>
      <c r="RXM184" t="s">
        <v>661</v>
      </c>
      <c r="RXN184" t="s">
        <v>661</v>
      </c>
      <c r="RXO184" t="s">
        <v>661</v>
      </c>
      <c r="RXP184" t="s">
        <v>661</v>
      </c>
      <c r="RXQ184" t="s">
        <v>661</v>
      </c>
      <c r="RXR184" t="s">
        <v>661</v>
      </c>
      <c r="RXS184" t="s">
        <v>661</v>
      </c>
      <c r="RXT184" t="s">
        <v>661</v>
      </c>
      <c r="RXU184" t="s">
        <v>661</v>
      </c>
      <c r="RXV184" t="s">
        <v>661</v>
      </c>
      <c r="RXW184" t="s">
        <v>661</v>
      </c>
      <c r="RXX184" t="s">
        <v>661</v>
      </c>
      <c r="RXY184" t="s">
        <v>661</v>
      </c>
      <c r="RXZ184" t="s">
        <v>661</v>
      </c>
      <c r="RYA184" t="s">
        <v>661</v>
      </c>
      <c r="RYB184" t="s">
        <v>661</v>
      </c>
      <c r="RYC184" t="s">
        <v>661</v>
      </c>
      <c r="RYD184" t="s">
        <v>661</v>
      </c>
      <c r="RYE184" t="s">
        <v>661</v>
      </c>
      <c r="RYF184" t="s">
        <v>661</v>
      </c>
      <c r="RYG184" t="s">
        <v>661</v>
      </c>
      <c r="RYH184" t="s">
        <v>661</v>
      </c>
      <c r="RYI184" t="s">
        <v>661</v>
      </c>
      <c r="RYJ184" t="s">
        <v>661</v>
      </c>
      <c r="RYK184" t="s">
        <v>661</v>
      </c>
      <c r="RYL184" t="s">
        <v>661</v>
      </c>
      <c r="RYM184" t="s">
        <v>661</v>
      </c>
      <c r="RYN184" t="s">
        <v>661</v>
      </c>
      <c r="RYO184" t="s">
        <v>661</v>
      </c>
      <c r="RYP184" t="s">
        <v>661</v>
      </c>
      <c r="RYQ184" t="s">
        <v>661</v>
      </c>
      <c r="RYR184" t="s">
        <v>661</v>
      </c>
      <c r="RYS184" t="s">
        <v>661</v>
      </c>
      <c r="RYT184" t="s">
        <v>661</v>
      </c>
      <c r="RYU184" t="s">
        <v>661</v>
      </c>
      <c r="RYV184" t="s">
        <v>661</v>
      </c>
      <c r="RYW184" t="s">
        <v>661</v>
      </c>
      <c r="RYX184" t="s">
        <v>661</v>
      </c>
      <c r="RYY184" t="s">
        <v>661</v>
      </c>
      <c r="RYZ184" t="s">
        <v>661</v>
      </c>
      <c r="RZA184" t="s">
        <v>661</v>
      </c>
      <c r="RZB184" t="s">
        <v>661</v>
      </c>
      <c r="RZC184" t="s">
        <v>661</v>
      </c>
      <c r="RZD184" t="s">
        <v>661</v>
      </c>
      <c r="RZE184" t="s">
        <v>661</v>
      </c>
      <c r="RZF184" t="s">
        <v>661</v>
      </c>
      <c r="RZG184" t="s">
        <v>661</v>
      </c>
      <c r="RZH184" t="s">
        <v>661</v>
      </c>
      <c r="RZI184" t="s">
        <v>661</v>
      </c>
      <c r="RZJ184" t="s">
        <v>661</v>
      </c>
      <c r="RZK184" t="s">
        <v>661</v>
      </c>
      <c r="RZL184" t="s">
        <v>661</v>
      </c>
      <c r="RZM184" t="s">
        <v>661</v>
      </c>
      <c r="RZN184" t="s">
        <v>661</v>
      </c>
      <c r="RZO184" t="s">
        <v>661</v>
      </c>
      <c r="RZP184" t="s">
        <v>661</v>
      </c>
      <c r="RZQ184" t="s">
        <v>661</v>
      </c>
      <c r="RZR184" t="s">
        <v>661</v>
      </c>
      <c r="RZS184" t="s">
        <v>661</v>
      </c>
      <c r="RZT184" t="s">
        <v>661</v>
      </c>
      <c r="RZU184" t="s">
        <v>661</v>
      </c>
      <c r="RZV184" t="s">
        <v>661</v>
      </c>
      <c r="RZW184" t="s">
        <v>661</v>
      </c>
      <c r="RZX184" t="s">
        <v>661</v>
      </c>
      <c r="RZY184" t="s">
        <v>661</v>
      </c>
      <c r="RZZ184" t="s">
        <v>661</v>
      </c>
      <c r="SAA184" t="s">
        <v>661</v>
      </c>
      <c r="SAB184" t="s">
        <v>661</v>
      </c>
      <c r="SAC184" t="s">
        <v>661</v>
      </c>
      <c r="SAD184" t="s">
        <v>661</v>
      </c>
      <c r="SAE184" t="s">
        <v>661</v>
      </c>
      <c r="SAF184" t="s">
        <v>661</v>
      </c>
      <c r="SAG184" t="s">
        <v>661</v>
      </c>
      <c r="SAH184" t="s">
        <v>661</v>
      </c>
      <c r="SAI184" t="s">
        <v>661</v>
      </c>
      <c r="SAJ184" t="s">
        <v>661</v>
      </c>
      <c r="SAK184" t="s">
        <v>661</v>
      </c>
      <c r="SAL184" t="s">
        <v>661</v>
      </c>
      <c r="SAM184" t="s">
        <v>661</v>
      </c>
      <c r="SAN184" t="s">
        <v>661</v>
      </c>
      <c r="SAO184" t="s">
        <v>661</v>
      </c>
      <c r="SAP184" t="s">
        <v>661</v>
      </c>
      <c r="SAQ184" t="s">
        <v>661</v>
      </c>
      <c r="SAR184" t="s">
        <v>661</v>
      </c>
      <c r="SAS184" t="s">
        <v>661</v>
      </c>
      <c r="SAT184" t="s">
        <v>661</v>
      </c>
      <c r="SAU184" t="s">
        <v>661</v>
      </c>
      <c r="SAV184" t="s">
        <v>661</v>
      </c>
      <c r="SAW184" t="s">
        <v>661</v>
      </c>
      <c r="SAX184" t="s">
        <v>661</v>
      </c>
      <c r="SAY184" t="s">
        <v>661</v>
      </c>
      <c r="SAZ184" t="s">
        <v>661</v>
      </c>
      <c r="SBA184" t="s">
        <v>661</v>
      </c>
      <c r="SBB184" t="s">
        <v>661</v>
      </c>
      <c r="SBC184" t="s">
        <v>661</v>
      </c>
      <c r="SBD184" t="s">
        <v>661</v>
      </c>
      <c r="SBE184" t="s">
        <v>661</v>
      </c>
      <c r="SBF184" t="s">
        <v>661</v>
      </c>
      <c r="SBG184" t="s">
        <v>661</v>
      </c>
      <c r="SBH184" t="s">
        <v>661</v>
      </c>
      <c r="SBI184" t="s">
        <v>661</v>
      </c>
      <c r="SBJ184" t="s">
        <v>661</v>
      </c>
      <c r="SBK184" t="s">
        <v>661</v>
      </c>
      <c r="SBL184" t="s">
        <v>661</v>
      </c>
      <c r="SBM184" t="s">
        <v>661</v>
      </c>
      <c r="SBN184" t="s">
        <v>661</v>
      </c>
      <c r="SBO184" t="s">
        <v>661</v>
      </c>
      <c r="SBP184" t="s">
        <v>661</v>
      </c>
      <c r="SBQ184" t="s">
        <v>661</v>
      </c>
      <c r="SBR184" t="s">
        <v>661</v>
      </c>
      <c r="SBS184" t="s">
        <v>661</v>
      </c>
      <c r="SBT184" t="s">
        <v>661</v>
      </c>
      <c r="SBU184" t="s">
        <v>661</v>
      </c>
      <c r="SBV184" t="s">
        <v>661</v>
      </c>
      <c r="SBW184" t="s">
        <v>661</v>
      </c>
      <c r="SBX184" t="s">
        <v>661</v>
      </c>
      <c r="SBY184" t="s">
        <v>661</v>
      </c>
      <c r="SBZ184" t="s">
        <v>661</v>
      </c>
      <c r="SCA184" t="s">
        <v>661</v>
      </c>
      <c r="SCB184" t="s">
        <v>661</v>
      </c>
      <c r="SCC184" t="s">
        <v>661</v>
      </c>
      <c r="SCD184" t="s">
        <v>661</v>
      </c>
      <c r="SCE184" t="s">
        <v>661</v>
      </c>
      <c r="SCF184" t="s">
        <v>661</v>
      </c>
      <c r="SCG184" t="s">
        <v>661</v>
      </c>
      <c r="SCH184" t="s">
        <v>661</v>
      </c>
      <c r="SCI184" t="s">
        <v>661</v>
      </c>
      <c r="SCJ184" t="s">
        <v>661</v>
      </c>
      <c r="SCK184" t="s">
        <v>661</v>
      </c>
      <c r="SCL184" t="s">
        <v>661</v>
      </c>
      <c r="SCM184" t="s">
        <v>661</v>
      </c>
      <c r="SCN184" t="s">
        <v>661</v>
      </c>
      <c r="SCO184" t="s">
        <v>661</v>
      </c>
      <c r="SCP184" t="s">
        <v>661</v>
      </c>
      <c r="SCQ184" t="s">
        <v>661</v>
      </c>
      <c r="SCR184" t="s">
        <v>661</v>
      </c>
      <c r="SCS184" t="s">
        <v>661</v>
      </c>
      <c r="SCT184" t="s">
        <v>661</v>
      </c>
      <c r="SCU184" t="s">
        <v>661</v>
      </c>
      <c r="SCV184" t="s">
        <v>661</v>
      </c>
      <c r="SCW184" t="s">
        <v>661</v>
      </c>
      <c r="SCX184" t="s">
        <v>661</v>
      </c>
      <c r="SCY184" t="s">
        <v>661</v>
      </c>
      <c r="SCZ184" t="s">
        <v>661</v>
      </c>
      <c r="SDA184" t="s">
        <v>661</v>
      </c>
      <c r="SDB184" t="s">
        <v>661</v>
      </c>
      <c r="SDC184" t="s">
        <v>661</v>
      </c>
      <c r="SDD184" t="s">
        <v>661</v>
      </c>
      <c r="SDE184" t="s">
        <v>661</v>
      </c>
      <c r="SDF184" t="s">
        <v>661</v>
      </c>
      <c r="SDG184" t="s">
        <v>661</v>
      </c>
      <c r="SDH184" t="s">
        <v>661</v>
      </c>
      <c r="SDI184" t="s">
        <v>661</v>
      </c>
      <c r="SDJ184" t="s">
        <v>661</v>
      </c>
      <c r="SDK184" t="s">
        <v>661</v>
      </c>
      <c r="SDL184" t="s">
        <v>661</v>
      </c>
      <c r="SDM184" t="s">
        <v>661</v>
      </c>
      <c r="SDN184" t="s">
        <v>661</v>
      </c>
      <c r="SDO184" t="s">
        <v>661</v>
      </c>
      <c r="SDP184" t="s">
        <v>661</v>
      </c>
      <c r="SDQ184" t="s">
        <v>661</v>
      </c>
      <c r="SDR184" t="s">
        <v>661</v>
      </c>
      <c r="SDS184" t="s">
        <v>661</v>
      </c>
      <c r="SDT184" t="s">
        <v>661</v>
      </c>
      <c r="SDU184" t="s">
        <v>661</v>
      </c>
      <c r="SDV184" t="s">
        <v>661</v>
      </c>
      <c r="SDW184" t="s">
        <v>661</v>
      </c>
      <c r="SDX184" t="s">
        <v>661</v>
      </c>
      <c r="SDY184" t="s">
        <v>661</v>
      </c>
      <c r="SDZ184" t="s">
        <v>661</v>
      </c>
      <c r="SEA184" t="s">
        <v>661</v>
      </c>
      <c r="SEB184" t="s">
        <v>661</v>
      </c>
      <c r="SEC184" t="s">
        <v>661</v>
      </c>
      <c r="SED184" t="s">
        <v>661</v>
      </c>
      <c r="SEE184" t="s">
        <v>661</v>
      </c>
      <c r="SEF184" t="s">
        <v>661</v>
      </c>
      <c r="SEG184" t="s">
        <v>661</v>
      </c>
      <c r="SEH184" t="s">
        <v>661</v>
      </c>
      <c r="SEI184" t="s">
        <v>661</v>
      </c>
      <c r="SEJ184" t="s">
        <v>661</v>
      </c>
      <c r="SEK184" t="s">
        <v>661</v>
      </c>
      <c r="SEL184" t="s">
        <v>661</v>
      </c>
      <c r="SEM184" t="s">
        <v>661</v>
      </c>
      <c r="SEN184" t="s">
        <v>661</v>
      </c>
      <c r="SEO184" t="s">
        <v>661</v>
      </c>
      <c r="SEP184" t="s">
        <v>661</v>
      </c>
      <c r="SEQ184" t="s">
        <v>661</v>
      </c>
      <c r="SER184" t="s">
        <v>661</v>
      </c>
      <c r="SES184" t="s">
        <v>661</v>
      </c>
      <c r="SET184" t="s">
        <v>661</v>
      </c>
      <c r="SEU184" t="s">
        <v>661</v>
      </c>
      <c r="SEV184" t="s">
        <v>661</v>
      </c>
      <c r="SEW184" t="s">
        <v>661</v>
      </c>
      <c r="SEX184" t="s">
        <v>661</v>
      </c>
      <c r="SEY184" t="s">
        <v>661</v>
      </c>
      <c r="SEZ184" t="s">
        <v>661</v>
      </c>
      <c r="SFA184" t="s">
        <v>661</v>
      </c>
      <c r="SFB184" t="s">
        <v>661</v>
      </c>
      <c r="SFC184" t="s">
        <v>661</v>
      </c>
      <c r="SFD184" t="s">
        <v>661</v>
      </c>
      <c r="SFE184" t="s">
        <v>661</v>
      </c>
      <c r="SFF184" t="s">
        <v>661</v>
      </c>
      <c r="SFG184" t="s">
        <v>661</v>
      </c>
      <c r="SFH184" t="s">
        <v>661</v>
      </c>
      <c r="SFI184" t="s">
        <v>661</v>
      </c>
      <c r="SFJ184" t="s">
        <v>661</v>
      </c>
      <c r="SFK184" t="s">
        <v>661</v>
      </c>
      <c r="SFL184" t="s">
        <v>661</v>
      </c>
      <c r="SFM184" t="s">
        <v>661</v>
      </c>
      <c r="SFN184" t="s">
        <v>661</v>
      </c>
      <c r="SFO184" t="s">
        <v>661</v>
      </c>
      <c r="SFP184" t="s">
        <v>661</v>
      </c>
      <c r="SFQ184" t="s">
        <v>661</v>
      </c>
      <c r="SFR184" t="s">
        <v>661</v>
      </c>
      <c r="SFS184" t="s">
        <v>661</v>
      </c>
      <c r="SFT184" t="s">
        <v>661</v>
      </c>
      <c r="SFU184" t="s">
        <v>661</v>
      </c>
      <c r="SFV184" t="s">
        <v>661</v>
      </c>
      <c r="SFW184" t="s">
        <v>661</v>
      </c>
      <c r="SFX184" t="s">
        <v>661</v>
      </c>
      <c r="SFY184" t="s">
        <v>661</v>
      </c>
      <c r="SFZ184" t="s">
        <v>661</v>
      </c>
      <c r="SGA184" t="s">
        <v>661</v>
      </c>
      <c r="SGB184" t="s">
        <v>661</v>
      </c>
      <c r="SGC184" t="s">
        <v>661</v>
      </c>
      <c r="SGD184" t="s">
        <v>661</v>
      </c>
      <c r="SGE184" t="s">
        <v>661</v>
      </c>
      <c r="SGF184" t="s">
        <v>661</v>
      </c>
      <c r="SGG184" t="s">
        <v>661</v>
      </c>
      <c r="SGH184" t="s">
        <v>661</v>
      </c>
      <c r="SGI184" t="s">
        <v>661</v>
      </c>
      <c r="SGJ184" t="s">
        <v>661</v>
      </c>
      <c r="SGK184" t="s">
        <v>661</v>
      </c>
      <c r="SGL184" t="s">
        <v>661</v>
      </c>
      <c r="SGM184" t="s">
        <v>661</v>
      </c>
      <c r="SGN184" t="s">
        <v>661</v>
      </c>
      <c r="SGO184" t="s">
        <v>661</v>
      </c>
      <c r="SGP184" t="s">
        <v>661</v>
      </c>
      <c r="SGQ184" t="s">
        <v>661</v>
      </c>
      <c r="SGR184" t="s">
        <v>661</v>
      </c>
      <c r="SGS184" t="s">
        <v>661</v>
      </c>
      <c r="SGT184" t="s">
        <v>661</v>
      </c>
      <c r="SGU184" t="s">
        <v>661</v>
      </c>
      <c r="SGV184" t="s">
        <v>661</v>
      </c>
      <c r="SGW184" t="s">
        <v>661</v>
      </c>
      <c r="SGX184" t="s">
        <v>661</v>
      </c>
      <c r="SGY184" t="s">
        <v>661</v>
      </c>
      <c r="SGZ184" t="s">
        <v>661</v>
      </c>
      <c r="SHA184" t="s">
        <v>661</v>
      </c>
      <c r="SHB184" t="s">
        <v>661</v>
      </c>
      <c r="SHC184" t="s">
        <v>661</v>
      </c>
      <c r="SHD184" t="s">
        <v>661</v>
      </c>
      <c r="SHE184" t="s">
        <v>661</v>
      </c>
      <c r="SHF184" t="s">
        <v>661</v>
      </c>
      <c r="SHG184" t="s">
        <v>661</v>
      </c>
      <c r="SHH184" t="s">
        <v>661</v>
      </c>
      <c r="SHI184" t="s">
        <v>661</v>
      </c>
      <c r="SHJ184" t="s">
        <v>661</v>
      </c>
      <c r="SHK184" t="s">
        <v>661</v>
      </c>
      <c r="SHL184" t="s">
        <v>661</v>
      </c>
      <c r="SHM184" t="s">
        <v>661</v>
      </c>
      <c r="SHN184" t="s">
        <v>661</v>
      </c>
      <c r="SHO184" t="s">
        <v>661</v>
      </c>
      <c r="SHP184" t="s">
        <v>661</v>
      </c>
      <c r="SHQ184" t="s">
        <v>661</v>
      </c>
      <c r="SHR184" t="s">
        <v>661</v>
      </c>
      <c r="SHS184" t="s">
        <v>661</v>
      </c>
      <c r="SHT184" t="s">
        <v>661</v>
      </c>
      <c r="SHU184" t="s">
        <v>661</v>
      </c>
      <c r="SHV184" t="s">
        <v>661</v>
      </c>
      <c r="SHW184" t="s">
        <v>661</v>
      </c>
      <c r="SHX184" t="s">
        <v>661</v>
      </c>
      <c r="SHY184" t="s">
        <v>661</v>
      </c>
      <c r="SHZ184" t="s">
        <v>661</v>
      </c>
      <c r="SIA184" t="s">
        <v>661</v>
      </c>
      <c r="SIB184" t="s">
        <v>661</v>
      </c>
      <c r="SIC184" t="s">
        <v>661</v>
      </c>
      <c r="SID184" t="s">
        <v>661</v>
      </c>
      <c r="SIE184" t="s">
        <v>661</v>
      </c>
      <c r="SIF184" t="s">
        <v>661</v>
      </c>
      <c r="SIG184" t="s">
        <v>661</v>
      </c>
      <c r="SIH184" t="s">
        <v>661</v>
      </c>
      <c r="SII184" t="s">
        <v>661</v>
      </c>
      <c r="SIJ184" t="s">
        <v>661</v>
      </c>
      <c r="SIK184" t="s">
        <v>661</v>
      </c>
      <c r="SIL184" t="s">
        <v>661</v>
      </c>
      <c r="SIM184" t="s">
        <v>661</v>
      </c>
      <c r="SIN184" t="s">
        <v>661</v>
      </c>
      <c r="SIO184" t="s">
        <v>661</v>
      </c>
      <c r="SIP184" t="s">
        <v>661</v>
      </c>
      <c r="SIQ184" t="s">
        <v>661</v>
      </c>
      <c r="SIR184" t="s">
        <v>661</v>
      </c>
      <c r="SIS184" t="s">
        <v>661</v>
      </c>
      <c r="SIT184" t="s">
        <v>661</v>
      </c>
      <c r="SIU184" t="s">
        <v>661</v>
      </c>
      <c r="SIV184" t="s">
        <v>661</v>
      </c>
      <c r="SIW184" t="s">
        <v>661</v>
      </c>
      <c r="SIX184" t="s">
        <v>661</v>
      </c>
      <c r="SIY184" t="s">
        <v>661</v>
      </c>
      <c r="SIZ184" t="s">
        <v>661</v>
      </c>
      <c r="SJA184" t="s">
        <v>661</v>
      </c>
      <c r="SJB184" t="s">
        <v>661</v>
      </c>
      <c r="SJC184" t="s">
        <v>661</v>
      </c>
      <c r="SJD184" t="s">
        <v>661</v>
      </c>
      <c r="SJE184" t="s">
        <v>661</v>
      </c>
      <c r="SJF184" t="s">
        <v>661</v>
      </c>
      <c r="SJG184" t="s">
        <v>661</v>
      </c>
      <c r="SJH184" t="s">
        <v>661</v>
      </c>
      <c r="SJI184" t="s">
        <v>661</v>
      </c>
      <c r="SJJ184" t="s">
        <v>661</v>
      </c>
      <c r="SJK184" t="s">
        <v>661</v>
      </c>
      <c r="SJL184" t="s">
        <v>661</v>
      </c>
      <c r="SJM184" t="s">
        <v>661</v>
      </c>
      <c r="SJN184" t="s">
        <v>661</v>
      </c>
      <c r="SJO184" t="s">
        <v>661</v>
      </c>
      <c r="SJP184" t="s">
        <v>661</v>
      </c>
      <c r="SJQ184" t="s">
        <v>661</v>
      </c>
      <c r="SJR184" t="s">
        <v>661</v>
      </c>
      <c r="SJS184" t="s">
        <v>661</v>
      </c>
      <c r="SJT184" t="s">
        <v>661</v>
      </c>
      <c r="SJU184" t="s">
        <v>661</v>
      </c>
      <c r="SJV184" t="s">
        <v>661</v>
      </c>
      <c r="SJW184" t="s">
        <v>661</v>
      </c>
      <c r="SJX184" t="s">
        <v>661</v>
      </c>
      <c r="SJY184" t="s">
        <v>661</v>
      </c>
      <c r="SJZ184" t="s">
        <v>661</v>
      </c>
      <c r="SKA184" t="s">
        <v>661</v>
      </c>
      <c r="SKB184" t="s">
        <v>661</v>
      </c>
      <c r="SKC184" t="s">
        <v>661</v>
      </c>
      <c r="SKD184" t="s">
        <v>661</v>
      </c>
      <c r="SKE184" t="s">
        <v>661</v>
      </c>
      <c r="SKF184" t="s">
        <v>661</v>
      </c>
      <c r="SKG184" t="s">
        <v>661</v>
      </c>
      <c r="SKH184" t="s">
        <v>661</v>
      </c>
      <c r="SKI184" t="s">
        <v>661</v>
      </c>
      <c r="SKJ184" t="s">
        <v>661</v>
      </c>
      <c r="SKK184" t="s">
        <v>661</v>
      </c>
      <c r="SKL184" t="s">
        <v>661</v>
      </c>
      <c r="SKM184" t="s">
        <v>661</v>
      </c>
      <c r="SKN184" t="s">
        <v>661</v>
      </c>
      <c r="SKO184" t="s">
        <v>661</v>
      </c>
      <c r="SKP184" t="s">
        <v>661</v>
      </c>
      <c r="SKQ184" t="s">
        <v>661</v>
      </c>
      <c r="SKR184" t="s">
        <v>661</v>
      </c>
      <c r="SKS184" t="s">
        <v>661</v>
      </c>
      <c r="SKT184" t="s">
        <v>661</v>
      </c>
      <c r="SKU184" t="s">
        <v>661</v>
      </c>
      <c r="SKV184" t="s">
        <v>661</v>
      </c>
      <c r="SKW184" t="s">
        <v>661</v>
      </c>
      <c r="SKX184" t="s">
        <v>661</v>
      </c>
      <c r="SKY184" t="s">
        <v>661</v>
      </c>
      <c r="SKZ184" t="s">
        <v>661</v>
      </c>
      <c r="SLA184" t="s">
        <v>661</v>
      </c>
      <c r="SLB184" t="s">
        <v>661</v>
      </c>
      <c r="SLC184" t="s">
        <v>661</v>
      </c>
      <c r="SLD184" t="s">
        <v>661</v>
      </c>
      <c r="SLE184" t="s">
        <v>661</v>
      </c>
      <c r="SLF184" t="s">
        <v>661</v>
      </c>
      <c r="SLG184" t="s">
        <v>661</v>
      </c>
      <c r="SLH184" t="s">
        <v>661</v>
      </c>
      <c r="SLI184" t="s">
        <v>661</v>
      </c>
      <c r="SLJ184" t="s">
        <v>661</v>
      </c>
      <c r="SLK184" t="s">
        <v>661</v>
      </c>
      <c r="SLL184" t="s">
        <v>661</v>
      </c>
      <c r="SLM184" t="s">
        <v>661</v>
      </c>
      <c r="SLN184" t="s">
        <v>661</v>
      </c>
      <c r="SLO184" t="s">
        <v>661</v>
      </c>
      <c r="SLP184" t="s">
        <v>661</v>
      </c>
      <c r="SLQ184" t="s">
        <v>661</v>
      </c>
      <c r="SLR184" t="s">
        <v>661</v>
      </c>
      <c r="SLS184" t="s">
        <v>661</v>
      </c>
      <c r="SLT184" t="s">
        <v>661</v>
      </c>
      <c r="SLU184" t="s">
        <v>661</v>
      </c>
      <c r="SLV184" t="s">
        <v>661</v>
      </c>
      <c r="SLW184" t="s">
        <v>661</v>
      </c>
      <c r="SLX184" t="s">
        <v>661</v>
      </c>
      <c r="SLY184" t="s">
        <v>661</v>
      </c>
      <c r="SLZ184" t="s">
        <v>661</v>
      </c>
      <c r="SMA184" t="s">
        <v>661</v>
      </c>
      <c r="SMB184" t="s">
        <v>661</v>
      </c>
      <c r="SMC184" t="s">
        <v>661</v>
      </c>
      <c r="SMD184" t="s">
        <v>661</v>
      </c>
      <c r="SME184" t="s">
        <v>661</v>
      </c>
      <c r="SMF184" t="s">
        <v>661</v>
      </c>
      <c r="SMG184" t="s">
        <v>661</v>
      </c>
      <c r="SMH184" t="s">
        <v>661</v>
      </c>
      <c r="SMI184" t="s">
        <v>661</v>
      </c>
      <c r="SMJ184" t="s">
        <v>661</v>
      </c>
      <c r="SMK184" t="s">
        <v>661</v>
      </c>
      <c r="SML184" t="s">
        <v>661</v>
      </c>
      <c r="SMM184" t="s">
        <v>661</v>
      </c>
      <c r="SMN184" t="s">
        <v>661</v>
      </c>
      <c r="SMO184" t="s">
        <v>661</v>
      </c>
      <c r="SMP184" t="s">
        <v>661</v>
      </c>
      <c r="SMQ184" t="s">
        <v>661</v>
      </c>
      <c r="SMR184" t="s">
        <v>661</v>
      </c>
      <c r="SMS184" t="s">
        <v>661</v>
      </c>
      <c r="SMT184" t="s">
        <v>661</v>
      </c>
      <c r="SMU184" t="s">
        <v>661</v>
      </c>
      <c r="SMV184" t="s">
        <v>661</v>
      </c>
      <c r="SMW184" t="s">
        <v>661</v>
      </c>
      <c r="SMX184" t="s">
        <v>661</v>
      </c>
      <c r="SMY184" t="s">
        <v>661</v>
      </c>
      <c r="SMZ184" t="s">
        <v>661</v>
      </c>
      <c r="SNA184" t="s">
        <v>661</v>
      </c>
      <c r="SNB184" t="s">
        <v>661</v>
      </c>
      <c r="SNC184" t="s">
        <v>661</v>
      </c>
      <c r="SND184" t="s">
        <v>661</v>
      </c>
      <c r="SNE184" t="s">
        <v>661</v>
      </c>
      <c r="SNF184" t="s">
        <v>661</v>
      </c>
      <c r="SNG184" t="s">
        <v>661</v>
      </c>
      <c r="SNH184" t="s">
        <v>661</v>
      </c>
      <c r="SNI184" t="s">
        <v>661</v>
      </c>
      <c r="SNJ184" t="s">
        <v>661</v>
      </c>
      <c r="SNK184" t="s">
        <v>661</v>
      </c>
      <c r="SNL184" t="s">
        <v>661</v>
      </c>
      <c r="SNM184" t="s">
        <v>661</v>
      </c>
      <c r="SNN184" t="s">
        <v>661</v>
      </c>
      <c r="SNO184" t="s">
        <v>661</v>
      </c>
      <c r="SNP184" t="s">
        <v>661</v>
      </c>
      <c r="SNQ184" t="s">
        <v>661</v>
      </c>
      <c r="SNR184" t="s">
        <v>661</v>
      </c>
      <c r="SNS184" t="s">
        <v>661</v>
      </c>
      <c r="SNT184" t="s">
        <v>661</v>
      </c>
      <c r="SNU184" t="s">
        <v>661</v>
      </c>
      <c r="SNV184" t="s">
        <v>661</v>
      </c>
      <c r="SNW184" t="s">
        <v>661</v>
      </c>
      <c r="SNX184" t="s">
        <v>661</v>
      </c>
      <c r="SNY184" t="s">
        <v>661</v>
      </c>
      <c r="SNZ184" t="s">
        <v>661</v>
      </c>
      <c r="SOA184" t="s">
        <v>661</v>
      </c>
      <c r="SOB184" t="s">
        <v>661</v>
      </c>
      <c r="SOC184" t="s">
        <v>661</v>
      </c>
      <c r="SOD184" t="s">
        <v>661</v>
      </c>
      <c r="SOE184" t="s">
        <v>661</v>
      </c>
      <c r="SOF184" t="s">
        <v>661</v>
      </c>
      <c r="SOG184" t="s">
        <v>661</v>
      </c>
      <c r="SOH184" t="s">
        <v>661</v>
      </c>
      <c r="SOI184" t="s">
        <v>661</v>
      </c>
      <c r="SOJ184" t="s">
        <v>661</v>
      </c>
      <c r="SOK184" t="s">
        <v>661</v>
      </c>
      <c r="SOL184" t="s">
        <v>661</v>
      </c>
      <c r="SOM184" t="s">
        <v>661</v>
      </c>
      <c r="SON184" t="s">
        <v>661</v>
      </c>
      <c r="SOO184" t="s">
        <v>661</v>
      </c>
      <c r="SOP184" t="s">
        <v>661</v>
      </c>
      <c r="SOQ184" t="s">
        <v>661</v>
      </c>
      <c r="SOR184" t="s">
        <v>661</v>
      </c>
      <c r="SOS184" t="s">
        <v>661</v>
      </c>
      <c r="SOT184" t="s">
        <v>661</v>
      </c>
      <c r="SOU184" t="s">
        <v>661</v>
      </c>
      <c r="SOV184" t="s">
        <v>661</v>
      </c>
      <c r="SOW184" t="s">
        <v>661</v>
      </c>
      <c r="SOX184" t="s">
        <v>661</v>
      </c>
      <c r="SOY184" t="s">
        <v>661</v>
      </c>
      <c r="SOZ184" t="s">
        <v>661</v>
      </c>
      <c r="SPA184" t="s">
        <v>661</v>
      </c>
      <c r="SPB184" t="s">
        <v>661</v>
      </c>
      <c r="SPC184" t="s">
        <v>661</v>
      </c>
      <c r="SPD184" t="s">
        <v>661</v>
      </c>
      <c r="SPE184" t="s">
        <v>661</v>
      </c>
      <c r="SPF184" t="s">
        <v>661</v>
      </c>
      <c r="SPG184" t="s">
        <v>661</v>
      </c>
      <c r="SPH184" t="s">
        <v>661</v>
      </c>
      <c r="SPI184" t="s">
        <v>661</v>
      </c>
      <c r="SPJ184" t="s">
        <v>661</v>
      </c>
      <c r="SPK184" t="s">
        <v>661</v>
      </c>
      <c r="SPL184" t="s">
        <v>661</v>
      </c>
      <c r="SPM184" t="s">
        <v>661</v>
      </c>
      <c r="SPN184" t="s">
        <v>661</v>
      </c>
      <c r="SPO184" t="s">
        <v>661</v>
      </c>
      <c r="SPP184" t="s">
        <v>661</v>
      </c>
      <c r="SPQ184" t="s">
        <v>661</v>
      </c>
      <c r="SPR184" t="s">
        <v>661</v>
      </c>
      <c r="SPS184" t="s">
        <v>661</v>
      </c>
      <c r="SPT184" t="s">
        <v>661</v>
      </c>
      <c r="SPU184" t="s">
        <v>661</v>
      </c>
      <c r="SPV184" t="s">
        <v>661</v>
      </c>
      <c r="SPW184" t="s">
        <v>661</v>
      </c>
      <c r="SPX184" t="s">
        <v>661</v>
      </c>
      <c r="SPY184" t="s">
        <v>661</v>
      </c>
      <c r="SPZ184" t="s">
        <v>661</v>
      </c>
      <c r="SQA184" t="s">
        <v>661</v>
      </c>
      <c r="SQB184" t="s">
        <v>661</v>
      </c>
      <c r="SQC184" t="s">
        <v>661</v>
      </c>
      <c r="SQD184" t="s">
        <v>661</v>
      </c>
      <c r="SQE184" t="s">
        <v>661</v>
      </c>
      <c r="SQF184" t="s">
        <v>661</v>
      </c>
      <c r="SQG184" t="s">
        <v>661</v>
      </c>
      <c r="SQH184" t="s">
        <v>661</v>
      </c>
      <c r="SQI184" t="s">
        <v>661</v>
      </c>
      <c r="SQJ184" t="s">
        <v>661</v>
      </c>
      <c r="SQK184" t="s">
        <v>661</v>
      </c>
      <c r="SQL184" t="s">
        <v>661</v>
      </c>
      <c r="SQM184" t="s">
        <v>661</v>
      </c>
      <c r="SQN184" t="s">
        <v>661</v>
      </c>
      <c r="SQO184" t="s">
        <v>661</v>
      </c>
      <c r="SQP184" t="s">
        <v>661</v>
      </c>
      <c r="SQQ184" t="s">
        <v>661</v>
      </c>
      <c r="SQR184" t="s">
        <v>661</v>
      </c>
      <c r="SQS184" t="s">
        <v>661</v>
      </c>
      <c r="SQT184" t="s">
        <v>661</v>
      </c>
      <c r="SQU184" t="s">
        <v>661</v>
      </c>
      <c r="SQV184" t="s">
        <v>661</v>
      </c>
      <c r="SQW184" t="s">
        <v>661</v>
      </c>
      <c r="SQX184" t="s">
        <v>661</v>
      </c>
      <c r="SQY184" t="s">
        <v>661</v>
      </c>
      <c r="SQZ184" t="s">
        <v>661</v>
      </c>
      <c r="SRA184" t="s">
        <v>661</v>
      </c>
      <c r="SRB184" t="s">
        <v>661</v>
      </c>
      <c r="SRC184" t="s">
        <v>661</v>
      </c>
      <c r="SRD184" t="s">
        <v>661</v>
      </c>
      <c r="SRE184" t="s">
        <v>661</v>
      </c>
      <c r="SRF184" t="s">
        <v>661</v>
      </c>
      <c r="SRG184" t="s">
        <v>661</v>
      </c>
      <c r="SRH184" t="s">
        <v>661</v>
      </c>
      <c r="SRI184" t="s">
        <v>661</v>
      </c>
      <c r="SRJ184" t="s">
        <v>661</v>
      </c>
      <c r="SRK184" t="s">
        <v>661</v>
      </c>
      <c r="SRL184" t="s">
        <v>661</v>
      </c>
      <c r="SRM184" t="s">
        <v>661</v>
      </c>
      <c r="SRN184" t="s">
        <v>661</v>
      </c>
      <c r="SRO184" t="s">
        <v>661</v>
      </c>
      <c r="SRP184" t="s">
        <v>661</v>
      </c>
      <c r="SRQ184" t="s">
        <v>661</v>
      </c>
      <c r="SRR184" t="s">
        <v>661</v>
      </c>
      <c r="SRS184" t="s">
        <v>661</v>
      </c>
      <c r="SRT184" t="s">
        <v>661</v>
      </c>
      <c r="SRU184" t="s">
        <v>661</v>
      </c>
      <c r="SRV184" t="s">
        <v>661</v>
      </c>
      <c r="SRW184" t="s">
        <v>661</v>
      </c>
      <c r="SRX184" t="s">
        <v>661</v>
      </c>
      <c r="SRY184" t="s">
        <v>661</v>
      </c>
      <c r="SRZ184" t="s">
        <v>661</v>
      </c>
      <c r="SSA184" t="s">
        <v>661</v>
      </c>
      <c r="SSB184" t="s">
        <v>661</v>
      </c>
      <c r="SSC184" t="s">
        <v>661</v>
      </c>
      <c r="SSD184" t="s">
        <v>661</v>
      </c>
      <c r="SSE184" t="s">
        <v>661</v>
      </c>
      <c r="SSF184" t="s">
        <v>661</v>
      </c>
      <c r="SSG184" t="s">
        <v>661</v>
      </c>
      <c r="SSH184" t="s">
        <v>661</v>
      </c>
      <c r="SSI184" t="s">
        <v>661</v>
      </c>
      <c r="SSJ184" t="s">
        <v>661</v>
      </c>
      <c r="SSK184" t="s">
        <v>661</v>
      </c>
      <c r="SSL184" t="s">
        <v>661</v>
      </c>
      <c r="SSM184" t="s">
        <v>661</v>
      </c>
      <c r="SSN184" t="s">
        <v>661</v>
      </c>
      <c r="SSO184" t="s">
        <v>661</v>
      </c>
      <c r="SSP184" t="s">
        <v>661</v>
      </c>
      <c r="SSQ184" t="s">
        <v>661</v>
      </c>
      <c r="SSR184" t="s">
        <v>661</v>
      </c>
      <c r="SSS184" t="s">
        <v>661</v>
      </c>
      <c r="SST184" t="s">
        <v>661</v>
      </c>
      <c r="SSU184" t="s">
        <v>661</v>
      </c>
      <c r="SSV184" t="s">
        <v>661</v>
      </c>
      <c r="SSW184" t="s">
        <v>661</v>
      </c>
      <c r="SSX184" t="s">
        <v>661</v>
      </c>
      <c r="SSY184" t="s">
        <v>661</v>
      </c>
      <c r="SSZ184" t="s">
        <v>661</v>
      </c>
      <c r="STA184" t="s">
        <v>661</v>
      </c>
      <c r="STB184" t="s">
        <v>661</v>
      </c>
      <c r="STC184" t="s">
        <v>661</v>
      </c>
      <c r="STD184" t="s">
        <v>661</v>
      </c>
      <c r="STE184" t="s">
        <v>661</v>
      </c>
      <c r="STF184" t="s">
        <v>661</v>
      </c>
      <c r="STG184" t="s">
        <v>661</v>
      </c>
      <c r="STH184" t="s">
        <v>661</v>
      </c>
      <c r="STI184" t="s">
        <v>661</v>
      </c>
      <c r="STJ184" t="s">
        <v>661</v>
      </c>
      <c r="STK184" t="s">
        <v>661</v>
      </c>
      <c r="STL184" t="s">
        <v>661</v>
      </c>
      <c r="STM184" t="s">
        <v>661</v>
      </c>
      <c r="STN184" t="s">
        <v>661</v>
      </c>
      <c r="STO184" t="s">
        <v>661</v>
      </c>
      <c r="STP184" t="s">
        <v>661</v>
      </c>
      <c r="STQ184" t="s">
        <v>661</v>
      </c>
      <c r="STR184" t="s">
        <v>661</v>
      </c>
      <c r="STS184" t="s">
        <v>661</v>
      </c>
      <c r="STT184" t="s">
        <v>661</v>
      </c>
      <c r="STU184" t="s">
        <v>661</v>
      </c>
      <c r="STV184" t="s">
        <v>661</v>
      </c>
      <c r="STW184" t="s">
        <v>661</v>
      </c>
      <c r="STX184" t="s">
        <v>661</v>
      </c>
      <c r="STY184" t="s">
        <v>661</v>
      </c>
      <c r="STZ184" t="s">
        <v>661</v>
      </c>
      <c r="SUA184" t="s">
        <v>661</v>
      </c>
      <c r="SUB184" t="s">
        <v>661</v>
      </c>
      <c r="SUC184" t="s">
        <v>661</v>
      </c>
      <c r="SUD184" t="s">
        <v>661</v>
      </c>
      <c r="SUE184" t="s">
        <v>661</v>
      </c>
      <c r="SUF184" t="s">
        <v>661</v>
      </c>
      <c r="SUG184" t="s">
        <v>661</v>
      </c>
      <c r="SUH184" t="s">
        <v>661</v>
      </c>
      <c r="SUI184" t="s">
        <v>661</v>
      </c>
      <c r="SUJ184" t="s">
        <v>661</v>
      </c>
      <c r="SUK184" t="s">
        <v>661</v>
      </c>
      <c r="SUL184" t="s">
        <v>661</v>
      </c>
      <c r="SUM184" t="s">
        <v>661</v>
      </c>
      <c r="SUN184" t="s">
        <v>661</v>
      </c>
      <c r="SUO184" t="s">
        <v>661</v>
      </c>
      <c r="SUP184" t="s">
        <v>661</v>
      </c>
      <c r="SUQ184" t="s">
        <v>661</v>
      </c>
      <c r="SUR184" t="s">
        <v>661</v>
      </c>
      <c r="SUS184" t="s">
        <v>661</v>
      </c>
      <c r="SUT184" t="s">
        <v>661</v>
      </c>
      <c r="SUU184" t="s">
        <v>661</v>
      </c>
      <c r="SUV184" t="s">
        <v>661</v>
      </c>
      <c r="SUW184" t="s">
        <v>661</v>
      </c>
      <c r="SUX184" t="s">
        <v>661</v>
      </c>
      <c r="SUY184" t="s">
        <v>661</v>
      </c>
      <c r="SUZ184" t="s">
        <v>661</v>
      </c>
      <c r="SVA184" t="s">
        <v>661</v>
      </c>
      <c r="SVB184" t="s">
        <v>661</v>
      </c>
      <c r="SVC184" t="s">
        <v>661</v>
      </c>
      <c r="SVD184" t="s">
        <v>661</v>
      </c>
      <c r="SVE184" t="s">
        <v>661</v>
      </c>
      <c r="SVF184" t="s">
        <v>661</v>
      </c>
      <c r="SVG184" t="s">
        <v>661</v>
      </c>
      <c r="SVH184" t="s">
        <v>661</v>
      </c>
      <c r="SVI184" t="s">
        <v>661</v>
      </c>
      <c r="SVJ184" t="s">
        <v>661</v>
      </c>
      <c r="SVK184" t="s">
        <v>661</v>
      </c>
      <c r="SVL184" t="s">
        <v>661</v>
      </c>
      <c r="SVM184" t="s">
        <v>661</v>
      </c>
      <c r="SVN184" t="s">
        <v>661</v>
      </c>
      <c r="SVO184" t="s">
        <v>661</v>
      </c>
      <c r="SVP184" t="s">
        <v>661</v>
      </c>
      <c r="SVQ184" t="s">
        <v>661</v>
      </c>
      <c r="SVR184" t="s">
        <v>661</v>
      </c>
      <c r="SVS184" t="s">
        <v>661</v>
      </c>
      <c r="SVT184" t="s">
        <v>661</v>
      </c>
      <c r="SVU184" t="s">
        <v>661</v>
      </c>
      <c r="SVV184" t="s">
        <v>661</v>
      </c>
      <c r="SVW184" t="s">
        <v>661</v>
      </c>
      <c r="SVX184" t="s">
        <v>661</v>
      </c>
      <c r="SVY184" t="s">
        <v>661</v>
      </c>
      <c r="SVZ184" t="s">
        <v>661</v>
      </c>
      <c r="SWA184" t="s">
        <v>661</v>
      </c>
      <c r="SWB184" t="s">
        <v>661</v>
      </c>
      <c r="SWC184" t="s">
        <v>661</v>
      </c>
      <c r="SWD184" t="s">
        <v>661</v>
      </c>
      <c r="SWE184" t="s">
        <v>661</v>
      </c>
      <c r="SWF184" t="s">
        <v>661</v>
      </c>
      <c r="SWG184" t="s">
        <v>661</v>
      </c>
      <c r="SWH184" t="s">
        <v>661</v>
      </c>
      <c r="SWI184" t="s">
        <v>661</v>
      </c>
      <c r="SWJ184" t="s">
        <v>661</v>
      </c>
      <c r="SWK184" t="s">
        <v>661</v>
      </c>
      <c r="SWL184" t="s">
        <v>661</v>
      </c>
      <c r="SWM184" t="s">
        <v>661</v>
      </c>
      <c r="SWN184" t="s">
        <v>661</v>
      </c>
      <c r="SWO184" t="s">
        <v>661</v>
      </c>
      <c r="SWP184" t="s">
        <v>661</v>
      </c>
      <c r="SWQ184" t="s">
        <v>661</v>
      </c>
      <c r="SWR184" t="s">
        <v>661</v>
      </c>
      <c r="SWS184" t="s">
        <v>661</v>
      </c>
      <c r="SWT184" t="s">
        <v>661</v>
      </c>
      <c r="SWU184" t="s">
        <v>661</v>
      </c>
      <c r="SWV184" t="s">
        <v>661</v>
      </c>
      <c r="SWW184" t="s">
        <v>661</v>
      </c>
      <c r="SWX184" t="s">
        <v>661</v>
      </c>
      <c r="SWY184" t="s">
        <v>661</v>
      </c>
      <c r="SWZ184" t="s">
        <v>661</v>
      </c>
      <c r="SXA184" t="s">
        <v>661</v>
      </c>
      <c r="SXB184" t="s">
        <v>661</v>
      </c>
      <c r="SXC184" t="s">
        <v>661</v>
      </c>
      <c r="SXD184" t="s">
        <v>661</v>
      </c>
      <c r="SXE184" t="s">
        <v>661</v>
      </c>
      <c r="SXF184" t="s">
        <v>661</v>
      </c>
      <c r="SXG184" t="s">
        <v>661</v>
      </c>
      <c r="SXH184" t="s">
        <v>661</v>
      </c>
      <c r="SXI184" t="s">
        <v>661</v>
      </c>
      <c r="SXJ184" t="s">
        <v>661</v>
      </c>
      <c r="SXK184" t="s">
        <v>661</v>
      </c>
      <c r="SXL184" t="s">
        <v>661</v>
      </c>
      <c r="SXM184" t="s">
        <v>661</v>
      </c>
      <c r="SXN184" t="s">
        <v>661</v>
      </c>
      <c r="SXO184" t="s">
        <v>661</v>
      </c>
      <c r="SXP184" t="s">
        <v>661</v>
      </c>
      <c r="SXQ184" t="s">
        <v>661</v>
      </c>
      <c r="SXR184" t="s">
        <v>661</v>
      </c>
      <c r="SXS184" t="s">
        <v>661</v>
      </c>
      <c r="SXT184" t="s">
        <v>661</v>
      </c>
      <c r="SXU184" t="s">
        <v>661</v>
      </c>
      <c r="SXV184" t="s">
        <v>661</v>
      </c>
      <c r="SXW184" t="s">
        <v>661</v>
      </c>
      <c r="SXX184" t="s">
        <v>661</v>
      </c>
      <c r="SXY184" t="s">
        <v>661</v>
      </c>
      <c r="SXZ184" t="s">
        <v>661</v>
      </c>
      <c r="SYA184" t="s">
        <v>661</v>
      </c>
      <c r="SYB184" t="s">
        <v>661</v>
      </c>
      <c r="SYC184" t="s">
        <v>661</v>
      </c>
      <c r="SYD184" t="s">
        <v>661</v>
      </c>
      <c r="SYE184" t="s">
        <v>661</v>
      </c>
      <c r="SYF184" t="s">
        <v>661</v>
      </c>
      <c r="SYG184" t="s">
        <v>661</v>
      </c>
      <c r="SYH184" t="s">
        <v>661</v>
      </c>
      <c r="SYI184" t="s">
        <v>661</v>
      </c>
      <c r="SYJ184" t="s">
        <v>661</v>
      </c>
      <c r="SYK184" t="s">
        <v>661</v>
      </c>
      <c r="SYL184" t="s">
        <v>661</v>
      </c>
      <c r="SYM184" t="s">
        <v>661</v>
      </c>
      <c r="SYN184" t="s">
        <v>661</v>
      </c>
      <c r="SYO184" t="s">
        <v>661</v>
      </c>
      <c r="SYP184" t="s">
        <v>661</v>
      </c>
      <c r="SYQ184" t="s">
        <v>661</v>
      </c>
      <c r="SYR184" t="s">
        <v>661</v>
      </c>
      <c r="SYS184" t="s">
        <v>661</v>
      </c>
      <c r="SYT184" t="s">
        <v>661</v>
      </c>
      <c r="SYU184" t="s">
        <v>661</v>
      </c>
      <c r="SYV184" t="s">
        <v>661</v>
      </c>
      <c r="SYW184" t="s">
        <v>661</v>
      </c>
      <c r="SYX184" t="s">
        <v>661</v>
      </c>
      <c r="SYY184" t="s">
        <v>661</v>
      </c>
      <c r="SYZ184" t="s">
        <v>661</v>
      </c>
      <c r="SZA184" t="s">
        <v>661</v>
      </c>
      <c r="SZB184" t="s">
        <v>661</v>
      </c>
      <c r="SZC184" t="s">
        <v>661</v>
      </c>
      <c r="SZD184" t="s">
        <v>661</v>
      </c>
      <c r="SZE184" t="s">
        <v>661</v>
      </c>
      <c r="SZF184" t="s">
        <v>661</v>
      </c>
      <c r="SZG184" t="s">
        <v>661</v>
      </c>
      <c r="SZH184" t="s">
        <v>661</v>
      </c>
      <c r="SZI184" t="s">
        <v>661</v>
      </c>
      <c r="SZJ184" t="s">
        <v>661</v>
      </c>
      <c r="SZK184" t="s">
        <v>661</v>
      </c>
      <c r="SZL184" t="s">
        <v>661</v>
      </c>
      <c r="SZM184" t="s">
        <v>661</v>
      </c>
      <c r="SZN184" t="s">
        <v>661</v>
      </c>
      <c r="SZO184" t="s">
        <v>661</v>
      </c>
      <c r="SZP184" t="s">
        <v>661</v>
      </c>
      <c r="SZQ184" t="s">
        <v>661</v>
      </c>
      <c r="SZR184" t="s">
        <v>661</v>
      </c>
      <c r="SZS184" t="s">
        <v>661</v>
      </c>
      <c r="SZT184" t="s">
        <v>661</v>
      </c>
      <c r="SZU184" t="s">
        <v>661</v>
      </c>
      <c r="SZV184" t="s">
        <v>661</v>
      </c>
      <c r="SZW184" t="s">
        <v>661</v>
      </c>
      <c r="SZX184" t="s">
        <v>661</v>
      </c>
      <c r="SZY184" t="s">
        <v>661</v>
      </c>
      <c r="SZZ184" t="s">
        <v>661</v>
      </c>
      <c r="TAA184" t="s">
        <v>661</v>
      </c>
      <c r="TAB184" t="s">
        <v>661</v>
      </c>
      <c r="TAC184" t="s">
        <v>661</v>
      </c>
      <c r="TAD184" t="s">
        <v>661</v>
      </c>
      <c r="TAE184" t="s">
        <v>661</v>
      </c>
      <c r="TAF184" t="s">
        <v>661</v>
      </c>
      <c r="TAG184" t="s">
        <v>661</v>
      </c>
      <c r="TAH184" t="s">
        <v>661</v>
      </c>
      <c r="TAI184" t="s">
        <v>661</v>
      </c>
      <c r="TAJ184" t="s">
        <v>661</v>
      </c>
      <c r="TAK184" t="s">
        <v>661</v>
      </c>
      <c r="TAL184" t="s">
        <v>661</v>
      </c>
      <c r="TAM184" t="s">
        <v>661</v>
      </c>
      <c r="TAN184" t="s">
        <v>661</v>
      </c>
      <c r="TAO184" t="s">
        <v>661</v>
      </c>
      <c r="TAP184" t="s">
        <v>661</v>
      </c>
      <c r="TAQ184" t="s">
        <v>661</v>
      </c>
      <c r="TAR184" t="s">
        <v>661</v>
      </c>
      <c r="TAS184" t="s">
        <v>661</v>
      </c>
      <c r="TAT184" t="s">
        <v>661</v>
      </c>
      <c r="TAU184" t="s">
        <v>661</v>
      </c>
      <c r="TAV184" t="s">
        <v>661</v>
      </c>
      <c r="TAW184" t="s">
        <v>661</v>
      </c>
      <c r="TAX184" t="s">
        <v>661</v>
      </c>
      <c r="TAY184" t="s">
        <v>661</v>
      </c>
      <c r="TAZ184" t="s">
        <v>661</v>
      </c>
      <c r="TBA184" t="s">
        <v>661</v>
      </c>
      <c r="TBB184" t="s">
        <v>661</v>
      </c>
      <c r="TBC184" t="s">
        <v>661</v>
      </c>
      <c r="TBD184" t="s">
        <v>661</v>
      </c>
      <c r="TBE184" t="s">
        <v>661</v>
      </c>
      <c r="TBF184" t="s">
        <v>661</v>
      </c>
      <c r="TBG184" t="s">
        <v>661</v>
      </c>
      <c r="TBH184" t="s">
        <v>661</v>
      </c>
      <c r="TBI184" t="s">
        <v>661</v>
      </c>
      <c r="TBJ184" t="s">
        <v>661</v>
      </c>
      <c r="TBK184" t="s">
        <v>661</v>
      </c>
      <c r="TBL184" t="s">
        <v>661</v>
      </c>
      <c r="TBM184" t="s">
        <v>661</v>
      </c>
      <c r="TBN184" t="s">
        <v>661</v>
      </c>
      <c r="TBO184" t="s">
        <v>661</v>
      </c>
      <c r="TBP184" t="s">
        <v>661</v>
      </c>
      <c r="TBQ184" t="s">
        <v>661</v>
      </c>
      <c r="TBR184" t="s">
        <v>661</v>
      </c>
      <c r="TBS184" t="s">
        <v>661</v>
      </c>
      <c r="TBT184" t="s">
        <v>661</v>
      </c>
      <c r="TBU184" t="s">
        <v>661</v>
      </c>
      <c r="TBV184" t="s">
        <v>661</v>
      </c>
      <c r="TBW184" t="s">
        <v>661</v>
      </c>
      <c r="TBX184" t="s">
        <v>661</v>
      </c>
      <c r="TBY184" t="s">
        <v>661</v>
      </c>
      <c r="TBZ184" t="s">
        <v>661</v>
      </c>
      <c r="TCA184" t="s">
        <v>661</v>
      </c>
      <c r="TCB184" t="s">
        <v>661</v>
      </c>
      <c r="TCC184" t="s">
        <v>661</v>
      </c>
      <c r="TCD184" t="s">
        <v>661</v>
      </c>
      <c r="TCE184" t="s">
        <v>661</v>
      </c>
      <c r="TCF184" t="s">
        <v>661</v>
      </c>
      <c r="TCG184" t="s">
        <v>661</v>
      </c>
      <c r="TCH184" t="s">
        <v>661</v>
      </c>
      <c r="TCI184" t="s">
        <v>661</v>
      </c>
      <c r="TCJ184" t="s">
        <v>661</v>
      </c>
      <c r="TCK184" t="s">
        <v>661</v>
      </c>
      <c r="TCL184" t="s">
        <v>661</v>
      </c>
      <c r="TCM184" t="s">
        <v>661</v>
      </c>
      <c r="TCN184" t="s">
        <v>661</v>
      </c>
      <c r="TCO184" t="s">
        <v>661</v>
      </c>
      <c r="TCP184" t="s">
        <v>661</v>
      </c>
      <c r="TCQ184" t="s">
        <v>661</v>
      </c>
      <c r="TCR184" t="s">
        <v>661</v>
      </c>
      <c r="TCS184" t="s">
        <v>661</v>
      </c>
      <c r="TCT184" t="s">
        <v>661</v>
      </c>
      <c r="TCU184" t="s">
        <v>661</v>
      </c>
      <c r="TCV184" t="s">
        <v>661</v>
      </c>
      <c r="TCW184" t="s">
        <v>661</v>
      </c>
      <c r="TCX184" t="s">
        <v>661</v>
      </c>
      <c r="TCY184" t="s">
        <v>661</v>
      </c>
      <c r="TCZ184" t="s">
        <v>661</v>
      </c>
      <c r="TDA184" t="s">
        <v>661</v>
      </c>
      <c r="TDB184" t="s">
        <v>661</v>
      </c>
      <c r="TDC184" t="s">
        <v>661</v>
      </c>
      <c r="TDD184" t="s">
        <v>661</v>
      </c>
      <c r="TDE184" t="s">
        <v>661</v>
      </c>
      <c r="TDF184" t="s">
        <v>661</v>
      </c>
      <c r="TDG184" t="s">
        <v>661</v>
      </c>
      <c r="TDH184" t="s">
        <v>661</v>
      </c>
      <c r="TDI184" t="s">
        <v>661</v>
      </c>
      <c r="TDJ184" t="s">
        <v>661</v>
      </c>
      <c r="TDK184" t="s">
        <v>661</v>
      </c>
      <c r="TDL184" t="s">
        <v>661</v>
      </c>
      <c r="TDM184" t="s">
        <v>661</v>
      </c>
      <c r="TDN184" t="s">
        <v>661</v>
      </c>
      <c r="TDO184" t="s">
        <v>661</v>
      </c>
      <c r="TDP184" t="s">
        <v>661</v>
      </c>
      <c r="TDQ184" t="s">
        <v>661</v>
      </c>
      <c r="TDR184" t="s">
        <v>661</v>
      </c>
      <c r="TDS184" t="s">
        <v>661</v>
      </c>
      <c r="TDT184" t="s">
        <v>661</v>
      </c>
      <c r="TDU184" t="s">
        <v>661</v>
      </c>
      <c r="TDV184" t="s">
        <v>661</v>
      </c>
      <c r="TDW184" t="s">
        <v>661</v>
      </c>
      <c r="TDX184" t="s">
        <v>661</v>
      </c>
      <c r="TDY184" t="s">
        <v>661</v>
      </c>
      <c r="TDZ184" t="s">
        <v>661</v>
      </c>
      <c r="TEA184" t="s">
        <v>661</v>
      </c>
      <c r="TEB184" t="s">
        <v>661</v>
      </c>
      <c r="TEC184" t="s">
        <v>661</v>
      </c>
      <c r="TED184" t="s">
        <v>661</v>
      </c>
      <c r="TEE184" t="s">
        <v>661</v>
      </c>
      <c r="TEF184" t="s">
        <v>661</v>
      </c>
      <c r="TEG184" t="s">
        <v>661</v>
      </c>
      <c r="TEH184" t="s">
        <v>661</v>
      </c>
      <c r="TEI184" t="s">
        <v>661</v>
      </c>
      <c r="TEJ184" t="s">
        <v>661</v>
      </c>
      <c r="TEK184" t="s">
        <v>661</v>
      </c>
      <c r="TEL184" t="s">
        <v>661</v>
      </c>
      <c r="TEM184" t="s">
        <v>661</v>
      </c>
      <c r="TEN184" t="s">
        <v>661</v>
      </c>
      <c r="TEO184" t="s">
        <v>661</v>
      </c>
      <c r="TEP184" t="s">
        <v>661</v>
      </c>
      <c r="TEQ184" t="s">
        <v>661</v>
      </c>
      <c r="TER184" t="s">
        <v>661</v>
      </c>
      <c r="TES184" t="s">
        <v>661</v>
      </c>
      <c r="TET184" t="s">
        <v>661</v>
      </c>
      <c r="TEU184" t="s">
        <v>661</v>
      </c>
      <c r="TEV184" t="s">
        <v>661</v>
      </c>
      <c r="TEW184" t="s">
        <v>661</v>
      </c>
      <c r="TEX184" t="s">
        <v>661</v>
      </c>
      <c r="TEY184" t="s">
        <v>661</v>
      </c>
      <c r="TEZ184" t="s">
        <v>661</v>
      </c>
      <c r="TFA184" t="s">
        <v>661</v>
      </c>
      <c r="TFB184" t="s">
        <v>661</v>
      </c>
      <c r="TFC184" t="s">
        <v>661</v>
      </c>
      <c r="TFD184" t="s">
        <v>661</v>
      </c>
      <c r="TFE184" t="s">
        <v>661</v>
      </c>
      <c r="TFF184" t="s">
        <v>661</v>
      </c>
      <c r="TFG184" t="s">
        <v>661</v>
      </c>
      <c r="TFH184" t="s">
        <v>661</v>
      </c>
      <c r="TFI184" t="s">
        <v>661</v>
      </c>
      <c r="TFJ184" t="s">
        <v>661</v>
      </c>
      <c r="TFK184" t="s">
        <v>661</v>
      </c>
      <c r="TFL184" t="s">
        <v>661</v>
      </c>
      <c r="TFM184" t="s">
        <v>661</v>
      </c>
      <c r="TFN184" t="s">
        <v>661</v>
      </c>
      <c r="TFO184" t="s">
        <v>661</v>
      </c>
      <c r="TFP184" t="s">
        <v>661</v>
      </c>
      <c r="TFQ184" t="s">
        <v>661</v>
      </c>
      <c r="TFR184" t="s">
        <v>661</v>
      </c>
      <c r="TFS184" t="s">
        <v>661</v>
      </c>
      <c r="TFT184" t="s">
        <v>661</v>
      </c>
      <c r="TFU184" t="s">
        <v>661</v>
      </c>
      <c r="TFV184" t="s">
        <v>661</v>
      </c>
      <c r="TFW184" t="s">
        <v>661</v>
      </c>
      <c r="TFX184" t="s">
        <v>661</v>
      </c>
      <c r="TFY184" t="s">
        <v>661</v>
      </c>
      <c r="TFZ184" t="s">
        <v>661</v>
      </c>
      <c r="TGA184" t="s">
        <v>661</v>
      </c>
      <c r="TGB184" t="s">
        <v>661</v>
      </c>
      <c r="TGC184" t="s">
        <v>661</v>
      </c>
      <c r="TGD184" t="s">
        <v>661</v>
      </c>
      <c r="TGE184" t="s">
        <v>661</v>
      </c>
      <c r="TGF184" t="s">
        <v>661</v>
      </c>
      <c r="TGG184" t="s">
        <v>661</v>
      </c>
      <c r="TGH184" t="s">
        <v>661</v>
      </c>
      <c r="TGI184" t="s">
        <v>661</v>
      </c>
      <c r="TGJ184" t="s">
        <v>661</v>
      </c>
      <c r="TGK184" t="s">
        <v>661</v>
      </c>
      <c r="TGL184" t="s">
        <v>661</v>
      </c>
      <c r="TGM184" t="s">
        <v>661</v>
      </c>
      <c r="TGN184" t="s">
        <v>661</v>
      </c>
      <c r="TGO184" t="s">
        <v>661</v>
      </c>
      <c r="TGP184" t="s">
        <v>661</v>
      </c>
      <c r="TGQ184" t="s">
        <v>661</v>
      </c>
      <c r="TGR184" t="s">
        <v>661</v>
      </c>
      <c r="TGS184" t="s">
        <v>661</v>
      </c>
      <c r="TGT184" t="s">
        <v>661</v>
      </c>
      <c r="TGU184" t="s">
        <v>661</v>
      </c>
      <c r="TGV184" t="s">
        <v>661</v>
      </c>
      <c r="TGW184" t="s">
        <v>661</v>
      </c>
      <c r="TGX184" t="s">
        <v>661</v>
      </c>
      <c r="TGY184" t="s">
        <v>661</v>
      </c>
      <c r="TGZ184" t="s">
        <v>661</v>
      </c>
      <c r="THA184" t="s">
        <v>661</v>
      </c>
      <c r="THB184" t="s">
        <v>661</v>
      </c>
      <c r="THC184" t="s">
        <v>661</v>
      </c>
      <c r="THD184" t="s">
        <v>661</v>
      </c>
      <c r="THE184" t="s">
        <v>661</v>
      </c>
      <c r="THF184" t="s">
        <v>661</v>
      </c>
      <c r="THG184" t="s">
        <v>661</v>
      </c>
      <c r="THH184" t="s">
        <v>661</v>
      </c>
      <c r="THI184" t="s">
        <v>661</v>
      </c>
      <c r="THJ184" t="s">
        <v>661</v>
      </c>
      <c r="THK184" t="s">
        <v>661</v>
      </c>
      <c r="THL184" t="s">
        <v>661</v>
      </c>
      <c r="THM184" t="s">
        <v>661</v>
      </c>
      <c r="THN184" t="s">
        <v>661</v>
      </c>
      <c r="THO184" t="s">
        <v>661</v>
      </c>
      <c r="THP184" t="s">
        <v>661</v>
      </c>
      <c r="THQ184" t="s">
        <v>661</v>
      </c>
      <c r="THR184" t="s">
        <v>661</v>
      </c>
      <c r="THS184" t="s">
        <v>661</v>
      </c>
      <c r="THT184" t="s">
        <v>661</v>
      </c>
      <c r="THU184" t="s">
        <v>661</v>
      </c>
      <c r="THV184" t="s">
        <v>661</v>
      </c>
      <c r="THW184" t="s">
        <v>661</v>
      </c>
      <c r="THX184" t="s">
        <v>661</v>
      </c>
      <c r="THY184" t="s">
        <v>661</v>
      </c>
      <c r="THZ184" t="s">
        <v>661</v>
      </c>
      <c r="TIA184" t="s">
        <v>661</v>
      </c>
      <c r="TIB184" t="s">
        <v>661</v>
      </c>
      <c r="TIC184" t="s">
        <v>661</v>
      </c>
      <c r="TID184" t="s">
        <v>661</v>
      </c>
      <c r="TIE184" t="s">
        <v>661</v>
      </c>
      <c r="TIF184" t="s">
        <v>661</v>
      </c>
      <c r="TIG184" t="s">
        <v>661</v>
      </c>
      <c r="TIH184" t="s">
        <v>661</v>
      </c>
      <c r="TII184" t="s">
        <v>661</v>
      </c>
      <c r="TIJ184" t="s">
        <v>661</v>
      </c>
      <c r="TIK184" t="s">
        <v>661</v>
      </c>
      <c r="TIL184" t="s">
        <v>661</v>
      </c>
      <c r="TIM184" t="s">
        <v>661</v>
      </c>
      <c r="TIN184" t="s">
        <v>661</v>
      </c>
      <c r="TIO184" t="s">
        <v>661</v>
      </c>
      <c r="TIP184" t="s">
        <v>661</v>
      </c>
      <c r="TIQ184" t="s">
        <v>661</v>
      </c>
      <c r="TIR184" t="s">
        <v>661</v>
      </c>
      <c r="TIS184" t="s">
        <v>661</v>
      </c>
      <c r="TIT184" t="s">
        <v>661</v>
      </c>
      <c r="TIU184" t="s">
        <v>661</v>
      </c>
      <c r="TIV184" t="s">
        <v>661</v>
      </c>
      <c r="TIW184" t="s">
        <v>661</v>
      </c>
      <c r="TIX184" t="s">
        <v>661</v>
      </c>
      <c r="TIY184" t="s">
        <v>661</v>
      </c>
      <c r="TIZ184" t="s">
        <v>661</v>
      </c>
      <c r="TJA184" t="s">
        <v>661</v>
      </c>
      <c r="TJB184" t="s">
        <v>661</v>
      </c>
      <c r="TJC184" t="s">
        <v>661</v>
      </c>
      <c r="TJD184" t="s">
        <v>661</v>
      </c>
      <c r="TJE184" t="s">
        <v>661</v>
      </c>
      <c r="TJF184" t="s">
        <v>661</v>
      </c>
      <c r="TJG184" t="s">
        <v>661</v>
      </c>
      <c r="TJH184" t="s">
        <v>661</v>
      </c>
      <c r="TJI184" t="s">
        <v>661</v>
      </c>
      <c r="TJJ184" t="s">
        <v>661</v>
      </c>
      <c r="TJK184" t="s">
        <v>661</v>
      </c>
      <c r="TJL184" t="s">
        <v>661</v>
      </c>
      <c r="TJM184" t="s">
        <v>661</v>
      </c>
      <c r="TJN184" t="s">
        <v>661</v>
      </c>
      <c r="TJO184" t="s">
        <v>661</v>
      </c>
      <c r="TJP184" t="s">
        <v>661</v>
      </c>
      <c r="TJQ184" t="s">
        <v>661</v>
      </c>
      <c r="TJR184" t="s">
        <v>661</v>
      </c>
      <c r="TJS184" t="s">
        <v>661</v>
      </c>
      <c r="TJT184" t="s">
        <v>661</v>
      </c>
      <c r="TJU184" t="s">
        <v>661</v>
      </c>
      <c r="TJV184" t="s">
        <v>661</v>
      </c>
      <c r="TJW184" t="s">
        <v>661</v>
      </c>
      <c r="TJX184" t="s">
        <v>661</v>
      </c>
      <c r="TJY184" t="s">
        <v>661</v>
      </c>
      <c r="TJZ184" t="s">
        <v>661</v>
      </c>
      <c r="TKA184" t="s">
        <v>661</v>
      </c>
      <c r="TKB184" t="s">
        <v>661</v>
      </c>
      <c r="TKC184" t="s">
        <v>661</v>
      </c>
      <c r="TKD184" t="s">
        <v>661</v>
      </c>
      <c r="TKE184" t="s">
        <v>661</v>
      </c>
      <c r="TKF184" t="s">
        <v>661</v>
      </c>
      <c r="TKG184" t="s">
        <v>661</v>
      </c>
      <c r="TKH184" t="s">
        <v>661</v>
      </c>
      <c r="TKI184" t="s">
        <v>661</v>
      </c>
      <c r="TKJ184" t="s">
        <v>661</v>
      </c>
      <c r="TKK184" t="s">
        <v>661</v>
      </c>
      <c r="TKL184" t="s">
        <v>661</v>
      </c>
      <c r="TKM184" t="s">
        <v>661</v>
      </c>
      <c r="TKN184" t="s">
        <v>661</v>
      </c>
      <c r="TKO184" t="s">
        <v>661</v>
      </c>
      <c r="TKP184" t="s">
        <v>661</v>
      </c>
      <c r="TKQ184" t="s">
        <v>661</v>
      </c>
      <c r="TKR184" t="s">
        <v>661</v>
      </c>
      <c r="TKS184" t="s">
        <v>661</v>
      </c>
      <c r="TKT184" t="s">
        <v>661</v>
      </c>
      <c r="TKU184" t="s">
        <v>661</v>
      </c>
      <c r="TKV184" t="s">
        <v>661</v>
      </c>
      <c r="TKW184" t="s">
        <v>661</v>
      </c>
      <c r="TKX184" t="s">
        <v>661</v>
      </c>
      <c r="TKY184" t="s">
        <v>661</v>
      </c>
      <c r="TKZ184" t="s">
        <v>661</v>
      </c>
      <c r="TLA184" t="s">
        <v>661</v>
      </c>
      <c r="TLB184" t="s">
        <v>661</v>
      </c>
      <c r="TLC184" t="s">
        <v>661</v>
      </c>
      <c r="TLD184" t="s">
        <v>661</v>
      </c>
      <c r="TLE184" t="s">
        <v>661</v>
      </c>
      <c r="TLF184" t="s">
        <v>661</v>
      </c>
      <c r="TLG184" t="s">
        <v>661</v>
      </c>
      <c r="TLH184" t="s">
        <v>661</v>
      </c>
      <c r="TLI184" t="s">
        <v>661</v>
      </c>
      <c r="TLJ184" t="s">
        <v>661</v>
      </c>
      <c r="TLK184" t="s">
        <v>661</v>
      </c>
      <c r="TLL184" t="s">
        <v>661</v>
      </c>
      <c r="TLM184" t="s">
        <v>661</v>
      </c>
      <c r="TLN184" t="s">
        <v>661</v>
      </c>
      <c r="TLO184" t="s">
        <v>661</v>
      </c>
      <c r="TLP184" t="s">
        <v>661</v>
      </c>
      <c r="TLQ184" t="s">
        <v>661</v>
      </c>
      <c r="TLR184" t="s">
        <v>661</v>
      </c>
      <c r="TLS184" t="s">
        <v>661</v>
      </c>
      <c r="TLT184" t="s">
        <v>661</v>
      </c>
      <c r="TLU184" t="s">
        <v>661</v>
      </c>
      <c r="TLV184" t="s">
        <v>661</v>
      </c>
      <c r="TLW184" t="s">
        <v>661</v>
      </c>
      <c r="TLX184" t="s">
        <v>661</v>
      </c>
      <c r="TLY184" t="s">
        <v>661</v>
      </c>
      <c r="TLZ184" t="s">
        <v>661</v>
      </c>
      <c r="TMA184" t="s">
        <v>661</v>
      </c>
      <c r="TMB184" t="s">
        <v>661</v>
      </c>
      <c r="TMC184" t="s">
        <v>661</v>
      </c>
      <c r="TMD184" t="s">
        <v>661</v>
      </c>
      <c r="TME184" t="s">
        <v>661</v>
      </c>
      <c r="TMF184" t="s">
        <v>661</v>
      </c>
      <c r="TMG184" t="s">
        <v>661</v>
      </c>
      <c r="TMH184" t="s">
        <v>661</v>
      </c>
      <c r="TMI184" t="s">
        <v>661</v>
      </c>
      <c r="TMJ184" t="s">
        <v>661</v>
      </c>
      <c r="TMK184" t="s">
        <v>661</v>
      </c>
      <c r="TML184" t="s">
        <v>661</v>
      </c>
      <c r="TMM184" t="s">
        <v>661</v>
      </c>
      <c r="TMN184" t="s">
        <v>661</v>
      </c>
      <c r="TMO184" t="s">
        <v>661</v>
      </c>
      <c r="TMP184" t="s">
        <v>661</v>
      </c>
      <c r="TMQ184" t="s">
        <v>661</v>
      </c>
      <c r="TMR184" t="s">
        <v>661</v>
      </c>
      <c r="TMS184" t="s">
        <v>661</v>
      </c>
      <c r="TMT184" t="s">
        <v>661</v>
      </c>
      <c r="TMU184" t="s">
        <v>661</v>
      </c>
      <c r="TMV184" t="s">
        <v>661</v>
      </c>
      <c r="TMW184" t="s">
        <v>661</v>
      </c>
      <c r="TMX184" t="s">
        <v>661</v>
      </c>
      <c r="TMY184" t="s">
        <v>661</v>
      </c>
      <c r="TMZ184" t="s">
        <v>661</v>
      </c>
      <c r="TNA184" t="s">
        <v>661</v>
      </c>
      <c r="TNB184" t="s">
        <v>661</v>
      </c>
      <c r="TNC184" t="s">
        <v>661</v>
      </c>
      <c r="TND184" t="s">
        <v>661</v>
      </c>
      <c r="TNE184" t="s">
        <v>661</v>
      </c>
      <c r="TNF184" t="s">
        <v>661</v>
      </c>
      <c r="TNG184" t="s">
        <v>661</v>
      </c>
      <c r="TNH184" t="s">
        <v>661</v>
      </c>
      <c r="TNI184" t="s">
        <v>661</v>
      </c>
      <c r="TNJ184" t="s">
        <v>661</v>
      </c>
      <c r="TNK184" t="s">
        <v>661</v>
      </c>
      <c r="TNL184" t="s">
        <v>661</v>
      </c>
      <c r="TNM184" t="s">
        <v>661</v>
      </c>
      <c r="TNN184" t="s">
        <v>661</v>
      </c>
      <c r="TNO184" t="s">
        <v>661</v>
      </c>
      <c r="TNP184" t="s">
        <v>661</v>
      </c>
      <c r="TNQ184" t="s">
        <v>661</v>
      </c>
      <c r="TNR184" t="s">
        <v>661</v>
      </c>
      <c r="TNS184" t="s">
        <v>661</v>
      </c>
      <c r="TNT184" t="s">
        <v>661</v>
      </c>
      <c r="TNU184" t="s">
        <v>661</v>
      </c>
      <c r="TNV184" t="s">
        <v>661</v>
      </c>
      <c r="TNW184" t="s">
        <v>661</v>
      </c>
      <c r="TNX184" t="s">
        <v>661</v>
      </c>
      <c r="TNY184" t="s">
        <v>661</v>
      </c>
      <c r="TNZ184" t="s">
        <v>661</v>
      </c>
      <c r="TOA184" t="s">
        <v>661</v>
      </c>
      <c r="TOB184" t="s">
        <v>661</v>
      </c>
      <c r="TOC184" t="s">
        <v>661</v>
      </c>
      <c r="TOD184" t="s">
        <v>661</v>
      </c>
      <c r="TOE184" t="s">
        <v>661</v>
      </c>
      <c r="TOF184" t="s">
        <v>661</v>
      </c>
      <c r="TOG184" t="s">
        <v>661</v>
      </c>
      <c r="TOH184" t="s">
        <v>661</v>
      </c>
      <c r="TOI184" t="s">
        <v>661</v>
      </c>
      <c r="TOJ184" t="s">
        <v>661</v>
      </c>
      <c r="TOK184" t="s">
        <v>661</v>
      </c>
      <c r="TOL184" t="s">
        <v>661</v>
      </c>
      <c r="TOM184" t="s">
        <v>661</v>
      </c>
      <c r="TON184" t="s">
        <v>661</v>
      </c>
      <c r="TOO184" t="s">
        <v>661</v>
      </c>
      <c r="TOP184" t="s">
        <v>661</v>
      </c>
      <c r="TOQ184" t="s">
        <v>661</v>
      </c>
      <c r="TOR184" t="s">
        <v>661</v>
      </c>
      <c r="TOS184" t="s">
        <v>661</v>
      </c>
      <c r="TOT184" t="s">
        <v>661</v>
      </c>
      <c r="TOU184" t="s">
        <v>661</v>
      </c>
      <c r="TOV184" t="s">
        <v>661</v>
      </c>
      <c r="TOW184" t="s">
        <v>661</v>
      </c>
      <c r="TOX184" t="s">
        <v>661</v>
      </c>
      <c r="TOY184" t="s">
        <v>661</v>
      </c>
      <c r="TOZ184" t="s">
        <v>661</v>
      </c>
      <c r="TPA184" t="s">
        <v>661</v>
      </c>
      <c r="TPB184" t="s">
        <v>661</v>
      </c>
      <c r="TPC184" t="s">
        <v>661</v>
      </c>
      <c r="TPD184" t="s">
        <v>661</v>
      </c>
      <c r="TPE184" t="s">
        <v>661</v>
      </c>
      <c r="TPF184" t="s">
        <v>661</v>
      </c>
      <c r="TPG184" t="s">
        <v>661</v>
      </c>
      <c r="TPH184" t="s">
        <v>661</v>
      </c>
      <c r="TPI184" t="s">
        <v>661</v>
      </c>
      <c r="TPJ184" t="s">
        <v>661</v>
      </c>
      <c r="TPK184" t="s">
        <v>661</v>
      </c>
      <c r="TPL184" t="s">
        <v>661</v>
      </c>
      <c r="TPM184" t="s">
        <v>661</v>
      </c>
      <c r="TPN184" t="s">
        <v>661</v>
      </c>
      <c r="TPO184" t="s">
        <v>661</v>
      </c>
      <c r="TPP184" t="s">
        <v>661</v>
      </c>
      <c r="TPQ184" t="s">
        <v>661</v>
      </c>
      <c r="TPR184" t="s">
        <v>661</v>
      </c>
      <c r="TPS184" t="s">
        <v>661</v>
      </c>
      <c r="TPT184" t="s">
        <v>661</v>
      </c>
      <c r="TPU184" t="s">
        <v>661</v>
      </c>
      <c r="TPV184" t="s">
        <v>661</v>
      </c>
      <c r="TPW184" t="s">
        <v>661</v>
      </c>
      <c r="TPX184" t="s">
        <v>661</v>
      </c>
      <c r="TPY184" t="s">
        <v>661</v>
      </c>
      <c r="TPZ184" t="s">
        <v>661</v>
      </c>
      <c r="TQA184" t="s">
        <v>661</v>
      </c>
      <c r="TQB184" t="s">
        <v>661</v>
      </c>
      <c r="TQC184" t="s">
        <v>661</v>
      </c>
      <c r="TQD184" t="s">
        <v>661</v>
      </c>
      <c r="TQE184" t="s">
        <v>661</v>
      </c>
      <c r="TQF184" t="s">
        <v>661</v>
      </c>
      <c r="TQG184" t="s">
        <v>661</v>
      </c>
      <c r="TQH184" t="s">
        <v>661</v>
      </c>
      <c r="TQI184" t="s">
        <v>661</v>
      </c>
      <c r="TQJ184" t="s">
        <v>661</v>
      </c>
      <c r="TQK184" t="s">
        <v>661</v>
      </c>
      <c r="TQL184" t="s">
        <v>661</v>
      </c>
      <c r="TQM184" t="s">
        <v>661</v>
      </c>
      <c r="TQN184" t="s">
        <v>661</v>
      </c>
      <c r="TQO184" t="s">
        <v>661</v>
      </c>
      <c r="TQP184" t="s">
        <v>661</v>
      </c>
      <c r="TQQ184" t="s">
        <v>661</v>
      </c>
      <c r="TQR184" t="s">
        <v>661</v>
      </c>
      <c r="TQS184" t="s">
        <v>661</v>
      </c>
      <c r="TQT184" t="s">
        <v>661</v>
      </c>
      <c r="TQU184" t="s">
        <v>661</v>
      </c>
      <c r="TQV184" t="s">
        <v>661</v>
      </c>
      <c r="TQW184" t="s">
        <v>661</v>
      </c>
      <c r="TQX184" t="s">
        <v>661</v>
      </c>
      <c r="TQY184" t="s">
        <v>661</v>
      </c>
      <c r="TQZ184" t="s">
        <v>661</v>
      </c>
      <c r="TRA184" t="s">
        <v>661</v>
      </c>
      <c r="TRB184" t="s">
        <v>661</v>
      </c>
      <c r="TRC184" t="s">
        <v>661</v>
      </c>
      <c r="TRD184" t="s">
        <v>661</v>
      </c>
      <c r="TRE184" t="s">
        <v>661</v>
      </c>
      <c r="TRF184" t="s">
        <v>661</v>
      </c>
      <c r="TRG184" t="s">
        <v>661</v>
      </c>
      <c r="TRH184" t="s">
        <v>661</v>
      </c>
      <c r="TRI184" t="s">
        <v>661</v>
      </c>
      <c r="TRJ184" t="s">
        <v>661</v>
      </c>
      <c r="TRK184" t="s">
        <v>661</v>
      </c>
      <c r="TRL184" t="s">
        <v>661</v>
      </c>
      <c r="TRM184" t="s">
        <v>661</v>
      </c>
      <c r="TRN184" t="s">
        <v>661</v>
      </c>
      <c r="TRO184" t="s">
        <v>661</v>
      </c>
      <c r="TRP184" t="s">
        <v>661</v>
      </c>
      <c r="TRQ184" t="s">
        <v>661</v>
      </c>
      <c r="TRR184" t="s">
        <v>661</v>
      </c>
      <c r="TRS184" t="s">
        <v>661</v>
      </c>
      <c r="TRT184" t="s">
        <v>661</v>
      </c>
      <c r="TRU184" t="s">
        <v>661</v>
      </c>
      <c r="TRV184" t="s">
        <v>661</v>
      </c>
      <c r="TRW184" t="s">
        <v>661</v>
      </c>
      <c r="TRX184" t="s">
        <v>661</v>
      </c>
      <c r="TRY184" t="s">
        <v>661</v>
      </c>
      <c r="TRZ184" t="s">
        <v>661</v>
      </c>
      <c r="TSA184" t="s">
        <v>661</v>
      </c>
      <c r="TSB184" t="s">
        <v>661</v>
      </c>
      <c r="TSC184" t="s">
        <v>661</v>
      </c>
      <c r="TSD184" t="s">
        <v>661</v>
      </c>
      <c r="TSE184" t="s">
        <v>661</v>
      </c>
      <c r="TSF184" t="s">
        <v>661</v>
      </c>
      <c r="TSG184" t="s">
        <v>661</v>
      </c>
      <c r="TSH184" t="s">
        <v>661</v>
      </c>
      <c r="TSI184" t="s">
        <v>661</v>
      </c>
      <c r="TSJ184" t="s">
        <v>661</v>
      </c>
      <c r="TSK184" t="s">
        <v>661</v>
      </c>
      <c r="TSL184" t="s">
        <v>661</v>
      </c>
      <c r="TSM184" t="s">
        <v>661</v>
      </c>
      <c r="TSN184" t="s">
        <v>661</v>
      </c>
      <c r="TSO184" t="s">
        <v>661</v>
      </c>
      <c r="TSP184" t="s">
        <v>661</v>
      </c>
      <c r="TSQ184" t="s">
        <v>661</v>
      </c>
      <c r="TSR184" t="s">
        <v>661</v>
      </c>
      <c r="TSS184" t="s">
        <v>661</v>
      </c>
      <c r="TST184" t="s">
        <v>661</v>
      </c>
      <c r="TSU184" t="s">
        <v>661</v>
      </c>
      <c r="TSV184" t="s">
        <v>661</v>
      </c>
      <c r="TSW184" t="s">
        <v>661</v>
      </c>
      <c r="TSX184" t="s">
        <v>661</v>
      </c>
      <c r="TSY184" t="s">
        <v>661</v>
      </c>
      <c r="TSZ184" t="s">
        <v>661</v>
      </c>
      <c r="TTA184" t="s">
        <v>661</v>
      </c>
      <c r="TTB184" t="s">
        <v>661</v>
      </c>
      <c r="TTC184" t="s">
        <v>661</v>
      </c>
      <c r="TTD184" t="s">
        <v>661</v>
      </c>
      <c r="TTE184" t="s">
        <v>661</v>
      </c>
      <c r="TTF184" t="s">
        <v>661</v>
      </c>
      <c r="TTG184" t="s">
        <v>661</v>
      </c>
      <c r="TTH184" t="s">
        <v>661</v>
      </c>
      <c r="TTI184" t="s">
        <v>661</v>
      </c>
      <c r="TTJ184" t="s">
        <v>661</v>
      </c>
      <c r="TTK184" t="s">
        <v>661</v>
      </c>
      <c r="TTL184" t="s">
        <v>661</v>
      </c>
      <c r="TTM184" t="s">
        <v>661</v>
      </c>
      <c r="TTN184" t="s">
        <v>661</v>
      </c>
      <c r="TTO184" t="s">
        <v>661</v>
      </c>
      <c r="TTP184" t="s">
        <v>661</v>
      </c>
      <c r="TTQ184" t="s">
        <v>661</v>
      </c>
      <c r="TTR184" t="s">
        <v>661</v>
      </c>
      <c r="TTS184" t="s">
        <v>661</v>
      </c>
      <c r="TTT184" t="s">
        <v>661</v>
      </c>
      <c r="TTU184" t="s">
        <v>661</v>
      </c>
      <c r="TTV184" t="s">
        <v>661</v>
      </c>
      <c r="TTW184" t="s">
        <v>661</v>
      </c>
      <c r="TTX184" t="s">
        <v>661</v>
      </c>
      <c r="TTY184" t="s">
        <v>661</v>
      </c>
      <c r="TTZ184" t="s">
        <v>661</v>
      </c>
      <c r="TUA184" t="s">
        <v>661</v>
      </c>
      <c r="TUB184" t="s">
        <v>661</v>
      </c>
      <c r="TUC184" t="s">
        <v>661</v>
      </c>
      <c r="TUD184" t="s">
        <v>661</v>
      </c>
      <c r="TUE184" t="s">
        <v>661</v>
      </c>
      <c r="TUF184" t="s">
        <v>661</v>
      </c>
      <c r="TUG184" t="s">
        <v>661</v>
      </c>
      <c r="TUH184" t="s">
        <v>661</v>
      </c>
      <c r="TUI184" t="s">
        <v>661</v>
      </c>
      <c r="TUJ184" t="s">
        <v>661</v>
      </c>
      <c r="TUK184" t="s">
        <v>661</v>
      </c>
      <c r="TUL184" t="s">
        <v>661</v>
      </c>
      <c r="TUM184" t="s">
        <v>661</v>
      </c>
      <c r="TUN184" t="s">
        <v>661</v>
      </c>
      <c r="TUO184" t="s">
        <v>661</v>
      </c>
      <c r="TUP184" t="s">
        <v>661</v>
      </c>
      <c r="TUQ184" t="s">
        <v>661</v>
      </c>
      <c r="TUR184" t="s">
        <v>661</v>
      </c>
      <c r="TUS184" t="s">
        <v>661</v>
      </c>
      <c r="TUT184" t="s">
        <v>661</v>
      </c>
      <c r="TUU184" t="s">
        <v>661</v>
      </c>
      <c r="TUV184" t="s">
        <v>661</v>
      </c>
      <c r="TUW184" t="s">
        <v>661</v>
      </c>
      <c r="TUX184" t="s">
        <v>661</v>
      </c>
      <c r="TUY184" t="s">
        <v>661</v>
      </c>
      <c r="TUZ184" t="s">
        <v>661</v>
      </c>
      <c r="TVA184" t="s">
        <v>661</v>
      </c>
      <c r="TVB184" t="s">
        <v>661</v>
      </c>
      <c r="TVC184" t="s">
        <v>661</v>
      </c>
      <c r="TVD184" t="s">
        <v>661</v>
      </c>
      <c r="TVE184" t="s">
        <v>661</v>
      </c>
      <c r="TVF184" t="s">
        <v>661</v>
      </c>
      <c r="TVG184" t="s">
        <v>661</v>
      </c>
      <c r="TVH184" t="s">
        <v>661</v>
      </c>
      <c r="TVI184" t="s">
        <v>661</v>
      </c>
      <c r="TVJ184" t="s">
        <v>661</v>
      </c>
      <c r="TVK184" t="s">
        <v>661</v>
      </c>
      <c r="TVL184" t="s">
        <v>661</v>
      </c>
      <c r="TVM184" t="s">
        <v>661</v>
      </c>
      <c r="TVN184" t="s">
        <v>661</v>
      </c>
      <c r="TVO184" t="s">
        <v>661</v>
      </c>
      <c r="TVP184" t="s">
        <v>661</v>
      </c>
      <c r="TVQ184" t="s">
        <v>661</v>
      </c>
      <c r="TVR184" t="s">
        <v>661</v>
      </c>
      <c r="TVS184" t="s">
        <v>661</v>
      </c>
      <c r="TVT184" t="s">
        <v>661</v>
      </c>
      <c r="TVU184" t="s">
        <v>661</v>
      </c>
      <c r="TVV184" t="s">
        <v>661</v>
      </c>
      <c r="TVW184" t="s">
        <v>661</v>
      </c>
      <c r="TVX184" t="s">
        <v>661</v>
      </c>
      <c r="TVY184" t="s">
        <v>661</v>
      </c>
      <c r="TVZ184" t="s">
        <v>661</v>
      </c>
      <c r="TWA184" t="s">
        <v>661</v>
      </c>
      <c r="TWB184" t="s">
        <v>661</v>
      </c>
      <c r="TWC184" t="s">
        <v>661</v>
      </c>
      <c r="TWD184" t="s">
        <v>661</v>
      </c>
      <c r="TWE184" t="s">
        <v>661</v>
      </c>
      <c r="TWF184" t="s">
        <v>661</v>
      </c>
      <c r="TWG184" t="s">
        <v>661</v>
      </c>
      <c r="TWH184" t="s">
        <v>661</v>
      </c>
      <c r="TWI184" t="s">
        <v>661</v>
      </c>
      <c r="TWJ184" t="s">
        <v>661</v>
      </c>
      <c r="TWK184" t="s">
        <v>661</v>
      </c>
      <c r="TWL184" t="s">
        <v>661</v>
      </c>
      <c r="TWM184" t="s">
        <v>661</v>
      </c>
      <c r="TWN184" t="s">
        <v>661</v>
      </c>
      <c r="TWO184" t="s">
        <v>661</v>
      </c>
      <c r="TWP184" t="s">
        <v>661</v>
      </c>
      <c r="TWQ184" t="s">
        <v>661</v>
      </c>
      <c r="TWR184" t="s">
        <v>661</v>
      </c>
      <c r="TWS184" t="s">
        <v>661</v>
      </c>
      <c r="TWT184" t="s">
        <v>661</v>
      </c>
      <c r="TWU184" t="s">
        <v>661</v>
      </c>
      <c r="TWV184" t="s">
        <v>661</v>
      </c>
      <c r="TWW184" t="s">
        <v>661</v>
      </c>
      <c r="TWX184" t="s">
        <v>661</v>
      </c>
      <c r="TWY184" t="s">
        <v>661</v>
      </c>
      <c r="TWZ184" t="s">
        <v>661</v>
      </c>
      <c r="TXA184" t="s">
        <v>661</v>
      </c>
      <c r="TXB184" t="s">
        <v>661</v>
      </c>
      <c r="TXC184" t="s">
        <v>661</v>
      </c>
      <c r="TXD184" t="s">
        <v>661</v>
      </c>
      <c r="TXE184" t="s">
        <v>661</v>
      </c>
      <c r="TXF184" t="s">
        <v>661</v>
      </c>
      <c r="TXG184" t="s">
        <v>661</v>
      </c>
      <c r="TXH184" t="s">
        <v>661</v>
      </c>
      <c r="TXI184" t="s">
        <v>661</v>
      </c>
      <c r="TXJ184" t="s">
        <v>661</v>
      </c>
      <c r="TXK184" t="s">
        <v>661</v>
      </c>
      <c r="TXL184" t="s">
        <v>661</v>
      </c>
      <c r="TXM184" t="s">
        <v>661</v>
      </c>
      <c r="TXN184" t="s">
        <v>661</v>
      </c>
      <c r="TXO184" t="s">
        <v>661</v>
      </c>
      <c r="TXP184" t="s">
        <v>661</v>
      </c>
      <c r="TXQ184" t="s">
        <v>661</v>
      </c>
      <c r="TXR184" t="s">
        <v>661</v>
      </c>
      <c r="TXS184" t="s">
        <v>661</v>
      </c>
      <c r="TXT184" t="s">
        <v>661</v>
      </c>
      <c r="TXU184" t="s">
        <v>661</v>
      </c>
      <c r="TXV184" t="s">
        <v>661</v>
      </c>
      <c r="TXW184" t="s">
        <v>661</v>
      </c>
      <c r="TXX184" t="s">
        <v>661</v>
      </c>
      <c r="TXY184" t="s">
        <v>661</v>
      </c>
      <c r="TXZ184" t="s">
        <v>661</v>
      </c>
      <c r="TYA184" t="s">
        <v>661</v>
      </c>
      <c r="TYB184" t="s">
        <v>661</v>
      </c>
      <c r="TYC184" t="s">
        <v>661</v>
      </c>
      <c r="TYD184" t="s">
        <v>661</v>
      </c>
      <c r="TYE184" t="s">
        <v>661</v>
      </c>
      <c r="TYF184" t="s">
        <v>661</v>
      </c>
      <c r="TYG184" t="s">
        <v>661</v>
      </c>
      <c r="TYH184" t="s">
        <v>661</v>
      </c>
      <c r="TYI184" t="s">
        <v>661</v>
      </c>
      <c r="TYJ184" t="s">
        <v>661</v>
      </c>
      <c r="TYK184" t="s">
        <v>661</v>
      </c>
      <c r="TYL184" t="s">
        <v>661</v>
      </c>
      <c r="TYM184" t="s">
        <v>661</v>
      </c>
      <c r="TYN184" t="s">
        <v>661</v>
      </c>
      <c r="TYO184" t="s">
        <v>661</v>
      </c>
      <c r="TYP184" t="s">
        <v>661</v>
      </c>
      <c r="TYQ184" t="s">
        <v>661</v>
      </c>
      <c r="TYR184" t="s">
        <v>661</v>
      </c>
      <c r="TYS184" t="s">
        <v>661</v>
      </c>
      <c r="TYT184" t="s">
        <v>661</v>
      </c>
      <c r="TYU184" t="s">
        <v>661</v>
      </c>
      <c r="TYV184" t="s">
        <v>661</v>
      </c>
      <c r="TYW184" t="s">
        <v>661</v>
      </c>
      <c r="TYX184" t="s">
        <v>661</v>
      </c>
      <c r="TYY184" t="s">
        <v>661</v>
      </c>
      <c r="TYZ184" t="s">
        <v>661</v>
      </c>
      <c r="TZA184" t="s">
        <v>661</v>
      </c>
      <c r="TZB184" t="s">
        <v>661</v>
      </c>
      <c r="TZC184" t="s">
        <v>661</v>
      </c>
      <c r="TZD184" t="s">
        <v>661</v>
      </c>
      <c r="TZE184" t="s">
        <v>661</v>
      </c>
      <c r="TZF184" t="s">
        <v>661</v>
      </c>
      <c r="TZG184" t="s">
        <v>661</v>
      </c>
      <c r="TZH184" t="s">
        <v>661</v>
      </c>
      <c r="TZI184" t="s">
        <v>661</v>
      </c>
      <c r="TZJ184" t="s">
        <v>661</v>
      </c>
      <c r="TZK184" t="s">
        <v>661</v>
      </c>
      <c r="TZL184" t="s">
        <v>661</v>
      </c>
      <c r="TZM184" t="s">
        <v>661</v>
      </c>
      <c r="TZN184" t="s">
        <v>661</v>
      </c>
      <c r="TZO184" t="s">
        <v>661</v>
      </c>
      <c r="TZP184" t="s">
        <v>661</v>
      </c>
      <c r="TZQ184" t="s">
        <v>661</v>
      </c>
      <c r="TZR184" t="s">
        <v>661</v>
      </c>
      <c r="TZS184" t="s">
        <v>661</v>
      </c>
      <c r="TZT184" t="s">
        <v>661</v>
      </c>
      <c r="TZU184" t="s">
        <v>661</v>
      </c>
      <c r="TZV184" t="s">
        <v>661</v>
      </c>
      <c r="TZW184" t="s">
        <v>661</v>
      </c>
      <c r="TZX184" t="s">
        <v>661</v>
      </c>
      <c r="TZY184" t="s">
        <v>661</v>
      </c>
      <c r="TZZ184" t="s">
        <v>661</v>
      </c>
      <c r="UAA184" t="s">
        <v>661</v>
      </c>
      <c r="UAB184" t="s">
        <v>661</v>
      </c>
      <c r="UAC184" t="s">
        <v>661</v>
      </c>
      <c r="UAD184" t="s">
        <v>661</v>
      </c>
      <c r="UAE184" t="s">
        <v>661</v>
      </c>
      <c r="UAF184" t="s">
        <v>661</v>
      </c>
      <c r="UAG184" t="s">
        <v>661</v>
      </c>
      <c r="UAH184" t="s">
        <v>661</v>
      </c>
      <c r="UAI184" t="s">
        <v>661</v>
      </c>
      <c r="UAJ184" t="s">
        <v>661</v>
      </c>
      <c r="UAK184" t="s">
        <v>661</v>
      </c>
      <c r="UAL184" t="s">
        <v>661</v>
      </c>
      <c r="UAM184" t="s">
        <v>661</v>
      </c>
      <c r="UAN184" t="s">
        <v>661</v>
      </c>
      <c r="UAO184" t="s">
        <v>661</v>
      </c>
      <c r="UAP184" t="s">
        <v>661</v>
      </c>
      <c r="UAQ184" t="s">
        <v>661</v>
      </c>
      <c r="UAR184" t="s">
        <v>661</v>
      </c>
      <c r="UAS184" t="s">
        <v>661</v>
      </c>
      <c r="UAT184" t="s">
        <v>661</v>
      </c>
      <c r="UAU184" t="s">
        <v>661</v>
      </c>
      <c r="UAV184" t="s">
        <v>661</v>
      </c>
      <c r="UAW184" t="s">
        <v>661</v>
      </c>
      <c r="UAX184" t="s">
        <v>661</v>
      </c>
      <c r="UAY184" t="s">
        <v>661</v>
      </c>
      <c r="UAZ184" t="s">
        <v>661</v>
      </c>
      <c r="UBA184" t="s">
        <v>661</v>
      </c>
      <c r="UBB184" t="s">
        <v>661</v>
      </c>
      <c r="UBC184" t="s">
        <v>661</v>
      </c>
      <c r="UBD184" t="s">
        <v>661</v>
      </c>
      <c r="UBE184" t="s">
        <v>661</v>
      </c>
      <c r="UBF184" t="s">
        <v>661</v>
      </c>
      <c r="UBG184" t="s">
        <v>661</v>
      </c>
      <c r="UBH184" t="s">
        <v>661</v>
      </c>
      <c r="UBI184" t="s">
        <v>661</v>
      </c>
      <c r="UBJ184" t="s">
        <v>661</v>
      </c>
      <c r="UBK184" t="s">
        <v>661</v>
      </c>
      <c r="UBL184" t="s">
        <v>661</v>
      </c>
      <c r="UBM184" t="s">
        <v>661</v>
      </c>
      <c r="UBN184" t="s">
        <v>661</v>
      </c>
      <c r="UBO184" t="s">
        <v>661</v>
      </c>
      <c r="UBP184" t="s">
        <v>661</v>
      </c>
      <c r="UBQ184" t="s">
        <v>661</v>
      </c>
      <c r="UBR184" t="s">
        <v>661</v>
      </c>
      <c r="UBS184" t="s">
        <v>661</v>
      </c>
      <c r="UBT184" t="s">
        <v>661</v>
      </c>
      <c r="UBU184" t="s">
        <v>661</v>
      </c>
      <c r="UBV184" t="s">
        <v>661</v>
      </c>
      <c r="UBW184" t="s">
        <v>661</v>
      </c>
      <c r="UBX184" t="s">
        <v>661</v>
      </c>
      <c r="UBY184" t="s">
        <v>661</v>
      </c>
      <c r="UBZ184" t="s">
        <v>661</v>
      </c>
      <c r="UCA184" t="s">
        <v>661</v>
      </c>
      <c r="UCB184" t="s">
        <v>661</v>
      </c>
      <c r="UCC184" t="s">
        <v>661</v>
      </c>
      <c r="UCD184" t="s">
        <v>661</v>
      </c>
      <c r="UCE184" t="s">
        <v>661</v>
      </c>
      <c r="UCF184" t="s">
        <v>661</v>
      </c>
      <c r="UCG184" t="s">
        <v>661</v>
      </c>
      <c r="UCH184" t="s">
        <v>661</v>
      </c>
      <c r="UCI184" t="s">
        <v>661</v>
      </c>
      <c r="UCJ184" t="s">
        <v>661</v>
      </c>
      <c r="UCK184" t="s">
        <v>661</v>
      </c>
      <c r="UCL184" t="s">
        <v>661</v>
      </c>
      <c r="UCM184" t="s">
        <v>661</v>
      </c>
      <c r="UCN184" t="s">
        <v>661</v>
      </c>
      <c r="UCO184" t="s">
        <v>661</v>
      </c>
      <c r="UCP184" t="s">
        <v>661</v>
      </c>
      <c r="UCQ184" t="s">
        <v>661</v>
      </c>
      <c r="UCR184" t="s">
        <v>661</v>
      </c>
      <c r="UCS184" t="s">
        <v>661</v>
      </c>
      <c r="UCT184" t="s">
        <v>661</v>
      </c>
      <c r="UCU184" t="s">
        <v>661</v>
      </c>
      <c r="UCV184" t="s">
        <v>661</v>
      </c>
      <c r="UCW184" t="s">
        <v>661</v>
      </c>
      <c r="UCX184" t="s">
        <v>661</v>
      </c>
      <c r="UCY184" t="s">
        <v>661</v>
      </c>
      <c r="UCZ184" t="s">
        <v>661</v>
      </c>
      <c r="UDA184" t="s">
        <v>661</v>
      </c>
      <c r="UDB184" t="s">
        <v>661</v>
      </c>
      <c r="UDC184" t="s">
        <v>661</v>
      </c>
      <c r="UDD184" t="s">
        <v>661</v>
      </c>
      <c r="UDE184" t="s">
        <v>661</v>
      </c>
      <c r="UDF184" t="s">
        <v>661</v>
      </c>
      <c r="UDG184" t="s">
        <v>661</v>
      </c>
      <c r="UDH184" t="s">
        <v>661</v>
      </c>
      <c r="UDI184" t="s">
        <v>661</v>
      </c>
      <c r="UDJ184" t="s">
        <v>661</v>
      </c>
      <c r="UDK184" t="s">
        <v>661</v>
      </c>
      <c r="UDL184" t="s">
        <v>661</v>
      </c>
      <c r="UDM184" t="s">
        <v>661</v>
      </c>
      <c r="UDN184" t="s">
        <v>661</v>
      </c>
      <c r="UDO184" t="s">
        <v>661</v>
      </c>
      <c r="UDP184" t="s">
        <v>661</v>
      </c>
      <c r="UDQ184" t="s">
        <v>661</v>
      </c>
      <c r="UDR184" t="s">
        <v>661</v>
      </c>
      <c r="UDS184" t="s">
        <v>661</v>
      </c>
      <c r="UDT184" t="s">
        <v>661</v>
      </c>
      <c r="UDU184" t="s">
        <v>661</v>
      </c>
      <c r="UDV184" t="s">
        <v>661</v>
      </c>
      <c r="UDW184" t="s">
        <v>661</v>
      </c>
      <c r="UDX184" t="s">
        <v>661</v>
      </c>
      <c r="UDY184" t="s">
        <v>661</v>
      </c>
      <c r="UDZ184" t="s">
        <v>661</v>
      </c>
      <c r="UEA184" t="s">
        <v>661</v>
      </c>
      <c r="UEB184" t="s">
        <v>661</v>
      </c>
      <c r="UEC184" t="s">
        <v>661</v>
      </c>
      <c r="UED184" t="s">
        <v>661</v>
      </c>
      <c r="UEE184" t="s">
        <v>661</v>
      </c>
      <c r="UEF184" t="s">
        <v>661</v>
      </c>
      <c r="UEG184" t="s">
        <v>661</v>
      </c>
      <c r="UEH184" t="s">
        <v>661</v>
      </c>
      <c r="UEI184" t="s">
        <v>661</v>
      </c>
      <c r="UEJ184" t="s">
        <v>661</v>
      </c>
      <c r="UEK184" t="s">
        <v>661</v>
      </c>
      <c r="UEL184" t="s">
        <v>661</v>
      </c>
      <c r="UEM184" t="s">
        <v>661</v>
      </c>
      <c r="UEN184" t="s">
        <v>661</v>
      </c>
      <c r="UEO184" t="s">
        <v>661</v>
      </c>
      <c r="UEP184" t="s">
        <v>661</v>
      </c>
      <c r="UEQ184" t="s">
        <v>661</v>
      </c>
      <c r="UER184" t="s">
        <v>661</v>
      </c>
      <c r="UES184" t="s">
        <v>661</v>
      </c>
      <c r="UET184" t="s">
        <v>661</v>
      </c>
      <c r="UEU184" t="s">
        <v>661</v>
      </c>
      <c r="UEV184" t="s">
        <v>661</v>
      </c>
      <c r="UEW184" t="s">
        <v>661</v>
      </c>
      <c r="UEX184" t="s">
        <v>661</v>
      </c>
      <c r="UEY184" t="s">
        <v>661</v>
      </c>
      <c r="UEZ184" t="s">
        <v>661</v>
      </c>
      <c r="UFA184" t="s">
        <v>661</v>
      </c>
      <c r="UFB184" t="s">
        <v>661</v>
      </c>
      <c r="UFC184" t="s">
        <v>661</v>
      </c>
      <c r="UFD184" t="s">
        <v>661</v>
      </c>
      <c r="UFE184" t="s">
        <v>661</v>
      </c>
      <c r="UFF184" t="s">
        <v>661</v>
      </c>
      <c r="UFG184" t="s">
        <v>661</v>
      </c>
      <c r="UFH184" t="s">
        <v>661</v>
      </c>
      <c r="UFI184" t="s">
        <v>661</v>
      </c>
      <c r="UFJ184" t="s">
        <v>661</v>
      </c>
      <c r="UFK184" t="s">
        <v>661</v>
      </c>
      <c r="UFL184" t="s">
        <v>661</v>
      </c>
      <c r="UFM184" t="s">
        <v>661</v>
      </c>
      <c r="UFN184" t="s">
        <v>661</v>
      </c>
      <c r="UFO184" t="s">
        <v>661</v>
      </c>
      <c r="UFP184" t="s">
        <v>661</v>
      </c>
      <c r="UFQ184" t="s">
        <v>661</v>
      </c>
      <c r="UFR184" t="s">
        <v>661</v>
      </c>
      <c r="UFS184" t="s">
        <v>661</v>
      </c>
      <c r="UFT184" t="s">
        <v>661</v>
      </c>
      <c r="UFU184" t="s">
        <v>661</v>
      </c>
      <c r="UFV184" t="s">
        <v>661</v>
      </c>
      <c r="UFW184" t="s">
        <v>661</v>
      </c>
      <c r="UFX184" t="s">
        <v>661</v>
      </c>
      <c r="UFY184" t="s">
        <v>661</v>
      </c>
      <c r="UFZ184" t="s">
        <v>661</v>
      </c>
      <c r="UGA184" t="s">
        <v>661</v>
      </c>
      <c r="UGB184" t="s">
        <v>661</v>
      </c>
      <c r="UGC184" t="s">
        <v>661</v>
      </c>
      <c r="UGD184" t="s">
        <v>661</v>
      </c>
      <c r="UGE184" t="s">
        <v>661</v>
      </c>
      <c r="UGF184" t="s">
        <v>661</v>
      </c>
      <c r="UGG184" t="s">
        <v>661</v>
      </c>
      <c r="UGH184" t="s">
        <v>661</v>
      </c>
      <c r="UGI184" t="s">
        <v>661</v>
      </c>
      <c r="UGJ184" t="s">
        <v>661</v>
      </c>
      <c r="UGK184" t="s">
        <v>661</v>
      </c>
      <c r="UGL184" t="s">
        <v>661</v>
      </c>
      <c r="UGM184" t="s">
        <v>661</v>
      </c>
      <c r="UGN184" t="s">
        <v>661</v>
      </c>
      <c r="UGO184" t="s">
        <v>661</v>
      </c>
      <c r="UGP184" t="s">
        <v>661</v>
      </c>
      <c r="UGQ184" t="s">
        <v>661</v>
      </c>
      <c r="UGR184" t="s">
        <v>661</v>
      </c>
      <c r="UGS184" t="s">
        <v>661</v>
      </c>
      <c r="UGT184" t="s">
        <v>661</v>
      </c>
      <c r="UGU184" t="s">
        <v>661</v>
      </c>
      <c r="UGV184" t="s">
        <v>661</v>
      </c>
      <c r="UGW184" t="s">
        <v>661</v>
      </c>
      <c r="UGX184" t="s">
        <v>661</v>
      </c>
      <c r="UGY184" t="s">
        <v>661</v>
      </c>
      <c r="UGZ184" t="s">
        <v>661</v>
      </c>
      <c r="UHA184" t="s">
        <v>661</v>
      </c>
      <c r="UHB184" t="s">
        <v>661</v>
      </c>
      <c r="UHC184" t="s">
        <v>661</v>
      </c>
      <c r="UHD184" t="s">
        <v>661</v>
      </c>
      <c r="UHE184" t="s">
        <v>661</v>
      </c>
      <c r="UHF184" t="s">
        <v>661</v>
      </c>
      <c r="UHG184" t="s">
        <v>661</v>
      </c>
      <c r="UHH184" t="s">
        <v>661</v>
      </c>
      <c r="UHI184" t="s">
        <v>661</v>
      </c>
      <c r="UHJ184" t="s">
        <v>661</v>
      </c>
      <c r="UHK184" t="s">
        <v>661</v>
      </c>
      <c r="UHL184" t="s">
        <v>661</v>
      </c>
      <c r="UHM184" t="s">
        <v>661</v>
      </c>
      <c r="UHN184" t="s">
        <v>661</v>
      </c>
      <c r="UHO184" t="s">
        <v>661</v>
      </c>
      <c r="UHP184" t="s">
        <v>661</v>
      </c>
      <c r="UHQ184" t="s">
        <v>661</v>
      </c>
      <c r="UHR184" t="s">
        <v>661</v>
      </c>
      <c r="UHS184" t="s">
        <v>661</v>
      </c>
      <c r="UHT184" t="s">
        <v>661</v>
      </c>
      <c r="UHU184" t="s">
        <v>661</v>
      </c>
      <c r="UHV184" t="s">
        <v>661</v>
      </c>
      <c r="UHW184" t="s">
        <v>661</v>
      </c>
      <c r="UHX184" t="s">
        <v>661</v>
      </c>
      <c r="UHY184" t="s">
        <v>661</v>
      </c>
      <c r="UHZ184" t="s">
        <v>661</v>
      </c>
      <c r="UIA184" t="s">
        <v>661</v>
      </c>
      <c r="UIB184" t="s">
        <v>661</v>
      </c>
      <c r="UIC184" t="s">
        <v>661</v>
      </c>
      <c r="UID184" t="s">
        <v>661</v>
      </c>
      <c r="UIE184" t="s">
        <v>661</v>
      </c>
      <c r="UIF184" t="s">
        <v>661</v>
      </c>
      <c r="UIG184" t="s">
        <v>661</v>
      </c>
      <c r="UIH184" t="s">
        <v>661</v>
      </c>
      <c r="UII184" t="s">
        <v>661</v>
      </c>
      <c r="UIJ184" t="s">
        <v>661</v>
      </c>
      <c r="UIK184" t="s">
        <v>661</v>
      </c>
      <c r="UIL184" t="s">
        <v>661</v>
      </c>
      <c r="UIM184" t="s">
        <v>661</v>
      </c>
      <c r="UIN184" t="s">
        <v>661</v>
      </c>
      <c r="UIO184" t="s">
        <v>661</v>
      </c>
      <c r="UIP184" t="s">
        <v>661</v>
      </c>
      <c r="UIQ184" t="s">
        <v>661</v>
      </c>
      <c r="UIR184" t="s">
        <v>661</v>
      </c>
      <c r="UIS184" t="s">
        <v>661</v>
      </c>
      <c r="UIT184" t="s">
        <v>661</v>
      </c>
      <c r="UIU184" t="s">
        <v>661</v>
      </c>
      <c r="UIV184" t="s">
        <v>661</v>
      </c>
      <c r="UIW184" t="s">
        <v>661</v>
      </c>
      <c r="UIX184" t="s">
        <v>661</v>
      </c>
      <c r="UIY184" t="s">
        <v>661</v>
      </c>
      <c r="UIZ184" t="s">
        <v>661</v>
      </c>
      <c r="UJA184" t="s">
        <v>661</v>
      </c>
      <c r="UJB184" t="s">
        <v>661</v>
      </c>
      <c r="UJC184" t="s">
        <v>661</v>
      </c>
      <c r="UJD184" t="s">
        <v>661</v>
      </c>
      <c r="UJE184" t="s">
        <v>661</v>
      </c>
      <c r="UJF184" t="s">
        <v>661</v>
      </c>
      <c r="UJG184" t="s">
        <v>661</v>
      </c>
      <c r="UJH184" t="s">
        <v>661</v>
      </c>
      <c r="UJI184" t="s">
        <v>661</v>
      </c>
      <c r="UJJ184" t="s">
        <v>661</v>
      </c>
      <c r="UJK184" t="s">
        <v>661</v>
      </c>
      <c r="UJL184" t="s">
        <v>661</v>
      </c>
      <c r="UJM184" t="s">
        <v>661</v>
      </c>
      <c r="UJN184" t="s">
        <v>661</v>
      </c>
      <c r="UJO184" t="s">
        <v>661</v>
      </c>
      <c r="UJP184" t="s">
        <v>661</v>
      </c>
      <c r="UJQ184" t="s">
        <v>661</v>
      </c>
      <c r="UJR184" t="s">
        <v>661</v>
      </c>
      <c r="UJS184" t="s">
        <v>661</v>
      </c>
      <c r="UJT184" t="s">
        <v>661</v>
      </c>
      <c r="UJU184" t="s">
        <v>661</v>
      </c>
      <c r="UJV184" t="s">
        <v>661</v>
      </c>
      <c r="UJW184" t="s">
        <v>661</v>
      </c>
      <c r="UJX184" t="s">
        <v>661</v>
      </c>
      <c r="UJY184" t="s">
        <v>661</v>
      </c>
      <c r="UJZ184" t="s">
        <v>661</v>
      </c>
      <c r="UKA184" t="s">
        <v>661</v>
      </c>
      <c r="UKB184" t="s">
        <v>661</v>
      </c>
      <c r="UKC184" t="s">
        <v>661</v>
      </c>
      <c r="UKD184" t="s">
        <v>661</v>
      </c>
      <c r="UKE184" t="s">
        <v>661</v>
      </c>
      <c r="UKF184" t="s">
        <v>661</v>
      </c>
      <c r="UKG184" t="s">
        <v>661</v>
      </c>
      <c r="UKH184" t="s">
        <v>661</v>
      </c>
      <c r="UKI184" t="s">
        <v>661</v>
      </c>
      <c r="UKJ184" t="s">
        <v>661</v>
      </c>
      <c r="UKK184" t="s">
        <v>661</v>
      </c>
      <c r="UKL184" t="s">
        <v>661</v>
      </c>
      <c r="UKM184" t="s">
        <v>661</v>
      </c>
      <c r="UKN184" t="s">
        <v>661</v>
      </c>
      <c r="UKO184" t="s">
        <v>661</v>
      </c>
      <c r="UKP184" t="s">
        <v>661</v>
      </c>
      <c r="UKQ184" t="s">
        <v>661</v>
      </c>
      <c r="UKR184" t="s">
        <v>661</v>
      </c>
      <c r="UKS184" t="s">
        <v>661</v>
      </c>
      <c r="UKT184" t="s">
        <v>661</v>
      </c>
      <c r="UKU184" t="s">
        <v>661</v>
      </c>
      <c r="UKV184" t="s">
        <v>661</v>
      </c>
      <c r="UKW184" t="s">
        <v>661</v>
      </c>
      <c r="UKX184" t="s">
        <v>661</v>
      </c>
      <c r="UKY184" t="s">
        <v>661</v>
      </c>
      <c r="UKZ184" t="s">
        <v>661</v>
      </c>
      <c r="ULA184" t="s">
        <v>661</v>
      </c>
      <c r="ULB184" t="s">
        <v>661</v>
      </c>
      <c r="ULC184" t="s">
        <v>661</v>
      </c>
      <c r="ULD184" t="s">
        <v>661</v>
      </c>
      <c r="ULE184" t="s">
        <v>661</v>
      </c>
      <c r="ULF184" t="s">
        <v>661</v>
      </c>
      <c r="ULG184" t="s">
        <v>661</v>
      </c>
      <c r="ULH184" t="s">
        <v>661</v>
      </c>
      <c r="ULI184" t="s">
        <v>661</v>
      </c>
      <c r="ULJ184" t="s">
        <v>661</v>
      </c>
      <c r="ULK184" t="s">
        <v>661</v>
      </c>
      <c r="ULL184" t="s">
        <v>661</v>
      </c>
      <c r="ULM184" t="s">
        <v>661</v>
      </c>
      <c r="ULN184" t="s">
        <v>661</v>
      </c>
      <c r="ULO184" t="s">
        <v>661</v>
      </c>
      <c r="ULP184" t="s">
        <v>661</v>
      </c>
      <c r="ULQ184" t="s">
        <v>661</v>
      </c>
      <c r="ULR184" t="s">
        <v>661</v>
      </c>
      <c r="ULS184" t="s">
        <v>661</v>
      </c>
      <c r="ULT184" t="s">
        <v>661</v>
      </c>
      <c r="ULU184" t="s">
        <v>661</v>
      </c>
      <c r="ULV184" t="s">
        <v>661</v>
      </c>
      <c r="ULW184" t="s">
        <v>661</v>
      </c>
      <c r="ULX184" t="s">
        <v>661</v>
      </c>
      <c r="ULY184" t="s">
        <v>661</v>
      </c>
      <c r="ULZ184" t="s">
        <v>661</v>
      </c>
      <c r="UMA184" t="s">
        <v>661</v>
      </c>
      <c r="UMB184" t="s">
        <v>661</v>
      </c>
      <c r="UMC184" t="s">
        <v>661</v>
      </c>
      <c r="UMD184" t="s">
        <v>661</v>
      </c>
      <c r="UME184" t="s">
        <v>661</v>
      </c>
      <c r="UMF184" t="s">
        <v>661</v>
      </c>
      <c r="UMG184" t="s">
        <v>661</v>
      </c>
      <c r="UMH184" t="s">
        <v>661</v>
      </c>
      <c r="UMI184" t="s">
        <v>661</v>
      </c>
      <c r="UMJ184" t="s">
        <v>661</v>
      </c>
      <c r="UMK184" t="s">
        <v>661</v>
      </c>
      <c r="UML184" t="s">
        <v>661</v>
      </c>
      <c r="UMM184" t="s">
        <v>661</v>
      </c>
      <c r="UMN184" t="s">
        <v>661</v>
      </c>
      <c r="UMO184" t="s">
        <v>661</v>
      </c>
      <c r="UMP184" t="s">
        <v>661</v>
      </c>
      <c r="UMQ184" t="s">
        <v>661</v>
      </c>
      <c r="UMR184" t="s">
        <v>661</v>
      </c>
      <c r="UMS184" t="s">
        <v>661</v>
      </c>
      <c r="UMT184" t="s">
        <v>661</v>
      </c>
      <c r="UMU184" t="s">
        <v>661</v>
      </c>
      <c r="UMV184" t="s">
        <v>661</v>
      </c>
      <c r="UMW184" t="s">
        <v>661</v>
      </c>
      <c r="UMX184" t="s">
        <v>661</v>
      </c>
      <c r="UMY184" t="s">
        <v>661</v>
      </c>
      <c r="UMZ184" t="s">
        <v>661</v>
      </c>
      <c r="UNA184" t="s">
        <v>661</v>
      </c>
      <c r="UNB184" t="s">
        <v>661</v>
      </c>
      <c r="UNC184" t="s">
        <v>661</v>
      </c>
      <c r="UND184" t="s">
        <v>661</v>
      </c>
      <c r="UNE184" t="s">
        <v>661</v>
      </c>
      <c r="UNF184" t="s">
        <v>661</v>
      </c>
      <c r="UNG184" t="s">
        <v>661</v>
      </c>
      <c r="UNH184" t="s">
        <v>661</v>
      </c>
      <c r="UNI184" t="s">
        <v>661</v>
      </c>
      <c r="UNJ184" t="s">
        <v>661</v>
      </c>
      <c r="UNK184" t="s">
        <v>661</v>
      </c>
      <c r="UNL184" t="s">
        <v>661</v>
      </c>
      <c r="UNM184" t="s">
        <v>661</v>
      </c>
      <c r="UNN184" t="s">
        <v>661</v>
      </c>
      <c r="UNO184" t="s">
        <v>661</v>
      </c>
      <c r="UNP184" t="s">
        <v>661</v>
      </c>
      <c r="UNQ184" t="s">
        <v>661</v>
      </c>
      <c r="UNR184" t="s">
        <v>661</v>
      </c>
      <c r="UNS184" t="s">
        <v>661</v>
      </c>
      <c r="UNT184" t="s">
        <v>661</v>
      </c>
      <c r="UNU184" t="s">
        <v>661</v>
      </c>
      <c r="UNV184" t="s">
        <v>661</v>
      </c>
      <c r="UNW184" t="s">
        <v>661</v>
      </c>
      <c r="UNX184" t="s">
        <v>661</v>
      </c>
      <c r="UNY184" t="s">
        <v>661</v>
      </c>
      <c r="UNZ184" t="s">
        <v>661</v>
      </c>
      <c r="UOA184" t="s">
        <v>661</v>
      </c>
      <c r="UOB184" t="s">
        <v>661</v>
      </c>
      <c r="UOC184" t="s">
        <v>661</v>
      </c>
      <c r="UOD184" t="s">
        <v>661</v>
      </c>
      <c r="UOE184" t="s">
        <v>661</v>
      </c>
      <c r="UOF184" t="s">
        <v>661</v>
      </c>
      <c r="UOG184" t="s">
        <v>661</v>
      </c>
      <c r="UOH184" t="s">
        <v>661</v>
      </c>
      <c r="UOI184" t="s">
        <v>661</v>
      </c>
      <c r="UOJ184" t="s">
        <v>661</v>
      </c>
      <c r="UOK184" t="s">
        <v>661</v>
      </c>
      <c r="UOL184" t="s">
        <v>661</v>
      </c>
      <c r="UOM184" t="s">
        <v>661</v>
      </c>
      <c r="UON184" t="s">
        <v>661</v>
      </c>
      <c r="UOO184" t="s">
        <v>661</v>
      </c>
      <c r="UOP184" t="s">
        <v>661</v>
      </c>
      <c r="UOQ184" t="s">
        <v>661</v>
      </c>
      <c r="UOR184" t="s">
        <v>661</v>
      </c>
      <c r="UOS184" t="s">
        <v>661</v>
      </c>
      <c r="UOT184" t="s">
        <v>661</v>
      </c>
      <c r="UOU184" t="s">
        <v>661</v>
      </c>
      <c r="UOV184" t="s">
        <v>661</v>
      </c>
      <c r="UOW184" t="s">
        <v>661</v>
      </c>
      <c r="UOX184" t="s">
        <v>661</v>
      </c>
      <c r="UOY184" t="s">
        <v>661</v>
      </c>
      <c r="UOZ184" t="s">
        <v>661</v>
      </c>
      <c r="UPA184" t="s">
        <v>661</v>
      </c>
      <c r="UPB184" t="s">
        <v>661</v>
      </c>
      <c r="UPC184" t="s">
        <v>661</v>
      </c>
      <c r="UPD184" t="s">
        <v>661</v>
      </c>
      <c r="UPE184" t="s">
        <v>661</v>
      </c>
      <c r="UPF184" t="s">
        <v>661</v>
      </c>
      <c r="UPG184" t="s">
        <v>661</v>
      </c>
      <c r="UPH184" t="s">
        <v>661</v>
      </c>
      <c r="UPI184" t="s">
        <v>661</v>
      </c>
      <c r="UPJ184" t="s">
        <v>661</v>
      </c>
      <c r="UPK184" t="s">
        <v>661</v>
      </c>
      <c r="UPL184" t="s">
        <v>661</v>
      </c>
      <c r="UPM184" t="s">
        <v>661</v>
      </c>
      <c r="UPN184" t="s">
        <v>661</v>
      </c>
      <c r="UPO184" t="s">
        <v>661</v>
      </c>
      <c r="UPP184" t="s">
        <v>661</v>
      </c>
      <c r="UPQ184" t="s">
        <v>661</v>
      </c>
      <c r="UPR184" t="s">
        <v>661</v>
      </c>
      <c r="UPS184" t="s">
        <v>661</v>
      </c>
      <c r="UPT184" t="s">
        <v>661</v>
      </c>
      <c r="UPU184" t="s">
        <v>661</v>
      </c>
      <c r="UPV184" t="s">
        <v>661</v>
      </c>
      <c r="UPW184" t="s">
        <v>661</v>
      </c>
      <c r="UPX184" t="s">
        <v>661</v>
      </c>
      <c r="UPY184" t="s">
        <v>661</v>
      </c>
      <c r="UPZ184" t="s">
        <v>661</v>
      </c>
      <c r="UQA184" t="s">
        <v>661</v>
      </c>
      <c r="UQB184" t="s">
        <v>661</v>
      </c>
      <c r="UQC184" t="s">
        <v>661</v>
      </c>
      <c r="UQD184" t="s">
        <v>661</v>
      </c>
      <c r="UQE184" t="s">
        <v>661</v>
      </c>
      <c r="UQF184" t="s">
        <v>661</v>
      </c>
      <c r="UQG184" t="s">
        <v>661</v>
      </c>
      <c r="UQH184" t="s">
        <v>661</v>
      </c>
      <c r="UQI184" t="s">
        <v>661</v>
      </c>
      <c r="UQJ184" t="s">
        <v>661</v>
      </c>
      <c r="UQK184" t="s">
        <v>661</v>
      </c>
      <c r="UQL184" t="s">
        <v>661</v>
      </c>
      <c r="UQM184" t="s">
        <v>661</v>
      </c>
      <c r="UQN184" t="s">
        <v>661</v>
      </c>
      <c r="UQO184" t="s">
        <v>661</v>
      </c>
      <c r="UQP184" t="s">
        <v>661</v>
      </c>
      <c r="UQQ184" t="s">
        <v>661</v>
      </c>
      <c r="UQR184" t="s">
        <v>661</v>
      </c>
      <c r="UQS184" t="s">
        <v>661</v>
      </c>
      <c r="UQT184" t="s">
        <v>661</v>
      </c>
      <c r="UQU184" t="s">
        <v>661</v>
      </c>
      <c r="UQV184" t="s">
        <v>661</v>
      </c>
      <c r="UQW184" t="s">
        <v>661</v>
      </c>
      <c r="UQX184" t="s">
        <v>661</v>
      </c>
      <c r="UQY184" t="s">
        <v>661</v>
      </c>
      <c r="UQZ184" t="s">
        <v>661</v>
      </c>
      <c r="URA184" t="s">
        <v>661</v>
      </c>
      <c r="URB184" t="s">
        <v>661</v>
      </c>
      <c r="URC184" t="s">
        <v>661</v>
      </c>
      <c r="URD184" t="s">
        <v>661</v>
      </c>
      <c r="URE184" t="s">
        <v>661</v>
      </c>
      <c r="URF184" t="s">
        <v>661</v>
      </c>
      <c r="URG184" t="s">
        <v>661</v>
      </c>
      <c r="URH184" t="s">
        <v>661</v>
      </c>
      <c r="URI184" t="s">
        <v>661</v>
      </c>
      <c r="URJ184" t="s">
        <v>661</v>
      </c>
      <c r="URK184" t="s">
        <v>661</v>
      </c>
      <c r="URL184" t="s">
        <v>661</v>
      </c>
      <c r="URM184" t="s">
        <v>661</v>
      </c>
      <c r="URN184" t="s">
        <v>661</v>
      </c>
      <c r="URO184" t="s">
        <v>661</v>
      </c>
      <c r="URP184" t="s">
        <v>661</v>
      </c>
      <c r="URQ184" t="s">
        <v>661</v>
      </c>
      <c r="URR184" t="s">
        <v>661</v>
      </c>
      <c r="URS184" t="s">
        <v>661</v>
      </c>
      <c r="URT184" t="s">
        <v>661</v>
      </c>
      <c r="URU184" t="s">
        <v>661</v>
      </c>
      <c r="URV184" t="s">
        <v>661</v>
      </c>
      <c r="URW184" t="s">
        <v>661</v>
      </c>
      <c r="URX184" t="s">
        <v>661</v>
      </c>
      <c r="URY184" t="s">
        <v>661</v>
      </c>
      <c r="URZ184" t="s">
        <v>661</v>
      </c>
      <c r="USA184" t="s">
        <v>661</v>
      </c>
      <c r="USB184" t="s">
        <v>661</v>
      </c>
      <c r="USC184" t="s">
        <v>661</v>
      </c>
      <c r="USD184" t="s">
        <v>661</v>
      </c>
      <c r="USE184" t="s">
        <v>661</v>
      </c>
      <c r="USF184" t="s">
        <v>661</v>
      </c>
      <c r="USG184" t="s">
        <v>661</v>
      </c>
      <c r="USH184" t="s">
        <v>661</v>
      </c>
      <c r="USI184" t="s">
        <v>661</v>
      </c>
      <c r="USJ184" t="s">
        <v>661</v>
      </c>
      <c r="USK184" t="s">
        <v>661</v>
      </c>
      <c r="USL184" t="s">
        <v>661</v>
      </c>
      <c r="USM184" t="s">
        <v>661</v>
      </c>
      <c r="USN184" t="s">
        <v>661</v>
      </c>
      <c r="USO184" t="s">
        <v>661</v>
      </c>
      <c r="USP184" t="s">
        <v>661</v>
      </c>
      <c r="USQ184" t="s">
        <v>661</v>
      </c>
      <c r="USR184" t="s">
        <v>661</v>
      </c>
      <c r="USS184" t="s">
        <v>661</v>
      </c>
      <c r="UST184" t="s">
        <v>661</v>
      </c>
      <c r="USU184" t="s">
        <v>661</v>
      </c>
      <c r="USV184" t="s">
        <v>661</v>
      </c>
      <c r="USW184" t="s">
        <v>661</v>
      </c>
      <c r="USX184" t="s">
        <v>661</v>
      </c>
      <c r="USY184" t="s">
        <v>661</v>
      </c>
      <c r="USZ184" t="s">
        <v>661</v>
      </c>
      <c r="UTA184" t="s">
        <v>661</v>
      </c>
      <c r="UTB184" t="s">
        <v>661</v>
      </c>
      <c r="UTC184" t="s">
        <v>661</v>
      </c>
      <c r="UTD184" t="s">
        <v>661</v>
      </c>
      <c r="UTE184" t="s">
        <v>661</v>
      </c>
      <c r="UTF184" t="s">
        <v>661</v>
      </c>
      <c r="UTG184" t="s">
        <v>661</v>
      </c>
      <c r="UTH184" t="s">
        <v>661</v>
      </c>
      <c r="UTI184" t="s">
        <v>661</v>
      </c>
      <c r="UTJ184" t="s">
        <v>661</v>
      </c>
      <c r="UTK184" t="s">
        <v>661</v>
      </c>
      <c r="UTL184" t="s">
        <v>661</v>
      </c>
      <c r="UTM184" t="s">
        <v>661</v>
      </c>
      <c r="UTN184" t="s">
        <v>661</v>
      </c>
      <c r="UTO184" t="s">
        <v>661</v>
      </c>
      <c r="UTP184" t="s">
        <v>661</v>
      </c>
      <c r="UTQ184" t="s">
        <v>661</v>
      </c>
      <c r="UTR184" t="s">
        <v>661</v>
      </c>
      <c r="UTS184" t="s">
        <v>661</v>
      </c>
      <c r="UTT184" t="s">
        <v>661</v>
      </c>
      <c r="UTU184" t="s">
        <v>661</v>
      </c>
      <c r="UTV184" t="s">
        <v>661</v>
      </c>
      <c r="UTW184" t="s">
        <v>661</v>
      </c>
      <c r="UTX184" t="s">
        <v>661</v>
      </c>
      <c r="UTY184" t="s">
        <v>661</v>
      </c>
      <c r="UTZ184" t="s">
        <v>661</v>
      </c>
      <c r="UUA184" t="s">
        <v>661</v>
      </c>
      <c r="UUB184" t="s">
        <v>661</v>
      </c>
      <c r="UUC184" t="s">
        <v>661</v>
      </c>
      <c r="UUD184" t="s">
        <v>661</v>
      </c>
      <c r="UUE184" t="s">
        <v>661</v>
      </c>
      <c r="UUF184" t="s">
        <v>661</v>
      </c>
      <c r="UUG184" t="s">
        <v>661</v>
      </c>
      <c r="UUH184" t="s">
        <v>661</v>
      </c>
      <c r="UUI184" t="s">
        <v>661</v>
      </c>
      <c r="UUJ184" t="s">
        <v>661</v>
      </c>
      <c r="UUK184" t="s">
        <v>661</v>
      </c>
      <c r="UUL184" t="s">
        <v>661</v>
      </c>
      <c r="UUM184" t="s">
        <v>661</v>
      </c>
      <c r="UUN184" t="s">
        <v>661</v>
      </c>
      <c r="UUO184" t="s">
        <v>661</v>
      </c>
      <c r="UUP184" t="s">
        <v>661</v>
      </c>
      <c r="UUQ184" t="s">
        <v>661</v>
      </c>
      <c r="UUR184" t="s">
        <v>661</v>
      </c>
      <c r="UUS184" t="s">
        <v>661</v>
      </c>
      <c r="UUT184" t="s">
        <v>661</v>
      </c>
      <c r="UUU184" t="s">
        <v>661</v>
      </c>
      <c r="UUV184" t="s">
        <v>661</v>
      </c>
      <c r="UUW184" t="s">
        <v>661</v>
      </c>
      <c r="UUX184" t="s">
        <v>661</v>
      </c>
      <c r="UUY184" t="s">
        <v>661</v>
      </c>
      <c r="UUZ184" t="s">
        <v>661</v>
      </c>
      <c r="UVA184" t="s">
        <v>661</v>
      </c>
      <c r="UVB184" t="s">
        <v>661</v>
      </c>
      <c r="UVC184" t="s">
        <v>661</v>
      </c>
      <c r="UVD184" t="s">
        <v>661</v>
      </c>
      <c r="UVE184" t="s">
        <v>661</v>
      </c>
      <c r="UVF184" t="s">
        <v>661</v>
      </c>
      <c r="UVG184" t="s">
        <v>661</v>
      </c>
      <c r="UVH184" t="s">
        <v>661</v>
      </c>
      <c r="UVI184" t="s">
        <v>661</v>
      </c>
      <c r="UVJ184" t="s">
        <v>661</v>
      </c>
      <c r="UVK184" t="s">
        <v>661</v>
      </c>
      <c r="UVL184" t="s">
        <v>661</v>
      </c>
      <c r="UVM184" t="s">
        <v>661</v>
      </c>
      <c r="UVN184" t="s">
        <v>661</v>
      </c>
      <c r="UVO184" t="s">
        <v>661</v>
      </c>
      <c r="UVP184" t="s">
        <v>661</v>
      </c>
      <c r="UVQ184" t="s">
        <v>661</v>
      </c>
      <c r="UVR184" t="s">
        <v>661</v>
      </c>
      <c r="UVS184" t="s">
        <v>661</v>
      </c>
      <c r="UVT184" t="s">
        <v>661</v>
      </c>
      <c r="UVU184" t="s">
        <v>661</v>
      </c>
      <c r="UVV184" t="s">
        <v>661</v>
      </c>
      <c r="UVW184" t="s">
        <v>661</v>
      </c>
      <c r="UVX184" t="s">
        <v>661</v>
      </c>
      <c r="UVY184" t="s">
        <v>661</v>
      </c>
      <c r="UVZ184" t="s">
        <v>661</v>
      </c>
      <c r="UWA184" t="s">
        <v>661</v>
      </c>
      <c r="UWB184" t="s">
        <v>661</v>
      </c>
      <c r="UWC184" t="s">
        <v>661</v>
      </c>
      <c r="UWD184" t="s">
        <v>661</v>
      </c>
      <c r="UWE184" t="s">
        <v>661</v>
      </c>
      <c r="UWF184" t="s">
        <v>661</v>
      </c>
      <c r="UWG184" t="s">
        <v>661</v>
      </c>
      <c r="UWH184" t="s">
        <v>661</v>
      </c>
      <c r="UWI184" t="s">
        <v>661</v>
      </c>
      <c r="UWJ184" t="s">
        <v>661</v>
      </c>
      <c r="UWK184" t="s">
        <v>661</v>
      </c>
      <c r="UWL184" t="s">
        <v>661</v>
      </c>
      <c r="UWM184" t="s">
        <v>661</v>
      </c>
      <c r="UWN184" t="s">
        <v>661</v>
      </c>
      <c r="UWO184" t="s">
        <v>661</v>
      </c>
      <c r="UWP184" t="s">
        <v>661</v>
      </c>
      <c r="UWQ184" t="s">
        <v>661</v>
      </c>
      <c r="UWR184" t="s">
        <v>661</v>
      </c>
      <c r="UWS184" t="s">
        <v>661</v>
      </c>
      <c r="UWT184" t="s">
        <v>661</v>
      </c>
      <c r="UWU184" t="s">
        <v>661</v>
      </c>
      <c r="UWV184" t="s">
        <v>661</v>
      </c>
      <c r="UWW184" t="s">
        <v>661</v>
      </c>
      <c r="UWX184" t="s">
        <v>661</v>
      </c>
      <c r="UWY184" t="s">
        <v>661</v>
      </c>
      <c r="UWZ184" t="s">
        <v>661</v>
      </c>
      <c r="UXA184" t="s">
        <v>661</v>
      </c>
      <c r="UXB184" t="s">
        <v>661</v>
      </c>
      <c r="UXC184" t="s">
        <v>661</v>
      </c>
      <c r="UXD184" t="s">
        <v>661</v>
      </c>
      <c r="UXE184" t="s">
        <v>661</v>
      </c>
      <c r="UXF184" t="s">
        <v>661</v>
      </c>
      <c r="UXG184" t="s">
        <v>661</v>
      </c>
      <c r="UXH184" t="s">
        <v>661</v>
      </c>
      <c r="UXI184" t="s">
        <v>661</v>
      </c>
      <c r="UXJ184" t="s">
        <v>661</v>
      </c>
      <c r="UXK184" t="s">
        <v>661</v>
      </c>
      <c r="UXL184" t="s">
        <v>661</v>
      </c>
      <c r="UXM184" t="s">
        <v>661</v>
      </c>
      <c r="UXN184" t="s">
        <v>661</v>
      </c>
      <c r="UXO184" t="s">
        <v>661</v>
      </c>
      <c r="UXP184" t="s">
        <v>661</v>
      </c>
      <c r="UXQ184" t="s">
        <v>661</v>
      </c>
      <c r="UXR184" t="s">
        <v>661</v>
      </c>
      <c r="UXS184" t="s">
        <v>661</v>
      </c>
      <c r="UXT184" t="s">
        <v>661</v>
      </c>
      <c r="UXU184" t="s">
        <v>661</v>
      </c>
      <c r="UXV184" t="s">
        <v>661</v>
      </c>
      <c r="UXW184" t="s">
        <v>661</v>
      </c>
      <c r="UXX184" t="s">
        <v>661</v>
      </c>
      <c r="UXY184" t="s">
        <v>661</v>
      </c>
      <c r="UXZ184" t="s">
        <v>661</v>
      </c>
      <c r="UYA184" t="s">
        <v>661</v>
      </c>
      <c r="UYB184" t="s">
        <v>661</v>
      </c>
      <c r="UYC184" t="s">
        <v>661</v>
      </c>
      <c r="UYD184" t="s">
        <v>661</v>
      </c>
      <c r="UYE184" t="s">
        <v>661</v>
      </c>
      <c r="UYF184" t="s">
        <v>661</v>
      </c>
      <c r="UYG184" t="s">
        <v>661</v>
      </c>
      <c r="UYH184" t="s">
        <v>661</v>
      </c>
      <c r="UYI184" t="s">
        <v>661</v>
      </c>
      <c r="UYJ184" t="s">
        <v>661</v>
      </c>
      <c r="UYK184" t="s">
        <v>661</v>
      </c>
      <c r="UYL184" t="s">
        <v>661</v>
      </c>
      <c r="UYM184" t="s">
        <v>661</v>
      </c>
      <c r="UYN184" t="s">
        <v>661</v>
      </c>
      <c r="UYO184" t="s">
        <v>661</v>
      </c>
      <c r="UYP184" t="s">
        <v>661</v>
      </c>
      <c r="UYQ184" t="s">
        <v>661</v>
      </c>
      <c r="UYR184" t="s">
        <v>661</v>
      </c>
      <c r="UYS184" t="s">
        <v>661</v>
      </c>
      <c r="UYT184" t="s">
        <v>661</v>
      </c>
      <c r="UYU184" t="s">
        <v>661</v>
      </c>
      <c r="UYV184" t="s">
        <v>661</v>
      </c>
      <c r="UYW184" t="s">
        <v>661</v>
      </c>
      <c r="UYX184" t="s">
        <v>661</v>
      </c>
      <c r="UYY184" t="s">
        <v>661</v>
      </c>
      <c r="UYZ184" t="s">
        <v>661</v>
      </c>
      <c r="UZA184" t="s">
        <v>661</v>
      </c>
      <c r="UZB184" t="s">
        <v>661</v>
      </c>
      <c r="UZC184" t="s">
        <v>661</v>
      </c>
      <c r="UZD184" t="s">
        <v>661</v>
      </c>
      <c r="UZE184" t="s">
        <v>661</v>
      </c>
      <c r="UZF184" t="s">
        <v>661</v>
      </c>
      <c r="UZG184" t="s">
        <v>661</v>
      </c>
      <c r="UZH184" t="s">
        <v>661</v>
      </c>
      <c r="UZI184" t="s">
        <v>661</v>
      </c>
      <c r="UZJ184" t="s">
        <v>661</v>
      </c>
      <c r="UZK184" t="s">
        <v>661</v>
      </c>
      <c r="UZL184" t="s">
        <v>661</v>
      </c>
      <c r="UZM184" t="s">
        <v>661</v>
      </c>
      <c r="UZN184" t="s">
        <v>661</v>
      </c>
      <c r="UZO184" t="s">
        <v>661</v>
      </c>
      <c r="UZP184" t="s">
        <v>661</v>
      </c>
      <c r="UZQ184" t="s">
        <v>661</v>
      </c>
      <c r="UZR184" t="s">
        <v>661</v>
      </c>
      <c r="UZS184" t="s">
        <v>661</v>
      </c>
      <c r="UZT184" t="s">
        <v>661</v>
      </c>
      <c r="UZU184" t="s">
        <v>661</v>
      </c>
      <c r="UZV184" t="s">
        <v>661</v>
      </c>
      <c r="UZW184" t="s">
        <v>661</v>
      </c>
      <c r="UZX184" t="s">
        <v>661</v>
      </c>
      <c r="UZY184" t="s">
        <v>661</v>
      </c>
      <c r="UZZ184" t="s">
        <v>661</v>
      </c>
      <c r="VAA184" t="s">
        <v>661</v>
      </c>
      <c r="VAB184" t="s">
        <v>661</v>
      </c>
      <c r="VAC184" t="s">
        <v>661</v>
      </c>
      <c r="VAD184" t="s">
        <v>661</v>
      </c>
      <c r="VAE184" t="s">
        <v>661</v>
      </c>
      <c r="VAF184" t="s">
        <v>661</v>
      </c>
      <c r="VAG184" t="s">
        <v>661</v>
      </c>
      <c r="VAH184" t="s">
        <v>661</v>
      </c>
      <c r="VAI184" t="s">
        <v>661</v>
      </c>
      <c r="VAJ184" t="s">
        <v>661</v>
      </c>
      <c r="VAK184" t="s">
        <v>661</v>
      </c>
      <c r="VAL184" t="s">
        <v>661</v>
      </c>
      <c r="VAM184" t="s">
        <v>661</v>
      </c>
      <c r="VAN184" t="s">
        <v>661</v>
      </c>
      <c r="VAO184" t="s">
        <v>661</v>
      </c>
      <c r="VAP184" t="s">
        <v>661</v>
      </c>
      <c r="VAQ184" t="s">
        <v>661</v>
      </c>
      <c r="VAR184" t="s">
        <v>661</v>
      </c>
      <c r="VAS184" t="s">
        <v>661</v>
      </c>
      <c r="VAT184" t="s">
        <v>661</v>
      </c>
      <c r="VAU184" t="s">
        <v>661</v>
      </c>
      <c r="VAV184" t="s">
        <v>661</v>
      </c>
      <c r="VAW184" t="s">
        <v>661</v>
      </c>
      <c r="VAX184" t="s">
        <v>661</v>
      </c>
      <c r="VAY184" t="s">
        <v>661</v>
      </c>
      <c r="VAZ184" t="s">
        <v>661</v>
      </c>
      <c r="VBA184" t="s">
        <v>661</v>
      </c>
      <c r="VBB184" t="s">
        <v>661</v>
      </c>
      <c r="VBC184" t="s">
        <v>661</v>
      </c>
      <c r="VBD184" t="s">
        <v>661</v>
      </c>
      <c r="VBE184" t="s">
        <v>661</v>
      </c>
      <c r="VBF184" t="s">
        <v>661</v>
      </c>
      <c r="VBG184" t="s">
        <v>661</v>
      </c>
      <c r="VBH184" t="s">
        <v>661</v>
      </c>
      <c r="VBI184" t="s">
        <v>661</v>
      </c>
      <c r="VBJ184" t="s">
        <v>661</v>
      </c>
      <c r="VBK184" t="s">
        <v>661</v>
      </c>
      <c r="VBL184" t="s">
        <v>661</v>
      </c>
      <c r="VBM184" t="s">
        <v>661</v>
      </c>
      <c r="VBN184" t="s">
        <v>661</v>
      </c>
      <c r="VBO184" t="s">
        <v>661</v>
      </c>
      <c r="VBP184" t="s">
        <v>661</v>
      </c>
      <c r="VBQ184" t="s">
        <v>661</v>
      </c>
      <c r="VBR184" t="s">
        <v>661</v>
      </c>
      <c r="VBS184" t="s">
        <v>661</v>
      </c>
      <c r="VBT184" t="s">
        <v>661</v>
      </c>
      <c r="VBU184" t="s">
        <v>661</v>
      </c>
      <c r="VBV184" t="s">
        <v>661</v>
      </c>
      <c r="VBW184" t="s">
        <v>661</v>
      </c>
      <c r="VBX184" t="s">
        <v>661</v>
      </c>
      <c r="VBY184" t="s">
        <v>661</v>
      </c>
      <c r="VBZ184" t="s">
        <v>661</v>
      </c>
      <c r="VCA184" t="s">
        <v>661</v>
      </c>
      <c r="VCB184" t="s">
        <v>661</v>
      </c>
      <c r="VCC184" t="s">
        <v>661</v>
      </c>
      <c r="VCD184" t="s">
        <v>661</v>
      </c>
      <c r="VCE184" t="s">
        <v>661</v>
      </c>
      <c r="VCF184" t="s">
        <v>661</v>
      </c>
      <c r="VCG184" t="s">
        <v>661</v>
      </c>
      <c r="VCH184" t="s">
        <v>661</v>
      </c>
      <c r="VCI184" t="s">
        <v>661</v>
      </c>
      <c r="VCJ184" t="s">
        <v>661</v>
      </c>
      <c r="VCK184" t="s">
        <v>661</v>
      </c>
      <c r="VCL184" t="s">
        <v>661</v>
      </c>
      <c r="VCM184" t="s">
        <v>661</v>
      </c>
      <c r="VCN184" t="s">
        <v>661</v>
      </c>
      <c r="VCO184" t="s">
        <v>661</v>
      </c>
      <c r="VCP184" t="s">
        <v>661</v>
      </c>
      <c r="VCQ184" t="s">
        <v>661</v>
      </c>
      <c r="VCR184" t="s">
        <v>661</v>
      </c>
      <c r="VCS184" t="s">
        <v>661</v>
      </c>
      <c r="VCT184" t="s">
        <v>661</v>
      </c>
      <c r="VCU184" t="s">
        <v>661</v>
      </c>
      <c r="VCV184" t="s">
        <v>661</v>
      </c>
      <c r="VCW184" t="s">
        <v>661</v>
      </c>
      <c r="VCX184" t="s">
        <v>661</v>
      </c>
      <c r="VCY184" t="s">
        <v>661</v>
      </c>
      <c r="VCZ184" t="s">
        <v>661</v>
      </c>
      <c r="VDA184" t="s">
        <v>661</v>
      </c>
      <c r="VDB184" t="s">
        <v>661</v>
      </c>
      <c r="VDC184" t="s">
        <v>661</v>
      </c>
      <c r="VDD184" t="s">
        <v>661</v>
      </c>
      <c r="VDE184" t="s">
        <v>661</v>
      </c>
      <c r="VDF184" t="s">
        <v>661</v>
      </c>
      <c r="VDG184" t="s">
        <v>661</v>
      </c>
      <c r="VDH184" t="s">
        <v>661</v>
      </c>
      <c r="VDI184" t="s">
        <v>661</v>
      </c>
      <c r="VDJ184" t="s">
        <v>661</v>
      </c>
      <c r="VDK184" t="s">
        <v>661</v>
      </c>
      <c r="VDL184" t="s">
        <v>661</v>
      </c>
      <c r="VDM184" t="s">
        <v>661</v>
      </c>
      <c r="VDN184" t="s">
        <v>661</v>
      </c>
      <c r="VDO184" t="s">
        <v>661</v>
      </c>
      <c r="VDP184" t="s">
        <v>661</v>
      </c>
      <c r="VDQ184" t="s">
        <v>661</v>
      </c>
      <c r="VDR184" t="s">
        <v>661</v>
      </c>
      <c r="VDS184" t="s">
        <v>661</v>
      </c>
      <c r="VDT184" t="s">
        <v>661</v>
      </c>
      <c r="VDU184" t="s">
        <v>661</v>
      </c>
      <c r="VDV184" t="s">
        <v>661</v>
      </c>
      <c r="VDW184" t="s">
        <v>661</v>
      </c>
      <c r="VDX184" t="s">
        <v>661</v>
      </c>
      <c r="VDY184" t="s">
        <v>661</v>
      </c>
      <c r="VDZ184" t="s">
        <v>661</v>
      </c>
      <c r="VEA184" t="s">
        <v>661</v>
      </c>
      <c r="VEB184" t="s">
        <v>661</v>
      </c>
      <c r="VEC184" t="s">
        <v>661</v>
      </c>
      <c r="VED184" t="s">
        <v>661</v>
      </c>
      <c r="VEE184" t="s">
        <v>661</v>
      </c>
      <c r="VEF184" t="s">
        <v>661</v>
      </c>
      <c r="VEG184" t="s">
        <v>661</v>
      </c>
      <c r="VEH184" t="s">
        <v>661</v>
      </c>
      <c r="VEI184" t="s">
        <v>661</v>
      </c>
      <c r="VEJ184" t="s">
        <v>661</v>
      </c>
      <c r="VEK184" t="s">
        <v>661</v>
      </c>
      <c r="VEL184" t="s">
        <v>661</v>
      </c>
      <c r="VEM184" t="s">
        <v>661</v>
      </c>
      <c r="VEN184" t="s">
        <v>661</v>
      </c>
      <c r="VEO184" t="s">
        <v>661</v>
      </c>
      <c r="VEP184" t="s">
        <v>661</v>
      </c>
      <c r="VEQ184" t="s">
        <v>661</v>
      </c>
      <c r="VER184" t="s">
        <v>661</v>
      </c>
      <c r="VES184" t="s">
        <v>661</v>
      </c>
      <c r="VET184" t="s">
        <v>661</v>
      </c>
      <c r="VEU184" t="s">
        <v>661</v>
      </c>
      <c r="VEV184" t="s">
        <v>661</v>
      </c>
      <c r="VEW184" t="s">
        <v>661</v>
      </c>
      <c r="VEX184" t="s">
        <v>661</v>
      </c>
      <c r="VEY184" t="s">
        <v>661</v>
      </c>
      <c r="VEZ184" t="s">
        <v>661</v>
      </c>
      <c r="VFA184" t="s">
        <v>661</v>
      </c>
      <c r="VFB184" t="s">
        <v>661</v>
      </c>
      <c r="VFC184" t="s">
        <v>661</v>
      </c>
      <c r="VFD184" t="s">
        <v>661</v>
      </c>
      <c r="VFE184" t="s">
        <v>661</v>
      </c>
      <c r="VFF184" t="s">
        <v>661</v>
      </c>
      <c r="VFG184" t="s">
        <v>661</v>
      </c>
      <c r="VFH184" t="s">
        <v>661</v>
      </c>
      <c r="VFI184" t="s">
        <v>661</v>
      </c>
      <c r="VFJ184" t="s">
        <v>661</v>
      </c>
      <c r="VFK184" t="s">
        <v>661</v>
      </c>
      <c r="VFL184" t="s">
        <v>661</v>
      </c>
      <c r="VFM184" t="s">
        <v>661</v>
      </c>
      <c r="VFN184" t="s">
        <v>661</v>
      </c>
      <c r="VFO184" t="s">
        <v>661</v>
      </c>
      <c r="VFP184" t="s">
        <v>661</v>
      </c>
      <c r="VFQ184" t="s">
        <v>661</v>
      </c>
      <c r="VFR184" t="s">
        <v>661</v>
      </c>
      <c r="VFS184" t="s">
        <v>661</v>
      </c>
      <c r="VFT184" t="s">
        <v>661</v>
      </c>
      <c r="VFU184" t="s">
        <v>661</v>
      </c>
      <c r="VFV184" t="s">
        <v>661</v>
      </c>
      <c r="VFW184" t="s">
        <v>661</v>
      </c>
      <c r="VFX184" t="s">
        <v>661</v>
      </c>
      <c r="VFY184" t="s">
        <v>661</v>
      </c>
      <c r="VFZ184" t="s">
        <v>661</v>
      </c>
      <c r="VGA184" t="s">
        <v>661</v>
      </c>
      <c r="VGB184" t="s">
        <v>661</v>
      </c>
      <c r="VGC184" t="s">
        <v>661</v>
      </c>
      <c r="VGD184" t="s">
        <v>661</v>
      </c>
      <c r="VGE184" t="s">
        <v>661</v>
      </c>
      <c r="VGF184" t="s">
        <v>661</v>
      </c>
      <c r="VGG184" t="s">
        <v>661</v>
      </c>
      <c r="VGH184" t="s">
        <v>661</v>
      </c>
      <c r="VGI184" t="s">
        <v>661</v>
      </c>
      <c r="VGJ184" t="s">
        <v>661</v>
      </c>
      <c r="VGK184" t="s">
        <v>661</v>
      </c>
      <c r="VGL184" t="s">
        <v>661</v>
      </c>
      <c r="VGM184" t="s">
        <v>661</v>
      </c>
      <c r="VGN184" t="s">
        <v>661</v>
      </c>
      <c r="VGO184" t="s">
        <v>661</v>
      </c>
      <c r="VGP184" t="s">
        <v>661</v>
      </c>
      <c r="VGQ184" t="s">
        <v>661</v>
      </c>
      <c r="VGR184" t="s">
        <v>661</v>
      </c>
      <c r="VGS184" t="s">
        <v>661</v>
      </c>
      <c r="VGT184" t="s">
        <v>661</v>
      </c>
      <c r="VGU184" t="s">
        <v>661</v>
      </c>
      <c r="VGV184" t="s">
        <v>661</v>
      </c>
      <c r="VGW184" t="s">
        <v>661</v>
      </c>
      <c r="VGX184" t="s">
        <v>661</v>
      </c>
      <c r="VGY184" t="s">
        <v>661</v>
      </c>
      <c r="VGZ184" t="s">
        <v>661</v>
      </c>
      <c r="VHA184" t="s">
        <v>661</v>
      </c>
      <c r="VHB184" t="s">
        <v>661</v>
      </c>
      <c r="VHC184" t="s">
        <v>661</v>
      </c>
      <c r="VHD184" t="s">
        <v>661</v>
      </c>
      <c r="VHE184" t="s">
        <v>661</v>
      </c>
      <c r="VHF184" t="s">
        <v>661</v>
      </c>
      <c r="VHG184" t="s">
        <v>661</v>
      </c>
      <c r="VHH184" t="s">
        <v>661</v>
      </c>
      <c r="VHI184" t="s">
        <v>661</v>
      </c>
      <c r="VHJ184" t="s">
        <v>661</v>
      </c>
      <c r="VHK184" t="s">
        <v>661</v>
      </c>
      <c r="VHL184" t="s">
        <v>661</v>
      </c>
      <c r="VHM184" t="s">
        <v>661</v>
      </c>
      <c r="VHN184" t="s">
        <v>661</v>
      </c>
      <c r="VHO184" t="s">
        <v>661</v>
      </c>
      <c r="VHP184" t="s">
        <v>661</v>
      </c>
      <c r="VHQ184" t="s">
        <v>661</v>
      </c>
      <c r="VHR184" t="s">
        <v>661</v>
      </c>
      <c r="VHS184" t="s">
        <v>661</v>
      </c>
      <c r="VHT184" t="s">
        <v>661</v>
      </c>
      <c r="VHU184" t="s">
        <v>661</v>
      </c>
      <c r="VHV184" t="s">
        <v>661</v>
      </c>
      <c r="VHW184" t="s">
        <v>661</v>
      </c>
      <c r="VHX184" t="s">
        <v>661</v>
      </c>
      <c r="VHY184" t="s">
        <v>661</v>
      </c>
      <c r="VHZ184" t="s">
        <v>661</v>
      </c>
      <c r="VIA184" t="s">
        <v>661</v>
      </c>
      <c r="VIB184" t="s">
        <v>661</v>
      </c>
      <c r="VIC184" t="s">
        <v>661</v>
      </c>
      <c r="VID184" t="s">
        <v>661</v>
      </c>
      <c r="VIE184" t="s">
        <v>661</v>
      </c>
      <c r="VIF184" t="s">
        <v>661</v>
      </c>
      <c r="VIG184" t="s">
        <v>661</v>
      </c>
      <c r="VIH184" t="s">
        <v>661</v>
      </c>
      <c r="VII184" t="s">
        <v>661</v>
      </c>
      <c r="VIJ184" t="s">
        <v>661</v>
      </c>
      <c r="VIK184" t="s">
        <v>661</v>
      </c>
      <c r="VIL184" t="s">
        <v>661</v>
      </c>
      <c r="VIM184" t="s">
        <v>661</v>
      </c>
      <c r="VIN184" t="s">
        <v>661</v>
      </c>
      <c r="VIO184" t="s">
        <v>661</v>
      </c>
      <c r="VIP184" t="s">
        <v>661</v>
      </c>
      <c r="VIQ184" t="s">
        <v>661</v>
      </c>
      <c r="VIR184" t="s">
        <v>661</v>
      </c>
      <c r="VIS184" t="s">
        <v>661</v>
      </c>
      <c r="VIT184" t="s">
        <v>661</v>
      </c>
      <c r="VIU184" t="s">
        <v>661</v>
      </c>
      <c r="VIV184" t="s">
        <v>661</v>
      </c>
      <c r="VIW184" t="s">
        <v>661</v>
      </c>
      <c r="VIX184" t="s">
        <v>661</v>
      </c>
      <c r="VIY184" t="s">
        <v>661</v>
      </c>
      <c r="VIZ184" t="s">
        <v>661</v>
      </c>
      <c r="VJA184" t="s">
        <v>661</v>
      </c>
      <c r="VJB184" t="s">
        <v>661</v>
      </c>
      <c r="VJC184" t="s">
        <v>661</v>
      </c>
      <c r="VJD184" t="s">
        <v>661</v>
      </c>
      <c r="VJE184" t="s">
        <v>661</v>
      </c>
      <c r="VJF184" t="s">
        <v>661</v>
      </c>
      <c r="VJG184" t="s">
        <v>661</v>
      </c>
      <c r="VJH184" t="s">
        <v>661</v>
      </c>
      <c r="VJI184" t="s">
        <v>661</v>
      </c>
      <c r="VJJ184" t="s">
        <v>661</v>
      </c>
      <c r="VJK184" t="s">
        <v>661</v>
      </c>
      <c r="VJL184" t="s">
        <v>661</v>
      </c>
      <c r="VJM184" t="s">
        <v>661</v>
      </c>
      <c r="VJN184" t="s">
        <v>661</v>
      </c>
      <c r="VJO184" t="s">
        <v>661</v>
      </c>
      <c r="VJP184" t="s">
        <v>661</v>
      </c>
      <c r="VJQ184" t="s">
        <v>661</v>
      </c>
      <c r="VJR184" t="s">
        <v>661</v>
      </c>
      <c r="VJS184" t="s">
        <v>661</v>
      </c>
      <c r="VJT184" t="s">
        <v>661</v>
      </c>
      <c r="VJU184" t="s">
        <v>661</v>
      </c>
      <c r="VJV184" t="s">
        <v>661</v>
      </c>
      <c r="VJW184" t="s">
        <v>661</v>
      </c>
      <c r="VJX184" t="s">
        <v>661</v>
      </c>
      <c r="VJY184" t="s">
        <v>661</v>
      </c>
      <c r="VJZ184" t="s">
        <v>661</v>
      </c>
      <c r="VKA184" t="s">
        <v>661</v>
      </c>
      <c r="VKB184" t="s">
        <v>661</v>
      </c>
      <c r="VKC184" t="s">
        <v>661</v>
      </c>
      <c r="VKD184" t="s">
        <v>661</v>
      </c>
      <c r="VKE184" t="s">
        <v>661</v>
      </c>
      <c r="VKF184" t="s">
        <v>661</v>
      </c>
      <c r="VKG184" t="s">
        <v>661</v>
      </c>
      <c r="VKH184" t="s">
        <v>661</v>
      </c>
      <c r="VKI184" t="s">
        <v>661</v>
      </c>
      <c r="VKJ184" t="s">
        <v>661</v>
      </c>
      <c r="VKK184" t="s">
        <v>661</v>
      </c>
      <c r="VKL184" t="s">
        <v>661</v>
      </c>
      <c r="VKM184" t="s">
        <v>661</v>
      </c>
      <c r="VKN184" t="s">
        <v>661</v>
      </c>
      <c r="VKO184" t="s">
        <v>661</v>
      </c>
      <c r="VKP184" t="s">
        <v>661</v>
      </c>
      <c r="VKQ184" t="s">
        <v>661</v>
      </c>
      <c r="VKR184" t="s">
        <v>661</v>
      </c>
      <c r="VKS184" t="s">
        <v>661</v>
      </c>
      <c r="VKT184" t="s">
        <v>661</v>
      </c>
      <c r="VKU184" t="s">
        <v>661</v>
      </c>
      <c r="VKV184" t="s">
        <v>661</v>
      </c>
      <c r="VKW184" t="s">
        <v>661</v>
      </c>
      <c r="VKX184" t="s">
        <v>661</v>
      </c>
      <c r="VKY184" t="s">
        <v>661</v>
      </c>
      <c r="VKZ184" t="s">
        <v>661</v>
      </c>
      <c r="VLA184" t="s">
        <v>661</v>
      </c>
      <c r="VLB184" t="s">
        <v>661</v>
      </c>
      <c r="VLC184" t="s">
        <v>661</v>
      </c>
      <c r="VLD184" t="s">
        <v>661</v>
      </c>
      <c r="VLE184" t="s">
        <v>661</v>
      </c>
      <c r="VLF184" t="s">
        <v>661</v>
      </c>
      <c r="VLG184" t="s">
        <v>661</v>
      </c>
      <c r="VLH184" t="s">
        <v>661</v>
      </c>
      <c r="VLI184" t="s">
        <v>661</v>
      </c>
      <c r="VLJ184" t="s">
        <v>661</v>
      </c>
      <c r="VLK184" t="s">
        <v>661</v>
      </c>
      <c r="VLL184" t="s">
        <v>661</v>
      </c>
      <c r="VLM184" t="s">
        <v>661</v>
      </c>
      <c r="VLN184" t="s">
        <v>661</v>
      </c>
      <c r="VLO184" t="s">
        <v>661</v>
      </c>
      <c r="VLP184" t="s">
        <v>661</v>
      </c>
      <c r="VLQ184" t="s">
        <v>661</v>
      </c>
      <c r="VLR184" t="s">
        <v>661</v>
      </c>
      <c r="VLS184" t="s">
        <v>661</v>
      </c>
      <c r="VLT184" t="s">
        <v>661</v>
      </c>
      <c r="VLU184" t="s">
        <v>661</v>
      </c>
      <c r="VLV184" t="s">
        <v>661</v>
      </c>
      <c r="VLW184" t="s">
        <v>661</v>
      </c>
      <c r="VLX184" t="s">
        <v>661</v>
      </c>
      <c r="VLY184" t="s">
        <v>661</v>
      </c>
      <c r="VLZ184" t="s">
        <v>661</v>
      </c>
      <c r="VMA184" t="s">
        <v>661</v>
      </c>
      <c r="VMB184" t="s">
        <v>661</v>
      </c>
      <c r="VMC184" t="s">
        <v>661</v>
      </c>
      <c r="VMD184" t="s">
        <v>661</v>
      </c>
      <c r="VME184" t="s">
        <v>661</v>
      </c>
      <c r="VMF184" t="s">
        <v>661</v>
      </c>
      <c r="VMG184" t="s">
        <v>661</v>
      </c>
      <c r="VMH184" t="s">
        <v>661</v>
      </c>
      <c r="VMI184" t="s">
        <v>661</v>
      </c>
      <c r="VMJ184" t="s">
        <v>661</v>
      </c>
      <c r="VMK184" t="s">
        <v>661</v>
      </c>
      <c r="VML184" t="s">
        <v>661</v>
      </c>
      <c r="VMM184" t="s">
        <v>661</v>
      </c>
      <c r="VMN184" t="s">
        <v>661</v>
      </c>
      <c r="VMO184" t="s">
        <v>661</v>
      </c>
      <c r="VMP184" t="s">
        <v>661</v>
      </c>
      <c r="VMQ184" t="s">
        <v>661</v>
      </c>
      <c r="VMR184" t="s">
        <v>661</v>
      </c>
      <c r="VMS184" t="s">
        <v>661</v>
      </c>
      <c r="VMT184" t="s">
        <v>661</v>
      </c>
      <c r="VMU184" t="s">
        <v>661</v>
      </c>
      <c r="VMV184" t="s">
        <v>661</v>
      </c>
      <c r="VMW184" t="s">
        <v>661</v>
      </c>
      <c r="VMX184" t="s">
        <v>661</v>
      </c>
      <c r="VMY184" t="s">
        <v>661</v>
      </c>
      <c r="VMZ184" t="s">
        <v>661</v>
      </c>
      <c r="VNA184" t="s">
        <v>661</v>
      </c>
      <c r="VNB184" t="s">
        <v>661</v>
      </c>
      <c r="VNC184" t="s">
        <v>661</v>
      </c>
      <c r="VND184" t="s">
        <v>661</v>
      </c>
      <c r="VNE184" t="s">
        <v>661</v>
      </c>
      <c r="VNF184" t="s">
        <v>661</v>
      </c>
      <c r="VNG184" t="s">
        <v>661</v>
      </c>
      <c r="VNH184" t="s">
        <v>661</v>
      </c>
      <c r="VNI184" t="s">
        <v>661</v>
      </c>
      <c r="VNJ184" t="s">
        <v>661</v>
      </c>
      <c r="VNK184" t="s">
        <v>661</v>
      </c>
      <c r="VNL184" t="s">
        <v>661</v>
      </c>
      <c r="VNM184" t="s">
        <v>661</v>
      </c>
      <c r="VNN184" t="s">
        <v>661</v>
      </c>
      <c r="VNO184" t="s">
        <v>661</v>
      </c>
      <c r="VNP184" t="s">
        <v>661</v>
      </c>
      <c r="VNQ184" t="s">
        <v>661</v>
      </c>
      <c r="VNR184" t="s">
        <v>661</v>
      </c>
      <c r="VNS184" t="s">
        <v>661</v>
      </c>
      <c r="VNT184" t="s">
        <v>661</v>
      </c>
      <c r="VNU184" t="s">
        <v>661</v>
      </c>
      <c r="VNV184" t="s">
        <v>661</v>
      </c>
      <c r="VNW184" t="s">
        <v>661</v>
      </c>
      <c r="VNX184" t="s">
        <v>661</v>
      </c>
      <c r="VNY184" t="s">
        <v>661</v>
      </c>
      <c r="VNZ184" t="s">
        <v>661</v>
      </c>
      <c r="VOA184" t="s">
        <v>661</v>
      </c>
      <c r="VOB184" t="s">
        <v>661</v>
      </c>
      <c r="VOC184" t="s">
        <v>661</v>
      </c>
      <c r="VOD184" t="s">
        <v>661</v>
      </c>
      <c r="VOE184" t="s">
        <v>661</v>
      </c>
      <c r="VOF184" t="s">
        <v>661</v>
      </c>
      <c r="VOG184" t="s">
        <v>661</v>
      </c>
      <c r="VOH184" t="s">
        <v>661</v>
      </c>
      <c r="VOI184" t="s">
        <v>661</v>
      </c>
      <c r="VOJ184" t="s">
        <v>661</v>
      </c>
      <c r="VOK184" t="s">
        <v>661</v>
      </c>
      <c r="VOL184" t="s">
        <v>661</v>
      </c>
      <c r="VOM184" t="s">
        <v>661</v>
      </c>
      <c r="VON184" t="s">
        <v>661</v>
      </c>
      <c r="VOO184" t="s">
        <v>661</v>
      </c>
      <c r="VOP184" t="s">
        <v>661</v>
      </c>
      <c r="VOQ184" t="s">
        <v>661</v>
      </c>
      <c r="VOR184" t="s">
        <v>661</v>
      </c>
      <c r="VOS184" t="s">
        <v>661</v>
      </c>
      <c r="VOT184" t="s">
        <v>661</v>
      </c>
      <c r="VOU184" t="s">
        <v>661</v>
      </c>
      <c r="VOV184" t="s">
        <v>661</v>
      </c>
      <c r="VOW184" t="s">
        <v>661</v>
      </c>
      <c r="VOX184" t="s">
        <v>661</v>
      </c>
      <c r="VOY184" t="s">
        <v>661</v>
      </c>
      <c r="VOZ184" t="s">
        <v>661</v>
      </c>
      <c r="VPA184" t="s">
        <v>661</v>
      </c>
      <c r="VPB184" t="s">
        <v>661</v>
      </c>
      <c r="VPC184" t="s">
        <v>661</v>
      </c>
      <c r="VPD184" t="s">
        <v>661</v>
      </c>
      <c r="VPE184" t="s">
        <v>661</v>
      </c>
      <c r="VPF184" t="s">
        <v>661</v>
      </c>
      <c r="VPG184" t="s">
        <v>661</v>
      </c>
      <c r="VPH184" t="s">
        <v>661</v>
      </c>
      <c r="VPI184" t="s">
        <v>661</v>
      </c>
      <c r="VPJ184" t="s">
        <v>661</v>
      </c>
      <c r="VPK184" t="s">
        <v>661</v>
      </c>
      <c r="VPL184" t="s">
        <v>661</v>
      </c>
      <c r="VPM184" t="s">
        <v>661</v>
      </c>
      <c r="VPN184" t="s">
        <v>661</v>
      </c>
      <c r="VPO184" t="s">
        <v>661</v>
      </c>
      <c r="VPP184" t="s">
        <v>661</v>
      </c>
      <c r="VPQ184" t="s">
        <v>661</v>
      </c>
      <c r="VPR184" t="s">
        <v>661</v>
      </c>
      <c r="VPS184" t="s">
        <v>661</v>
      </c>
      <c r="VPT184" t="s">
        <v>661</v>
      </c>
      <c r="VPU184" t="s">
        <v>661</v>
      </c>
      <c r="VPV184" t="s">
        <v>661</v>
      </c>
      <c r="VPW184" t="s">
        <v>661</v>
      </c>
      <c r="VPX184" t="s">
        <v>661</v>
      </c>
      <c r="VPY184" t="s">
        <v>661</v>
      </c>
      <c r="VPZ184" t="s">
        <v>661</v>
      </c>
      <c r="VQA184" t="s">
        <v>661</v>
      </c>
      <c r="VQB184" t="s">
        <v>661</v>
      </c>
      <c r="VQC184" t="s">
        <v>661</v>
      </c>
      <c r="VQD184" t="s">
        <v>661</v>
      </c>
      <c r="VQE184" t="s">
        <v>661</v>
      </c>
      <c r="VQF184" t="s">
        <v>661</v>
      </c>
      <c r="VQG184" t="s">
        <v>661</v>
      </c>
      <c r="VQH184" t="s">
        <v>661</v>
      </c>
      <c r="VQI184" t="s">
        <v>661</v>
      </c>
      <c r="VQJ184" t="s">
        <v>661</v>
      </c>
      <c r="VQK184" t="s">
        <v>661</v>
      </c>
      <c r="VQL184" t="s">
        <v>661</v>
      </c>
      <c r="VQM184" t="s">
        <v>661</v>
      </c>
      <c r="VQN184" t="s">
        <v>661</v>
      </c>
      <c r="VQO184" t="s">
        <v>661</v>
      </c>
      <c r="VQP184" t="s">
        <v>661</v>
      </c>
      <c r="VQQ184" t="s">
        <v>661</v>
      </c>
      <c r="VQR184" t="s">
        <v>661</v>
      </c>
      <c r="VQS184" t="s">
        <v>661</v>
      </c>
      <c r="VQT184" t="s">
        <v>661</v>
      </c>
      <c r="VQU184" t="s">
        <v>661</v>
      </c>
      <c r="VQV184" t="s">
        <v>661</v>
      </c>
      <c r="VQW184" t="s">
        <v>661</v>
      </c>
      <c r="VQX184" t="s">
        <v>661</v>
      </c>
      <c r="VQY184" t="s">
        <v>661</v>
      </c>
      <c r="VQZ184" t="s">
        <v>661</v>
      </c>
      <c r="VRA184" t="s">
        <v>661</v>
      </c>
      <c r="VRB184" t="s">
        <v>661</v>
      </c>
      <c r="VRC184" t="s">
        <v>661</v>
      </c>
      <c r="VRD184" t="s">
        <v>661</v>
      </c>
      <c r="VRE184" t="s">
        <v>661</v>
      </c>
      <c r="VRF184" t="s">
        <v>661</v>
      </c>
      <c r="VRG184" t="s">
        <v>661</v>
      </c>
      <c r="VRH184" t="s">
        <v>661</v>
      </c>
      <c r="VRI184" t="s">
        <v>661</v>
      </c>
      <c r="VRJ184" t="s">
        <v>661</v>
      </c>
      <c r="VRK184" t="s">
        <v>661</v>
      </c>
      <c r="VRL184" t="s">
        <v>661</v>
      </c>
      <c r="VRM184" t="s">
        <v>661</v>
      </c>
      <c r="VRN184" t="s">
        <v>661</v>
      </c>
      <c r="VRO184" t="s">
        <v>661</v>
      </c>
      <c r="VRP184" t="s">
        <v>661</v>
      </c>
      <c r="VRQ184" t="s">
        <v>661</v>
      </c>
      <c r="VRR184" t="s">
        <v>661</v>
      </c>
      <c r="VRS184" t="s">
        <v>661</v>
      </c>
      <c r="VRT184" t="s">
        <v>661</v>
      </c>
      <c r="VRU184" t="s">
        <v>661</v>
      </c>
      <c r="VRV184" t="s">
        <v>661</v>
      </c>
      <c r="VRW184" t="s">
        <v>661</v>
      </c>
      <c r="VRX184" t="s">
        <v>661</v>
      </c>
      <c r="VRY184" t="s">
        <v>661</v>
      </c>
      <c r="VRZ184" t="s">
        <v>661</v>
      </c>
      <c r="VSA184" t="s">
        <v>661</v>
      </c>
      <c r="VSB184" t="s">
        <v>661</v>
      </c>
      <c r="VSC184" t="s">
        <v>661</v>
      </c>
      <c r="VSD184" t="s">
        <v>661</v>
      </c>
      <c r="VSE184" t="s">
        <v>661</v>
      </c>
      <c r="VSF184" t="s">
        <v>661</v>
      </c>
      <c r="VSG184" t="s">
        <v>661</v>
      </c>
      <c r="VSH184" t="s">
        <v>661</v>
      </c>
      <c r="VSI184" t="s">
        <v>661</v>
      </c>
      <c r="VSJ184" t="s">
        <v>661</v>
      </c>
      <c r="VSK184" t="s">
        <v>661</v>
      </c>
      <c r="VSL184" t="s">
        <v>661</v>
      </c>
      <c r="VSM184" t="s">
        <v>661</v>
      </c>
      <c r="VSN184" t="s">
        <v>661</v>
      </c>
      <c r="VSO184" t="s">
        <v>661</v>
      </c>
      <c r="VSP184" t="s">
        <v>661</v>
      </c>
      <c r="VSQ184" t="s">
        <v>661</v>
      </c>
      <c r="VSR184" t="s">
        <v>661</v>
      </c>
      <c r="VSS184" t="s">
        <v>661</v>
      </c>
      <c r="VST184" t="s">
        <v>661</v>
      </c>
      <c r="VSU184" t="s">
        <v>661</v>
      </c>
      <c r="VSV184" t="s">
        <v>661</v>
      </c>
      <c r="VSW184" t="s">
        <v>661</v>
      </c>
      <c r="VSX184" t="s">
        <v>661</v>
      </c>
      <c r="VSY184" t="s">
        <v>661</v>
      </c>
      <c r="VSZ184" t="s">
        <v>661</v>
      </c>
      <c r="VTA184" t="s">
        <v>661</v>
      </c>
      <c r="VTB184" t="s">
        <v>661</v>
      </c>
      <c r="VTC184" t="s">
        <v>661</v>
      </c>
      <c r="VTD184" t="s">
        <v>661</v>
      </c>
      <c r="VTE184" t="s">
        <v>661</v>
      </c>
      <c r="VTF184" t="s">
        <v>661</v>
      </c>
      <c r="VTG184" t="s">
        <v>661</v>
      </c>
      <c r="VTH184" t="s">
        <v>661</v>
      </c>
      <c r="VTI184" t="s">
        <v>661</v>
      </c>
      <c r="VTJ184" t="s">
        <v>661</v>
      </c>
      <c r="VTK184" t="s">
        <v>661</v>
      </c>
      <c r="VTL184" t="s">
        <v>661</v>
      </c>
      <c r="VTM184" t="s">
        <v>661</v>
      </c>
      <c r="VTN184" t="s">
        <v>661</v>
      </c>
      <c r="VTO184" t="s">
        <v>661</v>
      </c>
      <c r="VTP184" t="s">
        <v>661</v>
      </c>
      <c r="VTQ184" t="s">
        <v>661</v>
      </c>
      <c r="VTR184" t="s">
        <v>661</v>
      </c>
      <c r="VTS184" t="s">
        <v>661</v>
      </c>
      <c r="VTT184" t="s">
        <v>661</v>
      </c>
      <c r="VTU184" t="s">
        <v>661</v>
      </c>
      <c r="VTV184" t="s">
        <v>661</v>
      </c>
      <c r="VTW184" t="s">
        <v>661</v>
      </c>
      <c r="VTX184" t="s">
        <v>661</v>
      </c>
      <c r="VTY184" t="s">
        <v>661</v>
      </c>
      <c r="VTZ184" t="s">
        <v>661</v>
      </c>
      <c r="VUA184" t="s">
        <v>661</v>
      </c>
      <c r="VUB184" t="s">
        <v>661</v>
      </c>
      <c r="VUC184" t="s">
        <v>661</v>
      </c>
      <c r="VUD184" t="s">
        <v>661</v>
      </c>
      <c r="VUE184" t="s">
        <v>661</v>
      </c>
      <c r="VUF184" t="s">
        <v>661</v>
      </c>
      <c r="VUG184" t="s">
        <v>661</v>
      </c>
      <c r="VUH184" t="s">
        <v>661</v>
      </c>
      <c r="VUI184" t="s">
        <v>661</v>
      </c>
      <c r="VUJ184" t="s">
        <v>661</v>
      </c>
      <c r="VUK184" t="s">
        <v>661</v>
      </c>
      <c r="VUL184" t="s">
        <v>661</v>
      </c>
      <c r="VUM184" t="s">
        <v>661</v>
      </c>
      <c r="VUN184" t="s">
        <v>661</v>
      </c>
      <c r="VUO184" t="s">
        <v>661</v>
      </c>
      <c r="VUP184" t="s">
        <v>661</v>
      </c>
      <c r="VUQ184" t="s">
        <v>661</v>
      </c>
      <c r="VUR184" t="s">
        <v>661</v>
      </c>
      <c r="VUS184" t="s">
        <v>661</v>
      </c>
      <c r="VUT184" t="s">
        <v>661</v>
      </c>
      <c r="VUU184" t="s">
        <v>661</v>
      </c>
      <c r="VUV184" t="s">
        <v>661</v>
      </c>
      <c r="VUW184" t="s">
        <v>661</v>
      </c>
      <c r="VUX184" t="s">
        <v>661</v>
      </c>
      <c r="VUY184" t="s">
        <v>661</v>
      </c>
      <c r="VUZ184" t="s">
        <v>661</v>
      </c>
      <c r="VVA184" t="s">
        <v>661</v>
      </c>
      <c r="VVB184" t="s">
        <v>661</v>
      </c>
      <c r="VVC184" t="s">
        <v>661</v>
      </c>
      <c r="VVD184" t="s">
        <v>661</v>
      </c>
      <c r="VVE184" t="s">
        <v>661</v>
      </c>
      <c r="VVF184" t="s">
        <v>661</v>
      </c>
      <c r="VVG184" t="s">
        <v>661</v>
      </c>
      <c r="VVH184" t="s">
        <v>661</v>
      </c>
      <c r="VVI184" t="s">
        <v>661</v>
      </c>
      <c r="VVJ184" t="s">
        <v>661</v>
      </c>
      <c r="VVK184" t="s">
        <v>661</v>
      </c>
      <c r="VVL184" t="s">
        <v>661</v>
      </c>
      <c r="VVM184" t="s">
        <v>661</v>
      </c>
      <c r="VVN184" t="s">
        <v>661</v>
      </c>
      <c r="VVO184" t="s">
        <v>661</v>
      </c>
      <c r="VVP184" t="s">
        <v>661</v>
      </c>
      <c r="VVQ184" t="s">
        <v>661</v>
      </c>
      <c r="VVR184" t="s">
        <v>661</v>
      </c>
      <c r="VVS184" t="s">
        <v>661</v>
      </c>
      <c r="VVT184" t="s">
        <v>661</v>
      </c>
      <c r="VVU184" t="s">
        <v>661</v>
      </c>
      <c r="VVV184" t="s">
        <v>661</v>
      </c>
      <c r="VVW184" t="s">
        <v>661</v>
      </c>
      <c r="VVX184" t="s">
        <v>661</v>
      </c>
      <c r="VVY184" t="s">
        <v>661</v>
      </c>
      <c r="VVZ184" t="s">
        <v>661</v>
      </c>
      <c r="VWA184" t="s">
        <v>661</v>
      </c>
      <c r="VWB184" t="s">
        <v>661</v>
      </c>
      <c r="VWC184" t="s">
        <v>661</v>
      </c>
      <c r="VWD184" t="s">
        <v>661</v>
      </c>
      <c r="VWE184" t="s">
        <v>661</v>
      </c>
      <c r="VWF184" t="s">
        <v>661</v>
      </c>
      <c r="VWG184" t="s">
        <v>661</v>
      </c>
      <c r="VWH184" t="s">
        <v>661</v>
      </c>
      <c r="VWI184" t="s">
        <v>661</v>
      </c>
      <c r="VWJ184" t="s">
        <v>661</v>
      </c>
      <c r="VWK184" t="s">
        <v>661</v>
      </c>
      <c r="VWL184" t="s">
        <v>661</v>
      </c>
      <c r="VWM184" t="s">
        <v>661</v>
      </c>
      <c r="VWN184" t="s">
        <v>661</v>
      </c>
      <c r="VWO184" t="s">
        <v>661</v>
      </c>
      <c r="VWP184" t="s">
        <v>661</v>
      </c>
      <c r="VWQ184" t="s">
        <v>661</v>
      </c>
      <c r="VWR184" t="s">
        <v>661</v>
      </c>
      <c r="VWS184" t="s">
        <v>661</v>
      </c>
      <c r="VWT184" t="s">
        <v>661</v>
      </c>
      <c r="VWU184" t="s">
        <v>661</v>
      </c>
      <c r="VWV184" t="s">
        <v>661</v>
      </c>
      <c r="VWW184" t="s">
        <v>661</v>
      </c>
      <c r="VWX184" t="s">
        <v>661</v>
      </c>
      <c r="VWY184" t="s">
        <v>661</v>
      </c>
      <c r="VWZ184" t="s">
        <v>661</v>
      </c>
      <c r="VXA184" t="s">
        <v>661</v>
      </c>
      <c r="VXB184" t="s">
        <v>661</v>
      </c>
      <c r="VXC184" t="s">
        <v>661</v>
      </c>
      <c r="VXD184" t="s">
        <v>661</v>
      </c>
      <c r="VXE184" t="s">
        <v>661</v>
      </c>
      <c r="VXF184" t="s">
        <v>661</v>
      </c>
      <c r="VXG184" t="s">
        <v>661</v>
      </c>
      <c r="VXH184" t="s">
        <v>661</v>
      </c>
      <c r="VXI184" t="s">
        <v>661</v>
      </c>
      <c r="VXJ184" t="s">
        <v>661</v>
      </c>
      <c r="VXK184" t="s">
        <v>661</v>
      </c>
      <c r="VXL184" t="s">
        <v>661</v>
      </c>
      <c r="VXM184" t="s">
        <v>661</v>
      </c>
      <c r="VXN184" t="s">
        <v>661</v>
      </c>
      <c r="VXO184" t="s">
        <v>661</v>
      </c>
      <c r="VXP184" t="s">
        <v>661</v>
      </c>
      <c r="VXQ184" t="s">
        <v>661</v>
      </c>
      <c r="VXR184" t="s">
        <v>661</v>
      </c>
      <c r="VXS184" t="s">
        <v>661</v>
      </c>
      <c r="VXT184" t="s">
        <v>661</v>
      </c>
      <c r="VXU184" t="s">
        <v>661</v>
      </c>
      <c r="VXV184" t="s">
        <v>661</v>
      </c>
      <c r="VXW184" t="s">
        <v>661</v>
      </c>
      <c r="VXX184" t="s">
        <v>661</v>
      </c>
      <c r="VXY184" t="s">
        <v>661</v>
      </c>
      <c r="VXZ184" t="s">
        <v>661</v>
      </c>
      <c r="VYA184" t="s">
        <v>661</v>
      </c>
      <c r="VYB184" t="s">
        <v>661</v>
      </c>
      <c r="VYC184" t="s">
        <v>661</v>
      </c>
      <c r="VYD184" t="s">
        <v>661</v>
      </c>
      <c r="VYE184" t="s">
        <v>661</v>
      </c>
      <c r="VYF184" t="s">
        <v>661</v>
      </c>
      <c r="VYG184" t="s">
        <v>661</v>
      </c>
      <c r="VYH184" t="s">
        <v>661</v>
      </c>
      <c r="VYI184" t="s">
        <v>661</v>
      </c>
      <c r="VYJ184" t="s">
        <v>661</v>
      </c>
      <c r="VYK184" t="s">
        <v>661</v>
      </c>
      <c r="VYL184" t="s">
        <v>661</v>
      </c>
      <c r="VYM184" t="s">
        <v>661</v>
      </c>
      <c r="VYN184" t="s">
        <v>661</v>
      </c>
      <c r="VYO184" t="s">
        <v>661</v>
      </c>
      <c r="VYP184" t="s">
        <v>661</v>
      </c>
      <c r="VYQ184" t="s">
        <v>661</v>
      </c>
      <c r="VYR184" t="s">
        <v>661</v>
      </c>
      <c r="VYS184" t="s">
        <v>661</v>
      </c>
      <c r="VYT184" t="s">
        <v>661</v>
      </c>
      <c r="VYU184" t="s">
        <v>661</v>
      </c>
      <c r="VYV184" t="s">
        <v>661</v>
      </c>
      <c r="VYW184" t="s">
        <v>661</v>
      </c>
      <c r="VYX184" t="s">
        <v>661</v>
      </c>
      <c r="VYY184" t="s">
        <v>661</v>
      </c>
      <c r="VYZ184" t="s">
        <v>661</v>
      </c>
      <c r="VZA184" t="s">
        <v>661</v>
      </c>
      <c r="VZB184" t="s">
        <v>661</v>
      </c>
      <c r="VZC184" t="s">
        <v>661</v>
      </c>
      <c r="VZD184" t="s">
        <v>661</v>
      </c>
      <c r="VZE184" t="s">
        <v>661</v>
      </c>
      <c r="VZF184" t="s">
        <v>661</v>
      </c>
      <c r="VZG184" t="s">
        <v>661</v>
      </c>
      <c r="VZH184" t="s">
        <v>661</v>
      </c>
      <c r="VZI184" t="s">
        <v>661</v>
      </c>
      <c r="VZJ184" t="s">
        <v>661</v>
      </c>
      <c r="VZK184" t="s">
        <v>661</v>
      </c>
      <c r="VZL184" t="s">
        <v>661</v>
      </c>
      <c r="VZM184" t="s">
        <v>661</v>
      </c>
      <c r="VZN184" t="s">
        <v>661</v>
      </c>
      <c r="VZO184" t="s">
        <v>661</v>
      </c>
      <c r="VZP184" t="s">
        <v>661</v>
      </c>
      <c r="VZQ184" t="s">
        <v>661</v>
      </c>
      <c r="VZR184" t="s">
        <v>661</v>
      </c>
      <c r="VZS184" t="s">
        <v>661</v>
      </c>
      <c r="VZT184" t="s">
        <v>661</v>
      </c>
      <c r="VZU184" t="s">
        <v>661</v>
      </c>
      <c r="VZV184" t="s">
        <v>661</v>
      </c>
      <c r="VZW184" t="s">
        <v>661</v>
      </c>
      <c r="VZX184" t="s">
        <v>661</v>
      </c>
      <c r="VZY184" t="s">
        <v>661</v>
      </c>
      <c r="VZZ184" t="s">
        <v>661</v>
      </c>
      <c r="WAA184" t="s">
        <v>661</v>
      </c>
      <c r="WAB184" t="s">
        <v>661</v>
      </c>
      <c r="WAC184" t="s">
        <v>661</v>
      </c>
      <c r="WAD184" t="s">
        <v>661</v>
      </c>
      <c r="WAE184" t="s">
        <v>661</v>
      </c>
      <c r="WAF184" t="s">
        <v>661</v>
      </c>
      <c r="WAG184" t="s">
        <v>661</v>
      </c>
      <c r="WAH184" t="s">
        <v>661</v>
      </c>
      <c r="WAI184" t="s">
        <v>661</v>
      </c>
      <c r="WAJ184" t="s">
        <v>661</v>
      </c>
      <c r="WAK184" t="s">
        <v>661</v>
      </c>
      <c r="WAL184" t="s">
        <v>661</v>
      </c>
      <c r="WAM184" t="s">
        <v>661</v>
      </c>
      <c r="WAN184" t="s">
        <v>661</v>
      </c>
      <c r="WAO184" t="s">
        <v>661</v>
      </c>
      <c r="WAP184" t="s">
        <v>661</v>
      </c>
      <c r="WAQ184" t="s">
        <v>661</v>
      </c>
      <c r="WAR184" t="s">
        <v>661</v>
      </c>
      <c r="WAS184" t="s">
        <v>661</v>
      </c>
      <c r="WAT184" t="s">
        <v>661</v>
      </c>
      <c r="WAU184" t="s">
        <v>661</v>
      </c>
      <c r="WAV184" t="s">
        <v>661</v>
      </c>
      <c r="WAW184" t="s">
        <v>661</v>
      </c>
      <c r="WAX184" t="s">
        <v>661</v>
      </c>
      <c r="WAY184" t="s">
        <v>661</v>
      </c>
      <c r="WAZ184" t="s">
        <v>661</v>
      </c>
      <c r="WBA184" t="s">
        <v>661</v>
      </c>
      <c r="WBB184" t="s">
        <v>661</v>
      </c>
      <c r="WBC184" t="s">
        <v>661</v>
      </c>
      <c r="WBD184" t="s">
        <v>661</v>
      </c>
      <c r="WBE184" t="s">
        <v>661</v>
      </c>
      <c r="WBF184" t="s">
        <v>661</v>
      </c>
      <c r="WBG184" t="s">
        <v>661</v>
      </c>
      <c r="WBH184" t="s">
        <v>661</v>
      </c>
      <c r="WBI184" t="s">
        <v>661</v>
      </c>
      <c r="WBJ184" t="s">
        <v>661</v>
      </c>
      <c r="WBK184" t="s">
        <v>661</v>
      </c>
      <c r="WBL184" t="s">
        <v>661</v>
      </c>
      <c r="WBM184" t="s">
        <v>661</v>
      </c>
      <c r="WBN184" t="s">
        <v>661</v>
      </c>
      <c r="WBO184" t="s">
        <v>661</v>
      </c>
      <c r="WBP184" t="s">
        <v>661</v>
      </c>
      <c r="WBQ184" t="s">
        <v>661</v>
      </c>
      <c r="WBR184" t="s">
        <v>661</v>
      </c>
      <c r="WBS184" t="s">
        <v>661</v>
      </c>
      <c r="WBT184" t="s">
        <v>661</v>
      </c>
      <c r="WBU184" t="s">
        <v>661</v>
      </c>
      <c r="WBV184" t="s">
        <v>661</v>
      </c>
      <c r="WBW184" t="s">
        <v>661</v>
      </c>
      <c r="WBX184" t="s">
        <v>661</v>
      </c>
      <c r="WBY184" t="s">
        <v>661</v>
      </c>
      <c r="WBZ184" t="s">
        <v>661</v>
      </c>
      <c r="WCA184" t="s">
        <v>661</v>
      </c>
      <c r="WCB184" t="s">
        <v>661</v>
      </c>
      <c r="WCC184" t="s">
        <v>661</v>
      </c>
      <c r="WCD184" t="s">
        <v>661</v>
      </c>
      <c r="WCE184" t="s">
        <v>661</v>
      </c>
      <c r="WCF184" t="s">
        <v>661</v>
      </c>
      <c r="WCG184" t="s">
        <v>661</v>
      </c>
      <c r="WCH184" t="s">
        <v>661</v>
      </c>
      <c r="WCI184" t="s">
        <v>661</v>
      </c>
      <c r="WCJ184" t="s">
        <v>661</v>
      </c>
      <c r="WCK184" t="s">
        <v>661</v>
      </c>
      <c r="WCL184" t="s">
        <v>661</v>
      </c>
      <c r="WCM184" t="s">
        <v>661</v>
      </c>
      <c r="WCN184" t="s">
        <v>661</v>
      </c>
      <c r="WCO184" t="s">
        <v>661</v>
      </c>
      <c r="WCP184" t="s">
        <v>661</v>
      </c>
      <c r="WCQ184" t="s">
        <v>661</v>
      </c>
      <c r="WCR184" t="s">
        <v>661</v>
      </c>
      <c r="WCS184" t="s">
        <v>661</v>
      </c>
      <c r="WCT184" t="s">
        <v>661</v>
      </c>
      <c r="WCU184" t="s">
        <v>661</v>
      </c>
      <c r="WCV184" t="s">
        <v>661</v>
      </c>
      <c r="WCW184" t="s">
        <v>661</v>
      </c>
      <c r="WCX184" t="s">
        <v>661</v>
      </c>
      <c r="WCY184" t="s">
        <v>661</v>
      </c>
      <c r="WCZ184" t="s">
        <v>661</v>
      </c>
      <c r="WDA184" t="s">
        <v>661</v>
      </c>
      <c r="WDB184" t="s">
        <v>661</v>
      </c>
      <c r="WDC184" t="s">
        <v>661</v>
      </c>
      <c r="WDD184" t="s">
        <v>661</v>
      </c>
      <c r="WDE184" t="s">
        <v>661</v>
      </c>
      <c r="WDF184" t="s">
        <v>661</v>
      </c>
      <c r="WDG184" t="s">
        <v>661</v>
      </c>
      <c r="WDH184" t="s">
        <v>661</v>
      </c>
      <c r="WDI184" t="s">
        <v>661</v>
      </c>
      <c r="WDJ184" t="s">
        <v>661</v>
      </c>
      <c r="WDK184" t="s">
        <v>661</v>
      </c>
      <c r="WDL184" t="s">
        <v>661</v>
      </c>
      <c r="WDM184" t="s">
        <v>661</v>
      </c>
      <c r="WDN184" t="s">
        <v>661</v>
      </c>
      <c r="WDO184" t="s">
        <v>661</v>
      </c>
      <c r="WDP184" t="s">
        <v>661</v>
      </c>
      <c r="WDQ184" t="s">
        <v>661</v>
      </c>
      <c r="WDR184" t="s">
        <v>661</v>
      </c>
      <c r="WDS184" t="s">
        <v>661</v>
      </c>
      <c r="WDT184" t="s">
        <v>661</v>
      </c>
      <c r="WDU184" t="s">
        <v>661</v>
      </c>
      <c r="WDV184" t="s">
        <v>661</v>
      </c>
      <c r="WDW184" t="s">
        <v>661</v>
      </c>
      <c r="WDX184" t="s">
        <v>661</v>
      </c>
      <c r="WDY184" t="s">
        <v>661</v>
      </c>
      <c r="WDZ184" t="s">
        <v>661</v>
      </c>
      <c r="WEA184" t="s">
        <v>661</v>
      </c>
      <c r="WEB184" t="s">
        <v>661</v>
      </c>
      <c r="WEC184" t="s">
        <v>661</v>
      </c>
      <c r="WED184" t="s">
        <v>661</v>
      </c>
      <c r="WEE184" t="s">
        <v>661</v>
      </c>
      <c r="WEF184" t="s">
        <v>661</v>
      </c>
      <c r="WEG184" t="s">
        <v>661</v>
      </c>
      <c r="WEH184" t="s">
        <v>661</v>
      </c>
      <c r="WEI184" t="s">
        <v>661</v>
      </c>
      <c r="WEJ184" t="s">
        <v>661</v>
      </c>
      <c r="WEK184" t="s">
        <v>661</v>
      </c>
      <c r="WEL184" t="s">
        <v>661</v>
      </c>
      <c r="WEM184" t="s">
        <v>661</v>
      </c>
      <c r="WEN184" t="s">
        <v>661</v>
      </c>
      <c r="WEO184" t="s">
        <v>661</v>
      </c>
      <c r="WEP184" t="s">
        <v>661</v>
      </c>
      <c r="WEQ184" t="s">
        <v>661</v>
      </c>
      <c r="WER184" t="s">
        <v>661</v>
      </c>
      <c r="WES184" t="s">
        <v>661</v>
      </c>
      <c r="WET184" t="s">
        <v>661</v>
      </c>
      <c r="WEU184" t="s">
        <v>661</v>
      </c>
      <c r="WEV184" t="s">
        <v>661</v>
      </c>
      <c r="WEW184" t="s">
        <v>661</v>
      </c>
      <c r="WEX184" t="s">
        <v>661</v>
      </c>
      <c r="WEY184" t="s">
        <v>661</v>
      </c>
      <c r="WEZ184" t="s">
        <v>661</v>
      </c>
      <c r="WFA184" t="s">
        <v>661</v>
      </c>
      <c r="WFB184" t="s">
        <v>661</v>
      </c>
      <c r="WFC184" t="s">
        <v>661</v>
      </c>
      <c r="WFD184" t="s">
        <v>661</v>
      </c>
      <c r="WFE184" t="s">
        <v>661</v>
      </c>
      <c r="WFF184" t="s">
        <v>661</v>
      </c>
      <c r="WFG184" t="s">
        <v>661</v>
      </c>
      <c r="WFH184" t="s">
        <v>661</v>
      </c>
      <c r="WFI184" t="s">
        <v>661</v>
      </c>
      <c r="WFJ184" t="s">
        <v>661</v>
      </c>
      <c r="WFK184" t="s">
        <v>661</v>
      </c>
      <c r="WFL184" t="s">
        <v>661</v>
      </c>
      <c r="WFM184" t="s">
        <v>661</v>
      </c>
      <c r="WFN184" t="s">
        <v>661</v>
      </c>
      <c r="WFO184" t="s">
        <v>661</v>
      </c>
      <c r="WFP184" t="s">
        <v>661</v>
      </c>
      <c r="WFQ184" t="s">
        <v>661</v>
      </c>
      <c r="WFR184" t="s">
        <v>661</v>
      </c>
      <c r="WFS184" t="s">
        <v>661</v>
      </c>
      <c r="WFT184" t="s">
        <v>661</v>
      </c>
      <c r="WFU184" t="s">
        <v>661</v>
      </c>
      <c r="WFV184" t="s">
        <v>661</v>
      </c>
      <c r="WFW184" t="s">
        <v>661</v>
      </c>
      <c r="WFX184" t="s">
        <v>661</v>
      </c>
      <c r="WFY184" t="s">
        <v>661</v>
      </c>
      <c r="WFZ184" t="s">
        <v>661</v>
      </c>
      <c r="WGA184" t="s">
        <v>661</v>
      </c>
      <c r="WGB184" t="s">
        <v>661</v>
      </c>
      <c r="WGC184" t="s">
        <v>661</v>
      </c>
      <c r="WGD184" t="s">
        <v>661</v>
      </c>
      <c r="WGE184" t="s">
        <v>661</v>
      </c>
      <c r="WGF184" t="s">
        <v>661</v>
      </c>
      <c r="WGG184" t="s">
        <v>661</v>
      </c>
      <c r="WGH184" t="s">
        <v>661</v>
      </c>
      <c r="WGI184" t="s">
        <v>661</v>
      </c>
      <c r="WGJ184" t="s">
        <v>661</v>
      </c>
      <c r="WGK184" t="s">
        <v>661</v>
      </c>
      <c r="WGL184" t="s">
        <v>661</v>
      </c>
      <c r="WGM184" t="s">
        <v>661</v>
      </c>
      <c r="WGN184" t="s">
        <v>661</v>
      </c>
      <c r="WGO184" t="s">
        <v>661</v>
      </c>
      <c r="WGP184" t="s">
        <v>661</v>
      </c>
      <c r="WGQ184" t="s">
        <v>661</v>
      </c>
      <c r="WGR184" t="s">
        <v>661</v>
      </c>
      <c r="WGS184" t="s">
        <v>661</v>
      </c>
      <c r="WGT184" t="s">
        <v>661</v>
      </c>
      <c r="WGU184" t="s">
        <v>661</v>
      </c>
      <c r="WGV184" t="s">
        <v>661</v>
      </c>
      <c r="WGW184" t="s">
        <v>661</v>
      </c>
      <c r="WGX184" t="s">
        <v>661</v>
      </c>
      <c r="WGY184" t="s">
        <v>661</v>
      </c>
      <c r="WGZ184" t="s">
        <v>661</v>
      </c>
      <c r="WHA184" t="s">
        <v>661</v>
      </c>
      <c r="WHB184" t="s">
        <v>661</v>
      </c>
      <c r="WHC184" t="s">
        <v>661</v>
      </c>
      <c r="WHD184" t="s">
        <v>661</v>
      </c>
      <c r="WHE184" t="s">
        <v>661</v>
      </c>
      <c r="WHF184" t="s">
        <v>661</v>
      </c>
      <c r="WHG184" t="s">
        <v>661</v>
      </c>
      <c r="WHH184" t="s">
        <v>661</v>
      </c>
      <c r="WHI184" t="s">
        <v>661</v>
      </c>
      <c r="WHJ184" t="s">
        <v>661</v>
      </c>
      <c r="WHK184" t="s">
        <v>661</v>
      </c>
      <c r="WHL184" t="s">
        <v>661</v>
      </c>
      <c r="WHM184" t="s">
        <v>661</v>
      </c>
      <c r="WHN184" t="s">
        <v>661</v>
      </c>
      <c r="WHO184" t="s">
        <v>661</v>
      </c>
      <c r="WHP184" t="s">
        <v>661</v>
      </c>
      <c r="WHQ184" t="s">
        <v>661</v>
      </c>
      <c r="WHR184" t="s">
        <v>661</v>
      </c>
      <c r="WHS184" t="s">
        <v>661</v>
      </c>
      <c r="WHT184" t="s">
        <v>661</v>
      </c>
      <c r="WHU184" t="s">
        <v>661</v>
      </c>
      <c r="WHV184" t="s">
        <v>661</v>
      </c>
      <c r="WHW184" t="s">
        <v>661</v>
      </c>
      <c r="WHX184" t="s">
        <v>661</v>
      </c>
      <c r="WHY184" t="s">
        <v>661</v>
      </c>
      <c r="WHZ184" t="s">
        <v>661</v>
      </c>
      <c r="WIA184" t="s">
        <v>661</v>
      </c>
      <c r="WIB184" t="s">
        <v>661</v>
      </c>
      <c r="WIC184" t="s">
        <v>661</v>
      </c>
      <c r="WID184" t="s">
        <v>661</v>
      </c>
      <c r="WIE184" t="s">
        <v>661</v>
      </c>
      <c r="WIF184" t="s">
        <v>661</v>
      </c>
      <c r="WIG184" t="s">
        <v>661</v>
      </c>
      <c r="WIH184" t="s">
        <v>661</v>
      </c>
      <c r="WII184" t="s">
        <v>661</v>
      </c>
      <c r="WIJ184" t="s">
        <v>661</v>
      </c>
      <c r="WIK184" t="s">
        <v>661</v>
      </c>
      <c r="WIL184" t="s">
        <v>661</v>
      </c>
      <c r="WIM184" t="s">
        <v>661</v>
      </c>
      <c r="WIN184" t="s">
        <v>661</v>
      </c>
      <c r="WIO184" t="s">
        <v>661</v>
      </c>
      <c r="WIP184" t="s">
        <v>661</v>
      </c>
      <c r="WIQ184" t="s">
        <v>661</v>
      </c>
      <c r="WIR184" t="s">
        <v>661</v>
      </c>
      <c r="WIS184" t="s">
        <v>661</v>
      </c>
      <c r="WIT184" t="s">
        <v>661</v>
      </c>
      <c r="WIU184" t="s">
        <v>661</v>
      </c>
      <c r="WIV184" t="s">
        <v>661</v>
      </c>
      <c r="WIW184" t="s">
        <v>661</v>
      </c>
      <c r="WIX184" t="s">
        <v>661</v>
      </c>
      <c r="WIY184" t="s">
        <v>661</v>
      </c>
      <c r="WIZ184" t="s">
        <v>661</v>
      </c>
      <c r="WJA184" t="s">
        <v>661</v>
      </c>
      <c r="WJB184" t="s">
        <v>661</v>
      </c>
      <c r="WJC184" t="s">
        <v>661</v>
      </c>
      <c r="WJD184" t="s">
        <v>661</v>
      </c>
      <c r="WJE184" t="s">
        <v>661</v>
      </c>
      <c r="WJF184" t="s">
        <v>661</v>
      </c>
      <c r="WJG184" t="s">
        <v>661</v>
      </c>
      <c r="WJH184" t="s">
        <v>661</v>
      </c>
      <c r="WJI184" t="s">
        <v>661</v>
      </c>
      <c r="WJJ184" t="s">
        <v>661</v>
      </c>
      <c r="WJK184" t="s">
        <v>661</v>
      </c>
      <c r="WJL184" t="s">
        <v>661</v>
      </c>
      <c r="WJM184" t="s">
        <v>661</v>
      </c>
      <c r="WJN184" t="s">
        <v>661</v>
      </c>
      <c r="WJO184" t="s">
        <v>661</v>
      </c>
      <c r="WJP184" t="s">
        <v>661</v>
      </c>
      <c r="WJQ184" t="s">
        <v>661</v>
      </c>
      <c r="WJR184" t="s">
        <v>661</v>
      </c>
      <c r="WJS184" t="s">
        <v>661</v>
      </c>
      <c r="WJT184" t="s">
        <v>661</v>
      </c>
      <c r="WJU184" t="s">
        <v>661</v>
      </c>
      <c r="WJV184" t="s">
        <v>661</v>
      </c>
      <c r="WJW184" t="s">
        <v>661</v>
      </c>
      <c r="WJX184" t="s">
        <v>661</v>
      </c>
      <c r="WJY184" t="s">
        <v>661</v>
      </c>
      <c r="WJZ184" t="s">
        <v>661</v>
      </c>
      <c r="WKA184" t="s">
        <v>661</v>
      </c>
      <c r="WKB184" t="s">
        <v>661</v>
      </c>
      <c r="WKC184" t="s">
        <v>661</v>
      </c>
      <c r="WKD184" t="s">
        <v>661</v>
      </c>
      <c r="WKE184" t="s">
        <v>661</v>
      </c>
      <c r="WKF184" t="s">
        <v>661</v>
      </c>
      <c r="WKG184" t="s">
        <v>661</v>
      </c>
      <c r="WKH184" t="s">
        <v>661</v>
      </c>
      <c r="WKI184" t="s">
        <v>661</v>
      </c>
      <c r="WKJ184" t="s">
        <v>661</v>
      </c>
      <c r="WKK184" t="s">
        <v>661</v>
      </c>
      <c r="WKL184" t="s">
        <v>661</v>
      </c>
      <c r="WKM184" t="s">
        <v>661</v>
      </c>
      <c r="WKN184" t="s">
        <v>661</v>
      </c>
      <c r="WKO184" t="s">
        <v>661</v>
      </c>
      <c r="WKP184" t="s">
        <v>661</v>
      </c>
      <c r="WKQ184" t="s">
        <v>661</v>
      </c>
      <c r="WKR184" t="s">
        <v>661</v>
      </c>
      <c r="WKS184" t="s">
        <v>661</v>
      </c>
      <c r="WKT184" t="s">
        <v>661</v>
      </c>
      <c r="WKU184" t="s">
        <v>661</v>
      </c>
      <c r="WKV184" t="s">
        <v>661</v>
      </c>
      <c r="WKW184" t="s">
        <v>661</v>
      </c>
      <c r="WKX184" t="s">
        <v>661</v>
      </c>
      <c r="WKY184" t="s">
        <v>661</v>
      </c>
      <c r="WKZ184" t="s">
        <v>661</v>
      </c>
      <c r="WLA184" t="s">
        <v>661</v>
      </c>
      <c r="WLB184" t="s">
        <v>661</v>
      </c>
      <c r="WLC184" t="s">
        <v>661</v>
      </c>
      <c r="WLD184" t="s">
        <v>661</v>
      </c>
      <c r="WLE184" t="s">
        <v>661</v>
      </c>
      <c r="WLF184" t="s">
        <v>661</v>
      </c>
      <c r="WLG184" t="s">
        <v>661</v>
      </c>
      <c r="WLH184" t="s">
        <v>661</v>
      </c>
      <c r="WLI184" t="s">
        <v>661</v>
      </c>
      <c r="WLJ184" t="s">
        <v>661</v>
      </c>
      <c r="WLK184" t="s">
        <v>661</v>
      </c>
      <c r="WLL184" t="s">
        <v>661</v>
      </c>
      <c r="WLM184" t="s">
        <v>661</v>
      </c>
      <c r="WLN184" t="s">
        <v>661</v>
      </c>
      <c r="WLO184" t="s">
        <v>661</v>
      </c>
      <c r="WLP184" t="s">
        <v>661</v>
      </c>
      <c r="WLQ184" t="s">
        <v>661</v>
      </c>
      <c r="WLR184" t="s">
        <v>661</v>
      </c>
      <c r="WLS184" t="s">
        <v>661</v>
      </c>
      <c r="WLT184" t="s">
        <v>661</v>
      </c>
      <c r="WLU184" t="s">
        <v>661</v>
      </c>
      <c r="WLV184" t="s">
        <v>661</v>
      </c>
      <c r="WLW184" t="s">
        <v>661</v>
      </c>
      <c r="WLX184" t="s">
        <v>661</v>
      </c>
      <c r="WLY184" t="s">
        <v>661</v>
      </c>
      <c r="WLZ184" t="s">
        <v>661</v>
      </c>
      <c r="WMA184" t="s">
        <v>661</v>
      </c>
      <c r="WMB184" t="s">
        <v>661</v>
      </c>
      <c r="WMC184" t="s">
        <v>661</v>
      </c>
      <c r="WMD184" t="s">
        <v>661</v>
      </c>
      <c r="WME184" t="s">
        <v>661</v>
      </c>
      <c r="WMF184" t="s">
        <v>661</v>
      </c>
      <c r="WMG184" t="s">
        <v>661</v>
      </c>
      <c r="WMH184" t="s">
        <v>661</v>
      </c>
      <c r="WMI184" t="s">
        <v>661</v>
      </c>
      <c r="WMJ184" t="s">
        <v>661</v>
      </c>
      <c r="WMK184" t="s">
        <v>661</v>
      </c>
      <c r="WML184" t="s">
        <v>661</v>
      </c>
      <c r="WMM184" t="s">
        <v>661</v>
      </c>
      <c r="WMN184" t="s">
        <v>661</v>
      </c>
      <c r="WMO184" t="s">
        <v>661</v>
      </c>
      <c r="WMP184" t="s">
        <v>661</v>
      </c>
      <c r="WMQ184" t="s">
        <v>661</v>
      </c>
      <c r="WMR184" t="s">
        <v>661</v>
      </c>
      <c r="WMS184" t="s">
        <v>661</v>
      </c>
      <c r="WMT184" t="s">
        <v>661</v>
      </c>
      <c r="WMU184" t="s">
        <v>661</v>
      </c>
      <c r="WMV184" t="s">
        <v>661</v>
      </c>
      <c r="WMW184" t="s">
        <v>661</v>
      </c>
      <c r="WMX184" t="s">
        <v>661</v>
      </c>
      <c r="WMY184" t="s">
        <v>661</v>
      </c>
      <c r="WMZ184" t="s">
        <v>661</v>
      </c>
      <c r="WNA184" t="s">
        <v>661</v>
      </c>
      <c r="WNB184" t="s">
        <v>661</v>
      </c>
      <c r="WNC184" t="s">
        <v>661</v>
      </c>
      <c r="WND184" t="s">
        <v>661</v>
      </c>
      <c r="WNE184" t="s">
        <v>661</v>
      </c>
      <c r="WNF184" t="s">
        <v>661</v>
      </c>
      <c r="WNG184" t="s">
        <v>661</v>
      </c>
      <c r="WNH184" t="s">
        <v>661</v>
      </c>
      <c r="WNI184" t="s">
        <v>661</v>
      </c>
      <c r="WNJ184" t="s">
        <v>661</v>
      </c>
      <c r="WNK184" t="s">
        <v>661</v>
      </c>
      <c r="WNL184" t="s">
        <v>661</v>
      </c>
      <c r="WNM184" t="s">
        <v>661</v>
      </c>
      <c r="WNN184" t="s">
        <v>661</v>
      </c>
      <c r="WNO184" t="s">
        <v>661</v>
      </c>
      <c r="WNP184" t="s">
        <v>661</v>
      </c>
      <c r="WNQ184" t="s">
        <v>661</v>
      </c>
      <c r="WNR184" t="s">
        <v>661</v>
      </c>
      <c r="WNS184" t="s">
        <v>661</v>
      </c>
      <c r="WNT184" t="s">
        <v>661</v>
      </c>
      <c r="WNU184" t="s">
        <v>661</v>
      </c>
      <c r="WNV184" t="s">
        <v>661</v>
      </c>
      <c r="WNW184" t="s">
        <v>661</v>
      </c>
      <c r="WNX184" t="s">
        <v>661</v>
      </c>
      <c r="WNY184" t="s">
        <v>661</v>
      </c>
      <c r="WNZ184" t="s">
        <v>661</v>
      </c>
      <c r="WOA184" t="s">
        <v>661</v>
      </c>
      <c r="WOB184" t="s">
        <v>661</v>
      </c>
      <c r="WOC184" t="s">
        <v>661</v>
      </c>
      <c r="WOD184" t="s">
        <v>661</v>
      </c>
      <c r="WOE184" t="s">
        <v>661</v>
      </c>
      <c r="WOF184" t="s">
        <v>661</v>
      </c>
      <c r="WOG184" t="s">
        <v>661</v>
      </c>
      <c r="WOH184" t="s">
        <v>661</v>
      </c>
      <c r="WOI184" t="s">
        <v>661</v>
      </c>
      <c r="WOJ184" t="s">
        <v>661</v>
      </c>
      <c r="WOK184" t="s">
        <v>661</v>
      </c>
      <c r="WOL184" t="s">
        <v>661</v>
      </c>
      <c r="WOM184" t="s">
        <v>661</v>
      </c>
      <c r="WON184" t="s">
        <v>661</v>
      </c>
      <c r="WOO184" t="s">
        <v>661</v>
      </c>
      <c r="WOP184" t="s">
        <v>661</v>
      </c>
      <c r="WOQ184" t="s">
        <v>661</v>
      </c>
      <c r="WOR184" t="s">
        <v>661</v>
      </c>
      <c r="WOS184" t="s">
        <v>661</v>
      </c>
      <c r="WOT184" t="s">
        <v>661</v>
      </c>
      <c r="WOU184" t="s">
        <v>661</v>
      </c>
      <c r="WOV184" t="s">
        <v>661</v>
      </c>
      <c r="WOW184" t="s">
        <v>661</v>
      </c>
      <c r="WOX184" t="s">
        <v>661</v>
      </c>
      <c r="WOY184" t="s">
        <v>661</v>
      </c>
      <c r="WOZ184" t="s">
        <v>661</v>
      </c>
      <c r="WPA184" t="s">
        <v>661</v>
      </c>
      <c r="WPB184" t="s">
        <v>661</v>
      </c>
      <c r="WPC184" t="s">
        <v>661</v>
      </c>
      <c r="WPD184" t="s">
        <v>661</v>
      </c>
      <c r="WPE184" t="s">
        <v>661</v>
      </c>
      <c r="WPF184" t="s">
        <v>661</v>
      </c>
      <c r="WPG184" t="s">
        <v>661</v>
      </c>
      <c r="WPH184" t="s">
        <v>661</v>
      </c>
      <c r="WPI184" t="s">
        <v>661</v>
      </c>
      <c r="WPJ184" t="s">
        <v>661</v>
      </c>
      <c r="WPK184" t="s">
        <v>661</v>
      </c>
      <c r="WPL184" t="s">
        <v>661</v>
      </c>
      <c r="WPM184" t="s">
        <v>661</v>
      </c>
      <c r="WPN184" t="s">
        <v>661</v>
      </c>
      <c r="WPO184" t="s">
        <v>661</v>
      </c>
      <c r="WPP184" t="s">
        <v>661</v>
      </c>
      <c r="WPQ184" t="s">
        <v>661</v>
      </c>
      <c r="WPR184" t="s">
        <v>661</v>
      </c>
      <c r="WPS184" t="s">
        <v>661</v>
      </c>
      <c r="WPT184" t="s">
        <v>661</v>
      </c>
      <c r="WPU184" t="s">
        <v>661</v>
      </c>
      <c r="WPV184" t="s">
        <v>661</v>
      </c>
      <c r="WPW184" t="s">
        <v>661</v>
      </c>
      <c r="WPX184" t="s">
        <v>661</v>
      </c>
      <c r="WPY184" t="s">
        <v>661</v>
      </c>
      <c r="WPZ184" t="s">
        <v>661</v>
      </c>
      <c r="WQA184" t="s">
        <v>661</v>
      </c>
      <c r="WQB184" t="s">
        <v>661</v>
      </c>
      <c r="WQC184" t="s">
        <v>661</v>
      </c>
      <c r="WQD184" t="s">
        <v>661</v>
      </c>
      <c r="WQE184" t="s">
        <v>661</v>
      </c>
      <c r="WQF184" t="s">
        <v>661</v>
      </c>
      <c r="WQG184" t="s">
        <v>661</v>
      </c>
      <c r="WQH184" t="s">
        <v>661</v>
      </c>
      <c r="WQI184" t="s">
        <v>661</v>
      </c>
      <c r="WQJ184" t="s">
        <v>661</v>
      </c>
      <c r="WQK184" t="s">
        <v>661</v>
      </c>
      <c r="WQL184" t="s">
        <v>661</v>
      </c>
      <c r="WQM184" t="s">
        <v>661</v>
      </c>
      <c r="WQN184" t="s">
        <v>661</v>
      </c>
      <c r="WQO184" t="s">
        <v>661</v>
      </c>
      <c r="WQP184" t="s">
        <v>661</v>
      </c>
      <c r="WQQ184" t="s">
        <v>661</v>
      </c>
      <c r="WQR184" t="s">
        <v>661</v>
      </c>
      <c r="WQS184" t="s">
        <v>661</v>
      </c>
      <c r="WQT184" t="s">
        <v>661</v>
      </c>
      <c r="WQU184" t="s">
        <v>661</v>
      </c>
      <c r="WQV184" t="s">
        <v>661</v>
      </c>
      <c r="WQW184" t="s">
        <v>661</v>
      </c>
      <c r="WQX184" t="s">
        <v>661</v>
      </c>
      <c r="WQY184" t="s">
        <v>661</v>
      </c>
      <c r="WQZ184" t="s">
        <v>661</v>
      </c>
      <c r="WRA184" t="s">
        <v>661</v>
      </c>
      <c r="WRB184" t="s">
        <v>661</v>
      </c>
      <c r="WRC184" t="s">
        <v>661</v>
      </c>
      <c r="WRD184" t="s">
        <v>661</v>
      </c>
      <c r="WRE184" t="s">
        <v>661</v>
      </c>
      <c r="WRF184" t="s">
        <v>661</v>
      </c>
      <c r="WRG184" t="s">
        <v>661</v>
      </c>
      <c r="WRH184" t="s">
        <v>661</v>
      </c>
      <c r="WRI184" t="s">
        <v>661</v>
      </c>
      <c r="WRJ184" t="s">
        <v>661</v>
      </c>
      <c r="WRK184" t="s">
        <v>661</v>
      </c>
      <c r="WRL184" t="s">
        <v>661</v>
      </c>
      <c r="WRM184" t="s">
        <v>661</v>
      </c>
      <c r="WRN184" t="s">
        <v>661</v>
      </c>
      <c r="WRO184" t="s">
        <v>661</v>
      </c>
      <c r="WRP184" t="s">
        <v>661</v>
      </c>
      <c r="WRQ184" t="s">
        <v>661</v>
      </c>
      <c r="WRR184" t="s">
        <v>661</v>
      </c>
      <c r="WRS184" t="s">
        <v>661</v>
      </c>
      <c r="WRT184" t="s">
        <v>661</v>
      </c>
      <c r="WRU184" t="s">
        <v>661</v>
      </c>
      <c r="WRV184" t="s">
        <v>661</v>
      </c>
      <c r="WRW184" t="s">
        <v>661</v>
      </c>
      <c r="WRX184" t="s">
        <v>661</v>
      </c>
      <c r="WRY184" t="s">
        <v>661</v>
      </c>
      <c r="WRZ184" t="s">
        <v>661</v>
      </c>
      <c r="WSA184" t="s">
        <v>661</v>
      </c>
      <c r="WSB184" t="s">
        <v>661</v>
      </c>
      <c r="WSC184" t="s">
        <v>661</v>
      </c>
      <c r="WSD184" t="s">
        <v>661</v>
      </c>
      <c r="WSE184" t="s">
        <v>661</v>
      </c>
      <c r="WSF184" t="s">
        <v>661</v>
      </c>
      <c r="WSG184" t="s">
        <v>661</v>
      </c>
      <c r="WSH184" t="s">
        <v>661</v>
      </c>
      <c r="WSI184" t="s">
        <v>661</v>
      </c>
      <c r="WSJ184" t="s">
        <v>661</v>
      </c>
      <c r="WSK184" t="s">
        <v>661</v>
      </c>
      <c r="WSL184" t="s">
        <v>661</v>
      </c>
      <c r="WSM184" t="s">
        <v>661</v>
      </c>
      <c r="WSN184" t="s">
        <v>661</v>
      </c>
      <c r="WSO184" t="s">
        <v>661</v>
      </c>
      <c r="WSP184" t="s">
        <v>661</v>
      </c>
      <c r="WSQ184" t="s">
        <v>661</v>
      </c>
      <c r="WSR184" t="s">
        <v>661</v>
      </c>
      <c r="WSS184" t="s">
        <v>661</v>
      </c>
      <c r="WST184" t="s">
        <v>661</v>
      </c>
      <c r="WSU184" t="s">
        <v>661</v>
      </c>
      <c r="WSV184" t="s">
        <v>661</v>
      </c>
      <c r="WSW184" t="s">
        <v>661</v>
      </c>
      <c r="WSX184" t="s">
        <v>661</v>
      </c>
      <c r="WSY184" t="s">
        <v>661</v>
      </c>
      <c r="WSZ184" t="s">
        <v>661</v>
      </c>
      <c r="WTA184" t="s">
        <v>661</v>
      </c>
      <c r="WTB184" t="s">
        <v>661</v>
      </c>
      <c r="WTC184" t="s">
        <v>661</v>
      </c>
      <c r="WTD184" t="s">
        <v>661</v>
      </c>
      <c r="WTE184" t="s">
        <v>661</v>
      </c>
      <c r="WTF184" t="s">
        <v>661</v>
      </c>
      <c r="WTG184" t="s">
        <v>661</v>
      </c>
      <c r="WTH184" t="s">
        <v>661</v>
      </c>
      <c r="WTI184" t="s">
        <v>661</v>
      </c>
      <c r="WTJ184" t="s">
        <v>661</v>
      </c>
      <c r="WTK184" t="s">
        <v>661</v>
      </c>
      <c r="WTL184" t="s">
        <v>661</v>
      </c>
      <c r="WTM184" t="s">
        <v>661</v>
      </c>
      <c r="WTN184" t="s">
        <v>661</v>
      </c>
      <c r="WTO184" t="s">
        <v>661</v>
      </c>
      <c r="WTP184" t="s">
        <v>661</v>
      </c>
      <c r="WTQ184" t="s">
        <v>661</v>
      </c>
      <c r="WTR184" t="s">
        <v>661</v>
      </c>
      <c r="WTS184" t="s">
        <v>661</v>
      </c>
      <c r="WTT184" t="s">
        <v>661</v>
      </c>
      <c r="WTU184" t="s">
        <v>661</v>
      </c>
      <c r="WTV184" t="s">
        <v>661</v>
      </c>
      <c r="WTW184" t="s">
        <v>661</v>
      </c>
      <c r="WTX184" t="s">
        <v>661</v>
      </c>
      <c r="WTY184" t="s">
        <v>661</v>
      </c>
      <c r="WTZ184" t="s">
        <v>661</v>
      </c>
      <c r="WUA184" t="s">
        <v>661</v>
      </c>
      <c r="WUB184" t="s">
        <v>661</v>
      </c>
      <c r="WUC184" t="s">
        <v>661</v>
      </c>
      <c r="WUD184" t="s">
        <v>661</v>
      </c>
      <c r="WUE184" t="s">
        <v>661</v>
      </c>
      <c r="WUF184" t="s">
        <v>661</v>
      </c>
      <c r="WUG184" t="s">
        <v>661</v>
      </c>
      <c r="WUH184" t="s">
        <v>661</v>
      </c>
      <c r="WUI184" t="s">
        <v>661</v>
      </c>
      <c r="WUJ184" t="s">
        <v>661</v>
      </c>
      <c r="WUK184" t="s">
        <v>661</v>
      </c>
      <c r="WUL184" t="s">
        <v>661</v>
      </c>
      <c r="WUM184" t="s">
        <v>661</v>
      </c>
      <c r="WUN184" t="s">
        <v>661</v>
      </c>
      <c r="WUO184" t="s">
        <v>661</v>
      </c>
      <c r="WUP184" t="s">
        <v>661</v>
      </c>
      <c r="WUQ184" t="s">
        <v>661</v>
      </c>
      <c r="WUR184" t="s">
        <v>661</v>
      </c>
      <c r="WUS184" t="s">
        <v>661</v>
      </c>
      <c r="WUT184" t="s">
        <v>661</v>
      </c>
      <c r="WUU184" t="s">
        <v>661</v>
      </c>
      <c r="WUV184" t="s">
        <v>661</v>
      </c>
      <c r="WUW184" t="s">
        <v>661</v>
      </c>
      <c r="WUX184" t="s">
        <v>661</v>
      </c>
      <c r="WUY184" t="s">
        <v>661</v>
      </c>
      <c r="WUZ184" t="s">
        <v>661</v>
      </c>
      <c r="WVA184" t="s">
        <v>661</v>
      </c>
      <c r="WVB184" t="s">
        <v>661</v>
      </c>
      <c r="WVC184" t="s">
        <v>661</v>
      </c>
      <c r="WVD184" t="s">
        <v>661</v>
      </c>
      <c r="WVE184" t="s">
        <v>661</v>
      </c>
      <c r="WVF184" t="s">
        <v>661</v>
      </c>
      <c r="WVG184" t="s">
        <v>661</v>
      </c>
      <c r="WVH184" t="s">
        <v>661</v>
      </c>
      <c r="WVI184" t="s">
        <v>661</v>
      </c>
      <c r="WVJ184" t="s">
        <v>661</v>
      </c>
      <c r="WVK184" t="s">
        <v>661</v>
      </c>
      <c r="WVL184" t="s">
        <v>661</v>
      </c>
      <c r="WVM184" t="s">
        <v>661</v>
      </c>
      <c r="WVN184" t="s">
        <v>661</v>
      </c>
      <c r="WVO184" t="s">
        <v>661</v>
      </c>
      <c r="WVP184" t="s">
        <v>661</v>
      </c>
      <c r="WVQ184" t="s">
        <v>661</v>
      </c>
      <c r="WVR184" t="s">
        <v>661</v>
      </c>
      <c r="WVS184" t="s">
        <v>661</v>
      </c>
      <c r="WVT184" t="s">
        <v>661</v>
      </c>
      <c r="WVU184" t="s">
        <v>661</v>
      </c>
      <c r="WVV184" t="s">
        <v>661</v>
      </c>
      <c r="WVW184" t="s">
        <v>661</v>
      </c>
      <c r="WVX184" t="s">
        <v>661</v>
      </c>
      <c r="WVY184" t="s">
        <v>661</v>
      </c>
      <c r="WVZ184" t="s">
        <v>661</v>
      </c>
      <c r="WWA184" t="s">
        <v>661</v>
      </c>
      <c r="WWB184" t="s">
        <v>661</v>
      </c>
      <c r="WWC184" t="s">
        <v>661</v>
      </c>
      <c r="WWD184" t="s">
        <v>661</v>
      </c>
      <c r="WWE184" t="s">
        <v>661</v>
      </c>
      <c r="WWF184" t="s">
        <v>661</v>
      </c>
      <c r="WWG184" t="s">
        <v>661</v>
      </c>
      <c r="WWH184" t="s">
        <v>661</v>
      </c>
      <c r="WWI184" t="s">
        <v>661</v>
      </c>
      <c r="WWJ184" t="s">
        <v>661</v>
      </c>
      <c r="WWK184" t="s">
        <v>661</v>
      </c>
      <c r="WWL184" t="s">
        <v>661</v>
      </c>
      <c r="WWM184" t="s">
        <v>661</v>
      </c>
      <c r="WWN184" t="s">
        <v>661</v>
      </c>
      <c r="WWO184" t="s">
        <v>661</v>
      </c>
      <c r="WWP184" t="s">
        <v>661</v>
      </c>
      <c r="WWQ184" t="s">
        <v>661</v>
      </c>
      <c r="WWR184" t="s">
        <v>661</v>
      </c>
      <c r="WWS184" t="s">
        <v>661</v>
      </c>
      <c r="WWT184" t="s">
        <v>661</v>
      </c>
      <c r="WWU184" t="s">
        <v>661</v>
      </c>
      <c r="WWV184" t="s">
        <v>661</v>
      </c>
      <c r="WWW184" t="s">
        <v>661</v>
      </c>
      <c r="WWX184" t="s">
        <v>661</v>
      </c>
      <c r="WWY184" t="s">
        <v>661</v>
      </c>
      <c r="WWZ184" t="s">
        <v>661</v>
      </c>
      <c r="WXA184" t="s">
        <v>661</v>
      </c>
      <c r="WXB184" t="s">
        <v>661</v>
      </c>
      <c r="WXC184" t="s">
        <v>661</v>
      </c>
      <c r="WXD184" t="s">
        <v>661</v>
      </c>
      <c r="WXE184" t="s">
        <v>661</v>
      </c>
      <c r="WXF184" t="s">
        <v>661</v>
      </c>
      <c r="WXG184" t="s">
        <v>661</v>
      </c>
      <c r="WXH184" t="s">
        <v>661</v>
      </c>
      <c r="WXI184" t="s">
        <v>661</v>
      </c>
      <c r="WXJ184" t="s">
        <v>661</v>
      </c>
      <c r="WXK184" t="s">
        <v>661</v>
      </c>
      <c r="WXL184" t="s">
        <v>661</v>
      </c>
      <c r="WXM184" t="s">
        <v>661</v>
      </c>
      <c r="WXN184" t="s">
        <v>661</v>
      </c>
      <c r="WXO184" t="s">
        <v>661</v>
      </c>
      <c r="WXP184" t="s">
        <v>661</v>
      </c>
      <c r="WXQ184" t="s">
        <v>661</v>
      </c>
      <c r="WXR184" t="s">
        <v>661</v>
      </c>
      <c r="WXS184" t="s">
        <v>661</v>
      </c>
      <c r="WXT184" t="s">
        <v>661</v>
      </c>
      <c r="WXU184" t="s">
        <v>661</v>
      </c>
      <c r="WXV184" t="s">
        <v>661</v>
      </c>
      <c r="WXW184" t="s">
        <v>661</v>
      </c>
      <c r="WXX184" t="s">
        <v>661</v>
      </c>
      <c r="WXY184" t="s">
        <v>661</v>
      </c>
      <c r="WXZ184" t="s">
        <v>661</v>
      </c>
      <c r="WYA184" t="s">
        <v>661</v>
      </c>
      <c r="WYB184" t="s">
        <v>661</v>
      </c>
      <c r="WYC184" t="s">
        <v>661</v>
      </c>
      <c r="WYD184" t="s">
        <v>661</v>
      </c>
      <c r="WYE184" t="s">
        <v>661</v>
      </c>
      <c r="WYF184" t="s">
        <v>661</v>
      </c>
      <c r="WYG184" t="s">
        <v>661</v>
      </c>
      <c r="WYH184" t="s">
        <v>661</v>
      </c>
      <c r="WYI184" t="s">
        <v>661</v>
      </c>
      <c r="WYJ184" t="s">
        <v>661</v>
      </c>
      <c r="WYK184" t="s">
        <v>661</v>
      </c>
      <c r="WYL184" t="s">
        <v>661</v>
      </c>
      <c r="WYM184" t="s">
        <v>661</v>
      </c>
      <c r="WYN184" t="s">
        <v>661</v>
      </c>
      <c r="WYO184" t="s">
        <v>661</v>
      </c>
      <c r="WYP184" t="s">
        <v>661</v>
      </c>
      <c r="WYQ184" t="s">
        <v>661</v>
      </c>
      <c r="WYR184" t="s">
        <v>661</v>
      </c>
      <c r="WYS184" t="s">
        <v>661</v>
      </c>
      <c r="WYT184" t="s">
        <v>661</v>
      </c>
      <c r="WYU184" t="s">
        <v>661</v>
      </c>
      <c r="WYV184" t="s">
        <v>661</v>
      </c>
      <c r="WYW184" t="s">
        <v>661</v>
      </c>
      <c r="WYX184" t="s">
        <v>661</v>
      </c>
      <c r="WYY184" t="s">
        <v>661</v>
      </c>
      <c r="WYZ184" t="s">
        <v>661</v>
      </c>
      <c r="WZA184" t="s">
        <v>661</v>
      </c>
      <c r="WZB184" t="s">
        <v>661</v>
      </c>
      <c r="WZC184" t="s">
        <v>661</v>
      </c>
      <c r="WZD184" t="s">
        <v>661</v>
      </c>
      <c r="WZE184" t="s">
        <v>661</v>
      </c>
      <c r="WZF184" t="s">
        <v>661</v>
      </c>
      <c r="WZG184" t="s">
        <v>661</v>
      </c>
      <c r="WZH184" t="s">
        <v>661</v>
      </c>
      <c r="WZI184" t="s">
        <v>661</v>
      </c>
      <c r="WZJ184" t="s">
        <v>661</v>
      </c>
      <c r="WZK184" t="s">
        <v>661</v>
      </c>
      <c r="WZL184" t="s">
        <v>661</v>
      </c>
      <c r="WZM184" t="s">
        <v>661</v>
      </c>
      <c r="WZN184" t="s">
        <v>661</v>
      </c>
      <c r="WZO184" t="s">
        <v>661</v>
      </c>
      <c r="WZP184" t="s">
        <v>661</v>
      </c>
      <c r="WZQ184" t="s">
        <v>661</v>
      </c>
      <c r="WZR184" t="s">
        <v>661</v>
      </c>
      <c r="WZS184" t="s">
        <v>661</v>
      </c>
      <c r="WZT184" t="s">
        <v>661</v>
      </c>
      <c r="WZU184" t="s">
        <v>661</v>
      </c>
      <c r="WZV184" t="s">
        <v>661</v>
      </c>
      <c r="WZW184" t="s">
        <v>661</v>
      </c>
      <c r="WZX184" t="s">
        <v>661</v>
      </c>
      <c r="WZY184" t="s">
        <v>661</v>
      </c>
      <c r="WZZ184" t="s">
        <v>661</v>
      </c>
      <c r="XAA184" t="s">
        <v>661</v>
      </c>
      <c r="XAB184" t="s">
        <v>661</v>
      </c>
      <c r="XAC184" t="s">
        <v>661</v>
      </c>
      <c r="XAD184" t="s">
        <v>661</v>
      </c>
      <c r="XAE184" t="s">
        <v>661</v>
      </c>
      <c r="XAF184" t="s">
        <v>661</v>
      </c>
      <c r="XAG184" t="s">
        <v>661</v>
      </c>
      <c r="XAH184" t="s">
        <v>661</v>
      </c>
      <c r="XAI184" t="s">
        <v>661</v>
      </c>
      <c r="XAJ184" t="s">
        <v>661</v>
      </c>
      <c r="XAK184" t="s">
        <v>661</v>
      </c>
      <c r="XAL184" t="s">
        <v>661</v>
      </c>
      <c r="XAM184" t="s">
        <v>661</v>
      </c>
      <c r="XAN184" t="s">
        <v>661</v>
      </c>
      <c r="XAO184" t="s">
        <v>661</v>
      </c>
      <c r="XAP184" t="s">
        <v>661</v>
      </c>
      <c r="XAQ184" t="s">
        <v>661</v>
      </c>
      <c r="XAR184" t="s">
        <v>661</v>
      </c>
      <c r="XAS184" t="s">
        <v>661</v>
      </c>
      <c r="XAT184" t="s">
        <v>661</v>
      </c>
      <c r="XAU184" t="s">
        <v>661</v>
      </c>
      <c r="XAV184" t="s">
        <v>661</v>
      </c>
      <c r="XAW184" t="s">
        <v>661</v>
      </c>
      <c r="XAX184" t="s">
        <v>661</v>
      </c>
      <c r="XAY184" t="s">
        <v>661</v>
      </c>
      <c r="XAZ184" t="s">
        <v>661</v>
      </c>
      <c r="XBA184" t="s">
        <v>661</v>
      </c>
      <c r="XBB184" t="s">
        <v>661</v>
      </c>
      <c r="XBC184" t="s">
        <v>661</v>
      </c>
      <c r="XBD184" t="s">
        <v>661</v>
      </c>
      <c r="XBE184" t="s">
        <v>661</v>
      </c>
      <c r="XBF184" t="s">
        <v>661</v>
      </c>
      <c r="XBG184" t="s">
        <v>661</v>
      </c>
      <c r="XBH184" t="s">
        <v>661</v>
      </c>
      <c r="XBI184" t="s">
        <v>661</v>
      </c>
      <c r="XBJ184" t="s">
        <v>661</v>
      </c>
      <c r="XBK184" t="s">
        <v>661</v>
      </c>
      <c r="XBL184" t="s">
        <v>661</v>
      </c>
      <c r="XBM184" t="s">
        <v>661</v>
      </c>
      <c r="XBN184" t="s">
        <v>661</v>
      </c>
      <c r="XBO184" t="s">
        <v>661</v>
      </c>
      <c r="XBP184" t="s">
        <v>661</v>
      </c>
      <c r="XBQ184" t="s">
        <v>661</v>
      </c>
      <c r="XBR184" t="s">
        <v>661</v>
      </c>
      <c r="XBS184" t="s">
        <v>661</v>
      </c>
      <c r="XBT184" t="s">
        <v>661</v>
      </c>
      <c r="XBU184" t="s">
        <v>661</v>
      </c>
      <c r="XBV184" t="s">
        <v>661</v>
      </c>
      <c r="XBW184" t="s">
        <v>661</v>
      </c>
      <c r="XBX184" t="s">
        <v>661</v>
      </c>
      <c r="XBY184" t="s">
        <v>661</v>
      </c>
      <c r="XBZ184" t="s">
        <v>661</v>
      </c>
      <c r="XCA184" t="s">
        <v>661</v>
      </c>
      <c r="XCB184" t="s">
        <v>661</v>
      </c>
      <c r="XCC184" t="s">
        <v>661</v>
      </c>
      <c r="XCD184" t="s">
        <v>661</v>
      </c>
      <c r="XCE184" t="s">
        <v>661</v>
      </c>
      <c r="XCF184" t="s">
        <v>661</v>
      </c>
      <c r="XCG184" t="s">
        <v>661</v>
      </c>
      <c r="XCH184" t="s">
        <v>661</v>
      </c>
      <c r="XCI184" t="s">
        <v>661</v>
      </c>
      <c r="XCJ184" t="s">
        <v>661</v>
      </c>
      <c r="XCK184" t="s">
        <v>661</v>
      </c>
      <c r="XCL184" t="s">
        <v>661</v>
      </c>
      <c r="XCM184" t="s">
        <v>661</v>
      </c>
      <c r="XCN184" t="s">
        <v>661</v>
      </c>
      <c r="XCO184" t="s">
        <v>661</v>
      </c>
      <c r="XCP184" t="s">
        <v>661</v>
      </c>
      <c r="XCQ184" t="s">
        <v>661</v>
      </c>
      <c r="XCR184" t="s">
        <v>661</v>
      </c>
      <c r="XCS184" t="s">
        <v>661</v>
      </c>
      <c r="XCT184" t="s">
        <v>661</v>
      </c>
      <c r="XCU184" t="s">
        <v>661</v>
      </c>
      <c r="XCV184" t="s">
        <v>661</v>
      </c>
      <c r="XCW184" t="s">
        <v>661</v>
      </c>
      <c r="XCX184" t="s">
        <v>661</v>
      </c>
      <c r="XCY184" t="s">
        <v>661</v>
      </c>
      <c r="XCZ184" t="s">
        <v>661</v>
      </c>
      <c r="XDA184" t="s">
        <v>661</v>
      </c>
      <c r="XDB184" t="s">
        <v>661</v>
      </c>
      <c r="XDC184" t="s">
        <v>661</v>
      </c>
      <c r="XDD184" t="s">
        <v>661</v>
      </c>
      <c r="XDE184" t="s">
        <v>661</v>
      </c>
      <c r="XDF184" t="s">
        <v>661</v>
      </c>
      <c r="XDG184" t="s">
        <v>661</v>
      </c>
      <c r="XDH184" t="s">
        <v>661</v>
      </c>
      <c r="XDI184" t="s">
        <v>661</v>
      </c>
      <c r="XDJ184" t="s">
        <v>661</v>
      </c>
      <c r="XDK184" t="s">
        <v>661</v>
      </c>
      <c r="XDL184" t="s">
        <v>661</v>
      </c>
      <c r="XDM184" t="s">
        <v>661</v>
      </c>
      <c r="XDN184" t="s">
        <v>661</v>
      </c>
      <c r="XDO184" t="s">
        <v>661</v>
      </c>
      <c r="XDP184" t="s">
        <v>661</v>
      </c>
      <c r="XDQ184" t="s">
        <v>661</v>
      </c>
      <c r="XDR184" t="s">
        <v>661</v>
      </c>
      <c r="XDS184" t="s">
        <v>661</v>
      </c>
      <c r="XDT184" t="s">
        <v>661</v>
      </c>
      <c r="XDU184" t="s">
        <v>661</v>
      </c>
      <c r="XDV184" t="s">
        <v>661</v>
      </c>
      <c r="XDW184" t="s">
        <v>661</v>
      </c>
      <c r="XDX184" t="s">
        <v>661</v>
      </c>
      <c r="XDY184" t="s">
        <v>661</v>
      </c>
      <c r="XDZ184" t="s">
        <v>661</v>
      </c>
      <c r="XEA184" t="s">
        <v>661</v>
      </c>
      <c r="XEB184" t="s">
        <v>661</v>
      </c>
      <c r="XEC184" t="s">
        <v>661</v>
      </c>
      <c r="XED184" t="s">
        <v>661</v>
      </c>
      <c r="XEE184" t="s">
        <v>661</v>
      </c>
      <c r="XEF184" t="s">
        <v>661</v>
      </c>
      <c r="XEG184" t="s">
        <v>661</v>
      </c>
      <c r="XEH184" t="s">
        <v>661</v>
      </c>
      <c r="XEI184" t="s">
        <v>661</v>
      </c>
      <c r="XEJ184" t="s">
        <v>661</v>
      </c>
      <c r="XEK184" t="s">
        <v>661</v>
      </c>
      <c r="XEL184" t="s">
        <v>661</v>
      </c>
      <c r="XEM184" t="s">
        <v>661</v>
      </c>
      <c r="XEN184" t="s">
        <v>661</v>
      </c>
      <c r="XEO184" t="s">
        <v>661</v>
      </c>
      <c r="XEP184" t="s">
        <v>661</v>
      </c>
      <c r="XEQ184" t="s">
        <v>661</v>
      </c>
      <c r="XER184" t="s">
        <v>661</v>
      </c>
      <c r="XES184" t="s">
        <v>661</v>
      </c>
      <c r="XET184" t="s">
        <v>661</v>
      </c>
      <c r="XEU184" t="s">
        <v>661</v>
      </c>
      <c r="XEV184" t="s">
        <v>661</v>
      </c>
      <c r="XEW184" t="s">
        <v>661</v>
      </c>
      <c r="XEX184" t="s">
        <v>661</v>
      </c>
      <c r="XEY184" t="s">
        <v>661</v>
      </c>
      <c r="XEZ184" t="s">
        <v>661</v>
      </c>
      <c r="XFA184" t="s">
        <v>661</v>
      </c>
      <c r="XFB184" t="s">
        <v>661</v>
      </c>
      <c r="XFC184" t="s">
        <v>661</v>
      </c>
      <c r="XFD184" t="s">
        <v>661</v>
      </c>
    </row>
    <row r="185" spans="1:16384" ht="70.05" customHeight="1" x14ac:dyDescent="0.3">
      <c r="A185" s="60" t="s">
        <v>2</v>
      </c>
      <c r="B185" s="52" t="s">
        <v>716</v>
      </c>
      <c r="C185" s="52" t="s">
        <v>268</v>
      </c>
      <c r="D185" s="49" t="s">
        <v>270</v>
      </c>
      <c r="E185" s="48">
        <v>8</v>
      </c>
      <c r="F185" s="48" t="s">
        <v>245</v>
      </c>
      <c r="G185" s="67" t="s">
        <v>1180</v>
      </c>
      <c r="H185" t="s">
        <v>661</v>
      </c>
      <c r="I185" t="s">
        <v>661</v>
      </c>
      <c r="J185" t="s">
        <v>661</v>
      </c>
      <c r="K185" t="s">
        <v>661</v>
      </c>
      <c r="L185" t="s">
        <v>661</v>
      </c>
      <c r="M185" t="s">
        <v>661</v>
      </c>
      <c r="N185" t="s">
        <v>661</v>
      </c>
      <c r="O185" t="s">
        <v>661</v>
      </c>
      <c r="P185" t="s">
        <v>661</v>
      </c>
      <c r="Q185" t="s">
        <v>661</v>
      </c>
      <c r="R185" t="s">
        <v>661</v>
      </c>
      <c r="S185" t="s">
        <v>661</v>
      </c>
      <c r="T185" t="s">
        <v>661</v>
      </c>
      <c r="U185" t="s">
        <v>661</v>
      </c>
      <c r="V185" t="s">
        <v>661</v>
      </c>
      <c r="W185" t="s">
        <v>661</v>
      </c>
      <c r="X185" t="s">
        <v>661</v>
      </c>
      <c r="Y185" t="s">
        <v>661</v>
      </c>
      <c r="Z185" t="s">
        <v>661</v>
      </c>
      <c r="AA185" t="s">
        <v>661</v>
      </c>
      <c r="AB185" t="s">
        <v>661</v>
      </c>
      <c r="AC185" t="s">
        <v>661</v>
      </c>
      <c r="AD185" t="s">
        <v>661</v>
      </c>
      <c r="AE185" t="s">
        <v>661</v>
      </c>
      <c r="AF185" t="s">
        <v>661</v>
      </c>
      <c r="AG185" t="s">
        <v>661</v>
      </c>
      <c r="AH185" t="s">
        <v>661</v>
      </c>
      <c r="AI185" t="s">
        <v>661</v>
      </c>
      <c r="AJ185" t="s">
        <v>661</v>
      </c>
      <c r="AK185" t="s">
        <v>661</v>
      </c>
      <c r="AL185" t="s">
        <v>661</v>
      </c>
      <c r="AM185" t="s">
        <v>661</v>
      </c>
      <c r="AN185" t="s">
        <v>661</v>
      </c>
      <c r="AO185" t="s">
        <v>661</v>
      </c>
      <c r="AP185" t="s">
        <v>661</v>
      </c>
      <c r="AQ185" t="s">
        <v>661</v>
      </c>
      <c r="AR185" t="s">
        <v>661</v>
      </c>
      <c r="AS185" t="s">
        <v>661</v>
      </c>
      <c r="AT185" t="s">
        <v>661</v>
      </c>
      <c r="AU185" t="s">
        <v>661</v>
      </c>
      <c r="AV185" t="s">
        <v>661</v>
      </c>
      <c r="AW185" t="s">
        <v>661</v>
      </c>
      <c r="AX185" t="s">
        <v>661</v>
      </c>
      <c r="AY185" t="s">
        <v>661</v>
      </c>
      <c r="AZ185" t="s">
        <v>661</v>
      </c>
      <c r="BA185" t="s">
        <v>661</v>
      </c>
      <c r="BB185" t="s">
        <v>661</v>
      </c>
      <c r="BC185" t="s">
        <v>661</v>
      </c>
      <c r="BD185" t="s">
        <v>661</v>
      </c>
      <c r="BE185" t="s">
        <v>661</v>
      </c>
      <c r="BF185" t="s">
        <v>661</v>
      </c>
      <c r="BG185" t="s">
        <v>661</v>
      </c>
      <c r="BH185" t="s">
        <v>661</v>
      </c>
      <c r="BI185" t="s">
        <v>661</v>
      </c>
      <c r="BJ185" t="s">
        <v>661</v>
      </c>
      <c r="BK185" t="s">
        <v>661</v>
      </c>
      <c r="BL185" t="s">
        <v>661</v>
      </c>
      <c r="BM185" t="s">
        <v>661</v>
      </c>
      <c r="BN185" t="s">
        <v>661</v>
      </c>
      <c r="BO185" t="s">
        <v>661</v>
      </c>
      <c r="BP185" t="s">
        <v>661</v>
      </c>
      <c r="BQ185" t="s">
        <v>661</v>
      </c>
      <c r="BR185" t="s">
        <v>661</v>
      </c>
      <c r="BS185" t="s">
        <v>661</v>
      </c>
      <c r="BT185" t="s">
        <v>661</v>
      </c>
      <c r="BU185" t="s">
        <v>661</v>
      </c>
      <c r="BV185" t="s">
        <v>661</v>
      </c>
      <c r="BW185" t="s">
        <v>661</v>
      </c>
      <c r="BX185" t="s">
        <v>661</v>
      </c>
      <c r="BY185" t="s">
        <v>661</v>
      </c>
      <c r="BZ185" t="s">
        <v>661</v>
      </c>
      <c r="CA185" t="s">
        <v>661</v>
      </c>
      <c r="CB185" t="s">
        <v>661</v>
      </c>
      <c r="CC185" t="s">
        <v>661</v>
      </c>
      <c r="CD185" t="s">
        <v>661</v>
      </c>
      <c r="CE185" t="s">
        <v>661</v>
      </c>
      <c r="CF185" t="s">
        <v>661</v>
      </c>
      <c r="CG185" t="s">
        <v>661</v>
      </c>
      <c r="CH185" t="s">
        <v>661</v>
      </c>
      <c r="CI185" t="s">
        <v>661</v>
      </c>
      <c r="CJ185" t="s">
        <v>661</v>
      </c>
      <c r="CK185" t="s">
        <v>661</v>
      </c>
      <c r="CL185" t="s">
        <v>661</v>
      </c>
      <c r="CM185" t="s">
        <v>661</v>
      </c>
      <c r="CN185" t="s">
        <v>661</v>
      </c>
      <c r="CO185" t="s">
        <v>661</v>
      </c>
      <c r="CP185" t="s">
        <v>661</v>
      </c>
      <c r="CQ185" t="s">
        <v>661</v>
      </c>
      <c r="CR185" t="s">
        <v>661</v>
      </c>
      <c r="CS185" t="s">
        <v>661</v>
      </c>
      <c r="CT185" t="s">
        <v>661</v>
      </c>
      <c r="CU185" t="s">
        <v>661</v>
      </c>
      <c r="CV185" t="s">
        <v>661</v>
      </c>
      <c r="CW185" t="s">
        <v>661</v>
      </c>
      <c r="CX185" t="s">
        <v>661</v>
      </c>
      <c r="CY185" t="s">
        <v>661</v>
      </c>
      <c r="CZ185" t="s">
        <v>661</v>
      </c>
      <c r="DA185" t="s">
        <v>661</v>
      </c>
      <c r="DB185" t="s">
        <v>661</v>
      </c>
      <c r="DC185" t="s">
        <v>661</v>
      </c>
      <c r="DD185" t="s">
        <v>661</v>
      </c>
      <c r="DE185" t="s">
        <v>661</v>
      </c>
      <c r="DF185" t="s">
        <v>661</v>
      </c>
      <c r="DG185" t="s">
        <v>661</v>
      </c>
      <c r="DH185" t="s">
        <v>661</v>
      </c>
      <c r="DI185" t="s">
        <v>661</v>
      </c>
      <c r="DJ185" t="s">
        <v>661</v>
      </c>
      <c r="DK185" t="s">
        <v>661</v>
      </c>
      <c r="DL185" t="s">
        <v>661</v>
      </c>
      <c r="DM185" t="s">
        <v>661</v>
      </c>
      <c r="DN185" t="s">
        <v>661</v>
      </c>
      <c r="DO185" t="s">
        <v>661</v>
      </c>
      <c r="DP185" t="s">
        <v>661</v>
      </c>
      <c r="DQ185" t="s">
        <v>661</v>
      </c>
      <c r="DR185" t="s">
        <v>661</v>
      </c>
      <c r="DS185" t="s">
        <v>661</v>
      </c>
      <c r="DT185" t="s">
        <v>661</v>
      </c>
      <c r="DU185" t="s">
        <v>661</v>
      </c>
      <c r="DV185" t="s">
        <v>661</v>
      </c>
      <c r="DW185" t="s">
        <v>661</v>
      </c>
      <c r="DX185" t="s">
        <v>661</v>
      </c>
      <c r="DY185" t="s">
        <v>661</v>
      </c>
      <c r="DZ185" t="s">
        <v>661</v>
      </c>
      <c r="EA185" t="s">
        <v>661</v>
      </c>
      <c r="EB185" t="s">
        <v>661</v>
      </c>
      <c r="EC185" t="s">
        <v>661</v>
      </c>
      <c r="ED185" t="s">
        <v>661</v>
      </c>
      <c r="EE185" t="s">
        <v>661</v>
      </c>
      <c r="EF185" t="s">
        <v>661</v>
      </c>
      <c r="EG185" t="s">
        <v>661</v>
      </c>
      <c r="EH185" t="s">
        <v>661</v>
      </c>
      <c r="EI185" t="s">
        <v>661</v>
      </c>
      <c r="EJ185" t="s">
        <v>661</v>
      </c>
      <c r="EK185" t="s">
        <v>661</v>
      </c>
      <c r="EL185" t="s">
        <v>661</v>
      </c>
      <c r="EM185" t="s">
        <v>661</v>
      </c>
      <c r="EN185" t="s">
        <v>661</v>
      </c>
      <c r="EO185" t="s">
        <v>661</v>
      </c>
      <c r="EP185" t="s">
        <v>661</v>
      </c>
      <c r="EQ185" t="s">
        <v>661</v>
      </c>
      <c r="ER185" t="s">
        <v>661</v>
      </c>
      <c r="ES185" t="s">
        <v>661</v>
      </c>
      <c r="ET185" t="s">
        <v>661</v>
      </c>
      <c r="EU185" t="s">
        <v>661</v>
      </c>
      <c r="EV185" t="s">
        <v>661</v>
      </c>
      <c r="EW185" t="s">
        <v>661</v>
      </c>
      <c r="EX185" t="s">
        <v>661</v>
      </c>
      <c r="EY185" t="s">
        <v>661</v>
      </c>
      <c r="EZ185" t="s">
        <v>661</v>
      </c>
      <c r="FA185" t="s">
        <v>661</v>
      </c>
      <c r="FB185" t="s">
        <v>661</v>
      </c>
      <c r="FC185" t="s">
        <v>661</v>
      </c>
      <c r="FD185" t="s">
        <v>661</v>
      </c>
      <c r="FE185" t="s">
        <v>661</v>
      </c>
      <c r="FF185" t="s">
        <v>661</v>
      </c>
      <c r="FG185" t="s">
        <v>661</v>
      </c>
      <c r="FH185" t="s">
        <v>661</v>
      </c>
      <c r="FI185" t="s">
        <v>661</v>
      </c>
      <c r="FJ185" t="s">
        <v>661</v>
      </c>
      <c r="FK185" t="s">
        <v>661</v>
      </c>
      <c r="FL185" t="s">
        <v>661</v>
      </c>
      <c r="FM185" t="s">
        <v>661</v>
      </c>
      <c r="FN185" t="s">
        <v>661</v>
      </c>
      <c r="FO185" t="s">
        <v>661</v>
      </c>
      <c r="FP185" t="s">
        <v>661</v>
      </c>
      <c r="FQ185" t="s">
        <v>661</v>
      </c>
      <c r="FR185" t="s">
        <v>661</v>
      </c>
      <c r="FS185" t="s">
        <v>661</v>
      </c>
      <c r="FT185" t="s">
        <v>661</v>
      </c>
      <c r="FU185" t="s">
        <v>661</v>
      </c>
      <c r="FV185" t="s">
        <v>661</v>
      </c>
      <c r="FW185" t="s">
        <v>661</v>
      </c>
      <c r="FX185" t="s">
        <v>661</v>
      </c>
      <c r="FY185" t="s">
        <v>661</v>
      </c>
      <c r="FZ185" t="s">
        <v>661</v>
      </c>
      <c r="GA185" t="s">
        <v>661</v>
      </c>
      <c r="GB185" t="s">
        <v>661</v>
      </c>
      <c r="GC185" t="s">
        <v>661</v>
      </c>
      <c r="GD185" t="s">
        <v>661</v>
      </c>
      <c r="GE185" t="s">
        <v>661</v>
      </c>
      <c r="GF185" t="s">
        <v>661</v>
      </c>
      <c r="GG185" t="s">
        <v>661</v>
      </c>
      <c r="GH185" t="s">
        <v>661</v>
      </c>
      <c r="GI185" t="s">
        <v>661</v>
      </c>
      <c r="GJ185" t="s">
        <v>661</v>
      </c>
      <c r="GK185" t="s">
        <v>661</v>
      </c>
      <c r="GL185" t="s">
        <v>661</v>
      </c>
      <c r="GM185" t="s">
        <v>661</v>
      </c>
      <c r="GN185" t="s">
        <v>661</v>
      </c>
      <c r="GO185" t="s">
        <v>661</v>
      </c>
      <c r="GP185" t="s">
        <v>661</v>
      </c>
      <c r="GQ185" t="s">
        <v>661</v>
      </c>
      <c r="GR185" t="s">
        <v>661</v>
      </c>
      <c r="GS185" t="s">
        <v>661</v>
      </c>
      <c r="GT185" t="s">
        <v>661</v>
      </c>
      <c r="GU185" t="s">
        <v>661</v>
      </c>
      <c r="GV185" t="s">
        <v>661</v>
      </c>
      <c r="GW185" t="s">
        <v>661</v>
      </c>
      <c r="GX185" t="s">
        <v>661</v>
      </c>
      <c r="GY185" t="s">
        <v>661</v>
      </c>
      <c r="GZ185" t="s">
        <v>661</v>
      </c>
      <c r="HA185" t="s">
        <v>661</v>
      </c>
      <c r="HB185" t="s">
        <v>661</v>
      </c>
      <c r="HC185" t="s">
        <v>661</v>
      </c>
      <c r="HD185" t="s">
        <v>661</v>
      </c>
      <c r="HE185" t="s">
        <v>661</v>
      </c>
      <c r="HF185" t="s">
        <v>661</v>
      </c>
      <c r="HG185" t="s">
        <v>661</v>
      </c>
      <c r="HH185" t="s">
        <v>661</v>
      </c>
      <c r="HI185" t="s">
        <v>661</v>
      </c>
      <c r="HJ185" t="s">
        <v>661</v>
      </c>
      <c r="HK185" t="s">
        <v>661</v>
      </c>
      <c r="HL185" t="s">
        <v>661</v>
      </c>
      <c r="HM185" t="s">
        <v>661</v>
      </c>
      <c r="HN185" t="s">
        <v>661</v>
      </c>
      <c r="HO185" t="s">
        <v>661</v>
      </c>
      <c r="HP185" t="s">
        <v>661</v>
      </c>
      <c r="HQ185" t="s">
        <v>661</v>
      </c>
      <c r="HR185" t="s">
        <v>661</v>
      </c>
      <c r="HS185" t="s">
        <v>661</v>
      </c>
      <c r="HT185" t="s">
        <v>661</v>
      </c>
      <c r="HU185" t="s">
        <v>661</v>
      </c>
      <c r="HV185" t="s">
        <v>661</v>
      </c>
      <c r="HW185" t="s">
        <v>661</v>
      </c>
      <c r="HX185" t="s">
        <v>661</v>
      </c>
      <c r="HY185" t="s">
        <v>661</v>
      </c>
      <c r="HZ185" t="s">
        <v>661</v>
      </c>
      <c r="IA185" t="s">
        <v>661</v>
      </c>
      <c r="IB185" t="s">
        <v>661</v>
      </c>
      <c r="IC185" t="s">
        <v>661</v>
      </c>
      <c r="ID185" t="s">
        <v>661</v>
      </c>
      <c r="IE185" t="s">
        <v>661</v>
      </c>
      <c r="IF185" t="s">
        <v>661</v>
      </c>
      <c r="IG185" t="s">
        <v>661</v>
      </c>
      <c r="IH185" t="s">
        <v>661</v>
      </c>
      <c r="II185" t="s">
        <v>661</v>
      </c>
      <c r="IJ185" t="s">
        <v>661</v>
      </c>
      <c r="IK185" t="s">
        <v>661</v>
      </c>
      <c r="IL185" t="s">
        <v>661</v>
      </c>
      <c r="IM185" t="s">
        <v>661</v>
      </c>
      <c r="IN185" t="s">
        <v>661</v>
      </c>
      <c r="IO185" t="s">
        <v>661</v>
      </c>
      <c r="IP185" t="s">
        <v>661</v>
      </c>
      <c r="IQ185" t="s">
        <v>661</v>
      </c>
      <c r="IR185" t="s">
        <v>661</v>
      </c>
      <c r="IS185" t="s">
        <v>661</v>
      </c>
      <c r="IT185" t="s">
        <v>661</v>
      </c>
      <c r="IU185" t="s">
        <v>661</v>
      </c>
      <c r="IV185" t="s">
        <v>661</v>
      </c>
      <c r="IW185" t="s">
        <v>661</v>
      </c>
      <c r="IX185" t="s">
        <v>661</v>
      </c>
      <c r="IY185" t="s">
        <v>661</v>
      </c>
      <c r="IZ185" t="s">
        <v>661</v>
      </c>
      <c r="JA185" t="s">
        <v>661</v>
      </c>
      <c r="JB185" t="s">
        <v>661</v>
      </c>
      <c r="JC185" t="s">
        <v>661</v>
      </c>
      <c r="JD185" t="s">
        <v>661</v>
      </c>
      <c r="JE185" t="s">
        <v>661</v>
      </c>
      <c r="JF185" t="s">
        <v>661</v>
      </c>
      <c r="JG185" t="s">
        <v>661</v>
      </c>
      <c r="JH185" t="s">
        <v>661</v>
      </c>
      <c r="JI185" t="s">
        <v>661</v>
      </c>
      <c r="JJ185" t="s">
        <v>661</v>
      </c>
      <c r="JK185" t="s">
        <v>661</v>
      </c>
      <c r="JL185" t="s">
        <v>661</v>
      </c>
      <c r="JM185" t="s">
        <v>661</v>
      </c>
      <c r="JN185" t="s">
        <v>661</v>
      </c>
      <c r="JO185" t="s">
        <v>661</v>
      </c>
      <c r="JP185" t="s">
        <v>661</v>
      </c>
      <c r="JQ185" t="s">
        <v>661</v>
      </c>
      <c r="JR185" t="s">
        <v>661</v>
      </c>
      <c r="JS185" t="s">
        <v>661</v>
      </c>
      <c r="JT185" t="s">
        <v>661</v>
      </c>
      <c r="JU185" t="s">
        <v>661</v>
      </c>
      <c r="JV185" t="s">
        <v>661</v>
      </c>
      <c r="JW185" t="s">
        <v>661</v>
      </c>
      <c r="JX185" t="s">
        <v>661</v>
      </c>
      <c r="JY185" t="s">
        <v>661</v>
      </c>
      <c r="JZ185" t="s">
        <v>661</v>
      </c>
      <c r="KA185" t="s">
        <v>661</v>
      </c>
      <c r="KB185" t="s">
        <v>661</v>
      </c>
      <c r="KC185" t="s">
        <v>661</v>
      </c>
      <c r="KD185" t="s">
        <v>661</v>
      </c>
      <c r="KE185" t="s">
        <v>661</v>
      </c>
      <c r="KF185" t="s">
        <v>661</v>
      </c>
      <c r="KG185" t="s">
        <v>661</v>
      </c>
      <c r="KH185" t="s">
        <v>661</v>
      </c>
      <c r="KI185" t="s">
        <v>661</v>
      </c>
      <c r="KJ185" t="s">
        <v>661</v>
      </c>
      <c r="KK185" t="s">
        <v>661</v>
      </c>
      <c r="KL185" t="s">
        <v>661</v>
      </c>
      <c r="KM185" t="s">
        <v>661</v>
      </c>
      <c r="KN185" t="s">
        <v>661</v>
      </c>
      <c r="KO185" t="s">
        <v>661</v>
      </c>
      <c r="KP185" t="s">
        <v>661</v>
      </c>
      <c r="KQ185" t="s">
        <v>661</v>
      </c>
      <c r="KR185" t="s">
        <v>661</v>
      </c>
      <c r="KS185" t="s">
        <v>661</v>
      </c>
      <c r="KT185" t="s">
        <v>661</v>
      </c>
      <c r="KU185" t="s">
        <v>661</v>
      </c>
      <c r="KV185" t="s">
        <v>661</v>
      </c>
      <c r="KW185" t="s">
        <v>661</v>
      </c>
      <c r="KX185" t="s">
        <v>661</v>
      </c>
      <c r="KY185" t="s">
        <v>661</v>
      </c>
      <c r="KZ185" t="s">
        <v>661</v>
      </c>
      <c r="LA185" t="s">
        <v>661</v>
      </c>
      <c r="LB185" t="s">
        <v>661</v>
      </c>
      <c r="LC185" t="s">
        <v>661</v>
      </c>
      <c r="LD185" t="s">
        <v>661</v>
      </c>
      <c r="LE185" t="s">
        <v>661</v>
      </c>
      <c r="LF185" t="s">
        <v>661</v>
      </c>
      <c r="LG185" t="s">
        <v>661</v>
      </c>
      <c r="LH185" t="s">
        <v>661</v>
      </c>
      <c r="LI185" t="s">
        <v>661</v>
      </c>
      <c r="LJ185" t="s">
        <v>661</v>
      </c>
      <c r="LK185" t="s">
        <v>661</v>
      </c>
      <c r="LL185" t="s">
        <v>661</v>
      </c>
      <c r="LM185" t="s">
        <v>661</v>
      </c>
      <c r="LN185" t="s">
        <v>661</v>
      </c>
      <c r="LO185" t="s">
        <v>661</v>
      </c>
      <c r="LP185" t="s">
        <v>661</v>
      </c>
      <c r="LQ185" t="s">
        <v>661</v>
      </c>
      <c r="LR185" t="s">
        <v>661</v>
      </c>
      <c r="LS185" t="s">
        <v>661</v>
      </c>
      <c r="LT185" t="s">
        <v>661</v>
      </c>
      <c r="LU185" t="s">
        <v>661</v>
      </c>
      <c r="LV185" t="s">
        <v>661</v>
      </c>
      <c r="LW185" t="s">
        <v>661</v>
      </c>
      <c r="LX185" t="s">
        <v>661</v>
      </c>
      <c r="LY185" t="s">
        <v>661</v>
      </c>
      <c r="LZ185" t="s">
        <v>661</v>
      </c>
      <c r="MA185" t="s">
        <v>661</v>
      </c>
      <c r="MB185" t="s">
        <v>661</v>
      </c>
      <c r="MC185" t="s">
        <v>661</v>
      </c>
      <c r="MD185" t="s">
        <v>661</v>
      </c>
      <c r="ME185" t="s">
        <v>661</v>
      </c>
      <c r="MF185" t="s">
        <v>661</v>
      </c>
      <c r="MG185" t="s">
        <v>661</v>
      </c>
      <c r="MH185" t="s">
        <v>661</v>
      </c>
      <c r="MI185" t="s">
        <v>661</v>
      </c>
      <c r="MJ185" t="s">
        <v>661</v>
      </c>
      <c r="MK185" t="s">
        <v>661</v>
      </c>
      <c r="ML185" t="s">
        <v>661</v>
      </c>
      <c r="MM185" t="s">
        <v>661</v>
      </c>
      <c r="MN185" t="s">
        <v>661</v>
      </c>
      <c r="MO185" t="s">
        <v>661</v>
      </c>
      <c r="MP185" t="s">
        <v>661</v>
      </c>
      <c r="MQ185" t="s">
        <v>661</v>
      </c>
      <c r="MR185" t="s">
        <v>661</v>
      </c>
      <c r="MS185" t="s">
        <v>661</v>
      </c>
      <c r="MT185" t="s">
        <v>661</v>
      </c>
      <c r="MU185" t="s">
        <v>661</v>
      </c>
      <c r="MV185" t="s">
        <v>661</v>
      </c>
      <c r="MW185" t="s">
        <v>661</v>
      </c>
      <c r="MX185" t="s">
        <v>661</v>
      </c>
      <c r="MY185" t="s">
        <v>661</v>
      </c>
      <c r="MZ185" t="s">
        <v>661</v>
      </c>
      <c r="NA185" t="s">
        <v>661</v>
      </c>
      <c r="NB185" t="s">
        <v>661</v>
      </c>
      <c r="NC185" t="s">
        <v>661</v>
      </c>
      <c r="ND185" t="s">
        <v>661</v>
      </c>
      <c r="NE185" t="s">
        <v>661</v>
      </c>
      <c r="NF185" t="s">
        <v>661</v>
      </c>
      <c r="NG185" t="s">
        <v>661</v>
      </c>
      <c r="NH185" t="s">
        <v>661</v>
      </c>
      <c r="NI185" t="s">
        <v>661</v>
      </c>
      <c r="NJ185" t="s">
        <v>661</v>
      </c>
      <c r="NK185" t="s">
        <v>661</v>
      </c>
      <c r="NL185" t="s">
        <v>661</v>
      </c>
      <c r="NM185" t="s">
        <v>661</v>
      </c>
      <c r="NN185" t="s">
        <v>661</v>
      </c>
      <c r="NO185" t="s">
        <v>661</v>
      </c>
      <c r="NP185" t="s">
        <v>661</v>
      </c>
      <c r="NQ185" t="s">
        <v>661</v>
      </c>
      <c r="NR185" t="s">
        <v>661</v>
      </c>
      <c r="NS185" t="s">
        <v>661</v>
      </c>
      <c r="NT185" t="s">
        <v>661</v>
      </c>
      <c r="NU185" t="s">
        <v>661</v>
      </c>
      <c r="NV185" t="s">
        <v>661</v>
      </c>
      <c r="NW185" t="s">
        <v>661</v>
      </c>
      <c r="NX185" t="s">
        <v>661</v>
      </c>
      <c r="NY185" t="s">
        <v>661</v>
      </c>
      <c r="NZ185" t="s">
        <v>661</v>
      </c>
      <c r="OA185" t="s">
        <v>661</v>
      </c>
      <c r="OB185" t="s">
        <v>661</v>
      </c>
      <c r="OC185" t="s">
        <v>661</v>
      </c>
      <c r="OD185" t="s">
        <v>661</v>
      </c>
      <c r="OE185" t="s">
        <v>661</v>
      </c>
      <c r="OF185" t="s">
        <v>661</v>
      </c>
      <c r="OG185" t="s">
        <v>661</v>
      </c>
      <c r="OH185" t="s">
        <v>661</v>
      </c>
      <c r="OI185" t="s">
        <v>661</v>
      </c>
      <c r="OJ185" t="s">
        <v>661</v>
      </c>
      <c r="OK185" t="s">
        <v>661</v>
      </c>
      <c r="OL185" t="s">
        <v>661</v>
      </c>
      <c r="OM185" t="s">
        <v>661</v>
      </c>
      <c r="ON185" t="s">
        <v>661</v>
      </c>
      <c r="OO185" t="s">
        <v>661</v>
      </c>
      <c r="OP185" t="s">
        <v>661</v>
      </c>
      <c r="OQ185" t="s">
        <v>661</v>
      </c>
      <c r="OR185" t="s">
        <v>661</v>
      </c>
      <c r="OS185" t="s">
        <v>661</v>
      </c>
      <c r="OT185" t="s">
        <v>661</v>
      </c>
      <c r="OU185" t="s">
        <v>661</v>
      </c>
      <c r="OV185" t="s">
        <v>661</v>
      </c>
      <c r="OW185" t="s">
        <v>661</v>
      </c>
      <c r="OX185" t="s">
        <v>661</v>
      </c>
      <c r="OY185" t="s">
        <v>661</v>
      </c>
      <c r="OZ185" t="s">
        <v>661</v>
      </c>
      <c r="PA185" t="s">
        <v>661</v>
      </c>
      <c r="PB185" t="s">
        <v>661</v>
      </c>
      <c r="PC185" t="s">
        <v>661</v>
      </c>
      <c r="PD185" t="s">
        <v>661</v>
      </c>
      <c r="PE185" t="s">
        <v>661</v>
      </c>
      <c r="PF185" t="s">
        <v>661</v>
      </c>
      <c r="PG185" t="s">
        <v>661</v>
      </c>
      <c r="PH185" t="s">
        <v>661</v>
      </c>
      <c r="PI185" t="s">
        <v>661</v>
      </c>
      <c r="PJ185" t="s">
        <v>661</v>
      </c>
      <c r="PK185" t="s">
        <v>661</v>
      </c>
      <c r="PL185" t="s">
        <v>661</v>
      </c>
      <c r="PM185" t="s">
        <v>661</v>
      </c>
      <c r="PN185" t="s">
        <v>661</v>
      </c>
      <c r="PO185" t="s">
        <v>661</v>
      </c>
      <c r="PP185" t="s">
        <v>661</v>
      </c>
      <c r="PQ185" t="s">
        <v>661</v>
      </c>
      <c r="PR185" t="s">
        <v>661</v>
      </c>
      <c r="PS185" t="s">
        <v>661</v>
      </c>
      <c r="PT185" t="s">
        <v>661</v>
      </c>
      <c r="PU185" t="s">
        <v>661</v>
      </c>
      <c r="PV185" t="s">
        <v>661</v>
      </c>
      <c r="PW185" t="s">
        <v>661</v>
      </c>
      <c r="PX185" t="s">
        <v>661</v>
      </c>
      <c r="PY185" t="s">
        <v>661</v>
      </c>
      <c r="PZ185" t="s">
        <v>661</v>
      </c>
      <c r="QA185" t="s">
        <v>661</v>
      </c>
      <c r="QB185" t="s">
        <v>661</v>
      </c>
      <c r="QC185" t="s">
        <v>661</v>
      </c>
      <c r="QD185" t="s">
        <v>661</v>
      </c>
      <c r="QE185" t="s">
        <v>661</v>
      </c>
      <c r="QF185" t="s">
        <v>661</v>
      </c>
      <c r="QG185" t="s">
        <v>661</v>
      </c>
      <c r="QH185" t="s">
        <v>661</v>
      </c>
      <c r="QI185" t="s">
        <v>661</v>
      </c>
      <c r="QJ185" t="s">
        <v>661</v>
      </c>
      <c r="QK185" t="s">
        <v>661</v>
      </c>
      <c r="QL185" t="s">
        <v>661</v>
      </c>
      <c r="QM185" t="s">
        <v>661</v>
      </c>
      <c r="QN185" t="s">
        <v>661</v>
      </c>
      <c r="QO185" t="s">
        <v>661</v>
      </c>
      <c r="QP185" t="s">
        <v>661</v>
      </c>
      <c r="QQ185" t="s">
        <v>661</v>
      </c>
      <c r="QR185" t="s">
        <v>661</v>
      </c>
      <c r="QS185" t="s">
        <v>661</v>
      </c>
      <c r="QT185" t="s">
        <v>661</v>
      </c>
      <c r="QU185" t="s">
        <v>661</v>
      </c>
      <c r="QV185" t="s">
        <v>661</v>
      </c>
      <c r="QW185" t="s">
        <v>661</v>
      </c>
      <c r="QX185" t="s">
        <v>661</v>
      </c>
      <c r="QY185" t="s">
        <v>661</v>
      </c>
      <c r="QZ185" t="s">
        <v>661</v>
      </c>
      <c r="RA185" t="s">
        <v>661</v>
      </c>
      <c r="RB185" t="s">
        <v>661</v>
      </c>
      <c r="RC185" t="s">
        <v>661</v>
      </c>
      <c r="RD185" t="s">
        <v>661</v>
      </c>
      <c r="RE185" t="s">
        <v>661</v>
      </c>
      <c r="RF185" t="s">
        <v>661</v>
      </c>
      <c r="RG185" t="s">
        <v>661</v>
      </c>
      <c r="RH185" t="s">
        <v>661</v>
      </c>
      <c r="RI185" t="s">
        <v>661</v>
      </c>
      <c r="RJ185" t="s">
        <v>661</v>
      </c>
      <c r="RK185" t="s">
        <v>661</v>
      </c>
      <c r="RL185" t="s">
        <v>661</v>
      </c>
      <c r="RM185" t="s">
        <v>661</v>
      </c>
      <c r="RN185" t="s">
        <v>661</v>
      </c>
      <c r="RO185" t="s">
        <v>661</v>
      </c>
      <c r="RP185" t="s">
        <v>661</v>
      </c>
      <c r="RQ185" t="s">
        <v>661</v>
      </c>
      <c r="RR185" t="s">
        <v>661</v>
      </c>
      <c r="RS185" t="s">
        <v>661</v>
      </c>
      <c r="RT185" t="s">
        <v>661</v>
      </c>
      <c r="RU185" t="s">
        <v>661</v>
      </c>
      <c r="RV185" t="s">
        <v>661</v>
      </c>
      <c r="RW185" t="s">
        <v>661</v>
      </c>
      <c r="RX185" t="s">
        <v>661</v>
      </c>
      <c r="RY185" t="s">
        <v>661</v>
      </c>
      <c r="RZ185" t="s">
        <v>661</v>
      </c>
      <c r="SA185" t="s">
        <v>661</v>
      </c>
      <c r="SB185" t="s">
        <v>661</v>
      </c>
      <c r="SC185" t="s">
        <v>661</v>
      </c>
      <c r="SD185" t="s">
        <v>661</v>
      </c>
      <c r="SE185" t="s">
        <v>661</v>
      </c>
      <c r="SF185" t="s">
        <v>661</v>
      </c>
      <c r="SG185" t="s">
        <v>661</v>
      </c>
      <c r="SH185" t="s">
        <v>661</v>
      </c>
      <c r="SI185" t="s">
        <v>661</v>
      </c>
      <c r="SJ185" t="s">
        <v>661</v>
      </c>
      <c r="SK185" t="s">
        <v>661</v>
      </c>
      <c r="SL185" t="s">
        <v>661</v>
      </c>
      <c r="SM185" t="s">
        <v>661</v>
      </c>
      <c r="SN185" t="s">
        <v>661</v>
      </c>
      <c r="SO185" t="s">
        <v>661</v>
      </c>
      <c r="SP185" t="s">
        <v>661</v>
      </c>
      <c r="SQ185" t="s">
        <v>661</v>
      </c>
      <c r="SR185" t="s">
        <v>661</v>
      </c>
      <c r="SS185" t="s">
        <v>661</v>
      </c>
      <c r="ST185" t="s">
        <v>661</v>
      </c>
      <c r="SU185" t="s">
        <v>661</v>
      </c>
      <c r="SV185" t="s">
        <v>661</v>
      </c>
      <c r="SW185" t="s">
        <v>661</v>
      </c>
      <c r="SX185" t="s">
        <v>661</v>
      </c>
      <c r="SY185" t="s">
        <v>661</v>
      </c>
      <c r="SZ185" t="s">
        <v>661</v>
      </c>
      <c r="TA185" t="s">
        <v>661</v>
      </c>
      <c r="TB185" t="s">
        <v>661</v>
      </c>
      <c r="TC185" t="s">
        <v>661</v>
      </c>
      <c r="TD185" t="s">
        <v>661</v>
      </c>
      <c r="TE185" t="s">
        <v>661</v>
      </c>
      <c r="TF185" t="s">
        <v>661</v>
      </c>
      <c r="TG185" t="s">
        <v>661</v>
      </c>
      <c r="TH185" t="s">
        <v>661</v>
      </c>
      <c r="TI185" t="s">
        <v>661</v>
      </c>
      <c r="TJ185" t="s">
        <v>661</v>
      </c>
      <c r="TK185" t="s">
        <v>661</v>
      </c>
      <c r="TL185" t="s">
        <v>661</v>
      </c>
      <c r="TM185" t="s">
        <v>661</v>
      </c>
      <c r="TN185" t="s">
        <v>661</v>
      </c>
      <c r="TO185" t="s">
        <v>661</v>
      </c>
      <c r="TP185" t="s">
        <v>661</v>
      </c>
      <c r="TQ185" t="s">
        <v>661</v>
      </c>
      <c r="TR185" t="s">
        <v>661</v>
      </c>
      <c r="TS185" t="s">
        <v>661</v>
      </c>
      <c r="TT185" t="s">
        <v>661</v>
      </c>
      <c r="TU185" t="s">
        <v>661</v>
      </c>
      <c r="TV185" t="s">
        <v>661</v>
      </c>
      <c r="TW185" t="s">
        <v>661</v>
      </c>
      <c r="TX185" t="s">
        <v>661</v>
      </c>
      <c r="TY185" t="s">
        <v>661</v>
      </c>
      <c r="TZ185" t="s">
        <v>661</v>
      </c>
      <c r="UA185" t="s">
        <v>661</v>
      </c>
      <c r="UB185" t="s">
        <v>661</v>
      </c>
      <c r="UC185" t="s">
        <v>661</v>
      </c>
      <c r="UD185" t="s">
        <v>661</v>
      </c>
      <c r="UE185" t="s">
        <v>661</v>
      </c>
      <c r="UF185" t="s">
        <v>661</v>
      </c>
      <c r="UG185" t="s">
        <v>661</v>
      </c>
      <c r="UH185" t="s">
        <v>661</v>
      </c>
      <c r="UI185" t="s">
        <v>661</v>
      </c>
      <c r="UJ185" t="s">
        <v>661</v>
      </c>
      <c r="UK185" t="s">
        <v>661</v>
      </c>
      <c r="UL185" t="s">
        <v>661</v>
      </c>
      <c r="UM185" t="s">
        <v>661</v>
      </c>
      <c r="UN185" t="s">
        <v>661</v>
      </c>
      <c r="UO185" t="s">
        <v>661</v>
      </c>
      <c r="UP185" t="s">
        <v>661</v>
      </c>
      <c r="UQ185" t="s">
        <v>661</v>
      </c>
      <c r="UR185" t="s">
        <v>661</v>
      </c>
      <c r="US185" t="s">
        <v>661</v>
      </c>
      <c r="UT185" t="s">
        <v>661</v>
      </c>
      <c r="UU185" t="s">
        <v>661</v>
      </c>
      <c r="UV185" t="s">
        <v>661</v>
      </c>
      <c r="UW185" t="s">
        <v>661</v>
      </c>
      <c r="UX185" t="s">
        <v>661</v>
      </c>
      <c r="UY185" t="s">
        <v>661</v>
      </c>
      <c r="UZ185" t="s">
        <v>661</v>
      </c>
      <c r="VA185" t="s">
        <v>661</v>
      </c>
      <c r="VB185" t="s">
        <v>661</v>
      </c>
      <c r="VC185" t="s">
        <v>661</v>
      </c>
      <c r="VD185" t="s">
        <v>661</v>
      </c>
      <c r="VE185" t="s">
        <v>661</v>
      </c>
      <c r="VF185" t="s">
        <v>661</v>
      </c>
      <c r="VG185" t="s">
        <v>661</v>
      </c>
      <c r="VH185" t="s">
        <v>661</v>
      </c>
      <c r="VI185" t="s">
        <v>661</v>
      </c>
      <c r="VJ185" t="s">
        <v>661</v>
      </c>
      <c r="VK185" t="s">
        <v>661</v>
      </c>
      <c r="VL185" t="s">
        <v>661</v>
      </c>
      <c r="VM185" t="s">
        <v>661</v>
      </c>
      <c r="VN185" t="s">
        <v>661</v>
      </c>
      <c r="VO185" t="s">
        <v>661</v>
      </c>
      <c r="VP185" t="s">
        <v>661</v>
      </c>
      <c r="VQ185" t="s">
        <v>661</v>
      </c>
      <c r="VR185" t="s">
        <v>661</v>
      </c>
      <c r="VS185" t="s">
        <v>661</v>
      </c>
      <c r="VT185" t="s">
        <v>661</v>
      </c>
      <c r="VU185" t="s">
        <v>661</v>
      </c>
      <c r="VV185" t="s">
        <v>661</v>
      </c>
      <c r="VW185" t="s">
        <v>661</v>
      </c>
      <c r="VX185" t="s">
        <v>661</v>
      </c>
      <c r="VY185" t="s">
        <v>661</v>
      </c>
      <c r="VZ185" t="s">
        <v>661</v>
      </c>
      <c r="WA185" t="s">
        <v>661</v>
      </c>
      <c r="WB185" t="s">
        <v>661</v>
      </c>
      <c r="WC185" t="s">
        <v>661</v>
      </c>
      <c r="WD185" t="s">
        <v>661</v>
      </c>
      <c r="WE185" t="s">
        <v>661</v>
      </c>
      <c r="WF185" t="s">
        <v>661</v>
      </c>
      <c r="WG185" t="s">
        <v>661</v>
      </c>
      <c r="WH185" t="s">
        <v>661</v>
      </c>
      <c r="WI185" t="s">
        <v>661</v>
      </c>
      <c r="WJ185" t="s">
        <v>661</v>
      </c>
      <c r="WK185" t="s">
        <v>661</v>
      </c>
      <c r="WL185" t="s">
        <v>661</v>
      </c>
      <c r="WM185" t="s">
        <v>661</v>
      </c>
      <c r="WN185" t="s">
        <v>661</v>
      </c>
      <c r="WO185" t="s">
        <v>661</v>
      </c>
      <c r="WP185" t="s">
        <v>661</v>
      </c>
      <c r="WQ185" t="s">
        <v>661</v>
      </c>
      <c r="WR185" t="s">
        <v>661</v>
      </c>
      <c r="WS185" t="s">
        <v>661</v>
      </c>
      <c r="WT185" t="s">
        <v>661</v>
      </c>
      <c r="WU185" t="s">
        <v>661</v>
      </c>
      <c r="WV185" t="s">
        <v>661</v>
      </c>
      <c r="WW185" t="s">
        <v>661</v>
      </c>
      <c r="WX185" t="s">
        <v>661</v>
      </c>
      <c r="WY185" t="s">
        <v>661</v>
      </c>
      <c r="WZ185" t="s">
        <v>661</v>
      </c>
      <c r="XA185" t="s">
        <v>661</v>
      </c>
      <c r="XB185" t="s">
        <v>661</v>
      </c>
      <c r="XC185" t="s">
        <v>661</v>
      </c>
      <c r="XD185" t="s">
        <v>661</v>
      </c>
      <c r="XE185" t="s">
        <v>661</v>
      </c>
      <c r="XF185" t="s">
        <v>661</v>
      </c>
      <c r="XG185" t="s">
        <v>661</v>
      </c>
      <c r="XH185" t="s">
        <v>661</v>
      </c>
      <c r="XI185" t="s">
        <v>661</v>
      </c>
      <c r="XJ185" t="s">
        <v>661</v>
      </c>
      <c r="XK185" t="s">
        <v>661</v>
      </c>
      <c r="XL185" t="s">
        <v>661</v>
      </c>
      <c r="XM185" t="s">
        <v>661</v>
      </c>
      <c r="XN185" t="s">
        <v>661</v>
      </c>
      <c r="XO185" t="s">
        <v>661</v>
      </c>
      <c r="XP185" t="s">
        <v>661</v>
      </c>
      <c r="XQ185" t="s">
        <v>661</v>
      </c>
      <c r="XR185" t="s">
        <v>661</v>
      </c>
      <c r="XS185" t="s">
        <v>661</v>
      </c>
      <c r="XT185" t="s">
        <v>661</v>
      </c>
      <c r="XU185" t="s">
        <v>661</v>
      </c>
      <c r="XV185" t="s">
        <v>661</v>
      </c>
      <c r="XW185" t="s">
        <v>661</v>
      </c>
      <c r="XX185" t="s">
        <v>661</v>
      </c>
      <c r="XY185" t="s">
        <v>661</v>
      </c>
      <c r="XZ185" t="s">
        <v>661</v>
      </c>
      <c r="YA185" t="s">
        <v>661</v>
      </c>
      <c r="YB185" t="s">
        <v>661</v>
      </c>
      <c r="YC185" t="s">
        <v>661</v>
      </c>
      <c r="YD185" t="s">
        <v>661</v>
      </c>
      <c r="YE185" t="s">
        <v>661</v>
      </c>
      <c r="YF185" t="s">
        <v>661</v>
      </c>
      <c r="YG185" t="s">
        <v>661</v>
      </c>
      <c r="YH185" t="s">
        <v>661</v>
      </c>
      <c r="YI185" t="s">
        <v>661</v>
      </c>
      <c r="YJ185" t="s">
        <v>661</v>
      </c>
      <c r="YK185" t="s">
        <v>661</v>
      </c>
      <c r="YL185" t="s">
        <v>661</v>
      </c>
      <c r="YM185" t="s">
        <v>661</v>
      </c>
      <c r="YN185" t="s">
        <v>661</v>
      </c>
      <c r="YO185" t="s">
        <v>661</v>
      </c>
      <c r="YP185" t="s">
        <v>661</v>
      </c>
      <c r="YQ185" t="s">
        <v>661</v>
      </c>
      <c r="YR185" t="s">
        <v>661</v>
      </c>
      <c r="YS185" t="s">
        <v>661</v>
      </c>
      <c r="YT185" t="s">
        <v>661</v>
      </c>
      <c r="YU185" t="s">
        <v>661</v>
      </c>
      <c r="YV185" t="s">
        <v>661</v>
      </c>
      <c r="YW185" t="s">
        <v>661</v>
      </c>
      <c r="YX185" t="s">
        <v>661</v>
      </c>
      <c r="YY185" t="s">
        <v>661</v>
      </c>
      <c r="YZ185" t="s">
        <v>661</v>
      </c>
      <c r="ZA185" t="s">
        <v>661</v>
      </c>
      <c r="ZB185" t="s">
        <v>661</v>
      </c>
      <c r="ZC185" t="s">
        <v>661</v>
      </c>
      <c r="ZD185" t="s">
        <v>661</v>
      </c>
      <c r="ZE185" t="s">
        <v>661</v>
      </c>
      <c r="ZF185" t="s">
        <v>661</v>
      </c>
      <c r="ZG185" t="s">
        <v>661</v>
      </c>
      <c r="ZH185" t="s">
        <v>661</v>
      </c>
      <c r="ZI185" t="s">
        <v>661</v>
      </c>
      <c r="ZJ185" t="s">
        <v>661</v>
      </c>
      <c r="ZK185" t="s">
        <v>661</v>
      </c>
      <c r="ZL185" t="s">
        <v>661</v>
      </c>
      <c r="ZM185" t="s">
        <v>661</v>
      </c>
      <c r="ZN185" t="s">
        <v>661</v>
      </c>
      <c r="ZO185" t="s">
        <v>661</v>
      </c>
      <c r="ZP185" t="s">
        <v>661</v>
      </c>
      <c r="ZQ185" t="s">
        <v>661</v>
      </c>
      <c r="ZR185" t="s">
        <v>661</v>
      </c>
      <c r="ZS185" t="s">
        <v>661</v>
      </c>
      <c r="ZT185" t="s">
        <v>661</v>
      </c>
      <c r="ZU185" t="s">
        <v>661</v>
      </c>
      <c r="ZV185" t="s">
        <v>661</v>
      </c>
      <c r="ZW185" t="s">
        <v>661</v>
      </c>
      <c r="ZX185" t="s">
        <v>661</v>
      </c>
      <c r="ZY185" t="s">
        <v>661</v>
      </c>
      <c r="ZZ185" t="s">
        <v>661</v>
      </c>
      <c r="AAA185" t="s">
        <v>661</v>
      </c>
      <c r="AAB185" t="s">
        <v>661</v>
      </c>
      <c r="AAC185" t="s">
        <v>661</v>
      </c>
      <c r="AAD185" t="s">
        <v>661</v>
      </c>
      <c r="AAE185" t="s">
        <v>661</v>
      </c>
      <c r="AAF185" t="s">
        <v>661</v>
      </c>
      <c r="AAG185" t="s">
        <v>661</v>
      </c>
      <c r="AAH185" t="s">
        <v>661</v>
      </c>
      <c r="AAI185" t="s">
        <v>661</v>
      </c>
      <c r="AAJ185" t="s">
        <v>661</v>
      </c>
      <c r="AAK185" t="s">
        <v>661</v>
      </c>
      <c r="AAL185" t="s">
        <v>661</v>
      </c>
      <c r="AAM185" t="s">
        <v>661</v>
      </c>
      <c r="AAN185" t="s">
        <v>661</v>
      </c>
      <c r="AAO185" t="s">
        <v>661</v>
      </c>
      <c r="AAP185" t="s">
        <v>661</v>
      </c>
      <c r="AAQ185" t="s">
        <v>661</v>
      </c>
      <c r="AAR185" t="s">
        <v>661</v>
      </c>
      <c r="AAS185" t="s">
        <v>661</v>
      </c>
      <c r="AAT185" t="s">
        <v>661</v>
      </c>
      <c r="AAU185" t="s">
        <v>661</v>
      </c>
      <c r="AAV185" t="s">
        <v>661</v>
      </c>
      <c r="AAW185" t="s">
        <v>661</v>
      </c>
      <c r="AAX185" t="s">
        <v>661</v>
      </c>
      <c r="AAY185" t="s">
        <v>661</v>
      </c>
      <c r="AAZ185" t="s">
        <v>661</v>
      </c>
      <c r="ABA185" t="s">
        <v>661</v>
      </c>
      <c r="ABB185" t="s">
        <v>661</v>
      </c>
      <c r="ABC185" t="s">
        <v>661</v>
      </c>
      <c r="ABD185" t="s">
        <v>661</v>
      </c>
      <c r="ABE185" t="s">
        <v>661</v>
      </c>
      <c r="ABF185" t="s">
        <v>661</v>
      </c>
      <c r="ABG185" t="s">
        <v>661</v>
      </c>
      <c r="ABH185" t="s">
        <v>661</v>
      </c>
      <c r="ABI185" t="s">
        <v>661</v>
      </c>
      <c r="ABJ185" t="s">
        <v>661</v>
      </c>
      <c r="ABK185" t="s">
        <v>661</v>
      </c>
      <c r="ABL185" t="s">
        <v>661</v>
      </c>
      <c r="ABM185" t="s">
        <v>661</v>
      </c>
      <c r="ABN185" t="s">
        <v>661</v>
      </c>
      <c r="ABO185" t="s">
        <v>661</v>
      </c>
      <c r="ABP185" t="s">
        <v>661</v>
      </c>
      <c r="ABQ185" t="s">
        <v>661</v>
      </c>
      <c r="ABR185" t="s">
        <v>661</v>
      </c>
      <c r="ABS185" t="s">
        <v>661</v>
      </c>
      <c r="ABT185" t="s">
        <v>661</v>
      </c>
      <c r="ABU185" t="s">
        <v>661</v>
      </c>
      <c r="ABV185" t="s">
        <v>661</v>
      </c>
      <c r="ABW185" t="s">
        <v>661</v>
      </c>
      <c r="ABX185" t="s">
        <v>661</v>
      </c>
      <c r="ABY185" t="s">
        <v>661</v>
      </c>
      <c r="ABZ185" t="s">
        <v>661</v>
      </c>
      <c r="ACA185" t="s">
        <v>661</v>
      </c>
      <c r="ACB185" t="s">
        <v>661</v>
      </c>
      <c r="ACC185" t="s">
        <v>661</v>
      </c>
      <c r="ACD185" t="s">
        <v>661</v>
      </c>
      <c r="ACE185" t="s">
        <v>661</v>
      </c>
      <c r="ACF185" t="s">
        <v>661</v>
      </c>
      <c r="ACG185" t="s">
        <v>661</v>
      </c>
      <c r="ACH185" t="s">
        <v>661</v>
      </c>
      <c r="ACI185" t="s">
        <v>661</v>
      </c>
      <c r="ACJ185" t="s">
        <v>661</v>
      </c>
      <c r="ACK185" t="s">
        <v>661</v>
      </c>
      <c r="ACL185" t="s">
        <v>661</v>
      </c>
      <c r="ACM185" t="s">
        <v>661</v>
      </c>
      <c r="ACN185" t="s">
        <v>661</v>
      </c>
      <c r="ACO185" t="s">
        <v>661</v>
      </c>
      <c r="ACP185" t="s">
        <v>661</v>
      </c>
      <c r="ACQ185" t="s">
        <v>661</v>
      </c>
      <c r="ACR185" t="s">
        <v>661</v>
      </c>
      <c r="ACS185" t="s">
        <v>661</v>
      </c>
      <c r="ACT185" t="s">
        <v>661</v>
      </c>
      <c r="ACU185" t="s">
        <v>661</v>
      </c>
      <c r="ACV185" t="s">
        <v>661</v>
      </c>
      <c r="ACW185" t="s">
        <v>661</v>
      </c>
      <c r="ACX185" t="s">
        <v>661</v>
      </c>
      <c r="ACY185" t="s">
        <v>661</v>
      </c>
      <c r="ACZ185" t="s">
        <v>661</v>
      </c>
      <c r="ADA185" t="s">
        <v>661</v>
      </c>
      <c r="ADB185" t="s">
        <v>661</v>
      </c>
      <c r="ADC185" t="s">
        <v>661</v>
      </c>
      <c r="ADD185" t="s">
        <v>661</v>
      </c>
      <c r="ADE185" t="s">
        <v>661</v>
      </c>
      <c r="ADF185" t="s">
        <v>661</v>
      </c>
      <c r="ADG185" t="s">
        <v>661</v>
      </c>
      <c r="ADH185" t="s">
        <v>661</v>
      </c>
      <c r="ADI185" t="s">
        <v>661</v>
      </c>
      <c r="ADJ185" t="s">
        <v>661</v>
      </c>
      <c r="ADK185" t="s">
        <v>661</v>
      </c>
      <c r="ADL185" t="s">
        <v>661</v>
      </c>
      <c r="ADM185" t="s">
        <v>661</v>
      </c>
      <c r="ADN185" t="s">
        <v>661</v>
      </c>
      <c r="ADO185" t="s">
        <v>661</v>
      </c>
      <c r="ADP185" t="s">
        <v>661</v>
      </c>
      <c r="ADQ185" t="s">
        <v>661</v>
      </c>
      <c r="ADR185" t="s">
        <v>661</v>
      </c>
      <c r="ADS185" t="s">
        <v>661</v>
      </c>
      <c r="ADT185" t="s">
        <v>661</v>
      </c>
      <c r="ADU185" t="s">
        <v>661</v>
      </c>
      <c r="ADV185" t="s">
        <v>661</v>
      </c>
      <c r="ADW185" t="s">
        <v>661</v>
      </c>
      <c r="ADX185" t="s">
        <v>661</v>
      </c>
      <c r="ADY185" t="s">
        <v>661</v>
      </c>
      <c r="ADZ185" t="s">
        <v>661</v>
      </c>
      <c r="AEA185" t="s">
        <v>661</v>
      </c>
      <c r="AEB185" t="s">
        <v>661</v>
      </c>
      <c r="AEC185" t="s">
        <v>661</v>
      </c>
      <c r="AED185" t="s">
        <v>661</v>
      </c>
      <c r="AEE185" t="s">
        <v>661</v>
      </c>
      <c r="AEF185" t="s">
        <v>661</v>
      </c>
      <c r="AEG185" t="s">
        <v>661</v>
      </c>
      <c r="AEH185" t="s">
        <v>661</v>
      </c>
      <c r="AEI185" t="s">
        <v>661</v>
      </c>
      <c r="AEJ185" t="s">
        <v>661</v>
      </c>
      <c r="AEK185" t="s">
        <v>661</v>
      </c>
      <c r="AEL185" t="s">
        <v>661</v>
      </c>
      <c r="AEM185" t="s">
        <v>661</v>
      </c>
      <c r="AEN185" t="s">
        <v>661</v>
      </c>
      <c r="AEO185" t="s">
        <v>661</v>
      </c>
      <c r="AEP185" t="s">
        <v>661</v>
      </c>
      <c r="AEQ185" t="s">
        <v>661</v>
      </c>
      <c r="AER185" t="s">
        <v>661</v>
      </c>
      <c r="AES185" t="s">
        <v>661</v>
      </c>
      <c r="AET185" t="s">
        <v>661</v>
      </c>
      <c r="AEU185" t="s">
        <v>661</v>
      </c>
      <c r="AEV185" t="s">
        <v>661</v>
      </c>
      <c r="AEW185" t="s">
        <v>661</v>
      </c>
      <c r="AEX185" t="s">
        <v>661</v>
      </c>
      <c r="AEY185" t="s">
        <v>661</v>
      </c>
      <c r="AEZ185" t="s">
        <v>661</v>
      </c>
      <c r="AFA185" t="s">
        <v>661</v>
      </c>
      <c r="AFB185" t="s">
        <v>661</v>
      </c>
      <c r="AFC185" t="s">
        <v>661</v>
      </c>
      <c r="AFD185" t="s">
        <v>661</v>
      </c>
      <c r="AFE185" t="s">
        <v>661</v>
      </c>
      <c r="AFF185" t="s">
        <v>661</v>
      </c>
      <c r="AFG185" t="s">
        <v>661</v>
      </c>
      <c r="AFH185" t="s">
        <v>661</v>
      </c>
      <c r="AFI185" t="s">
        <v>661</v>
      </c>
      <c r="AFJ185" t="s">
        <v>661</v>
      </c>
      <c r="AFK185" t="s">
        <v>661</v>
      </c>
      <c r="AFL185" t="s">
        <v>661</v>
      </c>
      <c r="AFM185" t="s">
        <v>661</v>
      </c>
      <c r="AFN185" t="s">
        <v>661</v>
      </c>
      <c r="AFO185" t="s">
        <v>661</v>
      </c>
      <c r="AFP185" t="s">
        <v>661</v>
      </c>
      <c r="AFQ185" t="s">
        <v>661</v>
      </c>
      <c r="AFR185" t="s">
        <v>661</v>
      </c>
      <c r="AFS185" t="s">
        <v>661</v>
      </c>
      <c r="AFT185" t="s">
        <v>661</v>
      </c>
      <c r="AFU185" t="s">
        <v>661</v>
      </c>
      <c r="AFV185" t="s">
        <v>661</v>
      </c>
      <c r="AFW185" t="s">
        <v>661</v>
      </c>
      <c r="AFX185" t="s">
        <v>661</v>
      </c>
      <c r="AFY185" t="s">
        <v>661</v>
      </c>
      <c r="AFZ185" t="s">
        <v>661</v>
      </c>
      <c r="AGA185" t="s">
        <v>661</v>
      </c>
      <c r="AGB185" t="s">
        <v>661</v>
      </c>
      <c r="AGC185" t="s">
        <v>661</v>
      </c>
      <c r="AGD185" t="s">
        <v>661</v>
      </c>
      <c r="AGE185" t="s">
        <v>661</v>
      </c>
      <c r="AGF185" t="s">
        <v>661</v>
      </c>
      <c r="AGG185" t="s">
        <v>661</v>
      </c>
      <c r="AGH185" t="s">
        <v>661</v>
      </c>
      <c r="AGI185" t="s">
        <v>661</v>
      </c>
      <c r="AGJ185" t="s">
        <v>661</v>
      </c>
      <c r="AGK185" t="s">
        <v>661</v>
      </c>
      <c r="AGL185" t="s">
        <v>661</v>
      </c>
      <c r="AGM185" t="s">
        <v>661</v>
      </c>
      <c r="AGN185" t="s">
        <v>661</v>
      </c>
      <c r="AGO185" t="s">
        <v>661</v>
      </c>
      <c r="AGP185" t="s">
        <v>661</v>
      </c>
      <c r="AGQ185" t="s">
        <v>661</v>
      </c>
      <c r="AGR185" t="s">
        <v>661</v>
      </c>
      <c r="AGS185" t="s">
        <v>661</v>
      </c>
      <c r="AGT185" t="s">
        <v>661</v>
      </c>
      <c r="AGU185" t="s">
        <v>661</v>
      </c>
      <c r="AGV185" t="s">
        <v>661</v>
      </c>
      <c r="AGW185" t="s">
        <v>661</v>
      </c>
      <c r="AGX185" t="s">
        <v>661</v>
      </c>
      <c r="AGY185" t="s">
        <v>661</v>
      </c>
      <c r="AGZ185" t="s">
        <v>661</v>
      </c>
      <c r="AHA185" t="s">
        <v>661</v>
      </c>
      <c r="AHB185" t="s">
        <v>661</v>
      </c>
      <c r="AHC185" t="s">
        <v>661</v>
      </c>
      <c r="AHD185" t="s">
        <v>661</v>
      </c>
      <c r="AHE185" t="s">
        <v>661</v>
      </c>
      <c r="AHF185" t="s">
        <v>661</v>
      </c>
      <c r="AHG185" t="s">
        <v>661</v>
      </c>
      <c r="AHH185" t="s">
        <v>661</v>
      </c>
      <c r="AHI185" t="s">
        <v>661</v>
      </c>
      <c r="AHJ185" t="s">
        <v>661</v>
      </c>
      <c r="AHK185" t="s">
        <v>661</v>
      </c>
      <c r="AHL185" t="s">
        <v>661</v>
      </c>
      <c r="AHM185" t="s">
        <v>661</v>
      </c>
      <c r="AHN185" t="s">
        <v>661</v>
      </c>
      <c r="AHO185" t="s">
        <v>661</v>
      </c>
      <c r="AHP185" t="s">
        <v>661</v>
      </c>
      <c r="AHQ185" t="s">
        <v>661</v>
      </c>
      <c r="AHR185" t="s">
        <v>661</v>
      </c>
      <c r="AHS185" t="s">
        <v>661</v>
      </c>
      <c r="AHT185" t="s">
        <v>661</v>
      </c>
      <c r="AHU185" t="s">
        <v>661</v>
      </c>
      <c r="AHV185" t="s">
        <v>661</v>
      </c>
      <c r="AHW185" t="s">
        <v>661</v>
      </c>
      <c r="AHX185" t="s">
        <v>661</v>
      </c>
      <c r="AHY185" t="s">
        <v>661</v>
      </c>
      <c r="AHZ185" t="s">
        <v>661</v>
      </c>
      <c r="AIA185" t="s">
        <v>661</v>
      </c>
      <c r="AIB185" t="s">
        <v>661</v>
      </c>
      <c r="AIC185" t="s">
        <v>661</v>
      </c>
      <c r="AID185" t="s">
        <v>661</v>
      </c>
      <c r="AIE185" t="s">
        <v>661</v>
      </c>
      <c r="AIF185" t="s">
        <v>661</v>
      </c>
      <c r="AIG185" t="s">
        <v>661</v>
      </c>
      <c r="AIH185" t="s">
        <v>661</v>
      </c>
      <c r="AII185" t="s">
        <v>661</v>
      </c>
      <c r="AIJ185" t="s">
        <v>661</v>
      </c>
      <c r="AIK185" t="s">
        <v>661</v>
      </c>
      <c r="AIL185" t="s">
        <v>661</v>
      </c>
      <c r="AIM185" t="s">
        <v>661</v>
      </c>
      <c r="AIN185" t="s">
        <v>661</v>
      </c>
      <c r="AIO185" t="s">
        <v>661</v>
      </c>
      <c r="AIP185" t="s">
        <v>661</v>
      </c>
      <c r="AIQ185" t="s">
        <v>661</v>
      </c>
      <c r="AIR185" t="s">
        <v>661</v>
      </c>
      <c r="AIS185" t="s">
        <v>661</v>
      </c>
      <c r="AIT185" t="s">
        <v>661</v>
      </c>
      <c r="AIU185" t="s">
        <v>661</v>
      </c>
      <c r="AIV185" t="s">
        <v>661</v>
      </c>
      <c r="AIW185" t="s">
        <v>661</v>
      </c>
      <c r="AIX185" t="s">
        <v>661</v>
      </c>
      <c r="AIY185" t="s">
        <v>661</v>
      </c>
      <c r="AIZ185" t="s">
        <v>661</v>
      </c>
      <c r="AJA185" t="s">
        <v>661</v>
      </c>
      <c r="AJB185" t="s">
        <v>661</v>
      </c>
      <c r="AJC185" t="s">
        <v>661</v>
      </c>
      <c r="AJD185" t="s">
        <v>661</v>
      </c>
      <c r="AJE185" t="s">
        <v>661</v>
      </c>
      <c r="AJF185" t="s">
        <v>661</v>
      </c>
      <c r="AJG185" t="s">
        <v>661</v>
      </c>
      <c r="AJH185" t="s">
        <v>661</v>
      </c>
      <c r="AJI185" t="s">
        <v>661</v>
      </c>
      <c r="AJJ185" t="s">
        <v>661</v>
      </c>
      <c r="AJK185" t="s">
        <v>661</v>
      </c>
      <c r="AJL185" t="s">
        <v>661</v>
      </c>
      <c r="AJM185" t="s">
        <v>661</v>
      </c>
      <c r="AJN185" t="s">
        <v>661</v>
      </c>
      <c r="AJO185" t="s">
        <v>661</v>
      </c>
      <c r="AJP185" t="s">
        <v>661</v>
      </c>
      <c r="AJQ185" t="s">
        <v>661</v>
      </c>
      <c r="AJR185" t="s">
        <v>661</v>
      </c>
      <c r="AJS185" t="s">
        <v>661</v>
      </c>
      <c r="AJT185" t="s">
        <v>661</v>
      </c>
      <c r="AJU185" t="s">
        <v>661</v>
      </c>
      <c r="AJV185" t="s">
        <v>661</v>
      </c>
      <c r="AJW185" t="s">
        <v>661</v>
      </c>
      <c r="AJX185" t="s">
        <v>661</v>
      </c>
      <c r="AJY185" t="s">
        <v>661</v>
      </c>
      <c r="AJZ185" t="s">
        <v>661</v>
      </c>
      <c r="AKA185" t="s">
        <v>661</v>
      </c>
      <c r="AKB185" t="s">
        <v>661</v>
      </c>
      <c r="AKC185" t="s">
        <v>661</v>
      </c>
      <c r="AKD185" t="s">
        <v>661</v>
      </c>
      <c r="AKE185" t="s">
        <v>661</v>
      </c>
      <c r="AKF185" t="s">
        <v>661</v>
      </c>
      <c r="AKG185" t="s">
        <v>661</v>
      </c>
      <c r="AKH185" t="s">
        <v>661</v>
      </c>
      <c r="AKI185" t="s">
        <v>661</v>
      </c>
      <c r="AKJ185" t="s">
        <v>661</v>
      </c>
      <c r="AKK185" t="s">
        <v>661</v>
      </c>
      <c r="AKL185" t="s">
        <v>661</v>
      </c>
      <c r="AKM185" t="s">
        <v>661</v>
      </c>
      <c r="AKN185" t="s">
        <v>661</v>
      </c>
      <c r="AKO185" t="s">
        <v>661</v>
      </c>
      <c r="AKP185" t="s">
        <v>661</v>
      </c>
      <c r="AKQ185" t="s">
        <v>661</v>
      </c>
      <c r="AKR185" t="s">
        <v>661</v>
      </c>
      <c r="AKS185" t="s">
        <v>661</v>
      </c>
      <c r="AKT185" t="s">
        <v>661</v>
      </c>
      <c r="AKU185" t="s">
        <v>661</v>
      </c>
      <c r="AKV185" t="s">
        <v>661</v>
      </c>
      <c r="AKW185" t="s">
        <v>661</v>
      </c>
      <c r="AKX185" t="s">
        <v>661</v>
      </c>
      <c r="AKY185" t="s">
        <v>661</v>
      </c>
      <c r="AKZ185" t="s">
        <v>661</v>
      </c>
      <c r="ALA185" t="s">
        <v>661</v>
      </c>
      <c r="ALB185" t="s">
        <v>661</v>
      </c>
      <c r="ALC185" t="s">
        <v>661</v>
      </c>
      <c r="ALD185" t="s">
        <v>661</v>
      </c>
      <c r="ALE185" t="s">
        <v>661</v>
      </c>
      <c r="ALF185" t="s">
        <v>661</v>
      </c>
      <c r="ALG185" t="s">
        <v>661</v>
      </c>
      <c r="ALH185" t="s">
        <v>661</v>
      </c>
      <c r="ALI185" t="s">
        <v>661</v>
      </c>
      <c r="ALJ185" t="s">
        <v>661</v>
      </c>
      <c r="ALK185" t="s">
        <v>661</v>
      </c>
      <c r="ALL185" t="s">
        <v>661</v>
      </c>
      <c r="ALM185" t="s">
        <v>661</v>
      </c>
      <c r="ALN185" t="s">
        <v>661</v>
      </c>
      <c r="ALO185" t="s">
        <v>661</v>
      </c>
      <c r="ALP185" t="s">
        <v>661</v>
      </c>
      <c r="ALQ185" t="s">
        <v>661</v>
      </c>
      <c r="ALR185" t="s">
        <v>661</v>
      </c>
      <c r="ALS185" t="s">
        <v>661</v>
      </c>
      <c r="ALT185" t="s">
        <v>661</v>
      </c>
      <c r="ALU185" t="s">
        <v>661</v>
      </c>
      <c r="ALV185" t="s">
        <v>661</v>
      </c>
      <c r="ALW185" t="s">
        <v>661</v>
      </c>
      <c r="ALX185" t="s">
        <v>661</v>
      </c>
      <c r="ALY185" t="s">
        <v>661</v>
      </c>
      <c r="ALZ185" t="s">
        <v>661</v>
      </c>
      <c r="AMA185" t="s">
        <v>661</v>
      </c>
      <c r="AMB185" t="s">
        <v>661</v>
      </c>
      <c r="AMC185" t="s">
        <v>661</v>
      </c>
      <c r="AMD185" t="s">
        <v>661</v>
      </c>
      <c r="AME185" t="s">
        <v>661</v>
      </c>
      <c r="AMF185" t="s">
        <v>661</v>
      </c>
      <c r="AMG185" t="s">
        <v>661</v>
      </c>
      <c r="AMH185" t="s">
        <v>661</v>
      </c>
      <c r="AMI185" t="s">
        <v>661</v>
      </c>
      <c r="AMJ185" t="s">
        <v>661</v>
      </c>
      <c r="AMK185" t="s">
        <v>661</v>
      </c>
      <c r="AML185" t="s">
        <v>661</v>
      </c>
      <c r="AMM185" t="s">
        <v>661</v>
      </c>
      <c r="AMN185" t="s">
        <v>661</v>
      </c>
      <c r="AMO185" t="s">
        <v>661</v>
      </c>
      <c r="AMP185" t="s">
        <v>661</v>
      </c>
      <c r="AMQ185" t="s">
        <v>661</v>
      </c>
      <c r="AMR185" t="s">
        <v>661</v>
      </c>
      <c r="AMS185" t="s">
        <v>661</v>
      </c>
      <c r="AMT185" t="s">
        <v>661</v>
      </c>
      <c r="AMU185" t="s">
        <v>661</v>
      </c>
      <c r="AMV185" t="s">
        <v>661</v>
      </c>
      <c r="AMW185" t="s">
        <v>661</v>
      </c>
      <c r="AMX185" t="s">
        <v>661</v>
      </c>
      <c r="AMY185" t="s">
        <v>661</v>
      </c>
      <c r="AMZ185" t="s">
        <v>661</v>
      </c>
      <c r="ANA185" t="s">
        <v>661</v>
      </c>
      <c r="ANB185" t="s">
        <v>661</v>
      </c>
      <c r="ANC185" t="s">
        <v>661</v>
      </c>
      <c r="AND185" t="s">
        <v>661</v>
      </c>
      <c r="ANE185" t="s">
        <v>661</v>
      </c>
      <c r="ANF185" t="s">
        <v>661</v>
      </c>
      <c r="ANG185" t="s">
        <v>661</v>
      </c>
      <c r="ANH185" t="s">
        <v>661</v>
      </c>
      <c r="ANI185" t="s">
        <v>661</v>
      </c>
      <c r="ANJ185" t="s">
        <v>661</v>
      </c>
      <c r="ANK185" t="s">
        <v>661</v>
      </c>
      <c r="ANL185" t="s">
        <v>661</v>
      </c>
      <c r="ANM185" t="s">
        <v>661</v>
      </c>
      <c r="ANN185" t="s">
        <v>661</v>
      </c>
      <c r="ANO185" t="s">
        <v>661</v>
      </c>
      <c r="ANP185" t="s">
        <v>661</v>
      </c>
      <c r="ANQ185" t="s">
        <v>661</v>
      </c>
      <c r="ANR185" t="s">
        <v>661</v>
      </c>
      <c r="ANS185" t="s">
        <v>661</v>
      </c>
      <c r="ANT185" t="s">
        <v>661</v>
      </c>
      <c r="ANU185" t="s">
        <v>661</v>
      </c>
      <c r="ANV185" t="s">
        <v>661</v>
      </c>
      <c r="ANW185" t="s">
        <v>661</v>
      </c>
      <c r="ANX185" t="s">
        <v>661</v>
      </c>
      <c r="ANY185" t="s">
        <v>661</v>
      </c>
      <c r="ANZ185" t="s">
        <v>661</v>
      </c>
      <c r="AOA185" t="s">
        <v>661</v>
      </c>
      <c r="AOB185" t="s">
        <v>661</v>
      </c>
      <c r="AOC185" t="s">
        <v>661</v>
      </c>
      <c r="AOD185" t="s">
        <v>661</v>
      </c>
      <c r="AOE185" t="s">
        <v>661</v>
      </c>
      <c r="AOF185" t="s">
        <v>661</v>
      </c>
      <c r="AOG185" t="s">
        <v>661</v>
      </c>
      <c r="AOH185" t="s">
        <v>661</v>
      </c>
      <c r="AOI185" t="s">
        <v>661</v>
      </c>
      <c r="AOJ185" t="s">
        <v>661</v>
      </c>
      <c r="AOK185" t="s">
        <v>661</v>
      </c>
      <c r="AOL185" t="s">
        <v>661</v>
      </c>
      <c r="AOM185" t="s">
        <v>661</v>
      </c>
      <c r="AON185" t="s">
        <v>661</v>
      </c>
      <c r="AOO185" t="s">
        <v>661</v>
      </c>
      <c r="AOP185" t="s">
        <v>661</v>
      </c>
      <c r="AOQ185" t="s">
        <v>661</v>
      </c>
      <c r="AOR185" t="s">
        <v>661</v>
      </c>
      <c r="AOS185" t="s">
        <v>661</v>
      </c>
      <c r="AOT185" t="s">
        <v>661</v>
      </c>
      <c r="AOU185" t="s">
        <v>661</v>
      </c>
      <c r="AOV185" t="s">
        <v>661</v>
      </c>
      <c r="AOW185" t="s">
        <v>661</v>
      </c>
      <c r="AOX185" t="s">
        <v>661</v>
      </c>
      <c r="AOY185" t="s">
        <v>661</v>
      </c>
      <c r="AOZ185" t="s">
        <v>661</v>
      </c>
      <c r="APA185" t="s">
        <v>661</v>
      </c>
      <c r="APB185" t="s">
        <v>661</v>
      </c>
      <c r="APC185" t="s">
        <v>661</v>
      </c>
      <c r="APD185" t="s">
        <v>661</v>
      </c>
      <c r="APE185" t="s">
        <v>661</v>
      </c>
      <c r="APF185" t="s">
        <v>661</v>
      </c>
      <c r="APG185" t="s">
        <v>661</v>
      </c>
      <c r="APH185" t="s">
        <v>661</v>
      </c>
      <c r="API185" t="s">
        <v>661</v>
      </c>
      <c r="APJ185" t="s">
        <v>661</v>
      </c>
      <c r="APK185" t="s">
        <v>661</v>
      </c>
      <c r="APL185" t="s">
        <v>661</v>
      </c>
      <c r="APM185" t="s">
        <v>661</v>
      </c>
      <c r="APN185" t="s">
        <v>661</v>
      </c>
      <c r="APO185" t="s">
        <v>661</v>
      </c>
      <c r="APP185" t="s">
        <v>661</v>
      </c>
      <c r="APQ185" t="s">
        <v>661</v>
      </c>
      <c r="APR185" t="s">
        <v>661</v>
      </c>
      <c r="APS185" t="s">
        <v>661</v>
      </c>
      <c r="APT185" t="s">
        <v>661</v>
      </c>
      <c r="APU185" t="s">
        <v>661</v>
      </c>
      <c r="APV185" t="s">
        <v>661</v>
      </c>
      <c r="APW185" t="s">
        <v>661</v>
      </c>
      <c r="APX185" t="s">
        <v>661</v>
      </c>
      <c r="APY185" t="s">
        <v>661</v>
      </c>
      <c r="APZ185" t="s">
        <v>661</v>
      </c>
      <c r="AQA185" t="s">
        <v>661</v>
      </c>
      <c r="AQB185" t="s">
        <v>661</v>
      </c>
      <c r="AQC185" t="s">
        <v>661</v>
      </c>
      <c r="AQD185" t="s">
        <v>661</v>
      </c>
      <c r="AQE185" t="s">
        <v>661</v>
      </c>
      <c r="AQF185" t="s">
        <v>661</v>
      </c>
      <c r="AQG185" t="s">
        <v>661</v>
      </c>
      <c r="AQH185" t="s">
        <v>661</v>
      </c>
      <c r="AQI185" t="s">
        <v>661</v>
      </c>
      <c r="AQJ185" t="s">
        <v>661</v>
      </c>
      <c r="AQK185" t="s">
        <v>661</v>
      </c>
      <c r="AQL185" t="s">
        <v>661</v>
      </c>
      <c r="AQM185" t="s">
        <v>661</v>
      </c>
      <c r="AQN185" t="s">
        <v>661</v>
      </c>
      <c r="AQO185" t="s">
        <v>661</v>
      </c>
      <c r="AQP185" t="s">
        <v>661</v>
      </c>
      <c r="AQQ185" t="s">
        <v>661</v>
      </c>
      <c r="AQR185" t="s">
        <v>661</v>
      </c>
      <c r="AQS185" t="s">
        <v>661</v>
      </c>
      <c r="AQT185" t="s">
        <v>661</v>
      </c>
      <c r="AQU185" t="s">
        <v>661</v>
      </c>
      <c r="AQV185" t="s">
        <v>661</v>
      </c>
      <c r="AQW185" t="s">
        <v>661</v>
      </c>
      <c r="AQX185" t="s">
        <v>661</v>
      </c>
      <c r="AQY185" t="s">
        <v>661</v>
      </c>
      <c r="AQZ185" t="s">
        <v>661</v>
      </c>
      <c r="ARA185" t="s">
        <v>661</v>
      </c>
      <c r="ARB185" t="s">
        <v>661</v>
      </c>
      <c r="ARC185" t="s">
        <v>661</v>
      </c>
      <c r="ARD185" t="s">
        <v>661</v>
      </c>
      <c r="ARE185" t="s">
        <v>661</v>
      </c>
      <c r="ARF185" t="s">
        <v>661</v>
      </c>
      <c r="ARG185" t="s">
        <v>661</v>
      </c>
      <c r="ARH185" t="s">
        <v>661</v>
      </c>
      <c r="ARI185" t="s">
        <v>661</v>
      </c>
      <c r="ARJ185" t="s">
        <v>661</v>
      </c>
      <c r="ARK185" t="s">
        <v>661</v>
      </c>
      <c r="ARL185" t="s">
        <v>661</v>
      </c>
      <c r="ARM185" t="s">
        <v>661</v>
      </c>
      <c r="ARN185" t="s">
        <v>661</v>
      </c>
      <c r="ARO185" t="s">
        <v>661</v>
      </c>
      <c r="ARP185" t="s">
        <v>661</v>
      </c>
      <c r="ARQ185" t="s">
        <v>661</v>
      </c>
      <c r="ARR185" t="s">
        <v>661</v>
      </c>
      <c r="ARS185" t="s">
        <v>661</v>
      </c>
      <c r="ART185" t="s">
        <v>661</v>
      </c>
      <c r="ARU185" t="s">
        <v>661</v>
      </c>
      <c r="ARV185" t="s">
        <v>661</v>
      </c>
      <c r="ARW185" t="s">
        <v>661</v>
      </c>
      <c r="ARX185" t="s">
        <v>661</v>
      </c>
      <c r="ARY185" t="s">
        <v>661</v>
      </c>
      <c r="ARZ185" t="s">
        <v>661</v>
      </c>
      <c r="ASA185" t="s">
        <v>661</v>
      </c>
      <c r="ASB185" t="s">
        <v>661</v>
      </c>
      <c r="ASC185" t="s">
        <v>661</v>
      </c>
      <c r="ASD185" t="s">
        <v>661</v>
      </c>
      <c r="ASE185" t="s">
        <v>661</v>
      </c>
      <c r="ASF185" t="s">
        <v>661</v>
      </c>
      <c r="ASG185" t="s">
        <v>661</v>
      </c>
      <c r="ASH185" t="s">
        <v>661</v>
      </c>
      <c r="ASI185" t="s">
        <v>661</v>
      </c>
      <c r="ASJ185" t="s">
        <v>661</v>
      </c>
      <c r="ASK185" t="s">
        <v>661</v>
      </c>
      <c r="ASL185" t="s">
        <v>661</v>
      </c>
      <c r="ASM185" t="s">
        <v>661</v>
      </c>
      <c r="ASN185" t="s">
        <v>661</v>
      </c>
      <c r="ASO185" t="s">
        <v>661</v>
      </c>
      <c r="ASP185" t="s">
        <v>661</v>
      </c>
      <c r="ASQ185" t="s">
        <v>661</v>
      </c>
      <c r="ASR185" t="s">
        <v>661</v>
      </c>
      <c r="ASS185" t="s">
        <v>661</v>
      </c>
      <c r="AST185" t="s">
        <v>661</v>
      </c>
      <c r="ASU185" t="s">
        <v>661</v>
      </c>
      <c r="ASV185" t="s">
        <v>661</v>
      </c>
      <c r="ASW185" t="s">
        <v>661</v>
      </c>
      <c r="ASX185" t="s">
        <v>661</v>
      </c>
      <c r="ASY185" t="s">
        <v>661</v>
      </c>
      <c r="ASZ185" t="s">
        <v>661</v>
      </c>
      <c r="ATA185" t="s">
        <v>661</v>
      </c>
      <c r="ATB185" t="s">
        <v>661</v>
      </c>
      <c r="ATC185" t="s">
        <v>661</v>
      </c>
      <c r="ATD185" t="s">
        <v>661</v>
      </c>
      <c r="ATE185" t="s">
        <v>661</v>
      </c>
      <c r="ATF185" t="s">
        <v>661</v>
      </c>
      <c r="ATG185" t="s">
        <v>661</v>
      </c>
      <c r="ATH185" t="s">
        <v>661</v>
      </c>
      <c r="ATI185" t="s">
        <v>661</v>
      </c>
      <c r="ATJ185" t="s">
        <v>661</v>
      </c>
      <c r="ATK185" t="s">
        <v>661</v>
      </c>
      <c r="ATL185" t="s">
        <v>661</v>
      </c>
      <c r="ATM185" t="s">
        <v>661</v>
      </c>
      <c r="ATN185" t="s">
        <v>661</v>
      </c>
      <c r="ATO185" t="s">
        <v>661</v>
      </c>
      <c r="ATP185" t="s">
        <v>661</v>
      </c>
      <c r="ATQ185" t="s">
        <v>661</v>
      </c>
      <c r="ATR185" t="s">
        <v>661</v>
      </c>
      <c r="ATS185" t="s">
        <v>661</v>
      </c>
      <c r="ATT185" t="s">
        <v>661</v>
      </c>
      <c r="ATU185" t="s">
        <v>661</v>
      </c>
      <c r="ATV185" t="s">
        <v>661</v>
      </c>
      <c r="ATW185" t="s">
        <v>661</v>
      </c>
      <c r="ATX185" t="s">
        <v>661</v>
      </c>
      <c r="ATY185" t="s">
        <v>661</v>
      </c>
      <c r="ATZ185" t="s">
        <v>661</v>
      </c>
      <c r="AUA185" t="s">
        <v>661</v>
      </c>
      <c r="AUB185" t="s">
        <v>661</v>
      </c>
      <c r="AUC185" t="s">
        <v>661</v>
      </c>
      <c r="AUD185" t="s">
        <v>661</v>
      </c>
      <c r="AUE185" t="s">
        <v>661</v>
      </c>
      <c r="AUF185" t="s">
        <v>661</v>
      </c>
      <c r="AUG185" t="s">
        <v>661</v>
      </c>
      <c r="AUH185" t="s">
        <v>661</v>
      </c>
      <c r="AUI185" t="s">
        <v>661</v>
      </c>
      <c r="AUJ185" t="s">
        <v>661</v>
      </c>
      <c r="AUK185" t="s">
        <v>661</v>
      </c>
      <c r="AUL185" t="s">
        <v>661</v>
      </c>
      <c r="AUM185" t="s">
        <v>661</v>
      </c>
      <c r="AUN185" t="s">
        <v>661</v>
      </c>
      <c r="AUO185" t="s">
        <v>661</v>
      </c>
      <c r="AUP185" t="s">
        <v>661</v>
      </c>
      <c r="AUQ185" t="s">
        <v>661</v>
      </c>
      <c r="AUR185" t="s">
        <v>661</v>
      </c>
      <c r="AUS185" t="s">
        <v>661</v>
      </c>
      <c r="AUT185" t="s">
        <v>661</v>
      </c>
      <c r="AUU185" t="s">
        <v>661</v>
      </c>
      <c r="AUV185" t="s">
        <v>661</v>
      </c>
      <c r="AUW185" t="s">
        <v>661</v>
      </c>
      <c r="AUX185" t="s">
        <v>661</v>
      </c>
      <c r="AUY185" t="s">
        <v>661</v>
      </c>
      <c r="AUZ185" t="s">
        <v>661</v>
      </c>
      <c r="AVA185" t="s">
        <v>661</v>
      </c>
      <c r="AVB185" t="s">
        <v>661</v>
      </c>
      <c r="AVC185" t="s">
        <v>661</v>
      </c>
      <c r="AVD185" t="s">
        <v>661</v>
      </c>
      <c r="AVE185" t="s">
        <v>661</v>
      </c>
      <c r="AVF185" t="s">
        <v>661</v>
      </c>
      <c r="AVG185" t="s">
        <v>661</v>
      </c>
      <c r="AVH185" t="s">
        <v>661</v>
      </c>
      <c r="AVI185" t="s">
        <v>661</v>
      </c>
      <c r="AVJ185" t="s">
        <v>661</v>
      </c>
      <c r="AVK185" t="s">
        <v>661</v>
      </c>
      <c r="AVL185" t="s">
        <v>661</v>
      </c>
      <c r="AVM185" t="s">
        <v>661</v>
      </c>
      <c r="AVN185" t="s">
        <v>661</v>
      </c>
      <c r="AVO185" t="s">
        <v>661</v>
      </c>
      <c r="AVP185" t="s">
        <v>661</v>
      </c>
      <c r="AVQ185" t="s">
        <v>661</v>
      </c>
      <c r="AVR185" t="s">
        <v>661</v>
      </c>
      <c r="AVS185" t="s">
        <v>661</v>
      </c>
      <c r="AVT185" t="s">
        <v>661</v>
      </c>
      <c r="AVU185" t="s">
        <v>661</v>
      </c>
      <c r="AVV185" t="s">
        <v>661</v>
      </c>
      <c r="AVW185" t="s">
        <v>661</v>
      </c>
      <c r="AVX185" t="s">
        <v>661</v>
      </c>
      <c r="AVY185" t="s">
        <v>661</v>
      </c>
      <c r="AVZ185" t="s">
        <v>661</v>
      </c>
      <c r="AWA185" t="s">
        <v>661</v>
      </c>
      <c r="AWB185" t="s">
        <v>661</v>
      </c>
      <c r="AWC185" t="s">
        <v>661</v>
      </c>
      <c r="AWD185" t="s">
        <v>661</v>
      </c>
      <c r="AWE185" t="s">
        <v>661</v>
      </c>
      <c r="AWF185" t="s">
        <v>661</v>
      </c>
      <c r="AWG185" t="s">
        <v>661</v>
      </c>
      <c r="AWH185" t="s">
        <v>661</v>
      </c>
      <c r="AWI185" t="s">
        <v>661</v>
      </c>
      <c r="AWJ185" t="s">
        <v>661</v>
      </c>
      <c r="AWK185" t="s">
        <v>661</v>
      </c>
      <c r="AWL185" t="s">
        <v>661</v>
      </c>
      <c r="AWM185" t="s">
        <v>661</v>
      </c>
      <c r="AWN185" t="s">
        <v>661</v>
      </c>
      <c r="AWO185" t="s">
        <v>661</v>
      </c>
      <c r="AWP185" t="s">
        <v>661</v>
      </c>
      <c r="AWQ185" t="s">
        <v>661</v>
      </c>
      <c r="AWR185" t="s">
        <v>661</v>
      </c>
      <c r="AWS185" t="s">
        <v>661</v>
      </c>
      <c r="AWT185" t="s">
        <v>661</v>
      </c>
      <c r="AWU185" t="s">
        <v>661</v>
      </c>
      <c r="AWV185" t="s">
        <v>661</v>
      </c>
      <c r="AWW185" t="s">
        <v>661</v>
      </c>
      <c r="AWX185" t="s">
        <v>661</v>
      </c>
      <c r="AWY185" t="s">
        <v>661</v>
      </c>
      <c r="AWZ185" t="s">
        <v>661</v>
      </c>
      <c r="AXA185" t="s">
        <v>661</v>
      </c>
      <c r="AXB185" t="s">
        <v>661</v>
      </c>
      <c r="AXC185" t="s">
        <v>661</v>
      </c>
      <c r="AXD185" t="s">
        <v>661</v>
      </c>
      <c r="AXE185" t="s">
        <v>661</v>
      </c>
      <c r="AXF185" t="s">
        <v>661</v>
      </c>
      <c r="AXG185" t="s">
        <v>661</v>
      </c>
      <c r="AXH185" t="s">
        <v>661</v>
      </c>
      <c r="AXI185" t="s">
        <v>661</v>
      </c>
      <c r="AXJ185" t="s">
        <v>661</v>
      </c>
      <c r="AXK185" t="s">
        <v>661</v>
      </c>
      <c r="AXL185" t="s">
        <v>661</v>
      </c>
      <c r="AXM185" t="s">
        <v>661</v>
      </c>
      <c r="AXN185" t="s">
        <v>661</v>
      </c>
      <c r="AXO185" t="s">
        <v>661</v>
      </c>
      <c r="AXP185" t="s">
        <v>661</v>
      </c>
      <c r="AXQ185" t="s">
        <v>661</v>
      </c>
      <c r="AXR185" t="s">
        <v>661</v>
      </c>
      <c r="AXS185" t="s">
        <v>661</v>
      </c>
      <c r="AXT185" t="s">
        <v>661</v>
      </c>
      <c r="AXU185" t="s">
        <v>661</v>
      </c>
      <c r="AXV185" t="s">
        <v>661</v>
      </c>
      <c r="AXW185" t="s">
        <v>661</v>
      </c>
      <c r="AXX185" t="s">
        <v>661</v>
      </c>
      <c r="AXY185" t="s">
        <v>661</v>
      </c>
      <c r="AXZ185" t="s">
        <v>661</v>
      </c>
      <c r="AYA185" t="s">
        <v>661</v>
      </c>
      <c r="AYB185" t="s">
        <v>661</v>
      </c>
      <c r="AYC185" t="s">
        <v>661</v>
      </c>
      <c r="AYD185" t="s">
        <v>661</v>
      </c>
      <c r="AYE185" t="s">
        <v>661</v>
      </c>
      <c r="AYF185" t="s">
        <v>661</v>
      </c>
      <c r="AYG185" t="s">
        <v>661</v>
      </c>
      <c r="AYH185" t="s">
        <v>661</v>
      </c>
      <c r="AYI185" t="s">
        <v>661</v>
      </c>
      <c r="AYJ185" t="s">
        <v>661</v>
      </c>
      <c r="AYK185" t="s">
        <v>661</v>
      </c>
      <c r="AYL185" t="s">
        <v>661</v>
      </c>
      <c r="AYM185" t="s">
        <v>661</v>
      </c>
      <c r="AYN185" t="s">
        <v>661</v>
      </c>
      <c r="AYO185" t="s">
        <v>661</v>
      </c>
      <c r="AYP185" t="s">
        <v>661</v>
      </c>
      <c r="AYQ185" t="s">
        <v>661</v>
      </c>
      <c r="AYR185" t="s">
        <v>661</v>
      </c>
      <c r="AYS185" t="s">
        <v>661</v>
      </c>
      <c r="AYT185" t="s">
        <v>661</v>
      </c>
      <c r="AYU185" t="s">
        <v>661</v>
      </c>
      <c r="AYV185" t="s">
        <v>661</v>
      </c>
      <c r="AYW185" t="s">
        <v>661</v>
      </c>
      <c r="AYX185" t="s">
        <v>661</v>
      </c>
      <c r="AYY185" t="s">
        <v>661</v>
      </c>
      <c r="AYZ185" t="s">
        <v>661</v>
      </c>
      <c r="AZA185" t="s">
        <v>661</v>
      </c>
      <c r="AZB185" t="s">
        <v>661</v>
      </c>
      <c r="AZC185" t="s">
        <v>661</v>
      </c>
      <c r="AZD185" t="s">
        <v>661</v>
      </c>
      <c r="AZE185" t="s">
        <v>661</v>
      </c>
      <c r="AZF185" t="s">
        <v>661</v>
      </c>
      <c r="AZG185" t="s">
        <v>661</v>
      </c>
      <c r="AZH185" t="s">
        <v>661</v>
      </c>
      <c r="AZI185" t="s">
        <v>661</v>
      </c>
      <c r="AZJ185" t="s">
        <v>661</v>
      </c>
      <c r="AZK185" t="s">
        <v>661</v>
      </c>
      <c r="AZL185" t="s">
        <v>661</v>
      </c>
      <c r="AZM185" t="s">
        <v>661</v>
      </c>
      <c r="AZN185" t="s">
        <v>661</v>
      </c>
      <c r="AZO185" t="s">
        <v>661</v>
      </c>
      <c r="AZP185" t="s">
        <v>661</v>
      </c>
      <c r="AZQ185" t="s">
        <v>661</v>
      </c>
      <c r="AZR185" t="s">
        <v>661</v>
      </c>
      <c r="AZS185" t="s">
        <v>661</v>
      </c>
      <c r="AZT185" t="s">
        <v>661</v>
      </c>
      <c r="AZU185" t="s">
        <v>661</v>
      </c>
      <c r="AZV185" t="s">
        <v>661</v>
      </c>
      <c r="AZW185" t="s">
        <v>661</v>
      </c>
      <c r="AZX185" t="s">
        <v>661</v>
      </c>
      <c r="AZY185" t="s">
        <v>661</v>
      </c>
      <c r="AZZ185" t="s">
        <v>661</v>
      </c>
      <c r="BAA185" t="s">
        <v>661</v>
      </c>
      <c r="BAB185" t="s">
        <v>661</v>
      </c>
      <c r="BAC185" t="s">
        <v>661</v>
      </c>
      <c r="BAD185" t="s">
        <v>661</v>
      </c>
      <c r="BAE185" t="s">
        <v>661</v>
      </c>
      <c r="BAF185" t="s">
        <v>661</v>
      </c>
      <c r="BAG185" t="s">
        <v>661</v>
      </c>
      <c r="BAH185" t="s">
        <v>661</v>
      </c>
      <c r="BAI185" t="s">
        <v>661</v>
      </c>
      <c r="BAJ185" t="s">
        <v>661</v>
      </c>
      <c r="BAK185" t="s">
        <v>661</v>
      </c>
      <c r="BAL185" t="s">
        <v>661</v>
      </c>
      <c r="BAM185" t="s">
        <v>661</v>
      </c>
      <c r="BAN185" t="s">
        <v>661</v>
      </c>
      <c r="BAO185" t="s">
        <v>661</v>
      </c>
      <c r="BAP185" t="s">
        <v>661</v>
      </c>
      <c r="BAQ185" t="s">
        <v>661</v>
      </c>
      <c r="BAR185" t="s">
        <v>661</v>
      </c>
      <c r="BAS185" t="s">
        <v>661</v>
      </c>
      <c r="BAT185" t="s">
        <v>661</v>
      </c>
      <c r="BAU185" t="s">
        <v>661</v>
      </c>
      <c r="BAV185" t="s">
        <v>661</v>
      </c>
      <c r="BAW185" t="s">
        <v>661</v>
      </c>
      <c r="BAX185" t="s">
        <v>661</v>
      </c>
      <c r="BAY185" t="s">
        <v>661</v>
      </c>
      <c r="BAZ185" t="s">
        <v>661</v>
      </c>
      <c r="BBA185" t="s">
        <v>661</v>
      </c>
      <c r="BBB185" t="s">
        <v>661</v>
      </c>
      <c r="BBC185" t="s">
        <v>661</v>
      </c>
      <c r="BBD185" t="s">
        <v>661</v>
      </c>
      <c r="BBE185" t="s">
        <v>661</v>
      </c>
      <c r="BBF185" t="s">
        <v>661</v>
      </c>
      <c r="BBG185" t="s">
        <v>661</v>
      </c>
      <c r="BBH185" t="s">
        <v>661</v>
      </c>
      <c r="BBI185" t="s">
        <v>661</v>
      </c>
      <c r="BBJ185" t="s">
        <v>661</v>
      </c>
      <c r="BBK185" t="s">
        <v>661</v>
      </c>
      <c r="BBL185" t="s">
        <v>661</v>
      </c>
      <c r="BBM185" t="s">
        <v>661</v>
      </c>
      <c r="BBN185" t="s">
        <v>661</v>
      </c>
      <c r="BBO185" t="s">
        <v>661</v>
      </c>
      <c r="BBP185" t="s">
        <v>661</v>
      </c>
      <c r="BBQ185" t="s">
        <v>661</v>
      </c>
      <c r="BBR185" t="s">
        <v>661</v>
      </c>
      <c r="BBS185" t="s">
        <v>661</v>
      </c>
      <c r="BBT185" t="s">
        <v>661</v>
      </c>
      <c r="BBU185" t="s">
        <v>661</v>
      </c>
      <c r="BBV185" t="s">
        <v>661</v>
      </c>
      <c r="BBW185" t="s">
        <v>661</v>
      </c>
      <c r="BBX185" t="s">
        <v>661</v>
      </c>
      <c r="BBY185" t="s">
        <v>661</v>
      </c>
      <c r="BBZ185" t="s">
        <v>661</v>
      </c>
      <c r="BCA185" t="s">
        <v>661</v>
      </c>
      <c r="BCB185" t="s">
        <v>661</v>
      </c>
      <c r="BCC185" t="s">
        <v>661</v>
      </c>
      <c r="BCD185" t="s">
        <v>661</v>
      </c>
      <c r="BCE185" t="s">
        <v>661</v>
      </c>
      <c r="BCF185" t="s">
        <v>661</v>
      </c>
      <c r="BCG185" t="s">
        <v>661</v>
      </c>
      <c r="BCH185" t="s">
        <v>661</v>
      </c>
      <c r="BCI185" t="s">
        <v>661</v>
      </c>
      <c r="BCJ185" t="s">
        <v>661</v>
      </c>
      <c r="BCK185" t="s">
        <v>661</v>
      </c>
      <c r="BCL185" t="s">
        <v>661</v>
      </c>
      <c r="BCM185" t="s">
        <v>661</v>
      </c>
      <c r="BCN185" t="s">
        <v>661</v>
      </c>
      <c r="BCO185" t="s">
        <v>661</v>
      </c>
      <c r="BCP185" t="s">
        <v>661</v>
      </c>
      <c r="BCQ185" t="s">
        <v>661</v>
      </c>
      <c r="BCR185" t="s">
        <v>661</v>
      </c>
      <c r="BCS185" t="s">
        <v>661</v>
      </c>
      <c r="BCT185" t="s">
        <v>661</v>
      </c>
      <c r="BCU185" t="s">
        <v>661</v>
      </c>
      <c r="BCV185" t="s">
        <v>661</v>
      </c>
      <c r="BCW185" t="s">
        <v>661</v>
      </c>
      <c r="BCX185" t="s">
        <v>661</v>
      </c>
      <c r="BCY185" t="s">
        <v>661</v>
      </c>
      <c r="BCZ185" t="s">
        <v>661</v>
      </c>
      <c r="BDA185" t="s">
        <v>661</v>
      </c>
      <c r="BDB185" t="s">
        <v>661</v>
      </c>
      <c r="BDC185" t="s">
        <v>661</v>
      </c>
      <c r="BDD185" t="s">
        <v>661</v>
      </c>
      <c r="BDE185" t="s">
        <v>661</v>
      </c>
      <c r="BDF185" t="s">
        <v>661</v>
      </c>
      <c r="BDG185" t="s">
        <v>661</v>
      </c>
      <c r="BDH185" t="s">
        <v>661</v>
      </c>
      <c r="BDI185" t="s">
        <v>661</v>
      </c>
      <c r="BDJ185" t="s">
        <v>661</v>
      </c>
      <c r="BDK185" t="s">
        <v>661</v>
      </c>
      <c r="BDL185" t="s">
        <v>661</v>
      </c>
      <c r="BDM185" t="s">
        <v>661</v>
      </c>
      <c r="BDN185" t="s">
        <v>661</v>
      </c>
      <c r="BDO185" t="s">
        <v>661</v>
      </c>
      <c r="BDP185" t="s">
        <v>661</v>
      </c>
      <c r="BDQ185" t="s">
        <v>661</v>
      </c>
      <c r="BDR185" t="s">
        <v>661</v>
      </c>
      <c r="BDS185" t="s">
        <v>661</v>
      </c>
      <c r="BDT185" t="s">
        <v>661</v>
      </c>
      <c r="BDU185" t="s">
        <v>661</v>
      </c>
      <c r="BDV185" t="s">
        <v>661</v>
      </c>
      <c r="BDW185" t="s">
        <v>661</v>
      </c>
      <c r="BDX185" t="s">
        <v>661</v>
      </c>
      <c r="BDY185" t="s">
        <v>661</v>
      </c>
      <c r="BDZ185" t="s">
        <v>661</v>
      </c>
      <c r="BEA185" t="s">
        <v>661</v>
      </c>
      <c r="BEB185" t="s">
        <v>661</v>
      </c>
      <c r="BEC185" t="s">
        <v>661</v>
      </c>
      <c r="BED185" t="s">
        <v>661</v>
      </c>
      <c r="BEE185" t="s">
        <v>661</v>
      </c>
      <c r="BEF185" t="s">
        <v>661</v>
      </c>
      <c r="BEG185" t="s">
        <v>661</v>
      </c>
      <c r="BEH185" t="s">
        <v>661</v>
      </c>
      <c r="BEI185" t="s">
        <v>661</v>
      </c>
      <c r="BEJ185" t="s">
        <v>661</v>
      </c>
      <c r="BEK185" t="s">
        <v>661</v>
      </c>
      <c r="BEL185" t="s">
        <v>661</v>
      </c>
      <c r="BEM185" t="s">
        <v>661</v>
      </c>
      <c r="BEN185" t="s">
        <v>661</v>
      </c>
      <c r="BEO185" t="s">
        <v>661</v>
      </c>
      <c r="BEP185" t="s">
        <v>661</v>
      </c>
      <c r="BEQ185" t="s">
        <v>661</v>
      </c>
      <c r="BER185" t="s">
        <v>661</v>
      </c>
      <c r="BES185" t="s">
        <v>661</v>
      </c>
      <c r="BET185" t="s">
        <v>661</v>
      </c>
      <c r="BEU185" t="s">
        <v>661</v>
      </c>
      <c r="BEV185" t="s">
        <v>661</v>
      </c>
      <c r="BEW185" t="s">
        <v>661</v>
      </c>
      <c r="BEX185" t="s">
        <v>661</v>
      </c>
      <c r="BEY185" t="s">
        <v>661</v>
      </c>
      <c r="BEZ185" t="s">
        <v>661</v>
      </c>
      <c r="BFA185" t="s">
        <v>661</v>
      </c>
      <c r="BFB185" t="s">
        <v>661</v>
      </c>
      <c r="BFC185" t="s">
        <v>661</v>
      </c>
      <c r="BFD185" t="s">
        <v>661</v>
      </c>
      <c r="BFE185" t="s">
        <v>661</v>
      </c>
      <c r="BFF185" t="s">
        <v>661</v>
      </c>
      <c r="BFG185" t="s">
        <v>661</v>
      </c>
      <c r="BFH185" t="s">
        <v>661</v>
      </c>
      <c r="BFI185" t="s">
        <v>661</v>
      </c>
      <c r="BFJ185" t="s">
        <v>661</v>
      </c>
      <c r="BFK185" t="s">
        <v>661</v>
      </c>
      <c r="BFL185" t="s">
        <v>661</v>
      </c>
      <c r="BFM185" t="s">
        <v>661</v>
      </c>
      <c r="BFN185" t="s">
        <v>661</v>
      </c>
      <c r="BFO185" t="s">
        <v>661</v>
      </c>
      <c r="BFP185" t="s">
        <v>661</v>
      </c>
      <c r="BFQ185" t="s">
        <v>661</v>
      </c>
      <c r="BFR185" t="s">
        <v>661</v>
      </c>
      <c r="BFS185" t="s">
        <v>661</v>
      </c>
      <c r="BFT185" t="s">
        <v>661</v>
      </c>
      <c r="BFU185" t="s">
        <v>661</v>
      </c>
      <c r="BFV185" t="s">
        <v>661</v>
      </c>
      <c r="BFW185" t="s">
        <v>661</v>
      </c>
      <c r="BFX185" t="s">
        <v>661</v>
      </c>
      <c r="BFY185" t="s">
        <v>661</v>
      </c>
      <c r="BFZ185" t="s">
        <v>661</v>
      </c>
      <c r="BGA185" t="s">
        <v>661</v>
      </c>
      <c r="BGB185" t="s">
        <v>661</v>
      </c>
      <c r="BGC185" t="s">
        <v>661</v>
      </c>
      <c r="BGD185" t="s">
        <v>661</v>
      </c>
      <c r="BGE185" t="s">
        <v>661</v>
      </c>
      <c r="BGF185" t="s">
        <v>661</v>
      </c>
      <c r="BGG185" t="s">
        <v>661</v>
      </c>
      <c r="BGH185" t="s">
        <v>661</v>
      </c>
      <c r="BGI185" t="s">
        <v>661</v>
      </c>
      <c r="BGJ185" t="s">
        <v>661</v>
      </c>
      <c r="BGK185" t="s">
        <v>661</v>
      </c>
      <c r="BGL185" t="s">
        <v>661</v>
      </c>
      <c r="BGM185" t="s">
        <v>661</v>
      </c>
      <c r="BGN185" t="s">
        <v>661</v>
      </c>
      <c r="BGO185" t="s">
        <v>661</v>
      </c>
      <c r="BGP185" t="s">
        <v>661</v>
      </c>
      <c r="BGQ185" t="s">
        <v>661</v>
      </c>
      <c r="BGR185" t="s">
        <v>661</v>
      </c>
      <c r="BGS185" t="s">
        <v>661</v>
      </c>
      <c r="BGT185" t="s">
        <v>661</v>
      </c>
      <c r="BGU185" t="s">
        <v>661</v>
      </c>
      <c r="BGV185" t="s">
        <v>661</v>
      </c>
      <c r="BGW185" t="s">
        <v>661</v>
      </c>
      <c r="BGX185" t="s">
        <v>661</v>
      </c>
      <c r="BGY185" t="s">
        <v>661</v>
      </c>
      <c r="BGZ185" t="s">
        <v>661</v>
      </c>
      <c r="BHA185" t="s">
        <v>661</v>
      </c>
      <c r="BHB185" t="s">
        <v>661</v>
      </c>
      <c r="BHC185" t="s">
        <v>661</v>
      </c>
      <c r="BHD185" t="s">
        <v>661</v>
      </c>
      <c r="BHE185" t="s">
        <v>661</v>
      </c>
      <c r="BHF185" t="s">
        <v>661</v>
      </c>
      <c r="BHG185" t="s">
        <v>661</v>
      </c>
      <c r="BHH185" t="s">
        <v>661</v>
      </c>
      <c r="BHI185" t="s">
        <v>661</v>
      </c>
      <c r="BHJ185" t="s">
        <v>661</v>
      </c>
      <c r="BHK185" t="s">
        <v>661</v>
      </c>
      <c r="BHL185" t="s">
        <v>661</v>
      </c>
      <c r="BHM185" t="s">
        <v>661</v>
      </c>
      <c r="BHN185" t="s">
        <v>661</v>
      </c>
      <c r="BHO185" t="s">
        <v>661</v>
      </c>
      <c r="BHP185" t="s">
        <v>661</v>
      </c>
      <c r="BHQ185" t="s">
        <v>661</v>
      </c>
      <c r="BHR185" t="s">
        <v>661</v>
      </c>
      <c r="BHS185" t="s">
        <v>661</v>
      </c>
      <c r="BHT185" t="s">
        <v>661</v>
      </c>
      <c r="BHU185" t="s">
        <v>661</v>
      </c>
      <c r="BHV185" t="s">
        <v>661</v>
      </c>
      <c r="BHW185" t="s">
        <v>661</v>
      </c>
      <c r="BHX185" t="s">
        <v>661</v>
      </c>
      <c r="BHY185" t="s">
        <v>661</v>
      </c>
      <c r="BHZ185" t="s">
        <v>661</v>
      </c>
      <c r="BIA185" t="s">
        <v>661</v>
      </c>
      <c r="BIB185" t="s">
        <v>661</v>
      </c>
      <c r="BIC185" t="s">
        <v>661</v>
      </c>
      <c r="BID185" t="s">
        <v>661</v>
      </c>
      <c r="BIE185" t="s">
        <v>661</v>
      </c>
      <c r="BIF185" t="s">
        <v>661</v>
      </c>
      <c r="BIG185" t="s">
        <v>661</v>
      </c>
      <c r="BIH185" t="s">
        <v>661</v>
      </c>
      <c r="BII185" t="s">
        <v>661</v>
      </c>
      <c r="BIJ185" t="s">
        <v>661</v>
      </c>
      <c r="BIK185" t="s">
        <v>661</v>
      </c>
      <c r="BIL185" t="s">
        <v>661</v>
      </c>
      <c r="BIM185" t="s">
        <v>661</v>
      </c>
      <c r="BIN185" t="s">
        <v>661</v>
      </c>
      <c r="BIO185" t="s">
        <v>661</v>
      </c>
      <c r="BIP185" t="s">
        <v>661</v>
      </c>
      <c r="BIQ185" t="s">
        <v>661</v>
      </c>
      <c r="BIR185" t="s">
        <v>661</v>
      </c>
      <c r="BIS185" t="s">
        <v>661</v>
      </c>
      <c r="BIT185" t="s">
        <v>661</v>
      </c>
      <c r="BIU185" t="s">
        <v>661</v>
      </c>
      <c r="BIV185" t="s">
        <v>661</v>
      </c>
      <c r="BIW185" t="s">
        <v>661</v>
      </c>
      <c r="BIX185" t="s">
        <v>661</v>
      </c>
      <c r="BIY185" t="s">
        <v>661</v>
      </c>
      <c r="BIZ185" t="s">
        <v>661</v>
      </c>
      <c r="BJA185" t="s">
        <v>661</v>
      </c>
      <c r="BJB185" t="s">
        <v>661</v>
      </c>
      <c r="BJC185" t="s">
        <v>661</v>
      </c>
      <c r="BJD185" t="s">
        <v>661</v>
      </c>
      <c r="BJE185" t="s">
        <v>661</v>
      </c>
      <c r="BJF185" t="s">
        <v>661</v>
      </c>
      <c r="BJG185" t="s">
        <v>661</v>
      </c>
      <c r="BJH185" t="s">
        <v>661</v>
      </c>
      <c r="BJI185" t="s">
        <v>661</v>
      </c>
      <c r="BJJ185" t="s">
        <v>661</v>
      </c>
      <c r="BJK185" t="s">
        <v>661</v>
      </c>
      <c r="BJL185" t="s">
        <v>661</v>
      </c>
      <c r="BJM185" t="s">
        <v>661</v>
      </c>
      <c r="BJN185" t="s">
        <v>661</v>
      </c>
      <c r="BJO185" t="s">
        <v>661</v>
      </c>
      <c r="BJP185" t="s">
        <v>661</v>
      </c>
      <c r="BJQ185" t="s">
        <v>661</v>
      </c>
      <c r="BJR185" t="s">
        <v>661</v>
      </c>
      <c r="BJS185" t="s">
        <v>661</v>
      </c>
      <c r="BJT185" t="s">
        <v>661</v>
      </c>
      <c r="BJU185" t="s">
        <v>661</v>
      </c>
      <c r="BJV185" t="s">
        <v>661</v>
      </c>
      <c r="BJW185" t="s">
        <v>661</v>
      </c>
      <c r="BJX185" t="s">
        <v>661</v>
      </c>
      <c r="BJY185" t="s">
        <v>661</v>
      </c>
      <c r="BJZ185" t="s">
        <v>661</v>
      </c>
      <c r="BKA185" t="s">
        <v>661</v>
      </c>
      <c r="BKB185" t="s">
        <v>661</v>
      </c>
      <c r="BKC185" t="s">
        <v>661</v>
      </c>
      <c r="BKD185" t="s">
        <v>661</v>
      </c>
      <c r="BKE185" t="s">
        <v>661</v>
      </c>
      <c r="BKF185" t="s">
        <v>661</v>
      </c>
      <c r="BKG185" t="s">
        <v>661</v>
      </c>
      <c r="BKH185" t="s">
        <v>661</v>
      </c>
      <c r="BKI185" t="s">
        <v>661</v>
      </c>
      <c r="BKJ185" t="s">
        <v>661</v>
      </c>
      <c r="BKK185" t="s">
        <v>661</v>
      </c>
      <c r="BKL185" t="s">
        <v>661</v>
      </c>
      <c r="BKM185" t="s">
        <v>661</v>
      </c>
      <c r="BKN185" t="s">
        <v>661</v>
      </c>
      <c r="BKO185" t="s">
        <v>661</v>
      </c>
      <c r="BKP185" t="s">
        <v>661</v>
      </c>
      <c r="BKQ185" t="s">
        <v>661</v>
      </c>
      <c r="BKR185" t="s">
        <v>661</v>
      </c>
      <c r="BKS185" t="s">
        <v>661</v>
      </c>
      <c r="BKT185" t="s">
        <v>661</v>
      </c>
      <c r="BKU185" t="s">
        <v>661</v>
      </c>
      <c r="BKV185" t="s">
        <v>661</v>
      </c>
      <c r="BKW185" t="s">
        <v>661</v>
      </c>
      <c r="BKX185" t="s">
        <v>661</v>
      </c>
      <c r="BKY185" t="s">
        <v>661</v>
      </c>
      <c r="BKZ185" t="s">
        <v>661</v>
      </c>
      <c r="BLA185" t="s">
        <v>661</v>
      </c>
      <c r="BLB185" t="s">
        <v>661</v>
      </c>
      <c r="BLC185" t="s">
        <v>661</v>
      </c>
      <c r="BLD185" t="s">
        <v>661</v>
      </c>
      <c r="BLE185" t="s">
        <v>661</v>
      </c>
      <c r="BLF185" t="s">
        <v>661</v>
      </c>
      <c r="BLG185" t="s">
        <v>661</v>
      </c>
      <c r="BLH185" t="s">
        <v>661</v>
      </c>
      <c r="BLI185" t="s">
        <v>661</v>
      </c>
      <c r="BLJ185" t="s">
        <v>661</v>
      </c>
      <c r="BLK185" t="s">
        <v>661</v>
      </c>
      <c r="BLL185" t="s">
        <v>661</v>
      </c>
      <c r="BLM185" t="s">
        <v>661</v>
      </c>
      <c r="BLN185" t="s">
        <v>661</v>
      </c>
      <c r="BLO185" t="s">
        <v>661</v>
      </c>
      <c r="BLP185" t="s">
        <v>661</v>
      </c>
      <c r="BLQ185" t="s">
        <v>661</v>
      </c>
      <c r="BLR185" t="s">
        <v>661</v>
      </c>
      <c r="BLS185" t="s">
        <v>661</v>
      </c>
      <c r="BLT185" t="s">
        <v>661</v>
      </c>
      <c r="BLU185" t="s">
        <v>661</v>
      </c>
      <c r="BLV185" t="s">
        <v>661</v>
      </c>
      <c r="BLW185" t="s">
        <v>661</v>
      </c>
      <c r="BLX185" t="s">
        <v>661</v>
      </c>
      <c r="BLY185" t="s">
        <v>661</v>
      </c>
      <c r="BLZ185" t="s">
        <v>661</v>
      </c>
      <c r="BMA185" t="s">
        <v>661</v>
      </c>
      <c r="BMB185" t="s">
        <v>661</v>
      </c>
      <c r="BMC185" t="s">
        <v>661</v>
      </c>
      <c r="BMD185" t="s">
        <v>661</v>
      </c>
      <c r="BME185" t="s">
        <v>661</v>
      </c>
      <c r="BMF185" t="s">
        <v>661</v>
      </c>
      <c r="BMG185" t="s">
        <v>661</v>
      </c>
      <c r="BMH185" t="s">
        <v>661</v>
      </c>
      <c r="BMI185" t="s">
        <v>661</v>
      </c>
      <c r="BMJ185" t="s">
        <v>661</v>
      </c>
      <c r="BMK185" t="s">
        <v>661</v>
      </c>
      <c r="BML185" t="s">
        <v>661</v>
      </c>
      <c r="BMM185" t="s">
        <v>661</v>
      </c>
      <c r="BMN185" t="s">
        <v>661</v>
      </c>
      <c r="BMO185" t="s">
        <v>661</v>
      </c>
      <c r="BMP185" t="s">
        <v>661</v>
      </c>
      <c r="BMQ185" t="s">
        <v>661</v>
      </c>
      <c r="BMR185" t="s">
        <v>661</v>
      </c>
      <c r="BMS185" t="s">
        <v>661</v>
      </c>
      <c r="BMT185" t="s">
        <v>661</v>
      </c>
      <c r="BMU185" t="s">
        <v>661</v>
      </c>
      <c r="BMV185" t="s">
        <v>661</v>
      </c>
      <c r="BMW185" t="s">
        <v>661</v>
      </c>
      <c r="BMX185" t="s">
        <v>661</v>
      </c>
      <c r="BMY185" t="s">
        <v>661</v>
      </c>
      <c r="BMZ185" t="s">
        <v>661</v>
      </c>
      <c r="BNA185" t="s">
        <v>661</v>
      </c>
      <c r="BNB185" t="s">
        <v>661</v>
      </c>
      <c r="BNC185" t="s">
        <v>661</v>
      </c>
      <c r="BND185" t="s">
        <v>661</v>
      </c>
      <c r="BNE185" t="s">
        <v>661</v>
      </c>
      <c r="BNF185" t="s">
        <v>661</v>
      </c>
      <c r="BNG185" t="s">
        <v>661</v>
      </c>
      <c r="BNH185" t="s">
        <v>661</v>
      </c>
      <c r="BNI185" t="s">
        <v>661</v>
      </c>
      <c r="BNJ185" t="s">
        <v>661</v>
      </c>
      <c r="BNK185" t="s">
        <v>661</v>
      </c>
      <c r="BNL185" t="s">
        <v>661</v>
      </c>
      <c r="BNM185" t="s">
        <v>661</v>
      </c>
      <c r="BNN185" t="s">
        <v>661</v>
      </c>
      <c r="BNO185" t="s">
        <v>661</v>
      </c>
      <c r="BNP185" t="s">
        <v>661</v>
      </c>
      <c r="BNQ185" t="s">
        <v>661</v>
      </c>
      <c r="BNR185" t="s">
        <v>661</v>
      </c>
      <c r="BNS185" t="s">
        <v>661</v>
      </c>
      <c r="BNT185" t="s">
        <v>661</v>
      </c>
      <c r="BNU185" t="s">
        <v>661</v>
      </c>
      <c r="BNV185" t="s">
        <v>661</v>
      </c>
      <c r="BNW185" t="s">
        <v>661</v>
      </c>
      <c r="BNX185" t="s">
        <v>661</v>
      </c>
      <c r="BNY185" t="s">
        <v>661</v>
      </c>
      <c r="BNZ185" t="s">
        <v>661</v>
      </c>
      <c r="BOA185" t="s">
        <v>661</v>
      </c>
      <c r="BOB185" t="s">
        <v>661</v>
      </c>
      <c r="BOC185" t="s">
        <v>661</v>
      </c>
      <c r="BOD185" t="s">
        <v>661</v>
      </c>
      <c r="BOE185" t="s">
        <v>661</v>
      </c>
      <c r="BOF185" t="s">
        <v>661</v>
      </c>
      <c r="BOG185" t="s">
        <v>661</v>
      </c>
      <c r="BOH185" t="s">
        <v>661</v>
      </c>
      <c r="BOI185" t="s">
        <v>661</v>
      </c>
      <c r="BOJ185" t="s">
        <v>661</v>
      </c>
      <c r="BOK185" t="s">
        <v>661</v>
      </c>
      <c r="BOL185" t="s">
        <v>661</v>
      </c>
      <c r="BOM185" t="s">
        <v>661</v>
      </c>
      <c r="BON185" t="s">
        <v>661</v>
      </c>
      <c r="BOO185" t="s">
        <v>661</v>
      </c>
      <c r="BOP185" t="s">
        <v>661</v>
      </c>
      <c r="BOQ185" t="s">
        <v>661</v>
      </c>
      <c r="BOR185" t="s">
        <v>661</v>
      </c>
      <c r="BOS185" t="s">
        <v>661</v>
      </c>
      <c r="BOT185" t="s">
        <v>661</v>
      </c>
      <c r="BOU185" t="s">
        <v>661</v>
      </c>
      <c r="BOV185" t="s">
        <v>661</v>
      </c>
      <c r="BOW185" t="s">
        <v>661</v>
      </c>
      <c r="BOX185" t="s">
        <v>661</v>
      </c>
      <c r="BOY185" t="s">
        <v>661</v>
      </c>
      <c r="BOZ185" t="s">
        <v>661</v>
      </c>
      <c r="BPA185" t="s">
        <v>661</v>
      </c>
      <c r="BPB185" t="s">
        <v>661</v>
      </c>
      <c r="BPC185" t="s">
        <v>661</v>
      </c>
      <c r="BPD185" t="s">
        <v>661</v>
      </c>
      <c r="BPE185" t="s">
        <v>661</v>
      </c>
      <c r="BPF185" t="s">
        <v>661</v>
      </c>
      <c r="BPG185" t="s">
        <v>661</v>
      </c>
      <c r="BPH185" t="s">
        <v>661</v>
      </c>
      <c r="BPI185" t="s">
        <v>661</v>
      </c>
      <c r="BPJ185" t="s">
        <v>661</v>
      </c>
      <c r="BPK185" t="s">
        <v>661</v>
      </c>
      <c r="BPL185" t="s">
        <v>661</v>
      </c>
      <c r="BPM185" t="s">
        <v>661</v>
      </c>
      <c r="BPN185" t="s">
        <v>661</v>
      </c>
      <c r="BPO185" t="s">
        <v>661</v>
      </c>
      <c r="BPP185" t="s">
        <v>661</v>
      </c>
      <c r="BPQ185" t="s">
        <v>661</v>
      </c>
      <c r="BPR185" t="s">
        <v>661</v>
      </c>
      <c r="BPS185" t="s">
        <v>661</v>
      </c>
      <c r="BPT185" t="s">
        <v>661</v>
      </c>
      <c r="BPU185" t="s">
        <v>661</v>
      </c>
      <c r="BPV185" t="s">
        <v>661</v>
      </c>
      <c r="BPW185" t="s">
        <v>661</v>
      </c>
      <c r="BPX185" t="s">
        <v>661</v>
      </c>
      <c r="BPY185" t="s">
        <v>661</v>
      </c>
      <c r="BPZ185" t="s">
        <v>661</v>
      </c>
      <c r="BQA185" t="s">
        <v>661</v>
      </c>
      <c r="BQB185" t="s">
        <v>661</v>
      </c>
      <c r="BQC185" t="s">
        <v>661</v>
      </c>
      <c r="BQD185" t="s">
        <v>661</v>
      </c>
      <c r="BQE185" t="s">
        <v>661</v>
      </c>
      <c r="BQF185" t="s">
        <v>661</v>
      </c>
      <c r="BQG185" t="s">
        <v>661</v>
      </c>
      <c r="BQH185" t="s">
        <v>661</v>
      </c>
      <c r="BQI185" t="s">
        <v>661</v>
      </c>
      <c r="BQJ185" t="s">
        <v>661</v>
      </c>
      <c r="BQK185" t="s">
        <v>661</v>
      </c>
      <c r="BQL185" t="s">
        <v>661</v>
      </c>
      <c r="BQM185" t="s">
        <v>661</v>
      </c>
      <c r="BQN185" t="s">
        <v>661</v>
      </c>
      <c r="BQO185" t="s">
        <v>661</v>
      </c>
      <c r="BQP185" t="s">
        <v>661</v>
      </c>
      <c r="BQQ185" t="s">
        <v>661</v>
      </c>
      <c r="BQR185" t="s">
        <v>661</v>
      </c>
      <c r="BQS185" t="s">
        <v>661</v>
      </c>
      <c r="BQT185" t="s">
        <v>661</v>
      </c>
      <c r="BQU185" t="s">
        <v>661</v>
      </c>
      <c r="BQV185" t="s">
        <v>661</v>
      </c>
      <c r="BQW185" t="s">
        <v>661</v>
      </c>
      <c r="BQX185" t="s">
        <v>661</v>
      </c>
      <c r="BQY185" t="s">
        <v>661</v>
      </c>
      <c r="BQZ185" t="s">
        <v>661</v>
      </c>
      <c r="BRA185" t="s">
        <v>661</v>
      </c>
      <c r="BRB185" t="s">
        <v>661</v>
      </c>
      <c r="BRC185" t="s">
        <v>661</v>
      </c>
      <c r="BRD185" t="s">
        <v>661</v>
      </c>
      <c r="BRE185" t="s">
        <v>661</v>
      </c>
      <c r="BRF185" t="s">
        <v>661</v>
      </c>
      <c r="BRG185" t="s">
        <v>661</v>
      </c>
      <c r="BRH185" t="s">
        <v>661</v>
      </c>
      <c r="BRI185" t="s">
        <v>661</v>
      </c>
      <c r="BRJ185" t="s">
        <v>661</v>
      </c>
      <c r="BRK185" t="s">
        <v>661</v>
      </c>
      <c r="BRL185" t="s">
        <v>661</v>
      </c>
      <c r="BRM185" t="s">
        <v>661</v>
      </c>
      <c r="BRN185" t="s">
        <v>661</v>
      </c>
      <c r="BRO185" t="s">
        <v>661</v>
      </c>
      <c r="BRP185" t="s">
        <v>661</v>
      </c>
      <c r="BRQ185" t="s">
        <v>661</v>
      </c>
      <c r="BRR185" t="s">
        <v>661</v>
      </c>
      <c r="BRS185" t="s">
        <v>661</v>
      </c>
      <c r="BRT185" t="s">
        <v>661</v>
      </c>
      <c r="BRU185" t="s">
        <v>661</v>
      </c>
      <c r="BRV185" t="s">
        <v>661</v>
      </c>
      <c r="BRW185" t="s">
        <v>661</v>
      </c>
      <c r="BRX185" t="s">
        <v>661</v>
      </c>
      <c r="BRY185" t="s">
        <v>661</v>
      </c>
      <c r="BRZ185" t="s">
        <v>661</v>
      </c>
      <c r="BSA185" t="s">
        <v>661</v>
      </c>
      <c r="BSB185" t="s">
        <v>661</v>
      </c>
      <c r="BSC185" t="s">
        <v>661</v>
      </c>
      <c r="BSD185" t="s">
        <v>661</v>
      </c>
      <c r="BSE185" t="s">
        <v>661</v>
      </c>
      <c r="BSF185" t="s">
        <v>661</v>
      </c>
      <c r="BSG185" t="s">
        <v>661</v>
      </c>
      <c r="BSH185" t="s">
        <v>661</v>
      </c>
      <c r="BSI185" t="s">
        <v>661</v>
      </c>
      <c r="BSJ185" t="s">
        <v>661</v>
      </c>
      <c r="BSK185" t="s">
        <v>661</v>
      </c>
      <c r="BSL185" t="s">
        <v>661</v>
      </c>
      <c r="BSM185" t="s">
        <v>661</v>
      </c>
      <c r="BSN185" t="s">
        <v>661</v>
      </c>
      <c r="BSO185" t="s">
        <v>661</v>
      </c>
      <c r="BSP185" t="s">
        <v>661</v>
      </c>
      <c r="BSQ185" t="s">
        <v>661</v>
      </c>
      <c r="BSR185" t="s">
        <v>661</v>
      </c>
      <c r="BSS185" t="s">
        <v>661</v>
      </c>
      <c r="BST185" t="s">
        <v>661</v>
      </c>
      <c r="BSU185" t="s">
        <v>661</v>
      </c>
      <c r="BSV185" t="s">
        <v>661</v>
      </c>
      <c r="BSW185" t="s">
        <v>661</v>
      </c>
      <c r="BSX185" t="s">
        <v>661</v>
      </c>
      <c r="BSY185" t="s">
        <v>661</v>
      </c>
      <c r="BSZ185" t="s">
        <v>661</v>
      </c>
      <c r="BTA185" t="s">
        <v>661</v>
      </c>
      <c r="BTB185" t="s">
        <v>661</v>
      </c>
      <c r="BTC185" t="s">
        <v>661</v>
      </c>
      <c r="BTD185" t="s">
        <v>661</v>
      </c>
      <c r="BTE185" t="s">
        <v>661</v>
      </c>
      <c r="BTF185" t="s">
        <v>661</v>
      </c>
      <c r="BTG185" t="s">
        <v>661</v>
      </c>
      <c r="BTH185" t="s">
        <v>661</v>
      </c>
      <c r="BTI185" t="s">
        <v>661</v>
      </c>
      <c r="BTJ185" t="s">
        <v>661</v>
      </c>
      <c r="BTK185" t="s">
        <v>661</v>
      </c>
      <c r="BTL185" t="s">
        <v>661</v>
      </c>
      <c r="BTM185" t="s">
        <v>661</v>
      </c>
      <c r="BTN185" t="s">
        <v>661</v>
      </c>
      <c r="BTO185" t="s">
        <v>661</v>
      </c>
      <c r="BTP185" t="s">
        <v>661</v>
      </c>
      <c r="BTQ185" t="s">
        <v>661</v>
      </c>
      <c r="BTR185" t="s">
        <v>661</v>
      </c>
      <c r="BTS185" t="s">
        <v>661</v>
      </c>
      <c r="BTT185" t="s">
        <v>661</v>
      </c>
      <c r="BTU185" t="s">
        <v>661</v>
      </c>
      <c r="BTV185" t="s">
        <v>661</v>
      </c>
      <c r="BTW185" t="s">
        <v>661</v>
      </c>
      <c r="BTX185" t="s">
        <v>661</v>
      </c>
      <c r="BTY185" t="s">
        <v>661</v>
      </c>
      <c r="BTZ185" t="s">
        <v>661</v>
      </c>
      <c r="BUA185" t="s">
        <v>661</v>
      </c>
      <c r="BUB185" t="s">
        <v>661</v>
      </c>
      <c r="BUC185" t="s">
        <v>661</v>
      </c>
      <c r="BUD185" t="s">
        <v>661</v>
      </c>
      <c r="BUE185" t="s">
        <v>661</v>
      </c>
      <c r="BUF185" t="s">
        <v>661</v>
      </c>
      <c r="BUG185" t="s">
        <v>661</v>
      </c>
      <c r="BUH185" t="s">
        <v>661</v>
      </c>
      <c r="BUI185" t="s">
        <v>661</v>
      </c>
      <c r="BUJ185" t="s">
        <v>661</v>
      </c>
      <c r="BUK185" t="s">
        <v>661</v>
      </c>
      <c r="BUL185" t="s">
        <v>661</v>
      </c>
      <c r="BUM185" t="s">
        <v>661</v>
      </c>
      <c r="BUN185" t="s">
        <v>661</v>
      </c>
      <c r="BUO185" t="s">
        <v>661</v>
      </c>
      <c r="BUP185" t="s">
        <v>661</v>
      </c>
      <c r="BUQ185" t="s">
        <v>661</v>
      </c>
      <c r="BUR185" t="s">
        <v>661</v>
      </c>
      <c r="BUS185" t="s">
        <v>661</v>
      </c>
      <c r="BUT185" t="s">
        <v>661</v>
      </c>
      <c r="BUU185" t="s">
        <v>661</v>
      </c>
      <c r="BUV185" t="s">
        <v>661</v>
      </c>
      <c r="BUW185" t="s">
        <v>661</v>
      </c>
      <c r="BUX185" t="s">
        <v>661</v>
      </c>
      <c r="BUY185" t="s">
        <v>661</v>
      </c>
      <c r="BUZ185" t="s">
        <v>661</v>
      </c>
      <c r="BVA185" t="s">
        <v>661</v>
      </c>
      <c r="BVB185" t="s">
        <v>661</v>
      </c>
      <c r="BVC185" t="s">
        <v>661</v>
      </c>
      <c r="BVD185" t="s">
        <v>661</v>
      </c>
      <c r="BVE185" t="s">
        <v>661</v>
      </c>
      <c r="BVF185" t="s">
        <v>661</v>
      </c>
      <c r="BVG185" t="s">
        <v>661</v>
      </c>
      <c r="BVH185" t="s">
        <v>661</v>
      </c>
      <c r="BVI185" t="s">
        <v>661</v>
      </c>
      <c r="BVJ185" t="s">
        <v>661</v>
      </c>
      <c r="BVK185" t="s">
        <v>661</v>
      </c>
      <c r="BVL185" t="s">
        <v>661</v>
      </c>
      <c r="BVM185" t="s">
        <v>661</v>
      </c>
      <c r="BVN185" t="s">
        <v>661</v>
      </c>
      <c r="BVO185" t="s">
        <v>661</v>
      </c>
      <c r="BVP185" t="s">
        <v>661</v>
      </c>
      <c r="BVQ185" t="s">
        <v>661</v>
      </c>
      <c r="BVR185" t="s">
        <v>661</v>
      </c>
      <c r="BVS185" t="s">
        <v>661</v>
      </c>
      <c r="BVT185" t="s">
        <v>661</v>
      </c>
      <c r="BVU185" t="s">
        <v>661</v>
      </c>
      <c r="BVV185" t="s">
        <v>661</v>
      </c>
      <c r="BVW185" t="s">
        <v>661</v>
      </c>
      <c r="BVX185" t="s">
        <v>661</v>
      </c>
      <c r="BVY185" t="s">
        <v>661</v>
      </c>
      <c r="BVZ185" t="s">
        <v>661</v>
      </c>
      <c r="BWA185" t="s">
        <v>661</v>
      </c>
      <c r="BWB185" t="s">
        <v>661</v>
      </c>
      <c r="BWC185" t="s">
        <v>661</v>
      </c>
      <c r="BWD185" t="s">
        <v>661</v>
      </c>
      <c r="BWE185" t="s">
        <v>661</v>
      </c>
      <c r="BWF185" t="s">
        <v>661</v>
      </c>
      <c r="BWG185" t="s">
        <v>661</v>
      </c>
      <c r="BWH185" t="s">
        <v>661</v>
      </c>
      <c r="BWI185" t="s">
        <v>661</v>
      </c>
      <c r="BWJ185" t="s">
        <v>661</v>
      </c>
      <c r="BWK185" t="s">
        <v>661</v>
      </c>
      <c r="BWL185" t="s">
        <v>661</v>
      </c>
      <c r="BWM185" t="s">
        <v>661</v>
      </c>
      <c r="BWN185" t="s">
        <v>661</v>
      </c>
      <c r="BWO185" t="s">
        <v>661</v>
      </c>
      <c r="BWP185" t="s">
        <v>661</v>
      </c>
      <c r="BWQ185" t="s">
        <v>661</v>
      </c>
      <c r="BWR185" t="s">
        <v>661</v>
      </c>
      <c r="BWS185" t="s">
        <v>661</v>
      </c>
      <c r="BWT185" t="s">
        <v>661</v>
      </c>
      <c r="BWU185" t="s">
        <v>661</v>
      </c>
      <c r="BWV185" t="s">
        <v>661</v>
      </c>
      <c r="BWW185" t="s">
        <v>661</v>
      </c>
      <c r="BWX185" t="s">
        <v>661</v>
      </c>
      <c r="BWY185" t="s">
        <v>661</v>
      </c>
      <c r="BWZ185" t="s">
        <v>661</v>
      </c>
      <c r="BXA185" t="s">
        <v>661</v>
      </c>
      <c r="BXB185" t="s">
        <v>661</v>
      </c>
      <c r="BXC185" t="s">
        <v>661</v>
      </c>
      <c r="BXD185" t="s">
        <v>661</v>
      </c>
      <c r="BXE185" t="s">
        <v>661</v>
      </c>
      <c r="BXF185" t="s">
        <v>661</v>
      </c>
      <c r="BXG185" t="s">
        <v>661</v>
      </c>
      <c r="BXH185" t="s">
        <v>661</v>
      </c>
      <c r="BXI185" t="s">
        <v>661</v>
      </c>
      <c r="BXJ185" t="s">
        <v>661</v>
      </c>
      <c r="BXK185" t="s">
        <v>661</v>
      </c>
      <c r="BXL185" t="s">
        <v>661</v>
      </c>
      <c r="BXM185" t="s">
        <v>661</v>
      </c>
      <c r="BXN185" t="s">
        <v>661</v>
      </c>
      <c r="BXO185" t="s">
        <v>661</v>
      </c>
      <c r="BXP185" t="s">
        <v>661</v>
      </c>
      <c r="BXQ185" t="s">
        <v>661</v>
      </c>
      <c r="BXR185" t="s">
        <v>661</v>
      </c>
      <c r="BXS185" t="s">
        <v>661</v>
      </c>
      <c r="BXT185" t="s">
        <v>661</v>
      </c>
      <c r="BXU185" t="s">
        <v>661</v>
      </c>
      <c r="BXV185" t="s">
        <v>661</v>
      </c>
      <c r="BXW185" t="s">
        <v>661</v>
      </c>
      <c r="BXX185" t="s">
        <v>661</v>
      </c>
      <c r="BXY185" t="s">
        <v>661</v>
      </c>
      <c r="BXZ185" t="s">
        <v>661</v>
      </c>
      <c r="BYA185" t="s">
        <v>661</v>
      </c>
      <c r="BYB185" t="s">
        <v>661</v>
      </c>
      <c r="BYC185" t="s">
        <v>661</v>
      </c>
      <c r="BYD185" t="s">
        <v>661</v>
      </c>
      <c r="BYE185" t="s">
        <v>661</v>
      </c>
      <c r="BYF185" t="s">
        <v>661</v>
      </c>
      <c r="BYG185" t="s">
        <v>661</v>
      </c>
      <c r="BYH185" t="s">
        <v>661</v>
      </c>
      <c r="BYI185" t="s">
        <v>661</v>
      </c>
      <c r="BYJ185" t="s">
        <v>661</v>
      </c>
      <c r="BYK185" t="s">
        <v>661</v>
      </c>
      <c r="BYL185" t="s">
        <v>661</v>
      </c>
      <c r="BYM185" t="s">
        <v>661</v>
      </c>
      <c r="BYN185" t="s">
        <v>661</v>
      </c>
      <c r="BYO185" t="s">
        <v>661</v>
      </c>
      <c r="BYP185" t="s">
        <v>661</v>
      </c>
      <c r="BYQ185" t="s">
        <v>661</v>
      </c>
      <c r="BYR185" t="s">
        <v>661</v>
      </c>
      <c r="BYS185" t="s">
        <v>661</v>
      </c>
      <c r="BYT185" t="s">
        <v>661</v>
      </c>
      <c r="BYU185" t="s">
        <v>661</v>
      </c>
      <c r="BYV185" t="s">
        <v>661</v>
      </c>
      <c r="BYW185" t="s">
        <v>661</v>
      </c>
      <c r="BYX185" t="s">
        <v>661</v>
      </c>
      <c r="BYY185" t="s">
        <v>661</v>
      </c>
      <c r="BYZ185" t="s">
        <v>661</v>
      </c>
      <c r="BZA185" t="s">
        <v>661</v>
      </c>
      <c r="BZB185" t="s">
        <v>661</v>
      </c>
      <c r="BZC185" t="s">
        <v>661</v>
      </c>
      <c r="BZD185" t="s">
        <v>661</v>
      </c>
      <c r="BZE185" t="s">
        <v>661</v>
      </c>
      <c r="BZF185" t="s">
        <v>661</v>
      </c>
      <c r="BZG185" t="s">
        <v>661</v>
      </c>
      <c r="BZH185" t="s">
        <v>661</v>
      </c>
      <c r="BZI185" t="s">
        <v>661</v>
      </c>
      <c r="BZJ185" t="s">
        <v>661</v>
      </c>
      <c r="BZK185" t="s">
        <v>661</v>
      </c>
      <c r="BZL185" t="s">
        <v>661</v>
      </c>
      <c r="BZM185" t="s">
        <v>661</v>
      </c>
      <c r="BZN185" t="s">
        <v>661</v>
      </c>
      <c r="BZO185" t="s">
        <v>661</v>
      </c>
      <c r="BZP185" t="s">
        <v>661</v>
      </c>
      <c r="BZQ185" t="s">
        <v>661</v>
      </c>
      <c r="BZR185" t="s">
        <v>661</v>
      </c>
      <c r="BZS185" t="s">
        <v>661</v>
      </c>
      <c r="BZT185" t="s">
        <v>661</v>
      </c>
      <c r="BZU185" t="s">
        <v>661</v>
      </c>
      <c r="BZV185" t="s">
        <v>661</v>
      </c>
      <c r="BZW185" t="s">
        <v>661</v>
      </c>
      <c r="BZX185" t="s">
        <v>661</v>
      </c>
      <c r="BZY185" t="s">
        <v>661</v>
      </c>
      <c r="BZZ185" t="s">
        <v>661</v>
      </c>
      <c r="CAA185" t="s">
        <v>661</v>
      </c>
      <c r="CAB185" t="s">
        <v>661</v>
      </c>
      <c r="CAC185" t="s">
        <v>661</v>
      </c>
      <c r="CAD185" t="s">
        <v>661</v>
      </c>
      <c r="CAE185" t="s">
        <v>661</v>
      </c>
      <c r="CAF185" t="s">
        <v>661</v>
      </c>
      <c r="CAG185" t="s">
        <v>661</v>
      </c>
      <c r="CAH185" t="s">
        <v>661</v>
      </c>
      <c r="CAI185" t="s">
        <v>661</v>
      </c>
      <c r="CAJ185" t="s">
        <v>661</v>
      </c>
      <c r="CAK185" t="s">
        <v>661</v>
      </c>
      <c r="CAL185" t="s">
        <v>661</v>
      </c>
      <c r="CAM185" t="s">
        <v>661</v>
      </c>
      <c r="CAN185" t="s">
        <v>661</v>
      </c>
      <c r="CAO185" t="s">
        <v>661</v>
      </c>
      <c r="CAP185" t="s">
        <v>661</v>
      </c>
      <c r="CAQ185" t="s">
        <v>661</v>
      </c>
      <c r="CAR185" t="s">
        <v>661</v>
      </c>
      <c r="CAS185" t="s">
        <v>661</v>
      </c>
      <c r="CAT185" t="s">
        <v>661</v>
      </c>
      <c r="CAU185" t="s">
        <v>661</v>
      </c>
      <c r="CAV185" t="s">
        <v>661</v>
      </c>
      <c r="CAW185" t="s">
        <v>661</v>
      </c>
      <c r="CAX185" t="s">
        <v>661</v>
      </c>
      <c r="CAY185" t="s">
        <v>661</v>
      </c>
      <c r="CAZ185" t="s">
        <v>661</v>
      </c>
      <c r="CBA185" t="s">
        <v>661</v>
      </c>
      <c r="CBB185" t="s">
        <v>661</v>
      </c>
      <c r="CBC185" t="s">
        <v>661</v>
      </c>
      <c r="CBD185" t="s">
        <v>661</v>
      </c>
      <c r="CBE185" t="s">
        <v>661</v>
      </c>
      <c r="CBF185" t="s">
        <v>661</v>
      </c>
      <c r="CBG185" t="s">
        <v>661</v>
      </c>
      <c r="CBH185" t="s">
        <v>661</v>
      </c>
      <c r="CBI185" t="s">
        <v>661</v>
      </c>
      <c r="CBJ185" t="s">
        <v>661</v>
      </c>
      <c r="CBK185" t="s">
        <v>661</v>
      </c>
      <c r="CBL185" t="s">
        <v>661</v>
      </c>
      <c r="CBM185" t="s">
        <v>661</v>
      </c>
      <c r="CBN185" t="s">
        <v>661</v>
      </c>
      <c r="CBO185" t="s">
        <v>661</v>
      </c>
      <c r="CBP185" t="s">
        <v>661</v>
      </c>
      <c r="CBQ185" t="s">
        <v>661</v>
      </c>
      <c r="CBR185" t="s">
        <v>661</v>
      </c>
      <c r="CBS185" t="s">
        <v>661</v>
      </c>
      <c r="CBT185" t="s">
        <v>661</v>
      </c>
      <c r="CBU185" t="s">
        <v>661</v>
      </c>
      <c r="CBV185" t="s">
        <v>661</v>
      </c>
      <c r="CBW185" t="s">
        <v>661</v>
      </c>
      <c r="CBX185" t="s">
        <v>661</v>
      </c>
      <c r="CBY185" t="s">
        <v>661</v>
      </c>
      <c r="CBZ185" t="s">
        <v>661</v>
      </c>
      <c r="CCA185" t="s">
        <v>661</v>
      </c>
      <c r="CCB185" t="s">
        <v>661</v>
      </c>
      <c r="CCC185" t="s">
        <v>661</v>
      </c>
      <c r="CCD185" t="s">
        <v>661</v>
      </c>
      <c r="CCE185" t="s">
        <v>661</v>
      </c>
      <c r="CCF185" t="s">
        <v>661</v>
      </c>
      <c r="CCG185" t="s">
        <v>661</v>
      </c>
      <c r="CCH185" t="s">
        <v>661</v>
      </c>
      <c r="CCI185" t="s">
        <v>661</v>
      </c>
      <c r="CCJ185" t="s">
        <v>661</v>
      </c>
      <c r="CCK185" t="s">
        <v>661</v>
      </c>
      <c r="CCL185" t="s">
        <v>661</v>
      </c>
      <c r="CCM185" t="s">
        <v>661</v>
      </c>
      <c r="CCN185" t="s">
        <v>661</v>
      </c>
      <c r="CCO185" t="s">
        <v>661</v>
      </c>
      <c r="CCP185" t="s">
        <v>661</v>
      </c>
      <c r="CCQ185" t="s">
        <v>661</v>
      </c>
      <c r="CCR185" t="s">
        <v>661</v>
      </c>
      <c r="CCS185" t="s">
        <v>661</v>
      </c>
      <c r="CCT185" t="s">
        <v>661</v>
      </c>
      <c r="CCU185" t="s">
        <v>661</v>
      </c>
      <c r="CCV185" t="s">
        <v>661</v>
      </c>
      <c r="CCW185" t="s">
        <v>661</v>
      </c>
      <c r="CCX185" t="s">
        <v>661</v>
      </c>
      <c r="CCY185" t="s">
        <v>661</v>
      </c>
      <c r="CCZ185" t="s">
        <v>661</v>
      </c>
      <c r="CDA185" t="s">
        <v>661</v>
      </c>
      <c r="CDB185" t="s">
        <v>661</v>
      </c>
      <c r="CDC185" t="s">
        <v>661</v>
      </c>
      <c r="CDD185" t="s">
        <v>661</v>
      </c>
      <c r="CDE185" t="s">
        <v>661</v>
      </c>
      <c r="CDF185" t="s">
        <v>661</v>
      </c>
      <c r="CDG185" t="s">
        <v>661</v>
      </c>
      <c r="CDH185" t="s">
        <v>661</v>
      </c>
      <c r="CDI185" t="s">
        <v>661</v>
      </c>
      <c r="CDJ185" t="s">
        <v>661</v>
      </c>
      <c r="CDK185" t="s">
        <v>661</v>
      </c>
      <c r="CDL185" t="s">
        <v>661</v>
      </c>
      <c r="CDM185" t="s">
        <v>661</v>
      </c>
      <c r="CDN185" t="s">
        <v>661</v>
      </c>
      <c r="CDO185" t="s">
        <v>661</v>
      </c>
      <c r="CDP185" t="s">
        <v>661</v>
      </c>
      <c r="CDQ185" t="s">
        <v>661</v>
      </c>
      <c r="CDR185" t="s">
        <v>661</v>
      </c>
      <c r="CDS185" t="s">
        <v>661</v>
      </c>
      <c r="CDT185" t="s">
        <v>661</v>
      </c>
      <c r="CDU185" t="s">
        <v>661</v>
      </c>
      <c r="CDV185" t="s">
        <v>661</v>
      </c>
      <c r="CDW185" t="s">
        <v>661</v>
      </c>
      <c r="CDX185" t="s">
        <v>661</v>
      </c>
      <c r="CDY185" t="s">
        <v>661</v>
      </c>
      <c r="CDZ185" t="s">
        <v>661</v>
      </c>
      <c r="CEA185" t="s">
        <v>661</v>
      </c>
      <c r="CEB185" t="s">
        <v>661</v>
      </c>
      <c r="CEC185" t="s">
        <v>661</v>
      </c>
      <c r="CED185" t="s">
        <v>661</v>
      </c>
      <c r="CEE185" t="s">
        <v>661</v>
      </c>
      <c r="CEF185" t="s">
        <v>661</v>
      </c>
      <c r="CEG185" t="s">
        <v>661</v>
      </c>
      <c r="CEH185" t="s">
        <v>661</v>
      </c>
      <c r="CEI185" t="s">
        <v>661</v>
      </c>
      <c r="CEJ185" t="s">
        <v>661</v>
      </c>
      <c r="CEK185" t="s">
        <v>661</v>
      </c>
      <c r="CEL185" t="s">
        <v>661</v>
      </c>
      <c r="CEM185" t="s">
        <v>661</v>
      </c>
      <c r="CEN185" t="s">
        <v>661</v>
      </c>
      <c r="CEO185" t="s">
        <v>661</v>
      </c>
      <c r="CEP185" t="s">
        <v>661</v>
      </c>
      <c r="CEQ185" t="s">
        <v>661</v>
      </c>
      <c r="CER185" t="s">
        <v>661</v>
      </c>
      <c r="CES185" t="s">
        <v>661</v>
      </c>
      <c r="CET185" t="s">
        <v>661</v>
      </c>
      <c r="CEU185" t="s">
        <v>661</v>
      </c>
      <c r="CEV185" t="s">
        <v>661</v>
      </c>
      <c r="CEW185" t="s">
        <v>661</v>
      </c>
      <c r="CEX185" t="s">
        <v>661</v>
      </c>
      <c r="CEY185" t="s">
        <v>661</v>
      </c>
      <c r="CEZ185" t="s">
        <v>661</v>
      </c>
      <c r="CFA185" t="s">
        <v>661</v>
      </c>
      <c r="CFB185" t="s">
        <v>661</v>
      </c>
      <c r="CFC185" t="s">
        <v>661</v>
      </c>
      <c r="CFD185" t="s">
        <v>661</v>
      </c>
      <c r="CFE185" t="s">
        <v>661</v>
      </c>
      <c r="CFF185" t="s">
        <v>661</v>
      </c>
      <c r="CFG185" t="s">
        <v>661</v>
      </c>
      <c r="CFH185" t="s">
        <v>661</v>
      </c>
      <c r="CFI185" t="s">
        <v>661</v>
      </c>
      <c r="CFJ185" t="s">
        <v>661</v>
      </c>
      <c r="CFK185" t="s">
        <v>661</v>
      </c>
      <c r="CFL185" t="s">
        <v>661</v>
      </c>
      <c r="CFM185" t="s">
        <v>661</v>
      </c>
      <c r="CFN185" t="s">
        <v>661</v>
      </c>
      <c r="CFO185" t="s">
        <v>661</v>
      </c>
      <c r="CFP185" t="s">
        <v>661</v>
      </c>
      <c r="CFQ185" t="s">
        <v>661</v>
      </c>
      <c r="CFR185" t="s">
        <v>661</v>
      </c>
      <c r="CFS185" t="s">
        <v>661</v>
      </c>
      <c r="CFT185" t="s">
        <v>661</v>
      </c>
      <c r="CFU185" t="s">
        <v>661</v>
      </c>
      <c r="CFV185" t="s">
        <v>661</v>
      </c>
      <c r="CFW185" t="s">
        <v>661</v>
      </c>
      <c r="CFX185" t="s">
        <v>661</v>
      </c>
      <c r="CFY185" t="s">
        <v>661</v>
      </c>
      <c r="CFZ185" t="s">
        <v>661</v>
      </c>
      <c r="CGA185" t="s">
        <v>661</v>
      </c>
      <c r="CGB185" t="s">
        <v>661</v>
      </c>
      <c r="CGC185" t="s">
        <v>661</v>
      </c>
      <c r="CGD185" t="s">
        <v>661</v>
      </c>
      <c r="CGE185" t="s">
        <v>661</v>
      </c>
      <c r="CGF185" t="s">
        <v>661</v>
      </c>
      <c r="CGG185" t="s">
        <v>661</v>
      </c>
      <c r="CGH185" t="s">
        <v>661</v>
      </c>
      <c r="CGI185" t="s">
        <v>661</v>
      </c>
      <c r="CGJ185" t="s">
        <v>661</v>
      </c>
      <c r="CGK185" t="s">
        <v>661</v>
      </c>
      <c r="CGL185" t="s">
        <v>661</v>
      </c>
      <c r="CGM185" t="s">
        <v>661</v>
      </c>
      <c r="CGN185" t="s">
        <v>661</v>
      </c>
      <c r="CGO185" t="s">
        <v>661</v>
      </c>
      <c r="CGP185" t="s">
        <v>661</v>
      </c>
      <c r="CGQ185" t="s">
        <v>661</v>
      </c>
      <c r="CGR185" t="s">
        <v>661</v>
      </c>
      <c r="CGS185" t="s">
        <v>661</v>
      </c>
      <c r="CGT185" t="s">
        <v>661</v>
      </c>
      <c r="CGU185" t="s">
        <v>661</v>
      </c>
      <c r="CGV185" t="s">
        <v>661</v>
      </c>
      <c r="CGW185" t="s">
        <v>661</v>
      </c>
      <c r="CGX185" t="s">
        <v>661</v>
      </c>
      <c r="CGY185" t="s">
        <v>661</v>
      </c>
      <c r="CGZ185" t="s">
        <v>661</v>
      </c>
      <c r="CHA185" t="s">
        <v>661</v>
      </c>
      <c r="CHB185" t="s">
        <v>661</v>
      </c>
      <c r="CHC185" t="s">
        <v>661</v>
      </c>
      <c r="CHD185" t="s">
        <v>661</v>
      </c>
      <c r="CHE185" t="s">
        <v>661</v>
      </c>
      <c r="CHF185" t="s">
        <v>661</v>
      </c>
      <c r="CHG185" t="s">
        <v>661</v>
      </c>
      <c r="CHH185" t="s">
        <v>661</v>
      </c>
      <c r="CHI185" t="s">
        <v>661</v>
      </c>
      <c r="CHJ185" t="s">
        <v>661</v>
      </c>
      <c r="CHK185" t="s">
        <v>661</v>
      </c>
      <c r="CHL185" t="s">
        <v>661</v>
      </c>
      <c r="CHM185" t="s">
        <v>661</v>
      </c>
      <c r="CHN185" t="s">
        <v>661</v>
      </c>
      <c r="CHO185" t="s">
        <v>661</v>
      </c>
      <c r="CHP185" t="s">
        <v>661</v>
      </c>
      <c r="CHQ185" t="s">
        <v>661</v>
      </c>
      <c r="CHR185" t="s">
        <v>661</v>
      </c>
      <c r="CHS185" t="s">
        <v>661</v>
      </c>
      <c r="CHT185" t="s">
        <v>661</v>
      </c>
      <c r="CHU185" t="s">
        <v>661</v>
      </c>
      <c r="CHV185" t="s">
        <v>661</v>
      </c>
      <c r="CHW185" t="s">
        <v>661</v>
      </c>
      <c r="CHX185" t="s">
        <v>661</v>
      </c>
      <c r="CHY185" t="s">
        <v>661</v>
      </c>
      <c r="CHZ185" t="s">
        <v>661</v>
      </c>
      <c r="CIA185" t="s">
        <v>661</v>
      </c>
      <c r="CIB185" t="s">
        <v>661</v>
      </c>
      <c r="CIC185" t="s">
        <v>661</v>
      </c>
      <c r="CID185" t="s">
        <v>661</v>
      </c>
      <c r="CIE185" t="s">
        <v>661</v>
      </c>
      <c r="CIF185" t="s">
        <v>661</v>
      </c>
      <c r="CIG185" t="s">
        <v>661</v>
      </c>
      <c r="CIH185" t="s">
        <v>661</v>
      </c>
      <c r="CII185" t="s">
        <v>661</v>
      </c>
      <c r="CIJ185" t="s">
        <v>661</v>
      </c>
      <c r="CIK185" t="s">
        <v>661</v>
      </c>
      <c r="CIL185" t="s">
        <v>661</v>
      </c>
      <c r="CIM185" t="s">
        <v>661</v>
      </c>
      <c r="CIN185" t="s">
        <v>661</v>
      </c>
      <c r="CIO185" t="s">
        <v>661</v>
      </c>
      <c r="CIP185" t="s">
        <v>661</v>
      </c>
      <c r="CIQ185" t="s">
        <v>661</v>
      </c>
      <c r="CIR185" t="s">
        <v>661</v>
      </c>
      <c r="CIS185" t="s">
        <v>661</v>
      </c>
      <c r="CIT185" t="s">
        <v>661</v>
      </c>
      <c r="CIU185" t="s">
        <v>661</v>
      </c>
      <c r="CIV185" t="s">
        <v>661</v>
      </c>
      <c r="CIW185" t="s">
        <v>661</v>
      </c>
      <c r="CIX185" t="s">
        <v>661</v>
      </c>
      <c r="CIY185" t="s">
        <v>661</v>
      </c>
      <c r="CIZ185" t="s">
        <v>661</v>
      </c>
      <c r="CJA185" t="s">
        <v>661</v>
      </c>
      <c r="CJB185" t="s">
        <v>661</v>
      </c>
      <c r="CJC185" t="s">
        <v>661</v>
      </c>
      <c r="CJD185" t="s">
        <v>661</v>
      </c>
      <c r="CJE185" t="s">
        <v>661</v>
      </c>
      <c r="CJF185" t="s">
        <v>661</v>
      </c>
      <c r="CJG185" t="s">
        <v>661</v>
      </c>
      <c r="CJH185" t="s">
        <v>661</v>
      </c>
      <c r="CJI185" t="s">
        <v>661</v>
      </c>
      <c r="CJJ185" t="s">
        <v>661</v>
      </c>
      <c r="CJK185" t="s">
        <v>661</v>
      </c>
      <c r="CJL185" t="s">
        <v>661</v>
      </c>
      <c r="CJM185" t="s">
        <v>661</v>
      </c>
      <c r="CJN185" t="s">
        <v>661</v>
      </c>
      <c r="CJO185" t="s">
        <v>661</v>
      </c>
      <c r="CJP185" t="s">
        <v>661</v>
      </c>
      <c r="CJQ185" t="s">
        <v>661</v>
      </c>
      <c r="CJR185" t="s">
        <v>661</v>
      </c>
      <c r="CJS185" t="s">
        <v>661</v>
      </c>
      <c r="CJT185" t="s">
        <v>661</v>
      </c>
      <c r="CJU185" t="s">
        <v>661</v>
      </c>
      <c r="CJV185" t="s">
        <v>661</v>
      </c>
      <c r="CJW185" t="s">
        <v>661</v>
      </c>
      <c r="CJX185" t="s">
        <v>661</v>
      </c>
      <c r="CJY185" t="s">
        <v>661</v>
      </c>
      <c r="CJZ185" t="s">
        <v>661</v>
      </c>
      <c r="CKA185" t="s">
        <v>661</v>
      </c>
      <c r="CKB185" t="s">
        <v>661</v>
      </c>
      <c r="CKC185" t="s">
        <v>661</v>
      </c>
      <c r="CKD185" t="s">
        <v>661</v>
      </c>
      <c r="CKE185" t="s">
        <v>661</v>
      </c>
      <c r="CKF185" t="s">
        <v>661</v>
      </c>
      <c r="CKG185" t="s">
        <v>661</v>
      </c>
      <c r="CKH185" t="s">
        <v>661</v>
      </c>
      <c r="CKI185" t="s">
        <v>661</v>
      </c>
      <c r="CKJ185" t="s">
        <v>661</v>
      </c>
      <c r="CKK185" t="s">
        <v>661</v>
      </c>
      <c r="CKL185" t="s">
        <v>661</v>
      </c>
      <c r="CKM185" t="s">
        <v>661</v>
      </c>
      <c r="CKN185" t="s">
        <v>661</v>
      </c>
      <c r="CKO185" t="s">
        <v>661</v>
      </c>
      <c r="CKP185" t="s">
        <v>661</v>
      </c>
      <c r="CKQ185" t="s">
        <v>661</v>
      </c>
      <c r="CKR185" t="s">
        <v>661</v>
      </c>
      <c r="CKS185" t="s">
        <v>661</v>
      </c>
      <c r="CKT185" t="s">
        <v>661</v>
      </c>
      <c r="CKU185" t="s">
        <v>661</v>
      </c>
      <c r="CKV185" t="s">
        <v>661</v>
      </c>
      <c r="CKW185" t="s">
        <v>661</v>
      </c>
      <c r="CKX185" t="s">
        <v>661</v>
      </c>
      <c r="CKY185" t="s">
        <v>661</v>
      </c>
      <c r="CKZ185" t="s">
        <v>661</v>
      </c>
      <c r="CLA185" t="s">
        <v>661</v>
      </c>
      <c r="CLB185" t="s">
        <v>661</v>
      </c>
      <c r="CLC185" t="s">
        <v>661</v>
      </c>
      <c r="CLD185" t="s">
        <v>661</v>
      </c>
      <c r="CLE185" t="s">
        <v>661</v>
      </c>
      <c r="CLF185" t="s">
        <v>661</v>
      </c>
      <c r="CLG185" t="s">
        <v>661</v>
      </c>
      <c r="CLH185" t="s">
        <v>661</v>
      </c>
      <c r="CLI185" t="s">
        <v>661</v>
      </c>
      <c r="CLJ185" t="s">
        <v>661</v>
      </c>
      <c r="CLK185" t="s">
        <v>661</v>
      </c>
      <c r="CLL185" t="s">
        <v>661</v>
      </c>
      <c r="CLM185" t="s">
        <v>661</v>
      </c>
      <c r="CLN185" t="s">
        <v>661</v>
      </c>
      <c r="CLO185" t="s">
        <v>661</v>
      </c>
      <c r="CLP185" t="s">
        <v>661</v>
      </c>
      <c r="CLQ185" t="s">
        <v>661</v>
      </c>
      <c r="CLR185" t="s">
        <v>661</v>
      </c>
      <c r="CLS185" t="s">
        <v>661</v>
      </c>
      <c r="CLT185" t="s">
        <v>661</v>
      </c>
      <c r="CLU185" t="s">
        <v>661</v>
      </c>
      <c r="CLV185" t="s">
        <v>661</v>
      </c>
      <c r="CLW185" t="s">
        <v>661</v>
      </c>
      <c r="CLX185" t="s">
        <v>661</v>
      </c>
      <c r="CLY185" t="s">
        <v>661</v>
      </c>
      <c r="CLZ185" t="s">
        <v>661</v>
      </c>
      <c r="CMA185" t="s">
        <v>661</v>
      </c>
      <c r="CMB185" t="s">
        <v>661</v>
      </c>
      <c r="CMC185" t="s">
        <v>661</v>
      </c>
      <c r="CMD185" t="s">
        <v>661</v>
      </c>
      <c r="CME185" t="s">
        <v>661</v>
      </c>
      <c r="CMF185" t="s">
        <v>661</v>
      </c>
      <c r="CMG185" t="s">
        <v>661</v>
      </c>
      <c r="CMH185" t="s">
        <v>661</v>
      </c>
      <c r="CMI185" t="s">
        <v>661</v>
      </c>
      <c r="CMJ185" t="s">
        <v>661</v>
      </c>
      <c r="CMK185" t="s">
        <v>661</v>
      </c>
      <c r="CML185" t="s">
        <v>661</v>
      </c>
      <c r="CMM185" t="s">
        <v>661</v>
      </c>
      <c r="CMN185" t="s">
        <v>661</v>
      </c>
      <c r="CMO185" t="s">
        <v>661</v>
      </c>
      <c r="CMP185" t="s">
        <v>661</v>
      </c>
      <c r="CMQ185" t="s">
        <v>661</v>
      </c>
      <c r="CMR185" t="s">
        <v>661</v>
      </c>
      <c r="CMS185" t="s">
        <v>661</v>
      </c>
      <c r="CMT185" t="s">
        <v>661</v>
      </c>
      <c r="CMU185" t="s">
        <v>661</v>
      </c>
      <c r="CMV185" t="s">
        <v>661</v>
      </c>
      <c r="CMW185" t="s">
        <v>661</v>
      </c>
      <c r="CMX185" t="s">
        <v>661</v>
      </c>
      <c r="CMY185" t="s">
        <v>661</v>
      </c>
      <c r="CMZ185" t="s">
        <v>661</v>
      </c>
      <c r="CNA185" t="s">
        <v>661</v>
      </c>
      <c r="CNB185" t="s">
        <v>661</v>
      </c>
      <c r="CNC185" t="s">
        <v>661</v>
      </c>
      <c r="CND185" t="s">
        <v>661</v>
      </c>
      <c r="CNE185" t="s">
        <v>661</v>
      </c>
      <c r="CNF185" t="s">
        <v>661</v>
      </c>
      <c r="CNG185" t="s">
        <v>661</v>
      </c>
      <c r="CNH185" t="s">
        <v>661</v>
      </c>
      <c r="CNI185" t="s">
        <v>661</v>
      </c>
      <c r="CNJ185" t="s">
        <v>661</v>
      </c>
      <c r="CNK185" t="s">
        <v>661</v>
      </c>
      <c r="CNL185" t="s">
        <v>661</v>
      </c>
      <c r="CNM185" t="s">
        <v>661</v>
      </c>
      <c r="CNN185" t="s">
        <v>661</v>
      </c>
      <c r="CNO185" t="s">
        <v>661</v>
      </c>
      <c r="CNP185" t="s">
        <v>661</v>
      </c>
      <c r="CNQ185" t="s">
        <v>661</v>
      </c>
      <c r="CNR185" t="s">
        <v>661</v>
      </c>
      <c r="CNS185" t="s">
        <v>661</v>
      </c>
      <c r="CNT185" t="s">
        <v>661</v>
      </c>
      <c r="CNU185" t="s">
        <v>661</v>
      </c>
      <c r="CNV185" t="s">
        <v>661</v>
      </c>
      <c r="CNW185" t="s">
        <v>661</v>
      </c>
      <c r="CNX185" t="s">
        <v>661</v>
      </c>
      <c r="CNY185" t="s">
        <v>661</v>
      </c>
      <c r="CNZ185" t="s">
        <v>661</v>
      </c>
      <c r="COA185" t="s">
        <v>661</v>
      </c>
      <c r="COB185" t="s">
        <v>661</v>
      </c>
      <c r="COC185" t="s">
        <v>661</v>
      </c>
      <c r="COD185" t="s">
        <v>661</v>
      </c>
      <c r="COE185" t="s">
        <v>661</v>
      </c>
      <c r="COF185" t="s">
        <v>661</v>
      </c>
      <c r="COG185" t="s">
        <v>661</v>
      </c>
      <c r="COH185" t="s">
        <v>661</v>
      </c>
      <c r="COI185" t="s">
        <v>661</v>
      </c>
      <c r="COJ185" t="s">
        <v>661</v>
      </c>
      <c r="COK185" t="s">
        <v>661</v>
      </c>
      <c r="COL185" t="s">
        <v>661</v>
      </c>
      <c r="COM185" t="s">
        <v>661</v>
      </c>
      <c r="CON185" t="s">
        <v>661</v>
      </c>
      <c r="COO185" t="s">
        <v>661</v>
      </c>
      <c r="COP185" t="s">
        <v>661</v>
      </c>
      <c r="COQ185" t="s">
        <v>661</v>
      </c>
      <c r="COR185" t="s">
        <v>661</v>
      </c>
      <c r="COS185" t="s">
        <v>661</v>
      </c>
      <c r="COT185" t="s">
        <v>661</v>
      </c>
      <c r="COU185" t="s">
        <v>661</v>
      </c>
      <c r="COV185" t="s">
        <v>661</v>
      </c>
      <c r="COW185" t="s">
        <v>661</v>
      </c>
      <c r="COX185" t="s">
        <v>661</v>
      </c>
      <c r="COY185" t="s">
        <v>661</v>
      </c>
      <c r="COZ185" t="s">
        <v>661</v>
      </c>
      <c r="CPA185" t="s">
        <v>661</v>
      </c>
      <c r="CPB185" t="s">
        <v>661</v>
      </c>
      <c r="CPC185" t="s">
        <v>661</v>
      </c>
      <c r="CPD185" t="s">
        <v>661</v>
      </c>
      <c r="CPE185" t="s">
        <v>661</v>
      </c>
      <c r="CPF185" t="s">
        <v>661</v>
      </c>
      <c r="CPG185" t="s">
        <v>661</v>
      </c>
      <c r="CPH185" t="s">
        <v>661</v>
      </c>
      <c r="CPI185" t="s">
        <v>661</v>
      </c>
      <c r="CPJ185" t="s">
        <v>661</v>
      </c>
      <c r="CPK185" t="s">
        <v>661</v>
      </c>
      <c r="CPL185" t="s">
        <v>661</v>
      </c>
      <c r="CPM185" t="s">
        <v>661</v>
      </c>
      <c r="CPN185" t="s">
        <v>661</v>
      </c>
      <c r="CPO185" t="s">
        <v>661</v>
      </c>
      <c r="CPP185" t="s">
        <v>661</v>
      </c>
      <c r="CPQ185" t="s">
        <v>661</v>
      </c>
      <c r="CPR185" t="s">
        <v>661</v>
      </c>
      <c r="CPS185" t="s">
        <v>661</v>
      </c>
      <c r="CPT185" t="s">
        <v>661</v>
      </c>
      <c r="CPU185" t="s">
        <v>661</v>
      </c>
      <c r="CPV185" t="s">
        <v>661</v>
      </c>
      <c r="CPW185" t="s">
        <v>661</v>
      </c>
      <c r="CPX185" t="s">
        <v>661</v>
      </c>
      <c r="CPY185" t="s">
        <v>661</v>
      </c>
      <c r="CPZ185" t="s">
        <v>661</v>
      </c>
      <c r="CQA185" t="s">
        <v>661</v>
      </c>
      <c r="CQB185" t="s">
        <v>661</v>
      </c>
      <c r="CQC185" t="s">
        <v>661</v>
      </c>
      <c r="CQD185" t="s">
        <v>661</v>
      </c>
      <c r="CQE185" t="s">
        <v>661</v>
      </c>
      <c r="CQF185" t="s">
        <v>661</v>
      </c>
      <c r="CQG185" t="s">
        <v>661</v>
      </c>
      <c r="CQH185" t="s">
        <v>661</v>
      </c>
      <c r="CQI185" t="s">
        <v>661</v>
      </c>
      <c r="CQJ185" t="s">
        <v>661</v>
      </c>
      <c r="CQK185" t="s">
        <v>661</v>
      </c>
      <c r="CQL185" t="s">
        <v>661</v>
      </c>
      <c r="CQM185" t="s">
        <v>661</v>
      </c>
      <c r="CQN185" t="s">
        <v>661</v>
      </c>
      <c r="CQO185" t="s">
        <v>661</v>
      </c>
      <c r="CQP185" t="s">
        <v>661</v>
      </c>
      <c r="CQQ185" t="s">
        <v>661</v>
      </c>
      <c r="CQR185" t="s">
        <v>661</v>
      </c>
      <c r="CQS185" t="s">
        <v>661</v>
      </c>
      <c r="CQT185" t="s">
        <v>661</v>
      </c>
      <c r="CQU185" t="s">
        <v>661</v>
      </c>
      <c r="CQV185" t="s">
        <v>661</v>
      </c>
      <c r="CQW185" t="s">
        <v>661</v>
      </c>
      <c r="CQX185" t="s">
        <v>661</v>
      </c>
      <c r="CQY185" t="s">
        <v>661</v>
      </c>
      <c r="CQZ185" t="s">
        <v>661</v>
      </c>
      <c r="CRA185" t="s">
        <v>661</v>
      </c>
      <c r="CRB185" t="s">
        <v>661</v>
      </c>
      <c r="CRC185" t="s">
        <v>661</v>
      </c>
      <c r="CRD185" t="s">
        <v>661</v>
      </c>
      <c r="CRE185" t="s">
        <v>661</v>
      </c>
      <c r="CRF185" t="s">
        <v>661</v>
      </c>
      <c r="CRG185" t="s">
        <v>661</v>
      </c>
      <c r="CRH185" t="s">
        <v>661</v>
      </c>
      <c r="CRI185" t="s">
        <v>661</v>
      </c>
      <c r="CRJ185" t="s">
        <v>661</v>
      </c>
      <c r="CRK185" t="s">
        <v>661</v>
      </c>
      <c r="CRL185" t="s">
        <v>661</v>
      </c>
      <c r="CRM185" t="s">
        <v>661</v>
      </c>
      <c r="CRN185" t="s">
        <v>661</v>
      </c>
      <c r="CRO185" t="s">
        <v>661</v>
      </c>
      <c r="CRP185" t="s">
        <v>661</v>
      </c>
      <c r="CRQ185" t="s">
        <v>661</v>
      </c>
      <c r="CRR185" t="s">
        <v>661</v>
      </c>
      <c r="CRS185" t="s">
        <v>661</v>
      </c>
      <c r="CRT185" t="s">
        <v>661</v>
      </c>
      <c r="CRU185" t="s">
        <v>661</v>
      </c>
      <c r="CRV185" t="s">
        <v>661</v>
      </c>
      <c r="CRW185" t="s">
        <v>661</v>
      </c>
      <c r="CRX185" t="s">
        <v>661</v>
      </c>
      <c r="CRY185" t="s">
        <v>661</v>
      </c>
      <c r="CRZ185" t="s">
        <v>661</v>
      </c>
      <c r="CSA185" t="s">
        <v>661</v>
      </c>
      <c r="CSB185" t="s">
        <v>661</v>
      </c>
      <c r="CSC185" t="s">
        <v>661</v>
      </c>
      <c r="CSD185" t="s">
        <v>661</v>
      </c>
      <c r="CSE185" t="s">
        <v>661</v>
      </c>
      <c r="CSF185" t="s">
        <v>661</v>
      </c>
      <c r="CSG185" t="s">
        <v>661</v>
      </c>
      <c r="CSH185" t="s">
        <v>661</v>
      </c>
      <c r="CSI185" t="s">
        <v>661</v>
      </c>
      <c r="CSJ185" t="s">
        <v>661</v>
      </c>
      <c r="CSK185" t="s">
        <v>661</v>
      </c>
      <c r="CSL185" t="s">
        <v>661</v>
      </c>
      <c r="CSM185" t="s">
        <v>661</v>
      </c>
      <c r="CSN185" t="s">
        <v>661</v>
      </c>
      <c r="CSO185" t="s">
        <v>661</v>
      </c>
      <c r="CSP185" t="s">
        <v>661</v>
      </c>
      <c r="CSQ185" t="s">
        <v>661</v>
      </c>
      <c r="CSR185" t="s">
        <v>661</v>
      </c>
      <c r="CSS185" t="s">
        <v>661</v>
      </c>
      <c r="CST185" t="s">
        <v>661</v>
      </c>
      <c r="CSU185" t="s">
        <v>661</v>
      </c>
      <c r="CSV185" t="s">
        <v>661</v>
      </c>
      <c r="CSW185" t="s">
        <v>661</v>
      </c>
      <c r="CSX185" t="s">
        <v>661</v>
      </c>
      <c r="CSY185" t="s">
        <v>661</v>
      </c>
      <c r="CSZ185" t="s">
        <v>661</v>
      </c>
      <c r="CTA185" t="s">
        <v>661</v>
      </c>
      <c r="CTB185" t="s">
        <v>661</v>
      </c>
      <c r="CTC185" t="s">
        <v>661</v>
      </c>
      <c r="CTD185" t="s">
        <v>661</v>
      </c>
      <c r="CTE185" t="s">
        <v>661</v>
      </c>
      <c r="CTF185" t="s">
        <v>661</v>
      </c>
      <c r="CTG185" t="s">
        <v>661</v>
      </c>
      <c r="CTH185" t="s">
        <v>661</v>
      </c>
      <c r="CTI185" t="s">
        <v>661</v>
      </c>
      <c r="CTJ185" t="s">
        <v>661</v>
      </c>
      <c r="CTK185" t="s">
        <v>661</v>
      </c>
      <c r="CTL185" t="s">
        <v>661</v>
      </c>
      <c r="CTM185" t="s">
        <v>661</v>
      </c>
      <c r="CTN185" t="s">
        <v>661</v>
      </c>
      <c r="CTO185" t="s">
        <v>661</v>
      </c>
      <c r="CTP185" t="s">
        <v>661</v>
      </c>
      <c r="CTQ185" t="s">
        <v>661</v>
      </c>
      <c r="CTR185" t="s">
        <v>661</v>
      </c>
      <c r="CTS185" t="s">
        <v>661</v>
      </c>
      <c r="CTT185" t="s">
        <v>661</v>
      </c>
      <c r="CTU185" t="s">
        <v>661</v>
      </c>
      <c r="CTV185" t="s">
        <v>661</v>
      </c>
      <c r="CTW185" t="s">
        <v>661</v>
      </c>
      <c r="CTX185" t="s">
        <v>661</v>
      </c>
      <c r="CTY185" t="s">
        <v>661</v>
      </c>
      <c r="CTZ185" t="s">
        <v>661</v>
      </c>
      <c r="CUA185" t="s">
        <v>661</v>
      </c>
      <c r="CUB185" t="s">
        <v>661</v>
      </c>
      <c r="CUC185" t="s">
        <v>661</v>
      </c>
      <c r="CUD185" t="s">
        <v>661</v>
      </c>
      <c r="CUE185" t="s">
        <v>661</v>
      </c>
      <c r="CUF185" t="s">
        <v>661</v>
      </c>
      <c r="CUG185" t="s">
        <v>661</v>
      </c>
      <c r="CUH185" t="s">
        <v>661</v>
      </c>
      <c r="CUI185" t="s">
        <v>661</v>
      </c>
      <c r="CUJ185" t="s">
        <v>661</v>
      </c>
      <c r="CUK185" t="s">
        <v>661</v>
      </c>
      <c r="CUL185" t="s">
        <v>661</v>
      </c>
      <c r="CUM185" t="s">
        <v>661</v>
      </c>
      <c r="CUN185" t="s">
        <v>661</v>
      </c>
      <c r="CUO185" t="s">
        <v>661</v>
      </c>
      <c r="CUP185" t="s">
        <v>661</v>
      </c>
      <c r="CUQ185" t="s">
        <v>661</v>
      </c>
      <c r="CUR185" t="s">
        <v>661</v>
      </c>
      <c r="CUS185" t="s">
        <v>661</v>
      </c>
      <c r="CUT185" t="s">
        <v>661</v>
      </c>
      <c r="CUU185" t="s">
        <v>661</v>
      </c>
      <c r="CUV185" t="s">
        <v>661</v>
      </c>
      <c r="CUW185" t="s">
        <v>661</v>
      </c>
      <c r="CUX185" t="s">
        <v>661</v>
      </c>
      <c r="CUY185" t="s">
        <v>661</v>
      </c>
      <c r="CUZ185" t="s">
        <v>661</v>
      </c>
      <c r="CVA185" t="s">
        <v>661</v>
      </c>
      <c r="CVB185" t="s">
        <v>661</v>
      </c>
      <c r="CVC185" t="s">
        <v>661</v>
      </c>
      <c r="CVD185" t="s">
        <v>661</v>
      </c>
      <c r="CVE185" t="s">
        <v>661</v>
      </c>
      <c r="CVF185" t="s">
        <v>661</v>
      </c>
      <c r="CVG185" t="s">
        <v>661</v>
      </c>
      <c r="CVH185" t="s">
        <v>661</v>
      </c>
      <c r="CVI185" t="s">
        <v>661</v>
      </c>
      <c r="CVJ185" t="s">
        <v>661</v>
      </c>
      <c r="CVK185" t="s">
        <v>661</v>
      </c>
      <c r="CVL185" t="s">
        <v>661</v>
      </c>
      <c r="CVM185" t="s">
        <v>661</v>
      </c>
      <c r="CVN185" t="s">
        <v>661</v>
      </c>
      <c r="CVO185" t="s">
        <v>661</v>
      </c>
      <c r="CVP185" t="s">
        <v>661</v>
      </c>
      <c r="CVQ185" t="s">
        <v>661</v>
      </c>
      <c r="CVR185" t="s">
        <v>661</v>
      </c>
      <c r="CVS185" t="s">
        <v>661</v>
      </c>
      <c r="CVT185" t="s">
        <v>661</v>
      </c>
      <c r="CVU185" t="s">
        <v>661</v>
      </c>
      <c r="CVV185" t="s">
        <v>661</v>
      </c>
      <c r="CVW185" t="s">
        <v>661</v>
      </c>
      <c r="CVX185" t="s">
        <v>661</v>
      </c>
      <c r="CVY185" t="s">
        <v>661</v>
      </c>
      <c r="CVZ185" t="s">
        <v>661</v>
      </c>
      <c r="CWA185" t="s">
        <v>661</v>
      </c>
      <c r="CWB185" t="s">
        <v>661</v>
      </c>
      <c r="CWC185" t="s">
        <v>661</v>
      </c>
      <c r="CWD185" t="s">
        <v>661</v>
      </c>
      <c r="CWE185" t="s">
        <v>661</v>
      </c>
      <c r="CWF185" t="s">
        <v>661</v>
      </c>
      <c r="CWG185" t="s">
        <v>661</v>
      </c>
      <c r="CWH185" t="s">
        <v>661</v>
      </c>
      <c r="CWI185" t="s">
        <v>661</v>
      </c>
      <c r="CWJ185" t="s">
        <v>661</v>
      </c>
      <c r="CWK185" t="s">
        <v>661</v>
      </c>
      <c r="CWL185" t="s">
        <v>661</v>
      </c>
      <c r="CWM185" t="s">
        <v>661</v>
      </c>
      <c r="CWN185" t="s">
        <v>661</v>
      </c>
      <c r="CWO185" t="s">
        <v>661</v>
      </c>
      <c r="CWP185" t="s">
        <v>661</v>
      </c>
      <c r="CWQ185" t="s">
        <v>661</v>
      </c>
      <c r="CWR185" t="s">
        <v>661</v>
      </c>
      <c r="CWS185" t="s">
        <v>661</v>
      </c>
      <c r="CWT185" t="s">
        <v>661</v>
      </c>
      <c r="CWU185" t="s">
        <v>661</v>
      </c>
      <c r="CWV185" t="s">
        <v>661</v>
      </c>
      <c r="CWW185" t="s">
        <v>661</v>
      </c>
      <c r="CWX185" t="s">
        <v>661</v>
      </c>
      <c r="CWY185" t="s">
        <v>661</v>
      </c>
      <c r="CWZ185" t="s">
        <v>661</v>
      </c>
      <c r="CXA185" t="s">
        <v>661</v>
      </c>
      <c r="CXB185" t="s">
        <v>661</v>
      </c>
      <c r="CXC185" t="s">
        <v>661</v>
      </c>
      <c r="CXD185" t="s">
        <v>661</v>
      </c>
      <c r="CXE185" t="s">
        <v>661</v>
      </c>
      <c r="CXF185" t="s">
        <v>661</v>
      </c>
      <c r="CXG185" t="s">
        <v>661</v>
      </c>
      <c r="CXH185" t="s">
        <v>661</v>
      </c>
      <c r="CXI185" t="s">
        <v>661</v>
      </c>
      <c r="CXJ185" t="s">
        <v>661</v>
      </c>
      <c r="CXK185" t="s">
        <v>661</v>
      </c>
      <c r="CXL185" t="s">
        <v>661</v>
      </c>
      <c r="CXM185" t="s">
        <v>661</v>
      </c>
      <c r="CXN185" t="s">
        <v>661</v>
      </c>
      <c r="CXO185" t="s">
        <v>661</v>
      </c>
      <c r="CXP185" t="s">
        <v>661</v>
      </c>
      <c r="CXQ185" t="s">
        <v>661</v>
      </c>
      <c r="CXR185" t="s">
        <v>661</v>
      </c>
      <c r="CXS185" t="s">
        <v>661</v>
      </c>
      <c r="CXT185" t="s">
        <v>661</v>
      </c>
      <c r="CXU185" t="s">
        <v>661</v>
      </c>
      <c r="CXV185" t="s">
        <v>661</v>
      </c>
      <c r="CXW185" t="s">
        <v>661</v>
      </c>
      <c r="CXX185" t="s">
        <v>661</v>
      </c>
      <c r="CXY185" t="s">
        <v>661</v>
      </c>
      <c r="CXZ185" t="s">
        <v>661</v>
      </c>
      <c r="CYA185" t="s">
        <v>661</v>
      </c>
      <c r="CYB185" t="s">
        <v>661</v>
      </c>
      <c r="CYC185" t="s">
        <v>661</v>
      </c>
      <c r="CYD185" t="s">
        <v>661</v>
      </c>
      <c r="CYE185" t="s">
        <v>661</v>
      </c>
      <c r="CYF185" t="s">
        <v>661</v>
      </c>
      <c r="CYG185" t="s">
        <v>661</v>
      </c>
      <c r="CYH185" t="s">
        <v>661</v>
      </c>
      <c r="CYI185" t="s">
        <v>661</v>
      </c>
      <c r="CYJ185" t="s">
        <v>661</v>
      </c>
      <c r="CYK185" t="s">
        <v>661</v>
      </c>
      <c r="CYL185" t="s">
        <v>661</v>
      </c>
      <c r="CYM185" t="s">
        <v>661</v>
      </c>
      <c r="CYN185" t="s">
        <v>661</v>
      </c>
      <c r="CYO185" t="s">
        <v>661</v>
      </c>
      <c r="CYP185" t="s">
        <v>661</v>
      </c>
      <c r="CYQ185" t="s">
        <v>661</v>
      </c>
      <c r="CYR185" t="s">
        <v>661</v>
      </c>
      <c r="CYS185" t="s">
        <v>661</v>
      </c>
      <c r="CYT185" t="s">
        <v>661</v>
      </c>
      <c r="CYU185" t="s">
        <v>661</v>
      </c>
      <c r="CYV185" t="s">
        <v>661</v>
      </c>
      <c r="CYW185" t="s">
        <v>661</v>
      </c>
      <c r="CYX185" t="s">
        <v>661</v>
      </c>
      <c r="CYY185" t="s">
        <v>661</v>
      </c>
      <c r="CYZ185" t="s">
        <v>661</v>
      </c>
      <c r="CZA185" t="s">
        <v>661</v>
      </c>
      <c r="CZB185" t="s">
        <v>661</v>
      </c>
      <c r="CZC185" t="s">
        <v>661</v>
      </c>
      <c r="CZD185" t="s">
        <v>661</v>
      </c>
      <c r="CZE185" t="s">
        <v>661</v>
      </c>
      <c r="CZF185" t="s">
        <v>661</v>
      </c>
      <c r="CZG185" t="s">
        <v>661</v>
      </c>
      <c r="CZH185" t="s">
        <v>661</v>
      </c>
      <c r="CZI185" t="s">
        <v>661</v>
      </c>
      <c r="CZJ185" t="s">
        <v>661</v>
      </c>
      <c r="CZK185" t="s">
        <v>661</v>
      </c>
      <c r="CZL185" t="s">
        <v>661</v>
      </c>
      <c r="CZM185" t="s">
        <v>661</v>
      </c>
      <c r="CZN185" t="s">
        <v>661</v>
      </c>
      <c r="CZO185" t="s">
        <v>661</v>
      </c>
      <c r="CZP185" t="s">
        <v>661</v>
      </c>
      <c r="CZQ185" t="s">
        <v>661</v>
      </c>
      <c r="CZR185" t="s">
        <v>661</v>
      </c>
      <c r="CZS185" t="s">
        <v>661</v>
      </c>
      <c r="CZT185" t="s">
        <v>661</v>
      </c>
      <c r="CZU185" t="s">
        <v>661</v>
      </c>
      <c r="CZV185" t="s">
        <v>661</v>
      </c>
      <c r="CZW185" t="s">
        <v>661</v>
      </c>
      <c r="CZX185" t="s">
        <v>661</v>
      </c>
      <c r="CZY185" t="s">
        <v>661</v>
      </c>
      <c r="CZZ185" t="s">
        <v>661</v>
      </c>
      <c r="DAA185" t="s">
        <v>661</v>
      </c>
      <c r="DAB185" t="s">
        <v>661</v>
      </c>
      <c r="DAC185" t="s">
        <v>661</v>
      </c>
      <c r="DAD185" t="s">
        <v>661</v>
      </c>
      <c r="DAE185" t="s">
        <v>661</v>
      </c>
      <c r="DAF185" t="s">
        <v>661</v>
      </c>
      <c r="DAG185" t="s">
        <v>661</v>
      </c>
      <c r="DAH185" t="s">
        <v>661</v>
      </c>
      <c r="DAI185" t="s">
        <v>661</v>
      </c>
      <c r="DAJ185" t="s">
        <v>661</v>
      </c>
      <c r="DAK185" t="s">
        <v>661</v>
      </c>
      <c r="DAL185" t="s">
        <v>661</v>
      </c>
      <c r="DAM185" t="s">
        <v>661</v>
      </c>
      <c r="DAN185" t="s">
        <v>661</v>
      </c>
      <c r="DAO185" t="s">
        <v>661</v>
      </c>
      <c r="DAP185" t="s">
        <v>661</v>
      </c>
      <c r="DAQ185" t="s">
        <v>661</v>
      </c>
      <c r="DAR185" t="s">
        <v>661</v>
      </c>
      <c r="DAS185" t="s">
        <v>661</v>
      </c>
      <c r="DAT185" t="s">
        <v>661</v>
      </c>
      <c r="DAU185" t="s">
        <v>661</v>
      </c>
      <c r="DAV185" t="s">
        <v>661</v>
      </c>
      <c r="DAW185" t="s">
        <v>661</v>
      </c>
      <c r="DAX185" t="s">
        <v>661</v>
      </c>
      <c r="DAY185" t="s">
        <v>661</v>
      </c>
      <c r="DAZ185" t="s">
        <v>661</v>
      </c>
      <c r="DBA185" t="s">
        <v>661</v>
      </c>
      <c r="DBB185" t="s">
        <v>661</v>
      </c>
      <c r="DBC185" t="s">
        <v>661</v>
      </c>
      <c r="DBD185" t="s">
        <v>661</v>
      </c>
      <c r="DBE185" t="s">
        <v>661</v>
      </c>
      <c r="DBF185" t="s">
        <v>661</v>
      </c>
      <c r="DBG185" t="s">
        <v>661</v>
      </c>
      <c r="DBH185" t="s">
        <v>661</v>
      </c>
      <c r="DBI185" t="s">
        <v>661</v>
      </c>
      <c r="DBJ185" t="s">
        <v>661</v>
      </c>
      <c r="DBK185" t="s">
        <v>661</v>
      </c>
      <c r="DBL185" t="s">
        <v>661</v>
      </c>
      <c r="DBM185" t="s">
        <v>661</v>
      </c>
      <c r="DBN185" t="s">
        <v>661</v>
      </c>
      <c r="DBO185" t="s">
        <v>661</v>
      </c>
      <c r="DBP185" t="s">
        <v>661</v>
      </c>
      <c r="DBQ185" t="s">
        <v>661</v>
      </c>
      <c r="DBR185" t="s">
        <v>661</v>
      </c>
      <c r="DBS185" t="s">
        <v>661</v>
      </c>
      <c r="DBT185" t="s">
        <v>661</v>
      </c>
      <c r="DBU185" t="s">
        <v>661</v>
      </c>
      <c r="DBV185" t="s">
        <v>661</v>
      </c>
      <c r="DBW185" t="s">
        <v>661</v>
      </c>
      <c r="DBX185" t="s">
        <v>661</v>
      </c>
      <c r="DBY185" t="s">
        <v>661</v>
      </c>
      <c r="DBZ185" t="s">
        <v>661</v>
      </c>
      <c r="DCA185" t="s">
        <v>661</v>
      </c>
      <c r="DCB185" t="s">
        <v>661</v>
      </c>
      <c r="DCC185" t="s">
        <v>661</v>
      </c>
      <c r="DCD185" t="s">
        <v>661</v>
      </c>
      <c r="DCE185" t="s">
        <v>661</v>
      </c>
      <c r="DCF185" t="s">
        <v>661</v>
      </c>
      <c r="DCG185" t="s">
        <v>661</v>
      </c>
      <c r="DCH185" t="s">
        <v>661</v>
      </c>
      <c r="DCI185" t="s">
        <v>661</v>
      </c>
      <c r="DCJ185" t="s">
        <v>661</v>
      </c>
      <c r="DCK185" t="s">
        <v>661</v>
      </c>
      <c r="DCL185" t="s">
        <v>661</v>
      </c>
      <c r="DCM185" t="s">
        <v>661</v>
      </c>
      <c r="DCN185" t="s">
        <v>661</v>
      </c>
      <c r="DCO185" t="s">
        <v>661</v>
      </c>
      <c r="DCP185" t="s">
        <v>661</v>
      </c>
      <c r="DCQ185" t="s">
        <v>661</v>
      </c>
      <c r="DCR185" t="s">
        <v>661</v>
      </c>
      <c r="DCS185" t="s">
        <v>661</v>
      </c>
      <c r="DCT185" t="s">
        <v>661</v>
      </c>
      <c r="DCU185" t="s">
        <v>661</v>
      </c>
      <c r="DCV185" t="s">
        <v>661</v>
      </c>
      <c r="DCW185" t="s">
        <v>661</v>
      </c>
      <c r="DCX185" t="s">
        <v>661</v>
      </c>
      <c r="DCY185" t="s">
        <v>661</v>
      </c>
      <c r="DCZ185" t="s">
        <v>661</v>
      </c>
      <c r="DDA185" t="s">
        <v>661</v>
      </c>
      <c r="DDB185" t="s">
        <v>661</v>
      </c>
      <c r="DDC185" t="s">
        <v>661</v>
      </c>
      <c r="DDD185" t="s">
        <v>661</v>
      </c>
      <c r="DDE185" t="s">
        <v>661</v>
      </c>
      <c r="DDF185" t="s">
        <v>661</v>
      </c>
      <c r="DDG185" t="s">
        <v>661</v>
      </c>
      <c r="DDH185" t="s">
        <v>661</v>
      </c>
      <c r="DDI185" t="s">
        <v>661</v>
      </c>
      <c r="DDJ185" t="s">
        <v>661</v>
      </c>
      <c r="DDK185" t="s">
        <v>661</v>
      </c>
      <c r="DDL185" t="s">
        <v>661</v>
      </c>
      <c r="DDM185" t="s">
        <v>661</v>
      </c>
      <c r="DDN185" t="s">
        <v>661</v>
      </c>
      <c r="DDO185" t="s">
        <v>661</v>
      </c>
      <c r="DDP185" t="s">
        <v>661</v>
      </c>
      <c r="DDQ185" t="s">
        <v>661</v>
      </c>
      <c r="DDR185" t="s">
        <v>661</v>
      </c>
      <c r="DDS185" t="s">
        <v>661</v>
      </c>
      <c r="DDT185" t="s">
        <v>661</v>
      </c>
      <c r="DDU185" t="s">
        <v>661</v>
      </c>
      <c r="DDV185" t="s">
        <v>661</v>
      </c>
      <c r="DDW185" t="s">
        <v>661</v>
      </c>
      <c r="DDX185" t="s">
        <v>661</v>
      </c>
      <c r="DDY185" t="s">
        <v>661</v>
      </c>
      <c r="DDZ185" t="s">
        <v>661</v>
      </c>
      <c r="DEA185" t="s">
        <v>661</v>
      </c>
      <c r="DEB185" t="s">
        <v>661</v>
      </c>
      <c r="DEC185" t="s">
        <v>661</v>
      </c>
      <c r="DED185" t="s">
        <v>661</v>
      </c>
      <c r="DEE185" t="s">
        <v>661</v>
      </c>
      <c r="DEF185" t="s">
        <v>661</v>
      </c>
      <c r="DEG185" t="s">
        <v>661</v>
      </c>
      <c r="DEH185" t="s">
        <v>661</v>
      </c>
      <c r="DEI185" t="s">
        <v>661</v>
      </c>
      <c r="DEJ185" t="s">
        <v>661</v>
      </c>
      <c r="DEK185" t="s">
        <v>661</v>
      </c>
      <c r="DEL185" t="s">
        <v>661</v>
      </c>
      <c r="DEM185" t="s">
        <v>661</v>
      </c>
      <c r="DEN185" t="s">
        <v>661</v>
      </c>
      <c r="DEO185" t="s">
        <v>661</v>
      </c>
      <c r="DEP185" t="s">
        <v>661</v>
      </c>
      <c r="DEQ185" t="s">
        <v>661</v>
      </c>
      <c r="DER185" t="s">
        <v>661</v>
      </c>
      <c r="DES185" t="s">
        <v>661</v>
      </c>
      <c r="DET185" t="s">
        <v>661</v>
      </c>
      <c r="DEU185" t="s">
        <v>661</v>
      </c>
      <c r="DEV185" t="s">
        <v>661</v>
      </c>
      <c r="DEW185" t="s">
        <v>661</v>
      </c>
      <c r="DEX185" t="s">
        <v>661</v>
      </c>
      <c r="DEY185" t="s">
        <v>661</v>
      </c>
      <c r="DEZ185" t="s">
        <v>661</v>
      </c>
      <c r="DFA185" t="s">
        <v>661</v>
      </c>
      <c r="DFB185" t="s">
        <v>661</v>
      </c>
      <c r="DFC185" t="s">
        <v>661</v>
      </c>
      <c r="DFD185" t="s">
        <v>661</v>
      </c>
      <c r="DFE185" t="s">
        <v>661</v>
      </c>
      <c r="DFF185" t="s">
        <v>661</v>
      </c>
      <c r="DFG185" t="s">
        <v>661</v>
      </c>
      <c r="DFH185" t="s">
        <v>661</v>
      </c>
      <c r="DFI185" t="s">
        <v>661</v>
      </c>
      <c r="DFJ185" t="s">
        <v>661</v>
      </c>
      <c r="DFK185" t="s">
        <v>661</v>
      </c>
      <c r="DFL185" t="s">
        <v>661</v>
      </c>
      <c r="DFM185" t="s">
        <v>661</v>
      </c>
      <c r="DFN185" t="s">
        <v>661</v>
      </c>
      <c r="DFO185" t="s">
        <v>661</v>
      </c>
      <c r="DFP185" t="s">
        <v>661</v>
      </c>
      <c r="DFQ185" t="s">
        <v>661</v>
      </c>
      <c r="DFR185" t="s">
        <v>661</v>
      </c>
      <c r="DFS185" t="s">
        <v>661</v>
      </c>
      <c r="DFT185" t="s">
        <v>661</v>
      </c>
      <c r="DFU185" t="s">
        <v>661</v>
      </c>
      <c r="DFV185" t="s">
        <v>661</v>
      </c>
      <c r="DFW185" t="s">
        <v>661</v>
      </c>
      <c r="DFX185" t="s">
        <v>661</v>
      </c>
      <c r="DFY185" t="s">
        <v>661</v>
      </c>
      <c r="DFZ185" t="s">
        <v>661</v>
      </c>
      <c r="DGA185" t="s">
        <v>661</v>
      </c>
      <c r="DGB185" t="s">
        <v>661</v>
      </c>
      <c r="DGC185" t="s">
        <v>661</v>
      </c>
      <c r="DGD185" t="s">
        <v>661</v>
      </c>
      <c r="DGE185" t="s">
        <v>661</v>
      </c>
      <c r="DGF185" t="s">
        <v>661</v>
      </c>
      <c r="DGG185" t="s">
        <v>661</v>
      </c>
      <c r="DGH185" t="s">
        <v>661</v>
      </c>
      <c r="DGI185" t="s">
        <v>661</v>
      </c>
      <c r="DGJ185" t="s">
        <v>661</v>
      </c>
      <c r="DGK185" t="s">
        <v>661</v>
      </c>
      <c r="DGL185" t="s">
        <v>661</v>
      </c>
      <c r="DGM185" t="s">
        <v>661</v>
      </c>
      <c r="DGN185" t="s">
        <v>661</v>
      </c>
      <c r="DGO185" t="s">
        <v>661</v>
      </c>
      <c r="DGP185" t="s">
        <v>661</v>
      </c>
      <c r="DGQ185" t="s">
        <v>661</v>
      </c>
      <c r="DGR185" t="s">
        <v>661</v>
      </c>
      <c r="DGS185" t="s">
        <v>661</v>
      </c>
      <c r="DGT185" t="s">
        <v>661</v>
      </c>
      <c r="DGU185" t="s">
        <v>661</v>
      </c>
      <c r="DGV185" t="s">
        <v>661</v>
      </c>
      <c r="DGW185" t="s">
        <v>661</v>
      </c>
      <c r="DGX185" t="s">
        <v>661</v>
      </c>
      <c r="DGY185" t="s">
        <v>661</v>
      </c>
      <c r="DGZ185" t="s">
        <v>661</v>
      </c>
      <c r="DHA185" t="s">
        <v>661</v>
      </c>
      <c r="DHB185" t="s">
        <v>661</v>
      </c>
      <c r="DHC185" t="s">
        <v>661</v>
      </c>
      <c r="DHD185" t="s">
        <v>661</v>
      </c>
      <c r="DHE185" t="s">
        <v>661</v>
      </c>
      <c r="DHF185" t="s">
        <v>661</v>
      </c>
      <c r="DHG185" t="s">
        <v>661</v>
      </c>
      <c r="DHH185" t="s">
        <v>661</v>
      </c>
      <c r="DHI185" t="s">
        <v>661</v>
      </c>
      <c r="DHJ185" t="s">
        <v>661</v>
      </c>
      <c r="DHK185" t="s">
        <v>661</v>
      </c>
      <c r="DHL185" t="s">
        <v>661</v>
      </c>
      <c r="DHM185" t="s">
        <v>661</v>
      </c>
      <c r="DHN185" t="s">
        <v>661</v>
      </c>
      <c r="DHO185" t="s">
        <v>661</v>
      </c>
      <c r="DHP185" t="s">
        <v>661</v>
      </c>
      <c r="DHQ185" t="s">
        <v>661</v>
      </c>
      <c r="DHR185" t="s">
        <v>661</v>
      </c>
      <c r="DHS185" t="s">
        <v>661</v>
      </c>
      <c r="DHT185" t="s">
        <v>661</v>
      </c>
      <c r="DHU185" t="s">
        <v>661</v>
      </c>
      <c r="DHV185" t="s">
        <v>661</v>
      </c>
      <c r="DHW185" t="s">
        <v>661</v>
      </c>
      <c r="DHX185" t="s">
        <v>661</v>
      </c>
      <c r="DHY185" t="s">
        <v>661</v>
      </c>
      <c r="DHZ185" t="s">
        <v>661</v>
      </c>
      <c r="DIA185" t="s">
        <v>661</v>
      </c>
      <c r="DIB185" t="s">
        <v>661</v>
      </c>
      <c r="DIC185" t="s">
        <v>661</v>
      </c>
      <c r="DID185" t="s">
        <v>661</v>
      </c>
      <c r="DIE185" t="s">
        <v>661</v>
      </c>
      <c r="DIF185" t="s">
        <v>661</v>
      </c>
      <c r="DIG185" t="s">
        <v>661</v>
      </c>
      <c r="DIH185" t="s">
        <v>661</v>
      </c>
      <c r="DII185" t="s">
        <v>661</v>
      </c>
      <c r="DIJ185" t="s">
        <v>661</v>
      </c>
      <c r="DIK185" t="s">
        <v>661</v>
      </c>
      <c r="DIL185" t="s">
        <v>661</v>
      </c>
      <c r="DIM185" t="s">
        <v>661</v>
      </c>
      <c r="DIN185" t="s">
        <v>661</v>
      </c>
      <c r="DIO185" t="s">
        <v>661</v>
      </c>
      <c r="DIP185" t="s">
        <v>661</v>
      </c>
      <c r="DIQ185" t="s">
        <v>661</v>
      </c>
      <c r="DIR185" t="s">
        <v>661</v>
      </c>
      <c r="DIS185" t="s">
        <v>661</v>
      </c>
      <c r="DIT185" t="s">
        <v>661</v>
      </c>
      <c r="DIU185" t="s">
        <v>661</v>
      </c>
      <c r="DIV185" t="s">
        <v>661</v>
      </c>
      <c r="DIW185" t="s">
        <v>661</v>
      </c>
      <c r="DIX185" t="s">
        <v>661</v>
      </c>
      <c r="DIY185" t="s">
        <v>661</v>
      </c>
      <c r="DIZ185" t="s">
        <v>661</v>
      </c>
      <c r="DJA185" t="s">
        <v>661</v>
      </c>
      <c r="DJB185" t="s">
        <v>661</v>
      </c>
      <c r="DJC185" t="s">
        <v>661</v>
      </c>
      <c r="DJD185" t="s">
        <v>661</v>
      </c>
      <c r="DJE185" t="s">
        <v>661</v>
      </c>
      <c r="DJF185" t="s">
        <v>661</v>
      </c>
      <c r="DJG185" t="s">
        <v>661</v>
      </c>
      <c r="DJH185" t="s">
        <v>661</v>
      </c>
      <c r="DJI185" t="s">
        <v>661</v>
      </c>
      <c r="DJJ185" t="s">
        <v>661</v>
      </c>
      <c r="DJK185" t="s">
        <v>661</v>
      </c>
      <c r="DJL185" t="s">
        <v>661</v>
      </c>
      <c r="DJM185" t="s">
        <v>661</v>
      </c>
      <c r="DJN185" t="s">
        <v>661</v>
      </c>
      <c r="DJO185" t="s">
        <v>661</v>
      </c>
      <c r="DJP185" t="s">
        <v>661</v>
      </c>
      <c r="DJQ185" t="s">
        <v>661</v>
      </c>
      <c r="DJR185" t="s">
        <v>661</v>
      </c>
      <c r="DJS185" t="s">
        <v>661</v>
      </c>
      <c r="DJT185" t="s">
        <v>661</v>
      </c>
      <c r="DJU185" t="s">
        <v>661</v>
      </c>
      <c r="DJV185" t="s">
        <v>661</v>
      </c>
      <c r="DJW185" t="s">
        <v>661</v>
      </c>
      <c r="DJX185" t="s">
        <v>661</v>
      </c>
      <c r="DJY185" t="s">
        <v>661</v>
      </c>
      <c r="DJZ185" t="s">
        <v>661</v>
      </c>
      <c r="DKA185" t="s">
        <v>661</v>
      </c>
      <c r="DKB185" t="s">
        <v>661</v>
      </c>
      <c r="DKC185" t="s">
        <v>661</v>
      </c>
      <c r="DKD185" t="s">
        <v>661</v>
      </c>
      <c r="DKE185" t="s">
        <v>661</v>
      </c>
      <c r="DKF185" t="s">
        <v>661</v>
      </c>
      <c r="DKG185" t="s">
        <v>661</v>
      </c>
      <c r="DKH185" t="s">
        <v>661</v>
      </c>
      <c r="DKI185" t="s">
        <v>661</v>
      </c>
      <c r="DKJ185" t="s">
        <v>661</v>
      </c>
      <c r="DKK185" t="s">
        <v>661</v>
      </c>
      <c r="DKL185" t="s">
        <v>661</v>
      </c>
      <c r="DKM185" t="s">
        <v>661</v>
      </c>
      <c r="DKN185" t="s">
        <v>661</v>
      </c>
      <c r="DKO185" t="s">
        <v>661</v>
      </c>
      <c r="DKP185" t="s">
        <v>661</v>
      </c>
      <c r="DKQ185" t="s">
        <v>661</v>
      </c>
      <c r="DKR185" t="s">
        <v>661</v>
      </c>
      <c r="DKS185" t="s">
        <v>661</v>
      </c>
      <c r="DKT185" t="s">
        <v>661</v>
      </c>
      <c r="DKU185" t="s">
        <v>661</v>
      </c>
      <c r="DKV185" t="s">
        <v>661</v>
      </c>
      <c r="DKW185" t="s">
        <v>661</v>
      </c>
      <c r="DKX185" t="s">
        <v>661</v>
      </c>
      <c r="DKY185" t="s">
        <v>661</v>
      </c>
      <c r="DKZ185" t="s">
        <v>661</v>
      </c>
      <c r="DLA185" t="s">
        <v>661</v>
      </c>
      <c r="DLB185" t="s">
        <v>661</v>
      </c>
      <c r="DLC185" t="s">
        <v>661</v>
      </c>
      <c r="DLD185" t="s">
        <v>661</v>
      </c>
      <c r="DLE185" t="s">
        <v>661</v>
      </c>
      <c r="DLF185" t="s">
        <v>661</v>
      </c>
      <c r="DLG185" t="s">
        <v>661</v>
      </c>
      <c r="DLH185" t="s">
        <v>661</v>
      </c>
      <c r="DLI185" t="s">
        <v>661</v>
      </c>
      <c r="DLJ185" t="s">
        <v>661</v>
      </c>
      <c r="DLK185" t="s">
        <v>661</v>
      </c>
      <c r="DLL185" t="s">
        <v>661</v>
      </c>
      <c r="DLM185" t="s">
        <v>661</v>
      </c>
      <c r="DLN185" t="s">
        <v>661</v>
      </c>
      <c r="DLO185" t="s">
        <v>661</v>
      </c>
      <c r="DLP185" t="s">
        <v>661</v>
      </c>
      <c r="DLQ185" t="s">
        <v>661</v>
      </c>
      <c r="DLR185" t="s">
        <v>661</v>
      </c>
      <c r="DLS185" t="s">
        <v>661</v>
      </c>
      <c r="DLT185" t="s">
        <v>661</v>
      </c>
      <c r="DLU185" t="s">
        <v>661</v>
      </c>
      <c r="DLV185" t="s">
        <v>661</v>
      </c>
      <c r="DLW185" t="s">
        <v>661</v>
      </c>
      <c r="DLX185" t="s">
        <v>661</v>
      </c>
      <c r="DLY185" t="s">
        <v>661</v>
      </c>
      <c r="DLZ185" t="s">
        <v>661</v>
      </c>
      <c r="DMA185" t="s">
        <v>661</v>
      </c>
      <c r="DMB185" t="s">
        <v>661</v>
      </c>
      <c r="DMC185" t="s">
        <v>661</v>
      </c>
      <c r="DMD185" t="s">
        <v>661</v>
      </c>
      <c r="DME185" t="s">
        <v>661</v>
      </c>
      <c r="DMF185" t="s">
        <v>661</v>
      </c>
      <c r="DMG185" t="s">
        <v>661</v>
      </c>
      <c r="DMH185" t="s">
        <v>661</v>
      </c>
      <c r="DMI185" t="s">
        <v>661</v>
      </c>
      <c r="DMJ185" t="s">
        <v>661</v>
      </c>
      <c r="DMK185" t="s">
        <v>661</v>
      </c>
      <c r="DML185" t="s">
        <v>661</v>
      </c>
      <c r="DMM185" t="s">
        <v>661</v>
      </c>
      <c r="DMN185" t="s">
        <v>661</v>
      </c>
      <c r="DMO185" t="s">
        <v>661</v>
      </c>
      <c r="DMP185" t="s">
        <v>661</v>
      </c>
      <c r="DMQ185" t="s">
        <v>661</v>
      </c>
      <c r="DMR185" t="s">
        <v>661</v>
      </c>
      <c r="DMS185" t="s">
        <v>661</v>
      </c>
      <c r="DMT185" t="s">
        <v>661</v>
      </c>
      <c r="DMU185" t="s">
        <v>661</v>
      </c>
      <c r="DMV185" t="s">
        <v>661</v>
      </c>
      <c r="DMW185" t="s">
        <v>661</v>
      </c>
      <c r="DMX185" t="s">
        <v>661</v>
      </c>
      <c r="DMY185" t="s">
        <v>661</v>
      </c>
      <c r="DMZ185" t="s">
        <v>661</v>
      </c>
      <c r="DNA185" t="s">
        <v>661</v>
      </c>
      <c r="DNB185" t="s">
        <v>661</v>
      </c>
      <c r="DNC185" t="s">
        <v>661</v>
      </c>
      <c r="DND185" t="s">
        <v>661</v>
      </c>
      <c r="DNE185" t="s">
        <v>661</v>
      </c>
      <c r="DNF185" t="s">
        <v>661</v>
      </c>
      <c r="DNG185" t="s">
        <v>661</v>
      </c>
      <c r="DNH185" t="s">
        <v>661</v>
      </c>
      <c r="DNI185" t="s">
        <v>661</v>
      </c>
      <c r="DNJ185" t="s">
        <v>661</v>
      </c>
      <c r="DNK185" t="s">
        <v>661</v>
      </c>
      <c r="DNL185" t="s">
        <v>661</v>
      </c>
      <c r="DNM185" t="s">
        <v>661</v>
      </c>
      <c r="DNN185" t="s">
        <v>661</v>
      </c>
      <c r="DNO185" t="s">
        <v>661</v>
      </c>
      <c r="DNP185" t="s">
        <v>661</v>
      </c>
      <c r="DNQ185" t="s">
        <v>661</v>
      </c>
      <c r="DNR185" t="s">
        <v>661</v>
      </c>
      <c r="DNS185" t="s">
        <v>661</v>
      </c>
      <c r="DNT185" t="s">
        <v>661</v>
      </c>
      <c r="DNU185" t="s">
        <v>661</v>
      </c>
      <c r="DNV185" t="s">
        <v>661</v>
      </c>
      <c r="DNW185" t="s">
        <v>661</v>
      </c>
      <c r="DNX185" t="s">
        <v>661</v>
      </c>
      <c r="DNY185" t="s">
        <v>661</v>
      </c>
      <c r="DNZ185" t="s">
        <v>661</v>
      </c>
      <c r="DOA185" t="s">
        <v>661</v>
      </c>
      <c r="DOB185" t="s">
        <v>661</v>
      </c>
      <c r="DOC185" t="s">
        <v>661</v>
      </c>
      <c r="DOD185" t="s">
        <v>661</v>
      </c>
      <c r="DOE185" t="s">
        <v>661</v>
      </c>
      <c r="DOF185" t="s">
        <v>661</v>
      </c>
      <c r="DOG185" t="s">
        <v>661</v>
      </c>
      <c r="DOH185" t="s">
        <v>661</v>
      </c>
      <c r="DOI185" t="s">
        <v>661</v>
      </c>
      <c r="DOJ185" t="s">
        <v>661</v>
      </c>
      <c r="DOK185" t="s">
        <v>661</v>
      </c>
      <c r="DOL185" t="s">
        <v>661</v>
      </c>
      <c r="DOM185" t="s">
        <v>661</v>
      </c>
      <c r="DON185" t="s">
        <v>661</v>
      </c>
      <c r="DOO185" t="s">
        <v>661</v>
      </c>
      <c r="DOP185" t="s">
        <v>661</v>
      </c>
      <c r="DOQ185" t="s">
        <v>661</v>
      </c>
      <c r="DOR185" t="s">
        <v>661</v>
      </c>
      <c r="DOS185" t="s">
        <v>661</v>
      </c>
      <c r="DOT185" t="s">
        <v>661</v>
      </c>
      <c r="DOU185" t="s">
        <v>661</v>
      </c>
      <c r="DOV185" t="s">
        <v>661</v>
      </c>
      <c r="DOW185" t="s">
        <v>661</v>
      </c>
      <c r="DOX185" t="s">
        <v>661</v>
      </c>
      <c r="DOY185" t="s">
        <v>661</v>
      </c>
      <c r="DOZ185" t="s">
        <v>661</v>
      </c>
      <c r="DPA185" t="s">
        <v>661</v>
      </c>
      <c r="DPB185" t="s">
        <v>661</v>
      </c>
      <c r="DPC185" t="s">
        <v>661</v>
      </c>
      <c r="DPD185" t="s">
        <v>661</v>
      </c>
      <c r="DPE185" t="s">
        <v>661</v>
      </c>
      <c r="DPF185" t="s">
        <v>661</v>
      </c>
      <c r="DPG185" t="s">
        <v>661</v>
      </c>
      <c r="DPH185" t="s">
        <v>661</v>
      </c>
      <c r="DPI185" t="s">
        <v>661</v>
      </c>
      <c r="DPJ185" t="s">
        <v>661</v>
      </c>
      <c r="DPK185" t="s">
        <v>661</v>
      </c>
      <c r="DPL185" t="s">
        <v>661</v>
      </c>
      <c r="DPM185" t="s">
        <v>661</v>
      </c>
      <c r="DPN185" t="s">
        <v>661</v>
      </c>
      <c r="DPO185" t="s">
        <v>661</v>
      </c>
      <c r="DPP185" t="s">
        <v>661</v>
      </c>
      <c r="DPQ185" t="s">
        <v>661</v>
      </c>
      <c r="DPR185" t="s">
        <v>661</v>
      </c>
      <c r="DPS185" t="s">
        <v>661</v>
      </c>
      <c r="DPT185" t="s">
        <v>661</v>
      </c>
      <c r="DPU185" t="s">
        <v>661</v>
      </c>
      <c r="DPV185" t="s">
        <v>661</v>
      </c>
      <c r="DPW185" t="s">
        <v>661</v>
      </c>
      <c r="DPX185" t="s">
        <v>661</v>
      </c>
      <c r="DPY185" t="s">
        <v>661</v>
      </c>
      <c r="DPZ185" t="s">
        <v>661</v>
      </c>
      <c r="DQA185" t="s">
        <v>661</v>
      </c>
      <c r="DQB185" t="s">
        <v>661</v>
      </c>
      <c r="DQC185" t="s">
        <v>661</v>
      </c>
      <c r="DQD185" t="s">
        <v>661</v>
      </c>
      <c r="DQE185" t="s">
        <v>661</v>
      </c>
      <c r="DQF185" t="s">
        <v>661</v>
      </c>
      <c r="DQG185" t="s">
        <v>661</v>
      </c>
      <c r="DQH185" t="s">
        <v>661</v>
      </c>
      <c r="DQI185" t="s">
        <v>661</v>
      </c>
      <c r="DQJ185" t="s">
        <v>661</v>
      </c>
      <c r="DQK185" t="s">
        <v>661</v>
      </c>
      <c r="DQL185" t="s">
        <v>661</v>
      </c>
      <c r="DQM185" t="s">
        <v>661</v>
      </c>
      <c r="DQN185" t="s">
        <v>661</v>
      </c>
      <c r="DQO185" t="s">
        <v>661</v>
      </c>
      <c r="DQP185" t="s">
        <v>661</v>
      </c>
      <c r="DQQ185" t="s">
        <v>661</v>
      </c>
      <c r="DQR185" t="s">
        <v>661</v>
      </c>
      <c r="DQS185" t="s">
        <v>661</v>
      </c>
      <c r="DQT185" t="s">
        <v>661</v>
      </c>
      <c r="DQU185" t="s">
        <v>661</v>
      </c>
      <c r="DQV185" t="s">
        <v>661</v>
      </c>
      <c r="DQW185" t="s">
        <v>661</v>
      </c>
      <c r="DQX185" t="s">
        <v>661</v>
      </c>
      <c r="DQY185" t="s">
        <v>661</v>
      </c>
      <c r="DQZ185" t="s">
        <v>661</v>
      </c>
      <c r="DRA185" t="s">
        <v>661</v>
      </c>
      <c r="DRB185" t="s">
        <v>661</v>
      </c>
      <c r="DRC185" t="s">
        <v>661</v>
      </c>
      <c r="DRD185" t="s">
        <v>661</v>
      </c>
      <c r="DRE185" t="s">
        <v>661</v>
      </c>
      <c r="DRF185" t="s">
        <v>661</v>
      </c>
      <c r="DRG185" t="s">
        <v>661</v>
      </c>
      <c r="DRH185" t="s">
        <v>661</v>
      </c>
      <c r="DRI185" t="s">
        <v>661</v>
      </c>
      <c r="DRJ185" t="s">
        <v>661</v>
      </c>
      <c r="DRK185" t="s">
        <v>661</v>
      </c>
      <c r="DRL185" t="s">
        <v>661</v>
      </c>
      <c r="DRM185" t="s">
        <v>661</v>
      </c>
      <c r="DRN185" t="s">
        <v>661</v>
      </c>
      <c r="DRO185" t="s">
        <v>661</v>
      </c>
      <c r="DRP185" t="s">
        <v>661</v>
      </c>
      <c r="DRQ185" t="s">
        <v>661</v>
      </c>
      <c r="DRR185" t="s">
        <v>661</v>
      </c>
      <c r="DRS185" t="s">
        <v>661</v>
      </c>
      <c r="DRT185" t="s">
        <v>661</v>
      </c>
      <c r="DRU185" t="s">
        <v>661</v>
      </c>
      <c r="DRV185" t="s">
        <v>661</v>
      </c>
      <c r="DRW185" t="s">
        <v>661</v>
      </c>
      <c r="DRX185" t="s">
        <v>661</v>
      </c>
      <c r="DRY185" t="s">
        <v>661</v>
      </c>
      <c r="DRZ185" t="s">
        <v>661</v>
      </c>
      <c r="DSA185" t="s">
        <v>661</v>
      </c>
      <c r="DSB185" t="s">
        <v>661</v>
      </c>
      <c r="DSC185" t="s">
        <v>661</v>
      </c>
      <c r="DSD185" t="s">
        <v>661</v>
      </c>
      <c r="DSE185" t="s">
        <v>661</v>
      </c>
      <c r="DSF185" t="s">
        <v>661</v>
      </c>
      <c r="DSG185" t="s">
        <v>661</v>
      </c>
      <c r="DSH185" t="s">
        <v>661</v>
      </c>
      <c r="DSI185" t="s">
        <v>661</v>
      </c>
      <c r="DSJ185" t="s">
        <v>661</v>
      </c>
      <c r="DSK185" t="s">
        <v>661</v>
      </c>
      <c r="DSL185" t="s">
        <v>661</v>
      </c>
      <c r="DSM185" t="s">
        <v>661</v>
      </c>
      <c r="DSN185" t="s">
        <v>661</v>
      </c>
      <c r="DSO185" t="s">
        <v>661</v>
      </c>
      <c r="DSP185" t="s">
        <v>661</v>
      </c>
      <c r="DSQ185" t="s">
        <v>661</v>
      </c>
      <c r="DSR185" t="s">
        <v>661</v>
      </c>
      <c r="DSS185" t="s">
        <v>661</v>
      </c>
      <c r="DST185" t="s">
        <v>661</v>
      </c>
      <c r="DSU185" t="s">
        <v>661</v>
      </c>
      <c r="DSV185" t="s">
        <v>661</v>
      </c>
      <c r="DSW185" t="s">
        <v>661</v>
      </c>
      <c r="DSX185" t="s">
        <v>661</v>
      </c>
      <c r="DSY185" t="s">
        <v>661</v>
      </c>
      <c r="DSZ185" t="s">
        <v>661</v>
      </c>
      <c r="DTA185" t="s">
        <v>661</v>
      </c>
      <c r="DTB185" t="s">
        <v>661</v>
      </c>
      <c r="DTC185" t="s">
        <v>661</v>
      </c>
      <c r="DTD185" t="s">
        <v>661</v>
      </c>
      <c r="DTE185" t="s">
        <v>661</v>
      </c>
      <c r="DTF185" t="s">
        <v>661</v>
      </c>
      <c r="DTG185" t="s">
        <v>661</v>
      </c>
      <c r="DTH185" t="s">
        <v>661</v>
      </c>
      <c r="DTI185" t="s">
        <v>661</v>
      </c>
      <c r="DTJ185" t="s">
        <v>661</v>
      </c>
      <c r="DTK185" t="s">
        <v>661</v>
      </c>
      <c r="DTL185" t="s">
        <v>661</v>
      </c>
      <c r="DTM185" t="s">
        <v>661</v>
      </c>
      <c r="DTN185" t="s">
        <v>661</v>
      </c>
      <c r="DTO185" t="s">
        <v>661</v>
      </c>
      <c r="DTP185" t="s">
        <v>661</v>
      </c>
      <c r="DTQ185" t="s">
        <v>661</v>
      </c>
      <c r="DTR185" t="s">
        <v>661</v>
      </c>
      <c r="DTS185" t="s">
        <v>661</v>
      </c>
      <c r="DTT185" t="s">
        <v>661</v>
      </c>
      <c r="DTU185" t="s">
        <v>661</v>
      </c>
      <c r="DTV185" t="s">
        <v>661</v>
      </c>
      <c r="DTW185" t="s">
        <v>661</v>
      </c>
      <c r="DTX185" t="s">
        <v>661</v>
      </c>
      <c r="DTY185" t="s">
        <v>661</v>
      </c>
      <c r="DTZ185" t="s">
        <v>661</v>
      </c>
      <c r="DUA185" t="s">
        <v>661</v>
      </c>
      <c r="DUB185" t="s">
        <v>661</v>
      </c>
      <c r="DUC185" t="s">
        <v>661</v>
      </c>
      <c r="DUD185" t="s">
        <v>661</v>
      </c>
      <c r="DUE185" t="s">
        <v>661</v>
      </c>
      <c r="DUF185" t="s">
        <v>661</v>
      </c>
      <c r="DUG185" t="s">
        <v>661</v>
      </c>
      <c r="DUH185" t="s">
        <v>661</v>
      </c>
      <c r="DUI185" t="s">
        <v>661</v>
      </c>
      <c r="DUJ185" t="s">
        <v>661</v>
      </c>
      <c r="DUK185" t="s">
        <v>661</v>
      </c>
      <c r="DUL185" t="s">
        <v>661</v>
      </c>
      <c r="DUM185" t="s">
        <v>661</v>
      </c>
      <c r="DUN185" t="s">
        <v>661</v>
      </c>
      <c r="DUO185" t="s">
        <v>661</v>
      </c>
      <c r="DUP185" t="s">
        <v>661</v>
      </c>
      <c r="DUQ185" t="s">
        <v>661</v>
      </c>
      <c r="DUR185" t="s">
        <v>661</v>
      </c>
      <c r="DUS185" t="s">
        <v>661</v>
      </c>
      <c r="DUT185" t="s">
        <v>661</v>
      </c>
      <c r="DUU185" t="s">
        <v>661</v>
      </c>
      <c r="DUV185" t="s">
        <v>661</v>
      </c>
      <c r="DUW185" t="s">
        <v>661</v>
      </c>
      <c r="DUX185" t="s">
        <v>661</v>
      </c>
      <c r="DUY185" t="s">
        <v>661</v>
      </c>
      <c r="DUZ185" t="s">
        <v>661</v>
      </c>
      <c r="DVA185" t="s">
        <v>661</v>
      </c>
      <c r="DVB185" t="s">
        <v>661</v>
      </c>
      <c r="DVC185" t="s">
        <v>661</v>
      </c>
      <c r="DVD185" t="s">
        <v>661</v>
      </c>
      <c r="DVE185" t="s">
        <v>661</v>
      </c>
      <c r="DVF185" t="s">
        <v>661</v>
      </c>
      <c r="DVG185" t="s">
        <v>661</v>
      </c>
      <c r="DVH185" t="s">
        <v>661</v>
      </c>
      <c r="DVI185" t="s">
        <v>661</v>
      </c>
      <c r="DVJ185" t="s">
        <v>661</v>
      </c>
      <c r="DVK185" t="s">
        <v>661</v>
      </c>
      <c r="DVL185" t="s">
        <v>661</v>
      </c>
      <c r="DVM185" t="s">
        <v>661</v>
      </c>
      <c r="DVN185" t="s">
        <v>661</v>
      </c>
      <c r="DVO185" t="s">
        <v>661</v>
      </c>
      <c r="DVP185" t="s">
        <v>661</v>
      </c>
      <c r="DVQ185" t="s">
        <v>661</v>
      </c>
      <c r="DVR185" t="s">
        <v>661</v>
      </c>
      <c r="DVS185" t="s">
        <v>661</v>
      </c>
      <c r="DVT185" t="s">
        <v>661</v>
      </c>
      <c r="DVU185" t="s">
        <v>661</v>
      </c>
      <c r="DVV185" t="s">
        <v>661</v>
      </c>
      <c r="DVW185" t="s">
        <v>661</v>
      </c>
      <c r="DVX185" t="s">
        <v>661</v>
      </c>
      <c r="DVY185" t="s">
        <v>661</v>
      </c>
      <c r="DVZ185" t="s">
        <v>661</v>
      </c>
      <c r="DWA185" t="s">
        <v>661</v>
      </c>
      <c r="DWB185" t="s">
        <v>661</v>
      </c>
      <c r="DWC185" t="s">
        <v>661</v>
      </c>
      <c r="DWD185" t="s">
        <v>661</v>
      </c>
      <c r="DWE185" t="s">
        <v>661</v>
      </c>
      <c r="DWF185" t="s">
        <v>661</v>
      </c>
      <c r="DWG185" t="s">
        <v>661</v>
      </c>
      <c r="DWH185" t="s">
        <v>661</v>
      </c>
      <c r="DWI185" t="s">
        <v>661</v>
      </c>
      <c r="DWJ185" t="s">
        <v>661</v>
      </c>
      <c r="DWK185" t="s">
        <v>661</v>
      </c>
      <c r="DWL185" t="s">
        <v>661</v>
      </c>
      <c r="DWM185" t="s">
        <v>661</v>
      </c>
      <c r="DWN185" t="s">
        <v>661</v>
      </c>
      <c r="DWO185" t="s">
        <v>661</v>
      </c>
      <c r="DWP185" t="s">
        <v>661</v>
      </c>
      <c r="DWQ185" t="s">
        <v>661</v>
      </c>
      <c r="DWR185" t="s">
        <v>661</v>
      </c>
      <c r="DWS185" t="s">
        <v>661</v>
      </c>
      <c r="DWT185" t="s">
        <v>661</v>
      </c>
      <c r="DWU185" t="s">
        <v>661</v>
      </c>
      <c r="DWV185" t="s">
        <v>661</v>
      </c>
      <c r="DWW185" t="s">
        <v>661</v>
      </c>
      <c r="DWX185" t="s">
        <v>661</v>
      </c>
      <c r="DWY185" t="s">
        <v>661</v>
      </c>
      <c r="DWZ185" t="s">
        <v>661</v>
      </c>
      <c r="DXA185" t="s">
        <v>661</v>
      </c>
      <c r="DXB185" t="s">
        <v>661</v>
      </c>
      <c r="DXC185" t="s">
        <v>661</v>
      </c>
      <c r="DXD185" t="s">
        <v>661</v>
      </c>
      <c r="DXE185" t="s">
        <v>661</v>
      </c>
      <c r="DXF185" t="s">
        <v>661</v>
      </c>
      <c r="DXG185" t="s">
        <v>661</v>
      </c>
      <c r="DXH185" t="s">
        <v>661</v>
      </c>
      <c r="DXI185" t="s">
        <v>661</v>
      </c>
      <c r="DXJ185" t="s">
        <v>661</v>
      </c>
      <c r="DXK185" t="s">
        <v>661</v>
      </c>
      <c r="DXL185" t="s">
        <v>661</v>
      </c>
      <c r="DXM185" t="s">
        <v>661</v>
      </c>
      <c r="DXN185" t="s">
        <v>661</v>
      </c>
      <c r="DXO185" t="s">
        <v>661</v>
      </c>
      <c r="DXP185" t="s">
        <v>661</v>
      </c>
      <c r="DXQ185" t="s">
        <v>661</v>
      </c>
      <c r="DXR185" t="s">
        <v>661</v>
      </c>
      <c r="DXS185" t="s">
        <v>661</v>
      </c>
      <c r="DXT185" t="s">
        <v>661</v>
      </c>
      <c r="DXU185" t="s">
        <v>661</v>
      </c>
      <c r="DXV185" t="s">
        <v>661</v>
      </c>
      <c r="DXW185" t="s">
        <v>661</v>
      </c>
      <c r="DXX185" t="s">
        <v>661</v>
      </c>
      <c r="DXY185" t="s">
        <v>661</v>
      </c>
      <c r="DXZ185" t="s">
        <v>661</v>
      </c>
      <c r="DYA185" t="s">
        <v>661</v>
      </c>
      <c r="DYB185" t="s">
        <v>661</v>
      </c>
      <c r="DYC185" t="s">
        <v>661</v>
      </c>
      <c r="DYD185" t="s">
        <v>661</v>
      </c>
      <c r="DYE185" t="s">
        <v>661</v>
      </c>
      <c r="DYF185" t="s">
        <v>661</v>
      </c>
      <c r="DYG185" t="s">
        <v>661</v>
      </c>
      <c r="DYH185" t="s">
        <v>661</v>
      </c>
      <c r="DYI185" t="s">
        <v>661</v>
      </c>
      <c r="DYJ185" t="s">
        <v>661</v>
      </c>
      <c r="DYK185" t="s">
        <v>661</v>
      </c>
      <c r="DYL185" t="s">
        <v>661</v>
      </c>
      <c r="DYM185" t="s">
        <v>661</v>
      </c>
      <c r="DYN185" t="s">
        <v>661</v>
      </c>
      <c r="DYO185" t="s">
        <v>661</v>
      </c>
      <c r="DYP185" t="s">
        <v>661</v>
      </c>
      <c r="DYQ185" t="s">
        <v>661</v>
      </c>
      <c r="DYR185" t="s">
        <v>661</v>
      </c>
      <c r="DYS185" t="s">
        <v>661</v>
      </c>
      <c r="DYT185" t="s">
        <v>661</v>
      </c>
      <c r="DYU185" t="s">
        <v>661</v>
      </c>
      <c r="DYV185" t="s">
        <v>661</v>
      </c>
      <c r="DYW185" t="s">
        <v>661</v>
      </c>
      <c r="DYX185" t="s">
        <v>661</v>
      </c>
      <c r="DYY185" t="s">
        <v>661</v>
      </c>
      <c r="DYZ185" t="s">
        <v>661</v>
      </c>
      <c r="DZA185" t="s">
        <v>661</v>
      </c>
      <c r="DZB185" t="s">
        <v>661</v>
      </c>
      <c r="DZC185" t="s">
        <v>661</v>
      </c>
      <c r="DZD185" t="s">
        <v>661</v>
      </c>
      <c r="DZE185" t="s">
        <v>661</v>
      </c>
      <c r="DZF185" t="s">
        <v>661</v>
      </c>
      <c r="DZG185" t="s">
        <v>661</v>
      </c>
      <c r="DZH185" t="s">
        <v>661</v>
      </c>
      <c r="DZI185" t="s">
        <v>661</v>
      </c>
      <c r="DZJ185" t="s">
        <v>661</v>
      </c>
      <c r="DZK185" t="s">
        <v>661</v>
      </c>
      <c r="DZL185" t="s">
        <v>661</v>
      </c>
      <c r="DZM185" t="s">
        <v>661</v>
      </c>
      <c r="DZN185" t="s">
        <v>661</v>
      </c>
      <c r="DZO185" t="s">
        <v>661</v>
      </c>
      <c r="DZP185" t="s">
        <v>661</v>
      </c>
      <c r="DZQ185" t="s">
        <v>661</v>
      </c>
      <c r="DZR185" t="s">
        <v>661</v>
      </c>
      <c r="DZS185" t="s">
        <v>661</v>
      </c>
      <c r="DZT185" t="s">
        <v>661</v>
      </c>
      <c r="DZU185" t="s">
        <v>661</v>
      </c>
      <c r="DZV185" t="s">
        <v>661</v>
      </c>
      <c r="DZW185" t="s">
        <v>661</v>
      </c>
      <c r="DZX185" t="s">
        <v>661</v>
      </c>
      <c r="DZY185" t="s">
        <v>661</v>
      </c>
      <c r="DZZ185" t="s">
        <v>661</v>
      </c>
      <c r="EAA185" t="s">
        <v>661</v>
      </c>
      <c r="EAB185" t="s">
        <v>661</v>
      </c>
      <c r="EAC185" t="s">
        <v>661</v>
      </c>
      <c r="EAD185" t="s">
        <v>661</v>
      </c>
      <c r="EAE185" t="s">
        <v>661</v>
      </c>
      <c r="EAF185" t="s">
        <v>661</v>
      </c>
      <c r="EAG185" t="s">
        <v>661</v>
      </c>
      <c r="EAH185" t="s">
        <v>661</v>
      </c>
      <c r="EAI185" t="s">
        <v>661</v>
      </c>
      <c r="EAJ185" t="s">
        <v>661</v>
      </c>
      <c r="EAK185" t="s">
        <v>661</v>
      </c>
      <c r="EAL185" t="s">
        <v>661</v>
      </c>
      <c r="EAM185" t="s">
        <v>661</v>
      </c>
      <c r="EAN185" t="s">
        <v>661</v>
      </c>
      <c r="EAO185" t="s">
        <v>661</v>
      </c>
      <c r="EAP185" t="s">
        <v>661</v>
      </c>
      <c r="EAQ185" t="s">
        <v>661</v>
      </c>
      <c r="EAR185" t="s">
        <v>661</v>
      </c>
      <c r="EAS185" t="s">
        <v>661</v>
      </c>
      <c r="EAT185" t="s">
        <v>661</v>
      </c>
      <c r="EAU185" t="s">
        <v>661</v>
      </c>
      <c r="EAV185" t="s">
        <v>661</v>
      </c>
      <c r="EAW185" t="s">
        <v>661</v>
      </c>
      <c r="EAX185" t="s">
        <v>661</v>
      </c>
      <c r="EAY185" t="s">
        <v>661</v>
      </c>
      <c r="EAZ185" t="s">
        <v>661</v>
      </c>
      <c r="EBA185" t="s">
        <v>661</v>
      </c>
      <c r="EBB185" t="s">
        <v>661</v>
      </c>
      <c r="EBC185" t="s">
        <v>661</v>
      </c>
      <c r="EBD185" t="s">
        <v>661</v>
      </c>
      <c r="EBE185" t="s">
        <v>661</v>
      </c>
      <c r="EBF185" t="s">
        <v>661</v>
      </c>
      <c r="EBG185" t="s">
        <v>661</v>
      </c>
      <c r="EBH185" t="s">
        <v>661</v>
      </c>
      <c r="EBI185" t="s">
        <v>661</v>
      </c>
      <c r="EBJ185" t="s">
        <v>661</v>
      </c>
      <c r="EBK185" t="s">
        <v>661</v>
      </c>
      <c r="EBL185" t="s">
        <v>661</v>
      </c>
      <c r="EBM185" t="s">
        <v>661</v>
      </c>
      <c r="EBN185" t="s">
        <v>661</v>
      </c>
      <c r="EBO185" t="s">
        <v>661</v>
      </c>
      <c r="EBP185" t="s">
        <v>661</v>
      </c>
      <c r="EBQ185" t="s">
        <v>661</v>
      </c>
      <c r="EBR185" t="s">
        <v>661</v>
      </c>
      <c r="EBS185" t="s">
        <v>661</v>
      </c>
      <c r="EBT185" t="s">
        <v>661</v>
      </c>
      <c r="EBU185" t="s">
        <v>661</v>
      </c>
      <c r="EBV185" t="s">
        <v>661</v>
      </c>
      <c r="EBW185" t="s">
        <v>661</v>
      </c>
      <c r="EBX185" t="s">
        <v>661</v>
      </c>
      <c r="EBY185" t="s">
        <v>661</v>
      </c>
      <c r="EBZ185" t="s">
        <v>661</v>
      </c>
      <c r="ECA185" t="s">
        <v>661</v>
      </c>
      <c r="ECB185" t="s">
        <v>661</v>
      </c>
      <c r="ECC185" t="s">
        <v>661</v>
      </c>
      <c r="ECD185" t="s">
        <v>661</v>
      </c>
      <c r="ECE185" t="s">
        <v>661</v>
      </c>
      <c r="ECF185" t="s">
        <v>661</v>
      </c>
      <c r="ECG185" t="s">
        <v>661</v>
      </c>
      <c r="ECH185" t="s">
        <v>661</v>
      </c>
      <c r="ECI185" t="s">
        <v>661</v>
      </c>
      <c r="ECJ185" t="s">
        <v>661</v>
      </c>
      <c r="ECK185" t="s">
        <v>661</v>
      </c>
      <c r="ECL185" t="s">
        <v>661</v>
      </c>
      <c r="ECM185" t="s">
        <v>661</v>
      </c>
      <c r="ECN185" t="s">
        <v>661</v>
      </c>
      <c r="ECO185" t="s">
        <v>661</v>
      </c>
      <c r="ECP185" t="s">
        <v>661</v>
      </c>
      <c r="ECQ185" t="s">
        <v>661</v>
      </c>
      <c r="ECR185" t="s">
        <v>661</v>
      </c>
      <c r="ECS185" t="s">
        <v>661</v>
      </c>
      <c r="ECT185" t="s">
        <v>661</v>
      </c>
      <c r="ECU185" t="s">
        <v>661</v>
      </c>
      <c r="ECV185" t="s">
        <v>661</v>
      </c>
      <c r="ECW185" t="s">
        <v>661</v>
      </c>
      <c r="ECX185" t="s">
        <v>661</v>
      </c>
      <c r="ECY185" t="s">
        <v>661</v>
      </c>
      <c r="ECZ185" t="s">
        <v>661</v>
      </c>
      <c r="EDA185" t="s">
        <v>661</v>
      </c>
      <c r="EDB185" t="s">
        <v>661</v>
      </c>
      <c r="EDC185" t="s">
        <v>661</v>
      </c>
      <c r="EDD185" t="s">
        <v>661</v>
      </c>
      <c r="EDE185" t="s">
        <v>661</v>
      </c>
      <c r="EDF185" t="s">
        <v>661</v>
      </c>
      <c r="EDG185" t="s">
        <v>661</v>
      </c>
      <c r="EDH185" t="s">
        <v>661</v>
      </c>
      <c r="EDI185" t="s">
        <v>661</v>
      </c>
      <c r="EDJ185" t="s">
        <v>661</v>
      </c>
      <c r="EDK185" t="s">
        <v>661</v>
      </c>
      <c r="EDL185" t="s">
        <v>661</v>
      </c>
      <c r="EDM185" t="s">
        <v>661</v>
      </c>
      <c r="EDN185" t="s">
        <v>661</v>
      </c>
      <c r="EDO185" t="s">
        <v>661</v>
      </c>
      <c r="EDP185" t="s">
        <v>661</v>
      </c>
      <c r="EDQ185" t="s">
        <v>661</v>
      </c>
      <c r="EDR185" t="s">
        <v>661</v>
      </c>
      <c r="EDS185" t="s">
        <v>661</v>
      </c>
      <c r="EDT185" t="s">
        <v>661</v>
      </c>
      <c r="EDU185" t="s">
        <v>661</v>
      </c>
      <c r="EDV185" t="s">
        <v>661</v>
      </c>
      <c r="EDW185" t="s">
        <v>661</v>
      </c>
      <c r="EDX185" t="s">
        <v>661</v>
      </c>
      <c r="EDY185" t="s">
        <v>661</v>
      </c>
      <c r="EDZ185" t="s">
        <v>661</v>
      </c>
      <c r="EEA185" t="s">
        <v>661</v>
      </c>
      <c r="EEB185" t="s">
        <v>661</v>
      </c>
      <c r="EEC185" t="s">
        <v>661</v>
      </c>
      <c r="EED185" t="s">
        <v>661</v>
      </c>
      <c r="EEE185" t="s">
        <v>661</v>
      </c>
      <c r="EEF185" t="s">
        <v>661</v>
      </c>
      <c r="EEG185" t="s">
        <v>661</v>
      </c>
      <c r="EEH185" t="s">
        <v>661</v>
      </c>
      <c r="EEI185" t="s">
        <v>661</v>
      </c>
      <c r="EEJ185" t="s">
        <v>661</v>
      </c>
      <c r="EEK185" t="s">
        <v>661</v>
      </c>
      <c r="EEL185" t="s">
        <v>661</v>
      </c>
      <c r="EEM185" t="s">
        <v>661</v>
      </c>
      <c r="EEN185" t="s">
        <v>661</v>
      </c>
      <c r="EEO185" t="s">
        <v>661</v>
      </c>
      <c r="EEP185" t="s">
        <v>661</v>
      </c>
      <c r="EEQ185" t="s">
        <v>661</v>
      </c>
      <c r="EER185" t="s">
        <v>661</v>
      </c>
      <c r="EES185" t="s">
        <v>661</v>
      </c>
      <c r="EET185" t="s">
        <v>661</v>
      </c>
      <c r="EEU185" t="s">
        <v>661</v>
      </c>
      <c r="EEV185" t="s">
        <v>661</v>
      </c>
      <c r="EEW185" t="s">
        <v>661</v>
      </c>
      <c r="EEX185" t="s">
        <v>661</v>
      </c>
      <c r="EEY185" t="s">
        <v>661</v>
      </c>
      <c r="EEZ185" t="s">
        <v>661</v>
      </c>
      <c r="EFA185" t="s">
        <v>661</v>
      </c>
      <c r="EFB185" t="s">
        <v>661</v>
      </c>
      <c r="EFC185" t="s">
        <v>661</v>
      </c>
      <c r="EFD185" t="s">
        <v>661</v>
      </c>
      <c r="EFE185" t="s">
        <v>661</v>
      </c>
      <c r="EFF185" t="s">
        <v>661</v>
      </c>
      <c r="EFG185" t="s">
        <v>661</v>
      </c>
      <c r="EFH185" t="s">
        <v>661</v>
      </c>
      <c r="EFI185" t="s">
        <v>661</v>
      </c>
      <c r="EFJ185" t="s">
        <v>661</v>
      </c>
      <c r="EFK185" t="s">
        <v>661</v>
      </c>
      <c r="EFL185" t="s">
        <v>661</v>
      </c>
      <c r="EFM185" t="s">
        <v>661</v>
      </c>
      <c r="EFN185" t="s">
        <v>661</v>
      </c>
      <c r="EFO185" t="s">
        <v>661</v>
      </c>
      <c r="EFP185" t="s">
        <v>661</v>
      </c>
      <c r="EFQ185" t="s">
        <v>661</v>
      </c>
      <c r="EFR185" t="s">
        <v>661</v>
      </c>
      <c r="EFS185" t="s">
        <v>661</v>
      </c>
      <c r="EFT185" t="s">
        <v>661</v>
      </c>
      <c r="EFU185" t="s">
        <v>661</v>
      </c>
      <c r="EFV185" t="s">
        <v>661</v>
      </c>
      <c r="EFW185" t="s">
        <v>661</v>
      </c>
      <c r="EFX185" t="s">
        <v>661</v>
      </c>
      <c r="EFY185" t="s">
        <v>661</v>
      </c>
      <c r="EFZ185" t="s">
        <v>661</v>
      </c>
      <c r="EGA185" t="s">
        <v>661</v>
      </c>
      <c r="EGB185" t="s">
        <v>661</v>
      </c>
      <c r="EGC185" t="s">
        <v>661</v>
      </c>
      <c r="EGD185" t="s">
        <v>661</v>
      </c>
      <c r="EGE185" t="s">
        <v>661</v>
      </c>
      <c r="EGF185" t="s">
        <v>661</v>
      </c>
      <c r="EGG185" t="s">
        <v>661</v>
      </c>
      <c r="EGH185" t="s">
        <v>661</v>
      </c>
      <c r="EGI185" t="s">
        <v>661</v>
      </c>
      <c r="EGJ185" t="s">
        <v>661</v>
      </c>
      <c r="EGK185" t="s">
        <v>661</v>
      </c>
      <c r="EGL185" t="s">
        <v>661</v>
      </c>
      <c r="EGM185" t="s">
        <v>661</v>
      </c>
      <c r="EGN185" t="s">
        <v>661</v>
      </c>
      <c r="EGO185" t="s">
        <v>661</v>
      </c>
      <c r="EGP185" t="s">
        <v>661</v>
      </c>
      <c r="EGQ185" t="s">
        <v>661</v>
      </c>
      <c r="EGR185" t="s">
        <v>661</v>
      </c>
      <c r="EGS185" t="s">
        <v>661</v>
      </c>
      <c r="EGT185" t="s">
        <v>661</v>
      </c>
      <c r="EGU185" t="s">
        <v>661</v>
      </c>
      <c r="EGV185" t="s">
        <v>661</v>
      </c>
      <c r="EGW185" t="s">
        <v>661</v>
      </c>
      <c r="EGX185" t="s">
        <v>661</v>
      </c>
      <c r="EGY185" t="s">
        <v>661</v>
      </c>
      <c r="EGZ185" t="s">
        <v>661</v>
      </c>
      <c r="EHA185" t="s">
        <v>661</v>
      </c>
      <c r="EHB185" t="s">
        <v>661</v>
      </c>
      <c r="EHC185" t="s">
        <v>661</v>
      </c>
      <c r="EHD185" t="s">
        <v>661</v>
      </c>
      <c r="EHE185" t="s">
        <v>661</v>
      </c>
      <c r="EHF185" t="s">
        <v>661</v>
      </c>
      <c r="EHG185" t="s">
        <v>661</v>
      </c>
      <c r="EHH185" t="s">
        <v>661</v>
      </c>
      <c r="EHI185" t="s">
        <v>661</v>
      </c>
      <c r="EHJ185" t="s">
        <v>661</v>
      </c>
      <c r="EHK185" t="s">
        <v>661</v>
      </c>
      <c r="EHL185" t="s">
        <v>661</v>
      </c>
      <c r="EHM185" t="s">
        <v>661</v>
      </c>
      <c r="EHN185" t="s">
        <v>661</v>
      </c>
      <c r="EHO185" t="s">
        <v>661</v>
      </c>
      <c r="EHP185" t="s">
        <v>661</v>
      </c>
      <c r="EHQ185" t="s">
        <v>661</v>
      </c>
      <c r="EHR185" t="s">
        <v>661</v>
      </c>
      <c r="EHS185" t="s">
        <v>661</v>
      </c>
      <c r="EHT185" t="s">
        <v>661</v>
      </c>
      <c r="EHU185" t="s">
        <v>661</v>
      </c>
      <c r="EHV185" t="s">
        <v>661</v>
      </c>
      <c r="EHW185" t="s">
        <v>661</v>
      </c>
      <c r="EHX185" t="s">
        <v>661</v>
      </c>
      <c r="EHY185" t="s">
        <v>661</v>
      </c>
      <c r="EHZ185" t="s">
        <v>661</v>
      </c>
      <c r="EIA185" t="s">
        <v>661</v>
      </c>
      <c r="EIB185" t="s">
        <v>661</v>
      </c>
      <c r="EIC185" t="s">
        <v>661</v>
      </c>
      <c r="EID185" t="s">
        <v>661</v>
      </c>
      <c r="EIE185" t="s">
        <v>661</v>
      </c>
      <c r="EIF185" t="s">
        <v>661</v>
      </c>
      <c r="EIG185" t="s">
        <v>661</v>
      </c>
      <c r="EIH185" t="s">
        <v>661</v>
      </c>
      <c r="EII185" t="s">
        <v>661</v>
      </c>
      <c r="EIJ185" t="s">
        <v>661</v>
      </c>
      <c r="EIK185" t="s">
        <v>661</v>
      </c>
      <c r="EIL185" t="s">
        <v>661</v>
      </c>
      <c r="EIM185" t="s">
        <v>661</v>
      </c>
      <c r="EIN185" t="s">
        <v>661</v>
      </c>
      <c r="EIO185" t="s">
        <v>661</v>
      </c>
      <c r="EIP185" t="s">
        <v>661</v>
      </c>
      <c r="EIQ185" t="s">
        <v>661</v>
      </c>
      <c r="EIR185" t="s">
        <v>661</v>
      </c>
      <c r="EIS185" t="s">
        <v>661</v>
      </c>
      <c r="EIT185" t="s">
        <v>661</v>
      </c>
      <c r="EIU185" t="s">
        <v>661</v>
      </c>
      <c r="EIV185" t="s">
        <v>661</v>
      </c>
      <c r="EIW185" t="s">
        <v>661</v>
      </c>
      <c r="EIX185" t="s">
        <v>661</v>
      </c>
      <c r="EIY185" t="s">
        <v>661</v>
      </c>
      <c r="EIZ185" t="s">
        <v>661</v>
      </c>
      <c r="EJA185" t="s">
        <v>661</v>
      </c>
      <c r="EJB185" t="s">
        <v>661</v>
      </c>
      <c r="EJC185" t="s">
        <v>661</v>
      </c>
      <c r="EJD185" t="s">
        <v>661</v>
      </c>
      <c r="EJE185" t="s">
        <v>661</v>
      </c>
      <c r="EJF185" t="s">
        <v>661</v>
      </c>
      <c r="EJG185" t="s">
        <v>661</v>
      </c>
      <c r="EJH185" t="s">
        <v>661</v>
      </c>
      <c r="EJI185" t="s">
        <v>661</v>
      </c>
      <c r="EJJ185" t="s">
        <v>661</v>
      </c>
      <c r="EJK185" t="s">
        <v>661</v>
      </c>
      <c r="EJL185" t="s">
        <v>661</v>
      </c>
      <c r="EJM185" t="s">
        <v>661</v>
      </c>
      <c r="EJN185" t="s">
        <v>661</v>
      </c>
      <c r="EJO185" t="s">
        <v>661</v>
      </c>
      <c r="EJP185" t="s">
        <v>661</v>
      </c>
      <c r="EJQ185" t="s">
        <v>661</v>
      </c>
      <c r="EJR185" t="s">
        <v>661</v>
      </c>
      <c r="EJS185" t="s">
        <v>661</v>
      </c>
      <c r="EJT185" t="s">
        <v>661</v>
      </c>
      <c r="EJU185" t="s">
        <v>661</v>
      </c>
      <c r="EJV185" t="s">
        <v>661</v>
      </c>
      <c r="EJW185" t="s">
        <v>661</v>
      </c>
      <c r="EJX185" t="s">
        <v>661</v>
      </c>
      <c r="EJY185" t="s">
        <v>661</v>
      </c>
      <c r="EJZ185" t="s">
        <v>661</v>
      </c>
      <c r="EKA185" t="s">
        <v>661</v>
      </c>
      <c r="EKB185" t="s">
        <v>661</v>
      </c>
      <c r="EKC185" t="s">
        <v>661</v>
      </c>
      <c r="EKD185" t="s">
        <v>661</v>
      </c>
      <c r="EKE185" t="s">
        <v>661</v>
      </c>
      <c r="EKF185" t="s">
        <v>661</v>
      </c>
      <c r="EKG185" t="s">
        <v>661</v>
      </c>
      <c r="EKH185" t="s">
        <v>661</v>
      </c>
      <c r="EKI185" t="s">
        <v>661</v>
      </c>
      <c r="EKJ185" t="s">
        <v>661</v>
      </c>
      <c r="EKK185" t="s">
        <v>661</v>
      </c>
      <c r="EKL185" t="s">
        <v>661</v>
      </c>
      <c r="EKM185" t="s">
        <v>661</v>
      </c>
      <c r="EKN185" t="s">
        <v>661</v>
      </c>
      <c r="EKO185" t="s">
        <v>661</v>
      </c>
      <c r="EKP185" t="s">
        <v>661</v>
      </c>
      <c r="EKQ185" t="s">
        <v>661</v>
      </c>
      <c r="EKR185" t="s">
        <v>661</v>
      </c>
      <c r="EKS185" t="s">
        <v>661</v>
      </c>
      <c r="EKT185" t="s">
        <v>661</v>
      </c>
      <c r="EKU185" t="s">
        <v>661</v>
      </c>
      <c r="EKV185" t="s">
        <v>661</v>
      </c>
      <c r="EKW185" t="s">
        <v>661</v>
      </c>
      <c r="EKX185" t="s">
        <v>661</v>
      </c>
      <c r="EKY185" t="s">
        <v>661</v>
      </c>
      <c r="EKZ185" t="s">
        <v>661</v>
      </c>
      <c r="ELA185" t="s">
        <v>661</v>
      </c>
      <c r="ELB185" t="s">
        <v>661</v>
      </c>
      <c r="ELC185" t="s">
        <v>661</v>
      </c>
      <c r="ELD185" t="s">
        <v>661</v>
      </c>
      <c r="ELE185" t="s">
        <v>661</v>
      </c>
      <c r="ELF185" t="s">
        <v>661</v>
      </c>
      <c r="ELG185" t="s">
        <v>661</v>
      </c>
      <c r="ELH185" t="s">
        <v>661</v>
      </c>
      <c r="ELI185" t="s">
        <v>661</v>
      </c>
      <c r="ELJ185" t="s">
        <v>661</v>
      </c>
      <c r="ELK185" t="s">
        <v>661</v>
      </c>
      <c r="ELL185" t="s">
        <v>661</v>
      </c>
      <c r="ELM185" t="s">
        <v>661</v>
      </c>
      <c r="ELN185" t="s">
        <v>661</v>
      </c>
      <c r="ELO185" t="s">
        <v>661</v>
      </c>
      <c r="ELP185" t="s">
        <v>661</v>
      </c>
      <c r="ELQ185" t="s">
        <v>661</v>
      </c>
      <c r="ELR185" t="s">
        <v>661</v>
      </c>
      <c r="ELS185" t="s">
        <v>661</v>
      </c>
      <c r="ELT185" t="s">
        <v>661</v>
      </c>
      <c r="ELU185" t="s">
        <v>661</v>
      </c>
      <c r="ELV185" t="s">
        <v>661</v>
      </c>
      <c r="ELW185" t="s">
        <v>661</v>
      </c>
      <c r="ELX185" t="s">
        <v>661</v>
      </c>
      <c r="ELY185" t="s">
        <v>661</v>
      </c>
      <c r="ELZ185" t="s">
        <v>661</v>
      </c>
      <c r="EMA185" t="s">
        <v>661</v>
      </c>
      <c r="EMB185" t="s">
        <v>661</v>
      </c>
      <c r="EMC185" t="s">
        <v>661</v>
      </c>
      <c r="EMD185" t="s">
        <v>661</v>
      </c>
      <c r="EME185" t="s">
        <v>661</v>
      </c>
      <c r="EMF185" t="s">
        <v>661</v>
      </c>
      <c r="EMG185" t="s">
        <v>661</v>
      </c>
      <c r="EMH185" t="s">
        <v>661</v>
      </c>
      <c r="EMI185" t="s">
        <v>661</v>
      </c>
      <c r="EMJ185" t="s">
        <v>661</v>
      </c>
      <c r="EMK185" t="s">
        <v>661</v>
      </c>
      <c r="EML185" t="s">
        <v>661</v>
      </c>
      <c r="EMM185" t="s">
        <v>661</v>
      </c>
      <c r="EMN185" t="s">
        <v>661</v>
      </c>
      <c r="EMO185" t="s">
        <v>661</v>
      </c>
      <c r="EMP185" t="s">
        <v>661</v>
      </c>
      <c r="EMQ185" t="s">
        <v>661</v>
      </c>
      <c r="EMR185" t="s">
        <v>661</v>
      </c>
      <c r="EMS185" t="s">
        <v>661</v>
      </c>
      <c r="EMT185" t="s">
        <v>661</v>
      </c>
      <c r="EMU185" t="s">
        <v>661</v>
      </c>
      <c r="EMV185" t="s">
        <v>661</v>
      </c>
      <c r="EMW185" t="s">
        <v>661</v>
      </c>
      <c r="EMX185" t="s">
        <v>661</v>
      </c>
      <c r="EMY185" t="s">
        <v>661</v>
      </c>
      <c r="EMZ185" t="s">
        <v>661</v>
      </c>
      <c r="ENA185" t="s">
        <v>661</v>
      </c>
      <c r="ENB185" t="s">
        <v>661</v>
      </c>
      <c r="ENC185" t="s">
        <v>661</v>
      </c>
      <c r="END185" t="s">
        <v>661</v>
      </c>
      <c r="ENE185" t="s">
        <v>661</v>
      </c>
      <c r="ENF185" t="s">
        <v>661</v>
      </c>
      <c r="ENG185" t="s">
        <v>661</v>
      </c>
      <c r="ENH185" t="s">
        <v>661</v>
      </c>
      <c r="ENI185" t="s">
        <v>661</v>
      </c>
      <c r="ENJ185" t="s">
        <v>661</v>
      </c>
      <c r="ENK185" t="s">
        <v>661</v>
      </c>
      <c r="ENL185" t="s">
        <v>661</v>
      </c>
      <c r="ENM185" t="s">
        <v>661</v>
      </c>
      <c r="ENN185" t="s">
        <v>661</v>
      </c>
      <c r="ENO185" t="s">
        <v>661</v>
      </c>
      <c r="ENP185" t="s">
        <v>661</v>
      </c>
      <c r="ENQ185" t="s">
        <v>661</v>
      </c>
      <c r="ENR185" t="s">
        <v>661</v>
      </c>
      <c r="ENS185" t="s">
        <v>661</v>
      </c>
      <c r="ENT185" t="s">
        <v>661</v>
      </c>
      <c r="ENU185" t="s">
        <v>661</v>
      </c>
      <c r="ENV185" t="s">
        <v>661</v>
      </c>
      <c r="ENW185" t="s">
        <v>661</v>
      </c>
      <c r="ENX185" t="s">
        <v>661</v>
      </c>
      <c r="ENY185" t="s">
        <v>661</v>
      </c>
      <c r="ENZ185" t="s">
        <v>661</v>
      </c>
      <c r="EOA185" t="s">
        <v>661</v>
      </c>
      <c r="EOB185" t="s">
        <v>661</v>
      </c>
      <c r="EOC185" t="s">
        <v>661</v>
      </c>
      <c r="EOD185" t="s">
        <v>661</v>
      </c>
      <c r="EOE185" t="s">
        <v>661</v>
      </c>
      <c r="EOF185" t="s">
        <v>661</v>
      </c>
      <c r="EOG185" t="s">
        <v>661</v>
      </c>
      <c r="EOH185" t="s">
        <v>661</v>
      </c>
      <c r="EOI185" t="s">
        <v>661</v>
      </c>
      <c r="EOJ185" t="s">
        <v>661</v>
      </c>
      <c r="EOK185" t="s">
        <v>661</v>
      </c>
      <c r="EOL185" t="s">
        <v>661</v>
      </c>
      <c r="EOM185" t="s">
        <v>661</v>
      </c>
      <c r="EON185" t="s">
        <v>661</v>
      </c>
      <c r="EOO185" t="s">
        <v>661</v>
      </c>
      <c r="EOP185" t="s">
        <v>661</v>
      </c>
      <c r="EOQ185" t="s">
        <v>661</v>
      </c>
      <c r="EOR185" t="s">
        <v>661</v>
      </c>
      <c r="EOS185" t="s">
        <v>661</v>
      </c>
      <c r="EOT185" t="s">
        <v>661</v>
      </c>
      <c r="EOU185" t="s">
        <v>661</v>
      </c>
      <c r="EOV185" t="s">
        <v>661</v>
      </c>
      <c r="EOW185" t="s">
        <v>661</v>
      </c>
      <c r="EOX185" t="s">
        <v>661</v>
      </c>
      <c r="EOY185" t="s">
        <v>661</v>
      </c>
      <c r="EOZ185" t="s">
        <v>661</v>
      </c>
      <c r="EPA185" t="s">
        <v>661</v>
      </c>
      <c r="EPB185" t="s">
        <v>661</v>
      </c>
      <c r="EPC185" t="s">
        <v>661</v>
      </c>
      <c r="EPD185" t="s">
        <v>661</v>
      </c>
      <c r="EPE185" t="s">
        <v>661</v>
      </c>
      <c r="EPF185" t="s">
        <v>661</v>
      </c>
      <c r="EPG185" t="s">
        <v>661</v>
      </c>
      <c r="EPH185" t="s">
        <v>661</v>
      </c>
      <c r="EPI185" t="s">
        <v>661</v>
      </c>
      <c r="EPJ185" t="s">
        <v>661</v>
      </c>
      <c r="EPK185" t="s">
        <v>661</v>
      </c>
      <c r="EPL185" t="s">
        <v>661</v>
      </c>
      <c r="EPM185" t="s">
        <v>661</v>
      </c>
      <c r="EPN185" t="s">
        <v>661</v>
      </c>
      <c r="EPO185" t="s">
        <v>661</v>
      </c>
      <c r="EPP185" t="s">
        <v>661</v>
      </c>
      <c r="EPQ185" t="s">
        <v>661</v>
      </c>
      <c r="EPR185" t="s">
        <v>661</v>
      </c>
      <c r="EPS185" t="s">
        <v>661</v>
      </c>
      <c r="EPT185" t="s">
        <v>661</v>
      </c>
      <c r="EPU185" t="s">
        <v>661</v>
      </c>
      <c r="EPV185" t="s">
        <v>661</v>
      </c>
      <c r="EPW185" t="s">
        <v>661</v>
      </c>
      <c r="EPX185" t="s">
        <v>661</v>
      </c>
      <c r="EPY185" t="s">
        <v>661</v>
      </c>
      <c r="EPZ185" t="s">
        <v>661</v>
      </c>
      <c r="EQA185" t="s">
        <v>661</v>
      </c>
      <c r="EQB185" t="s">
        <v>661</v>
      </c>
      <c r="EQC185" t="s">
        <v>661</v>
      </c>
      <c r="EQD185" t="s">
        <v>661</v>
      </c>
      <c r="EQE185" t="s">
        <v>661</v>
      </c>
      <c r="EQF185" t="s">
        <v>661</v>
      </c>
      <c r="EQG185" t="s">
        <v>661</v>
      </c>
      <c r="EQH185" t="s">
        <v>661</v>
      </c>
      <c r="EQI185" t="s">
        <v>661</v>
      </c>
      <c r="EQJ185" t="s">
        <v>661</v>
      </c>
      <c r="EQK185" t="s">
        <v>661</v>
      </c>
      <c r="EQL185" t="s">
        <v>661</v>
      </c>
      <c r="EQM185" t="s">
        <v>661</v>
      </c>
      <c r="EQN185" t="s">
        <v>661</v>
      </c>
      <c r="EQO185" t="s">
        <v>661</v>
      </c>
      <c r="EQP185" t="s">
        <v>661</v>
      </c>
      <c r="EQQ185" t="s">
        <v>661</v>
      </c>
      <c r="EQR185" t="s">
        <v>661</v>
      </c>
      <c r="EQS185" t="s">
        <v>661</v>
      </c>
      <c r="EQT185" t="s">
        <v>661</v>
      </c>
      <c r="EQU185" t="s">
        <v>661</v>
      </c>
      <c r="EQV185" t="s">
        <v>661</v>
      </c>
      <c r="EQW185" t="s">
        <v>661</v>
      </c>
      <c r="EQX185" t="s">
        <v>661</v>
      </c>
      <c r="EQY185" t="s">
        <v>661</v>
      </c>
      <c r="EQZ185" t="s">
        <v>661</v>
      </c>
      <c r="ERA185" t="s">
        <v>661</v>
      </c>
      <c r="ERB185" t="s">
        <v>661</v>
      </c>
      <c r="ERC185" t="s">
        <v>661</v>
      </c>
      <c r="ERD185" t="s">
        <v>661</v>
      </c>
      <c r="ERE185" t="s">
        <v>661</v>
      </c>
      <c r="ERF185" t="s">
        <v>661</v>
      </c>
      <c r="ERG185" t="s">
        <v>661</v>
      </c>
      <c r="ERH185" t="s">
        <v>661</v>
      </c>
      <c r="ERI185" t="s">
        <v>661</v>
      </c>
      <c r="ERJ185" t="s">
        <v>661</v>
      </c>
      <c r="ERK185" t="s">
        <v>661</v>
      </c>
      <c r="ERL185" t="s">
        <v>661</v>
      </c>
      <c r="ERM185" t="s">
        <v>661</v>
      </c>
      <c r="ERN185" t="s">
        <v>661</v>
      </c>
      <c r="ERO185" t="s">
        <v>661</v>
      </c>
      <c r="ERP185" t="s">
        <v>661</v>
      </c>
      <c r="ERQ185" t="s">
        <v>661</v>
      </c>
      <c r="ERR185" t="s">
        <v>661</v>
      </c>
      <c r="ERS185" t="s">
        <v>661</v>
      </c>
      <c r="ERT185" t="s">
        <v>661</v>
      </c>
      <c r="ERU185" t="s">
        <v>661</v>
      </c>
      <c r="ERV185" t="s">
        <v>661</v>
      </c>
      <c r="ERW185" t="s">
        <v>661</v>
      </c>
      <c r="ERX185" t="s">
        <v>661</v>
      </c>
      <c r="ERY185" t="s">
        <v>661</v>
      </c>
      <c r="ERZ185" t="s">
        <v>661</v>
      </c>
      <c r="ESA185" t="s">
        <v>661</v>
      </c>
      <c r="ESB185" t="s">
        <v>661</v>
      </c>
      <c r="ESC185" t="s">
        <v>661</v>
      </c>
      <c r="ESD185" t="s">
        <v>661</v>
      </c>
      <c r="ESE185" t="s">
        <v>661</v>
      </c>
      <c r="ESF185" t="s">
        <v>661</v>
      </c>
      <c r="ESG185" t="s">
        <v>661</v>
      </c>
      <c r="ESH185" t="s">
        <v>661</v>
      </c>
      <c r="ESI185" t="s">
        <v>661</v>
      </c>
      <c r="ESJ185" t="s">
        <v>661</v>
      </c>
      <c r="ESK185" t="s">
        <v>661</v>
      </c>
      <c r="ESL185" t="s">
        <v>661</v>
      </c>
      <c r="ESM185" t="s">
        <v>661</v>
      </c>
      <c r="ESN185" t="s">
        <v>661</v>
      </c>
      <c r="ESO185" t="s">
        <v>661</v>
      </c>
      <c r="ESP185" t="s">
        <v>661</v>
      </c>
      <c r="ESQ185" t="s">
        <v>661</v>
      </c>
      <c r="ESR185" t="s">
        <v>661</v>
      </c>
      <c r="ESS185" t="s">
        <v>661</v>
      </c>
      <c r="EST185" t="s">
        <v>661</v>
      </c>
      <c r="ESU185" t="s">
        <v>661</v>
      </c>
      <c r="ESV185" t="s">
        <v>661</v>
      </c>
      <c r="ESW185" t="s">
        <v>661</v>
      </c>
      <c r="ESX185" t="s">
        <v>661</v>
      </c>
      <c r="ESY185" t="s">
        <v>661</v>
      </c>
      <c r="ESZ185" t="s">
        <v>661</v>
      </c>
      <c r="ETA185" t="s">
        <v>661</v>
      </c>
      <c r="ETB185" t="s">
        <v>661</v>
      </c>
      <c r="ETC185" t="s">
        <v>661</v>
      </c>
      <c r="ETD185" t="s">
        <v>661</v>
      </c>
      <c r="ETE185" t="s">
        <v>661</v>
      </c>
      <c r="ETF185" t="s">
        <v>661</v>
      </c>
      <c r="ETG185" t="s">
        <v>661</v>
      </c>
      <c r="ETH185" t="s">
        <v>661</v>
      </c>
      <c r="ETI185" t="s">
        <v>661</v>
      </c>
      <c r="ETJ185" t="s">
        <v>661</v>
      </c>
      <c r="ETK185" t="s">
        <v>661</v>
      </c>
      <c r="ETL185" t="s">
        <v>661</v>
      </c>
      <c r="ETM185" t="s">
        <v>661</v>
      </c>
      <c r="ETN185" t="s">
        <v>661</v>
      </c>
      <c r="ETO185" t="s">
        <v>661</v>
      </c>
      <c r="ETP185" t="s">
        <v>661</v>
      </c>
      <c r="ETQ185" t="s">
        <v>661</v>
      </c>
      <c r="ETR185" t="s">
        <v>661</v>
      </c>
      <c r="ETS185" t="s">
        <v>661</v>
      </c>
      <c r="ETT185" t="s">
        <v>661</v>
      </c>
      <c r="ETU185" t="s">
        <v>661</v>
      </c>
      <c r="ETV185" t="s">
        <v>661</v>
      </c>
      <c r="ETW185" t="s">
        <v>661</v>
      </c>
      <c r="ETX185" t="s">
        <v>661</v>
      </c>
      <c r="ETY185" t="s">
        <v>661</v>
      </c>
      <c r="ETZ185" t="s">
        <v>661</v>
      </c>
      <c r="EUA185" t="s">
        <v>661</v>
      </c>
      <c r="EUB185" t="s">
        <v>661</v>
      </c>
      <c r="EUC185" t="s">
        <v>661</v>
      </c>
      <c r="EUD185" t="s">
        <v>661</v>
      </c>
      <c r="EUE185" t="s">
        <v>661</v>
      </c>
      <c r="EUF185" t="s">
        <v>661</v>
      </c>
      <c r="EUG185" t="s">
        <v>661</v>
      </c>
      <c r="EUH185" t="s">
        <v>661</v>
      </c>
      <c r="EUI185" t="s">
        <v>661</v>
      </c>
      <c r="EUJ185" t="s">
        <v>661</v>
      </c>
      <c r="EUK185" t="s">
        <v>661</v>
      </c>
      <c r="EUL185" t="s">
        <v>661</v>
      </c>
      <c r="EUM185" t="s">
        <v>661</v>
      </c>
      <c r="EUN185" t="s">
        <v>661</v>
      </c>
      <c r="EUO185" t="s">
        <v>661</v>
      </c>
      <c r="EUP185" t="s">
        <v>661</v>
      </c>
      <c r="EUQ185" t="s">
        <v>661</v>
      </c>
      <c r="EUR185" t="s">
        <v>661</v>
      </c>
      <c r="EUS185" t="s">
        <v>661</v>
      </c>
      <c r="EUT185" t="s">
        <v>661</v>
      </c>
      <c r="EUU185" t="s">
        <v>661</v>
      </c>
      <c r="EUV185" t="s">
        <v>661</v>
      </c>
      <c r="EUW185" t="s">
        <v>661</v>
      </c>
      <c r="EUX185" t="s">
        <v>661</v>
      </c>
      <c r="EUY185" t="s">
        <v>661</v>
      </c>
      <c r="EUZ185" t="s">
        <v>661</v>
      </c>
      <c r="EVA185" t="s">
        <v>661</v>
      </c>
      <c r="EVB185" t="s">
        <v>661</v>
      </c>
      <c r="EVC185" t="s">
        <v>661</v>
      </c>
      <c r="EVD185" t="s">
        <v>661</v>
      </c>
      <c r="EVE185" t="s">
        <v>661</v>
      </c>
      <c r="EVF185" t="s">
        <v>661</v>
      </c>
      <c r="EVG185" t="s">
        <v>661</v>
      </c>
      <c r="EVH185" t="s">
        <v>661</v>
      </c>
      <c r="EVI185" t="s">
        <v>661</v>
      </c>
      <c r="EVJ185" t="s">
        <v>661</v>
      </c>
      <c r="EVK185" t="s">
        <v>661</v>
      </c>
      <c r="EVL185" t="s">
        <v>661</v>
      </c>
      <c r="EVM185" t="s">
        <v>661</v>
      </c>
      <c r="EVN185" t="s">
        <v>661</v>
      </c>
      <c r="EVO185" t="s">
        <v>661</v>
      </c>
      <c r="EVP185" t="s">
        <v>661</v>
      </c>
      <c r="EVQ185" t="s">
        <v>661</v>
      </c>
      <c r="EVR185" t="s">
        <v>661</v>
      </c>
      <c r="EVS185" t="s">
        <v>661</v>
      </c>
      <c r="EVT185" t="s">
        <v>661</v>
      </c>
      <c r="EVU185" t="s">
        <v>661</v>
      </c>
      <c r="EVV185" t="s">
        <v>661</v>
      </c>
      <c r="EVW185" t="s">
        <v>661</v>
      </c>
      <c r="EVX185" t="s">
        <v>661</v>
      </c>
      <c r="EVY185" t="s">
        <v>661</v>
      </c>
      <c r="EVZ185" t="s">
        <v>661</v>
      </c>
      <c r="EWA185" t="s">
        <v>661</v>
      </c>
      <c r="EWB185" t="s">
        <v>661</v>
      </c>
      <c r="EWC185" t="s">
        <v>661</v>
      </c>
      <c r="EWD185" t="s">
        <v>661</v>
      </c>
      <c r="EWE185" t="s">
        <v>661</v>
      </c>
      <c r="EWF185" t="s">
        <v>661</v>
      </c>
      <c r="EWG185" t="s">
        <v>661</v>
      </c>
      <c r="EWH185" t="s">
        <v>661</v>
      </c>
      <c r="EWI185" t="s">
        <v>661</v>
      </c>
      <c r="EWJ185" t="s">
        <v>661</v>
      </c>
      <c r="EWK185" t="s">
        <v>661</v>
      </c>
      <c r="EWL185" t="s">
        <v>661</v>
      </c>
      <c r="EWM185" t="s">
        <v>661</v>
      </c>
      <c r="EWN185" t="s">
        <v>661</v>
      </c>
      <c r="EWO185" t="s">
        <v>661</v>
      </c>
      <c r="EWP185" t="s">
        <v>661</v>
      </c>
      <c r="EWQ185" t="s">
        <v>661</v>
      </c>
      <c r="EWR185" t="s">
        <v>661</v>
      </c>
      <c r="EWS185" t="s">
        <v>661</v>
      </c>
      <c r="EWT185" t="s">
        <v>661</v>
      </c>
      <c r="EWU185" t="s">
        <v>661</v>
      </c>
      <c r="EWV185" t="s">
        <v>661</v>
      </c>
      <c r="EWW185" t="s">
        <v>661</v>
      </c>
      <c r="EWX185" t="s">
        <v>661</v>
      </c>
      <c r="EWY185" t="s">
        <v>661</v>
      </c>
      <c r="EWZ185" t="s">
        <v>661</v>
      </c>
      <c r="EXA185" t="s">
        <v>661</v>
      </c>
      <c r="EXB185" t="s">
        <v>661</v>
      </c>
      <c r="EXC185" t="s">
        <v>661</v>
      </c>
      <c r="EXD185" t="s">
        <v>661</v>
      </c>
      <c r="EXE185" t="s">
        <v>661</v>
      </c>
      <c r="EXF185" t="s">
        <v>661</v>
      </c>
      <c r="EXG185" t="s">
        <v>661</v>
      </c>
      <c r="EXH185" t="s">
        <v>661</v>
      </c>
      <c r="EXI185" t="s">
        <v>661</v>
      </c>
      <c r="EXJ185" t="s">
        <v>661</v>
      </c>
      <c r="EXK185" t="s">
        <v>661</v>
      </c>
      <c r="EXL185" t="s">
        <v>661</v>
      </c>
      <c r="EXM185" t="s">
        <v>661</v>
      </c>
      <c r="EXN185" t="s">
        <v>661</v>
      </c>
      <c r="EXO185" t="s">
        <v>661</v>
      </c>
      <c r="EXP185" t="s">
        <v>661</v>
      </c>
      <c r="EXQ185" t="s">
        <v>661</v>
      </c>
      <c r="EXR185" t="s">
        <v>661</v>
      </c>
      <c r="EXS185" t="s">
        <v>661</v>
      </c>
      <c r="EXT185" t="s">
        <v>661</v>
      </c>
      <c r="EXU185" t="s">
        <v>661</v>
      </c>
      <c r="EXV185" t="s">
        <v>661</v>
      </c>
      <c r="EXW185" t="s">
        <v>661</v>
      </c>
      <c r="EXX185" t="s">
        <v>661</v>
      </c>
      <c r="EXY185" t="s">
        <v>661</v>
      </c>
      <c r="EXZ185" t="s">
        <v>661</v>
      </c>
      <c r="EYA185" t="s">
        <v>661</v>
      </c>
      <c r="EYB185" t="s">
        <v>661</v>
      </c>
      <c r="EYC185" t="s">
        <v>661</v>
      </c>
      <c r="EYD185" t="s">
        <v>661</v>
      </c>
      <c r="EYE185" t="s">
        <v>661</v>
      </c>
      <c r="EYF185" t="s">
        <v>661</v>
      </c>
      <c r="EYG185" t="s">
        <v>661</v>
      </c>
      <c r="EYH185" t="s">
        <v>661</v>
      </c>
      <c r="EYI185" t="s">
        <v>661</v>
      </c>
      <c r="EYJ185" t="s">
        <v>661</v>
      </c>
      <c r="EYK185" t="s">
        <v>661</v>
      </c>
      <c r="EYL185" t="s">
        <v>661</v>
      </c>
      <c r="EYM185" t="s">
        <v>661</v>
      </c>
      <c r="EYN185" t="s">
        <v>661</v>
      </c>
      <c r="EYO185" t="s">
        <v>661</v>
      </c>
      <c r="EYP185" t="s">
        <v>661</v>
      </c>
      <c r="EYQ185" t="s">
        <v>661</v>
      </c>
      <c r="EYR185" t="s">
        <v>661</v>
      </c>
      <c r="EYS185" t="s">
        <v>661</v>
      </c>
      <c r="EYT185" t="s">
        <v>661</v>
      </c>
      <c r="EYU185" t="s">
        <v>661</v>
      </c>
      <c r="EYV185" t="s">
        <v>661</v>
      </c>
      <c r="EYW185" t="s">
        <v>661</v>
      </c>
      <c r="EYX185" t="s">
        <v>661</v>
      </c>
      <c r="EYY185" t="s">
        <v>661</v>
      </c>
      <c r="EYZ185" t="s">
        <v>661</v>
      </c>
      <c r="EZA185" t="s">
        <v>661</v>
      </c>
      <c r="EZB185" t="s">
        <v>661</v>
      </c>
      <c r="EZC185" t="s">
        <v>661</v>
      </c>
      <c r="EZD185" t="s">
        <v>661</v>
      </c>
      <c r="EZE185" t="s">
        <v>661</v>
      </c>
      <c r="EZF185" t="s">
        <v>661</v>
      </c>
      <c r="EZG185" t="s">
        <v>661</v>
      </c>
      <c r="EZH185" t="s">
        <v>661</v>
      </c>
      <c r="EZI185" t="s">
        <v>661</v>
      </c>
      <c r="EZJ185" t="s">
        <v>661</v>
      </c>
      <c r="EZK185" t="s">
        <v>661</v>
      </c>
      <c r="EZL185" t="s">
        <v>661</v>
      </c>
      <c r="EZM185" t="s">
        <v>661</v>
      </c>
      <c r="EZN185" t="s">
        <v>661</v>
      </c>
      <c r="EZO185" t="s">
        <v>661</v>
      </c>
      <c r="EZP185" t="s">
        <v>661</v>
      </c>
      <c r="EZQ185" t="s">
        <v>661</v>
      </c>
      <c r="EZR185" t="s">
        <v>661</v>
      </c>
      <c r="EZS185" t="s">
        <v>661</v>
      </c>
      <c r="EZT185" t="s">
        <v>661</v>
      </c>
      <c r="EZU185" t="s">
        <v>661</v>
      </c>
      <c r="EZV185" t="s">
        <v>661</v>
      </c>
      <c r="EZW185" t="s">
        <v>661</v>
      </c>
      <c r="EZX185" t="s">
        <v>661</v>
      </c>
      <c r="EZY185" t="s">
        <v>661</v>
      </c>
      <c r="EZZ185" t="s">
        <v>661</v>
      </c>
      <c r="FAA185" t="s">
        <v>661</v>
      </c>
      <c r="FAB185" t="s">
        <v>661</v>
      </c>
      <c r="FAC185" t="s">
        <v>661</v>
      </c>
      <c r="FAD185" t="s">
        <v>661</v>
      </c>
      <c r="FAE185" t="s">
        <v>661</v>
      </c>
      <c r="FAF185" t="s">
        <v>661</v>
      </c>
      <c r="FAG185" t="s">
        <v>661</v>
      </c>
      <c r="FAH185" t="s">
        <v>661</v>
      </c>
      <c r="FAI185" t="s">
        <v>661</v>
      </c>
      <c r="FAJ185" t="s">
        <v>661</v>
      </c>
      <c r="FAK185" t="s">
        <v>661</v>
      </c>
      <c r="FAL185" t="s">
        <v>661</v>
      </c>
      <c r="FAM185" t="s">
        <v>661</v>
      </c>
      <c r="FAN185" t="s">
        <v>661</v>
      </c>
      <c r="FAO185" t="s">
        <v>661</v>
      </c>
      <c r="FAP185" t="s">
        <v>661</v>
      </c>
      <c r="FAQ185" t="s">
        <v>661</v>
      </c>
      <c r="FAR185" t="s">
        <v>661</v>
      </c>
      <c r="FAS185" t="s">
        <v>661</v>
      </c>
      <c r="FAT185" t="s">
        <v>661</v>
      </c>
      <c r="FAU185" t="s">
        <v>661</v>
      </c>
      <c r="FAV185" t="s">
        <v>661</v>
      </c>
      <c r="FAW185" t="s">
        <v>661</v>
      </c>
      <c r="FAX185" t="s">
        <v>661</v>
      </c>
      <c r="FAY185" t="s">
        <v>661</v>
      </c>
      <c r="FAZ185" t="s">
        <v>661</v>
      </c>
      <c r="FBA185" t="s">
        <v>661</v>
      </c>
      <c r="FBB185" t="s">
        <v>661</v>
      </c>
      <c r="FBC185" t="s">
        <v>661</v>
      </c>
      <c r="FBD185" t="s">
        <v>661</v>
      </c>
      <c r="FBE185" t="s">
        <v>661</v>
      </c>
      <c r="FBF185" t="s">
        <v>661</v>
      </c>
      <c r="FBG185" t="s">
        <v>661</v>
      </c>
      <c r="FBH185" t="s">
        <v>661</v>
      </c>
      <c r="FBI185" t="s">
        <v>661</v>
      </c>
      <c r="FBJ185" t="s">
        <v>661</v>
      </c>
      <c r="FBK185" t="s">
        <v>661</v>
      </c>
      <c r="FBL185" t="s">
        <v>661</v>
      </c>
      <c r="FBM185" t="s">
        <v>661</v>
      </c>
      <c r="FBN185" t="s">
        <v>661</v>
      </c>
      <c r="FBO185" t="s">
        <v>661</v>
      </c>
      <c r="FBP185" t="s">
        <v>661</v>
      </c>
      <c r="FBQ185" t="s">
        <v>661</v>
      </c>
      <c r="FBR185" t="s">
        <v>661</v>
      </c>
      <c r="FBS185" t="s">
        <v>661</v>
      </c>
      <c r="FBT185" t="s">
        <v>661</v>
      </c>
      <c r="FBU185" t="s">
        <v>661</v>
      </c>
      <c r="FBV185" t="s">
        <v>661</v>
      </c>
      <c r="FBW185" t="s">
        <v>661</v>
      </c>
      <c r="FBX185" t="s">
        <v>661</v>
      </c>
      <c r="FBY185" t="s">
        <v>661</v>
      </c>
      <c r="FBZ185" t="s">
        <v>661</v>
      </c>
      <c r="FCA185" t="s">
        <v>661</v>
      </c>
      <c r="FCB185" t="s">
        <v>661</v>
      </c>
      <c r="FCC185" t="s">
        <v>661</v>
      </c>
      <c r="FCD185" t="s">
        <v>661</v>
      </c>
      <c r="FCE185" t="s">
        <v>661</v>
      </c>
      <c r="FCF185" t="s">
        <v>661</v>
      </c>
      <c r="FCG185" t="s">
        <v>661</v>
      </c>
      <c r="FCH185" t="s">
        <v>661</v>
      </c>
      <c r="FCI185" t="s">
        <v>661</v>
      </c>
      <c r="FCJ185" t="s">
        <v>661</v>
      </c>
      <c r="FCK185" t="s">
        <v>661</v>
      </c>
      <c r="FCL185" t="s">
        <v>661</v>
      </c>
      <c r="FCM185" t="s">
        <v>661</v>
      </c>
      <c r="FCN185" t="s">
        <v>661</v>
      </c>
      <c r="FCO185" t="s">
        <v>661</v>
      </c>
      <c r="FCP185" t="s">
        <v>661</v>
      </c>
      <c r="FCQ185" t="s">
        <v>661</v>
      </c>
      <c r="FCR185" t="s">
        <v>661</v>
      </c>
      <c r="FCS185" t="s">
        <v>661</v>
      </c>
      <c r="FCT185" t="s">
        <v>661</v>
      </c>
      <c r="FCU185" t="s">
        <v>661</v>
      </c>
      <c r="FCV185" t="s">
        <v>661</v>
      </c>
      <c r="FCW185" t="s">
        <v>661</v>
      </c>
      <c r="FCX185" t="s">
        <v>661</v>
      </c>
      <c r="FCY185" t="s">
        <v>661</v>
      </c>
      <c r="FCZ185" t="s">
        <v>661</v>
      </c>
      <c r="FDA185" t="s">
        <v>661</v>
      </c>
      <c r="FDB185" t="s">
        <v>661</v>
      </c>
      <c r="FDC185" t="s">
        <v>661</v>
      </c>
      <c r="FDD185" t="s">
        <v>661</v>
      </c>
      <c r="FDE185" t="s">
        <v>661</v>
      </c>
      <c r="FDF185" t="s">
        <v>661</v>
      </c>
      <c r="FDG185" t="s">
        <v>661</v>
      </c>
      <c r="FDH185" t="s">
        <v>661</v>
      </c>
      <c r="FDI185" t="s">
        <v>661</v>
      </c>
      <c r="FDJ185" t="s">
        <v>661</v>
      </c>
      <c r="FDK185" t="s">
        <v>661</v>
      </c>
      <c r="FDL185" t="s">
        <v>661</v>
      </c>
      <c r="FDM185" t="s">
        <v>661</v>
      </c>
      <c r="FDN185" t="s">
        <v>661</v>
      </c>
      <c r="FDO185" t="s">
        <v>661</v>
      </c>
      <c r="FDP185" t="s">
        <v>661</v>
      </c>
      <c r="FDQ185" t="s">
        <v>661</v>
      </c>
      <c r="FDR185" t="s">
        <v>661</v>
      </c>
      <c r="FDS185" t="s">
        <v>661</v>
      </c>
      <c r="FDT185" t="s">
        <v>661</v>
      </c>
      <c r="FDU185" t="s">
        <v>661</v>
      </c>
      <c r="FDV185" t="s">
        <v>661</v>
      </c>
      <c r="FDW185" t="s">
        <v>661</v>
      </c>
      <c r="FDX185" t="s">
        <v>661</v>
      </c>
      <c r="FDY185" t="s">
        <v>661</v>
      </c>
      <c r="FDZ185" t="s">
        <v>661</v>
      </c>
      <c r="FEA185" t="s">
        <v>661</v>
      </c>
      <c r="FEB185" t="s">
        <v>661</v>
      </c>
      <c r="FEC185" t="s">
        <v>661</v>
      </c>
      <c r="FED185" t="s">
        <v>661</v>
      </c>
      <c r="FEE185" t="s">
        <v>661</v>
      </c>
      <c r="FEF185" t="s">
        <v>661</v>
      </c>
      <c r="FEG185" t="s">
        <v>661</v>
      </c>
      <c r="FEH185" t="s">
        <v>661</v>
      </c>
      <c r="FEI185" t="s">
        <v>661</v>
      </c>
      <c r="FEJ185" t="s">
        <v>661</v>
      </c>
      <c r="FEK185" t="s">
        <v>661</v>
      </c>
      <c r="FEL185" t="s">
        <v>661</v>
      </c>
      <c r="FEM185" t="s">
        <v>661</v>
      </c>
      <c r="FEN185" t="s">
        <v>661</v>
      </c>
      <c r="FEO185" t="s">
        <v>661</v>
      </c>
      <c r="FEP185" t="s">
        <v>661</v>
      </c>
      <c r="FEQ185" t="s">
        <v>661</v>
      </c>
      <c r="FER185" t="s">
        <v>661</v>
      </c>
      <c r="FES185" t="s">
        <v>661</v>
      </c>
      <c r="FET185" t="s">
        <v>661</v>
      </c>
      <c r="FEU185" t="s">
        <v>661</v>
      </c>
      <c r="FEV185" t="s">
        <v>661</v>
      </c>
      <c r="FEW185" t="s">
        <v>661</v>
      </c>
      <c r="FEX185" t="s">
        <v>661</v>
      </c>
      <c r="FEY185" t="s">
        <v>661</v>
      </c>
      <c r="FEZ185" t="s">
        <v>661</v>
      </c>
      <c r="FFA185" t="s">
        <v>661</v>
      </c>
      <c r="FFB185" t="s">
        <v>661</v>
      </c>
      <c r="FFC185" t="s">
        <v>661</v>
      </c>
      <c r="FFD185" t="s">
        <v>661</v>
      </c>
      <c r="FFE185" t="s">
        <v>661</v>
      </c>
      <c r="FFF185" t="s">
        <v>661</v>
      </c>
      <c r="FFG185" t="s">
        <v>661</v>
      </c>
      <c r="FFH185" t="s">
        <v>661</v>
      </c>
      <c r="FFI185" t="s">
        <v>661</v>
      </c>
      <c r="FFJ185" t="s">
        <v>661</v>
      </c>
      <c r="FFK185" t="s">
        <v>661</v>
      </c>
      <c r="FFL185" t="s">
        <v>661</v>
      </c>
      <c r="FFM185" t="s">
        <v>661</v>
      </c>
      <c r="FFN185" t="s">
        <v>661</v>
      </c>
      <c r="FFO185" t="s">
        <v>661</v>
      </c>
      <c r="FFP185" t="s">
        <v>661</v>
      </c>
      <c r="FFQ185" t="s">
        <v>661</v>
      </c>
      <c r="FFR185" t="s">
        <v>661</v>
      </c>
      <c r="FFS185" t="s">
        <v>661</v>
      </c>
      <c r="FFT185" t="s">
        <v>661</v>
      </c>
      <c r="FFU185" t="s">
        <v>661</v>
      </c>
      <c r="FFV185" t="s">
        <v>661</v>
      </c>
      <c r="FFW185" t="s">
        <v>661</v>
      </c>
      <c r="FFX185" t="s">
        <v>661</v>
      </c>
      <c r="FFY185" t="s">
        <v>661</v>
      </c>
      <c r="FFZ185" t="s">
        <v>661</v>
      </c>
      <c r="FGA185" t="s">
        <v>661</v>
      </c>
      <c r="FGB185" t="s">
        <v>661</v>
      </c>
      <c r="FGC185" t="s">
        <v>661</v>
      </c>
      <c r="FGD185" t="s">
        <v>661</v>
      </c>
      <c r="FGE185" t="s">
        <v>661</v>
      </c>
      <c r="FGF185" t="s">
        <v>661</v>
      </c>
      <c r="FGG185" t="s">
        <v>661</v>
      </c>
      <c r="FGH185" t="s">
        <v>661</v>
      </c>
      <c r="FGI185" t="s">
        <v>661</v>
      </c>
      <c r="FGJ185" t="s">
        <v>661</v>
      </c>
      <c r="FGK185" t="s">
        <v>661</v>
      </c>
      <c r="FGL185" t="s">
        <v>661</v>
      </c>
      <c r="FGM185" t="s">
        <v>661</v>
      </c>
      <c r="FGN185" t="s">
        <v>661</v>
      </c>
      <c r="FGO185" t="s">
        <v>661</v>
      </c>
      <c r="FGP185" t="s">
        <v>661</v>
      </c>
      <c r="FGQ185" t="s">
        <v>661</v>
      </c>
      <c r="FGR185" t="s">
        <v>661</v>
      </c>
      <c r="FGS185" t="s">
        <v>661</v>
      </c>
      <c r="FGT185" t="s">
        <v>661</v>
      </c>
      <c r="FGU185" t="s">
        <v>661</v>
      </c>
      <c r="FGV185" t="s">
        <v>661</v>
      </c>
      <c r="FGW185" t="s">
        <v>661</v>
      </c>
      <c r="FGX185" t="s">
        <v>661</v>
      </c>
      <c r="FGY185" t="s">
        <v>661</v>
      </c>
      <c r="FGZ185" t="s">
        <v>661</v>
      </c>
      <c r="FHA185" t="s">
        <v>661</v>
      </c>
      <c r="FHB185" t="s">
        <v>661</v>
      </c>
      <c r="FHC185" t="s">
        <v>661</v>
      </c>
      <c r="FHD185" t="s">
        <v>661</v>
      </c>
      <c r="FHE185" t="s">
        <v>661</v>
      </c>
      <c r="FHF185" t="s">
        <v>661</v>
      </c>
      <c r="FHG185" t="s">
        <v>661</v>
      </c>
      <c r="FHH185" t="s">
        <v>661</v>
      </c>
      <c r="FHI185" t="s">
        <v>661</v>
      </c>
      <c r="FHJ185" t="s">
        <v>661</v>
      </c>
      <c r="FHK185" t="s">
        <v>661</v>
      </c>
      <c r="FHL185" t="s">
        <v>661</v>
      </c>
      <c r="FHM185" t="s">
        <v>661</v>
      </c>
      <c r="FHN185" t="s">
        <v>661</v>
      </c>
      <c r="FHO185" t="s">
        <v>661</v>
      </c>
      <c r="FHP185" t="s">
        <v>661</v>
      </c>
      <c r="FHQ185" t="s">
        <v>661</v>
      </c>
      <c r="FHR185" t="s">
        <v>661</v>
      </c>
      <c r="FHS185" t="s">
        <v>661</v>
      </c>
      <c r="FHT185" t="s">
        <v>661</v>
      </c>
      <c r="FHU185" t="s">
        <v>661</v>
      </c>
      <c r="FHV185" t="s">
        <v>661</v>
      </c>
      <c r="FHW185" t="s">
        <v>661</v>
      </c>
      <c r="FHX185" t="s">
        <v>661</v>
      </c>
      <c r="FHY185" t="s">
        <v>661</v>
      </c>
      <c r="FHZ185" t="s">
        <v>661</v>
      </c>
      <c r="FIA185" t="s">
        <v>661</v>
      </c>
      <c r="FIB185" t="s">
        <v>661</v>
      </c>
      <c r="FIC185" t="s">
        <v>661</v>
      </c>
      <c r="FID185" t="s">
        <v>661</v>
      </c>
      <c r="FIE185" t="s">
        <v>661</v>
      </c>
      <c r="FIF185" t="s">
        <v>661</v>
      </c>
      <c r="FIG185" t="s">
        <v>661</v>
      </c>
      <c r="FIH185" t="s">
        <v>661</v>
      </c>
      <c r="FII185" t="s">
        <v>661</v>
      </c>
      <c r="FIJ185" t="s">
        <v>661</v>
      </c>
      <c r="FIK185" t="s">
        <v>661</v>
      </c>
      <c r="FIL185" t="s">
        <v>661</v>
      </c>
      <c r="FIM185" t="s">
        <v>661</v>
      </c>
      <c r="FIN185" t="s">
        <v>661</v>
      </c>
      <c r="FIO185" t="s">
        <v>661</v>
      </c>
      <c r="FIP185" t="s">
        <v>661</v>
      </c>
      <c r="FIQ185" t="s">
        <v>661</v>
      </c>
      <c r="FIR185" t="s">
        <v>661</v>
      </c>
      <c r="FIS185" t="s">
        <v>661</v>
      </c>
      <c r="FIT185" t="s">
        <v>661</v>
      </c>
      <c r="FIU185" t="s">
        <v>661</v>
      </c>
      <c r="FIV185" t="s">
        <v>661</v>
      </c>
      <c r="FIW185" t="s">
        <v>661</v>
      </c>
      <c r="FIX185" t="s">
        <v>661</v>
      </c>
      <c r="FIY185" t="s">
        <v>661</v>
      </c>
      <c r="FIZ185" t="s">
        <v>661</v>
      </c>
      <c r="FJA185" t="s">
        <v>661</v>
      </c>
      <c r="FJB185" t="s">
        <v>661</v>
      </c>
      <c r="FJC185" t="s">
        <v>661</v>
      </c>
      <c r="FJD185" t="s">
        <v>661</v>
      </c>
      <c r="FJE185" t="s">
        <v>661</v>
      </c>
      <c r="FJF185" t="s">
        <v>661</v>
      </c>
      <c r="FJG185" t="s">
        <v>661</v>
      </c>
      <c r="FJH185" t="s">
        <v>661</v>
      </c>
      <c r="FJI185" t="s">
        <v>661</v>
      </c>
      <c r="FJJ185" t="s">
        <v>661</v>
      </c>
      <c r="FJK185" t="s">
        <v>661</v>
      </c>
      <c r="FJL185" t="s">
        <v>661</v>
      </c>
      <c r="FJM185" t="s">
        <v>661</v>
      </c>
      <c r="FJN185" t="s">
        <v>661</v>
      </c>
      <c r="FJO185" t="s">
        <v>661</v>
      </c>
      <c r="FJP185" t="s">
        <v>661</v>
      </c>
      <c r="FJQ185" t="s">
        <v>661</v>
      </c>
      <c r="FJR185" t="s">
        <v>661</v>
      </c>
      <c r="FJS185" t="s">
        <v>661</v>
      </c>
      <c r="FJT185" t="s">
        <v>661</v>
      </c>
      <c r="FJU185" t="s">
        <v>661</v>
      </c>
      <c r="FJV185" t="s">
        <v>661</v>
      </c>
      <c r="FJW185" t="s">
        <v>661</v>
      </c>
      <c r="FJX185" t="s">
        <v>661</v>
      </c>
      <c r="FJY185" t="s">
        <v>661</v>
      </c>
      <c r="FJZ185" t="s">
        <v>661</v>
      </c>
      <c r="FKA185" t="s">
        <v>661</v>
      </c>
      <c r="FKB185" t="s">
        <v>661</v>
      </c>
      <c r="FKC185" t="s">
        <v>661</v>
      </c>
      <c r="FKD185" t="s">
        <v>661</v>
      </c>
      <c r="FKE185" t="s">
        <v>661</v>
      </c>
      <c r="FKF185" t="s">
        <v>661</v>
      </c>
      <c r="FKG185" t="s">
        <v>661</v>
      </c>
      <c r="FKH185" t="s">
        <v>661</v>
      </c>
      <c r="FKI185" t="s">
        <v>661</v>
      </c>
      <c r="FKJ185" t="s">
        <v>661</v>
      </c>
      <c r="FKK185" t="s">
        <v>661</v>
      </c>
      <c r="FKL185" t="s">
        <v>661</v>
      </c>
      <c r="FKM185" t="s">
        <v>661</v>
      </c>
      <c r="FKN185" t="s">
        <v>661</v>
      </c>
      <c r="FKO185" t="s">
        <v>661</v>
      </c>
      <c r="FKP185" t="s">
        <v>661</v>
      </c>
      <c r="FKQ185" t="s">
        <v>661</v>
      </c>
      <c r="FKR185" t="s">
        <v>661</v>
      </c>
      <c r="FKS185" t="s">
        <v>661</v>
      </c>
      <c r="FKT185" t="s">
        <v>661</v>
      </c>
      <c r="FKU185" t="s">
        <v>661</v>
      </c>
      <c r="FKV185" t="s">
        <v>661</v>
      </c>
      <c r="FKW185" t="s">
        <v>661</v>
      </c>
      <c r="FKX185" t="s">
        <v>661</v>
      </c>
      <c r="FKY185" t="s">
        <v>661</v>
      </c>
      <c r="FKZ185" t="s">
        <v>661</v>
      </c>
      <c r="FLA185" t="s">
        <v>661</v>
      </c>
      <c r="FLB185" t="s">
        <v>661</v>
      </c>
      <c r="FLC185" t="s">
        <v>661</v>
      </c>
      <c r="FLD185" t="s">
        <v>661</v>
      </c>
      <c r="FLE185" t="s">
        <v>661</v>
      </c>
      <c r="FLF185" t="s">
        <v>661</v>
      </c>
      <c r="FLG185" t="s">
        <v>661</v>
      </c>
      <c r="FLH185" t="s">
        <v>661</v>
      </c>
      <c r="FLI185" t="s">
        <v>661</v>
      </c>
      <c r="FLJ185" t="s">
        <v>661</v>
      </c>
      <c r="FLK185" t="s">
        <v>661</v>
      </c>
      <c r="FLL185" t="s">
        <v>661</v>
      </c>
      <c r="FLM185" t="s">
        <v>661</v>
      </c>
      <c r="FLN185" t="s">
        <v>661</v>
      </c>
      <c r="FLO185" t="s">
        <v>661</v>
      </c>
      <c r="FLP185" t="s">
        <v>661</v>
      </c>
      <c r="FLQ185" t="s">
        <v>661</v>
      </c>
      <c r="FLR185" t="s">
        <v>661</v>
      </c>
      <c r="FLS185" t="s">
        <v>661</v>
      </c>
      <c r="FLT185" t="s">
        <v>661</v>
      </c>
      <c r="FLU185" t="s">
        <v>661</v>
      </c>
      <c r="FLV185" t="s">
        <v>661</v>
      </c>
      <c r="FLW185" t="s">
        <v>661</v>
      </c>
      <c r="FLX185" t="s">
        <v>661</v>
      </c>
      <c r="FLY185" t="s">
        <v>661</v>
      </c>
      <c r="FLZ185" t="s">
        <v>661</v>
      </c>
      <c r="FMA185" t="s">
        <v>661</v>
      </c>
      <c r="FMB185" t="s">
        <v>661</v>
      </c>
      <c r="FMC185" t="s">
        <v>661</v>
      </c>
      <c r="FMD185" t="s">
        <v>661</v>
      </c>
      <c r="FME185" t="s">
        <v>661</v>
      </c>
      <c r="FMF185" t="s">
        <v>661</v>
      </c>
      <c r="FMG185" t="s">
        <v>661</v>
      </c>
      <c r="FMH185" t="s">
        <v>661</v>
      </c>
      <c r="FMI185" t="s">
        <v>661</v>
      </c>
      <c r="FMJ185" t="s">
        <v>661</v>
      </c>
      <c r="FMK185" t="s">
        <v>661</v>
      </c>
      <c r="FML185" t="s">
        <v>661</v>
      </c>
      <c r="FMM185" t="s">
        <v>661</v>
      </c>
      <c r="FMN185" t="s">
        <v>661</v>
      </c>
      <c r="FMO185" t="s">
        <v>661</v>
      </c>
      <c r="FMP185" t="s">
        <v>661</v>
      </c>
      <c r="FMQ185" t="s">
        <v>661</v>
      </c>
      <c r="FMR185" t="s">
        <v>661</v>
      </c>
      <c r="FMS185" t="s">
        <v>661</v>
      </c>
      <c r="FMT185" t="s">
        <v>661</v>
      </c>
      <c r="FMU185" t="s">
        <v>661</v>
      </c>
      <c r="FMV185" t="s">
        <v>661</v>
      </c>
      <c r="FMW185" t="s">
        <v>661</v>
      </c>
      <c r="FMX185" t="s">
        <v>661</v>
      </c>
      <c r="FMY185" t="s">
        <v>661</v>
      </c>
      <c r="FMZ185" t="s">
        <v>661</v>
      </c>
      <c r="FNA185" t="s">
        <v>661</v>
      </c>
      <c r="FNB185" t="s">
        <v>661</v>
      </c>
      <c r="FNC185" t="s">
        <v>661</v>
      </c>
      <c r="FND185" t="s">
        <v>661</v>
      </c>
      <c r="FNE185" t="s">
        <v>661</v>
      </c>
      <c r="FNF185" t="s">
        <v>661</v>
      </c>
      <c r="FNG185" t="s">
        <v>661</v>
      </c>
      <c r="FNH185" t="s">
        <v>661</v>
      </c>
      <c r="FNI185" t="s">
        <v>661</v>
      </c>
      <c r="FNJ185" t="s">
        <v>661</v>
      </c>
      <c r="FNK185" t="s">
        <v>661</v>
      </c>
      <c r="FNL185" t="s">
        <v>661</v>
      </c>
      <c r="FNM185" t="s">
        <v>661</v>
      </c>
      <c r="FNN185" t="s">
        <v>661</v>
      </c>
      <c r="FNO185" t="s">
        <v>661</v>
      </c>
      <c r="FNP185" t="s">
        <v>661</v>
      </c>
      <c r="FNQ185" t="s">
        <v>661</v>
      </c>
      <c r="FNR185" t="s">
        <v>661</v>
      </c>
      <c r="FNS185" t="s">
        <v>661</v>
      </c>
      <c r="FNT185" t="s">
        <v>661</v>
      </c>
      <c r="FNU185" t="s">
        <v>661</v>
      </c>
      <c r="FNV185" t="s">
        <v>661</v>
      </c>
      <c r="FNW185" t="s">
        <v>661</v>
      </c>
      <c r="FNX185" t="s">
        <v>661</v>
      </c>
      <c r="FNY185" t="s">
        <v>661</v>
      </c>
      <c r="FNZ185" t="s">
        <v>661</v>
      </c>
      <c r="FOA185" t="s">
        <v>661</v>
      </c>
      <c r="FOB185" t="s">
        <v>661</v>
      </c>
      <c r="FOC185" t="s">
        <v>661</v>
      </c>
      <c r="FOD185" t="s">
        <v>661</v>
      </c>
      <c r="FOE185" t="s">
        <v>661</v>
      </c>
      <c r="FOF185" t="s">
        <v>661</v>
      </c>
      <c r="FOG185" t="s">
        <v>661</v>
      </c>
      <c r="FOH185" t="s">
        <v>661</v>
      </c>
      <c r="FOI185" t="s">
        <v>661</v>
      </c>
      <c r="FOJ185" t="s">
        <v>661</v>
      </c>
      <c r="FOK185" t="s">
        <v>661</v>
      </c>
      <c r="FOL185" t="s">
        <v>661</v>
      </c>
      <c r="FOM185" t="s">
        <v>661</v>
      </c>
      <c r="FON185" t="s">
        <v>661</v>
      </c>
      <c r="FOO185" t="s">
        <v>661</v>
      </c>
      <c r="FOP185" t="s">
        <v>661</v>
      </c>
      <c r="FOQ185" t="s">
        <v>661</v>
      </c>
      <c r="FOR185" t="s">
        <v>661</v>
      </c>
      <c r="FOS185" t="s">
        <v>661</v>
      </c>
      <c r="FOT185" t="s">
        <v>661</v>
      </c>
      <c r="FOU185" t="s">
        <v>661</v>
      </c>
      <c r="FOV185" t="s">
        <v>661</v>
      </c>
      <c r="FOW185" t="s">
        <v>661</v>
      </c>
      <c r="FOX185" t="s">
        <v>661</v>
      </c>
      <c r="FOY185" t="s">
        <v>661</v>
      </c>
      <c r="FOZ185" t="s">
        <v>661</v>
      </c>
      <c r="FPA185" t="s">
        <v>661</v>
      </c>
      <c r="FPB185" t="s">
        <v>661</v>
      </c>
      <c r="FPC185" t="s">
        <v>661</v>
      </c>
      <c r="FPD185" t="s">
        <v>661</v>
      </c>
      <c r="FPE185" t="s">
        <v>661</v>
      </c>
      <c r="FPF185" t="s">
        <v>661</v>
      </c>
      <c r="FPG185" t="s">
        <v>661</v>
      </c>
      <c r="FPH185" t="s">
        <v>661</v>
      </c>
      <c r="FPI185" t="s">
        <v>661</v>
      </c>
      <c r="FPJ185" t="s">
        <v>661</v>
      </c>
      <c r="FPK185" t="s">
        <v>661</v>
      </c>
      <c r="FPL185" t="s">
        <v>661</v>
      </c>
      <c r="FPM185" t="s">
        <v>661</v>
      </c>
      <c r="FPN185" t="s">
        <v>661</v>
      </c>
      <c r="FPO185" t="s">
        <v>661</v>
      </c>
      <c r="FPP185" t="s">
        <v>661</v>
      </c>
      <c r="FPQ185" t="s">
        <v>661</v>
      </c>
      <c r="FPR185" t="s">
        <v>661</v>
      </c>
      <c r="FPS185" t="s">
        <v>661</v>
      </c>
      <c r="FPT185" t="s">
        <v>661</v>
      </c>
      <c r="FPU185" t="s">
        <v>661</v>
      </c>
      <c r="FPV185" t="s">
        <v>661</v>
      </c>
      <c r="FPW185" t="s">
        <v>661</v>
      </c>
      <c r="FPX185" t="s">
        <v>661</v>
      </c>
      <c r="FPY185" t="s">
        <v>661</v>
      </c>
      <c r="FPZ185" t="s">
        <v>661</v>
      </c>
      <c r="FQA185" t="s">
        <v>661</v>
      </c>
      <c r="FQB185" t="s">
        <v>661</v>
      </c>
      <c r="FQC185" t="s">
        <v>661</v>
      </c>
      <c r="FQD185" t="s">
        <v>661</v>
      </c>
      <c r="FQE185" t="s">
        <v>661</v>
      </c>
      <c r="FQF185" t="s">
        <v>661</v>
      </c>
      <c r="FQG185" t="s">
        <v>661</v>
      </c>
      <c r="FQH185" t="s">
        <v>661</v>
      </c>
      <c r="FQI185" t="s">
        <v>661</v>
      </c>
      <c r="FQJ185" t="s">
        <v>661</v>
      </c>
      <c r="FQK185" t="s">
        <v>661</v>
      </c>
      <c r="FQL185" t="s">
        <v>661</v>
      </c>
      <c r="FQM185" t="s">
        <v>661</v>
      </c>
      <c r="FQN185" t="s">
        <v>661</v>
      </c>
      <c r="FQO185" t="s">
        <v>661</v>
      </c>
      <c r="FQP185" t="s">
        <v>661</v>
      </c>
      <c r="FQQ185" t="s">
        <v>661</v>
      </c>
      <c r="FQR185" t="s">
        <v>661</v>
      </c>
      <c r="FQS185" t="s">
        <v>661</v>
      </c>
      <c r="FQT185" t="s">
        <v>661</v>
      </c>
      <c r="FQU185" t="s">
        <v>661</v>
      </c>
      <c r="FQV185" t="s">
        <v>661</v>
      </c>
      <c r="FQW185" t="s">
        <v>661</v>
      </c>
      <c r="FQX185" t="s">
        <v>661</v>
      </c>
      <c r="FQY185" t="s">
        <v>661</v>
      </c>
      <c r="FQZ185" t="s">
        <v>661</v>
      </c>
      <c r="FRA185" t="s">
        <v>661</v>
      </c>
      <c r="FRB185" t="s">
        <v>661</v>
      </c>
      <c r="FRC185" t="s">
        <v>661</v>
      </c>
      <c r="FRD185" t="s">
        <v>661</v>
      </c>
      <c r="FRE185" t="s">
        <v>661</v>
      </c>
      <c r="FRF185" t="s">
        <v>661</v>
      </c>
      <c r="FRG185" t="s">
        <v>661</v>
      </c>
      <c r="FRH185" t="s">
        <v>661</v>
      </c>
      <c r="FRI185" t="s">
        <v>661</v>
      </c>
      <c r="FRJ185" t="s">
        <v>661</v>
      </c>
      <c r="FRK185" t="s">
        <v>661</v>
      </c>
      <c r="FRL185" t="s">
        <v>661</v>
      </c>
      <c r="FRM185" t="s">
        <v>661</v>
      </c>
      <c r="FRN185" t="s">
        <v>661</v>
      </c>
      <c r="FRO185" t="s">
        <v>661</v>
      </c>
      <c r="FRP185" t="s">
        <v>661</v>
      </c>
      <c r="FRQ185" t="s">
        <v>661</v>
      </c>
      <c r="FRR185" t="s">
        <v>661</v>
      </c>
      <c r="FRS185" t="s">
        <v>661</v>
      </c>
      <c r="FRT185" t="s">
        <v>661</v>
      </c>
      <c r="FRU185" t="s">
        <v>661</v>
      </c>
      <c r="FRV185" t="s">
        <v>661</v>
      </c>
      <c r="FRW185" t="s">
        <v>661</v>
      </c>
      <c r="FRX185" t="s">
        <v>661</v>
      </c>
      <c r="FRY185" t="s">
        <v>661</v>
      </c>
      <c r="FRZ185" t="s">
        <v>661</v>
      </c>
      <c r="FSA185" t="s">
        <v>661</v>
      </c>
      <c r="FSB185" t="s">
        <v>661</v>
      </c>
      <c r="FSC185" t="s">
        <v>661</v>
      </c>
      <c r="FSD185" t="s">
        <v>661</v>
      </c>
      <c r="FSE185" t="s">
        <v>661</v>
      </c>
      <c r="FSF185" t="s">
        <v>661</v>
      </c>
      <c r="FSG185" t="s">
        <v>661</v>
      </c>
      <c r="FSH185" t="s">
        <v>661</v>
      </c>
      <c r="FSI185" t="s">
        <v>661</v>
      </c>
      <c r="FSJ185" t="s">
        <v>661</v>
      </c>
      <c r="FSK185" t="s">
        <v>661</v>
      </c>
      <c r="FSL185" t="s">
        <v>661</v>
      </c>
      <c r="FSM185" t="s">
        <v>661</v>
      </c>
      <c r="FSN185" t="s">
        <v>661</v>
      </c>
      <c r="FSO185" t="s">
        <v>661</v>
      </c>
      <c r="FSP185" t="s">
        <v>661</v>
      </c>
      <c r="FSQ185" t="s">
        <v>661</v>
      </c>
      <c r="FSR185" t="s">
        <v>661</v>
      </c>
      <c r="FSS185" t="s">
        <v>661</v>
      </c>
      <c r="FST185" t="s">
        <v>661</v>
      </c>
      <c r="FSU185" t="s">
        <v>661</v>
      </c>
      <c r="FSV185" t="s">
        <v>661</v>
      </c>
      <c r="FSW185" t="s">
        <v>661</v>
      </c>
      <c r="FSX185" t="s">
        <v>661</v>
      </c>
      <c r="FSY185" t="s">
        <v>661</v>
      </c>
      <c r="FSZ185" t="s">
        <v>661</v>
      </c>
      <c r="FTA185" t="s">
        <v>661</v>
      </c>
      <c r="FTB185" t="s">
        <v>661</v>
      </c>
      <c r="FTC185" t="s">
        <v>661</v>
      </c>
      <c r="FTD185" t="s">
        <v>661</v>
      </c>
      <c r="FTE185" t="s">
        <v>661</v>
      </c>
      <c r="FTF185" t="s">
        <v>661</v>
      </c>
      <c r="FTG185" t="s">
        <v>661</v>
      </c>
      <c r="FTH185" t="s">
        <v>661</v>
      </c>
      <c r="FTI185" t="s">
        <v>661</v>
      </c>
      <c r="FTJ185" t="s">
        <v>661</v>
      </c>
      <c r="FTK185" t="s">
        <v>661</v>
      </c>
      <c r="FTL185" t="s">
        <v>661</v>
      </c>
      <c r="FTM185" t="s">
        <v>661</v>
      </c>
      <c r="FTN185" t="s">
        <v>661</v>
      </c>
      <c r="FTO185" t="s">
        <v>661</v>
      </c>
      <c r="FTP185" t="s">
        <v>661</v>
      </c>
      <c r="FTQ185" t="s">
        <v>661</v>
      </c>
      <c r="FTR185" t="s">
        <v>661</v>
      </c>
      <c r="FTS185" t="s">
        <v>661</v>
      </c>
      <c r="FTT185" t="s">
        <v>661</v>
      </c>
      <c r="FTU185" t="s">
        <v>661</v>
      </c>
      <c r="FTV185" t="s">
        <v>661</v>
      </c>
      <c r="FTW185" t="s">
        <v>661</v>
      </c>
      <c r="FTX185" t="s">
        <v>661</v>
      </c>
      <c r="FTY185" t="s">
        <v>661</v>
      </c>
      <c r="FTZ185" t="s">
        <v>661</v>
      </c>
      <c r="FUA185" t="s">
        <v>661</v>
      </c>
      <c r="FUB185" t="s">
        <v>661</v>
      </c>
      <c r="FUC185" t="s">
        <v>661</v>
      </c>
      <c r="FUD185" t="s">
        <v>661</v>
      </c>
      <c r="FUE185" t="s">
        <v>661</v>
      </c>
      <c r="FUF185" t="s">
        <v>661</v>
      </c>
      <c r="FUG185" t="s">
        <v>661</v>
      </c>
      <c r="FUH185" t="s">
        <v>661</v>
      </c>
      <c r="FUI185" t="s">
        <v>661</v>
      </c>
      <c r="FUJ185" t="s">
        <v>661</v>
      </c>
      <c r="FUK185" t="s">
        <v>661</v>
      </c>
      <c r="FUL185" t="s">
        <v>661</v>
      </c>
      <c r="FUM185" t="s">
        <v>661</v>
      </c>
      <c r="FUN185" t="s">
        <v>661</v>
      </c>
      <c r="FUO185" t="s">
        <v>661</v>
      </c>
      <c r="FUP185" t="s">
        <v>661</v>
      </c>
      <c r="FUQ185" t="s">
        <v>661</v>
      </c>
      <c r="FUR185" t="s">
        <v>661</v>
      </c>
      <c r="FUS185" t="s">
        <v>661</v>
      </c>
      <c r="FUT185" t="s">
        <v>661</v>
      </c>
      <c r="FUU185" t="s">
        <v>661</v>
      </c>
      <c r="FUV185" t="s">
        <v>661</v>
      </c>
      <c r="FUW185" t="s">
        <v>661</v>
      </c>
      <c r="FUX185" t="s">
        <v>661</v>
      </c>
      <c r="FUY185" t="s">
        <v>661</v>
      </c>
      <c r="FUZ185" t="s">
        <v>661</v>
      </c>
      <c r="FVA185" t="s">
        <v>661</v>
      </c>
      <c r="FVB185" t="s">
        <v>661</v>
      </c>
      <c r="FVC185" t="s">
        <v>661</v>
      </c>
      <c r="FVD185" t="s">
        <v>661</v>
      </c>
      <c r="FVE185" t="s">
        <v>661</v>
      </c>
      <c r="FVF185" t="s">
        <v>661</v>
      </c>
      <c r="FVG185" t="s">
        <v>661</v>
      </c>
      <c r="FVH185" t="s">
        <v>661</v>
      </c>
      <c r="FVI185" t="s">
        <v>661</v>
      </c>
      <c r="FVJ185" t="s">
        <v>661</v>
      </c>
      <c r="FVK185" t="s">
        <v>661</v>
      </c>
      <c r="FVL185" t="s">
        <v>661</v>
      </c>
      <c r="FVM185" t="s">
        <v>661</v>
      </c>
      <c r="FVN185" t="s">
        <v>661</v>
      </c>
      <c r="FVO185" t="s">
        <v>661</v>
      </c>
      <c r="FVP185" t="s">
        <v>661</v>
      </c>
      <c r="FVQ185" t="s">
        <v>661</v>
      </c>
      <c r="FVR185" t="s">
        <v>661</v>
      </c>
      <c r="FVS185" t="s">
        <v>661</v>
      </c>
      <c r="FVT185" t="s">
        <v>661</v>
      </c>
      <c r="FVU185" t="s">
        <v>661</v>
      </c>
      <c r="FVV185" t="s">
        <v>661</v>
      </c>
      <c r="FVW185" t="s">
        <v>661</v>
      </c>
      <c r="FVX185" t="s">
        <v>661</v>
      </c>
      <c r="FVY185" t="s">
        <v>661</v>
      </c>
      <c r="FVZ185" t="s">
        <v>661</v>
      </c>
      <c r="FWA185" t="s">
        <v>661</v>
      </c>
      <c r="FWB185" t="s">
        <v>661</v>
      </c>
      <c r="FWC185" t="s">
        <v>661</v>
      </c>
      <c r="FWD185" t="s">
        <v>661</v>
      </c>
      <c r="FWE185" t="s">
        <v>661</v>
      </c>
      <c r="FWF185" t="s">
        <v>661</v>
      </c>
      <c r="FWG185" t="s">
        <v>661</v>
      </c>
      <c r="FWH185" t="s">
        <v>661</v>
      </c>
      <c r="FWI185" t="s">
        <v>661</v>
      </c>
      <c r="FWJ185" t="s">
        <v>661</v>
      </c>
      <c r="FWK185" t="s">
        <v>661</v>
      </c>
      <c r="FWL185" t="s">
        <v>661</v>
      </c>
      <c r="FWM185" t="s">
        <v>661</v>
      </c>
      <c r="FWN185" t="s">
        <v>661</v>
      </c>
      <c r="FWO185" t="s">
        <v>661</v>
      </c>
      <c r="FWP185" t="s">
        <v>661</v>
      </c>
      <c r="FWQ185" t="s">
        <v>661</v>
      </c>
      <c r="FWR185" t="s">
        <v>661</v>
      </c>
      <c r="FWS185" t="s">
        <v>661</v>
      </c>
      <c r="FWT185" t="s">
        <v>661</v>
      </c>
      <c r="FWU185" t="s">
        <v>661</v>
      </c>
      <c r="FWV185" t="s">
        <v>661</v>
      </c>
      <c r="FWW185" t="s">
        <v>661</v>
      </c>
      <c r="FWX185" t="s">
        <v>661</v>
      </c>
      <c r="FWY185" t="s">
        <v>661</v>
      </c>
      <c r="FWZ185" t="s">
        <v>661</v>
      </c>
      <c r="FXA185" t="s">
        <v>661</v>
      </c>
      <c r="FXB185" t="s">
        <v>661</v>
      </c>
      <c r="FXC185" t="s">
        <v>661</v>
      </c>
      <c r="FXD185" t="s">
        <v>661</v>
      </c>
      <c r="FXE185" t="s">
        <v>661</v>
      </c>
      <c r="FXF185" t="s">
        <v>661</v>
      </c>
      <c r="FXG185" t="s">
        <v>661</v>
      </c>
      <c r="FXH185" t="s">
        <v>661</v>
      </c>
      <c r="FXI185" t="s">
        <v>661</v>
      </c>
      <c r="FXJ185" t="s">
        <v>661</v>
      </c>
      <c r="FXK185" t="s">
        <v>661</v>
      </c>
      <c r="FXL185" t="s">
        <v>661</v>
      </c>
      <c r="FXM185" t="s">
        <v>661</v>
      </c>
      <c r="FXN185" t="s">
        <v>661</v>
      </c>
      <c r="FXO185" t="s">
        <v>661</v>
      </c>
      <c r="FXP185" t="s">
        <v>661</v>
      </c>
      <c r="FXQ185" t="s">
        <v>661</v>
      </c>
      <c r="FXR185" t="s">
        <v>661</v>
      </c>
      <c r="FXS185" t="s">
        <v>661</v>
      </c>
      <c r="FXT185" t="s">
        <v>661</v>
      </c>
      <c r="FXU185" t="s">
        <v>661</v>
      </c>
      <c r="FXV185" t="s">
        <v>661</v>
      </c>
      <c r="FXW185" t="s">
        <v>661</v>
      </c>
      <c r="FXX185" t="s">
        <v>661</v>
      </c>
      <c r="FXY185" t="s">
        <v>661</v>
      </c>
      <c r="FXZ185" t="s">
        <v>661</v>
      </c>
      <c r="FYA185" t="s">
        <v>661</v>
      </c>
      <c r="FYB185" t="s">
        <v>661</v>
      </c>
      <c r="FYC185" t="s">
        <v>661</v>
      </c>
      <c r="FYD185" t="s">
        <v>661</v>
      </c>
      <c r="FYE185" t="s">
        <v>661</v>
      </c>
      <c r="FYF185" t="s">
        <v>661</v>
      </c>
      <c r="FYG185" t="s">
        <v>661</v>
      </c>
      <c r="FYH185" t="s">
        <v>661</v>
      </c>
      <c r="FYI185" t="s">
        <v>661</v>
      </c>
      <c r="FYJ185" t="s">
        <v>661</v>
      </c>
      <c r="FYK185" t="s">
        <v>661</v>
      </c>
      <c r="FYL185" t="s">
        <v>661</v>
      </c>
      <c r="FYM185" t="s">
        <v>661</v>
      </c>
      <c r="FYN185" t="s">
        <v>661</v>
      </c>
      <c r="FYO185" t="s">
        <v>661</v>
      </c>
      <c r="FYP185" t="s">
        <v>661</v>
      </c>
      <c r="FYQ185" t="s">
        <v>661</v>
      </c>
      <c r="FYR185" t="s">
        <v>661</v>
      </c>
      <c r="FYS185" t="s">
        <v>661</v>
      </c>
      <c r="FYT185" t="s">
        <v>661</v>
      </c>
      <c r="FYU185" t="s">
        <v>661</v>
      </c>
      <c r="FYV185" t="s">
        <v>661</v>
      </c>
      <c r="FYW185" t="s">
        <v>661</v>
      </c>
      <c r="FYX185" t="s">
        <v>661</v>
      </c>
      <c r="FYY185" t="s">
        <v>661</v>
      </c>
      <c r="FYZ185" t="s">
        <v>661</v>
      </c>
      <c r="FZA185" t="s">
        <v>661</v>
      </c>
      <c r="FZB185" t="s">
        <v>661</v>
      </c>
      <c r="FZC185" t="s">
        <v>661</v>
      </c>
      <c r="FZD185" t="s">
        <v>661</v>
      </c>
      <c r="FZE185" t="s">
        <v>661</v>
      </c>
      <c r="FZF185" t="s">
        <v>661</v>
      </c>
      <c r="FZG185" t="s">
        <v>661</v>
      </c>
      <c r="FZH185" t="s">
        <v>661</v>
      </c>
      <c r="FZI185" t="s">
        <v>661</v>
      </c>
      <c r="FZJ185" t="s">
        <v>661</v>
      </c>
      <c r="FZK185" t="s">
        <v>661</v>
      </c>
      <c r="FZL185" t="s">
        <v>661</v>
      </c>
      <c r="FZM185" t="s">
        <v>661</v>
      </c>
      <c r="FZN185" t="s">
        <v>661</v>
      </c>
      <c r="FZO185" t="s">
        <v>661</v>
      </c>
      <c r="FZP185" t="s">
        <v>661</v>
      </c>
      <c r="FZQ185" t="s">
        <v>661</v>
      </c>
      <c r="FZR185" t="s">
        <v>661</v>
      </c>
      <c r="FZS185" t="s">
        <v>661</v>
      </c>
      <c r="FZT185" t="s">
        <v>661</v>
      </c>
      <c r="FZU185" t="s">
        <v>661</v>
      </c>
      <c r="FZV185" t="s">
        <v>661</v>
      </c>
      <c r="FZW185" t="s">
        <v>661</v>
      </c>
      <c r="FZX185" t="s">
        <v>661</v>
      </c>
      <c r="FZY185" t="s">
        <v>661</v>
      </c>
      <c r="FZZ185" t="s">
        <v>661</v>
      </c>
      <c r="GAA185" t="s">
        <v>661</v>
      </c>
      <c r="GAB185" t="s">
        <v>661</v>
      </c>
      <c r="GAC185" t="s">
        <v>661</v>
      </c>
      <c r="GAD185" t="s">
        <v>661</v>
      </c>
      <c r="GAE185" t="s">
        <v>661</v>
      </c>
      <c r="GAF185" t="s">
        <v>661</v>
      </c>
      <c r="GAG185" t="s">
        <v>661</v>
      </c>
      <c r="GAH185" t="s">
        <v>661</v>
      </c>
      <c r="GAI185" t="s">
        <v>661</v>
      </c>
      <c r="GAJ185" t="s">
        <v>661</v>
      </c>
      <c r="GAK185" t="s">
        <v>661</v>
      </c>
      <c r="GAL185" t="s">
        <v>661</v>
      </c>
      <c r="GAM185" t="s">
        <v>661</v>
      </c>
      <c r="GAN185" t="s">
        <v>661</v>
      </c>
      <c r="GAO185" t="s">
        <v>661</v>
      </c>
      <c r="GAP185" t="s">
        <v>661</v>
      </c>
      <c r="GAQ185" t="s">
        <v>661</v>
      </c>
      <c r="GAR185" t="s">
        <v>661</v>
      </c>
      <c r="GAS185" t="s">
        <v>661</v>
      </c>
      <c r="GAT185" t="s">
        <v>661</v>
      </c>
      <c r="GAU185" t="s">
        <v>661</v>
      </c>
      <c r="GAV185" t="s">
        <v>661</v>
      </c>
      <c r="GAW185" t="s">
        <v>661</v>
      </c>
      <c r="GAX185" t="s">
        <v>661</v>
      </c>
      <c r="GAY185" t="s">
        <v>661</v>
      </c>
      <c r="GAZ185" t="s">
        <v>661</v>
      </c>
      <c r="GBA185" t="s">
        <v>661</v>
      </c>
      <c r="GBB185" t="s">
        <v>661</v>
      </c>
      <c r="GBC185" t="s">
        <v>661</v>
      </c>
      <c r="GBD185" t="s">
        <v>661</v>
      </c>
      <c r="GBE185" t="s">
        <v>661</v>
      </c>
      <c r="GBF185" t="s">
        <v>661</v>
      </c>
      <c r="GBG185" t="s">
        <v>661</v>
      </c>
      <c r="GBH185" t="s">
        <v>661</v>
      </c>
      <c r="GBI185" t="s">
        <v>661</v>
      </c>
      <c r="GBJ185" t="s">
        <v>661</v>
      </c>
      <c r="GBK185" t="s">
        <v>661</v>
      </c>
      <c r="GBL185" t="s">
        <v>661</v>
      </c>
      <c r="GBM185" t="s">
        <v>661</v>
      </c>
      <c r="GBN185" t="s">
        <v>661</v>
      </c>
      <c r="GBO185" t="s">
        <v>661</v>
      </c>
      <c r="GBP185" t="s">
        <v>661</v>
      </c>
      <c r="GBQ185" t="s">
        <v>661</v>
      </c>
      <c r="GBR185" t="s">
        <v>661</v>
      </c>
      <c r="GBS185" t="s">
        <v>661</v>
      </c>
      <c r="GBT185" t="s">
        <v>661</v>
      </c>
      <c r="GBU185" t="s">
        <v>661</v>
      </c>
      <c r="GBV185" t="s">
        <v>661</v>
      </c>
      <c r="GBW185" t="s">
        <v>661</v>
      </c>
      <c r="GBX185" t="s">
        <v>661</v>
      </c>
      <c r="GBY185" t="s">
        <v>661</v>
      </c>
      <c r="GBZ185" t="s">
        <v>661</v>
      </c>
      <c r="GCA185" t="s">
        <v>661</v>
      </c>
      <c r="GCB185" t="s">
        <v>661</v>
      </c>
      <c r="GCC185" t="s">
        <v>661</v>
      </c>
      <c r="GCD185" t="s">
        <v>661</v>
      </c>
      <c r="GCE185" t="s">
        <v>661</v>
      </c>
      <c r="GCF185" t="s">
        <v>661</v>
      </c>
      <c r="GCG185" t="s">
        <v>661</v>
      </c>
      <c r="GCH185" t="s">
        <v>661</v>
      </c>
      <c r="GCI185" t="s">
        <v>661</v>
      </c>
      <c r="GCJ185" t="s">
        <v>661</v>
      </c>
      <c r="GCK185" t="s">
        <v>661</v>
      </c>
      <c r="GCL185" t="s">
        <v>661</v>
      </c>
      <c r="GCM185" t="s">
        <v>661</v>
      </c>
      <c r="GCN185" t="s">
        <v>661</v>
      </c>
      <c r="GCO185" t="s">
        <v>661</v>
      </c>
      <c r="GCP185" t="s">
        <v>661</v>
      </c>
      <c r="GCQ185" t="s">
        <v>661</v>
      </c>
      <c r="GCR185" t="s">
        <v>661</v>
      </c>
      <c r="GCS185" t="s">
        <v>661</v>
      </c>
      <c r="GCT185" t="s">
        <v>661</v>
      </c>
      <c r="GCU185" t="s">
        <v>661</v>
      </c>
      <c r="GCV185" t="s">
        <v>661</v>
      </c>
      <c r="GCW185" t="s">
        <v>661</v>
      </c>
      <c r="GCX185" t="s">
        <v>661</v>
      </c>
      <c r="GCY185" t="s">
        <v>661</v>
      </c>
      <c r="GCZ185" t="s">
        <v>661</v>
      </c>
      <c r="GDA185" t="s">
        <v>661</v>
      </c>
      <c r="GDB185" t="s">
        <v>661</v>
      </c>
      <c r="GDC185" t="s">
        <v>661</v>
      </c>
      <c r="GDD185" t="s">
        <v>661</v>
      </c>
      <c r="GDE185" t="s">
        <v>661</v>
      </c>
      <c r="GDF185" t="s">
        <v>661</v>
      </c>
      <c r="GDG185" t="s">
        <v>661</v>
      </c>
      <c r="GDH185" t="s">
        <v>661</v>
      </c>
      <c r="GDI185" t="s">
        <v>661</v>
      </c>
      <c r="GDJ185" t="s">
        <v>661</v>
      </c>
      <c r="GDK185" t="s">
        <v>661</v>
      </c>
      <c r="GDL185" t="s">
        <v>661</v>
      </c>
      <c r="GDM185" t="s">
        <v>661</v>
      </c>
      <c r="GDN185" t="s">
        <v>661</v>
      </c>
      <c r="GDO185" t="s">
        <v>661</v>
      </c>
      <c r="GDP185" t="s">
        <v>661</v>
      </c>
      <c r="GDQ185" t="s">
        <v>661</v>
      </c>
      <c r="GDR185" t="s">
        <v>661</v>
      </c>
      <c r="GDS185" t="s">
        <v>661</v>
      </c>
      <c r="GDT185" t="s">
        <v>661</v>
      </c>
      <c r="GDU185" t="s">
        <v>661</v>
      </c>
      <c r="GDV185" t="s">
        <v>661</v>
      </c>
      <c r="GDW185" t="s">
        <v>661</v>
      </c>
      <c r="GDX185" t="s">
        <v>661</v>
      </c>
      <c r="GDY185" t="s">
        <v>661</v>
      </c>
      <c r="GDZ185" t="s">
        <v>661</v>
      </c>
      <c r="GEA185" t="s">
        <v>661</v>
      </c>
      <c r="GEB185" t="s">
        <v>661</v>
      </c>
      <c r="GEC185" t="s">
        <v>661</v>
      </c>
      <c r="GED185" t="s">
        <v>661</v>
      </c>
      <c r="GEE185" t="s">
        <v>661</v>
      </c>
      <c r="GEF185" t="s">
        <v>661</v>
      </c>
      <c r="GEG185" t="s">
        <v>661</v>
      </c>
      <c r="GEH185" t="s">
        <v>661</v>
      </c>
      <c r="GEI185" t="s">
        <v>661</v>
      </c>
      <c r="GEJ185" t="s">
        <v>661</v>
      </c>
      <c r="GEK185" t="s">
        <v>661</v>
      </c>
      <c r="GEL185" t="s">
        <v>661</v>
      </c>
      <c r="GEM185" t="s">
        <v>661</v>
      </c>
      <c r="GEN185" t="s">
        <v>661</v>
      </c>
      <c r="GEO185" t="s">
        <v>661</v>
      </c>
      <c r="GEP185" t="s">
        <v>661</v>
      </c>
      <c r="GEQ185" t="s">
        <v>661</v>
      </c>
      <c r="GER185" t="s">
        <v>661</v>
      </c>
      <c r="GES185" t="s">
        <v>661</v>
      </c>
      <c r="GET185" t="s">
        <v>661</v>
      </c>
      <c r="GEU185" t="s">
        <v>661</v>
      </c>
      <c r="GEV185" t="s">
        <v>661</v>
      </c>
      <c r="GEW185" t="s">
        <v>661</v>
      </c>
      <c r="GEX185" t="s">
        <v>661</v>
      </c>
      <c r="GEY185" t="s">
        <v>661</v>
      </c>
      <c r="GEZ185" t="s">
        <v>661</v>
      </c>
      <c r="GFA185" t="s">
        <v>661</v>
      </c>
      <c r="GFB185" t="s">
        <v>661</v>
      </c>
      <c r="GFC185" t="s">
        <v>661</v>
      </c>
      <c r="GFD185" t="s">
        <v>661</v>
      </c>
      <c r="GFE185" t="s">
        <v>661</v>
      </c>
      <c r="GFF185" t="s">
        <v>661</v>
      </c>
      <c r="GFG185" t="s">
        <v>661</v>
      </c>
      <c r="GFH185" t="s">
        <v>661</v>
      </c>
      <c r="GFI185" t="s">
        <v>661</v>
      </c>
      <c r="GFJ185" t="s">
        <v>661</v>
      </c>
      <c r="GFK185" t="s">
        <v>661</v>
      </c>
      <c r="GFL185" t="s">
        <v>661</v>
      </c>
      <c r="GFM185" t="s">
        <v>661</v>
      </c>
      <c r="GFN185" t="s">
        <v>661</v>
      </c>
      <c r="GFO185" t="s">
        <v>661</v>
      </c>
      <c r="GFP185" t="s">
        <v>661</v>
      </c>
      <c r="GFQ185" t="s">
        <v>661</v>
      </c>
      <c r="GFR185" t="s">
        <v>661</v>
      </c>
      <c r="GFS185" t="s">
        <v>661</v>
      </c>
      <c r="GFT185" t="s">
        <v>661</v>
      </c>
      <c r="GFU185" t="s">
        <v>661</v>
      </c>
      <c r="GFV185" t="s">
        <v>661</v>
      </c>
      <c r="GFW185" t="s">
        <v>661</v>
      </c>
      <c r="GFX185" t="s">
        <v>661</v>
      </c>
      <c r="GFY185" t="s">
        <v>661</v>
      </c>
      <c r="GFZ185" t="s">
        <v>661</v>
      </c>
      <c r="GGA185" t="s">
        <v>661</v>
      </c>
      <c r="GGB185" t="s">
        <v>661</v>
      </c>
      <c r="GGC185" t="s">
        <v>661</v>
      </c>
      <c r="GGD185" t="s">
        <v>661</v>
      </c>
      <c r="GGE185" t="s">
        <v>661</v>
      </c>
      <c r="GGF185" t="s">
        <v>661</v>
      </c>
      <c r="GGG185" t="s">
        <v>661</v>
      </c>
      <c r="GGH185" t="s">
        <v>661</v>
      </c>
      <c r="GGI185" t="s">
        <v>661</v>
      </c>
      <c r="GGJ185" t="s">
        <v>661</v>
      </c>
      <c r="GGK185" t="s">
        <v>661</v>
      </c>
      <c r="GGL185" t="s">
        <v>661</v>
      </c>
      <c r="GGM185" t="s">
        <v>661</v>
      </c>
      <c r="GGN185" t="s">
        <v>661</v>
      </c>
      <c r="GGO185" t="s">
        <v>661</v>
      </c>
      <c r="GGP185" t="s">
        <v>661</v>
      </c>
      <c r="GGQ185" t="s">
        <v>661</v>
      </c>
      <c r="GGR185" t="s">
        <v>661</v>
      </c>
      <c r="GGS185" t="s">
        <v>661</v>
      </c>
      <c r="GGT185" t="s">
        <v>661</v>
      </c>
      <c r="GGU185" t="s">
        <v>661</v>
      </c>
      <c r="GGV185" t="s">
        <v>661</v>
      </c>
      <c r="GGW185" t="s">
        <v>661</v>
      </c>
      <c r="GGX185" t="s">
        <v>661</v>
      </c>
      <c r="GGY185" t="s">
        <v>661</v>
      </c>
      <c r="GGZ185" t="s">
        <v>661</v>
      </c>
      <c r="GHA185" t="s">
        <v>661</v>
      </c>
      <c r="GHB185" t="s">
        <v>661</v>
      </c>
      <c r="GHC185" t="s">
        <v>661</v>
      </c>
      <c r="GHD185" t="s">
        <v>661</v>
      </c>
      <c r="GHE185" t="s">
        <v>661</v>
      </c>
      <c r="GHF185" t="s">
        <v>661</v>
      </c>
      <c r="GHG185" t="s">
        <v>661</v>
      </c>
      <c r="GHH185" t="s">
        <v>661</v>
      </c>
      <c r="GHI185" t="s">
        <v>661</v>
      </c>
      <c r="GHJ185" t="s">
        <v>661</v>
      </c>
      <c r="GHK185" t="s">
        <v>661</v>
      </c>
      <c r="GHL185" t="s">
        <v>661</v>
      </c>
      <c r="GHM185" t="s">
        <v>661</v>
      </c>
      <c r="GHN185" t="s">
        <v>661</v>
      </c>
      <c r="GHO185" t="s">
        <v>661</v>
      </c>
      <c r="GHP185" t="s">
        <v>661</v>
      </c>
      <c r="GHQ185" t="s">
        <v>661</v>
      </c>
      <c r="GHR185" t="s">
        <v>661</v>
      </c>
      <c r="GHS185" t="s">
        <v>661</v>
      </c>
      <c r="GHT185" t="s">
        <v>661</v>
      </c>
      <c r="GHU185" t="s">
        <v>661</v>
      </c>
      <c r="GHV185" t="s">
        <v>661</v>
      </c>
      <c r="GHW185" t="s">
        <v>661</v>
      </c>
      <c r="GHX185" t="s">
        <v>661</v>
      </c>
      <c r="GHY185" t="s">
        <v>661</v>
      </c>
      <c r="GHZ185" t="s">
        <v>661</v>
      </c>
      <c r="GIA185" t="s">
        <v>661</v>
      </c>
      <c r="GIB185" t="s">
        <v>661</v>
      </c>
      <c r="GIC185" t="s">
        <v>661</v>
      </c>
      <c r="GID185" t="s">
        <v>661</v>
      </c>
      <c r="GIE185" t="s">
        <v>661</v>
      </c>
      <c r="GIF185" t="s">
        <v>661</v>
      </c>
      <c r="GIG185" t="s">
        <v>661</v>
      </c>
      <c r="GIH185" t="s">
        <v>661</v>
      </c>
      <c r="GII185" t="s">
        <v>661</v>
      </c>
      <c r="GIJ185" t="s">
        <v>661</v>
      </c>
      <c r="GIK185" t="s">
        <v>661</v>
      </c>
      <c r="GIL185" t="s">
        <v>661</v>
      </c>
      <c r="GIM185" t="s">
        <v>661</v>
      </c>
      <c r="GIN185" t="s">
        <v>661</v>
      </c>
      <c r="GIO185" t="s">
        <v>661</v>
      </c>
      <c r="GIP185" t="s">
        <v>661</v>
      </c>
      <c r="GIQ185" t="s">
        <v>661</v>
      </c>
      <c r="GIR185" t="s">
        <v>661</v>
      </c>
      <c r="GIS185" t="s">
        <v>661</v>
      </c>
      <c r="GIT185" t="s">
        <v>661</v>
      </c>
      <c r="GIU185" t="s">
        <v>661</v>
      </c>
      <c r="GIV185" t="s">
        <v>661</v>
      </c>
      <c r="GIW185" t="s">
        <v>661</v>
      </c>
      <c r="GIX185" t="s">
        <v>661</v>
      </c>
      <c r="GIY185" t="s">
        <v>661</v>
      </c>
      <c r="GIZ185" t="s">
        <v>661</v>
      </c>
      <c r="GJA185" t="s">
        <v>661</v>
      </c>
      <c r="GJB185" t="s">
        <v>661</v>
      </c>
      <c r="GJC185" t="s">
        <v>661</v>
      </c>
      <c r="GJD185" t="s">
        <v>661</v>
      </c>
      <c r="GJE185" t="s">
        <v>661</v>
      </c>
      <c r="GJF185" t="s">
        <v>661</v>
      </c>
      <c r="GJG185" t="s">
        <v>661</v>
      </c>
      <c r="GJH185" t="s">
        <v>661</v>
      </c>
      <c r="GJI185" t="s">
        <v>661</v>
      </c>
      <c r="GJJ185" t="s">
        <v>661</v>
      </c>
      <c r="GJK185" t="s">
        <v>661</v>
      </c>
      <c r="GJL185" t="s">
        <v>661</v>
      </c>
      <c r="GJM185" t="s">
        <v>661</v>
      </c>
      <c r="GJN185" t="s">
        <v>661</v>
      </c>
      <c r="GJO185" t="s">
        <v>661</v>
      </c>
      <c r="GJP185" t="s">
        <v>661</v>
      </c>
      <c r="GJQ185" t="s">
        <v>661</v>
      </c>
      <c r="GJR185" t="s">
        <v>661</v>
      </c>
      <c r="GJS185" t="s">
        <v>661</v>
      </c>
      <c r="GJT185" t="s">
        <v>661</v>
      </c>
      <c r="GJU185" t="s">
        <v>661</v>
      </c>
      <c r="GJV185" t="s">
        <v>661</v>
      </c>
      <c r="GJW185" t="s">
        <v>661</v>
      </c>
      <c r="GJX185" t="s">
        <v>661</v>
      </c>
      <c r="GJY185" t="s">
        <v>661</v>
      </c>
      <c r="GJZ185" t="s">
        <v>661</v>
      </c>
      <c r="GKA185" t="s">
        <v>661</v>
      </c>
      <c r="GKB185" t="s">
        <v>661</v>
      </c>
      <c r="GKC185" t="s">
        <v>661</v>
      </c>
      <c r="GKD185" t="s">
        <v>661</v>
      </c>
      <c r="GKE185" t="s">
        <v>661</v>
      </c>
      <c r="GKF185" t="s">
        <v>661</v>
      </c>
      <c r="GKG185" t="s">
        <v>661</v>
      </c>
      <c r="GKH185" t="s">
        <v>661</v>
      </c>
      <c r="GKI185" t="s">
        <v>661</v>
      </c>
      <c r="GKJ185" t="s">
        <v>661</v>
      </c>
      <c r="GKK185" t="s">
        <v>661</v>
      </c>
      <c r="GKL185" t="s">
        <v>661</v>
      </c>
      <c r="GKM185" t="s">
        <v>661</v>
      </c>
      <c r="GKN185" t="s">
        <v>661</v>
      </c>
      <c r="GKO185" t="s">
        <v>661</v>
      </c>
      <c r="GKP185" t="s">
        <v>661</v>
      </c>
      <c r="GKQ185" t="s">
        <v>661</v>
      </c>
      <c r="GKR185" t="s">
        <v>661</v>
      </c>
      <c r="GKS185" t="s">
        <v>661</v>
      </c>
      <c r="GKT185" t="s">
        <v>661</v>
      </c>
      <c r="GKU185" t="s">
        <v>661</v>
      </c>
      <c r="GKV185" t="s">
        <v>661</v>
      </c>
      <c r="GKW185" t="s">
        <v>661</v>
      </c>
      <c r="GKX185" t="s">
        <v>661</v>
      </c>
      <c r="GKY185" t="s">
        <v>661</v>
      </c>
      <c r="GKZ185" t="s">
        <v>661</v>
      </c>
      <c r="GLA185" t="s">
        <v>661</v>
      </c>
      <c r="GLB185" t="s">
        <v>661</v>
      </c>
      <c r="GLC185" t="s">
        <v>661</v>
      </c>
      <c r="GLD185" t="s">
        <v>661</v>
      </c>
      <c r="GLE185" t="s">
        <v>661</v>
      </c>
      <c r="GLF185" t="s">
        <v>661</v>
      </c>
      <c r="GLG185" t="s">
        <v>661</v>
      </c>
      <c r="GLH185" t="s">
        <v>661</v>
      </c>
      <c r="GLI185" t="s">
        <v>661</v>
      </c>
      <c r="GLJ185" t="s">
        <v>661</v>
      </c>
      <c r="GLK185" t="s">
        <v>661</v>
      </c>
      <c r="GLL185" t="s">
        <v>661</v>
      </c>
      <c r="GLM185" t="s">
        <v>661</v>
      </c>
      <c r="GLN185" t="s">
        <v>661</v>
      </c>
      <c r="GLO185" t="s">
        <v>661</v>
      </c>
      <c r="GLP185" t="s">
        <v>661</v>
      </c>
      <c r="GLQ185" t="s">
        <v>661</v>
      </c>
      <c r="GLR185" t="s">
        <v>661</v>
      </c>
      <c r="GLS185" t="s">
        <v>661</v>
      </c>
      <c r="GLT185" t="s">
        <v>661</v>
      </c>
      <c r="GLU185" t="s">
        <v>661</v>
      </c>
      <c r="GLV185" t="s">
        <v>661</v>
      </c>
      <c r="GLW185" t="s">
        <v>661</v>
      </c>
      <c r="GLX185" t="s">
        <v>661</v>
      </c>
      <c r="GLY185" t="s">
        <v>661</v>
      </c>
      <c r="GLZ185" t="s">
        <v>661</v>
      </c>
      <c r="GMA185" t="s">
        <v>661</v>
      </c>
      <c r="GMB185" t="s">
        <v>661</v>
      </c>
      <c r="GMC185" t="s">
        <v>661</v>
      </c>
      <c r="GMD185" t="s">
        <v>661</v>
      </c>
      <c r="GME185" t="s">
        <v>661</v>
      </c>
      <c r="GMF185" t="s">
        <v>661</v>
      </c>
      <c r="GMG185" t="s">
        <v>661</v>
      </c>
      <c r="GMH185" t="s">
        <v>661</v>
      </c>
      <c r="GMI185" t="s">
        <v>661</v>
      </c>
      <c r="GMJ185" t="s">
        <v>661</v>
      </c>
      <c r="GMK185" t="s">
        <v>661</v>
      </c>
      <c r="GML185" t="s">
        <v>661</v>
      </c>
      <c r="GMM185" t="s">
        <v>661</v>
      </c>
      <c r="GMN185" t="s">
        <v>661</v>
      </c>
      <c r="GMO185" t="s">
        <v>661</v>
      </c>
      <c r="GMP185" t="s">
        <v>661</v>
      </c>
      <c r="GMQ185" t="s">
        <v>661</v>
      </c>
      <c r="GMR185" t="s">
        <v>661</v>
      </c>
      <c r="GMS185" t="s">
        <v>661</v>
      </c>
      <c r="GMT185" t="s">
        <v>661</v>
      </c>
      <c r="GMU185" t="s">
        <v>661</v>
      </c>
      <c r="GMV185" t="s">
        <v>661</v>
      </c>
      <c r="GMW185" t="s">
        <v>661</v>
      </c>
      <c r="GMX185" t="s">
        <v>661</v>
      </c>
      <c r="GMY185" t="s">
        <v>661</v>
      </c>
      <c r="GMZ185" t="s">
        <v>661</v>
      </c>
      <c r="GNA185" t="s">
        <v>661</v>
      </c>
      <c r="GNB185" t="s">
        <v>661</v>
      </c>
      <c r="GNC185" t="s">
        <v>661</v>
      </c>
      <c r="GND185" t="s">
        <v>661</v>
      </c>
      <c r="GNE185" t="s">
        <v>661</v>
      </c>
      <c r="GNF185" t="s">
        <v>661</v>
      </c>
      <c r="GNG185" t="s">
        <v>661</v>
      </c>
      <c r="GNH185" t="s">
        <v>661</v>
      </c>
      <c r="GNI185" t="s">
        <v>661</v>
      </c>
      <c r="GNJ185" t="s">
        <v>661</v>
      </c>
      <c r="GNK185" t="s">
        <v>661</v>
      </c>
      <c r="GNL185" t="s">
        <v>661</v>
      </c>
      <c r="GNM185" t="s">
        <v>661</v>
      </c>
      <c r="GNN185" t="s">
        <v>661</v>
      </c>
      <c r="GNO185" t="s">
        <v>661</v>
      </c>
      <c r="GNP185" t="s">
        <v>661</v>
      </c>
      <c r="GNQ185" t="s">
        <v>661</v>
      </c>
      <c r="GNR185" t="s">
        <v>661</v>
      </c>
      <c r="GNS185" t="s">
        <v>661</v>
      </c>
      <c r="GNT185" t="s">
        <v>661</v>
      </c>
      <c r="GNU185" t="s">
        <v>661</v>
      </c>
      <c r="GNV185" t="s">
        <v>661</v>
      </c>
      <c r="GNW185" t="s">
        <v>661</v>
      </c>
      <c r="GNX185" t="s">
        <v>661</v>
      </c>
      <c r="GNY185" t="s">
        <v>661</v>
      </c>
      <c r="GNZ185" t="s">
        <v>661</v>
      </c>
      <c r="GOA185" t="s">
        <v>661</v>
      </c>
      <c r="GOB185" t="s">
        <v>661</v>
      </c>
      <c r="GOC185" t="s">
        <v>661</v>
      </c>
      <c r="GOD185" t="s">
        <v>661</v>
      </c>
      <c r="GOE185" t="s">
        <v>661</v>
      </c>
      <c r="GOF185" t="s">
        <v>661</v>
      </c>
      <c r="GOG185" t="s">
        <v>661</v>
      </c>
      <c r="GOH185" t="s">
        <v>661</v>
      </c>
      <c r="GOI185" t="s">
        <v>661</v>
      </c>
      <c r="GOJ185" t="s">
        <v>661</v>
      </c>
      <c r="GOK185" t="s">
        <v>661</v>
      </c>
      <c r="GOL185" t="s">
        <v>661</v>
      </c>
      <c r="GOM185" t="s">
        <v>661</v>
      </c>
      <c r="GON185" t="s">
        <v>661</v>
      </c>
      <c r="GOO185" t="s">
        <v>661</v>
      </c>
      <c r="GOP185" t="s">
        <v>661</v>
      </c>
      <c r="GOQ185" t="s">
        <v>661</v>
      </c>
      <c r="GOR185" t="s">
        <v>661</v>
      </c>
      <c r="GOS185" t="s">
        <v>661</v>
      </c>
      <c r="GOT185" t="s">
        <v>661</v>
      </c>
      <c r="GOU185" t="s">
        <v>661</v>
      </c>
      <c r="GOV185" t="s">
        <v>661</v>
      </c>
      <c r="GOW185" t="s">
        <v>661</v>
      </c>
      <c r="GOX185" t="s">
        <v>661</v>
      </c>
      <c r="GOY185" t="s">
        <v>661</v>
      </c>
      <c r="GOZ185" t="s">
        <v>661</v>
      </c>
      <c r="GPA185" t="s">
        <v>661</v>
      </c>
      <c r="GPB185" t="s">
        <v>661</v>
      </c>
      <c r="GPC185" t="s">
        <v>661</v>
      </c>
      <c r="GPD185" t="s">
        <v>661</v>
      </c>
      <c r="GPE185" t="s">
        <v>661</v>
      </c>
      <c r="GPF185" t="s">
        <v>661</v>
      </c>
      <c r="GPG185" t="s">
        <v>661</v>
      </c>
      <c r="GPH185" t="s">
        <v>661</v>
      </c>
      <c r="GPI185" t="s">
        <v>661</v>
      </c>
      <c r="GPJ185" t="s">
        <v>661</v>
      </c>
      <c r="GPK185" t="s">
        <v>661</v>
      </c>
      <c r="GPL185" t="s">
        <v>661</v>
      </c>
      <c r="GPM185" t="s">
        <v>661</v>
      </c>
      <c r="GPN185" t="s">
        <v>661</v>
      </c>
      <c r="GPO185" t="s">
        <v>661</v>
      </c>
      <c r="GPP185" t="s">
        <v>661</v>
      </c>
      <c r="GPQ185" t="s">
        <v>661</v>
      </c>
      <c r="GPR185" t="s">
        <v>661</v>
      </c>
      <c r="GPS185" t="s">
        <v>661</v>
      </c>
      <c r="GPT185" t="s">
        <v>661</v>
      </c>
      <c r="GPU185" t="s">
        <v>661</v>
      </c>
      <c r="GPV185" t="s">
        <v>661</v>
      </c>
      <c r="GPW185" t="s">
        <v>661</v>
      </c>
      <c r="GPX185" t="s">
        <v>661</v>
      </c>
      <c r="GPY185" t="s">
        <v>661</v>
      </c>
      <c r="GPZ185" t="s">
        <v>661</v>
      </c>
      <c r="GQA185" t="s">
        <v>661</v>
      </c>
      <c r="GQB185" t="s">
        <v>661</v>
      </c>
      <c r="GQC185" t="s">
        <v>661</v>
      </c>
      <c r="GQD185" t="s">
        <v>661</v>
      </c>
      <c r="GQE185" t="s">
        <v>661</v>
      </c>
      <c r="GQF185" t="s">
        <v>661</v>
      </c>
      <c r="GQG185" t="s">
        <v>661</v>
      </c>
      <c r="GQH185" t="s">
        <v>661</v>
      </c>
      <c r="GQI185" t="s">
        <v>661</v>
      </c>
      <c r="GQJ185" t="s">
        <v>661</v>
      </c>
      <c r="GQK185" t="s">
        <v>661</v>
      </c>
      <c r="GQL185" t="s">
        <v>661</v>
      </c>
      <c r="GQM185" t="s">
        <v>661</v>
      </c>
      <c r="GQN185" t="s">
        <v>661</v>
      </c>
      <c r="GQO185" t="s">
        <v>661</v>
      </c>
      <c r="GQP185" t="s">
        <v>661</v>
      </c>
      <c r="GQQ185" t="s">
        <v>661</v>
      </c>
      <c r="GQR185" t="s">
        <v>661</v>
      </c>
      <c r="GQS185" t="s">
        <v>661</v>
      </c>
      <c r="GQT185" t="s">
        <v>661</v>
      </c>
      <c r="GQU185" t="s">
        <v>661</v>
      </c>
      <c r="GQV185" t="s">
        <v>661</v>
      </c>
      <c r="GQW185" t="s">
        <v>661</v>
      </c>
      <c r="GQX185" t="s">
        <v>661</v>
      </c>
      <c r="GQY185" t="s">
        <v>661</v>
      </c>
      <c r="GQZ185" t="s">
        <v>661</v>
      </c>
      <c r="GRA185" t="s">
        <v>661</v>
      </c>
      <c r="GRB185" t="s">
        <v>661</v>
      </c>
      <c r="GRC185" t="s">
        <v>661</v>
      </c>
      <c r="GRD185" t="s">
        <v>661</v>
      </c>
      <c r="GRE185" t="s">
        <v>661</v>
      </c>
      <c r="GRF185" t="s">
        <v>661</v>
      </c>
      <c r="GRG185" t="s">
        <v>661</v>
      </c>
      <c r="GRH185" t="s">
        <v>661</v>
      </c>
      <c r="GRI185" t="s">
        <v>661</v>
      </c>
      <c r="GRJ185" t="s">
        <v>661</v>
      </c>
      <c r="GRK185" t="s">
        <v>661</v>
      </c>
      <c r="GRL185" t="s">
        <v>661</v>
      </c>
      <c r="GRM185" t="s">
        <v>661</v>
      </c>
      <c r="GRN185" t="s">
        <v>661</v>
      </c>
      <c r="GRO185" t="s">
        <v>661</v>
      </c>
      <c r="GRP185" t="s">
        <v>661</v>
      </c>
      <c r="GRQ185" t="s">
        <v>661</v>
      </c>
      <c r="GRR185" t="s">
        <v>661</v>
      </c>
      <c r="GRS185" t="s">
        <v>661</v>
      </c>
      <c r="GRT185" t="s">
        <v>661</v>
      </c>
      <c r="GRU185" t="s">
        <v>661</v>
      </c>
      <c r="GRV185" t="s">
        <v>661</v>
      </c>
      <c r="GRW185" t="s">
        <v>661</v>
      </c>
      <c r="GRX185" t="s">
        <v>661</v>
      </c>
      <c r="GRY185" t="s">
        <v>661</v>
      </c>
      <c r="GRZ185" t="s">
        <v>661</v>
      </c>
      <c r="GSA185" t="s">
        <v>661</v>
      </c>
      <c r="GSB185" t="s">
        <v>661</v>
      </c>
      <c r="GSC185" t="s">
        <v>661</v>
      </c>
      <c r="GSD185" t="s">
        <v>661</v>
      </c>
      <c r="GSE185" t="s">
        <v>661</v>
      </c>
      <c r="GSF185" t="s">
        <v>661</v>
      </c>
      <c r="GSG185" t="s">
        <v>661</v>
      </c>
      <c r="GSH185" t="s">
        <v>661</v>
      </c>
      <c r="GSI185" t="s">
        <v>661</v>
      </c>
      <c r="GSJ185" t="s">
        <v>661</v>
      </c>
      <c r="GSK185" t="s">
        <v>661</v>
      </c>
      <c r="GSL185" t="s">
        <v>661</v>
      </c>
      <c r="GSM185" t="s">
        <v>661</v>
      </c>
      <c r="GSN185" t="s">
        <v>661</v>
      </c>
      <c r="GSO185" t="s">
        <v>661</v>
      </c>
      <c r="GSP185" t="s">
        <v>661</v>
      </c>
      <c r="GSQ185" t="s">
        <v>661</v>
      </c>
      <c r="GSR185" t="s">
        <v>661</v>
      </c>
      <c r="GSS185" t="s">
        <v>661</v>
      </c>
      <c r="GST185" t="s">
        <v>661</v>
      </c>
      <c r="GSU185" t="s">
        <v>661</v>
      </c>
      <c r="GSV185" t="s">
        <v>661</v>
      </c>
      <c r="GSW185" t="s">
        <v>661</v>
      </c>
      <c r="GSX185" t="s">
        <v>661</v>
      </c>
      <c r="GSY185" t="s">
        <v>661</v>
      </c>
      <c r="GSZ185" t="s">
        <v>661</v>
      </c>
      <c r="GTA185" t="s">
        <v>661</v>
      </c>
      <c r="GTB185" t="s">
        <v>661</v>
      </c>
      <c r="GTC185" t="s">
        <v>661</v>
      </c>
      <c r="GTD185" t="s">
        <v>661</v>
      </c>
      <c r="GTE185" t="s">
        <v>661</v>
      </c>
      <c r="GTF185" t="s">
        <v>661</v>
      </c>
      <c r="GTG185" t="s">
        <v>661</v>
      </c>
      <c r="GTH185" t="s">
        <v>661</v>
      </c>
      <c r="GTI185" t="s">
        <v>661</v>
      </c>
      <c r="GTJ185" t="s">
        <v>661</v>
      </c>
      <c r="GTK185" t="s">
        <v>661</v>
      </c>
      <c r="GTL185" t="s">
        <v>661</v>
      </c>
      <c r="GTM185" t="s">
        <v>661</v>
      </c>
      <c r="GTN185" t="s">
        <v>661</v>
      </c>
      <c r="GTO185" t="s">
        <v>661</v>
      </c>
      <c r="GTP185" t="s">
        <v>661</v>
      </c>
      <c r="GTQ185" t="s">
        <v>661</v>
      </c>
      <c r="GTR185" t="s">
        <v>661</v>
      </c>
      <c r="GTS185" t="s">
        <v>661</v>
      </c>
      <c r="GTT185" t="s">
        <v>661</v>
      </c>
      <c r="GTU185" t="s">
        <v>661</v>
      </c>
      <c r="GTV185" t="s">
        <v>661</v>
      </c>
      <c r="GTW185" t="s">
        <v>661</v>
      </c>
      <c r="GTX185" t="s">
        <v>661</v>
      </c>
      <c r="GTY185" t="s">
        <v>661</v>
      </c>
      <c r="GTZ185" t="s">
        <v>661</v>
      </c>
      <c r="GUA185" t="s">
        <v>661</v>
      </c>
      <c r="GUB185" t="s">
        <v>661</v>
      </c>
      <c r="GUC185" t="s">
        <v>661</v>
      </c>
      <c r="GUD185" t="s">
        <v>661</v>
      </c>
      <c r="GUE185" t="s">
        <v>661</v>
      </c>
      <c r="GUF185" t="s">
        <v>661</v>
      </c>
      <c r="GUG185" t="s">
        <v>661</v>
      </c>
      <c r="GUH185" t="s">
        <v>661</v>
      </c>
      <c r="GUI185" t="s">
        <v>661</v>
      </c>
      <c r="GUJ185" t="s">
        <v>661</v>
      </c>
      <c r="GUK185" t="s">
        <v>661</v>
      </c>
      <c r="GUL185" t="s">
        <v>661</v>
      </c>
      <c r="GUM185" t="s">
        <v>661</v>
      </c>
      <c r="GUN185" t="s">
        <v>661</v>
      </c>
      <c r="GUO185" t="s">
        <v>661</v>
      </c>
      <c r="GUP185" t="s">
        <v>661</v>
      </c>
      <c r="GUQ185" t="s">
        <v>661</v>
      </c>
      <c r="GUR185" t="s">
        <v>661</v>
      </c>
      <c r="GUS185" t="s">
        <v>661</v>
      </c>
      <c r="GUT185" t="s">
        <v>661</v>
      </c>
      <c r="GUU185" t="s">
        <v>661</v>
      </c>
      <c r="GUV185" t="s">
        <v>661</v>
      </c>
      <c r="GUW185" t="s">
        <v>661</v>
      </c>
      <c r="GUX185" t="s">
        <v>661</v>
      </c>
      <c r="GUY185" t="s">
        <v>661</v>
      </c>
      <c r="GUZ185" t="s">
        <v>661</v>
      </c>
      <c r="GVA185" t="s">
        <v>661</v>
      </c>
      <c r="GVB185" t="s">
        <v>661</v>
      </c>
      <c r="GVC185" t="s">
        <v>661</v>
      </c>
      <c r="GVD185" t="s">
        <v>661</v>
      </c>
      <c r="GVE185" t="s">
        <v>661</v>
      </c>
      <c r="GVF185" t="s">
        <v>661</v>
      </c>
      <c r="GVG185" t="s">
        <v>661</v>
      </c>
      <c r="GVH185" t="s">
        <v>661</v>
      </c>
      <c r="GVI185" t="s">
        <v>661</v>
      </c>
      <c r="GVJ185" t="s">
        <v>661</v>
      </c>
      <c r="GVK185" t="s">
        <v>661</v>
      </c>
      <c r="GVL185" t="s">
        <v>661</v>
      </c>
      <c r="GVM185" t="s">
        <v>661</v>
      </c>
      <c r="GVN185" t="s">
        <v>661</v>
      </c>
      <c r="GVO185" t="s">
        <v>661</v>
      </c>
      <c r="GVP185" t="s">
        <v>661</v>
      </c>
      <c r="GVQ185" t="s">
        <v>661</v>
      </c>
      <c r="GVR185" t="s">
        <v>661</v>
      </c>
      <c r="GVS185" t="s">
        <v>661</v>
      </c>
      <c r="GVT185" t="s">
        <v>661</v>
      </c>
      <c r="GVU185" t="s">
        <v>661</v>
      </c>
      <c r="GVV185" t="s">
        <v>661</v>
      </c>
      <c r="GVW185" t="s">
        <v>661</v>
      </c>
      <c r="GVX185" t="s">
        <v>661</v>
      </c>
      <c r="GVY185" t="s">
        <v>661</v>
      </c>
      <c r="GVZ185" t="s">
        <v>661</v>
      </c>
      <c r="GWA185" t="s">
        <v>661</v>
      </c>
      <c r="GWB185" t="s">
        <v>661</v>
      </c>
      <c r="GWC185" t="s">
        <v>661</v>
      </c>
      <c r="GWD185" t="s">
        <v>661</v>
      </c>
      <c r="GWE185" t="s">
        <v>661</v>
      </c>
      <c r="GWF185" t="s">
        <v>661</v>
      </c>
      <c r="GWG185" t="s">
        <v>661</v>
      </c>
      <c r="GWH185" t="s">
        <v>661</v>
      </c>
      <c r="GWI185" t="s">
        <v>661</v>
      </c>
      <c r="GWJ185" t="s">
        <v>661</v>
      </c>
      <c r="GWK185" t="s">
        <v>661</v>
      </c>
      <c r="GWL185" t="s">
        <v>661</v>
      </c>
      <c r="GWM185" t="s">
        <v>661</v>
      </c>
      <c r="GWN185" t="s">
        <v>661</v>
      </c>
      <c r="GWO185" t="s">
        <v>661</v>
      </c>
      <c r="GWP185" t="s">
        <v>661</v>
      </c>
      <c r="GWQ185" t="s">
        <v>661</v>
      </c>
      <c r="GWR185" t="s">
        <v>661</v>
      </c>
      <c r="GWS185" t="s">
        <v>661</v>
      </c>
      <c r="GWT185" t="s">
        <v>661</v>
      </c>
      <c r="GWU185" t="s">
        <v>661</v>
      </c>
      <c r="GWV185" t="s">
        <v>661</v>
      </c>
      <c r="GWW185" t="s">
        <v>661</v>
      </c>
      <c r="GWX185" t="s">
        <v>661</v>
      </c>
      <c r="GWY185" t="s">
        <v>661</v>
      </c>
      <c r="GWZ185" t="s">
        <v>661</v>
      </c>
      <c r="GXA185" t="s">
        <v>661</v>
      </c>
      <c r="GXB185" t="s">
        <v>661</v>
      </c>
      <c r="GXC185" t="s">
        <v>661</v>
      </c>
      <c r="GXD185" t="s">
        <v>661</v>
      </c>
      <c r="GXE185" t="s">
        <v>661</v>
      </c>
      <c r="GXF185" t="s">
        <v>661</v>
      </c>
      <c r="GXG185" t="s">
        <v>661</v>
      </c>
      <c r="GXH185" t="s">
        <v>661</v>
      </c>
      <c r="GXI185" t="s">
        <v>661</v>
      </c>
      <c r="GXJ185" t="s">
        <v>661</v>
      </c>
      <c r="GXK185" t="s">
        <v>661</v>
      </c>
      <c r="GXL185" t="s">
        <v>661</v>
      </c>
      <c r="GXM185" t="s">
        <v>661</v>
      </c>
      <c r="GXN185" t="s">
        <v>661</v>
      </c>
      <c r="GXO185" t="s">
        <v>661</v>
      </c>
      <c r="GXP185" t="s">
        <v>661</v>
      </c>
      <c r="GXQ185" t="s">
        <v>661</v>
      </c>
      <c r="GXR185" t="s">
        <v>661</v>
      </c>
      <c r="GXS185" t="s">
        <v>661</v>
      </c>
      <c r="GXT185" t="s">
        <v>661</v>
      </c>
      <c r="GXU185" t="s">
        <v>661</v>
      </c>
      <c r="GXV185" t="s">
        <v>661</v>
      </c>
      <c r="GXW185" t="s">
        <v>661</v>
      </c>
      <c r="GXX185" t="s">
        <v>661</v>
      </c>
      <c r="GXY185" t="s">
        <v>661</v>
      </c>
      <c r="GXZ185" t="s">
        <v>661</v>
      </c>
      <c r="GYA185" t="s">
        <v>661</v>
      </c>
      <c r="GYB185" t="s">
        <v>661</v>
      </c>
      <c r="GYC185" t="s">
        <v>661</v>
      </c>
      <c r="GYD185" t="s">
        <v>661</v>
      </c>
      <c r="GYE185" t="s">
        <v>661</v>
      </c>
      <c r="GYF185" t="s">
        <v>661</v>
      </c>
      <c r="GYG185" t="s">
        <v>661</v>
      </c>
      <c r="GYH185" t="s">
        <v>661</v>
      </c>
      <c r="GYI185" t="s">
        <v>661</v>
      </c>
      <c r="GYJ185" t="s">
        <v>661</v>
      </c>
      <c r="GYK185" t="s">
        <v>661</v>
      </c>
      <c r="GYL185" t="s">
        <v>661</v>
      </c>
      <c r="GYM185" t="s">
        <v>661</v>
      </c>
      <c r="GYN185" t="s">
        <v>661</v>
      </c>
      <c r="GYO185" t="s">
        <v>661</v>
      </c>
      <c r="GYP185" t="s">
        <v>661</v>
      </c>
      <c r="GYQ185" t="s">
        <v>661</v>
      </c>
      <c r="GYR185" t="s">
        <v>661</v>
      </c>
      <c r="GYS185" t="s">
        <v>661</v>
      </c>
      <c r="GYT185" t="s">
        <v>661</v>
      </c>
      <c r="GYU185" t="s">
        <v>661</v>
      </c>
      <c r="GYV185" t="s">
        <v>661</v>
      </c>
      <c r="GYW185" t="s">
        <v>661</v>
      </c>
      <c r="GYX185" t="s">
        <v>661</v>
      </c>
      <c r="GYY185" t="s">
        <v>661</v>
      </c>
      <c r="GYZ185" t="s">
        <v>661</v>
      </c>
      <c r="GZA185" t="s">
        <v>661</v>
      </c>
      <c r="GZB185" t="s">
        <v>661</v>
      </c>
      <c r="GZC185" t="s">
        <v>661</v>
      </c>
      <c r="GZD185" t="s">
        <v>661</v>
      </c>
      <c r="GZE185" t="s">
        <v>661</v>
      </c>
      <c r="GZF185" t="s">
        <v>661</v>
      </c>
      <c r="GZG185" t="s">
        <v>661</v>
      </c>
      <c r="GZH185" t="s">
        <v>661</v>
      </c>
      <c r="GZI185" t="s">
        <v>661</v>
      </c>
      <c r="GZJ185" t="s">
        <v>661</v>
      </c>
      <c r="GZK185" t="s">
        <v>661</v>
      </c>
      <c r="GZL185" t="s">
        <v>661</v>
      </c>
      <c r="GZM185" t="s">
        <v>661</v>
      </c>
      <c r="GZN185" t="s">
        <v>661</v>
      </c>
      <c r="GZO185" t="s">
        <v>661</v>
      </c>
      <c r="GZP185" t="s">
        <v>661</v>
      </c>
      <c r="GZQ185" t="s">
        <v>661</v>
      </c>
      <c r="GZR185" t="s">
        <v>661</v>
      </c>
      <c r="GZS185" t="s">
        <v>661</v>
      </c>
      <c r="GZT185" t="s">
        <v>661</v>
      </c>
      <c r="GZU185" t="s">
        <v>661</v>
      </c>
      <c r="GZV185" t="s">
        <v>661</v>
      </c>
      <c r="GZW185" t="s">
        <v>661</v>
      </c>
      <c r="GZX185" t="s">
        <v>661</v>
      </c>
      <c r="GZY185" t="s">
        <v>661</v>
      </c>
      <c r="GZZ185" t="s">
        <v>661</v>
      </c>
      <c r="HAA185" t="s">
        <v>661</v>
      </c>
      <c r="HAB185" t="s">
        <v>661</v>
      </c>
      <c r="HAC185" t="s">
        <v>661</v>
      </c>
      <c r="HAD185" t="s">
        <v>661</v>
      </c>
      <c r="HAE185" t="s">
        <v>661</v>
      </c>
      <c r="HAF185" t="s">
        <v>661</v>
      </c>
      <c r="HAG185" t="s">
        <v>661</v>
      </c>
      <c r="HAH185" t="s">
        <v>661</v>
      </c>
      <c r="HAI185" t="s">
        <v>661</v>
      </c>
      <c r="HAJ185" t="s">
        <v>661</v>
      </c>
      <c r="HAK185" t="s">
        <v>661</v>
      </c>
      <c r="HAL185" t="s">
        <v>661</v>
      </c>
      <c r="HAM185" t="s">
        <v>661</v>
      </c>
      <c r="HAN185" t="s">
        <v>661</v>
      </c>
      <c r="HAO185" t="s">
        <v>661</v>
      </c>
      <c r="HAP185" t="s">
        <v>661</v>
      </c>
      <c r="HAQ185" t="s">
        <v>661</v>
      </c>
      <c r="HAR185" t="s">
        <v>661</v>
      </c>
      <c r="HAS185" t="s">
        <v>661</v>
      </c>
      <c r="HAT185" t="s">
        <v>661</v>
      </c>
      <c r="HAU185" t="s">
        <v>661</v>
      </c>
      <c r="HAV185" t="s">
        <v>661</v>
      </c>
      <c r="HAW185" t="s">
        <v>661</v>
      </c>
      <c r="HAX185" t="s">
        <v>661</v>
      </c>
      <c r="HAY185" t="s">
        <v>661</v>
      </c>
      <c r="HAZ185" t="s">
        <v>661</v>
      </c>
      <c r="HBA185" t="s">
        <v>661</v>
      </c>
      <c r="HBB185" t="s">
        <v>661</v>
      </c>
      <c r="HBC185" t="s">
        <v>661</v>
      </c>
      <c r="HBD185" t="s">
        <v>661</v>
      </c>
      <c r="HBE185" t="s">
        <v>661</v>
      </c>
      <c r="HBF185" t="s">
        <v>661</v>
      </c>
      <c r="HBG185" t="s">
        <v>661</v>
      </c>
      <c r="HBH185" t="s">
        <v>661</v>
      </c>
      <c r="HBI185" t="s">
        <v>661</v>
      </c>
      <c r="HBJ185" t="s">
        <v>661</v>
      </c>
      <c r="HBK185" t="s">
        <v>661</v>
      </c>
      <c r="HBL185" t="s">
        <v>661</v>
      </c>
      <c r="HBM185" t="s">
        <v>661</v>
      </c>
      <c r="HBN185" t="s">
        <v>661</v>
      </c>
      <c r="HBO185" t="s">
        <v>661</v>
      </c>
      <c r="HBP185" t="s">
        <v>661</v>
      </c>
      <c r="HBQ185" t="s">
        <v>661</v>
      </c>
      <c r="HBR185" t="s">
        <v>661</v>
      </c>
      <c r="HBS185" t="s">
        <v>661</v>
      </c>
      <c r="HBT185" t="s">
        <v>661</v>
      </c>
      <c r="HBU185" t="s">
        <v>661</v>
      </c>
      <c r="HBV185" t="s">
        <v>661</v>
      </c>
      <c r="HBW185" t="s">
        <v>661</v>
      </c>
      <c r="HBX185" t="s">
        <v>661</v>
      </c>
      <c r="HBY185" t="s">
        <v>661</v>
      </c>
      <c r="HBZ185" t="s">
        <v>661</v>
      </c>
      <c r="HCA185" t="s">
        <v>661</v>
      </c>
      <c r="HCB185" t="s">
        <v>661</v>
      </c>
      <c r="HCC185" t="s">
        <v>661</v>
      </c>
      <c r="HCD185" t="s">
        <v>661</v>
      </c>
      <c r="HCE185" t="s">
        <v>661</v>
      </c>
      <c r="HCF185" t="s">
        <v>661</v>
      </c>
      <c r="HCG185" t="s">
        <v>661</v>
      </c>
      <c r="HCH185" t="s">
        <v>661</v>
      </c>
      <c r="HCI185" t="s">
        <v>661</v>
      </c>
      <c r="HCJ185" t="s">
        <v>661</v>
      </c>
      <c r="HCK185" t="s">
        <v>661</v>
      </c>
      <c r="HCL185" t="s">
        <v>661</v>
      </c>
      <c r="HCM185" t="s">
        <v>661</v>
      </c>
      <c r="HCN185" t="s">
        <v>661</v>
      </c>
      <c r="HCO185" t="s">
        <v>661</v>
      </c>
      <c r="HCP185" t="s">
        <v>661</v>
      </c>
      <c r="HCQ185" t="s">
        <v>661</v>
      </c>
      <c r="HCR185" t="s">
        <v>661</v>
      </c>
      <c r="HCS185" t="s">
        <v>661</v>
      </c>
      <c r="HCT185" t="s">
        <v>661</v>
      </c>
      <c r="HCU185" t="s">
        <v>661</v>
      </c>
      <c r="HCV185" t="s">
        <v>661</v>
      </c>
      <c r="HCW185" t="s">
        <v>661</v>
      </c>
      <c r="HCX185" t="s">
        <v>661</v>
      </c>
      <c r="HCY185" t="s">
        <v>661</v>
      </c>
      <c r="HCZ185" t="s">
        <v>661</v>
      </c>
      <c r="HDA185" t="s">
        <v>661</v>
      </c>
      <c r="HDB185" t="s">
        <v>661</v>
      </c>
      <c r="HDC185" t="s">
        <v>661</v>
      </c>
      <c r="HDD185" t="s">
        <v>661</v>
      </c>
      <c r="HDE185" t="s">
        <v>661</v>
      </c>
      <c r="HDF185" t="s">
        <v>661</v>
      </c>
      <c r="HDG185" t="s">
        <v>661</v>
      </c>
      <c r="HDH185" t="s">
        <v>661</v>
      </c>
      <c r="HDI185" t="s">
        <v>661</v>
      </c>
      <c r="HDJ185" t="s">
        <v>661</v>
      </c>
      <c r="HDK185" t="s">
        <v>661</v>
      </c>
      <c r="HDL185" t="s">
        <v>661</v>
      </c>
      <c r="HDM185" t="s">
        <v>661</v>
      </c>
      <c r="HDN185" t="s">
        <v>661</v>
      </c>
      <c r="HDO185" t="s">
        <v>661</v>
      </c>
      <c r="HDP185" t="s">
        <v>661</v>
      </c>
      <c r="HDQ185" t="s">
        <v>661</v>
      </c>
      <c r="HDR185" t="s">
        <v>661</v>
      </c>
      <c r="HDS185" t="s">
        <v>661</v>
      </c>
      <c r="HDT185" t="s">
        <v>661</v>
      </c>
      <c r="HDU185" t="s">
        <v>661</v>
      </c>
      <c r="HDV185" t="s">
        <v>661</v>
      </c>
      <c r="HDW185" t="s">
        <v>661</v>
      </c>
      <c r="HDX185" t="s">
        <v>661</v>
      </c>
      <c r="HDY185" t="s">
        <v>661</v>
      </c>
      <c r="HDZ185" t="s">
        <v>661</v>
      </c>
      <c r="HEA185" t="s">
        <v>661</v>
      </c>
      <c r="HEB185" t="s">
        <v>661</v>
      </c>
      <c r="HEC185" t="s">
        <v>661</v>
      </c>
      <c r="HED185" t="s">
        <v>661</v>
      </c>
      <c r="HEE185" t="s">
        <v>661</v>
      </c>
      <c r="HEF185" t="s">
        <v>661</v>
      </c>
      <c r="HEG185" t="s">
        <v>661</v>
      </c>
      <c r="HEH185" t="s">
        <v>661</v>
      </c>
      <c r="HEI185" t="s">
        <v>661</v>
      </c>
      <c r="HEJ185" t="s">
        <v>661</v>
      </c>
      <c r="HEK185" t="s">
        <v>661</v>
      </c>
      <c r="HEL185" t="s">
        <v>661</v>
      </c>
      <c r="HEM185" t="s">
        <v>661</v>
      </c>
      <c r="HEN185" t="s">
        <v>661</v>
      </c>
      <c r="HEO185" t="s">
        <v>661</v>
      </c>
      <c r="HEP185" t="s">
        <v>661</v>
      </c>
      <c r="HEQ185" t="s">
        <v>661</v>
      </c>
      <c r="HER185" t="s">
        <v>661</v>
      </c>
      <c r="HES185" t="s">
        <v>661</v>
      </c>
      <c r="HET185" t="s">
        <v>661</v>
      </c>
      <c r="HEU185" t="s">
        <v>661</v>
      </c>
      <c r="HEV185" t="s">
        <v>661</v>
      </c>
      <c r="HEW185" t="s">
        <v>661</v>
      </c>
      <c r="HEX185" t="s">
        <v>661</v>
      </c>
      <c r="HEY185" t="s">
        <v>661</v>
      </c>
      <c r="HEZ185" t="s">
        <v>661</v>
      </c>
      <c r="HFA185" t="s">
        <v>661</v>
      </c>
      <c r="HFB185" t="s">
        <v>661</v>
      </c>
      <c r="HFC185" t="s">
        <v>661</v>
      </c>
      <c r="HFD185" t="s">
        <v>661</v>
      </c>
      <c r="HFE185" t="s">
        <v>661</v>
      </c>
      <c r="HFF185" t="s">
        <v>661</v>
      </c>
      <c r="HFG185" t="s">
        <v>661</v>
      </c>
      <c r="HFH185" t="s">
        <v>661</v>
      </c>
      <c r="HFI185" t="s">
        <v>661</v>
      </c>
      <c r="HFJ185" t="s">
        <v>661</v>
      </c>
      <c r="HFK185" t="s">
        <v>661</v>
      </c>
      <c r="HFL185" t="s">
        <v>661</v>
      </c>
      <c r="HFM185" t="s">
        <v>661</v>
      </c>
      <c r="HFN185" t="s">
        <v>661</v>
      </c>
      <c r="HFO185" t="s">
        <v>661</v>
      </c>
      <c r="HFP185" t="s">
        <v>661</v>
      </c>
      <c r="HFQ185" t="s">
        <v>661</v>
      </c>
      <c r="HFR185" t="s">
        <v>661</v>
      </c>
      <c r="HFS185" t="s">
        <v>661</v>
      </c>
      <c r="HFT185" t="s">
        <v>661</v>
      </c>
      <c r="HFU185" t="s">
        <v>661</v>
      </c>
      <c r="HFV185" t="s">
        <v>661</v>
      </c>
      <c r="HFW185" t="s">
        <v>661</v>
      </c>
      <c r="HFX185" t="s">
        <v>661</v>
      </c>
      <c r="HFY185" t="s">
        <v>661</v>
      </c>
      <c r="HFZ185" t="s">
        <v>661</v>
      </c>
      <c r="HGA185" t="s">
        <v>661</v>
      </c>
      <c r="HGB185" t="s">
        <v>661</v>
      </c>
      <c r="HGC185" t="s">
        <v>661</v>
      </c>
      <c r="HGD185" t="s">
        <v>661</v>
      </c>
      <c r="HGE185" t="s">
        <v>661</v>
      </c>
      <c r="HGF185" t="s">
        <v>661</v>
      </c>
      <c r="HGG185" t="s">
        <v>661</v>
      </c>
      <c r="HGH185" t="s">
        <v>661</v>
      </c>
      <c r="HGI185" t="s">
        <v>661</v>
      </c>
      <c r="HGJ185" t="s">
        <v>661</v>
      </c>
      <c r="HGK185" t="s">
        <v>661</v>
      </c>
      <c r="HGL185" t="s">
        <v>661</v>
      </c>
      <c r="HGM185" t="s">
        <v>661</v>
      </c>
      <c r="HGN185" t="s">
        <v>661</v>
      </c>
      <c r="HGO185" t="s">
        <v>661</v>
      </c>
      <c r="HGP185" t="s">
        <v>661</v>
      </c>
      <c r="HGQ185" t="s">
        <v>661</v>
      </c>
      <c r="HGR185" t="s">
        <v>661</v>
      </c>
      <c r="HGS185" t="s">
        <v>661</v>
      </c>
      <c r="HGT185" t="s">
        <v>661</v>
      </c>
      <c r="HGU185" t="s">
        <v>661</v>
      </c>
      <c r="HGV185" t="s">
        <v>661</v>
      </c>
      <c r="HGW185" t="s">
        <v>661</v>
      </c>
      <c r="HGX185" t="s">
        <v>661</v>
      </c>
      <c r="HGY185" t="s">
        <v>661</v>
      </c>
      <c r="HGZ185" t="s">
        <v>661</v>
      </c>
      <c r="HHA185" t="s">
        <v>661</v>
      </c>
      <c r="HHB185" t="s">
        <v>661</v>
      </c>
      <c r="HHC185" t="s">
        <v>661</v>
      </c>
      <c r="HHD185" t="s">
        <v>661</v>
      </c>
      <c r="HHE185" t="s">
        <v>661</v>
      </c>
      <c r="HHF185" t="s">
        <v>661</v>
      </c>
      <c r="HHG185" t="s">
        <v>661</v>
      </c>
      <c r="HHH185" t="s">
        <v>661</v>
      </c>
      <c r="HHI185" t="s">
        <v>661</v>
      </c>
      <c r="HHJ185" t="s">
        <v>661</v>
      </c>
      <c r="HHK185" t="s">
        <v>661</v>
      </c>
      <c r="HHL185" t="s">
        <v>661</v>
      </c>
      <c r="HHM185" t="s">
        <v>661</v>
      </c>
      <c r="HHN185" t="s">
        <v>661</v>
      </c>
      <c r="HHO185" t="s">
        <v>661</v>
      </c>
      <c r="HHP185" t="s">
        <v>661</v>
      </c>
      <c r="HHQ185" t="s">
        <v>661</v>
      </c>
      <c r="HHR185" t="s">
        <v>661</v>
      </c>
      <c r="HHS185" t="s">
        <v>661</v>
      </c>
      <c r="HHT185" t="s">
        <v>661</v>
      </c>
      <c r="HHU185" t="s">
        <v>661</v>
      </c>
      <c r="HHV185" t="s">
        <v>661</v>
      </c>
      <c r="HHW185" t="s">
        <v>661</v>
      </c>
      <c r="HHX185" t="s">
        <v>661</v>
      </c>
      <c r="HHY185" t="s">
        <v>661</v>
      </c>
      <c r="HHZ185" t="s">
        <v>661</v>
      </c>
      <c r="HIA185" t="s">
        <v>661</v>
      </c>
      <c r="HIB185" t="s">
        <v>661</v>
      </c>
      <c r="HIC185" t="s">
        <v>661</v>
      </c>
      <c r="HID185" t="s">
        <v>661</v>
      </c>
      <c r="HIE185" t="s">
        <v>661</v>
      </c>
      <c r="HIF185" t="s">
        <v>661</v>
      </c>
      <c r="HIG185" t="s">
        <v>661</v>
      </c>
      <c r="HIH185" t="s">
        <v>661</v>
      </c>
      <c r="HII185" t="s">
        <v>661</v>
      </c>
      <c r="HIJ185" t="s">
        <v>661</v>
      </c>
      <c r="HIK185" t="s">
        <v>661</v>
      </c>
      <c r="HIL185" t="s">
        <v>661</v>
      </c>
      <c r="HIM185" t="s">
        <v>661</v>
      </c>
      <c r="HIN185" t="s">
        <v>661</v>
      </c>
      <c r="HIO185" t="s">
        <v>661</v>
      </c>
      <c r="HIP185" t="s">
        <v>661</v>
      </c>
      <c r="HIQ185" t="s">
        <v>661</v>
      </c>
      <c r="HIR185" t="s">
        <v>661</v>
      </c>
      <c r="HIS185" t="s">
        <v>661</v>
      </c>
      <c r="HIT185" t="s">
        <v>661</v>
      </c>
      <c r="HIU185" t="s">
        <v>661</v>
      </c>
      <c r="HIV185" t="s">
        <v>661</v>
      </c>
      <c r="HIW185" t="s">
        <v>661</v>
      </c>
      <c r="HIX185" t="s">
        <v>661</v>
      </c>
      <c r="HIY185" t="s">
        <v>661</v>
      </c>
      <c r="HIZ185" t="s">
        <v>661</v>
      </c>
      <c r="HJA185" t="s">
        <v>661</v>
      </c>
      <c r="HJB185" t="s">
        <v>661</v>
      </c>
      <c r="HJC185" t="s">
        <v>661</v>
      </c>
      <c r="HJD185" t="s">
        <v>661</v>
      </c>
      <c r="HJE185" t="s">
        <v>661</v>
      </c>
      <c r="HJF185" t="s">
        <v>661</v>
      </c>
      <c r="HJG185" t="s">
        <v>661</v>
      </c>
      <c r="HJH185" t="s">
        <v>661</v>
      </c>
      <c r="HJI185" t="s">
        <v>661</v>
      </c>
      <c r="HJJ185" t="s">
        <v>661</v>
      </c>
      <c r="HJK185" t="s">
        <v>661</v>
      </c>
      <c r="HJL185" t="s">
        <v>661</v>
      </c>
      <c r="HJM185" t="s">
        <v>661</v>
      </c>
      <c r="HJN185" t="s">
        <v>661</v>
      </c>
      <c r="HJO185" t="s">
        <v>661</v>
      </c>
      <c r="HJP185" t="s">
        <v>661</v>
      </c>
      <c r="HJQ185" t="s">
        <v>661</v>
      </c>
      <c r="HJR185" t="s">
        <v>661</v>
      </c>
      <c r="HJS185" t="s">
        <v>661</v>
      </c>
      <c r="HJT185" t="s">
        <v>661</v>
      </c>
      <c r="HJU185" t="s">
        <v>661</v>
      </c>
      <c r="HJV185" t="s">
        <v>661</v>
      </c>
      <c r="HJW185" t="s">
        <v>661</v>
      </c>
      <c r="HJX185" t="s">
        <v>661</v>
      </c>
      <c r="HJY185" t="s">
        <v>661</v>
      </c>
      <c r="HJZ185" t="s">
        <v>661</v>
      </c>
      <c r="HKA185" t="s">
        <v>661</v>
      </c>
      <c r="HKB185" t="s">
        <v>661</v>
      </c>
      <c r="HKC185" t="s">
        <v>661</v>
      </c>
      <c r="HKD185" t="s">
        <v>661</v>
      </c>
      <c r="HKE185" t="s">
        <v>661</v>
      </c>
      <c r="HKF185" t="s">
        <v>661</v>
      </c>
      <c r="HKG185" t="s">
        <v>661</v>
      </c>
      <c r="HKH185" t="s">
        <v>661</v>
      </c>
      <c r="HKI185" t="s">
        <v>661</v>
      </c>
      <c r="HKJ185" t="s">
        <v>661</v>
      </c>
      <c r="HKK185" t="s">
        <v>661</v>
      </c>
      <c r="HKL185" t="s">
        <v>661</v>
      </c>
      <c r="HKM185" t="s">
        <v>661</v>
      </c>
      <c r="HKN185" t="s">
        <v>661</v>
      </c>
      <c r="HKO185" t="s">
        <v>661</v>
      </c>
      <c r="HKP185" t="s">
        <v>661</v>
      </c>
      <c r="HKQ185" t="s">
        <v>661</v>
      </c>
      <c r="HKR185" t="s">
        <v>661</v>
      </c>
      <c r="HKS185" t="s">
        <v>661</v>
      </c>
      <c r="HKT185" t="s">
        <v>661</v>
      </c>
      <c r="HKU185" t="s">
        <v>661</v>
      </c>
      <c r="HKV185" t="s">
        <v>661</v>
      </c>
      <c r="HKW185" t="s">
        <v>661</v>
      </c>
      <c r="HKX185" t="s">
        <v>661</v>
      </c>
      <c r="HKY185" t="s">
        <v>661</v>
      </c>
      <c r="HKZ185" t="s">
        <v>661</v>
      </c>
      <c r="HLA185" t="s">
        <v>661</v>
      </c>
      <c r="HLB185" t="s">
        <v>661</v>
      </c>
      <c r="HLC185" t="s">
        <v>661</v>
      </c>
      <c r="HLD185" t="s">
        <v>661</v>
      </c>
      <c r="HLE185" t="s">
        <v>661</v>
      </c>
      <c r="HLF185" t="s">
        <v>661</v>
      </c>
      <c r="HLG185" t="s">
        <v>661</v>
      </c>
      <c r="HLH185" t="s">
        <v>661</v>
      </c>
      <c r="HLI185" t="s">
        <v>661</v>
      </c>
      <c r="HLJ185" t="s">
        <v>661</v>
      </c>
      <c r="HLK185" t="s">
        <v>661</v>
      </c>
      <c r="HLL185" t="s">
        <v>661</v>
      </c>
      <c r="HLM185" t="s">
        <v>661</v>
      </c>
      <c r="HLN185" t="s">
        <v>661</v>
      </c>
      <c r="HLO185" t="s">
        <v>661</v>
      </c>
      <c r="HLP185" t="s">
        <v>661</v>
      </c>
      <c r="HLQ185" t="s">
        <v>661</v>
      </c>
      <c r="HLR185" t="s">
        <v>661</v>
      </c>
      <c r="HLS185" t="s">
        <v>661</v>
      </c>
      <c r="HLT185" t="s">
        <v>661</v>
      </c>
      <c r="HLU185" t="s">
        <v>661</v>
      </c>
      <c r="HLV185" t="s">
        <v>661</v>
      </c>
      <c r="HLW185" t="s">
        <v>661</v>
      </c>
      <c r="HLX185" t="s">
        <v>661</v>
      </c>
      <c r="HLY185" t="s">
        <v>661</v>
      </c>
      <c r="HLZ185" t="s">
        <v>661</v>
      </c>
      <c r="HMA185" t="s">
        <v>661</v>
      </c>
      <c r="HMB185" t="s">
        <v>661</v>
      </c>
      <c r="HMC185" t="s">
        <v>661</v>
      </c>
      <c r="HMD185" t="s">
        <v>661</v>
      </c>
      <c r="HME185" t="s">
        <v>661</v>
      </c>
      <c r="HMF185" t="s">
        <v>661</v>
      </c>
      <c r="HMG185" t="s">
        <v>661</v>
      </c>
      <c r="HMH185" t="s">
        <v>661</v>
      </c>
      <c r="HMI185" t="s">
        <v>661</v>
      </c>
      <c r="HMJ185" t="s">
        <v>661</v>
      </c>
      <c r="HMK185" t="s">
        <v>661</v>
      </c>
      <c r="HML185" t="s">
        <v>661</v>
      </c>
      <c r="HMM185" t="s">
        <v>661</v>
      </c>
      <c r="HMN185" t="s">
        <v>661</v>
      </c>
      <c r="HMO185" t="s">
        <v>661</v>
      </c>
      <c r="HMP185" t="s">
        <v>661</v>
      </c>
      <c r="HMQ185" t="s">
        <v>661</v>
      </c>
      <c r="HMR185" t="s">
        <v>661</v>
      </c>
      <c r="HMS185" t="s">
        <v>661</v>
      </c>
      <c r="HMT185" t="s">
        <v>661</v>
      </c>
      <c r="HMU185" t="s">
        <v>661</v>
      </c>
      <c r="HMV185" t="s">
        <v>661</v>
      </c>
      <c r="HMW185" t="s">
        <v>661</v>
      </c>
      <c r="HMX185" t="s">
        <v>661</v>
      </c>
      <c r="HMY185" t="s">
        <v>661</v>
      </c>
      <c r="HMZ185" t="s">
        <v>661</v>
      </c>
      <c r="HNA185" t="s">
        <v>661</v>
      </c>
      <c r="HNB185" t="s">
        <v>661</v>
      </c>
      <c r="HNC185" t="s">
        <v>661</v>
      </c>
      <c r="HND185" t="s">
        <v>661</v>
      </c>
      <c r="HNE185" t="s">
        <v>661</v>
      </c>
      <c r="HNF185" t="s">
        <v>661</v>
      </c>
      <c r="HNG185" t="s">
        <v>661</v>
      </c>
      <c r="HNH185" t="s">
        <v>661</v>
      </c>
      <c r="HNI185" t="s">
        <v>661</v>
      </c>
      <c r="HNJ185" t="s">
        <v>661</v>
      </c>
      <c r="HNK185" t="s">
        <v>661</v>
      </c>
      <c r="HNL185" t="s">
        <v>661</v>
      </c>
      <c r="HNM185" t="s">
        <v>661</v>
      </c>
      <c r="HNN185" t="s">
        <v>661</v>
      </c>
      <c r="HNO185" t="s">
        <v>661</v>
      </c>
      <c r="HNP185" t="s">
        <v>661</v>
      </c>
      <c r="HNQ185" t="s">
        <v>661</v>
      </c>
      <c r="HNR185" t="s">
        <v>661</v>
      </c>
      <c r="HNS185" t="s">
        <v>661</v>
      </c>
      <c r="HNT185" t="s">
        <v>661</v>
      </c>
      <c r="HNU185" t="s">
        <v>661</v>
      </c>
      <c r="HNV185" t="s">
        <v>661</v>
      </c>
      <c r="HNW185" t="s">
        <v>661</v>
      </c>
      <c r="HNX185" t="s">
        <v>661</v>
      </c>
      <c r="HNY185" t="s">
        <v>661</v>
      </c>
      <c r="HNZ185" t="s">
        <v>661</v>
      </c>
      <c r="HOA185" t="s">
        <v>661</v>
      </c>
      <c r="HOB185" t="s">
        <v>661</v>
      </c>
      <c r="HOC185" t="s">
        <v>661</v>
      </c>
      <c r="HOD185" t="s">
        <v>661</v>
      </c>
      <c r="HOE185" t="s">
        <v>661</v>
      </c>
      <c r="HOF185" t="s">
        <v>661</v>
      </c>
      <c r="HOG185" t="s">
        <v>661</v>
      </c>
      <c r="HOH185" t="s">
        <v>661</v>
      </c>
      <c r="HOI185" t="s">
        <v>661</v>
      </c>
      <c r="HOJ185" t="s">
        <v>661</v>
      </c>
      <c r="HOK185" t="s">
        <v>661</v>
      </c>
      <c r="HOL185" t="s">
        <v>661</v>
      </c>
      <c r="HOM185" t="s">
        <v>661</v>
      </c>
      <c r="HON185" t="s">
        <v>661</v>
      </c>
      <c r="HOO185" t="s">
        <v>661</v>
      </c>
      <c r="HOP185" t="s">
        <v>661</v>
      </c>
      <c r="HOQ185" t="s">
        <v>661</v>
      </c>
      <c r="HOR185" t="s">
        <v>661</v>
      </c>
      <c r="HOS185" t="s">
        <v>661</v>
      </c>
      <c r="HOT185" t="s">
        <v>661</v>
      </c>
      <c r="HOU185" t="s">
        <v>661</v>
      </c>
      <c r="HOV185" t="s">
        <v>661</v>
      </c>
      <c r="HOW185" t="s">
        <v>661</v>
      </c>
      <c r="HOX185" t="s">
        <v>661</v>
      </c>
      <c r="HOY185" t="s">
        <v>661</v>
      </c>
      <c r="HOZ185" t="s">
        <v>661</v>
      </c>
      <c r="HPA185" t="s">
        <v>661</v>
      </c>
      <c r="HPB185" t="s">
        <v>661</v>
      </c>
      <c r="HPC185" t="s">
        <v>661</v>
      </c>
      <c r="HPD185" t="s">
        <v>661</v>
      </c>
      <c r="HPE185" t="s">
        <v>661</v>
      </c>
      <c r="HPF185" t="s">
        <v>661</v>
      </c>
      <c r="HPG185" t="s">
        <v>661</v>
      </c>
      <c r="HPH185" t="s">
        <v>661</v>
      </c>
      <c r="HPI185" t="s">
        <v>661</v>
      </c>
      <c r="HPJ185" t="s">
        <v>661</v>
      </c>
      <c r="HPK185" t="s">
        <v>661</v>
      </c>
      <c r="HPL185" t="s">
        <v>661</v>
      </c>
      <c r="HPM185" t="s">
        <v>661</v>
      </c>
      <c r="HPN185" t="s">
        <v>661</v>
      </c>
      <c r="HPO185" t="s">
        <v>661</v>
      </c>
      <c r="HPP185" t="s">
        <v>661</v>
      </c>
      <c r="HPQ185" t="s">
        <v>661</v>
      </c>
      <c r="HPR185" t="s">
        <v>661</v>
      </c>
      <c r="HPS185" t="s">
        <v>661</v>
      </c>
      <c r="HPT185" t="s">
        <v>661</v>
      </c>
      <c r="HPU185" t="s">
        <v>661</v>
      </c>
      <c r="HPV185" t="s">
        <v>661</v>
      </c>
      <c r="HPW185" t="s">
        <v>661</v>
      </c>
      <c r="HPX185" t="s">
        <v>661</v>
      </c>
      <c r="HPY185" t="s">
        <v>661</v>
      </c>
      <c r="HPZ185" t="s">
        <v>661</v>
      </c>
      <c r="HQA185" t="s">
        <v>661</v>
      </c>
      <c r="HQB185" t="s">
        <v>661</v>
      </c>
      <c r="HQC185" t="s">
        <v>661</v>
      </c>
      <c r="HQD185" t="s">
        <v>661</v>
      </c>
      <c r="HQE185" t="s">
        <v>661</v>
      </c>
      <c r="HQF185" t="s">
        <v>661</v>
      </c>
      <c r="HQG185" t="s">
        <v>661</v>
      </c>
      <c r="HQH185" t="s">
        <v>661</v>
      </c>
      <c r="HQI185" t="s">
        <v>661</v>
      </c>
      <c r="HQJ185" t="s">
        <v>661</v>
      </c>
      <c r="HQK185" t="s">
        <v>661</v>
      </c>
      <c r="HQL185" t="s">
        <v>661</v>
      </c>
      <c r="HQM185" t="s">
        <v>661</v>
      </c>
      <c r="HQN185" t="s">
        <v>661</v>
      </c>
      <c r="HQO185" t="s">
        <v>661</v>
      </c>
      <c r="HQP185" t="s">
        <v>661</v>
      </c>
      <c r="HQQ185" t="s">
        <v>661</v>
      </c>
      <c r="HQR185" t="s">
        <v>661</v>
      </c>
      <c r="HQS185" t="s">
        <v>661</v>
      </c>
      <c r="HQT185" t="s">
        <v>661</v>
      </c>
      <c r="HQU185" t="s">
        <v>661</v>
      </c>
      <c r="HQV185" t="s">
        <v>661</v>
      </c>
      <c r="HQW185" t="s">
        <v>661</v>
      </c>
      <c r="HQX185" t="s">
        <v>661</v>
      </c>
      <c r="HQY185" t="s">
        <v>661</v>
      </c>
      <c r="HQZ185" t="s">
        <v>661</v>
      </c>
      <c r="HRA185" t="s">
        <v>661</v>
      </c>
      <c r="HRB185" t="s">
        <v>661</v>
      </c>
      <c r="HRC185" t="s">
        <v>661</v>
      </c>
      <c r="HRD185" t="s">
        <v>661</v>
      </c>
      <c r="HRE185" t="s">
        <v>661</v>
      </c>
      <c r="HRF185" t="s">
        <v>661</v>
      </c>
      <c r="HRG185" t="s">
        <v>661</v>
      </c>
      <c r="HRH185" t="s">
        <v>661</v>
      </c>
      <c r="HRI185" t="s">
        <v>661</v>
      </c>
      <c r="HRJ185" t="s">
        <v>661</v>
      </c>
      <c r="HRK185" t="s">
        <v>661</v>
      </c>
      <c r="HRL185" t="s">
        <v>661</v>
      </c>
      <c r="HRM185" t="s">
        <v>661</v>
      </c>
      <c r="HRN185" t="s">
        <v>661</v>
      </c>
      <c r="HRO185" t="s">
        <v>661</v>
      </c>
      <c r="HRP185" t="s">
        <v>661</v>
      </c>
      <c r="HRQ185" t="s">
        <v>661</v>
      </c>
      <c r="HRR185" t="s">
        <v>661</v>
      </c>
      <c r="HRS185" t="s">
        <v>661</v>
      </c>
      <c r="HRT185" t="s">
        <v>661</v>
      </c>
      <c r="HRU185" t="s">
        <v>661</v>
      </c>
      <c r="HRV185" t="s">
        <v>661</v>
      </c>
      <c r="HRW185" t="s">
        <v>661</v>
      </c>
      <c r="HRX185" t="s">
        <v>661</v>
      </c>
      <c r="HRY185" t="s">
        <v>661</v>
      </c>
      <c r="HRZ185" t="s">
        <v>661</v>
      </c>
      <c r="HSA185" t="s">
        <v>661</v>
      </c>
      <c r="HSB185" t="s">
        <v>661</v>
      </c>
      <c r="HSC185" t="s">
        <v>661</v>
      </c>
      <c r="HSD185" t="s">
        <v>661</v>
      </c>
      <c r="HSE185" t="s">
        <v>661</v>
      </c>
      <c r="HSF185" t="s">
        <v>661</v>
      </c>
      <c r="HSG185" t="s">
        <v>661</v>
      </c>
      <c r="HSH185" t="s">
        <v>661</v>
      </c>
      <c r="HSI185" t="s">
        <v>661</v>
      </c>
      <c r="HSJ185" t="s">
        <v>661</v>
      </c>
      <c r="HSK185" t="s">
        <v>661</v>
      </c>
      <c r="HSL185" t="s">
        <v>661</v>
      </c>
      <c r="HSM185" t="s">
        <v>661</v>
      </c>
      <c r="HSN185" t="s">
        <v>661</v>
      </c>
      <c r="HSO185" t="s">
        <v>661</v>
      </c>
      <c r="HSP185" t="s">
        <v>661</v>
      </c>
      <c r="HSQ185" t="s">
        <v>661</v>
      </c>
      <c r="HSR185" t="s">
        <v>661</v>
      </c>
      <c r="HSS185" t="s">
        <v>661</v>
      </c>
      <c r="HST185" t="s">
        <v>661</v>
      </c>
      <c r="HSU185" t="s">
        <v>661</v>
      </c>
      <c r="HSV185" t="s">
        <v>661</v>
      </c>
      <c r="HSW185" t="s">
        <v>661</v>
      </c>
      <c r="HSX185" t="s">
        <v>661</v>
      </c>
      <c r="HSY185" t="s">
        <v>661</v>
      </c>
      <c r="HSZ185" t="s">
        <v>661</v>
      </c>
      <c r="HTA185" t="s">
        <v>661</v>
      </c>
      <c r="HTB185" t="s">
        <v>661</v>
      </c>
      <c r="HTC185" t="s">
        <v>661</v>
      </c>
      <c r="HTD185" t="s">
        <v>661</v>
      </c>
      <c r="HTE185" t="s">
        <v>661</v>
      </c>
      <c r="HTF185" t="s">
        <v>661</v>
      </c>
      <c r="HTG185" t="s">
        <v>661</v>
      </c>
      <c r="HTH185" t="s">
        <v>661</v>
      </c>
      <c r="HTI185" t="s">
        <v>661</v>
      </c>
      <c r="HTJ185" t="s">
        <v>661</v>
      </c>
      <c r="HTK185" t="s">
        <v>661</v>
      </c>
      <c r="HTL185" t="s">
        <v>661</v>
      </c>
      <c r="HTM185" t="s">
        <v>661</v>
      </c>
      <c r="HTN185" t="s">
        <v>661</v>
      </c>
      <c r="HTO185" t="s">
        <v>661</v>
      </c>
      <c r="HTP185" t="s">
        <v>661</v>
      </c>
      <c r="HTQ185" t="s">
        <v>661</v>
      </c>
      <c r="HTR185" t="s">
        <v>661</v>
      </c>
      <c r="HTS185" t="s">
        <v>661</v>
      </c>
      <c r="HTT185" t="s">
        <v>661</v>
      </c>
      <c r="HTU185" t="s">
        <v>661</v>
      </c>
      <c r="HTV185" t="s">
        <v>661</v>
      </c>
      <c r="HTW185" t="s">
        <v>661</v>
      </c>
      <c r="HTX185" t="s">
        <v>661</v>
      </c>
      <c r="HTY185" t="s">
        <v>661</v>
      </c>
      <c r="HTZ185" t="s">
        <v>661</v>
      </c>
      <c r="HUA185" t="s">
        <v>661</v>
      </c>
      <c r="HUB185" t="s">
        <v>661</v>
      </c>
      <c r="HUC185" t="s">
        <v>661</v>
      </c>
      <c r="HUD185" t="s">
        <v>661</v>
      </c>
      <c r="HUE185" t="s">
        <v>661</v>
      </c>
      <c r="HUF185" t="s">
        <v>661</v>
      </c>
      <c r="HUG185" t="s">
        <v>661</v>
      </c>
      <c r="HUH185" t="s">
        <v>661</v>
      </c>
      <c r="HUI185" t="s">
        <v>661</v>
      </c>
      <c r="HUJ185" t="s">
        <v>661</v>
      </c>
      <c r="HUK185" t="s">
        <v>661</v>
      </c>
      <c r="HUL185" t="s">
        <v>661</v>
      </c>
      <c r="HUM185" t="s">
        <v>661</v>
      </c>
      <c r="HUN185" t="s">
        <v>661</v>
      </c>
      <c r="HUO185" t="s">
        <v>661</v>
      </c>
      <c r="HUP185" t="s">
        <v>661</v>
      </c>
      <c r="HUQ185" t="s">
        <v>661</v>
      </c>
      <c r="HUR185" t="s">
        <v>661</v>
      </c>
      <c r="HUS185" t="s">
        <v>661</v>
      </c>
      <c r="HUT185" t="s">
        <v>661</v>
      </c>
      <c r="HUU185" t="s">
        <v>661</v>
      </c>
      <c r="HUV185" t="s">
        <v>661</v>
      </c>
      <c r="HUW185" t="s">
        <v>661</v>
      </c>
      <c r="HUX185" t="s">
        <v>661</v>
      </c>
      <c r="HUY185" t="s">
        <v>661</v>
      </c>
      <c r="HUZ185" t="s">
        <v>661</v>
      </c>
      <c r="HVA185" t="s">
        <v>661</v>
      </c>
      <c r="HVB185" t="s">
        <v>661</v>
      </c>
      <c r="HVC185" t="s">
        <v>661</v>
      </c>
      <c r="HVD185" t="s">
        <v>661</v>
      </c>
      <c r="HVE185" t="s">
        <v>661</v>
      </c>
      <c r="HVF185" t="s">
        <v>661</v>
      </c>
      <c r="HVG185" t="s">
        <v>661</v>
      </c>
      <c r="HVH185" t="s">
        <v>661</v>
      </c>
      <c r="HVI185" t="s">
        <v>661</v>
      </c>
      <c r="HVJ185" t="s">
        <v>661</v>
      </c>
      <c r="HVK185" t="s">
        <v>661</v>
      </c>
      <c r="HVL185" t="s">
        <v>661</v>
      </c>
      <c r="HVM185" t="s">
        <v>661</v>
      </c>
      <c r="HVN185" t="s">
        <v>661</v>
      </c>
      <c r="HVO185" t="s">
        <v>661</v>
      </c>
      <c r="HVP185" t="s">
        <v>661</v>
      </c>
      <c r="HVQ185" t="s">
        <v>661</v>
      </c>
      <c r="HVR185" t="s">
        <v>661</v>
      </c>
      <c r="HVS185" t="s">
        <v>661</v>
      </c>
      <c r="HVT185" t="s">
        <v>661</v>
      </c>
      <c r="HVU185" t="s">
        <v>661</v>
      </c>
      <c r="HVV185" t="s">
        <v>661</v>
      </c>
      <c r="HVW185" t="s">
        <v>661</v>
      </c>
      <c r="HVX185" t="s">
        <v>661</v>
      </c>
      <c r="HVY185" t="s">
        <v>661</v>
      </c>
      <c r="HVZ185" t="s">
        <v>661</v>
      </c>
      <c r="HWA185" t="s">
        <v>661</v>
      </c>
      <c r="HWB185" t="s">
        <v>661</v>
      </c>
      <c r="HWC185" t="s">
        <v>661</v>
      </c>
      <c r="HWD185" t="s">
        <v>661</v>
      </c>
      <c r="HWE185" t="s">
        <v>661</v>
      </c>
      <c r="HWF185" t="s">
        <v>661</v>
      </c>
      <c r="HWG185" t="s">
        <v>661</v>
      </c>
      <c r="HWH185" t="s">
        <v>661</v>
      </c>
      <c r="HWI185" t="s">
        <v>661</v>
      </c>
      <c r="HWJ185" t="s">
        <v>661</v>
      </c>
      <c r="HWK185" t="s">
        <v>661</v>
      </c>
      <c r="HWL185" t="s">
        <v>661</v>
      </c>
      <c r="HWM185" t="s">
        <v>661</v>
      </c>
      <c r="HWN185" t="s">
        <v>661</v>
      </c>
      <c r="HWO185" t="s">
        <v>661</v>
      </c>
      <c r="HWP185" t="s">
        <v>661</v>
      </c>
      <c r="HWQ185" t="s">
        <v>661</v>
      </c>
      <c r="HWR185" t="s">
        <v>661</v>
      </c>
      <c r="HWS185" t="s">
        <v>661</v>
      </c>
      <c r="HWT185" t="s">
        <v>661</v>
      </c>
      <c r="HWU185" t="s">
        <v>661</v>
      </c>
      <c r="HWV185" t="s">
        <v>661</v>
      </c>
      <c r="HWW185" t="s">
        <v>661</v>
      </c>
      <c r="HWX185" t="s">
        <v>661</v>
      </c>
      <c r="HWY185" t="s">
        <v>661</v>
      </c>
      <c r="HWZ185" t="s">
        <v>661</v>
      </c>
      <c r="HXA185" t="s">
        <v>661</v>
      </c>
      <c r="HXB185" t="s">
        <v>661</v>
      </c>
      <c r="HXC185" t="s">
        <v>661</v>
      </c>
      <c r="HXD185" t="s">
        <v>661</v>
      </c>
      <c r="HXE185" t="s">
        <v>661</v>
      </c>
      <c r="HXF185" t="s">
        <v>661</v>
      </c>
      <c r="HXG185" t="s">
        <v>661</v>
      </c>
      <c r="HXH185" t="s">
        <v>661</v>
      </c>
      <c r="HXI185" t="s">
        <v>661</v>
      </c>
      <c r="HXJ185" t="s">
        <v>661</v>
      </c>
      <c r="HXK185" t="s">
        <v>661</v>
      </c>
      <c r="HXL185" t="s">
        <v>661</v>
      </c>
      <c r="HXM185" t="s">
        <v>661</v>
      </c>
      <c r="HXN185" t="s">
        <v>661</v>
      </c>
      <c r="HXO185" t="s">
        <v>661</v>
      </c>
      <c r="HXP185" t="s">
        <v>661</v>
      </c>
      <c r="HXQ185" t="s">
        <v>661</v>
      </c>
      <c r="HXR185" t="s">
        <v>661</v>
      </c>
      <c r="HXS185" t="s">
        <v>661</v>
      </c>
      <c r="HXT185" t="s">
        <v>661</v>
      </c>
      <c r="HXU185" t="s">
        <v>661</v>
      </c>
      <c r="HXV185" t="s">
        <v>661</v>
      </c>
      <c r="HXW185" t="s">
        <v>661</v>
      </c>
      <c r="HXX185" t="s">
        <v>661</v>
      </c>
      <c r="HXY185" t="s">
        <v>661</v>
      </c>
      <c r="HXZ185" t="s">
        <v>661</v>
      </c>
      <c r="HYA185" t="s">
        <v>661</v>
      </c>
      <c r="HYB185" t="s">
        <v>661</v>
      </c>
      <c r="HYC185" t="s">
        <v>661</v>
      </c>
      <c r="HYD185" t="s">
        <v>661</v>
      </c>
      <c r="HYE185" t="s">
        <v>661</v>
      </c>
      <c r="HYF185" t="s">
        <v>661</v>
      </c>
      <c r="HYG185" t="s">
        <v>661</v>
      </c>
      <c r="HYH185" t="s">
        <v>661</v>
      </c>
      <c r="HYI185" t="s">
        <v>661</v>
      </c>
      <c r="HYJ185" t="s">
        <v>661</v>
      </c>
      <c r="HYK185" t="s">
        <v>661</v>
      </c>
      <c r="HYL185" t="s">
        <v>661</v>
      </c>
      <c r="HYM185" t="s">
        <v>661</v>
      </c>
      <c r="HYN185" t="s">
        <v>661</v>
      </c>
      <c r="HYO185" t="s">
        <v>661</v>
      </c>
      <c r="HYP185" t="s">
        <v>661</v>
      </c>
      <c r="HYQ185" t="s">
        <v>661</v>
      </c>
      <c r="HYR185" t="s">
        <v>661</v>
      </c>
      <c r="HYS185" t="s">
        <v>661</v>
      </c>
      <c r="HYT185" t="s">
        <v>661</v>
      </c>
      <c r="HYU185" t="s">
        <v>661</v>
      </c>
      <c r="HYV185" t="s">
        <v>661</v>
      </c>
      <c r="HYW185" t="s">
        <v>661</v>
      </c>
      <c r="HYX185" t="s">
        <v>661</v>
      </c>
      <c r="HYY185" t="s">
        <v>661</v>
      </c>
      <c r="HYZ185" t="s">
        <v>661</v>
      </c>
      <c r="HZA185" t="s">
        <v>661</v>
      </c>
      <c r="HZB185" t="s">
        <v>661</v>
      </c>
      <c r="HZC185" t="s">
        <v>661</v>
      </c>
      <c r="HZD185" t="s">
        <v>661</v>
      </c>
      <c r="HZE185" t="s">
        <v>661</v>
      </c>
      <c r="HZF185" t="s">
        <v>661</v>
      </c>
      <c r="HZG185" t="s">
        <v>661</v>
      </c>
      <c r="HZH185" t="s">
        <v>661</v>
      </c>
      <c r="HZI185" t="s">
        <v>661</v>
      </c>
      <c r="HZJ185" t="s">
        <v>661</v>
      </c>
      <c r="HZK185" t="s">
        <v>661</v>
      </c>
      <c r="HZL185" t="s">
        <v>661</v>
      </c>
      <c r="HZM185" t="s">
        <v>661</v>
      </c>
      <c r="HZN185" t="s">
        <v>661</v>
      </c>
      <c r="HZO185" t="s">
        <v>661</v>
      </c>
      <c r="HZP185" t="s">
        <v>661</v>
      </c>
      <c r="HZQ185" t="s">
        <v>661</v>
      </c>
      <c r="HZR185" t="s">
        <v>661</v>
      </c>
      <c r="HZS185" t="s">
        <v>661</v>
      </c>
      <c r="HZT185" t="s">
        <v>661</v>
      </c>
      <c r="HZU185" t="s">
        <v>661</v>
      </c>
      <c r="HZV185" t="s">
        <v>661</v>
      </c>
      <c r="HZW185" t="s">
        <v>661</v>
      </c>
      <c r="HZX185" t="s">
        <v>661</v>
      </c>
      <c r="HZY185" t="s">
        <v>661</v>
      </c>
      <c r="HZZ185" t="s">
        <v>661</v>
      </c>
      <c r="IAA185" t="s">
        <v>661</v>
      </c>
      <c r="IAB185" t="s">
        <v>661</v>
      </c>
      <c r="IAC185" t="s">
        <v>661</v>
      </c>
      <c r="IAD185" t="s">
        <v>661</v>
      </c>
      <c r="IAE185" t="s">
        <v>661</v>
      </c>
      <c r="IAF185" t="s">
        <v>661</v>
      </c>
      <c r="IAG185" t="s">
        <v>661</v>
      </c>
      <c r="IAH185" t="s">
        <v>661</v>
      </c>
      <c r="IAI185" t="s">
        <v>661</v>
      </c>
      <c r="IAJ185" t="s">
        <v>661</v>
      </c>
      <c r="IAK185" t="s">
        <v>661</v>
      </c>
      <c r="IAL185" t="s">
        <v>661</v>
      </c>
      <c r="IAM185" t="s">
        <v>661</v>
      </c>
      <c r="IAN185" t="s">
        <v>661</v>
      </c>
      <c r="IAO185" t="s">
        <v>661</v>
      </c>
      <c r="IAP185" t="s">
        <v>661</v>
      </c>
      <c r="IAQ185" t="s">
        <v>661</v>
      </c>
      <c r="IAR185" t="s">
        <v>661</v>
      </c>
      <c r="IAS185" t="s">
        <v>661</v>
      </c>
      <c r="IAT185" t="s">
        <v>661</v>
      </c>
      <c r="IAU185" t="s">
        <v>661</v>
      </c>
      <c r="IAV185" t="s">
        <v>661</v>
      </c>
      <c r="IAW185" t="s">
        <v>661</v>
      </c>
      <c r="IAX185" t="s">
        <v>661</v>
      </c>
      <c r="IAY185" t="s">
        <v>661</v>
      </c>
      <c r="IAZ185" t="s">
        <v>661</v>
      </c>
      <c r="IBA185" t="s">
        <v>661</v>
      </c>
      <c r="IBB185" t="s">
        <v>661</v>
      </c>
      <c r="IBC185" t="s">
        <v>661</v>
      </c>
      <c r="IBD185" t="s">
        <v>661</v>
      </c>
      <c r="IBE185" t="s">
        <v>661</v>
      </c>
      <c r="IBF185" t="s">
        <v>661</v>
      </c>
      <c r="IBG185" t="s">
        <v>661</v>
      </c>
      <c r="IBH185" t="s">
        <v>661</v>
      </c>
      <c r="IBI185" t="s">
        <v>661</v>
      </c>
      <c r="IBJ185" t="s">
        <v>661</v>
      </c>
      <c r="IBK185" t="s">
        <v>661</v>
      </c>
      <c r="IBL185" t="s">
        <v>661</v>
      </c>
      <c r="IBM185" t="s">
        <v>661</v>
      </c>
      <c r="IBN185" t="s">
        <v>661</v>
      </c>
      <c r="IBO185" t="s">
        <v>661</v>
      </c>
      <c r="IBP185" t="s">
        <v>661</v>
      </c>
      <c r="IBQ185" t="s">
        <v>661</v>
      </c>
      <c r="IBR185" t="s">
        <v>661</v>
      </c>
      <c r="IBS185" t="s">
        <v>661</v>
      </c>
      <c r="IBT185" t="s">
        <v>661</v>
      </c>
      <c r="IBU185" t="s">
        <v>661</v>
      </c>
      <c r="IBV185" t="s">
        <v>661</v>
      </c>
      <c r="IBW185" t="s">
        <v>661</v>
      </c>
      <c r="IBX185" t="s">
        <v>661</v>
      </c>
      <c r="IBY185" t="s">
        <v>661</v>
      </c>
      <c r="IBZ185" t="s">
        <v>661</v>
      </c>
      <c r="ICA185" t="s">
        <v>661</v>
      </c>
      <c r="ICB185" t="s">
        <v>661</v>
      </c>
      <c r="ICC185" t="s">
        <v>661</v>
      </c>
      <c r="ICD185" t="s">
        <v>661</v>
      </c>
      <c r="ICE185" t="s">
        <v>661</v>
      </c>
      <c r="ICF185" t="s">
        <v>661</v>
      </c>
      <c r="ICG185" t="s">
        <v>661</v>
      </c>
      <c r="ICH185" t="s">
        <v>661</v>
      </c>
      <c r="ICI185" t="s">
        <v>661</v>
      </c>
      <c r="ICJ185" t="s">
        <v>661</v>
      </c>
      <c r="ICK185" t="s">
        <v>661</v>
      </c>
      <c r="ICL185" t="s">
        <v>661</v>
      </c>
      <c r="ICM185" t="s">
        <v>661</v>
      </c>
      <c r="ICN185" t="s">
        <v>661</v>
      </c>
      <c r="ICO185" t="s">
        <v>661</v>
      </c>
      <c r="ICP185" t="s">
        <v>661</v>
      </c>
      <c r="ICQ185" t="s">
        <v>661</v>
      </c>
      <c r="ICR185" t="s">
        <v>661</v>
      </c>
      <c r="ICS185" t="s">
        <v>661</v>
      </c>
      <c r="ICT185" t="s">
        <v>661</v>
      </c>
      <c r="ICU185" t="s">
        <v>661</v>
      </c>
      <c r="ICV185" t="s">
        <v>661</v>
      </c>
      <c r="ICW185" t="s">
        <v>661</v>
      </c>
      <c r="ICX185" t="s">
        <v>661</v>
      </c>
      <c r="ICY185" t="s">
        <v>661</v>
      </c>
      <c r="ICZ185" t="s">
        <v>661</v>
      </c>
      <c r="IDA185" t="s">
        <v>661</v>
      </c>
      <c r="IDB185" t="s">
        <v>661</v>
      </c>
      <c r="IDC185" t="s">
        <v>661</v>
      </c>
      <c r="IDD185" t="s">
        <v>661</v>
      </c>
      <c r="IDE185" t="s">
        <v>661</v>
      </c>
      <c r="IDF185" t="s">
        <v>661</v>
      </c>
      <c r="IDG185" t="s">
        <v>661</v>
      </c>
      <c r="IDH185" t="s">
        <v>661</v>
      </c>
      <c r="IDI185" t="s">
        <v>661</v>
      </c>
      <c r="IDJ185" t="s">
        <v>661</v>
      </c>
      <c r="IDK185" t="s">
        <v>661</v>
      </c>
      <c r="IDL185" t="s">
        <v>661</v>
      </c>
      <c r="IDM185" t="s">
        <v>661</v>
      </c>
      <c r="IDN185" t="s">
        <v>661</v>
      </c>
      <c r="IDO185" t="s">
        <v>661</v>
      </c>
      <c r="IDP185" t="s">
        <v>661</v>
      </c>
      <c r="IDQ185" t="s">
        <v>661</v>
      </c>
      <c r="IDR185" t="s">
        <v>661</v>
      </c>
      <c r="IDS185" t="s">
        <v>661</v>
      </c>
      <c r="IDT185" t="s">
        <v>661</v>
      </c>
      <c r="IDU185" t="s">
        <v>661</v>
      </c>
      <c r="IDV185" t="s">
        <v>661</v>
      </c>
      <c r="IDW185" t="s">
        <v>661</v>
      </c>
      <c r="IDX185" t="s">
        <v>661</v>
      </c>
      <c r="IDY185" t="s">
        <v>661</v>
      </c>
      <c r="IDZ185" t="s">
        <v>661</v>
      </c>
      <c r="IEA185" t="s">
        <v>661</v>
      </c>
      <c r="IEB185" t="s">
        <v>661</v>
      </c>
      <c r="IEC185" t="s">
        <v>661</v>
      </c>
      <c r="IED185" t="s">
        <v>661</v>
      </c>
      <c r="IEE185" t="s">
        <v>661</v>
      </c>
      <c r="IEF185" t="s">
        <v>661</v>
      </c>
      <c r="IEG185" t="s">
        <v>661</v>
      </c>
      <c r="IEH185" t="s">
        <v>661</v>
      </c>
      <c r="IEI185" t="s">
        <v>661</v>
      </c>
      <c r="IEJ185" t="s">
        <v>661</v>
      </c>
      <c r="IEK185" t="s">
        <v>661</v>
      </c>
      <c r="IEL185" t="s">
        <v>661</v>
      </c>
      <c r="IEM185" t="s">
        <v>661</v>
      </c>
      <c r="IEN185" t="s">
        <v>661</v>
      </c>
      <c r="IEO185" t="s">
        <v>661</v>
      </c>
      <c r="IEP185" t="s">
        <v>661</v>
      </c>
      <c r="IEQ185" t="s">
        <v>661</v>
      </c>
      <c r="IER185" t="s">
        <v>661</v>
      </c>
      <c r="IES185" t="s">
        <v>661</v>
      </c>
      <c r="IET185" t="s">
        <v>661</v>
      </c>
      <c r="IEU185" t="s">
        <v>661</v>
      </c>
      <c r="IEV185" t="s">
        <v>661</v>
      </c>
      <c r="IEW185" t="s">
        <v>661</v>
      </c>
      <c r="IEX185" t="s">
        <v>661</v>
      </c>
      <c r="IEY185" t="s">
        <v>661</v>
      </c>
      <c r="IEZ185" t="s">
        <v>661</v>
      </c>
      <c r="IFA185" t="s">
        <v>661</v>
      </c>
      <c r="IFB185" t="s">
        <v>661</v>
      </c>
      <c r="IFC185" t="s">
        <v>661</v>
      </c>
      <c r="IFD185" t="s">
        <v>661</v>
      </c>
      <c r="IFE185" t="s">
        <v>661</v>
      </c>
      <c r="IFF185" t="s">
        <v>661</v>
      </c>
      <c r="IFG185" t="s">
        <v>661</v>
      </c>
      <c r="IFH185" t="s">
        <v>661</v>
      </c>
      <c r="IFI185" t="s">
        <v>661</v>
      </c>
      <c r="IFJ185" t="s">
        <v>661</v>
      </c>
      <c r="IFK185" t="s">
        <v>661</v>
      </c>
      <c r="IFL185" t="s">
        <v>661</v>
      </c>
      <c r="IFM185" t="s">
        <v>661</v>
      </c>
      <c r="IFN185" t="s">
        <v>661</v>
      </c>
      <c r="IFO185" t="s">
        <v>661</v>
      </c>
      <c r="IFP185" t="s">
        <v>661</v>
      </c>
      <c r="IFQ185" t="s">
        <v>661</v>
      </c>
      <c r="IFR185" t="s">
        <v>661</v>
      </c>
      <c r="IFS185" t="s">
        <v>661</v>
      </c>
      <c r="IFT185" t="s">
        <v>661</v>
      </c>
      <c r="IFU185" t="s">
        <v>661</v>
      </c>
      <c r="IFV185" t="s">
        <v>661</v>
      </c>
      <c r="IFW185" t="s">
        <v>661</v>
      </c>
      <c r="IFX185" t="s">
        <v>661</v>
      </c>
      <c r="IFY185" t="s">
        <v>661</v>
      </c>
      <c r="IFZ185" t="s">
        <v>661</v>
      </c>
      <c r="IGA185" t="s">
        <v>661</v>
      </c>
      <c r="IGB185" t="s">
        <v>661</v>
      </c>
      <c r="IGC185" t="s">
        <v>661</v>
      </c>
      <c r="IGD185" t="s">
        <v>661</v>
      </c>
      <c r="IGE185" t="s">
        <v>661</v>
      </c>
      <c r="IGF185" t="s">
        <v>661</v>
      </c>
      <c r="IGG185" t="s">
        <v>661</v>
      </c>
      <c r="IGH185" t="s">
        <v>661</v>
      </c>
      <c r="IGI185" t="s">
        <v>661</v>
      </c>
      <c r="IGJ185" t="s">
        <v>661</v>
      </c>
      <c r="IGK185" t="s">
        <v>661</v>
      </c>
      <c r="IGL185" t="s">
        <v>661</v>
      </c>
      <c r="IGM185" t="s">
        <v>661</v>
      </c>
      <c r="IGN185" t="s">
        <v>661</v>
      </c>
      <c r="IGO185" t="s">
        <v>661</v>
      </c>
      <c r="IGP185" t="s">
        <v>661</v>
      </c>
      <c r="IGQ185" t="s">
        <v>661</v>
      </c>
      <c r="IGR185" t="s">
        <v>661</v>
      </c>
      <c r="IGS185" t="s">
        <v>661</v>
      </c>
      <c r="IGT185" t="s">
        <v>661</v>
      </c>
      <c r="IGU185" t="s">
        <v>661</v>
      </c>
      <c r="IGV185" t="s">
        <v>661</v>
      </c>
      <c r="IGW185" t="s">
        <v>661</v>
      </c>
      <c r="IGX185" t="s">
        <v>661</v>
      </c>
      <c r="IGY185" t="s">
        <v>661</v>
      </c>
      <c r="IGZ185" t="s">
        <v>661</v>
      </c>
      <c r="IHA185" t="s">
        <v>661</v>
      </c>
      <c r="IHB185" t="s">
        <v>661</v>
      </c>
      <c r="IHC185" t="s">
        <v>661</v>
      </c>
      <c r="IHD185" t="s">
        <v>661</v>
      </c>
      <c r="IHE185" t="s">
        <v>661</v>
      </c>
      <c r="IHF185" t="s">
        <v>661</v>
      </c>
      <c r="IHG185" t="s">
        <v>661</v>
      </c>
      <c r="IHH185" t="s">
        <v>661</v>
      </c>
      <c r="IHI185" t="s">
        <v>661</v>
      </c>
      <c r="IHJ185" t="s">
        <v>661</v>
      </c>
      <c r="IHK185" t="s">
        <v>661</v>
      </c>
      <c r="IHL185" t="s">
        <v>661</v>
      </c>
      <c r="IHM185" t="s">
        <v>661</v>
      </c>
      <c r="IHN185" t="s">
        <v>661</v>
      </c>
      <c r="IHO185" t="s">
        <v>661</v>
      </c>
      <c r="IHP185" t="s">
        <v>661</v>
      </c>
      <c r="IHQ185" t="s">
        <v>661</v>
      </c>
      <c r="IHR185" t="s">
        <v>661</v>
      </c>
      <c r="IHS185" t="s">
        <v>661</v>
      </c>
      <c r="IHT185" t="s">
        <v>661</v>
      </c>
      <c r="IHU185" t="s">
        <v>661</v>
      </c>
      <c r="IHV185" t="s">
        <v>661</v>
      </c>
      <c r="IHW185" t="s">
        <v>661</v>
      </c>
      <c r="IHX185" t="s">
        <v>661</v>
      </c>
      <c r="IHY185" t="s">
        <v>661</v>
      </c>
      <c r="IHZ185" t="s">
        <v>661</v>
      </c>
      <c r="IIA185" t="s">
        <v>661</v>
      </c>
      <c r="IIB185" t="s">
        <v>661</v>
      </c>
      <c r="IIC185" t="s">
        <v>661</v>
      </c>
      <c r="IID185" t="s">
        <v>661</v>
      </c>
      <c r="IIE185" t="s">
        <v>661</v>
      </c>
      <c r="IIF185" t="s">
        <v>661</v>
      </c>
      <c r="IIG185" t="s">
        <v>661</v>
      </c>
      <c r="IIH185" t="s">
        <v>661</v>
      </c>
      <c r="III185" t="s">
        <v>661</v>
      </c>
      <c r="IIJ185" t="s">
        <v>661</v>
      </c>
      <c r="IIK185" t="s">
        <v>661</v>
      </c>
      <c r="IIL185" t="s">
        <v>661</v>
      </c>
      <c r="IIM185" t="s">
        <v>661</v>
      </c>
      <c r="IIN185" t="s">
        <v>661</v>
      </c>
      <c r="IIO185" t="s">
        <v>661</v>
      </c>
      <c r="IIP185" t="s">
        <v>661</v>
      </c>
      <c r="IIQ185" t="s">
        <v>661</v>
      </c>
      <c r="IIR185" t="s">
        <v>661</v>
      </c>
      <c r="IIS185" t="s">
        <v>661</v>
      </c>
      <c r="IIT185" t="s">
        <v>661</v>
      </c>
      <c r="IIU185" t="s">
        <v>661</v>
      </c>
      <c r="IIV185" t="s">
        <v>661</v>
      </c>
      <c r="IIW185" t="s">
        <v>661</v>
      </c>
      <c r="IIX185" t="s">
        <v>661</v>
      </c>
      <c r="IIY185" t="s">
        <v>661</v>
      </c>
      <c r="IIZ185" t="s">
        <v>661</v>
      </c>
      <c r="IJA185" t="s">
        <v>661</v>
      </c>
      <c r="IJB185" t="s">
        <v>661</v>
      </c>
      <c r="IJC185" t="s">
        <v>661</v>
      </c>
      <c r="IJD185" t="s">
        <v>661</v>
      </c>
      <c r="IJE185" t="s">
        <v>661</v>
      </c>
      <c r="IJF185" t="s">
        <v>661</v>
      </c>
      <c r="IJG185" t="s">
        <v>661</v>
      </c>
      <c r="IJH185" t="s">
        <v>661</v>
      </c>
      <c r="IJI185" t="s">
        <v>661</v>
      </c>
      <c r="IJJ185" t="s">
        <v>661</v>
      </c>
      <c r="IJK185" t="s">
        <v>661</v>
      </c>
      <c r="IJL185" t="s">
        <v>661</v>
      </c>
      <c r="IJM185" t="s">
        <v>661</v>
      </c>
      <c r="IJN185" t="s">
        <v>661</v>
      </c>
      <c r="IJO185" t="s">
        <v>661</v>
      </c>
      <c r="IJP185" t="s">
        <v>661</v>
      </c>
      <c r="IJQ185" t="s">
        <v>661</v>
      </c>
      <c r="IJR185" t="s">
        <v>661</v>
      </c>
      <c r="IJS185" t="s">
        <v>661</v>
      </c>
      <c r="IJT185" t="s">
        <v>661</v>
      </c>
      <c r="IJU185" t="s">
        <v>661</v>
      </c>
      <c r="IJV185" t="s">
        <v>661</v>
      </c>
      <c r="IJW185" t="s">
        <v>661</v>
      </c>
      <c r="IJX185" t="s">
        <v>661</v>
      </c>
      <c r="IJY185" t="s">
        <v>661</v>
      </c>
      <c r="IJZ185" t="s">
        <v>661</v>
      </c>
      <c r="IKA185" t="s">
        <v>661</v>
      </c>
      <c r="IKB185" t="s">
        <v>661</v>
      </c>
      <c r="IKC185" t="s">
        <v>661</v>
      </c>
      <c r="IKD185" t="s">
        <v>661</v>
      </c>
      <c r="IKE185" t="s">
        <v>661</v>
      </c>
      <c r="IKF185" t="s">
        <v>661</v>
      </c>
      <c r="IKG185" t="s">
        <v>661</v>
      </c>
      <c r="IKH185" t="s">
        <v>661</v>
      </c>
      <c r="IKI185" t="s">
        <v>661</v>
      </c>
      <c r="IKJ185" t="s">
        <v>661</v>
      </c>
      <c r="IKK185" t="s">
        <v>661</v>
      </c>
      <c r="IKL185" t="s">
        <v>661</v>
      </c>
      <c r="IKM185" t="s">
        <v>661</v>
      </c>
      <c r="IKN185" t="s">
        <v>661</v>
      </c>
      <c r="IKO185" t="s">
        <v>661</v>
      </c>
      <c r="IKP185" t="s">
        <v>661</v>
      </c>
      <c r="IKQ185" t="s">
        <v>661</v>
      </c>
      <c r="IKR185" t="s">
        <v>661</v>
      </c>
      <c r="IKS185" t="s">
        <v>661</v>
      </c>
      <c r="IKT185" t="s">
        <v>661</v>
      </c>
      <c r="IKU185" t="s">
        <v>661</v>
      </c>
      <c r="IKV185" t="s">
        <v>661</v>
      </c>
      <c r="IKW185" t="s">
        <v>661</v>
      </c>
      <c r="IKX185" t="s">
        <v>661</v>
      </c>
      <c r="IKY185" t="s">
        <v>661</v>
      </c>
      <c r="IKZ185" t="s">
        <v>661</v>
      </c>
      <c r="ILA185" t="s">
        <v>661</v>
      </c>
      <c r="ILB185" t="s">
        <v>661</v>
      </c>
      <c r="ILC185" t="s">
        <v>661</v>
      </c>
      <c r="ILD185" t="s">
        <v>661</v>
      </c>
      <c r="ILE185" t="s">
        <v>661</v>
      </c>
      <c r="ILF185" t="s">
        <v>661</v>
      </c>
      <c r="ILG185" t="s">
        <v>661</v>
      </c>
      <c r="ILH185" t="s">
        <v>661</v>
      </c>
      <c r="ILI185" t="s">
        <v>661</v>
      </c>
      <c r="ILJ185" t="s">
        <v>661</v>
      </c>
      <c r="ILK185" t="s">
        <v>661</v>
      </c>
      <c r="ILL185" t="s">
        <v>661</v>
      </c>
      <c r="ILM185" t="s">
        <v>661</v>
      </c>
      <c r="ILN185" t="s">
        <v>661</v>
      </c>
      <c r="ILO185" t="s">
        <v>661</v>
      </c>
      <c r="ILP185" t="s">
        <v>661</v>
      </c>
      <c r="ILQ185" t="s">
        <v>661</v>
      </c>
      <c r="ILR185" t="s">
        <v>661</v>
      </c>
      <c r="ILS185" t="s">
        <v>661</v>
      </c>
      <c r="ILT185" t="s">
        <v>661</v>
      </c>
      <c r="ILU185" t="s">
        <v>661</v>
      </c>
      <c r="ILV185" t="s">
        <v>661</v>
      </c>
      <c r="ILW185" t="s">
        <v>661</v>
      </c>
      <c r="ILX185" t="s">
        <v>661</v>
      </c>
      <c r="ILY185" t="s">
        <v>661</v>
      </c>
      <c r="ILZ185" t="s">
        <v>661</v>
      </c>
      <c r="IMA185" t="s">
        <v>661</v>
      </c>
      <c r="IMB185" t="s">
        <v>661</v>
      </c>
      <c r="IMC185" t="s">
        <v>661</v>
      </c>
      <c r="IMD185" t="s">
        <v>661</v>
      </c>
      <c r="IME185" t="s">
        <v>661</v>
      </c>
      <c r="IMF185" t="s">
        <v>661</v>
      </c>
      <c r="IMG185" t="s">
        <v>661</v>
      </c>
      <c r="IMH185" t="s">
        <v>661</v>
      </c>
      <c r="IMI185" t="s">
        <v>661</v>
      </c>
      <c r="IMJ185" t="s">
        <v>661</v>
      </c>
      <c r="IMK185" t="s">
        <v>661</v>
      </c>
      <c r="IML185" t="s">
        <v>661</v>
      </c>
      <c r="IMM185" t="s">
        <v>661</v>
      </c>
      <c r="IMN185" t="s">
        <v>661</v>
      </c>
      <c r="IMO185" t="s">
        <v>661</v>
      </c>
      <c r="IMP185" t="s">
        <v>661</v>
      </c>
      <c r="IMQ185" t="s">
        <v>661</v>
      </c>
      <c r="IMR185" t="s">
        <v>661</v>
      </c>
      <c r="IMS185" t="s">
        <v>661</v>
      </c>
      <c r="IMT185" t="s">
        <v>661</v>
      </c>
      <c r="IMU185" t="s">
        <v>661</v>
      </c>
      <c r="IMV185" t="s">
        <v>661</v>
      </c>
      <c r="IMW185" t="s">
        <v>661</v>
      </c>
      <c r="IMX185" t="s">
        <v>661</v>
      </c>
      <c r="IMY185" t="s">
        <v>661</v>
      </c>
      <c r="IMZ185" t="s">
        <v>661</v>
      </c>
      <c r="INA185" t="s">
        <v>661</v>
      </c>
      <c r="INB185" t="s">
        <v>661</v>
      </c>
      <c r="INC185" t="s">
        <v>661</v>
      </c>
      <c r="IND185" t="s">
        <v>661</v>
      </c>
      <c r="INE185" t="s">
        <v>661</v>
      </c>
      <c r="INF185" t="s">
        <v>661</v>
      </c>
      <c r="ING185" t="s">
        <v>661</v>
      </c>
      <c r="INH185" t="s">
        <v>661</v>
      </c>
      <c r="INI185" t="s">
        <v>661</v>
      </c>
      <c r="INJ185" t="s">
        <v>661</v>
      </c>
      <c r="INK185" t="s">
        <v>661</v>
      </c>
      <c r="INL185" t="s">
        <v>661</v>
      </c>
      <c r="INM185" t="s">
        <v>661</v>
      </c>
      <c r="INN185" t="s">
        <v>661</v>
      </c>
      <c r="INO185" t="s">
        <v>661</v>
      </c>
      <c r="INP185" t="s">
        <v>661</v>
      </c>
      <c r="INQ185" t="s">
        <v>661</v>
      </c>
      <c r="INR185" t="s">
        <v>661</v>
      </c>
      <c r="INS185" t="s">
        <v>661</v>
      </c>
      <c r="INT185" t="s">
        <v>661</v>
      </c>
      <c r="INU185" t="s">
        <v>661</v>
      </c>
      <c r="INV185" t="s">
        <v>661</v>
      </c>
      <c r="INW185" t="s">
        <v>661</v>
      </c>
      <c r="INX185" t="s">
        <v>661</v>
      </c>
      <c r="INY185" t="s">
        <v>661</v>
      </c>
      <c r="INZ185" t="s">
        <v>661</v>
      </c>
      <c r="IOA185" t="s">
        <v>661</v>
      </c>
      <c r="IOB185" t="s">
        <v>661</v>
      </c>
      <c r="IOC185" t="s">
        <v>661</v>
      </c>
      <c r="IOD185" t="s">
        <v>661</v>
      </c>
      <c r="IOE185" t="s">
        <v>661</v>
      </c>
      <c r="IOF185" t="s">
        <v>661</v>
      </c>
      <c r="IOG185" t="s">
        <v>661</v>
      </c>
      <c r="IOH185" t="s">
        <v>661</v>
      </c>
      <c r="IOI185" t="s">
        <v>661</v>
      </c>
      <c r="IOJ185" t="s">
        <v>661</v>
      </c>
      <c r="IOK185" t="s">
        <v>661</v>
      </c>
      <c r="IOL185" t="s">
        <v>661</v>
      </c>
      <c r="IOM185" t="s">
        <v>661</v>
      </c>
      <c r="ION185" t="s">
        <v>661</v>
      </c>
      <c r="IOO185" t="s">
        <v>661</v>
      </c>
      <c r="IOP185" t="s">
        <v>661</v>
      </c>
      <c r="IOQ185" t="s">
        <v>661</v>
      </c>
      <c r="IOR185" t="s">
        <v>661</v>
      </c>
      <c r="IOS185" t="s">
        <v>661</v>
      </c>
      <c r="IOT185" t="s">
        <v>661</v>
      </c>
      <c r="IOU185" t="s">
        <v>661</v>
      </c>
      <c r="IOV185" t="s">
        <v>661</v>
      </c>
      <c r="IOW185" t="s">
        <v>661</v>
      </c>
      <c r="IOX185" t="s">
        <v>661</v>
      </c>
      <c r="IOY185" t="s">
        <v>661</v>
      </c>
      <c r="IOZ185" t="s">
        <v>661</v>
      </c>
      <c r="IPA185" t="s">
        <v>661</v>
      </c>
      <c r="IPB185" t="s">
        <v>661</v>
      </c>
      <c r="IPC185" t="s">
        <v>661</v>
      </c>
      <c r="IPD185" t="s">
        <v>661</v>
      </c>
      <c r="IPE185" t="s">
        <v>661</v>
      </c>
      <c r="IPF185" t="s">
        <v>661</v>
      </c>
      <c r="IPG185" t="s">
        <v>661</v>
      </c>
      <c r="IPH185" t="s">
        <v>661</v>
      </c>
      <c r="IPI185" t="s">
        <v>661</v>
      </c>
      <c r="IPJ185" t="s">
        <v>661</v>
      </c>
      <c r="IPK185" t="s">
        <v>661</v>
      </c>
      <c r="IPL185" t="s">
        <v>661</v>
      </c>
      <c r="IPM185" t="s">
        <v>661</v>
      </c>
      <c r="IPN185" t="s">
        <v>661</v>
      </c>
      <c r="IPO185" t="s">
        <v>661</v>
      </c>
      <c r="IPP185" t="s">
        <v>661</v>
      </c>
      <c r="IPQ185" t="s">
        <v>661</v>
      </c>
      <c r="IPR185" t="s">
        <v>661</v>
      </c>
      <c r="IPS185" t="s">
        <v>661</v>
      </c>
      <c r="IPT185" t="s">
        <v>661</v>
      </c>
      <c r="IPU185" t="s">
        <v>661</v>
      </c>
      <c r="IPV185" t="s">
        <v>661</v>
      </c>
      <c r="IPW185" t="s">
        <v>661</v>
      </c>
      <c r="IPX185" t="s">
        <v>661</v>
      </c>
      <c r="IPY185" t="s">
        <v>661</v>
      </c>
      <c r="IPZ185" t="s">
        <v>661</v>
      </c>
      <c r="IQA185" t="s">
        <v>661</v>
      </c>
      <c r="IQB185" t="s">
        <v>661</v>
      </c>
      <c r="IQC185" t="s">
        <v>661</v>
      </c>
      <c r="IQD185" t="s">
        <v>661</v>
      </c>
      <c r="IQE185" t="s">
        <v>661</v>
      </c>
      <c r="IQF185" t="s">
        <v>661</v>
      </c>
      <c r="IQG185" t="s">
        <v>661</v>
      </c>
      <c r="IQH185" t="s">
        <v>661</v>
      </c>
      <c r="IQI185" t="s">
        <v>661</v>
      </c>
      <c r="IQJ185" t="s">
        <v>661</v>
      </c>
      <c r="IQK185" t="s">
        <v>661</v>
      </c>
      <c r="IQL185" t="s">
        <v>661</v>
      </c>
      <c r="IQM185" t="s">
        <v>661</v>
      </c>
      <c r="IQN185" t="s">
        <v>661</v>
      </c>
      <c r="IQO185" t="s">
        <v>661</v>
      </c>
      <c r="IQP185" t="s">
        <v>661</v>
      </c>
      <c r="IQQ185" t="s">
        <v>661</v>
      </c>
      <c r="IQR185" t="s">
        <v>661</v>
      </c>
      <c r="IQS185" t="s">
        <v>661</v>
      </c>
      <c r="IQT185" t="s">
        <v>661</v>
      </c>
      <c r="IQU185" t="s">
        <v>661</v>
      </c>
      <c r="IQV185" t="s">
        <v>661</v>
      </c>
      <c r="IQW185" t="s">
        <v>661</v>
      </c>
      <c r="IQX185" t="s">
        <v>661</v>
      </c>
      <c r="IQY185" t="s">
        <v>661</v>
      </c>
      <c r="IQZ185" t="s">
        <v>661</v>
      </c>
      <c r="IRA185" t="s">
        <v>661</v>
      </c>
      <c r="IRB185" t="s">
        <v>661</v>
      </c>
      <c r="IRC185" t="s">
        <v>661</v>
      </c>
      <c r="IRD185" t="s">
        <v>661</v>
      </c>
      <c r="IRE185" t="s">
        <v>661</v>
      </c>
      <c r="IRF185" t="s">
        <v>661</v>
      </c>
      <c r="IRG185" t="s">
        <v>661</v>
      </c>
      <c r="IRH185" t="s">
        <v>661</v>
      </c>
      <c r="IRI185" t="s">
        <v>661</v>
      </c>
      <c r="IRJ185" t="s">
        <v>661</v>
      </c>
      <c r="IRK185" t="s">
        <v>661</v>
      </c>
      <c r="IRL185" t="s">
        <v>661</v>
      </c>
      <c r="IRM185" t="s">
        <v>661</v>
      </c>
      <c r="IRN185" t="s">
        <v>661</v>
      </c>
      <c r="IRO185" t="s">
        <v>661</v>
      </c>
      <c r="IRP185" t="s">
        <v>661</v>
      </c>
      <c r="IRQ185" t="s">
        <v>661</v>
      </c>
      <c r="IRR185" t="s">
        <v>661</v>
      </c>
      <c r="IRS185" t="s">
        <v>661</v>
      </c>
      <c r="IRT185" t="s">
        <v>661</v>
      </c>
      <c r="IRU185" t="s">
        <v>661</v>
      </c>
      <c r="IRV185" t="s">
        <v>661</v>
      </c>
      <c r="IRW185" t="s">
        <v>661</v>
      </c>
      <c r="IRX185" t="s">
        <v>661</v>
      </c>
      <c r="IRY185" t="s">
        <v>661</v>
      </c>
      <c r="IRZ185" t="s">
        <v>661</v>
      </c>
      <c r="ISA185" t="s">
        <v>661</v>
      </c>
      <c r="ISB185" t="s">
        <v>661</v>
      </c>
      <c r="ISC185" t="s">
        <v>661</v>
      </c>
      <c r="ISD185" t="s">
        <v>661</v>
      </c>
      <c r="ISE185" t="s">
        <v>661</v>
      </c>
      <c r="ISF185" t="s">
        <v>661</v>
      </c>
      <c r="ISG185" t="s">
        <v>661</v>
      </c>
      <c r="ISH185" t="s">
        <v>661</v>
      </c>
      <c r="ISI185" t="s">
        <v>661</v>
      </c>
      <c r="ISJ185" t="s">
        <v>661</v>
      </c>
      <c r="ISK185" t="s">
        <v>661</v>
      </c>
      <c r="ISL185" t="s">
        <v>661</v>
      </c>
      <c r="ISM185" t="s">
        <v>661</v>
      </c>
      <c r="ISN185" t="s">
        <v>661</v>
      </c>
      <c r="ISO185" t="s">
        <v>661</v>
      </c>
      <c r="ISP185" t="s">
        <v>661</v>
      </c>
      <c r="ISQ185" t="s">
        <v>661</v>
      </c>
      <c r="ISR185" t="s">
        <v>661</v>
      </c>
      <c r="ISS185" t="s">
        <v>661</v>
      </c>
      <c r="IST185" t="s">
        <v>661</v>
      </c>
      <c r="ISU185" t="s">
        <v>661</v>
      </c>
      <c r="ISV185" t="s">
        <v>661</v>
      </c>
      <c r="ISW185" t="s">
        <v>661</v>
      </c>
      <c r="ISX185" t="s">
        <v>661</v>
      </c>
      <c r="ISY185" t="s">
        <v>661</v>
      </c>
      <c r="ISZ185" t="s">
        <v>661</v>
      </c>
      <c r="ITA185" t="s">
        <v>661</v>
      </c>
      <c r="ITB185" t="s">
        <v>661</v>
      </c>
      <c r="ITC185" t="s">
        <v>661</v>
      </c>
      <c r="ITD185" t="s">
        <v>661</v>
      </c>
      <c r="ITE185" t="s">
        <v>661</v>
      </c>
      <c r="ITF185" t="s">
        <v>661</v>
      </c>
      <c r="ITG185" t="s">
        <v>661</v>
      </c>
      <c r="ITH185" t="s">
        <v>661</v>
      </c>
      <c r="ITI185" t="s">
        <v>661</v>
      </c>
      <c r="ITJ185" t="s">
        <v>661</v>
      </c>
      <c r="ITK185" t="s">
        <v>661</v>
      </c>
      <c r="ITL185" t="s">
        <v>661</v>
      </c>
      <c r="ITM185" t="s">
        <v>661</v>
      </c>
      <c r="ITN185" t="s">
        <v>661</v>
      </c>
      <c r="ITO185" t="s">
        <v>661</v>
      </c>
      <c r="ITP185" t="s">
        <v>661</v>
      </c>
      <c r="ITQ185" t="s">
        <v>661</v>
      </c>
      <c r="ITR185" t="s">
        <v>661</v>
      </c>
      <c r="ITS185" t="s">
        <v>661</v>
      </c>
      <c r="ITT185" t="s">
        <v>661</v>
      </c>
      <c r="ITU185" t="s">
        <v>661</v>
      </c>
      <c r="ITV185" t="s">
        <v>661</v>
      </c>
      <c r="ITW185" t="s">
        <v>661</v>
      </c>
      <c r="ITX185" t="s">
        <v>661</v>
      </c>
      <c r="ITY185" t="s">
        <v>661</v>
      </c>
      <c r="ITZ185" t="s">
        <v>661</v>
      </c>
      <c r="IUA185" t="s">
        <v>661</v>
      </c>
      <c r="IUB185" t="s">
        <v>661</v>
      </c>
      <c r="IUC185" t="s">
        <v>661</v>
      </c>
      <c r="IUD185" t="s">
        <v>661</v>
      </c>
      <c r="IUE185" t="s">
        <v>661</v>
      </c>
      <c r="IUF185" t="s">
        <v>661</v>
      </c>
      <c r="IUG185" t="s">
        <v>661</v>
      </c>
      <c r="IUH185" t="s">
        <v>661</v>
      </c>
      <c r="IUI185" t="s">
        <v>661</v>
      </c>
      <c r="IUJ185" t="s">
        <v>661</v>
      </c>
      <c r="IUK185" t="s">
        <v>661</v>
      </c>
      <c r="IUL185" t="s">
        <v>661</v>
      </c>
      <c r="IUM185" t="s">
        <v>661</v>
      </c>
      <c r="IUN185" t="s">
        <v>661</v>
      </c>
      <c r="IUO185" t="s">
        <v>661</v>
      </c>
      <c r="IUP185" t="s">
        <v>661</v>
      </c>
      <c r="IUQ185" t="s">
        <v>661</v>
      </c>
      <c r="IUR185" t="s">
        <v>661</v>
      </c>
      <c r="IUS185" t="s">
        <v>661</v>
      </c>
      <c r="IUT185" t="s">
        <v>661</v>
      </c>
      <c r="IUU185" t="s">
        <v>661</v>
      </c>
      <c r="IUV185" t="s">
        <v>661</v>
      </c>
      <c r="IUW185" t="s">
        <v>661</v>
      </c>
      <c r="IUX185" t="s">
        <v>661</v>
      </c>
      <c r="IUY185" t="s">
        <v>661</v>
      </c>
      <c r="IUZ185" t="s">
        <v>661</v>
      </c>
      <c r="IVA185" t="s">
        <v>661</v>
      </c>
      <c r="IVB185" t="s">
        <v>661</v>
      </c>
      <c r="IVC185" t="s">
        <v>661</v>
      </c>
      <c r="IVD185" t="s">
        <v>661</v>
      </c>
      <c r="IVE185" t="s">
        <v>661</v>
      </c>
      <c r="IVF185" t="s">
        <v>661</v>
      </c>
      <c r="IVG185" t="s">
        <v>661</v>
      </c>
      <c r="IVH185" t="s">
        <v>661</v>
      </c>
      <c r="IVI185" t="s">
        <v>661</v>
      </c>
      <c r="IVJ185" t="s">
        <v>661</v>
      </c>
      <c r="IVK185" t="s">
        <v>661</v>
      </c>
      <c r="IVL185" t="s">
        <v>661</v>
      </c>
      <c r="IVM185" t="s">
        <v>661</v>
      </c>
      <c r="IVN185" t="s">
        <v>661</v>
      </c>
      <c r="IVO185" t="s">
        <v>661</v>
      </c>
      <c r="IVP185" t="s">
        <v>661</v>
      </c>
      <c r="IVQ185" t="s">
        <v>661</v>
      </c>
      <c r="IVR185" t="s">
        <v>661</v>
      </c>
      <c r="IVS185" t="s">
        <v>661</v>
      </c>
      <c r="IVT185" t="s">
        <v>661</v>
      </c>
      <c r="IVU185" t="s">
        <v>661</v>
      </c>
      <c r="IVV185" t="s">
        <v>661</v>
      </c>
      <c r="IVW185" t="s">
        <v>661</v>
      </c>
      <c r="IVX185" t="s">
        <v>661</v>
      </c>
      <c r="IVY185" t="s">
        <v>661</v>
      </c>
      <c r="IVZ185" t="s">
        <v>661</v>
      </c>
      <c r="IWA185" t="s">
        <v>661</v>
      </c>
      <c r="IWB185" t="s">
        <v>661</v>
      </c>
      <c r="IWC185" t="s">
        <v>661</v>
      </c>
      <c r="IWD185" t="s">
        <v>661</v>
      </c>
      <c r="IWE185" t="s">
        <v>661</v>
      </c>
      <c r="IWF185" t="s">
        <v>661</v>
      </c>
      <c r="IWG185" t="s">
        <v>661</v>
      </c>
      <c r="IWH185" t="s">
        <v>661</v>
      </c>
      <c r="IWI185" t="s">
        <v>661</v>
      </c>
      <c r="IWJ185" t="s">
        <v>661</v>
      </c>
      <c r="IWK185" t="s">
        <v>661</v>
      </c>
      <c r="IWL185" t="s">
        <v>661</v>
      </c>
      <c r="IWM185" t="s">
        <v>661</v>
      </c>
      <c r="IWN185" t="s">
        <v>661</v>
      </c>
      <c r="IWO185" t="s">
        <v>661</v>
      </c>
      <c r="IWP185" t="s">
        <v>661</v>
      </c>
      <c r="IWQ185" t="s">
        <v>661</v>
      </c>
      <c r="IWR185" t="s">
        <v>661</v>
      </c>
      <c r="IWS185" t="s">
        <v>661</v>
      </c>
      <c r="IWT185" t="s">
        <v>661</v>
      </c>
      <c r="IWU185" t="s">
        <v>661</v>
      </c>
      <c r="IWV185" t="s">
        <v>661</v>
      </c>
      <c r="IWW185" t="s">
        <v>661</v>
      </c>
      <c r="IWX185" t="s">
        <v>661</v>
      </c>
      <c r="IWY185" t="s">
        <v>661</v>
      </c>
      <c r="IWZ185" t="s">
        <v>661</v>
      </c>
      <c r="IXA185" t="s">
        <v>661</v>
      </c>
      <c r="IXB185" t="s">
        <v>661</v>
      </c>
      <c r="IXC185" t="s">
        <v>661</v>
      </c>
      <c r="IXD185" t="s">
        <v>661</v>
      </c>
      <c r="IXE185" t="s">
        <v>661</v>
      </c>
      <c r="IXF185" t="s">
        <v>661</v>
      </c>
      <c r="IXG185" t="s">
        <v>661</v>
      </c>
      <c r="IXH185" t="s">
        <v>661</v>
      </c>
      <c r="IXI185" t="s">
        <v>661</v>
      </c>
      <c r="IXJ185" t="s">
        <v>661</v>
      </c>
      <c r="IXK185" t="s">
        <v>661</v>
      </c>
      <c r="IXL185" t="s">
        <v>661</v>
      </c>
      <c r="IXM185" t="s">
        <v>661</v>
      </c>
      <c r="IXN185" t="s">
        <v>661</v>
      </c>
      <c r="IXO185" t="s">
        <v>661</v>
      </c>
      <c r="IXP185" t="s">
        <v>661</v>
      </c>
      <c r="IXQ185" t="s">
        <v>661</v>
      </c>
      <c r="IXR185" t="s">
        <v>661</v>
      </c>
      <c r="IXS185" t="s">
        <v>661</v>
      </c>
      <c r="IXT185" t="s">
        <v>661</v>
      </c>
      <c r="IXU185" t="s">
        <v>661</v>
      </c>
      <c r="IXV185" t="s">
        <v>661</v>
      </c>
      <c r="IXW185" t="s">
        <v>661</v>
      </c>
      <c r="IXX185" t="s">
        <v>661</v>
      </c>
      <c r="IXY185" t="s">
        <v>661</v>
      </c>
      <c r="IXZ185" t="s">
        <v>661</v>
      </c>
      <c r="IYA185" t="s">
        <v>661</v>
      </c>
      <c r="IYB185" t="s">
        <v>661</v>
      </c>
      <c r="IYC185" t="s">
        <v>661</v>
      </c>
      <c r="IYD185" t="s">
        <v>661</v>
      </c>
      <c r="IYE185" t="s">
        <v>661</v>
      </c>
      <c r="IYF185" t="s">
        <v>661</v>
      </c>
      <c r="IYG185" t="s">
        <v>661</v>
      </c>
      <c r="IYH185" t="s">
        <v>661</v>
      </c>
      <c r="IYI185" t="s">
        <v>661</v>
      </c>
      <c r="IYJ185" t="s">
        <v>661</v>
      </c>
      <c r="IYK185" t="s">
        <v>661</v>
      </c>
      <c r="IYL185" t="s">
        <v>661</v>
      </c>
      <c r="IYM185" t="s">
        <v>661</v>
      </c>
      <c r="IYN185" t="s">
        <v>661</v>
      </c>
      <c r="IYO185" t="s">
        <v>661</v>
      </c>
      <c r="IYP185" t="s">
        <v>661</v>
      </c>
      <c r="IYQ185" t="s">
        <v>661</v>
      </c>
      <c r="IYR185" t="s">
        <v>661</v>
      </c>
      <c r="IYS185" t="s">
        <v>661</v>
      </c>
      <c r="IYT185" t="s">
        <v>661</v>
      </c>
      <c r="IYU185" t="s">
        <v>661</v>
      </c>
      <c r="IYV185" t="s">
        <v>661</v>
      </c>
      <c r="IYW185" t="s">
        <v>661</v>
      </c>
      <c r="IYX185" t="s">
        <v>661</v>
      </c>
      <c r="IYY185" t="s">
        <v>661</v>
      </c>
      <c r="IYZ185" t="s">
        <v>661</v>
      </c>
      <c r="IZA185" t="s">
        <v>661</v>
      </c>
      <c r="IZB185" t="s">
        <v>661</v>
      </c>
      <c r="IZC185" t="s">
        <v>661</v>
      </c>
      <c r="IZD185" t="s">
        <v>661</v>
      </c>
      <c r="IZE185" t="s">
        <v>661</v>
      </c>
      <c r="IZF185" t="s">
        <v>661</v>
      </c>
      <c r="IZG185" t="s">
        <v>661</v>
      </c>
      <c r="IZH185" t="s">
        <v>661</v>
      </c>
      <c r="IZI185" t="s">
        <v>661</v>
      </c>
      <c r="IZJ185" t="s">
        <v>661</v>
      </c>
      <c r="IZK185" t="s">
        <v>661</v>
      </c>
      <c r="IZL185" t="s">
        <v>661</v>
      </c>
      <c r="IZM185" t="s">
        <v>661</v>
      </c>
      <c r="IZN185" t="s">
        <v>661</v>
      </c>
      <c r="IZO185" t="s">
        <v>661</v>
      </c>
      <c r="IZP185" t="s">
        <v>661</v>
      </c>
      <c r="IZQ185" t="s">
        <v>661</v>
      </c>
      <c r="IZR185" t="s">
        <v>661</v>
      </c>
      <c r="IZS185" t="s">
        <v>661</v>
      </c>
      <c r="IZT185" t="s">
        <v>661</v>
      </c>
      <c r="IZU185" t="s">
        <v>661</v>
      </c>
      <c r="IZV185" t="s">
        <v>661</v>
      </c>
      <c r="IZW185" t="s">
        <v>661</v>
      </c>
      <c r="IZX185" t="s">
        <v>661</v>
      </c>
      <c r="IZY185" t="s">
        <v>661</v>
      </c>
      <c r="IZZ185" t="s">
        <v>661</v>
      </c>
      <c r="JAA185" t="s">
        <v>661</v>
      </c>
      <c r="JAB185" t="s">
        <v>661</v>
      </c>
      <c r="JAC185" t="s">
        <v>661</v>
      </c>
      <c r="JAD185" t="s">
        <v>661</v>
      </c>
      <c r="JAE185" t="s">
        <v>661</v>
      </c>
      <c r="JAF185" t="s">
        <v>661</v>
      </c>
      <c r="JAG185" t="s">
        <v>661</v>
      </c>
      <c r="JAH185" t="s">
        <v>661</v>
      </c>
      <c r="JAI185" t="s">
        <v>661</v>
      </c>
      <c r="JAJ185" t="s">
        <v>661</v>
      </c>
      <c r="JAK185" t="s">
        <v>661</v>
      </c>
      <c r="JAL185" t="s">
        <v>661</v>
      </c>
      <c r="JAM185" t="s">
        <v>661</v>
      </c>
      <c r="JAN185" t="s">
        <v>661</v>
      </c>
      <c r="JAO185" t="s">
        <v>661</v>
      </c>
      <c r="JAP185" t="s">
        <v>661</v>
      </c>
      <c r="JAQ185" t="s">
        <v>661</v>
      </c>
      <c r="JAR185" t="s">
        <v>661</v>
      </c>
      <c r="JAS185" t="s">
        <v>661</v>
      </c>
      <c r="JAT185" t="s">
        <v>661</v>
      </c>
      <c r="JAU185" t="s">
        <v>661</v>
      </c>
      <c r="JAV185" t="s">
        <v>661</v>
      </c>
      <c r="JAW185" t="s">
        <v>661</v>
      </c>
      <c r="JAX185" t="s">
        <v>661</v>
      </c>
      <c r="JAY185" t="s">
        <v>661</v>
      </c>
      <c r="JAZ185" t="s">
        <v>661</v>
      </c>
      <c r="JBA185" t="s">
        <v>661</v>
      </c>
      <c r="JBB185" t="s">
        <v>661</v>
      </c>
      <c r="JBC185" t="s">
        <v>661</v>
      </c>
      <c r="JBD185" t="s">
        <v>661</v>
      </c>
      <c r="JBE185" t="s">
        <v>661</v>
      </c>
      <c r="JBF185" t="s">
        <v>661</v>
      </c>
      <c r="JBG185" t="s">
        <v>661</v>
      </c>
      <c r="JBH185" t="s">
        <v>661</v>
      </c>
      <c r="JBI185" t="s">
        <v>661</v>
      </c>
      <c r="JBJ185" t="s">
        <v>661</v>
      </c>
      <c r="JBK185" t="s">
        <v>661</v>
      </c>
      <c r="JBL185" t="s">
        <v>661</v>
      </c>
      <c r="JBM185" t="s">
        <v>661</v>
      </c>
      <c r="JBN185" t="s">
        <v>661</v>
      </c>
      <c r="JBO185" t="s">
        <v>661</v>
      </c>
      <c r="JBP185" t="s">
        <v>661</v>
      </c>
      <c r="JBQ185" t="s">
        <v>661</v>
      </c>
      <c r="JBR185" t="s">
        <v>661</v>
      </c>
      <c r="JBS185" t="s">
        <v>661</v>
      </c>
      <c r="JBT185" t="s">
        <v>661</v>
      </c>
      <c r="JBU185" t="s">
        <v>661</v>
      </c>
      <c r="JBV185" t="s">
        <v>661</v>
      </c>
      <c r="JBW185" t="s">
        <v>661</v>
      </c>
      <c r="JBX185" t="s">
        <v>661</v>
      </c>
      <c r="JBY185" t="s">
        <v>661</v>
      </c>
      <c r="JBZ185" t="s">
        <v>661</v>
      </c>
      <c r="JCA185" t="s">
        <v>661</v>
      </c>
      <c r="JCB185" t="s">
        <v>661</v>
      </c>
      <c r="JCC185" t="s">
        <v>661</v>
      </c>
      <c r="JCD185" t="s">
        <v>661</v>
      </c>
      <c r="JCE185" t="s">
        <v>661</v>
      </c>
      <c r="JCF185" t="s">
        <v>661</v>
      </c>
      <c r="JCG185" t="s">
        <v>661</v>
      </c>
      <c r="JCH185" t="s">
        <v>661</v>
      </c>
      <c r="JCI185" t="s">
        <v>661</v>
      </c>
      <c r="JCJ185" t="s">
        <v>661</v>
      </c>
      <c r="JCK185" t="s">
        <v>661</v>
      </c>
      <c r="JCL185" t="s">
        <v>661</v>
      </c>
      <c r="JCM185" t="s">
        <v>661</v>
      </c>
      <c r="JCN185" t="s">
        <v>661</v>
      </c>
      <c r="JCO185" t="s">
        <v>661</v>
      </c>
      <c r="JCP185" t="s">
        <v>661</v>
      </c>
      <c r="JCQ185" t="s">
        <v>661</v>
      </c>
      <c r="JCR185" t="s">
        <v>661</v>
      </c>
      <c r="JCS185" t="s">
        <v>661</v>
      </c>
      <c r="JCT185" t="s">
        <v>661</v>
      </c>
      <c r="JCU185" t="s">
        <v>661</v>
      </c>
      <c r="JCV185" t="s">
        <v>661</v>
      </c>
      <c r="JCW185" t="s">
        <v>661</v>
      </c>
      <c r="JCX185" t="s">
        <v>661</v>
      </c>
      <c r="JCY185" t="s">
        <v>661</v>
      </c>
      <c r="JCZ185" t="s">
        <v>661</v>
      </c>
      <c r="JDA185" t="s">
        <v>661</v>
      </c>
      <c r="JDB185" t="s">
        <v>661</v>
      </c>
      <c r="JDC185" t="s">
        <v>661</v>
      </c>
      <c r="JDD185" t="s">
        <v>661</v>
      </c>
      <c r="JDE185" t="s">
        <v>661</v>
      </c>
      <c r="JDF185" t="s">
        <v>661</v>
      </c>
      <c r="JDG185" t="s">
        <v>661</v>
      </c>
      <c r="JDH185" t="s">
        <v>661</v>
      </c>
      <c r="JDI185" t="s">
        <v>661</v>
      </c>
      <c r="JDJ185" t="s">
        <v>661</v>
      </c>
      <c r="JDK185" t="s">
        <v>661</v>
      </c>
      <c r="JDL185" t="s">
        <v>661</v>
      </c>
      <c r="JDM185" t="s">
        <v>661</v>
      </c>
      <c r="JDN185" t="s">
        <v>661</v>
      </c>
      <c r="JDO185" t="s">
        <v>661</v>
      </c>
      <c r="JDP185" t="s">
        <v>661</v>
      </c>
      <c r="JDQ185" t="s">
        <v>661</v>
      </c>
      <c r="JDR185" t="s">
        <v>661</v>
      </c>
      <c r="JDS185" t="s">
        <v>661</v>
      </c>
      <c r="JDT185" t="s">
        <v>661</v>
      </c>
      <c r="JDU185" t="s">
        <v>661</v>
      </c>
      <c r="JDV185" t="s">
        <v>661</v>
      </c>
      <c r="JDW185" t="s">
        <v>661</v>
      </c>
      <c r="JDX185" t="s">
        <v>661</v>
      </c>
      <c r="JDY185" t="s">
        <v>661</v>
      </c>
      <c r="JDZ185" t="s">
        <v>661</v>
      </c>
      <c r="JEA185" t="s">
        <v>661</v>
      </c>
      <c r="JEB185" t="s">
        <v>661</v>
      </c>
      <c r="JEC185" t="s">
        <v>661</v>
      </c>
      <c r="JED185" t="s">
        <v>661</v>
      </c>
      <c r="JEE185" t="s">
        <v>661</v>
      </c>
      <c r="JEF185" t="s">
        <v>661</v>
      </c>
      <c r="JEG185" t="s">
        <v>661</v>
      </c>
      <c r="JEH185" t="s">
        <v>661</v>
      </c>
      <c r="JEI185" t="s">
        <v>661</v>
      </c>
      <c r="JEJ185" t="s">
        <v>661</v>
      </c>
      <c r="JEK185" t="s">
        <v>661</v>
      </c>
      <c r="JEL185" t="s">
        <v>661</v>
      </c>
      <c r="JEM185" t="s">
        <v>661</v>
      </c>
      <c r="JEN185" t="s">
        <v>661</v>
      </c>
      <c r="JEO185" t="s">
        <v>661</v>
      </c>
      <c r="JEP185" t="s">
        <v>661</v>
      </c>
      <c r="JEQ185" t="s">
        <v>661</v>
      </c>
      <c r="JER185" t="s">
        <v>661</v>
      </c>
      <c r="JES185" t="s">
        <v>661</v>
      </c>
      <c r="JET185" t="s">
        <v>661</v>
      </c>
      <c r="JEU185" t="s">
        <v>661</v>
      </c>
      <c r="JEV185" t="s">
        <v>661</v>
      </c>
      <c r="JEW185" t="s">
        <v>661</v>
      </c>
      <c r="JEX185" t="s">
        <v>661</v>
      </c>
      <c r="JEY185" t="s">
        <v>661</v>
      </c>
      <c r="JEZ185" t="s">
        <v>661</v>
      </c>
      <c r="JFA185" t="s">
        <v>661</v>
      </c>
      <c r="JFB185" t="s">
        <v>661</v>
      </c>
      <c r="JFC185" t="s">
        <v>661</v>
      </c>
      <c r="JFD185" t="s">
        <v>661</v>
      </c>
      <c r="JFE185" t="s">
        <v>661</v>
      </c>
      <c r="JFF185" t="s">
        <v>661</v>
      </c>
      <c r="JFG185" t="s">
        <v>661</v>
      </c>
      <c r="JFH185" t="s">
        <v>661</v>
      </c>
      <c r="JFI185" t="s">
        <v>661</v>
      </c>
      <c r="JFJ185" t="s">
        <v>661</v>
      </c>
      <c r="JFK185" t="s">
        <v>661</v>
      </c>
      <c r="JFL185" t="s">
        <v>661</v>
      </c>
      <c r="JFM185" t="s">
        <v>661</v>
      </c>
      <c r="JFN185" t="s">
        <v>661</v>
      </c>
      <c r="JFO185" t="s">
        <v>661</v>
      </c>
      <c r="JFP185" t="s">
        <v>661</v>
      </c>
      <c r="JFQ185" t="s">
        <v>661</v>
      </c>
      <c r="JFR185" t="s">
        <v>661</v>
      </c>
      <c r="JFS185" t="s">
        <v>661</v>
      </c>
      <c r="JFT185" t="s">
        <v>661</v>
      </c>
      <c r="JFU185" t="s">
        <v>661</v>
      </c>
      <c r="JFV185" t="s">
        <v>661</v>
      </c>
      <c r="JFW185" t="s">
        <v>661</v>
      </c>
      <c r="JFX185" t="s">
        <v>661</v>
      </c>
      <c r="JFY185" t="s">
        <v>661</v>
      </c>
      <c r="JFZ185" t="s">
        <v>661</v>
      </c>
      <c r="JGA185" t="s">
        <v>661</v>
      </c>
      <c r="JGB185" t="s">
        <v>661</v>
      </c>
      <c r="JGC185" t="s">
        <v>661</v>
      </c>
      <c r="JGD185" t="s">
        <v>661</v>
      </c>
      <c r="JGE185" t="s">
        <v>661</v>
      </c>
      <c r="JGF185" t="s">
        <v>661</v>
      </c>
      <c r="JGG185" t="s">
        <v>661</v>
      </c>
      <c r="JGH185" t="s">
        <v>661</v>
      </c>
      <c r="JGI185" t="s">
        <v>661</v>
      </c>
      <c r="JGJ185" t="s">
        <v>661</v>
      </c>
      <c r="JGK185" t="s">
        <v>661</v>
      </c>
      <c r="JGL185" t="s">
        <v>661</v>
      </c>
      <c r="JGM185" t="s">
        <v>661</v>
      </c>
      <c r="JGN185" t="s">
        <v>661</v>
      </c>
      <c r="JGO185" t="s">
        <v>661</v>
      </c>
      <c r="JGP185" t="s">
        <v>661</v>
      </c>
      <c r="JGQ185" t="s">
        <v>661</v>
      </c>
      <c r="JGR185" t="s">
        <v>661</v>
      </c>
      <c r="JGS185" t="s">
        <v>661</v>
      </c>
      <c r="JGT185" t="s">
        <v>661</v>
      </c>
      <c r="JGU185" t="s">
        <v>661</v>
      </c>
      <c r="JGV185" t="s">
        <v>661</v>
      </c>
      <c r="JGW185" t="s">
        <v>661</v>
      </c>
      <c r="JGX185" t="s">
        <v>661</v>
      </c>
      <c r="JGY185" t="s">
        <v>661</v>
      </c>
      <c r="JGZ185" t="s">
        <v>661</v>
      </c>
      <c r="JHA185" t="s">
        <v>661</v>
      </c>
      <c r="JHB185" t="s">
        <v>661</v>
      </c>
      <c r="JHC185" t="s">
        <v>661</v>
      </c>
      <c r="JHD185" t="s">
        <v>661</v>
      </c>
      <c r="JHE185" t="s">
        <v>661</v>
      </c>
      <c r="JHF185" t="s">
        <v>661</v>
      </c>
      <c r="JHG185" t="s">
        <v>661</v>
      </c>
      <c r="JHH185" t="s">
        <v>661</v>
      </c>
      <c r="JHI185" t="s">
        <v>661</v>
      </c>
      <c r="JHJ185" t="s">
        <v>661</v>
      </c>
      <c r="JHK185" t="s">
        <v>661</v>
      </c>
      <c r="JHL185" t="s">
        <v>661</v>
      </c>
      <c r="JHM185" t="s">
        <v>661</v>
      </c>
      <c r="JHN185" t="s">
        <v>661</v>
      </c>
      <c r="JHO185" t="s">
        <v>661</v>
      </c>
      <c r="JHP185" t="s">
        <v>661</v>
      </c>
      <c r="JHQ185" t="s">
        <v>661</v>
      </c>
      <c r="JHR185" t="s">
        <v>661</v>
      </c>
      <c r="JHS185" t="s">
        <v>661</v>
      </c>
      <c r="JHT185" t="s">
        <v>661</v>
      </c>
      <c r="JHU185" t="s">
        <v>661</v>
      </c>
      <c r="JHV185" t="s">
        <v>661</v>
      </c>
      <c r="JHW185" t="s">
        <v>661</v>
      </c>
      <c r="JHX185" t="s">
        <v>661</v>
      </c>
      <c r="JHY185" t="s">
        <v>661</v>
      </c>
      <c r="JHZ185" t="s">
        <v>661</v>
      </c>
      <c r="JIA185" t="s">
        <v>661</v>
      </c>
      <c r="JIB185" t="s">
        <v>661</v>
      </c>
      <c r="JIC185" t="s">
        <v>661</v>
      </c>
      <c r="JID185" t="s">
        <v>661</v>
      </c>
      <c r="JIE185" t="s">
        <v>661</v>
      </c>
      <c r="JIF185" t="s">
        <v>661</v>
      </c>
      <c r="JIG185" t="s">
        <v>661</v>
      </c>
      <c r="JIH185" t="s">
        <v>661</v>
      </c>
      <c r="JII185" t="s">
        <v>661</v>
      </c>
      <c r="JIJ185" t="s">
        <v>661</v>
      </c>
      <c r="JIK185" t="s">
        <v>661</v>
      </c>
      <c r="JIL185" t="s">
        <v>661</v>
      </c>
      <c r="JIM185" t="s">
        <v>661</v>
      </c>
      <c r="JIN185" t="s">
        <v>661</v>
      </c>
      <c r="JIO185" t="s">
        <v>661</v>
      </c>
      <c r="JIP185" t="s">
        <v>661</v>
      </c>
      <c r="JIQ185" t="s">
        <v>661</v>
      </c>
      <c r="JIR185" t="s">
        <v>661</v>
      </c>
      <c r="JIS185" t="s">
        <v>661</v>
      </c>
      <c r="JIT185" t="s">
        <v>661</v>
      </c>
      <c r="JIU185" t="s">
        <v>661</v>
      </c>
      <c r="JIV185" t="s">
        <v>661</v>
      </c>
      <c r="JIW185" t="s">
        <v>661</v>
      </c>
      <c r="JIX185" t="s">
        <v>661</v>
      </c>
      <c r="JIY185" t="s">
        <v>661</v>
      </c>
      <c r="JIZ185" t="s">
        <v>661</v>
      </c>
      <c r="JJA185" t="s">
        <v>661</v>
      </c>
      <c r="JJB185" t="s">
        <v>661</v>
      </c>
      <c r="JJC185" t="s">
        <v>661</v>
      </c>
      <c r="JJD185" t="s">
        <v>661</v>
      </c>
      <c r="JJE185" t="s">
        <v>661</v>
      </c>
      <c r="JJF185" t="s">
        <v>661</v>
      </c>
      <c r="JJG185" t="s">
        <v>661</v>
      </c>
      <c r="JJH185" t="s">
        <v>661</v>
      </c>
      <c r="JJI185" t="s">
        <v>661</v>
      </c>
      <c r="JJJ185" t="s">
        <v>661</v>
      </c>
      <c r="JJK185" t="s">
        <v>661</v>
      </c>
      <c r="JJL185" t="s">
        <v>661</v>
      </c>
      <c r="JJM185" t="s">
        <v>661</v>
      </c>
      <c r="JJN185" t="s">
        <v>661</v>
      </c>
      <c r="JJO185" t="s">
        <v>661</v>
      </c>
      <c r="JJP185" t="s">
        <v>661</v>
      </c>
      <c r="JJQ185" t="s">
        <v>661</v>
      </c>
      <c r="JJR185" t="s">
        <v>661</v>
      </c>
      <c r="JJS185" t="s">
        <v>661</v>
      </c>
      <c r="JJT185" t="s">
        <v>661</v>
      </c>
      <c r="JJU185" t="s">
        <v>661</v>
      </c>
      <c r="JJV185" t="s">
        <v>661</v>
      </c>
      <c r="JJW185" t="s">
        <v>661</v>
      </c>
      <c r="JJX185" t="s">
        <v>661</v>
      </c>
      <c r="JJY185" t="s">
        <v>661</v>
      </c>
      <c r="JJZ185" t="s">
        <v>661</v>
      </c>
      <c r="JKA185" t="s">
        <v>661</v>
      </c>
      <c r="JKB185" t="s">
        <v>661</v>
      </c>
      <c r="JKC185" t="s">
        <v>661</v>
      </c>
      <c r="JKD185" t="s">
        <v>661</v>
      </c>
      <c r="JKE185" t="s">
        <v>661</v>
      </c>
      <c r="JKF185" t="s">
        <v>661</v>
      </c>
      <c r="JKG185" t="s">
        <v>661</v>
      </c>
      <c r="JKH185" t="s">
        <v>661</v>
      </c>
      <c r="JKI185" t="s">
        <v>661</v>
      </c>
      <c r="JKJ185" t="s">
        <v>661</v>
      </c>
      <c r="JKK185" t="s">
        <v>661</v>
      </c>
      <c r="JKL185" t="s">
        <v>661</v>
      </c>
      <c r="JKM185" t="s">
        <v>661</v>
      </c>
      <c r="JKN185" t="s">
        <v>661</v>
      </c>
      <c r="JKO185" t="s">
        <v>661</v>
      </c>
      <c r="JKP185" t="s">
        <v>661</v>
      </c>
      <c r="JKQ185" t="s">
        <v>661</v>
      </c>
      <c r="JKR185" t="s">
        <v>661</v>
      </c>
      <c r="JKS185" t="s">
        <v>661</v>
      </c>
      <c r="JKT185" t="s">
        <v>661</v>
      </c>
      <c r="JKU185" t="s">
        <v>661</v>
      </c>
      <c r="JKV185" t="s">
        <v>661</v>
      </c>
      <c r="JKW185" t="s">
        <v>661</v>
      </c>
      <c r="JKX185" t="s">
        <v>661</v>
      </c>
      <c r="JKY185" t="s">
        <v>661</v>
      </c>
      <c r="JKZ185" t="s">
        <v>661</v>
      </c>
      <c r="JLA185" t="s">
        <v>661</v>
      </c>
      <c r="JLB185" t="s">
        <v>661</v>
      </c>
      <c r="JLC185" t="s">
        <v>661</v>
      </c>
      <c r="JLD185" t="s">
        <v>661</v>
      </c>
      <c r="JLE185" t="s">
        <v>661</v>
      </c>
      <c r="JLF185" t="s">
        <v>661</v>
      </c>
      <c r="JLG185" t="s">
        <v>661</v>
      </c>
      <c r="JLH185" t="s">
        <v>661</v>
      </c>
      <c r="JLI185" t="s">
        <v>661</v>
      </c>
      <c r="JLJ185" t="s">
        <v>661</v>
      </c>
      <c r="JLK185" t="s">
        <v>661</v>
      </c>
      <c r="JLL185" t="s">
        <v>661</v>
      </c>
      <c r="JLM185" t="s">
        <v>661</v>
      </c>
      <c r="JLN185" t="s">
        <v>661</v>
      </c>
      <c r="JLO185" t="s">
        <v>661</v>
      </c>
      <c r="JLP185" t="s">
        <v>661</v>
      </c>
      <c r="JLQ185" t="s">
        <v>661</v>
      </c>
      <c r="JLR185" t="s">
        <v>661</v>
      </c>
      <c r="JLS185" t="s">
        <v>661</v>
      </c>
      <c r="JLT185" t="s">
        <v>661</v>
      </c>
      <c r="JLU185" t="s">
        <v>661</v>
      </c>
      <c r="JLV185" t="s">
        <v>661</v>
      </c>
      <c r="JLW185" t="s">
        <v>661</v>
      </c>
      <c r="JLX185" t="s">
        <v>661</v>
      </c>
      <c r="JLY185" t="s">
        <v>661</v>
      </c>
      <c r="JLZ185" t="s">
        <v>661</v>
      </c>
      <c r="JMA185" t="s">
        <v>661</v>
      </c>
      <c r="JMB185" t="s">
        <v>661</v>
      </c>
      <c r="JMC185" t="s">
        <v>661</v>
      </c>
      <c r="JMD185" t="s">
        <v>661</v>
      </c>
      <c r="JME185" t="s">
        <v>661</v>
      </c>
      <c r="JMF185" t="s">
        <v>661</v>
      </c>
      <c r="JMG185" t="s">
        <v>661</v>
      </c>
      <c r="JMH185" t="s">
        <v>661</v>
      </c>
      <c r="JMI185" t="s">
        <v>661</v>
      </c>
      <c r="JMJ185" t="s">
        <v>661</v>
      </c>
      <c r="JMK185" t="s">
        <v>661</v>
      </c>
      <c r="JML185" t="s">
        <v>661</v>
      </c>
      <c r="JMM185" t="s">
        <v>661</v>
      </c>
      <c r="JMN185" t="s">
        <v>661</v>
      </c>
      <c r="JMO185" t="s">
        <v>661</v>
      </c>
      <c r="JMP185" t="s">
        <v>661</v>
      </c>
      <c r="JMQ185" t="s">
        <v>661</v>
      </c>
      <c r="JMR185" t="s">
        <v>661</v>
      </c>
      <c r="JMS185" t="s">
        <v>661</v>
      </c>
      <c r="JMT185" t="s">
        <v>661</v>
      </c>
      <c r="JMU185" t="s">
        <v>661</v>
      </c>
      <c r="JMV185" t="s">
        <v>661</v>
      </c>
      <c r="JMW185" t="s">
        <v>661</v>
      </c>
      <c r="JMX185" t="s">
        <v>661</v>
      </c>
      <c r="JMY185" t="s">
        <v>661</v>
      </c>
      <c r="JMZ185" t="s">
        <v>661</v>
      </c>
      <c r="JNA185" t="s">
        <v>661</v>
      </c>
      <c r="JNB185" t="s">
        <v>661</v>
      </c>
      <c r="JNC185" t="s">
        <v>661</v>
      </c>
      <c r="JND185" t="s">
        <v>661</v>
      </c>
      <c r="JNE185" t="s">
        <v>661</v>
      </c>
      <c r="JNF185" t="s">
        <v>661</v>
      </c>
      <c r="JNG185" t="s">
        <v>661</v>
      </c>
      <c r="JNH185" t="s">
        <v>661</v>
      </c>
      <c r="JNI185" t="s">
        <v>661</v>
      </c>
      <c r="JNJ185" t="s">
        <v>661</v>
      </c>
      <c r="JNK185" t="s">
        <v>661</v>
      </c>
      <c r="JNL185" t="s">
        <v>661</v>
      </c>
      <c r="JNM185" t="s">
        <v>661</v>
      </c>
      <c r="JNN185" t="s">
        <v>661</v>
      </c>
      <c r="JNO185" t="s">
        <v>661</v>
      </c>
      <c r="JNP185" t="s">
        <v>661</v>
      </c>
      <c r="JNQ185" t="s">
        <v>661</v>
      </c>
      <c r="JNR185" t="s">
        <v>661</v>
      </c>
      <c r="JNS185" t="s">
        <v>661</v>
      </c>
      <c r="JNT185" t="s">
        <v>661</v>
      </c>
      <c r="JNU185" t="s">
        <v>661</v>
      </c>
      <c r="JNV185" t="s">
        <v>661</v>
      </c>
      <c r="JNW185" t="s">
        <v>661</v>
      </c>
      <c r="JNX185" t="s">
        <v>661</v>
      </c>
      <c r="JNY185" t="s">
        <v>661</v>
      </c>
      <c r="JNZ185" t="s">
        <v>661</v>
      </c>
      <c r="JOA185" t="s">
        <v>661</v>
      </c>
      <c r="JOB185" t="s">
        <v>661</v>
      </c>
      <c r="JOC185" t="s">
        <v>661</v>
      </c>
      <c r="JOD185" t="s">
        <v>661</v>
      </c>
      <c r="JOE185" t="s">
        <v>661</v>
      </c>
      <c r="JOF185" t="s">
        <v>661</v>
      </c>
      <c r="JOG185" t="s">
        <v>661</v>
      </c>
      <c r="JOH185" t="s">
        <v>661</v>
      </c>
      <c r="JOI185" t="s">
        <v>661</v>
      </c>
      <c r="JOJ185" t="s">
        <v>661</v>
      </c>
      <c r="JOK185" t="s">
        <v>661</v>
      </c>
      <c r="JOL185" t="s">
        <v>661</v>
      </c>
      <c r="JOM185" t="s">
        <v>661</v>
      </c>
      <c r="JON185" t="s">
        <v>661</v>
      </c>
      <c r="JOO185" t="s">
        <v>661</v>
      </c>
      <c r="JOP185" t="s">
        <v>661</v>
      </c>
      <c r="JOQ185" t="s">
        <v>661</v>
      </c>
      <c r="JOR185" t="s">
        <v>661</v>
      </c>
      <c r="JOS185" t="s">
        <v>661</v>
      </c>
      <c r="JOT185" t="s">
        <v>661</v>
      </c>
      <c r="JOU185" t="s">
        <v>661</v>
      </c>
      <c r="JOV185" t="s">
        <v>661</v>
      </c>
      <c r="JOW185" t="s">
        <v>661</v>
      </c>
      <c r="JOX185" t="s">
        <v>661</v>
      </c>
      <c r="JOY185" t="s">
        <v>661</v>
      </c>
      <c r="JOZ185" t="s">
        <v>661</v>
      </c>
      <c r="JPA185" t="s">
        <v>661</v>
      </c>
      <c r="JPB185" t="s">
        <v>661</v>
      </c>
      <c r="JPC185" t="s">
        <v>661</v>
      </c>
      <c r="JPD185" t="s">
        <v>661</v>
      </c>
      <c r="JPE185" t="s">
        <v>661</v>
      </c>
      <c r="JPF185" t="s">
        <v>661</v>
      </c>
      <c r="JPG185" t="s">
        <v>661</v>
      </c>
      <c r="JPH185" t="s">
        <v>661</v>
      </c>
      <c r="JPI185" t="s">
        <v>661</v>
      </c>
      <c r="JPJ185" t="s">
        <v>661</v>
      </c>
      <c r="JPK185" t="s">
        <v>661</v>
      </c>
      <c r="JPL185" t="s">
        <v>661</v>
      </c>
      <c r="JPM185" t="s">
        <v>661</v>
      </c>
      <c r="JPN185" t="s">
        <v>661</v>
      </c>
      <c r="JPO185" t="s">
        <v>661</v>
      </c>
      <c r="JPP185" t="s">
        <v>661</v>
      </c>
      <c r="JPQ185" t="s">
        <v>661</v>
      </c>
      <c r="JPR185" t="s">
        <v>661</v>
      </c>
      <c r="JPS185" t="s">
        <v>661</v>
      </c>
      <c r="JPT185" t="s">
        <v>661</v>
      </c>
      <c r="JPU185" t="s">
        <v>661</v>
      </c>
      <c r="JPV185" t="s">
        <v>661</v>
      </c>
      <c r="JPW185" t="s">
        <v>661</v>
      </c>
      <c r="JPX185" t="s">
        <v>661</v>
      </c>
      <c r="JPY185" t="s">
        <v>661</v>
      </c>
      <c r="JPZ185" t="s">
        <v>661</v>
      </c>
      <c r="JQA185" t="s">
        <v>661</v>
      </c>
      <c r="JQB185" t="s">
        <v>661</v>
      </c>
      <c r="JQC185" t="s">
        <v>661</v>
      </c>
      <c r="JQD185" t="s">
        <v>661</v>
      </c>
      <c r="JQE185" t="s">
        <v>661</v>
      </c>
      <c r="JQF185" t="s">
        <v>661</v>
      </c>
      <c r="JQG185" t="s">
        <v>661</v>
      </c>
      <c r="JQH185" t="s">
        <v>661</v>
      </c>
      <c r="JQI185" t="s">
        <v>661</v>
      </c>
      <c r="JQJ185" t="s">
        <v>661</v>
      </c>
      <c r="JQK185" t="s">
        <v>661</v>
      </c>
      <c r="JQL185" t="s">
        <v>661</v>
      </c>
      <c r="JQM185" t="s">
        <v>661</v>
      </c>
      <c r="JQN185" t="s">
        <v>661</v>
      </c>
      <c r="JQO185" t="s">
        <v>661</v>
      </c>
      <c r="JQP185" t="s">
        <v>661</v>
      </c>
      <c r="JQQ185" t="s">
        <v>661</v>
      </c>
      <c r="JQR185" t="s">
        <v>661</v>
      </c>
      <c r="JQS185" t="s">
        <v>661</v>
      </c>
      <c r="JQT185" t="s">
        <v>661</v>
      </c>
      <c r="JQU185" t="s">
        <v>661</v>
      </c>
      <c r="JQV185" t="s">
        <v>661</v>
      </c>
      <c r="JQW185" t="s">
        <v>661</v>
      </c>
      <c r="JQX185" t="s">
        <v>661</v>
      </c>
      <c r="JQY185" t="s">
        <v>661</v>
      </c>
      <c r="JQZ185" t="s">
        <v>661</v>
      </c>
      <c r="JRA185" t="s">
        <v>661</v>
      </c>
      <c r="JRB185" t="s">
        <v>661</v>
      </c>
      <c r="JRC185" t="s">
        <v>661</v>
      </c>
      <c r="JRD185" t="s">
        <v>661</v>
      </c>
      <c r="JRE185" t="s">
        <v>661</v>
      </c>
      <c r="JRF185" t="s">
        <v>661</v>
      </c>
      <c r="JRG185" t="s">
        <v>661</v>
      </c>
      <c r="JRH185" t="s">
        <v>661</v>
      </c>
      <c r="JRI185" t="s">
        <v>661</v>
      </c>
      <c r="JRJ185" t="s">
        <v>661</v>
      </c>
      <c r="JRK185" t="s">
        <v>661</v>
      </c>
      <c r="JRL185" t="s">
        <v>661</v>
      </c>
      <c r="JRM185" t="s">
        <v>661</v>
      </c>
      <c r="JRN185" t="s">
        <v>661</v>
      </c>
      <c r="JRO185" t="s">
        <v>661</v>
      </c>
      <c r="JRP185" t="s">
        <v>661</v>
      </c>
      <c r="JRQ185" t="s">
        <v>661</v>
      </c>
      <c r="JRR185" t="s">
        <v>661</v>
      </c>
      <c r="JRS185" t="s">
        <v>661</v>
      </c>
      <c r="JRT185" t="s">
        <v>661</v>
      </c>
      <c r="JRU185" t="s">
        <v>661</v>
      </c>
      <c r="JRV185" t="s">
        <v>661</v>
      </c>
      <c r="JRW185" t="s">
        <v>661</v>
      </c>
      <c r="JRX185" t="s">
        <v>661</v>
      </c>
      <c r="JRY185" t="s">
        <v>661</v>
      </c>
      <c r="JRZ185" t="s">
        <v>661</v>
      </c>
      <c r="JSA185" t="s">
        <v>661</v>
      </c>
      <c r="JSB185" t="s">
        <v>661</v>
      </c>
      <c r="JSC185" t="s">
        <v>661</v>
      </c>
      <c r="JSD185" t="s">
        <v>661</v>
      </c>
      <c r="JSE185" t="s">
        <v>661</v>
      </c>
      <c r="JSF185" t="s">
        <v>661</v>
      </c>
      <c r="JSG185" t="s">
        <v>661</v>
      </c>
      <c r="JSH185" t="s">
        <v>661</v>
      </c>
      <c r="JSI185" t="s">
        <v>661</v>
      </c>
      <c r="JSJ185" t="s">
        <v>661</v>
      </c>
      <c r="JSK185" t="s">
        <v>661</v>
      </c>
      <c r="JSL185" t="s">
        <v>661</v>
      </c>
      <c r="JSM185" t="s">
        <v>661</v>
      </c>
      <c r="JSN185" t="s">
        <v>661</v>
      </c>
      <c r="JSO185" t="s">
        <v>661</v>
      </c>
      <c r="JSP185" t="s">
        <v>661</v>
      </c>
      <c r="JSQ185" t="s">
        <v>661</v>
      </c>
      <c r="JSR185" t="s">
        <v>661</v>
      </c>
      <c r="JSS185" t="s">
        <v>661</v>
      </c>
      <c r="JST185" t="s">
        <v>661</v>
      </c>
      <c r="JSU185" t="s">
        <v>661</v>
      </c>
      <c r="JSV185" t="s">
        <v>661</v>
      </c>
      <c r="JSW185" t="s">
        <v>661</v>
      </c>
      <c r="JSX185" t="s">
        <v>661</v>
      </c>
      <c r="JSY185" t="s">
        <v>661</v>
      </c>
      <c r="JSZ185" t="s">
        <v>661</v>
      </c>
      <c r="JTA185" t="s">
        <v>661</v>
      </c>
      <c r="JTB185" t="s">
        <v>661</v>
      </c>
      <c r="JTC185" t="s">
        <v>661</v>
      </c>
      <c r="JTD185" t="s">
        <v>661</v>
      </c>
      <c r="JTE185" t="s">
        <v>661</v>
      </c>
      <c r="JTF185" t="s">
        <v>661</v>
      </c>
      <c r="JTG185" t="s">
        <v>661</v>
      </c>
      <c r="JTH185" t="s">
        <v>661</v>
      </c>
      <c r="JTI185" t="s">
        <v>661</v>
      </c>
      <c r="JTJ185" t="s">
        <v>661</v>
      </c>
      <c r="JTK185" t="s">
        <v>661</v>
      </c>
      <c r="JTL185" t="s">
        <v>661</v>
      </c>
      <c r="JTM185" t="s">
        <v>661</v>
      </c>
      <c r="JTN185" t="s">
        <v>661</v>
      </c>
      <c r="JTO185" t="s">
        <v>661</v>
      </c>
      <c r="JTP185" t="s">
        <v>661</v>
      </c>
      <c r="JTQ185" t="s">
        <v>661</v>
      </c>
      <c r="JTR185" t="s">
        <v>661</v>
      </c>
      <c r="JTS185" t="s">
        <v>661</v>
      </c>
      <c r="JTT185" t="s">
        <v>661</v>
      </c>
      <c r="JTU185" t="s">
        <v>661</v>
      </c>
      <c r="JTV185" t="s">
        <v>661</v>
      </c>
      <c r="JTW185" t="s">
        <v>661</v>
      </c>
      <c r="JTX185" t="s">
        <v>661</v>
      </c>
      <c r="JTY185" t="s">
        <v>661</v>
      </c>
      <c r="JTZ185" t="s">
        <v>661</v>
      </c>
      <c r="JUA185" t="s">
        <v>661</v>
      </c>
      <c r="JUB185" t="s">
        <v>661</v>
      </c>
      <c r="JUC185" t="s">
        <v>661</v>
      </c>
      <c r="JUD185" t="s">
        <v>661</v>
      </c>
      <c r="JUE185" t="s">
        <v>661</v>
      </c>
      <c r="JUF185" t="s">
        <v>661</v>
      </c>
      <c r="JUG185" t="s">
        <v>661</v>
      </c>
      <c r="JUH185" t="s">
        <v>661</v>
      </c>
      <c r="JUI185" t="s">
        <v>661</v>
      </c>
      <c r="JUJ185" t="s">
        <v>661</v>
      </c>
      <c r="JUK185" t="s">
        <v>661</v>
      </c>
      <c r="JUL185" t="s">
        <v>661</v>
      </c>
      <c r="JUM185" t="s">
        <v>661</v>
      </c>
      <c r="JUN185" t="s">
        <v>661</v>
      </c>
      <c r="JUO185" t="s">
        <v>661</v>
      </c>
      <c r="JUP185" t="s">
        <v>661</v>
      </c>
      <c r="JUQ185" t="s">
        <v>661</v>
      </c>
      <c r="JUR185" t="s">
        <v>661</v>
      </c>
      <c r="JUS185" t="s">
        <v>661</v>
      </c>
      <c r="JUT185" t="s">
        <v>661</v>
      </c>
      <c r="JUU185" t="s">
        <v>661</v>
      </c>
      <c r="JUV185" t="s">
        <v>661</v>
      </c>
      <c r="JUW185" t="s">
        <v>661</v>
      </c>
      <c r="JUX185" t="s">
        <v>661</v>
      </c>
      <c r="JUY185" t="s">
        <v>661</v>
      </c>
      <c r="JUZ185" t="s">
        <v>661</v>
      </c>
      <c r="JVA185" t="s">
        <v>661</v>
      </c>
      <c r="JVB185" t="s">
        <v>661</v>
      </c>
      <c r="JVC185" t="s">
        <v>661</v>
      </c>
      <c r="JVD185" t="s">
        <v>661</v>
      </c>
      <c r="JVE185" t="s">
        <v>661</v>
      </c>
      <c r="JVF185" t="s">
        <v>661</v>
      </c>
      <c r="JVG185" t="s">
        <v>661</v>
      </c>
      <c r="JVH185" t="s">
        <v>661</v>
      </c>
      <c r="JVI185" t="s">
        <v>661</v>
      </c>
      <c r="JVJ185" t="s">
        <v>661</v>
      </c>
      <c r="JVK185" t="s">
        <v>661</v>
      </c>
      <c r="JVL185" t="s">
        <v>661</v>
      </c>
      <c r="JVM185" t="s">
        <v>661</v>
      </c>
      <c r="JVN185" t="s">
        <v>661</v>
      </c>
      <c r="JVO185" t="s">
        <v>661</v>
      </c>
      <c r="JVP185" t="s">
        <v>661</v>
      </c>
      <c r="JVQ185" t="s">
        <v>661</v>
      </c>
      <c r="JVR185" t="s">
        <v>661</v>
      </c>
      <c r="JVS185" t="s">
        <v>661</v>
      </c>
      <c r="JVT185" t="s">
        <v>661</v>
      </c>
      <c r="JVU185" t="s">
        <v>661</v>
      </c>
      <c r="JVV185" t="s">
        <v>661</v>
      </c>
      <c r="JVW185" t="s">
        <v>661</v>
      </c>
      <c r="JVX185" t="s">
        <v>661</v>
      </c>
      <c r="JVY185" t="s">
        <v>661</v>
      </c>
      <c r="JVZ185" t="s">
        <v>661</v>
      </c>
      <c r="JWA185" t="s">
        <v>661</v>
      </c>
      <c r="JWB185" t="s">
        <v>661</v>
      </c>
      <c r="JWC185" t="s">
        <v>661</v>
      </c>
      <c r="JWD185" t="s">
        <v>661</v>
      </c>
      <c r="JWE185" t="s">
        <v>661</v>
      </c>
      <c r="JWF185" t="s">
        <v>661</v>
      </c>
      <c r="JWG185" t="s">
        <v>661</v>
      </c>
      <c r="JWH185" t="s">
        <v>661</v>
      </c>
      <c r="JWI185" t="s">
        <v>661</v>
      </c>
      <c r="JWJ185" t="s">
        <v>661</v>
      </c>
      <c r="JWK185" t="s">
        <v>661</v>
      </c>
      <c r="JWL185" t="s">
        <v>661</v>
      </c>
      <c r="JWM185" t="s">
        <v>661</v>
      </c>
      <c r="JWN185" t="s">
        <v>661</v>
      </c>
      <c r="JWO185" t="s">
        <v>661</v>
      </c>
      <c r="JWP185" t="s">
        <v>661</v>
      </c>
      <c r="JWQ185" t="s">
        <v>661</v>
      </c>
      <c r="JWR185" t="s">
        <v>661</v>
      </c>
      <c r="JWS185" t="s">
        <v>661</v>
      </c>
      <c r="JWT185" t="s">
        <v>661</v>
      </c>
      <c r="JWU185" t="s">
        <v>661</v>
      </c>
      <c r="JWV185" t="s">
        <v>661</v>
      </c>
      <c r="JWW185" t="s">
        <v>661</v>
      </c>
      <c r="JWX185" t="s">
        <v>661</v>
      </c>
      <c r="JWY185" t="s">
        <v>661</v>
      </c>
      <c r="JWZ185" t="s">
        <v>661</v>
      </c>
      <c r="JXA185" t="s">
        <v>661</v>
      </c>
      <c r="JXB185" t="s">
        <v>661</v>
      </c>
      <c r="JXC185" t="s">
        <v>661</v>
      </c>
      <c r="JXD185" t="s">
        <v>661</v>
      </c>
      <c r="JXE185" t="s">
        <v>661</v>
      </c>
      <c r="JXF185" t="s">
        <v>661</v>
      </c>
      <c r="JXG185" t="s">
        <v>661</v>
      </c>
      <c r="JXH185" t="s">
        <v>661</v>
      </c>
      <c r="JXI185" t="s">
        <v>661</v>
      </c>
      <c r="JXJ185" t="s">
        <v>661</v>
      </c>
      <c r="JXK185" t="s">
        <v>661</v>
      </c>
      <c r="JXL185" t="s">
        <v>661</v>
      </c>
      <c r="JXM185" t="s">
        <v>661</v>
      </c>
      <c r="JXN185" t="s">
        <v>661</v>
      </c>
      <c r="JXO185" t="s">
        <v>661</v>
      </c>
      <c r="JXP185" t="s">
        <v>661</v>
      </c>
      <c r="JXQ185" t="s">
        <v>661</v>
      </c>
      <c r="JXR185" t="s">
        <v>661</v>
      </c>
      <c r="JXS185" t="s">
        <v>661</v>
      </c>
      <c r="JXT185" t="s">
        <v>661</v>
      </c>
      <c r="JXU185" t="s">
        <v>661</v>
      </c>
      <c r="JXV185" t="s">
        <v>661</v>
      </c>
      <c r="JXW185" t="s">
        <v>661</v>
      </c>
      <c r="JXX185" t="s">
        <v>661</v>
      </c>
      <c r="JXY185" t="s">
        <v>661</v>
      </c>
      <c r="JXZ185" t="s">
        <v>661</v>
      </c>
      <c r="JYA185" t="s">
        <v>661</v>
      </c>
      <c r="JYB185" t="s">
        <v>661</v>
      </c>
      <c r="JYC185" t="s">
        <v>661</v>
      </c>
      <c r="JYD185" t="s">
        <v>661</v>
      </c>
      <c r="JYE185" t="s">
        <v>661</v>
      </c>
      <c r="JYF185" t="s">
        <v>661</v>
      </c>
      <c r="JYG185" t="s">
        <v>661</v>
      </c>
      <c r="JYH185" t="s">
        <v>661</v>
      </c>
      <c r="JYI185" t="s">
        <v>661</v>
      </c>
      <c r="JYJ185" t="s">
        <v>661</v>
      </c>
      <c r="JYK185" t="s">
        <v>661</v>
      </c>
      <c r="JYL185" t="s">
        <v>661</v>
      </c>
      <c r="JYM185" t="s">
        <v>661</v>
      </c>
      <c r="JYN185" t="s">
        <v>661</v>
      </c>
      <c r="JYO185" t="s">
        <v>661</v>
      </c>
      <c r="JYP185" t="s">
        <v>661</v>
      </c>
      <c r="JYQ185" t="s">
        <v>661</v>
      </c>
      <c r="JYR185" t="s">
        <v>661</v>
      </c>
      <c r="JYS185" t="s">
        <v>661</v>
      </c>
      <c r="JYT185" t="s">
        <v>661</v>
      </c>
      <c r="JYU185" t="s">
        <v>661</v>
      </c>
      <c r="JYV185" t="s">
        <v>661</v>
      </c>
      <c r="JYW185" t="s">
        <v>661</v>
      </c>
      <c r="JYX185" t="s">
        <v>661</v>
      </c>
      <c r="JYY185" t="s">
        <v>661</v>
      </c>
      <c r="JYZ185" t="s">
        <v>661</v>
      </c>
      <c r="JZA185" t="s">
        <v>661</v>
      </c>
      <c r="JZB185" t="s">
        <v>661</v>
      </c>
      <c r="JZC185" t="s">
        <v>661</v>
      </c>
      <c r="JZD185" t="s">
        <v>661</v>
      </c>
      <c r="JZE185" t="s">
        <v>661</v>
      </c>
      <c r="JZF185" t="s">
        <v>661</v>
      </c>
      <c r="JZG185" t="s">
        <v>661</v>
      </c>
      <c r="JZH185" t="s">
        <v>661</v>
      </c>
      <c r="JZI185" t="s">
        <v>661</v>
      </c>
      <c r="JZJ185" t="s">
        <v>661</v>
      </c>
      <c r="JZK185" t="s">
        <v>661</v>
      </c>
      <c r="JZL185" t="s">
        <v>661</v>
      </c>
      <c r="JZM185" t="s">
        <v>661</v>
      </c>
      <c r="JZN185" t="s">
        <v>661</v>
      </c>
      <c r="JZO185" t="s">
        <v>661</v>
      </c>
      <c r="JZP185" t="s">
        <v>661</v>
      </c>
      <c r="JZQ185" t="s">
        <v>661</v>
      </c>
      <c r="JZR185" t="s">
        <v>661</v>
      </c>
      <c r="JZS185" t="s">
        <v>661</v>
      </c>
      <c r="JZT185" t="s">
        <v>661</v>
      </c>
      <c r="JZU185" t="s">
        <v>661</v>
      </c>
      <c r="JZV185" t="s">
        <v>661</v>
      </c>
      <c r="JZW185" t="s">
        <v>661</v>
      </c>
      <c r="JZX185" t="s">
        <v>661</v>
      </c>
      <c r="JZY185" t="s">
        <v>661</v>
      </c>
      <c r="JZZ185" t="s">
        <v>661</v>
      </c>
      <c r="KAA185" t="s">
        <v>661</v>
      </c>
      <c r="KAB185" t="s">
        <v>661</v>
      </c>
      <c r="KAC185" t="s">
        <v>661</v>
      </c>
      <c r="KAD185" t="s">
        <v>661</v>
      </c>
      <c r="KAE185" t="s">
        <v>661</v>
      </c>
      <c r="KAF185" t="s">
        <v>661</v>
      </c>
      <c r="KAG185" t="s">
        <v>661</v>
      </c>
      <c r="KAH185" t="s">
        <v>661</v>
      </c>
      <c r="KAI185" t="s">
        <v>661</v>
      </c>
      <c r="KAJ185" t="s">
        <v>661</v>
      </c>
      <c r="KAK185" t="s">
        <v>661</v>
      </c>
      <c r="KAL185" t="s">
        <v>661</v>
      </c>
      <c r="KAM185" t="s">
        <v>661</v>
      </c>
      <c r="KAN185" t="s">
        <v>661</v>
      </c>
      <c r="KAO185" t="s">
        <v>661</v>
      </c>
      <c r="KAP185" t="s">
        <v>661</v>
      </c>
      <c r="KAQ185" t="s">
        <v>661</v>
      </c>
      <c r="KAR185" t="s">
        <v>661</v>
      </c>
      <c r="KAS185" t="s">
        <v>661</v>
      </c>
      <c r="KAT185" t="s">
        <v>661</v>
      </c>
      <c r="KAU185" t="s">
        <v>661</v>
      </c>
      <c r="KAV185" t="s">
        <v>661</v>
      </c>
      <c r="KAW185" t="s">
        <v>661</v>
      </c>
      <c r="KAX185" t="s">
        <v>661</v>
      </c>
      <c r="KAY185" t="s">
        <v>661</v>
      </c>
      <c r="KAZ185" t="s">
        <v>661</v>
      </c>
      <c r="KBA185" t="s">
        <v>661</v>
      </c>
      <c r="KBB185" t="s">
        <v>661</v>
      </c>
      <c r="KBC185" t="s">
        <v>661</v>
      </c>
      <c r="KBD185" t="s">
        <v>661</v>
      </c>
      <c r="KBE185" t="s">
        <v>661</v>
      </c>
      <c r="KBF185" t="s">
        <v>661</v>
      </c>
      <c r="KBG185" t="s">
        <v>661</v>
      </c>
      <c r="KBH185" t="s">
        <v>661</v>
      </c>
      <c r="KBI185" t="s">
        <v>661</v>
      </c>
      <c r="KBJ185" t="s">
        <v>661</v>
      </c>
      <c r="KBK185" t="s">
        <v>661</v>
      </c>
      <c r="KBL185" t="s">
        <v>661</v>
      </c>
      <c r="KBM185" t="s">
        <v>661</v>
      </c>
      <c r="KBN185" t="s">
        <v>661</v>
      </c>
      <c r="KBO185" t="s">
        <v>661</v>
      </c>
      <c r="KBP185" t="s">
        <v>661</v>
      </c>
      <c r="KBQ185" t="s">
        <v>661</v>
      </c>
      <c r="KBR185" t="s">
        <v>661</v>
      </c>
      <c r="KBS185" t="s">
        <v>661</v>
      </c>
      <c r="KBT185" t="s">
        <v>661</v>
      </c>
      <c r="KBU185" t="s">
        <v>661</v>
      </c>
      <c r="KBV185" t="s">
        <v>661</v>
      </c>
      <c r="KBW185" t="s">
        <v>661</v>
      </c>
      <c r="KBX185" t="s">
        <v>661</v>
      </c>
      <c r="KBY185" t="s">
        <v>661</v>
      </c>
      <c r="KBZ185" t="s">
        <v>661</v>
      </c>
      <c r="KCA185" t="s">
        <v>661</v>
      </c>
      <c r="KCB185" t="s">
        <v>661</v>
      </c>
      <c r="KCC185" t="s">
        <v>661</v>
      </c>
      <c r="KCD185" t="s">
        <v>661</v>
      </c>
      <c r="KCE185" t="s">
        <v>661</v>
      </c>
      <c r="KCF185" t="s">
        <v>661</v>
      </c>
      <c r="KCG185" t="s">
        <v>661</v>
      </c>
      <c r="KCH185" t="s">
        <v>661</v>
      </c>
      <c r="KCI185" t="s">
        <v>661</v>
      </c>
      <c r="KCJ185" t="s">
        <v>661</v>
      </c>
      <c r="KCK185" t="s">
        <v>661</v>
      </c>
      <c r="KCL185" t="s">
        <v>661</v>
      </c>
      <c r="KCM185" t="s">
        <v>661</v>
      </c>
      <c r="KCN185" t="s">
        <v>661</v>
      </c>
      <c r="KCO185" t="s">
        <v>661</v>
      </c>
      <c r="KCP185" t="s">
        <v>661</v>
      </c>
      <c r="KCQ185" t="s">
        <v>661</v>
      </c>
      <c r="KCR185" t="s">
        <v>661</v>
      </c>
      <c r="KCS185" t="s">
        <v>661</v>
      </c>
      <c r="KCT185" t="s">
        <v>661</v>
      </c>
      <c r="KCU185" t="s">
        <v>661</v>
      </c>
      <c r="KCV185" t="s">
        <v>661</v>
      </c>
      <c r="KCW185" t="s">
        <v>661</v>
      </c>
      <c r="KCX185" t="s">
        <v>661</v>
      </c>
      <c r="KCY185" t="s">
        <v>661</v>
      </c>
      <c r="KCZ185" t="s">
        <v>661</v>
      </c>
      <c r="KDA185" t="s">
        <v>661</v>
      </c>
      <c r="KDB185" t="s">
        <v>661</v>
      </c>
      <c r="KDC185" t="s">
        <v>661</v>
      </c>
      <c r="KDD185" t="s">
        <v>661</v>
      </c>
      <c r="KDE185" t="s">
        <v>661</v>
      </c>
      <c r="KDF185" t="s">
        <v>661</v>
      </c>
      <c r="KDG185" t="s">
        <v>661</v>
      </c>
      <c r="KDH185" t="s">
        <v>661</v>
      </c>
      <c r="KDI185" t="s">
        <v>661</v>
      </c>
      <c r="KDJ185" t="s">
        <v>661</v>
      </c>
      <c r="KDK185" t="s">
        <v>661</v>
      </c>
      <c r="KDL185" t="s">
        <v>661</v>
      </c>
      <c r="KDM185" t="s">
        <v>661</v>
      </c>
      <c r="KDN185" t="s">
        <v>661</v>
      </c>
      <c r="KDO185" t="s">
        <v>661</v>
      </c>
      <c r="KDP185" t="s">
        <v>661</v>
      </c>
      <c r="KDQ185" t="s">
        <v>661</v>
      </c>
      <c r="KDR185" t="s">
        <v>661</v>
      </c>
      <c r="KDS185" t="s">
        <v>661</v>
      </c>
      <c r="KDT185" t="s">
        <v>661</v>
      </c>
      <c r="KDU185" t="s">
        <v>661</v>
      </c>
      <c r="KDV185" t="s">
        <v>661</v>
      </c>
      <c r="KDW185" t="s">
        <v>661</v>
      </c>
      <c r="KDX185" t="s">
        <v>661</v>
      </c>
      <c r="KDY185" t="s">
        <v>661</v>
      </c>
      <c r="KDZ185" t="s">
        <v>661</v>
      </c>
      <c r="KEA185" t="s">
        <v>661</v>
      </c>
      <c r="KEB185" t="s">
        <v>661</v>
      </c>
      <c r="KEC185" t="s">
        <v>661</v>
      </c>
      <c r="KED185" t="s">
        <v>661</v>
      </c>
      <c r="KEE185" t="s">
        <v>661</v>
      </c>
      <c r="KEF185" t="s">
        <v>661</v>
      </c>
      <c r="KEG185" t="s">
        <v>661</v>
      </c>
      <c r="KEH185" t="s">
        <v>661</v>
      </c>
      <c r="KEI185" t="s">
        <v>661</v>
      </c>
      <c r="KEJ185" t="s">
        <v>661</v>
      </c>
      <c r="KEK185" t="s">
        <v>661</v>
      </c>
      <c r="KEL185" t="s">
        <v>661</v>
      </c>
      <c r="KEM185" t="s">
        <v>661</v>
      </c>
      <c r="KEN185" t="s">
        <v>661</v>
      </c>
      <c r="KEO185" t="s">
        <v>661</v>
      </c>
      <c r="KEP185" t="s">
        <v>661</v>
      </c>
      <c r="KEQ185" t="s">
        <v>661</v>
      </c>
      <c r="KER185" t="s">
        <v>661</v>
      </c>
      <c r="KES185" t="s">
        <v>661</v>
      </c>
      <c r="KET185" t="s">
        <v>661</v>
      </c>
      <c r="KEU185" t="s">
        <v>661</v>
      </c>
      <c r="KEV185" t="s">
        <v>661</v>
      </c>
      <c r="KEW185" t="s">
        <v>661</v>
      </c>
      <c r="KEX185" t="s">
        <v>661</v>
      </c>
      <c r="KEY185" t="s">
        <v>661</v>
      </c>
      <c r="KEZ185" t="s">
        <v>661</v>
      </c>
      <c r="KFA185" t="s">
        <v>661</v>
      </c>
      <c r="KFB185" t="s">
        <v>661</v>
      </c>
      <c r="KFC185" t="s">
        <v>661</v>
      </c>
      <c r="KFD185" t="s">
        <v>661</v>
      </c>
      <c r="KFE185" t="s">
        <v>661</v>
      </c>
      <c r="KFF185" t="s">
        <v>661</v>
      </c>
      <c r="KFG185" t="s">
        <v>661</v>
      </c>
      <c r="KFH185" t="s">
        <v>661</v>
      </c>
      <c r="KFI185" t="s">
        <v>661</v>
      </c>
      <c r="KFJ185" t="s">
        <v>661</v>
      </c>
      <c r="KFK185" t="s">
        <v>661</v>
      </c>
      <c r="KFL185" t="s">
        <v>661</v>
      </c>
      <c r="KFM185" t="s">
        <v>661</v>
      </c>
      <c r="KFN185" t="s">
        <v>661</v>
      </c>
      <c r="KFO185" t="s">
        <v>661</v>
      </c>
      <c r="KFP185" t="s">
        <v>661</v>
      </c>
      <c r="KFQ185" t="s">
        <v>661</v>
      </c>
      <c r="KFR185" t="s">
        <v>661</v>
      </c>
      <c r="KFS185" t="s">
        <v>661</v>
      </c>
      <c r="KFT185" t="s">
        <v>661</v>
      </c>
      <c r="KFU185" t="s">
        <v>661</v>
      </c>
      <c r="KFV185" t="s">
        <v>661</v>
      </c>
      <c r="KFW185" t="s">
        <v>661</v>
      </c>
      <c r="KFX185" t="s">
        <v>661</v>
      </c>
      <c r="KFY185" t="s">
        <v>661</v>
      </c>
      <c r="KFZ185" t="s">
        <v>661</v>
      </c>
      <c r="KGA185" t="s">
        <v>661</v>
      </c>
      <c r="KGB185" t="s">
        <v>661</v>
      </c>
      <c r="KGC185" t="s">
        <v>661</v>
      </c>
      <c r="KGD185" t="s">
        <v>661</v>
      </c>
      <c r="KGE185" t="s">
        <v>661</v>
      </c>
      <c r="KGF185" t="s">
        <v>661</v>
      </c>
      <c r="KGG185" t="s">
        <v>661</v>
      </c>
      <c r="KGH185" t="s">
        <v>661</v>
      </c>
      <c r="KGI185" t="s">
        <v>661</v>
      </c>
      <c r="KGJ185" t="s">
        <v>661</v>
      </c>
      <c r="KGK185" t="s">
        <v>661</v>
      </c>
      <c r="KGL185" t="s">
        <v>661</v>
      </c>
      <c r="KGM185" t="s">
        <v>661</v>
      </c>
      <c r="KGN185" t="s">
        <v>661</v>
      </c>
      <c r="KGO185" t="s">
        <v>661</v>
      </c>
      <c r="KGP185" t="s">
        <v>661</v>
      </c>
      <c r="KGQ185" t="s">
        <v>661</v>
      </c>
      <c r="KGR185" t="s">
        <v>661</v>
      </c>
      <c r="KGS185" t="s">
        <v>661</v>
      </c>
      <c r="KGT185" t="s">
        <v>661</v>
      </c>
      <c r="KGU185" t="s">
        <v>661</v>
      </c>
      <c r="KGV185" t="s">
        <v>661</v>
      </c>
      <c r="KGW185" t="s">
        <v>661</v>
      </c>
      <c r="KGX185" t="s">
        <v>661</v>
      </c>
      <c r="KGY185" t="s">
        <v>661</v>
      </c>
      <c r="KGZ185" t="s">
        <v>661</v>
      </c>
      <c r="KHA185" t="s">
        <v>661</v>
      </c>
      <c r="KHB185" t="s">
        <v>661</v>
      </c>
      <c r="KHC185" t="s">
        <v>661</v>
      </c>
      <c r="KHD185" t="s">
        <v>661</v>
      </c>
      <c r="KHE185" t="s">
        <v>661</v>
      </c>
      <c r="KHF185" t="s">
        <v>661</v>
      </c>
      <c r="KHG185" t="s">
        <v>661</v>
      </c>
      <c r="KHH185" t="s">
        <v>661</v>
      </c>
      <c r="KHI185" t="s">
        <v>661</v>
      </c>
      <c r="KHJ185" t="s">
        <v>661</v>
      </c>
      <c r="KHK185" t="s">
        <v>661</v>
      </c>
      <c r="KHL185" t="s">
        <v>661</v>
      </c>
      <c r="KHM185" t="s">
        <v>661</v>
      </c>
      <c r="KHN185" t="s">
        <v>661</v>
      </c>
      <c r="KHO185" t="s">
        <v>661</v>
      </c>
      <c r="KHP185" t="s">
        <v>661</v>
      </c>
      <c r="KHQ185" t="s">
        <v>661</v>
      </c>
      <c r="KHR185" t="s">
        <v>661</v>
      </c>
      <c r="KHS185" t="s">
        <v>661</v>
      </c>
      <c r="KHT185" t="s">
        <v>661</v>
      </c>
      <c r="KHU185" t="s">
        <v>661</v>
      </c>
      <c r="KHV185" t="s">
        <v>661</v>
      </c>
      <c r="KHW185" t="s">
        <v>661</v>
      </c>
      <c r="KHX185" t="s">
        <v>661</v>
      </c>
      <c r="KHY185" t="s">
        <v>661</v>
      </c>
      <c r="KHZ185" t="s">
        <v>661</v>
      </c>
      <c r="KIA185" t="s">
        <v>661</v>
      </c>
      <c r="KIB185" t="s">
        <v>661</v>
      </c>
      <c r="KIC185" t="s">
        <v>661</v>
      </c>
      <c r="KID185" t="s">
        <v>661</v>
      </c>
      <c r="KIE185" t="s">
        <v>661</v>
      </c>
      <c r="KIF185" t="s">
        <v>661</v>
      </c>
      <c r="KIG185" t="s">
        <v>661</v>
      </c>
      <c r="KIH185" t="s">
        <v>661</v>
      </c>
      <c r="KII185" t="s">
        <v>661</v>
      </c>
      <c r="KIJ185" t="s">
        <v>661</v>
      </c>
      <c r="KIK185" t="s">
        <v>661</v>
      </c>
      <c r="KIL185" t="s">
        <v>661</v>
      </c>
      <c r="KIM185" t="s">
        <v>661</v>
      </c>
      <c r="KIN185" t="s">
        <v>661</v>
      </c>
      <c r="KIO185" t="s">
        <v>661</v>
      </c>
      <c r="KIP185" t="s">
        <v>661</v>
      </c>
      <c r="KIQ185" t="s">
        <v>661</v>
      </c>
      <c r="KIR185" t="s">
        <v>661</v>
      </c>
      <c r="KIS185" t="s">
        <v>661</v>
      </c>
      <c r="KIT185" t="s">
        <v>661</v>
      </c>
      <c r="KIU185" t="s">
        <v>661</v>
      </c>
      <c r="KIV185" t="s">
        <v>661</v>
      </c>
      <c r="KIW185" t="s">
        <v>661</v>
      </c>
      <c r="KIX185" t="s">
        <v>661</v>
      </c>
      <c r="KIY185" t="s">
        <v>661</v>
      </c>
      <c r="KIZ185" t="s">
        <v>661</v>
      </c>
      <c r="KJA185" t="s">
        <v>661</v>
      </c>
      <c r="KJB185" t="s">
        <v>661</v>
      </c>
      <c r="KJC185" t="s">
        <v>661</v>
      </c>
      <c r="KJD185" t="s">
        <v>661</v>
      </c>
      <c r="KJE185" t="s">
        <v>661</v>
      </c>
      <c r="KJF185" t="s">
        <v>661</v>
      </c>
      <c r="KJG185" t="s">
        <v>661</v>
      </c>
      <c r="KJH185" t="s">
        <v>661</v>
      </c>
      <c r="KJI185" t="s">
        <v>661</v>
      </c>
      <c r="KJJ185" t="s">
        <v>661</v>
      </c>
      <c r="KJK185" t="s">
        <v>661</v>
      </c>
      <c r="KJL185" t="s">
        <v>661</v>
      </c>
      <c r="KJM185" t="s">
        <v>661</v>
      </c>
      <c r="KJN185" t="s">
        <v>661</v>
      </c>
      <c r="KJO185" t="s">
        <v>661</v>
      </c>
      <c r="KJP185" t="s">
        <v>661</v>
      </c>
      <c r="KJQ185" t="s">
        <v>661</v>
      </c>
      <c r="KJR185" t="s">
        <v>661</v>
      </c>
      <c r="KJS185" t="s">
        <v>661</v>
      </c>
      <c r="KJT185" t="s">
        <v>661</v>
      </c>
      <c r="KJU185" t="s">
        <v>661</v>
      </c>
      <c r="KJV185" t="s">
        <v>661</v>
      </c>
      <c r="KJW185" t="s">
        <v>661</v>
      </c>
      <c r="KJX185" t="s">
        <v>661</v>
      </c>
      <c r="KJY185" t="s">
        <v>661</v>
      </c>
      <c r="KJZ185" t="s">
        <v>661</v>
      </c>
      <c r="KKA185" t="s">
        <v>661</v>
      </c>
      <c r="KKB185" t="s">
        <v>661</v>
      </c>
      <c r="KKC185" t="s">
        <v>661</v>
      </c>
      <c r="KKD185" t="s">
        <v>661</v>
      </c>
      <c r="KKE185" t="s">
        <v>661</v>
      </c>
      <c r="KKF185" t="s">
        <v>661</v>
      </c>
      <c r="KKG185" t="s">
        <v>661</v>
      </c>
      <c r="KKH185" t="s">
        <v>661</v>
      </c>
      <c r="KKI185" t="s">
        <v>661</v>
      </c>
      <c r="KKJ185" t="s">
        <v>661</v>
      </c>
      <c r="KKK185" t="s">
        <v>661</v>
      </c>
      <c r="KKL185" t="s">
        <v>661</v>
      </c>
      <c r="KKM185" t="s">
        <v>661</v>
      </c>
      <c r="KKN185" t="s">
        <v>661</v>
      </c>
      <c r="KKO185" t="s">
        <v>661</v>
      </c>
      <c r="KKP185" t="s">
        <v>661</v>
      </c>
      <c r="KKQ185" t="s">
        <v>661</v>
      </c>
      <c r="KKR185" t="s">
        <v>661</v>
      </c>
      <c r="KKS185" t="s">
        <v>661</v>
      </c>
      <c r="KKT185" t="s">
        <v>661</v>
      </c>
      <c r="KKU185" t="s">
        <v>661</v>
      </c>
      <c r="KKV185" t="s">
        <v>661</v>
      </c>
      <c r="KKW185" t="s">
        <v>661</v>
      </c>
      <c r="KKX185" t="s">
        <v>661</v>
      </c>
      <c r="KKY185" t="s">
        <v>661</v>
      </c>
      <c r="KKZ185" t="s">
        <v>661</v>
      </c>
      <c r="KLA185" t="s">
        <v>661</v>
      </c>
      <c r="KLB185" t="s">
        <v>661</v>
      </c>
      <c r="KLC185" t="s">
        <v>661</v>
      </c>
      <c r="KLD185" t="s">
        <v>661</v>
      </c>
      <c r="KLE185" t="s">
        <v>661</v>
      </c>
      <c r="KLF185" t="s">
        <v>661</v>
      </c>
      <c r="KLG185" t="s">
        <v>661</v>
      </c>
      <c r="KLH185" t="s">
        <v>661</v>
      </c>
      <c r="KLI185" t="s">
        <v>661</v>
      </c>
      <c r="KLJ185" t="s">
        <v>661</v>
      </c>
      <c r="KLK185" t="s">
        <v>661</v>
      </c>
      <c r="KLL185" t="s">
        <v>661</v>
      </c>
      <c r="KLM185" t="s">
        <v>661</v>
      </c>
      <c r="KLN185" t="s">
        <v>661</v>
      </c>
      <c r="KLO185" t="s">
        <v>661</v>
      </c>
      <c r="KLP185" t="s">
        <v>661</v>
      </c>
      <c r="KLQ185" t="s">
        <v>661</v>
      </c>
      <c r="KLR185" t="s">
        <v>661</v>
      </c>
      <c r="KLS185" t="s">
        <v>661</v>
      </c>
      <c r="KLT185" t="s">
        <v>661</v>
      </c>
      <c r="KLU185" t="s">
        <v>661</v>
      </c>
      <c r="KLV185" t="s">
        <v>661</v>
      </c>
      <c r="KLW185" t="s">
        <v>661</v>
      </c>
      <c r="KLX185" t="s">
        <v>661</v>
      </c>
      <c r="KLY185" t="s">
        <v>661</v>
      </c>
      <c r="KLZ185" t="s">
        <v>661</v>
      </c>
      <c r="KMA185" t="s">
        <v>661</v>
      </c>
      <c r="KMB185" t="s">
        <v>661</v>
      </c>
      <c r="KMC185" t="s">
        <v>661</v>
      </c>
      <c r="KMD185" t="s">
        <v>661</v>
      </c>
      <c r="KME185" t="s">
        <v>661</v>
      </c>
      <c r="KMF185" t="s">
        <v>661</v>
      </c>
      <c r="KMG185" t="s">
        <v>661</v>
      </c>
      <c r="KMH185" t="s">
        <v>661</v>
      </c>
      <c r="KMI185" t="s">
        <v>661</v>
      </c>
      <c r="KMJ185" t="s">
        <v>661</v>
      </c>
      <c r="KMK185" t="s">
        <v>661</v>
      </c>
      <c r="KML185" t="s">
        <v>661</v>
      </c>
      <c r="KMM185" t="s">
        <v>661</v>
      </c>
      <c r="KMN185" t="s">
        <v>661</v>
      </c>
      <c r="KMO185" t="s">
        <v>661</v>
      </c>
      <c r="KMP185" t="s">
        <v>661</v>
      </c>
      <c r="KMQ185" t="s">
        <v>661</v>
      </c>
      <c r="KMR185" t="s">
        <v>661</v>
      </c>
      <c r="KMS185" t="s">
        <v>661</v>
      </c>
      <c r="KMT185" t="s">
        <v>661</v>
      </c>
      <c r="KMU185" t="s">
        <v>661</v>
      </c>
      <c r="KMV185" t="s">
        <v>661</v>
      </c>
      <c r="KMW185" t="s">
        <v>661</v>
      </c>
      <c r="KMX185" t="s">
        <v>661</v>
      </c>
      <c r="KMY185" t="s">
        <v>661</v>
      </c>
      <c r="KMZ185" t="s">
        <v>661</v>
      </c>
      <c r="KNA185" t="s">
        <v>661</v>
      </c>
      <c r="KNB185" t="s">
        <v>661</v>
      </c>
      <c r="KNC185" t="s">
        <v>661</v>
      </c>
      <c r="KND185" t="s">
        <v>661</v>
      </c>
      <c r="KNE185" t="s">
        <v>661</v>
      </c>
      <c r="KNF185" t="s">
        <v>661</v>
      </c>
      <c r="KNG185" t="s">
        <v>661</v>
      </c>
      <c r="KNH185" t="s">
        <v>661</v>
      </c>
      <c r="KNI185" t="s">
        <v>661</v>
      </c>
      <c r="KNJ185" t="s">
        <v>661</v>
      </c>
      <c r="KNK185" t="s">
        <v>661</v>
      </c>
      <c r="KNL185" t="s">
        <v>661</v>
      </c>
      <c r="KNM185" t="s">
        <v>661</v>
      </c>
      <c r="KNN185" t="s">
        <v>661</v>
      </c>
      <c r="KNO185" t="s">
        <v>661</v>
      </c>
      <c r="KNP185" t="s">
        <v>661</v>
      </c>
      <c r="KNQ185" t="s">
        <v>661</v>
      </c>
      <c r="KNR185" t="s">
        <v>661</v>
      </c>
      <c r="KNS185" t="s">
        <v>661</v>
      </c>
      <c r="KNT185" t="s">
        <v>661</v>
      </c>
      <c r="KNU185" t="s">
        <v>661</v>
      </c>
      <c r="KNV185" t="s">
        <v>661</v>
      </c>
      <c r="KNW185" t="s">
        <v>661</v>
      </c>
      <c r="KNX185" t="s">
        <v>661</v>
      </c>
      <c r="KNY185" t="s">
        <v>661</v>
      </c>
      <c r="KNZ185" t="s">
        <v>661</v>
      </c>
      <c r="KOA185" t="s">
        <v>661</v>
      </c>
      <c r="KOB185" t="s">
        <v>661</v>
      </c>
      <c r="KOC185" t="s">
        <v>661</v>
      </c>
      <c r="KOD185" t="s">
        <v>661</v>
      </c>
      <c r="KOE185" t="s">
        <v>661</v>
      </c>
      <c r="KOF185" t="s">
        <v>661</v>
      </c>
      <c r="KOG185" t="s">
        <v>661</v>
      </c>
      <c r="KOH185" t="s">
        <v>661</v>
      </c>
      <c r="KOI185" t="s">
        <v>661</v>
      </c>
      <c r="KOJ185" t="s">
        <v>661</v>
      </c>
      <c r="KOK185" t="s">
        <v>661</v>
      </c>
      <c r="KOL185" t="s">
        <v>661</v>
      </c>
      <c r="KOM185" t="s">
        <v>661</v>
      </c>
      <c r="KON185" t="s">
        <v>661</v>
      </c>
      <c r="KOO185" t="s">
        <v>661</v>
      </c>
      <c r="KOP185" t="s">
        <v>661</v>
      </c>
      <c r="KOQ185" t="s">
        <v>661</v>
      </c>
      <c r="KOR185" t="s">
        <v>661</v>
      </c>
      <c r="KOS185" t="s">
        <v>661</v>
      </c>
      <c r="KOT185" t="s">
        <v>661</v>
      </c>
      <c r="KOU185" t="s">
        <v>661</v>
      </c>
      <c r="KOV185" t="s">
        <v>661</v>
      </c>
      <c r="KOW185" t="s">
        <v>661</v>
      </c>
      <c r="KOX185" t="s">
        <v>661</v>
      </c>
      <c r="KOY185" t="s">
        <v>661</v>
      </c>
      <c r="KOZ185" t="s">
        <v>661</v>
      </c>
      <c r="KPA185" t="s">
        <v>661</v>
      </c>
      <c r="KPB185" t="s">
        <v>661</v>
      </c>
      <c r="KPC185" t="s">
        <v>661</v>
      </c>
      <c r="KPD185" t="s">
        <v>661</v>
      </c>
      <c r="KPE185" t="s">
        <v>661</v>
      </c>
      <c r="KPF185" t="s">
        <v>661</v>
      </c>
      <c r="KPG185" t="s">
        <v>661</v>
      </c>
      <c r="KPH185" t="s">
        <v>661</v>
      </c>
      <c r="KPI185" t="s">
        <v>661</v>
      </c>
      <c r="KPJ185" t="s">
        <v>661</v>
      </c>
      <c r="KPK185" t="s">
        <v>661</v>
      </c>
      <c r="KPL185" t="s">
        <v>661</v>
      </c>
      <c r="KPM185" t="s">
        <v>661</v>
      </c>
      <c r="KPN185" t="s">
        <v>661</v>
      </c>
      <c r="KPO185" t="s">
        <v>661</v>
      </c>
      <c r="KPP185" t="s">
        <v>661</v>
      </c>
      <c r="KPQ185" t="s">
        <v>661</v>
      </c>
      <c r="KPR185" t="s">
        <v>661</v>
      </c>
      <c r="KPS185" t="s">
        <v>661</v>
      </c>
      <c r="KPT185" t="s">
        <v>661</v>
      </c>
      <c r="KPU185" t="s">
        <v>661</v>
      </c>
      <c r="KPV185" t="s">
        <v>661</v>
      </c>
      <c r="KPW185" t="s">
        <v>661</v>
      </c>
      <c r="KPX185" t="s">
        <v>661</v>
      </c>
      <c r="KPY185" t="s">
        <v>661</v>
      </c>
      <c r="KPZ185" t="s">
        <v>661</v>
      </c>
      <c r="KQA185" t="s">
        <v>661</v>
      </c>
      <c r="KQB185" t="s">
        <v>661</v>
      </c>
      <c r="KQC185" t="s">
        <v>661</v>
      </c>
      <c r="KQD185" t="s">
        <v>661</v>
      </c>
      <c r="KQE185" t="s">
        <v>661</v>
      </c>
      <c r="KQF185" t="s">
        <v>661</v>
      </c>
      <c r="KQG185" t="s">
        <v>661</v>
      </c>
      <c r="KQH185" t="s">
        <v>661</v>
      </c>
      <c r="KQI185" t="s">
        <v>661</v>
      </c>
      <c r="KQJ185" t="s">
        <v>661</v>
      </c>
      <c r="KQK185" t="s">
        <v>661</v>
      </c>
      <c r="KQL185" t="s">
        <v>661</v>
      </c>
      <c r="KQM185" t="s">
        <v>661</v>
      </c>
      <c r="KQN185" t="s">
        <v>661</v>
      </c>
      <c r="KQO185" t="s">
        <v>661</v>
      </c>
      <c r="KQP185" t="s">
        <v>661</v>
      </c>
      <c r="KQQ185" t="s">
        <v>661</v>
      </c>
      <c r="KQR185" t="s">
        <v>661</v>
      </c>
      <c r="KQS185" t="s">
        <v>661</v>
      </c>
      <c r="KQT185" t="s">
        <v>661</v>
      </c>
      <c r="KQU185" t="s">
        <v>661</v>
      </c>
      <c r="KQV185" t="s">
        <v>661</v>
      </c>
      <c r="KQW185" t="s">
        <v>661</v>
      </c>
      <c r="KQX185" t="s">
        <v>661</v>
      </c>
      <c r="KQY185" t="s">
        <v>661</v>
      </c>
      <c r="KQZ185" t="s">
        <v>661</v>
      </c>
      <c r="KRA185" t="s">
        <v>661</v>
      </c>
      <c r="KRB185" t="s">
        <v>661</v>
      </c>
      <c r="KRC185" t="s">
        <v>661</v>
      </c>
      <c r="KRD185" t="s">
        <v>661</v>
      </c>
      <c r="KRE185" t="s">
        <v>661</v>
      </c>
      <c r="KRF185" t="s">
        <v>661</v>
      </c>
      <c r="KRG185" t="s">
        <v>661</v>
      </c>
      <c r="KRH185" t="s">
        <v>661</v>
      </c>
      <c r="KRI185" t="s">
        <v>661</v>
      </c>
      <c r="KRJ185" t="s">
        <v>661</v>
      </c>
      <c r="KRK185" t="s">
        <v>661</v>
      </c>
      <c r="KRL185" t="s">
        <v>661</v>
      </c>
      <c r="KRM185" t="s">
        <v>661</v>
      </c>
      <c r="KRN185" t="s">
        <v>661</v>
      </c>
      <c r="KRO185" t="s">
        <v>661</v>
      </c>
      <c r="KRP185" t="s">
        <v>661</v>
      </c>
      <c r="KRQ185" t="s">
        <v>661</v>
      </c>
      <c r="KRR185" t="s">
        <v>661</v>
      </c>
      <c r="KRS185" t="s">
        <v>661</v>
      </c>
      <c r="KRT185" t="s">
        <v>661</v>
      </c>
      <c r="KRU185" t="s">
        <v>661</v>
      </c>
      <c r="KRV185" t="s">
        <v>661</v>
      </c>
      <c r="KRW185" t="s">
        <v>661</v>
      </c>
      <c r="KRX185" t="s">
        <v>661</v>
      </c>
      <c r="KRY185" t="s">
        <v>661</v>
      </c>
      <c r="KRZ185" t="s">
        <v>661</v>
      </c>
      <c r="KSA185" t="s">
        <v>661</v>
      </c>
      <c r="KSB185" t="s">
        <v>661</v>
      </c>
      <c r="KSC185" t="s">
        <v>661</v>
      </c>
      <c r="KSD185" t="s">
        <v>661</v>
      </c>
      <c r="KSE185" t="s">
        <v>661</v>
      </c>
      <c r="KSF185" t="s">
        <v>661</v>
      </c>
      <c r="KSG185" t="s">
        <v>661</v>
      </c>
      <c r="KSH185" t="s">
        <v>661</v>
      </c>
      <c r="KSI185" t="s">
        <v>661</v>
      </c>
      <c r="KSJ185" t="s">
        <v>661</v>
      </c>
      <c r="KSK185" t="s">
        <v>661</v>
      </c>
      <c r="KSL185" t="s">
        <v>661</v>
      </c>
      <c r="KSM185" t="s">
        <v>661</v>
      </c>
      <c r="KSN185" t="s">
        <v>661</v>
      </c>
      <c r="KSO185" t="s">
        <v>661</v>
      </c>
      <c r="KSP185" t="s">
        <v>661</v>
      </c>
      <c r="KSQ185" t="s">
        <v>661</v>
      </c>
      <c r="KSR185" t="s">
        <v>661</v>
      </c>
      <c r="KSS185" t="s">
        <v>661</v>
      </c>
      <c r="KST185" t="s">
        <v>661</v>
      </c>
      <c r="KSU185" t="s">
        <v>661</v>
      </c>
      <c r="KSV185" t="s">
        <v>661</v>
      </c>
      <c r="KSW185" t="s">
        <v>661</v>
      </c>
      <c r="KSX185" t="s">
        <v>661</v>
      </c>
      <c r="KSY185" t="s">
        <v>661</v>
      </c>
      <c r="KSZ185" t="s">
        <v>661</v>
      </c>
      <c r="KTA185" t="s">
        <v>661</v>
      </c>
      <c r="KTB185" t="s">
        <v>661</v>
      </c>
      <c r="KTC185" t="s">
        <v>661</v>
      </c>
      <c r="KTD185" t="s">
        <v>661</v>
      </c>
      <c r="KTE185" t="s">
        <v>661</v>
      </c>
      <c r="KTF185" t="s">
        <v>661</v>
      </c>
      <c r="KTG185" t="s">
        <v>661</v>
      </c>
      <c r="KTH185" t="s">
        <v>661</v>
      </c>
      <c r="KTI185" t="s">
        <v>661</v>
      </c>
      <c r="KTJ185" t="s">
        <v>661</v>
      </c>
      <c r="KTK185" t="s">
        <v>661</v>
      </c>
      <c r="KTL185" t="s">
        <v>661</v>
      </c>
      <c r="KTM185" t="s">
        <v>661</v>
      </c>
      <c r="KTN185" t="s">
        <v>661</v>
      </c>
      <c r="KTO185" t="s">
        <v>661</v>
      </c>
      <c r="KTP185" t="s">
        <v>661</v>
      </c>
      <c r="KTQ185" t="s">
        <v>661</v>
      </c>
      <c r="KTR185" t="s">
        <v>661</v>
      </c>
      <c r="KTS185" t="s">
        <v>661</v>
      </c>
      <c r="KTT185" t="s">
        <v>661</v>
      </c>
      <c r="KTU185" t="s">
        <v>661</v>
      </c>
      <c r="KTV185" t="s">
        <v>661</v>
      </c>
      <c r="KTW185" t="s">
        <v>661</v>
      </c>
      <c r="KTX185" t="s">
        <v>661</v>
      </c>
      <c r="KTY185" t="s">
        <v>661</v>
      </c>
      <c r="KTZ185" t="s">
        <v>661</v>
      </c>
      <c r="KUA185" t="s">
        <v>661</v>
      </c>
      <c r="KUB185" t="s">
        <v>661</v>
      </c>
      <c r="KUC185" t="s">
        <v>661</v>
      </c>
      <c r="KUD185" t="s">
        <v>661</v>
      </c>
      <c r="KUE185" t="s">
        <v>661</v>
      </c>
      <c r="KUF185" t="s">
        <v>661</v>
      </c>
      <c r="KUG185" t="s">
        <v>661</v>
      </c>
      <c r="KUH185" t="s">
        <v>661</v>
      </c>
      <c r="KUI185" t="s">
        <v>661</v>
      </c>
      <c r="KUJ185" t="s">
        <v>661</v>
      </c>
      <c r="KUK185" t="s">
        <v>661</v>
      </c>
      <c r="KUL185" t="s">
        <v>661</v>
      </c>
      <c r="KUM185" t="s">
        <v>661</v>
      </c>
      <c r="KUN185" t="s">
        <v>661</v>
      </c>
      <c r="KUO185" t="s">
        <v>661</v>
      </c>
      <c r="KUP185" t="s">
        <v>661</v>
      </c>
      <c r="KUQ185" t="s">
        <v>661</v>
      </c>
      <c r="KUR185" t="s">
        <v>661</v>
      </c>
      <c r="KUS185" t="s">
        <v>661</v>
      </c>
      <c r="KUT185" t="s">
        <v>661</v>
      </c>
      <c r="KUU185" t="s">
        <v>661</v>
      </c>
      <c r="KUV185" t="s">
        <v>661</v>
      </c>
      <c r="KUW185" t="s">
        <v>661</v>
      </c>
      <c r="KUX185" t="s">
        <v>661</v>
      </c>
      <c r="KUY185" t="s">
        <v>661</v>
      </c>
      <c r="KUZ185" t="s">
        <v>661</v>
      </c>
      <c r="KVA185" t="s">
        <v>661</v>
      </c>
      <c r="KVB185" t="s">
        <v>661</v>
      </c>
      <c r="KVC185" t="s">
        <v>661</v>
      </c>
      <c r="KVD185" t="s">
        <v>661</v>
      </c>
      <c r="KVE185" t="s">
        <v>661</v>
      </c>
      <c r="KVF185" t="s">
        <v>661</v>
      </c>
      <c r="KVG185" t="s">
        <v>661</v>
      </c>
      <c r="KVH185" t="s">
        <v>661</v>
      </c>
      <c r="KVI185" t="s">
        <v>661</v>
      </c>
      <c r="KVJ185" t="s">
        <v>661</v>
      </c>
      <c r="KVK185" t="s">
        <v>661</v>
      </c>
      <c r="KVL185" t="s">
        <v>661</v>
      </c>
      <c r="KVM185" t="s">
        <v>661</v>
      </c>
      <c r="KVN185" t="s">
        <v>661</v>
      </c>
      <c r="KVO185" t="s">
        <v>661</v>
      </c>
      <c r="KVP185" t="s">
        <v>661</v>
      </c>
      <c r="KVQ185" t="s">
        <v>661</v>
      </c>
      <c r="KVR185" t="s">
        <v>661</v>
      </c>
      <c r="KVS185" t="s">
        <v>661</v>
      </c>
      <c r="KVT185" t="s">
        <v>661</v>
      </c>
      <c r="KVU185" t="s">
        <v>661</v>
      </c>
      <c r="KVV185" t="s">
        <v>661</v>
      </c>
      <c r="KVW185" t="s">
        <v>661</v>
      </c>
      <c r="KVX185" t="s">
        <v>661</v>
      </c>
      <c r="KVY185" t="s">
        <v>661</v>
      </c>
      <c r="KVZ185" t="s">
        <v>661</v>
      </c>
      <c r="KWA185" t="s">
        <v>661</v>
      </c>
      <c r="KWB185" t="s">
        <v>661</v>
      </c>
      <c r="KWC185" t="s">
        <v>661</v>
      </c>
      <c r="KWD185" t="s">
        <v>661</v>
      </c>
      <c r="KWE185" t="s">
        <v>661</v>
      </c>
      <c r="KWF185" t="s">
        <v>661</v>
      </c>
      <c r="KWG185" t="s">
        <v>661</v>
      </c>
      <c r="KWH185" t="s">
        <v>661</v>
      </c>
      <c r="KWI185" t="s">
        <v>661</v>
      </c>
      <c r="KWJ185" t="s">
        <v>661</v>
      </c>
      <c r="KWK185" t="s">
        <v>661</v>
      </c>
      <c r="KWL185" t="s">
        <v>661</v>
      </c>
      <c r="KWM185" t="s">
        <v>661</v>
      </c>
      <c r="KWN185" t="s">
        <v>661</v>
      </c>
      <c r="KWO185" t="s">
        <v>661</v>
      </c>
      <c r="KWP185" t="s">
        <v>661</v>
      </c>
      <c r="KWQ185" t="s">
        <v>661</v>
      </c>
      <c r="KWR185" t="s">
        <v>661</v>
      </c>
      <c r="KWS185" t="s">
        <v>661</v>
      </c>
      <c r="KWT185" t="s">
        <v>661</v>
      </c>
      <c r="KWU185" t="s">
        <v>661</v>
      </c>
      <c r="KWV185" t="s">
        <v>661</v>
      </c>
      <c r="KWW185" t="s">
        <v>661</v>
      </c>
      <c r="KWX185" t="s">
        <v>661</v>
      </c>
      <c r="KWY185" t="s">
        <v>661</v>
      </c>
      <c r="KWZ185" t="s">
        <v>661</v>
      </c>
      <c r="KXA185" t="s">
        <v>661</v>
      </c>
      <c r="KXB185" t="s">
        <v>661</v>
      </c>
      <c r="KXC185" t="s">
        <v>661</v>
      </c>
      <c r="KXD185" t="s">
        <v>661</v>
      </c>
      <c r="KXE185" t="s">
        <v>661</v>
      </c>
      <c r="KXF185" t="s">
        <v>661</v>
      </c>
      <c r="KXG185" t="s">
        <v>661</v>
      </c>
      <c r="KXH185" t="s">
        <v>661</v>
      </c>
      <c r="KXI185" t="s">
        <v>661</v>
      </c>
      <c r="KXJ185" t="s">
        <v>661</v>
      </c>
      <c r="KXK185" t="s">
        <v>661</v>
      </c>
      <c r="KXL185" t="s">
        <v>661</v>
      </c>
      <c r="KXM185" t="s">
        <v>661</v>
      </c>
      <c r="KXN185" t="s">
        <v>661</v>
      </c>
      <c r="KXO185" t="s">
        <v>661</v>
      </c>
      <c r="KXP185" t="s">
        <v>661</v>
      </c>
      <c r="KXQ185" t="s">
        <v>661</v>
      </c>
      <c r="KXR185" t="s">
        <v>661</v>
      </c>
      <c r="KXS185" t="s">
        <v>661</v>
      </c>
      <c r="KXT185" t="s">
        <v>661</v>
      </c>
      <c r="KXU185" t="s">
        <v>661</v>
      </c>
      <c r="KXV185" t="s">
        <v>661</v>
      </c>
      <c r="KXW185" t="s">
        <v>661</v>
      </c>
      <c r="KXX185" t="s">
        <v>661</v>
      </c>
      <c r="KXY185" t="s">
        <v>661</v>
      </c>
      <c r="KXZ185" t="s">
        <v>661</v>
      </c>
      <c r="KYA185" t="s">
        <v>661</v>
      </c>
      <c r="KYB185" t="s">
        <v>661</v>
      </c>
      <c r="KYC185" t="s">
        <v>661</v>
      </c>
      <c r="KYD185" t="s">
        <v>661</v>
      </c>
      <c r="KYE185" t="s">
        <v>661</v>
      </c>
      <c r="KYF185" t="s">
        <v>661</v>
      </c>
      <c r="KYG185" t="s">
        <v>661</v>
      </c>
      <c r="KYH185" t="s">
        <v>661</v>
      </c>
      <c r="KYI185" t="s">
        <v>661</v>
      </c>
      <c r="KYJ185" t="s">
        <v>661</v>
      </c>
      <c r="KYK185" t="s">
        <v>661</v>
      </c>
      <c r="KYL185" t="s">
        <v>661</v>
      </c>
      <c r="KYM185" t="s">
        <v>661</v>
      </c>
      <c r="KYN185" t="s">
        <v>661</v>
      </c>
      <c r="KYO185" t="s">
        <v>661</v>
      </c>
      <c r="KYP185" t="s">
        <v>661</v>
      </c>
      <c r="KYQ185" t="s">
        <v>661</v>
      </c>
      <c r="KYR185" t="s">
        <v>661</v>
      </c>
      <c r="KYS185" t="s">
        <v>661</v>
      </c>
      <c r="KYT185" t="s">
        <v>661</v>
      </c>
      <c r="KYU185" t="s">
        <v>661</v>
      </c>
      <c r="KYV185" t="s">
        <v>661</v>
      </c>
      <c r="KYW185" t="s">
        <v>661</v>
      </c>
      <c r="KYX185" t="s">
        <v>661</v>
      </c>
      <c r="KYY185" t="s">
        <v>661</v>
      </c>
      <c r="KYZ185" t="s">
        <v>661</v>
      </c>
      <c r="KZA185" t="s">
        <v>661</v>
      </c>
      <c r="KZB185" t="s">
        <v>661</v>
      </c>
      <c r="KZC185" t="s">
        <v>661</v>
      </c>
      <c r="KZD185" t="s">
        <v>661</v>
      </c>
      <c r="KZE185" t="s">
        <v>661</v>
      </c>
      <c r="KZF185" t="s">
        <v>661</v>
      </c>
      <c r="KZG185" t="s">
        <v>661</v>
      </c>
      <c r="KZH185" t="s">
        <v>661</v>
      </c>
      <c r="KZI185" t="s">
        <v>661</v>
      </c>
      <c r="KZJ185" t="s">
        <v>661</v>
      </c>
      <c r="KZK185" t="s">
        <v>661</v>
      </c>
      <c r="KZL185" t="s">
        <v>661</v>
      </c>
      <c r="KZM185" t="s">
        <v>661</v>
      </c>
      <c r="KZN185" t="s">
        <v>661</v>
      </c>
      <c r="KZO185" t="s">
        <v>661</v>
      </c>
      <c r="KZP185" t="s">
        <v>661</v>
      </c>
      <c r="KZQ185" t="s">
        <v>661</v>
      </c>
      <c r="KZR185" t="s">
        <v>661</v>
      </c>
      <c r="KZS185" t="s">
        <v>661</v>
      </c>
      <c r="KZT185" t="s">
        <v>661</v>
      </c>
      <c r="KZU185" t="s">
        <v>661</v>
      </c>
      <c r="KZV185" t="s">
        <v>661</v>
      </c>
      <c r="KZW185" t="s">
        <v>661</v>
      </c>
      <c r="KZX185" t="s">
        <v>661</v>
      </c>
      <c r="KZY185" t="s">
        <v>661</v>
      </c>
      <c r="KZZ185" t="s">
        <v>661</v>
      </c>
      <c r="LAA185" t="s">
        <v>661</v>
      </c>
      <c r="LAB185" t="s">
        <v>661</v>
      </c>
      <c r="LAC185" t="s">
        <v>661</v>
      </c>
      <c r="LAD185" t="s">
        <v>661</v>
      </c>
      <c r="LAE185" t="s">
        <v>661</v>
      </c>
      <c r="LAF185" t="s">
        <v>661</v>
      </c>
      <c r="LAG185" t="s">
        <v>661</v>
      </c>
      <c r="LAH185" t="s">
        <v>661</v>
      </c>
      <c r="LAI185" t="s">
        <v>661</v>
      </c>
      <c r="LAJ185" t="s">
        <v>661</v>
      </c>
      <c r="LAK185" t="s">
        <v>661</v>
      </c>
      <c r="LAL185" t="s">
        <v>661</v>
      </c>
      <c r="LAM185" t="s">
        <v>661</v>
      </c>
      <c r="LAN185" t="s">
        <v>661</v>
      </c>
      <c r="LAO185" t="s">
        <v>661</v>
      </c>
      <c r="LAP185" t="s">
        <v>661</v>
      </c>
      <c r="LAQ185" t="s">
        <v>661</v>
      </c>
      <c r="LAR185" t="s">
        <v>661</v>
      </c>
      <c r="LAS185" t="s">
        <v>661</v>
      </c>
      <c r="LAT185" t="s">
        <v>661</v>
      </c>
      <c r="LAU185" t="s">
        <v>661</v>
      </c>
      <c r="LAV185" t="s">
        <v>661</v>
      </c>
      <c r="LAW185" t="s">
        <v>661</v>
      </c>
      <c r="LAX185" t="s">
        <v>661</v>
      </c>
      <c r="LAY185" t="s">
        <v>661</v>
      </c>
      <c r="LAZ185" t="s">
        <v>661</v>
      </c>
      <c r="LBA185" t="s">
        <v>661</v>
      </c>
      <c r="LBB185" t="s">
        <v>661</v>
      </c>
      <c r="LBC185" t="s">
        <v>661</v>
      </c>
      <c r="LBD185" t="s">
        <v>661</v>
      </c>
      <c r="LBE185" t="s">
        <v>661</v>
      </c>
      <c r="LBF185" t="s">
        <v>661</v>
      </c>
      <c r="LBG185" t="s">
        <v>661</v>
      </c>
      <c r="LBH185" t="s">
        <v>661</v>
      </c>
      <c r="LBI185" t="s">
        <v>661</v>
      </c>
      <c r="LBJ185" t="s">
        <v>661</v>
      </c>
      <c r="LBK185" t="s">
        <v>661</v>
      </c>
      <c r="LBL185" t="s">
        <v>661</v>
      </c>
      <c r="LBM185" t="s">
        <v>661</v>
      </c>
      <c r="LBN185" t="s">
        <v>661</v>
      </c>
      <c r="LBO185" t="s">
        <v>661</v>
      </c>
      <c r="LBP185" t="s">
        <v>661</v>
      </c>
      <c r="LBQ185" t="s">
        <v>661</v>
      </c>
      <c r="LBR185" t="s">
        <v>661</v>
      </c>
      <c r="LBS185" t="s">
        <v>661</v>
      </c>
      <c r="LBT185" t="s">
        <v>661</v>
      </c>
      <c r="LBU185" t="s">
        <v>661</v>
      </c>
      <c r="LBV185" t="s">
        <v>661</v>
      </c>
      <c r="LBW185" t="s">
        <v>661</v>
      </c>
      <c r="LBX185" t="s">
        <v>661</v>
      </c>
      <c r="LBY185" t="s">
        <v>661</v>
      </c>
      <c r="LBZ185" t="s">
        <v>661</v>
      </c>
      <c r="LCA185" t="s">
        <v>661</v>
      </c>
      <c r="LCB185" t="s">
        <v>661</v>
      </c>
      <c r="LCC185" t="s">
        <v>661</v>
      </c>
      <c r="LCD185" t="s">
        <v>661</v>
      </c>
      <c r="LCE185" t="s">
        <v>661</v>
      </c>
      <c r="LCF185" t="s">
        <v>661</v>
      </c>
      <c r="LCG185" t="s">
        <v>661</v>
      </c>
      <c r="LCH185" t="s">
        <v>661</v>
      </c>
      <c r="LCI185" t="s">
        <v>661</v>
      </c>
      <c r="LCJ185" t="s">
        <v>661</v>
      </c>
      <c r="LCK185" t="s">
        <v>661</v>
      </c>
      <c r="LCL185" t="s">
        <v>661</v>
      </c>
      <c r="LCM185" t="s">
        <v>661</v>
      </c>
      <c r="LCN185" t="s">
        <v>661</v>
      </c>
      <c r="LCO185" t="s">
        <v>661</v>
      </c>
      <c r="LCP185" t="s">
        <v>661</v>
      </c>
      <c r="LCQ185" t="s">
        <v>661</v>
      </c>
      <c r="LCR185" t="s">
        <v>661</v>
      </c>
      <c r="LCS185" t="s">
        <v>661</v>
      </c>
      <c r="LCT185" t="s">
        <v>661</v>
      </c>
      <c r="LCU185" t="s">
        <v>661</v>
      </c>
      <c r="LCV185" t="s">
        <v>661</v>
      </c>
      <c r="LCW185" t="s">
        <v>661</v>
      </c>
      <c r="LCX185" t="s">
        <v>661</v>
      </c>
      <c r="LCY185" t="s">
        <v>661</v>
      </c>
      <c r="LCZ185" t="s">
        <v>661</v>
      </c>
      <c r="LDA185" t="s">
        <v>661</v>
      </c>
      <c r="LDB185" t="s">
        <v>661</v>
      </c>
      <c r="LDC185" t="s">
        <v>661</v>
      </c>
      <c r="LDD185" t="s">
        <v>661</v>
      </c>
      <c r="LDE185" t="s">
        <v>661</v>
      </c>
      <c r="LDF185" t="s">
        <v>661</v>
      </c>
      <c r="LDG185" t="s">
        <v>661</v>
      </c>
      <c r="LDH185" t="s">
        <v>661</v>
      </c>
      <c r="LDI185" t="s">
        <v>661</v>
      </c>
      <c r="LDJ185" t="s">
        <v>661</v>
      </c>
      <c r="LDK185" t="s">
        <v>661</v>
      </c>
      <c r="LDL185" t="s">
        <v>661</v>
      </c>
      <c r="LDM185" t="s">
        <v>661</v>
      </c>
      <c r="LDN185" t="s">
        <v>661</v>
      </c>
      <c r="LDO185" t="s">
        <v>661</v>
      </c>
      <c r="LDP185" t="s">
        <v>661</v>
      </c>
      <c r="LDQ185" t="s">
        <v>661</v>
      </c>
      <c r="LDR185" t="s">
        <v>661</v>
      </c>
      <c r="LDS185" t="s">
        <v>661</v>
      </c>
      <c r="LDT185" t="s">
        <v>661</v>
      </c>
      <c r="LDU185" t="s">
        <v>661</v>
      </c>
      <c r="LDV185" t="s">
        <v>661</v>
      </c>
      <c r="LDW185" t="s">
        <v>661</v>
      </c>
      <c r="LDX185" t="s">
        <v>661</v>
      </c>
      <c r="LDY185" t="s">
        <v>661</v>
      </c>
      <c r="LDZ185" t="s">
        <v>661</v>
      </c>
      <c r="LEA185" t="s">
        <v>661</v>
      </c>
      <c r="LEB185" t="s">
        <v>661</v>
      </c>
      <c r="LEC185" t="s">
        <v>661</v>
      </c>
      <c r="LED185" t="s">
        <v>661</v>
      </c>
      <c r="LEE185" t="s">
        <v>661</v>
      </c>
      <c r="LEF185" t="s">
        <v>661</v>
      </c>
      <c r="LEG185" t="s">
        <v>661</v>
      </c>
      <c r="LEH185" t="s">
        <v>661</v>
      </c>
      <c r="LEI185" t="s">
        <v>661</v>
      </c>
      <c r="LEJ185" t="s">
        <v>661</v>
      </c>
      <c r="LEK185" t="s">
        <v>661</v>
      </c>
      <c r="LEL185" t="s">
        <v>661</v>
      </c>
      <c r="LEM185" t="s">
        <v>661</v>
      </c>
      <c r="LEN185" t="s">
        <v>661</v>
      </c>
      <c r="LEO185" t="s">
        <v>661</v>
      </c>
      <c r="LEP185" t="s">
        <v>661</v>
      </c>
      <c r="LEQ185" t="s">
        <v>661</v>
      </c>
      <c r="LER185" t="s">
        <v>661</v>
      </c>
      <c r="LES185" t="s">
        <v>661</v>
      </c>
      <c r="LET185" t="s">
        <v>661</v>
      </c>
      <c r="LEU185" t="s">
        <v>661</v>
      </c>
      <c r="LEV185" t="s">
        <v>661</v>
      </c>
      <c r="LEW185" t="s">
        <v>661</v>
      </c>
      <c r="LEX185" t="s">
        <v>661</v>
      </c>
      <c r="LEY185" t="s">
        <v>661</v>
      </c>
      <c r="LEZ185" t="s">
        <v>661</v>
      </c>
      <c r="LFA185" t="s">
        <v>661</v>
      </c>
      <c r="LFB185" t="s">
        <v>661</v>
      </c>
      <c r="LFC185" t="s">
        <v>661</v>
      </c>
      <c r="LFD185" t="s">
        <v>661</v>
      </c>
      <c r="LFE185" t="s">
        <v>661</v>
      </c>
      <c r="LFF185" t="s">
        <v>661</v>
      </c>
      <c r="LFG185" t="s">
        <v>661</v>
      </c>
      <c r="LFH185" t="s">
        <v>661</v>
      </c>
      <c r="LFI185" t="s">
        <v>661</v>
      </c>
      <c r="LFJ185" t="s">
        <v>661</v>
      </c>
      <c r="LFK185" t="s">
        <v>661</v>
      </c>
      <c r="LFL185" t="s">
        <v>661</v>
      </c>
      <c r="LFM185" t="s">
        <v>661</v>
      </c>
      <c r="LFN185" t="s">
        <v>661</v>
      </c>
      <c r="LFO185" t="s">
        <v>661</v>
      </c>
      <c r="LFP185" t="s">
        <v>661</v>
      </c>
      <c r="LFQ185" t="s">
        <v>661</v>
      </c>
      <c r="LFR185" t="s">
        <v>661</v>
      </c>
      <c r="LFS185" t="s">
        <v>661</v>
      </c>
      <c r="LFT185" t="s">
        <v>661</v>
      </c>
      <c r="LFU185" t="s">
        <v>661</v>
      </c>
      <c r="LFV185" t="s">
        <v>661</v>
      </c>
      <c r="LFW185" t="s">
        <v>661</v>
      </c>
      <c r="LFX185" t="s">
        <v>661</v>
      </c>
      <c r="LFY185" t="s">
        <v>661</v>
      </c>
      <c r="LFZ185" t="s">
        <v>661</v>
      </c>
      <c r="LGA185" t="s">
        <v>661</v>
      </c>
      <c r="LGB185" t="s">
        <v>661</v>
      </c>
      <c r="LGC185" t="s">
        <v>661</v>
      </c>
      <c r="LGD185" t="s">
        <v>661</v>
      </c>
      <c r="LGE185" t="s">
        <v>661</v>
      </c>
      <c r="LGF185" t="s">
        <v>661</v>
      </c>
      <c r="LGG185" t="s">
        <v>661</v>
      </c>
      <c r="LGH185" t="s">
        <v>661</v>
      </c>
      <c r="LGI185" t="s">
        <v>661</v>
      </c>
      <c r="LGJ185" t="s">
        <v>661</v>
      </c>
      <c r="LGK185" t="s">
        <v>661</v>
      </c>
      <c r="LGL185" t="s">
        <v>661</v>
      </c>
      <c r="LGM185" t="s">
        <v>661</v>
      </c>
      <c r="LGN185" t="s">
        <v>661</v>
      </c>
      <c r="LGO185" t="s">
        <v>661</v>
      </c>
      <c r="LGP185" t="s">
        <v>661</v>
      </c>
      <c r="LGQ185" t="s">
        <v>661</v>
      </c>
      <c r="LGR185" t="s">
        <v>661</v>
      </c>
      <c r="LGS185" t="s">
        <v>661</v>
      </c>
      <c r="LGT185" t="s">
        <v>661</v>
      </c>
      <c r="LGU185" t="s">
        <v>661</v>
      </c>
      <c r="LGV185" t="s">
        <v>661</v>
      </c>
      <c r="LGW185" t="s">
        <v>661</v>
      </c>
      <c r="LGX185" t="s">
        <v>661</v>
      </c>
      <c r="LGY185" t="s">
        <v>661</v>
      </c>
      <c r="LGZ185" t="s">
        <v>661</v>
      </c>
      <c r="LHA185" t="s">
        <v>661</v>
      </c>
      <c r="LHB185" t="s">
        <v>661</v>
      </c>
      <c r="LHC185" t="s">
        <v>661</v>
      </c>
      <c r="LHD185" t="s">
        <v>661</v>
      </c>
      <c r="LHE185" t="s">
        <v>661</v>
      </c>
      <c r="LHF185" t="s">
        <v>661</v>
      </c>
      <c r="LHG185" t="s">
        <v>661</v>
      </c>
      <c r="LHH185" t="s">
        <v>661</v>
      </c>
      <c r="LHI185" t="s">
        <v>661</v>
      </c>
      <c r="LHJ185" t="s">
        <v>661</v>
      </c>
      <c r="LHK185" t="s">
        <v>661</v>
      </c>
      <c r="LHL185" t="s">
        <v>661</v>
      </c>
      <c r="LHM185" t="s">
        <v>661</v>
      </c>
      <c r="LHN185" t="s">
        <v>661</v>
      </c>
      <c r="LHO185" t="s">
        <v>661</v>
      </c>
      <c r="LHP185" t="s">
        <v>661</v>
      </c>
      <c r="LHQ185" t="s">
        <v>661</v>
      </c>
      <c r="LHR185" t="s">
        <v>661</v>
      </c>
      <c r="LHS185" t="s">
        <v>661</v>
      </c>
      <c r="LHT185" t="s">
        <v>661</v>
      </c>
      <c r="LHU185" t="s">
        <v>661</v>
      </c>
      <c r="LHV185" t="s">
        <v>661</v>
      </c>
      <c r="LHW185" t="s">
        <v>661</v>
      </c>
      <c r="LHX185" t="s">
        <v>661</v>
      </c>
      <c r="LHY185" t="s">
        <v>661</v>
      </c>
      <c r="LHZ185" t="s">
        <v>661</v>
      </c>
      <c r="LIA185" t="s">
        <v>661</v>
      </c>
      <c r="LIB185" t="s">
        <v>661</v>
      </c>
      <c r="LIC185" t="s">
        <v>661</v>
      </c>
      <c r="LID185" t="s">
        <v>661</v>
      </c>
      <c r="LIE185" t="s">
        <v>661</v>
      </c>
      <c r="LIF185" t="s">
        <v>661</v>
      </c>
      <c r="LIG185" t="s">
        <v>661</v>
      </c>
      <c r="LIH185" t="s">
        <v>661</v>
      </c>
      <c r="LII185" t="s">
        <v>661</v>
      </c>
      <c r="LIJ185" t="s">
        <v>661</v>
      </c>
      <c r="LIK185" t="s">
        <v>661</v>
      </c>
      <c r="LIL185" t="s">
        <v>661</v>
      </c>
      <c r="LIM185" t="s">
        <v>661</v>
      </c>
      <c r="LIN185" t="s">
        <v>661</v>
      </c>
      <c r="LIO185" t="s">
        <v>661</v>
      </c>
      <c r="LIP185" t="s">
        <v>661</v>
      </c>
      <c r="LIQ185" t="s">
        <v>661</v>
      </c>
      <c r="LIR185" t="s">
        <v>661</v>
      </c>
      <c r="LIS185" t="s">
        <v>661</v>
      </c>
      <c r="LIT185" t="s">
        <v>661</v>
      </c>
      <c r="LIU185" t="s">
        <v>661</v>
      </c>
      <c r="LIV185" t="s">
        <v>661</v>
      </c>
      <c r="LIW185" t="s">
        <v>661</v>
      </c>
      <c r="LIX185" t="s">
        <v>661</v>
      </c>
      <c r="LIY185" t="s">
        <v>661</v>
      </c>
      <c r="LIZ185" t="s">
        <v>661</v>
      </c>
      <c r="LJA185" t="s">
        <v>661</v>
      </c>
      <c r="LJB185" t="s">
        <v>661</v>
      </c>
      <c r="LJC185" t="s">
        <v>661</v>
      </c>
      <c r="LJD185" t="s">
        <v>661</v>
      </c>
      <c r="LJE185" t="s">
        <v>661</v>
      </c>
      <c r="LJF185" t="s">
        <v>661</v>
      </c>
      <c r="LJG185" t="s">
        <v>661</v>
      </c>
      <c r="LJH185" t="s">
        <v>661</v>
      </c>
      <c r="LJI185" t="s">
        <v>661</v>
      </c>
      <c r="LJJ185" t="s">
        <v>661</v>
      </c>
      <c r="LJK185" t="s">
        <v>661</v>
      </c>
      <c r="LJL185" t="s">
        <v>661</v>
      </c>
      <c r="LJM185" t="s">
        <v>661</v>
      </c>
      <c r="LJN185" t="s">
        <v>661</v>
      </c>
      <c r="LJO185" t="s">
        <v>661</v>
      </c>
      <c r="LJP185" t="s">
        <v>661</v>
      </c>
      <c r="LJQ185" t="s">
        <v>661</v>
      </c>
      <c r="LJR185" t="s">
        <v>661</v>
      </c>
      <c r="LJS185" t="s">
        <v>661</v>
      </c>
      <c r="LJT185" t="s">
        <v>661</v>
      </c>
      <c r="LJU185" t="s">
        <v>661</v>
      </c>
      <c r="LJV185" t="s">
        <v>661</v>
      </c>
      <c r="LJW185" t="s">
        <v>661</v>
      </c>
      <c r="LJX185" t="s">
        <v>661</v>
      </c>
      <c r="LJY185" t="s">
        <v>661</v>
      </c>
      <c r="LJZ185" t="s">
        <v>661</v>
      </c>
      <c r="LKA185" t="s">
        <v>661</v>
      </c>
      <c r="LKB185" t="s">
        <v>661</v>
      </c>
      <c r="LKC185" t="s">
        <v>661</v>
      </c>
      <c r="LKD185" t="s">
        <v>661</v>
      </c>
      <c r="LKE185" t="s">
        <v>661</v>
      </c>
      <c r="LKF185" t="s">
        <v>661</v>
      </c>
      <c r="LKG185" t="s">
        <v>661</v>
      </c>
      <c r="LKH185" t="s">
        <v>661</v>
      </c>
      <c r="LKI185" t="s">
        <v>661</v>
      </c>
      <c r="LKJ185" t="s">
        <v>661</v>
      </c>
      <c r="LKK185" t="s">
        <v>661</v>
      </c>
      <c r="LKL185" t="s">
        <v>661</v>
      </c>
      <c r="LKM185" t="s">
        <v>661</v>
      </c>
      <c r="LKN185" t="s">
        <v>661</v>
      </c>
      <c r="LKO185" t="s">
        <v>661</v>
      </c>
      <c r="LKP185" t="s">
        <v>661</v>
      </c>
      <c r="LKQ185" t="s">
        <v>661</v>
      </c>
      <c r="LKR185" t="s">
        <v>661</v>
      </c>
      <c r="LKS185" t="s">
        <v>661</v>
      </c>
      <c r="LKT185" t="s">
        <v>661</v>
      </c>
      <c r="LKU185" t="s">
        <v>661</v>
      </c>
      <c r="LKV185" t="s">
        <v>661</v>
      </c>
      <c r="LKW185" t="s">
        <v>661</v>
      </c>
      <c r="LKX185" t="s">
        <v>661</v>
      </c>
      <c r="LKY185" t="s">
        <v>661</v>
      </c>
      <c r="LKZ185" t="s">
        <v>661</v>
      </c>
      <c r="LLA185" t="s">
        <v>661</v>
      </c>
      <c r="LLB185" t="s">
        <v>661</v>
      </c>
      <c r="LLC185" t="s">
        <v>661</v>
      </c>
      <c r="LLD185" t="s">
        <v>661</v>
      </c>
      <c r="LLE185" t="s">
        <v>661</v>
      </c>
      <c r="LLF185" t="s">
        <v>661</v>
      </c>
      <c r="LLG185" t="s">
        <v>661</v>
      </c>
      <c r="LLH185" t="s">
        <v>661</v>
      </c>
      <c r="LLI185" t="s">
        <v>661</v>
      </c>
      <c r="LLJ185" t="s">
        <v>661</v>
      </c>
      <c r="LLK185" t="s">
        <v>661</v>
      </c>
      <c r="LLL185" t="s">
        <v>661</v>
      </c>
      <c r="LLM185" t="s">
        <v>661</v>
      </c>
      <c r="LLN185" t="s">
        <v>661</v>
      </c>
      <c r="LLO185" t="s">
        <v>661</v>
      </c>
      <c r="LLP185" t="s">
        <v>661</v>
      </c>
      <c r="LLQ185" t="s">
        <v>661</v>
      </c>
      <c r="LLR185" t="s">
        <v>661</v>
      </c>
      <c r="LLS185" t="s">
        <v>661</v>
      </c>
      <c r="LLT185" t="s">
        <v>661</v>
      </c>
      <c r="LLU185" t="s">
        <v>661</v>
      </c>
      <c r="LLV185" t="s">
        <v>661</v>
      </c>
      <c r="LLW185" t="s">
        <v>661</v>
      </c>
      <c r="LLX185" t="s">
        <v>661</v>
      </c>
      <c r="LLY185" t="s">
        <v>661</v>
      </c>
      <c r="LLZ185" t="s">
        <v>661</v>
      </c>
      <c r="LMA185" t="s">
        <v>661</v>
      </c>
      <c r="LMB185" t="s">
        <v>661</v>
      </c>
      <c r="LMC185" t="s">
        <v>661</v>
      </c>
      <c r="LMD185" t="s">
        <v>661</v>
      </c>
      <c r="LME185" t="s">
        <v>661</v>
      </c>
      <c r="LMF185" t="s">
        <v>661</v>
      </c>
      <c r="LMG185" t="s">
        <v>661</v>
      </c>
      <c r="LMH185" t="s">
        <v>661</v>
      </c>
      <c r="LMI185" t="s">
        <v>661</v>
      </c>
      <c r="LMJ185" t="s">
        <v>661</v>
      </c>
      <c r="LMK185" t="s">
        <v>661</v>
      </c>
      <c r="LML185" t="s">
        <v>661</v>
      </c>
      <c r="LMM185" t="s">
        <v>661</v>
      </c>
      <c r="LMN185" t="s">
        <v>661</v>
      </c>
      <c r="LMO185" t="s">
        <v>661</v>
      </c>
      <c r="LMP185" t="s">
        <v>661</v>
      </c>
      <c r="LMQ185" t="s">
        <v>661</v>
      </c>
      <c r="LMR185" t="s">
        <v>661</v>
      </c>
      <c r="LMS185" t="s">
        <v>661</v>
      </c>
      <c r="LMT185" t="s">
        <v>661</v>
      </c>
      <c r="LMU185" t="s">
        <v>661</v>
      </c>
      <c r="LMV185" t="s">
        <v>661</v>
      </c>
      <c r="LMW185" t="s">
        <v>661</v>
      </c>
      <c r="LMX185" t="s">
        <v>661</v>
      </c>
      <c r="LMY185" t="s">
        <v>661</v>
      </c>
      <c r="LMZ185" t="s">
        <v>661</v>
      </c>
      <c r="LNA185" t="s">
        <v>661</v>
      </c>
      <c r="LNB185" t="s">
        <v>661</v>
      </c>
      <c r="LNC185" t="s">
        <v>661</v>
      </c>
      <c r="LND185" t="s">
        <v>661</v>
      </c>
      <c r="LNE185" t="s">
        <v>661</v>
      </c>
      <c r="LNF185" t="s">
        <v>661</v>
      </c>
      <c r="LNG185" t="s">
        <v>661</v>
      </c>
      <c r="LNH185" t="s">
        <v>661</v>
      </c>
      <c r="LNI185" t="s">
        <v>661</v>
      </c>
      <c r="LNJ185" t="s">
        <v>661</v>
      </c>
      <c r="LNK185" t="s">
        <v>661</v>
      </c>
      <c r="LNL185" t="s">
        <v>661</v>
      </c>
      <c r="LNM185" t="s">
        <v>661</v>
      </c>
      <c r="LNN185" t="s">
        <v>661</v>
      </c>
      <c r="LNO185" t="s">
        <v>661</v>
      </c>
      <c r="LNP185" t="s">
        <v>661</v>
      </c>
      <c r="LNQ185" t="s">
        <v>661</v>
      </c>
      <c r="LNR185" t="s">
        <v>661</v>
      </c>
      <c r="LNS185" t="s">
        <v>661</v>
      </c>
      <c r="LNT185" t="s">
        <v>661</v>
      </c>
      <c r="LNU185" t="s">
        <v>661</v>
      </c>
      <c r="LNV185" t="s">
        <v>661</v>
      </c>
      <c r="LNW185" t="s">
        <v>661</v>
      </c>
      <c r="LNX185" t="s">
        <v>661</v>
      </c>
      <c r="LNY185" t="s">
        <v>661</v>
      </c>
      <c r="LNZ185" t="s">
        <v>661</v>
      </c>
      <c r="LOA185" t="s">
        <v>661</v>
      </c>
      <c r="LOB185" t="s">
        <v>661</v>
      </c>
      <c r="LOC185" t="s">
        <v>661</v>
      </c>
      <c r="LOD185" t="s">
        <v>661</v>
      </c>
      <c r="LOE185" t="s">
        <v>661</v>
      </c>
      <c r="LOF185" t="s">
        <v>661</v>
      </c>
      <c r="LOG185" t="s">
        <v>661</v>
      </c>
      <c r="LOH185" t="s">
        <v>661</v>
      </c>
      <c r="LOI185" t="s">
        <v>661</v>
      </c>
      <c r="LOJ185" t="s">
        <v>661</v>
      </c>
      <c r="LOK185" t="s">
        <v>661</v>
      </c>
      <c r="LOL185" t="s">
        <v>661</v>
      </c>
      <c r="LOM185" t="s">
        <v>661</v>
      </c>
      <c r="LON185" t="s">
        <v>661</v>
      </c>
      <c r="LOO185" t="s">
        <v>661</v>
      </c>
      <c r="LOP185" t="s">
        <v>661</v>
      </c>
      <c r="LOQ185" t="s">
        <v>661</v>
      </c>
      <c r="LOR185" t="s">
        <v>661</v>
      </c>
      <c r="LOS185" t="s">
        <v>661</v>
      </c>
      <c r="LOT185" t="s">
        <v>661</v>
      </c>
      <c r="LOU185" t="s">
        <v>661</v>
      </c>
      <c r="LOV185" t="s">
        <v>661</v>
      </c>
      <c r="LOW185" t="s">
        <v>661</v>
      </c>
      <c r="LOX185" t="s">
        <v>661</v>
      </c>
      <c r="LOY185" t="s">
        <v>661</v>
      </c>
      <c r="LOZ185" t="s">
        <v>661</v>
      </c>
      <c r="LPA185" t="s">
        <v>661</v>
      </c>
      <c r="LPB185" t="s">
        <v>661</v>
      </c>
      <c r="LPC185" t="s">
        <v>661</v>
      </c>
      <c r="LPD185" t="s">
        <v>661</v>
      </c>
      <c r="LPE185" t="s">
        <v>661</v>
      </c>
      <c r="LPF185" t="s">
        <v>661</v>
      </c>
      <c r="LPG185" t="s">
        <v>661</v>
      </c>
      <c r="LPH185" t="s">
        <v>661</v>
      </c>
      <c r="LPI185" t="s">
        <v>661</v>
      </c>
      <c r="LPJ185" t="s">
        <v>661</v>
      </c>
      <c r="LPK185" t="s">
        <v>661</v>
      </c>
      <c r="LPL185" t="s">
        <v>661</v>
      </c>
      <c r="LPM185" t="s">
        <v>661</v>
      </c>
      <c r="LPN185" t="s">
        <v>661</v>
      </c>
      <c r="LPO185" t="s">
        <v>661</v>
      </c>
      <c r="LPP185" t="s">
        <v>661</v>
      </c>
      <c r="LPQ185" t="s">
        <v>661</v>
      </c>
      <c r="LPR185" t="s">
        <v>661</v>
      </c>
      <c r="LPS185" t="s">
        <v>661</v>
      </c>
      <c r="LPT185" t="s">
        <v>661</v>
      </c>
      <c r="LPU185" t="s">
        <v>661</v>
      </c>
      <c r="LPV185" t="s">
        <v>661</v>
      </c>
      <c r="LPW185" t="s">
        <v>661</v>
      </c>
      <c r="LPX185" t="s">
        <v>661</v>
      </c>
      <c r="LPY185" t="s">
        <v>661</v>
      </c>
      <c r="LPZ185" t="s">
        <v>661</v>
      </c>
      <c r="LQA185" t="s">
        <v>661</v>
      </c>
      <c r="LQB185" t="s">
        <v>661</v>
      </c>
      <c r="LQC185" t="s">
        <v>661</v>
      </c>
      <c r="LQD185" t="s">
        <v>661</v>
      </c>
      <c r="LQE185" t="s">
        <v>661</v>
      </c>
      <c r="LQF185" t="s">
        <v>661</v>
      </c>
      <c r="LQG185" t="s">
        <v>661</v>
      </c>
      <c r="LQH185" t="s">
        <v>661</v>
      </c>
      <c r="LQI185" t="s">
        <v>661</v>
      </c>
      <c r="LQJ185" t="s">
        <v>661</v>
      </c>
      <c r="LQK185" t="s">
        <v>661</v>
      </c>
      <c r="LQL185" t="s">
        <v>661</v>
      </c>
      <c r="LQM185" t="s">
        <v>661</v>
      </c>
      <c r="LQN185" t="s">
        <v>661</v>
      </c>
      <c r="LQO185" t="s">
        <v>661</v>
      </c>
      <c r="LQP185" t="s">
        <v>661</v>
      </c>
      <c r="LQQ185" t="s">
        <v>661</v>
      </c>
      <c r="LQR185" t="s">
        <v>661</v>
      </c>
      <c r="LQS185" t="s">
        <v>661</v>
      </c>
      <c r="LQT185" t="s">
        <v>661</v>
      </c>
      <c r="LQU185" t="s">
        <v>661</v>
      </c>
      <c r="LQV185" t="s">
        <v>661</v>
      </c>
      <c r="LQW185" t="s">
        <v>661</v>
      </c>
      <c r="LQX185" t="s">
        <v>661</v>
      </c>
      <c r="LQY185" t="s">
        <v>661</v>
      </c>
      <c r="LQZ185" t="s">
        <v>661</v>
      </c>
      <c r="LRA185" t="s">
        <v>661</v>
      </c>
      <c r="LRB185" t="s">
        <v>661</v>
      </c>
      <c r="LRC185" t="s">
        <v>661</v>
      </c>
      <c r="LRD185" t="s">
        <v>661</v>
      </c>
      <c r="LRE185" t="s">
        <v>661</v>
      </c>
      <c r="LRF185" t="s">
        <v>661</v>
      </c>
      <c r="LRG185" t="s">
        <v>661</v>
      </c>
      <c r="LRH185" t="s">
        <v>661</v>
      </c>
      <c r="LRI185" t="s">
        <v>661</v>
      </c>
      <c r="LRJ185" t="s">
        <v>661</v>
      </c>
      <c r="LRK185" t="s">
        <v>661</v>
      </c>
      <c r="LRL185" t="s">
        <v>661</v>
      </c>
      <c r="LRM185" t="s">
        <v>661</v>
      </c>
      <c r="LRN185" t="s">
        <v>661</v>
      </c>
      <c r="LRO185" t="s">
        <v>661</v>
      </c>
      <c r="LRP185" t="s">
        <v>661</v>
      </c>
      <c r="LRQ185" t="s">
        <v>661</v>
      </c>
      <c r="LRR185" t="s">
        <v>661</v>
      </c>
      <c r="LRS185" t="s">
        <v>661</v>
      </c>
      <c r="LRT185" t="s">
        <v>661</v>
      </c>
      <c r="LRU185" t="s">
        <v>661</v>
      </c>
      <c r="LRV185" t="s">
        <v>661</v>
      </c>
      <c r="LRW185" t="s">
        <v>661</v>
      </c>
      <c r="LRX185" t="s">
        <v>661</v>
      </c>
      <c r="LRY185" t="s">
        <v>661</v>
      </c>
      <c r="LRZ185" t="s">
        <v>661</v>
      </c>
      <c r="LSA185" t="s">
        <v>661</v>
      </c>
      <c r="LSB185" t="s">
        <v>661</v>
      </c>
      <c r="LSC185" t="s">
        <v>661</v>
      </c>
      <c r="LSD185" t="s">
        <v>661</v>
      </c>
      <c r="LSE185" t="s">
        <v>661</v>
      </c>
      <c r="LSF185" t="s">
        <v>661</v>
      </c>
      <c r="LSG185" t="s">
        <v>661</v>
      </c>
      <c r="LSH185" t="s">
        <v>661</v>
      </c>
      <c r="LSI185" t="s">
        <v>661</v>
      </c>
      <c r="LSJ185" t="s">
        <v>661</v>
      </c>
      <c r="LSK185" t="s">
        <v>661</v>
      </c>
      <c r="LSL185" t="s">
        <v>661</v>
      </c>
      <c r="LSM185" t="s">
        <v>661</v>
      </c>
      <c r="LSN185" t="s">
        <v>661</v>
      </c>
      <c r="LSO185" t="s">
        <v>661</v>
      </c>
      <c r="LSP185" t="s">
        <v>661</v>
      </c>
      <c r="LSQ185" t="s">
        <v>661</v>
      </c>
      <c r="LSR185" t="s">
        <v>661</v>
      </c>
      <c r="LSS185" t="s">
        <v>661</v>
      </c>
      <c r="LST185" t="s">
        <v>661</v>
      </c>
      <c r="LSU185" t="s">
        <v>661</v>
      </c>
      <c r="LSV185" t="s">
        <v>661</v>
      </c>
      <c r="LSW185" t="s">
        <v>661</v>
      </c>
      <c r="LSX185" t="s">
        <v>661</v>
      </c>
      <c r="LSY185" t="s">
        <v>661</v>
      </c>
      <c r="LSZ185" t="s">
        <v>661</v>
      </c>
      <c r="LTA185" t="s">
        <v>661</v>
      </c>
      <c r="LTB185" t="s">
        <v>661</v>
      </c>
      <c r="LTC185" t="s">
        <v>661</v>
      </c>
      <c r="LTD185" t="s">
        <v>661</v>
      </c>
      <c r="LTE185" t="s">
        <v>661</v>
      </c>
      <c r="LTF185" t="s">
        <v>661</v>
      </c>
      <c r="LTG185" t="s">
        <v>661</v>
      </c>
      <c r="LTH185" t="s">
        <v>661</v>
      </c>
      <c r="LTI185" t="s">
        <v>661</v>
      </c>
      <c r="LTJ185" t="s">
        <v>661</v>
      </c>
      <c r="LTK185" t="s">
        <v>661</v>
      </c>
      <c r="LTL185" t="s">
        <v>661</v>
      </c>
      <c r="LTM185" t="s">
        <v>661</v>
      </c>
      <c r="LTN185" t="s">
        <v>661</v>
      </c>
      <c r="LTO185" t="s">
        <v>661</v>
      </c>
      <c r="LTP185" t="s">
        <v>661</v>
      </c>
      <c r="LTQ185" t="s">
        <v>661</v>
      </c>
      <c r="LTR185" t="s">
        <v>661</v>
      </c>
      <c r="LTS185" t="s">
        <v>661</v>
      </c>
      <c r="LTT185" t="s">
        <v>661</v>
      </c>
      <c r="LTU185" t="s">
        <v>661</v>
      </c>
      <c r="LTV185" t="s">
        <v>661</v>
      </c>
      <c r="LTW185" t="s">
        <v>661</v>
      </c>
      <c r="LTX185" t="s">
        <v>661</v>
      </c>
      <c r="LTY185" t="s">
        <v>661</v>
      </c>
      <c r="LTZ185" t="s">
        <v>661</v>
      </c>
      <c r="LUA185" t="s">
        <v>661</v>
      </c>
      <c r="LUB185" t="s">
        <v>661</v>
      </c>
      <c r="LUC185" t="s">
        <v>661</v>
      </c>
      <c r="LUD185" t="s">
        <v>661</v>
      </c>
      <c r="LUE185" t="s">
        <v>661</v>
      </c>
      <c r="LUF185" t="s">
        <v>661</v>
      </c>
      <c r="LUG185" t="s">
        <v>661</v>
      </c>
      <c r="LUH185" t="s">
        <v>661</v>
      </c>
      <c r="LUI185" t="s">
        <v>661</v>
      </c>
      <c r="LUJ185" t="s">
        <v>661</v>
      </c>
      <c r="LUK185" t="s">
        <v>661</v>
      </c>
      <c r="LUL185" t="s">
        <v>661</v>
      </c>
      <c r="LUM185" t="s">
        <v>661</v>
      </c>
      <c r="LUN185" t="s">
        <v>661</v>
      </c>
      <c r="LUO185" t="s">
        <v>661</v>
      </c>
      <c r="LUP185" t="s">
        <v>661</v>
      </c>
      <c r="LUQ185" t="s">
        <v>661</v>
      </c>
      <c r="LUR185" t="s">
        <v>661</v>
      </c>
      <c r="LUS185" t="s">
        <v>661</v>
      </c>
      <c r="LUT185" t="s">
        <v>661</v>
      </c>
      <c r="LUU185" t="s">
        <v>661</v>
      </c>
      <c r="LUV185" t="s">
        <v>661</v>
      </c>
      <c r="LUW185" t="s">
        <v>661</v>
      </c>
      <c r="LUX185" t="s">
        <v>661</v>
      </c>
      <c r="LUY185" t="s">
        <v>661</v>
      </c>
      <c r="LUZ185" t="s">
        <v>661</v>
      </c>
      <c r="LVA185" t="s">
        <v>661</v>
      </c>
      <c r="LVB185" t="s">
        <v>661</v>
      </c>
      <c r="LVC185" t="s">
        <v>661</v>
      </c>
      <c r="LVD185" t="s">
        <v>661</v>
      </c>
      <c r="LVE185" t="s">
        <v>661</v>
      </c>
      <c r="LVF185" t="s">
        <v>661</v>
      </c>
      <c r="LVG185" t="s">
        <v>661</v>
      </c>
      <c r="LVH185" t="s">
        <v>661</v>
      </c>
      <c r="LVI185" t="s">
        <v>661</v>
      </c>
      <c r="LVJ185" t="s">
        <v>661</v>
      </c>
      <c r="LVK185" t="s">
        <v>661</v>
      </c>
      <c r="LVL185" t="s">
        <v>661</v>
      </c>
      <c r="LVM185" t="s">
        <v>661</v>
      </c>
      <c r="LVN185" t="s">
        <v>661</v>
      </c>
      <c r="LVO185" t="s">
        <v>661</v>
      </c>
      <c r="LVP185" t="s">
        <v>661</v>
      </c>
      <c r="LVQ185" t="s">
        <v>661</v>
      </c>
      <c r="LVR185" t="s">
        <v>661</v>
      </c>
      <c r="LVS185" t="s">
        <v>661</v>
      </c>
      <c r="LVT185" t="s">
        <v>661</v>
      </c>
      <c r="LVU185" t="s">
        <v>661</v>
      </c>
      <c r="LVV185" t="s">
        <v>661</v>
      </c>
      <c r="LVW185" t="s">
        <v>661</v>
      </c>
      <c r="LVX185" t="s">
        <v>661</v>
      </c>
      <c r="LVY185" t="s">
        <v>661</v>
      </c>
      <c r="LVZ185" t="s">
        <v>661</v>
      </c>
      <c r="LWA185" t="s">
        <v>661</v>
      </c>
      <c r="LWB185" t="s">
        <v>661</v>
      </c>
      <c r="LWC185" t="s">
        <v>661</v>
      </c>
      <c r="LWD185" t="s">
        <v>661</v>
      </c>
      <c r="LWE185" t="s">
        <v>661</v>
      </c>
      <c r="LWF185" t="s">
        <v>661</v>
      </c>
      <c r="LWG185" t="s">
        <v>661</v>
      </c>
      <c r="LWH185" t="s">
        <v>661</v>
      </c>
      <c r="LWI185" t="s">
        <v>661</v>
      </c>
      <c r="LWJ185" t="s">
        <v>661</v>
      </c>
      <c r="LWK185" t="s">
        <v>661</v>
      </c>
      <c r="LWL185" t="s">
        <v>661</v>
      </c>
      <c r="LWM185" t="s">
        <v>661</v>
      </c>
      <c r="LWN185" t="s">
        <v>661</v>
      </c>
      <c r="LWO185" t="s">
        <v>661</v>
      </c>
      <c r="LWP185" t="s">
        <v>661</v>
      </c>
      <c r="LWQ185" t="s">
        <v>661</v>
      </c>
      <c r="LWR185" t="s">
        <v>661</v>
      </c>
      <c r="LWS185" t="s">
        <v>661</v>
      </c>
      <c r="LWT185" t="s">
        <v>661</v>
      </c>
      <c r="LWU185" t="s">
        <v>661</v>
      </c>
      <c r="LWV185" t="s">
        <v>661</v>
      </c>
      <c r="LWW185" t="s">
        <v>661</v>
      </c>
      <c r="LWX185" t="s">
        <v>661</v>
      </c>
      <c r="LWY185" t="s">
        <v>661</v>
      </c>
      <c r="LWZ185" t="s">
        <v>661</v>
      </c>
      <c r="LXA185" t="s">
        <v>661</v>
      </c>
      <c r="LXB185" t="s">
        <v>661</v>
      </c>
      <c r="LXC185" t="s">
        <v>661</v>
      </c>
      <c r="LXD185" t="s">
        <v>661</v>
      </c>
      <c r="LXE185" t="s">
        <v>661</v>
      </c>
      <c r="LXF185" t="s">
        <v>661</v>
      </c>
      <c r="LXG185" t="s">
        <v>661</v>
      </c>
      <c r="LXH185" t="s">
        <v>661</v>
      </c>
      <c r="LXI185" t="s">
        <v>661</v>
      </c>
      <c r="LXJ185" t="s">
        <v>661</v>
      </c>
      <c r="LXK185" t="s">
        <v>661</v>
      </c>
      <c r="LXL185" t="s">
        <v>661</v>
      </c>
      <c r="LXM185" t="s">
        <v>661</v>
      </c>
      <c r="LXN185" t="s">
        <v>661</v>
      </c>
      <c r="LXO185" t="s">
        <v>661</v>
      </c>
      <c r="LXP185" t="s">
        <v>661</v>
      </c>
      <c r="LXQ185" t="s">
        <v>661</v>
      </c>
      <c r="LXR185" t="s">
        <v>661</v>
      </c>
      <c r="LXS185" t="s">
        <v>661</v>
      </c>
      <c r="LXT185" t="s">
        <v>661</v>
      </c>
      <c r="LXU185" t="s">
        <v>661</v>
      </c>
      <c r="LXV185" t="s">
        <v>661</v>
      </c>
      <c r="LXW185" t="s">
        <v>661</v>
      </c>
      <c r="LXX185" t="s">
        <v>661</v>
      </c>
      <c r="LXY185" t="s">
        <v>661</v>
      </c>
      <c r="LXZ185" t="s">
        <v>661</v>
      </c>
      <c r="LYA185" t="s">
        <v>661</v>
      </c>
      <c r="LYB185" t="s">
        <v>661</v>
      </c>
      <c r="LYC185" t="s">
        <v>661</v>
      </c>
      <c r="LYD185" t="s">
        <v>661</v>
      </c>
      <c r="LYE185" t="s">
        <v>661</v>
      </c>
      <c r="LYF185" t="s">
        <v>661</v>
      </c>
      <c r="LYG185" t="s">
        <v>661</v>
      </c>
      <c r="LYH185" t="s">
        <v>661</v>
      </c>
      <c r="LYI185" t="s">
        <v>661</v>
      </c>
      <c r="LYJ185" t="s">
        <v>661</v>
      </c>
      <c r="LYK185" t="s">
        <v>661</v>
      </c>
      <c r="LYL185" t="s">
        <v>661</v>
      </c>
      <c r="LYM185" t="s">
        <v>661</v>
      </c>
      <c r="LYN185" t="s">
        <v>661</v>
      </c>
      <c r="LYO185" t="s">
        <v>661</v>
      </c>
      <c r="LYP185" t="s">
        <v>661</v>
      </c>
      <c r="LYQ185" t="s">
        <v>661</v>
      </c>
      <c r="LYR185" t="s">
        <v>661</v>
      </c>
      <c r="LYS185" t="s">
        <v>661</v>
      </c>
      <c r="LYT185" t="s">
        <v>661</v>
      </c>
      <c r="LYU185" t="s">
        <v>661</v>
      </c>
      <c r="LYV185" t="s">
        <v>661</v>
      </c>
      <c r="LYW185" t="s">
        <v>661</v>
      </c>
      <c r="LYX185" t="s">
        <v>661</v>
      </c>
      <c r="LYY185" t="s">
        <v>661</v>
      </c>
      <c r="LYZ185" t="s">
        <v>661</v>
      </c>
      <c r="LZA185" t="s">
        <v>661</v>
      </c>
      <c r="LZB185" t="s">
        <v>661</v>
      </c>
      <c r="LZC185" t="s">
        <v>661</v>
      </c>
      <c r="LZD185" t="s">
        <v>661</v>
      </c>
      <c r="LZE185" t="s">
        <v>661</v>
      </c>
      <c r="LZF185" t="s">
        <v>661</v>
      </c>
      <c r="LZG185" t="s">
        <v>661</v>
      </c>
      <c r="LZH185" t="s">
        <v>661</v>
      </c>
      <c r="LZI185" t="s">
        <v>661</v>
      </c>
      <c r="LZJ185" t="s">
        <v>661</v>
      </c>
      <c r="LZK185" t="s">
        <v>661</v>
      </c>
      <c r="LZL185" t="s">
        <v>661</v>
      </c>
      <c r="LZM185" t="s">
        <v>661</v>
      </c>
      <c r="LZN185" t="s">
        <v>661</v>
      </c>
      <c r="LZO185" t="s">
        <v>661</v>
      </c>
      <c r="LZP185" t="s">
        <v>661</v>
      </c>
      <c r="LZQ185" t="s">
        <v>661</v>
      </c>
      <c r="LZR185" t="s">
        <v>661</v>
      </c>
      <c r="LZS185" t="s">
        <v>661</v>
      </c>
      <c r="LZT185" t="s">
        <v>661</v>
      </c>
      <c r="LZU185" t="s">
        <v>661</v>
      </c>
      <c r="LZV185" t="s">
        <v>661</v>
      </c>
      <c r="LZW185" t="s">
        <v>661</v>
      </c>
      <c r="LZX185" t="s">
        <v>661</v>
      </c>
      <c r="LZY185" t="s">
        <v>661</v>
      </c>
      <c r="LZZ185" t="s">
        <v>661</v>
      </c>
      <c r="MAA185" t="s">
        <v>661</v>
      </c>
      <c r="MAB185" t="s">
        <v>661</v>
      </c>
      <c r="MAC185" t="s">
        <v>661</v>
      </c>
      <c r="MAD185" t="s">
        <v>661</v>
      </c>
      <c r="MAE185" t="s">
        <v>661</v>
      </c>
      <c r="MAF185" t="s">
        <v>661</v>
      </c>
      <c r="MAG185" t="s">
        <v>661</v>
      </c>
      <c r="MAH185" t="s">
        <v>661</v>
      </c>
      <c r="MAI185" t="s">
        <v>661</v>
      </c>
      <c r="MAJ185" t="s">
        <v>661</v>
      </c>
      <c r="MAK185" t="s">
        <v>661</v>
      </c>
      <c r="MAL185" t="s">
        <v>661</v>
      </c>
      <c r="MAM185" t="s">
        <v>661</v>
      </c>
      <c r="MAN185" t="s">
        <v>661</v>
      </c>
      <c r="MAO185" t="s">
        <v>661</v>
      </c>
      <c r="MAP185" t="s">
        <v>661</v>
      </c>
      <c r="MAQ185" t="s">
        <v>661</v>
      </c>
      <c r="MAR185" t="s">
        <v>661</v>
      </c>
      <c r="MAS185" t="s">
        <v>661</v>
      </c>
      <c r="MAT185" t="s">
        <v>661</v>
      </c>
      <c r="MAU185" t="s">
        <v>661</v>
      </c>
      <c r="MAV185" t="s">
        <v>661</v>
      </c>
      <c r="MAW185" t="s">
        <v>661</v>
      </c>
      <c r="MAX185" t="s">
        <v>661</v>
      </c>
      <c r="MAY185" t="s">
        <v>661</v>
      </c>
      <c r="MAZ185" t="s">
        <v>661</v>
      </c>
      <c r="MBA185" t="s">
        <v>661</v>
      </c>
      <c r="MBB185" t="s">
        <v>661</v>
      </c>
      <c r="MBC185" t="s">
        <v>661</v>
      </c>
      <c r="MBD185" t="s">
        <v>661</v>
      </c>
      <c r="MBE185" t="s">
        <v>661</v>
      </c>
      <c r="MBF185" t="s">
        <v>661</v>
      </c>
      <c r="MBG185" t="s">
        <v>661</v>
      </c>
      <c r="MBH185" t="s">
        <v>661</v>
      </c>
      <c r="MBI185" t="s">
        <v>661</v>
      </c>
      <c r="MBJ185" t="s">
        <v>661</v>
      </c>
      <c r="MBK185" t="s">
        <v>661</v>
      </c>
      <c r="MBL185" t="s">
        <v>661</v>
      </c>
      <c r="MBM185" t="s">
        <v>661</v>
      </c>
      <c r="MBN185" t="s">
        <v>661</v>
      </c>
      <c r="MBO185" t="s">
        <v>661</v>
      </c>
      <c r="MBP185" t="s">
        <v>661</v>
      </c>
      <c r="MBQ185" t="s">
        <v>661</v>
      </c>
      <c r="MBR185" t="s">
        <v>661</v>
      </c>
      <c r="MBS185" t="s">
        <v>661</v>
      </c>
      <c r="MBT185" t="s">
        <v>661</v>
      </c>
      <c r="MBU185" t="s">
        <v>661</v>
      </c>
      <c r="MBV185" t="s">
        <v>661</v>
      </c>
      <c r="MBW185" t="s">
        <v>661</v>
      </c>
      <c r="MBX185" t="s">
        <v>661</v>
      </c>
      <c r="MBY185" t="s">
        <v>661</v>
      </c>
      <c r="MBZ185" t="s">
        <v>661</v>
      </c>
      <c r="MCA185" t="s">
        <v>661</v>
      </c>
      <c r="MCB185" t="s">
        <v>661</v>
      </c>
      <c r="MCC185" t="s">
        <v>661</v>
      </c>
      <c r="MCD185" t="s">
        <v>661</v>
      </c>
      <c r="MCE185" t="s">
        <v>661</v>
      </c>
      <c r="MCF185" t="s">
        <v>661</v>
      </c>
      <c r="MCG185" t="s">
        <v>661</v>
      </c>
      <c r="MCH185" t="s">
        <v>661</v>
      </c>
      <c r="MCI185" t="s">
        <v>661</v>
      </c>
      <c r="MCJ185" t="s">
        <v>661</v>
      </c>
      <c r="MCK185" t="s">
        <v>661</v>
      </c>
      <c r="MCL185" t="s">
        <v>661</v>
      </c>
      <c r="MCM185" t="s">
        <v>661</v>
      </c>
      <c r="MCN185" t="s">
        <v>661</v>
      </c>
      <c r="MCO185" t="s">
        <v>661</v>
      </c>
      <c r="MCP185" t="s">
        <v>661</v>
      </c>
      <c r="MCQ185" t="s">
        <v>661</v>
      </c>
      <c r="MCR185" t="s">
        <v>661</v>
      </c>
      <c r="MCS185" t="s">
        <v>661</v>
      </c>
      <c r="MCT185" t="s">
        <v>661</v>
      </c>
      <c r="MCU185" t="s">
        <v>661</v>
      </c>
      <c r="MCV185" t="s">
        <v>661</v>
      </c>
      <c r="MCW185" t="s">
        <v>661</v>
      </c>
      <c r="MCX185" t="s">
        <v>661</v>
      </c>
      <c r="MCY185" t="s">
        <v>661</v>
      </c>
      <c r="MCZ185" t="s">
        <v>661</v>
      </c>
      <c r="MDA185" t="s">
        <v>661</v>
      </c>
      <c r="MDB185" t="s">
        <v>661</v>
      </c>
      <c r="MDC185" t="s">
        <v>661</v>
      </c>
      <c r="MDD185" t="s">
        <v>661</v>
      </c>
      <c r="MDE185" t="s">
        <v>661</v>
      </c>
      <c r="MDF185" t="s">
        <v>661</v>
      </c>
      <c r="MDG185" t="s">
        <v>661</v>
      </c>
      <c r="MDH185" t="s">
        <v>661</v>
      </c>
      <c r="MDI185" t="s">
        <v>661</v>
      </c>
      <c r="MDJ185" t="s">
        <v>661</v>
      </c>
      <c r="MDK185" t="s">
        <v>661</v>
      </c>
      <c r="MDL185" t="s">
        <v>661</v>
      </c>
      <c r="MDM185" t="s">
        <v>661</v>
      </c>
      <c r="MDN185" t="s">
        <v>661</v>
      </c>
      <c r="MDO185" t="s">
        <v>661</v>
      </c>
      <c r="MDP185" t="s">
        <v>661</v>
      </c>
      <c r="MDQ185" t="s">
        <v>661</v>
      </c>
      <c r="MDR185" t="s">
        <v>661</v>
      </c>
      <c r="MDS185" t="s">
        <v>661</v>
      </c>
      <c r="MDT185" t="s">
        <v>661</v>
      </c>
      <c r="MDU185" t="s">
        <v>661</v>
      </c>
      <c r="MDV185" t="s">
        <v>661</v>
      </c>
      <c r="MDW185" t="s">
        <v>661</v>
      </c>
      <c r="MDX185" t="s">
        <v>661</v>
      </c>
      <c r="MDY185" t="s">
        <v>661</v>
      </c>
      <c r="MDZ185" t="s">
        <v>661</v>
      </c>
      <c r="MEA185" t="s">
        <v>661</v>
      </c>
      <c r="MEB185" t="s">
        <v>661</v>
      </c>
      <c r="MEC185" t="s">
        <v>661</v>
      </c>
      <c r="MED185" t="s">
        <v>661</v>
      </c>
      <c r="MEE185" t="s">
        <v>661</v>
      </c>
      <c r="MEF185" t="s">
        <v>661</v>
      </c>
      <c r="MEG185" t="s">
        <v>661</v>
      </c>
      <c r="MEH185" t="s">
        <v>661</v>
      </c>
      <c r="MEI185" t="s">
        <v>661</v>
      </c>
      <c r="MEJ185" t="s">
        <v>661</v>
      </c>
      <c r="MEK185" t="s">
        <v>661</v>
      </c>
      <c r="MEL185" t="s">
        <v>661</v>
      </c>
      <c r="MEM185" t="s">
        <v>661</v>
      </c>
      <c r="MEN185" t="s">
        <v>661</v>
      </c>
      <c r="MEO185" t="s">
        <v>661</v>
      </c>
      <c r="MEP185" t="s">
        <v>661</v>
      </c>
      <c r="MEQ185" t="s">
        <v>661</v>
      </c>
      <c r="MER185" t="s">
        <v>661</v>
      </c>
      <c r="MES185" t="s">
        <v>661</v>
      </c>
      <c r="MET185" t="s">
        <v>661</v>
      </c>
      <c r="MEU185" t="s">
        <v>661</v>
      </c>
      <c r="MEV185" t="s">
        <v>661</v>
      </c>
      <c r="MEW185" t="s">
        <v>661</v>
      </c>
      <c r="MEX185" t="s">
        <v>661</v>
      </c>
      <c r="MEY185" t="s">
        <v>661</v>
      </c>
      <c r="MEZ185" t="s">
        <v>661</v>
      </c>
      <c r="MFA185" t="s">
        <v>661</v>
      </c>
      <c r="MFB185" t="s">
        <v>661</v>
      </c>
      <c r="MFC185" t="s">
        <v>661</v>
      </c>
      <c r="MFD185" t="s">
        <v>661</v>
      </c>
      <c r="MFE185" t="s">
        <v>661</v>
      </c>
      <c r="MFF185" t="s">
        <v>661</v>
      </c>
      <c r="MFG185" t="s">
        <v>661</v>
      </c>
      <c r="MFH185" t="s">
        <v>661</v>
      </c>
      <c r="MFI185" t="s">
        <v>661</v>
      </c>
      <c r="MFJ185" t="s">
        <v>661</v>
      </c>
      <c r="MFK185" t="s">
        <v>661</v>
      </c>
      <c r="MFL185" t="s">
        <v>661</v>
      </c>
      <c r="MFM185" t="s">
        <v>661</v>
      </c>
      <c r="MFN185" t="s">
        <v>661</v>
      </c>
      <c r="MFO185" t="s">
        <v>661</v>
      </c>
      <c r="MFP185" t="s">
        <v>661</v>
      </c>
      <c r="MFQ185" t="s">
        <v>661</v>
      </c>
      <c r="MFR185" t="s">
        <v>661</v>
      </c>
      <c r="MFS185" t="s">
        <v>661</v>
      </c>
      <c r="MFT185" t="s">
        <v>661</v>
      </c>
      <c r="MFU185" t="s">
        <v>661</v>
      </c>
      <c r="MFV185" t="s">
        <v>661</v>
      </c>
      <c r="MFW185" t="s">
        <v>661</v>
      </c>
      <c r="MFX185" t="s">
        <v>661</v>
      </c>
      <c r="MFY185" t="s">
        <v>661</v>
      </c>
      <c r="MFZ185" t="s">
        <v>661</v>
      </c>
      <c r="MGA185" t="s">
        <v>661</v>
      </c>
      <c r="MGB185" t="s">
        <v>661</v>
      </c>
      <c r="MGC185" t="s">
        <v>661</v>
      </c>
      <c r="MGD185" t="s">
        <v>661</v>
      </c>
      <c r="MGE185" t="s">
        <v>661</v>
      </c>
      <c r="MGF185" t="s">
        <v>661</v>
      </c>
      <c r="MGG185" t="s">
        <v>661</v>
      </c>
      <c r="MGH185" t="s">
        <v>661</v>
      </c>
      <c r="MGI185" t="s">
        <v>661</v>
      </c>
      <c r="MGJ185" t="s">
        <v>661</v>
      </c>
      <c r="MGK185" t="s">
        <v>661</v>
      </c>
      <c r="MGL185" t="s">
        <v>661</v>
      </c>
      <c r="MGM185" t="s">
        <v>661</v>
      </c>
      <c r="MGN185" t="s">
        <v>661</v>
      </c>
      <c r="MGO185" t="s">
        <v>661</v>
      </c>
      <c r="MGP185" t="s">
        <v>661</v>
      </c>
      <c r="MGQ185" t="s">
        <v>661</v>
      </c>
      <c r="MGR185" t="s">
        <v>661</v>
      </c>
      <c r="MGS185" t="s">
        <v>661</v>
      </c>
      <c r="MGT185" t="s">
        <v>661</v>
      </c>
      <c r="MGU185" t="s">
        <v>661</v>
      </c>
      <c r="MGV185" t="s">
        <v>661</v>
      </c>
      <c r="MGW185" t="s">
        <v>661</v>
      </c>
      <c r="MGX185" t="s">
        <v>661</v>
      </c>
      <c r="MGY185" t="s">
        <v>661</v>
      </c>
      <c r="MGZ185" t="s">
        <v>661</v>
      </c>
      <c r="MHA185" t="s">
        <v>661</v>
      </c>
      <c r="MHB185" t="s">
        <v>661</v>
      </c>
      <c r="MHC185" t="s">
        <v>661</v>
      </c>
      <c r="MHD185" t="s">
        <v>661</v>
      </c>
      <c r="MHE185" t="s">
        <v>661</v>
      </c>
      <c r="MHF185" t="s">
        <v>661</v>
      </c>
      <c r="MHG185" t="s">
        <v>661</v>
      </c>
      <c r="MHH185" t="s">
        <v>661</v>
      </c>
      <c r="MHI185" t="s">
        <v>661</v>
      </c>
      <c r="MHJ185" t="s">
        <v>661</v>
      </c>
      <c r="MHK185" t="s">
        <v>661</v>
      </c>
      <c r="MHL185" t="s">
        <v>661</v>
      </c>
      <c r="MHM185" t="s">
        <v>661</v>
      </c>
      <c r="MHN185" t="s">
        <v>661</v>
      </c>
      <c r="MHO185" t="s">
        <v>661</v>
      </c>
      <c r="MHP185" t="s">
        <v>661</v>
      </c>
      <c r="MHQ185" t="s">
        <v>661</v>
      </c>
      <c r="MHR185" t="s">
        <v>661</v>
      </c>
      <c r="MHS185" t="s">
        <v>661</v>
      </c>
      <c r="MHT185" t="s">
        <v>661</v>
      </c>
      <c r="MHU185" t="s">
        <v>661</v>
      </c>
      <c r="MHV185" t="s">
        <v>661</v>
      </c>
      <c r="MHW185" t="s">
        <v>661</v>
      </c>
      <c r="MHX185" t="s">
        <v>661</v>
      </c>
      <c r="MHY185" t="s">
        <v>661</v>
      </c>
      <c r="MHZ185" t="s">
        <v>661</v>
      </c>
      <c r="MIA185" t="s">
        <v>661</v>
      </c>
      <c r="MIB185" t="s">
        <v>661</v>
      </c>
      <c r="MIC185" t="s">
        <v>661</v>
      </c>
      <c r="MID185" t="s">
        <v>661</v>
      </c>
      <c r="MIE185" t="s">
        <v>661</v>
      </c>
      <c r="MIF185" t="s">
        <v>661</v>
      </c>
      <c r="MIG185" t="s">
        <v>661</v>
      </c>
      <c r="MIH185" t="s">
        <v>661</v>
      </c>
      <c r="MII185" t="s">
        <v>661</v>
      </c>
      <c r="MIJ185" t="s">
        <v>661</v>
      </c>
      <c r="MIK185" t="s">
        <v>661</v>
      </c>
      <c r="MIL185" t="s">
        <v>661</v>
      </c>
      <c r="MIM185" t="s">
        <v>661</v>
      </c>
      <c r="MIN185" t="s">
        <v>661</v>
      </c>
      <c r="MIO185" t="s">
        <v>661</v>
      </c>
      <c r="MIP185" t="s">
        <v>661</v>
      </c>
      <c r="MIQ185" t="s">
        <v>661</v>
      </c>
      <c r="MIR185" t="s">
        <v>661</v>
      </c>
      <c r="MIS185" t="s">
        <v>661</v>
      </c>
      <c r="MIT185" t="s">
        <v>661</v>
      </c>
      <c r="MIU185" t="s">
        <v>661</v>
      </c>
      <c r="MIV185" t="s">
        <v>661</v>
      </c>
      <c r="MIW185" t="s">
        <v>661</v>
      </c>
      <c r="MIX185" t="s">
        <v>661</v>
      </c>
      <c r="MIY185" t="s">
        <v>661</v>
      </c>
      <c r="MIZ185" t="s">
        <v>661</v>
      </c>
      <c r="MJA185" t="s">
        <v>661</v>
      </c>
      <c r="MJB185" t="s">
        <v>661</v>
      </c>
      <c r="MJC185" t="s">
        <v>661</v>
      </c>
      <c r="MJD185" t="s">
        <v>661</v>
      </c>
      <c r="MJE185" t="s">
        <v>661</v>
      </c>
      <c r="MJF185" t="s">
        <v>661</v>
      </c>
      <c r="MJG185" t="s">
        <v>661</v>
      </c>
      <c r="MJH185" t="s">
        <v>661</v>
      </c>
      <c r="MJI185" t="s">
        <v>661</v>
      </c>
      <c r="MJJ185" t="s">
        <v>661</v>
      </c>
      <c r="MJK185" t="s">
        <v>661</v>
      </c>
      <c r="MJL185" t="s">
        <v>661</v>
      </c>
      <c r="MJM185" t="s">
        <v>661</v>
      </c>
      <c r="MJN185" t="s">
        <v>661</v>
      </c>
      <c r="MJO185" t="s">
        <v>661</v>
      </c>
      <c r="MJP185" t="s">
        <v>661</v>
      </c>
      <c r="MJQ185" t="s">
        <v>661</v>
      </c>
      <c r="MJR185" t="s">
        <v>661</v>
      </c>
      <c r="MJS185" t="s">
        <v>661</v>
      </c>
      <c r="MJT185" t="s">
        <v>661</v>
      </c>
      <c r="MJU185" t="s">
        <v>661</v>
      </c>
      <c r="MJV185" t="s">
        <v>661</v>
      </c>
      <c r="MJW185" t="s">
        <v>661</v>
      </c>
      <c r="MJX185" t="s">
        <v>661</v>
      </c>
      <c r="MJY185" t="s">
        <v>661</v>
      </c>
      <c r="MJZ185" t="s">
        <v>661</v>
      </c>
      <c r="MKA185" t="s">
        <v>661</v>
      </c>
      <c r="MKB185" t="s">
        <v>661</v>
      </c>
      <c r="MKC185" t="s">
        <v>661</v>
      </c>
      <c r="MKD185" t="s">
        <v>661</v>
      </c>
      <c r="MKE185" t="s">
        <v>661</v>
      </c>
      <c r="MKF185" t="s">
        <v>661</v>
      </c>
      <c r="MKG185" t="s">
        <v>661</v>
      </c>
      <c r="MKH185" t="s">
        <v>661</v>
      </c>
      <c r="MKI185" t="s">
        <v>661</v>
      </c>
      <c r="MKJ185" t="s">
        <v>661</v>
      </c>
      <c r="MKK185" t="s">
        <v>661</v>
      </c>
      <c r="MKL185" t="s">
        <v>661</v>
      </c>
      <c r="MKM185" t="s">
        <v>661</v>
      </c>
      <c r="MKN185" t="s">
        <v>661</v>
      </c>
      <c r="MKO185" t="s">
        <v>661</v>
      </c>
      <c r="MKP185" t="s">
        <v>661</v>
      </c>
      <c r="MKQ185" t="s">
        <v>661</v>
      </c>
      <c r="MKR185" t="s">
        <v>661</v>
      </c>
      <c r="MKS185" t="s">
        <v>661</v>
      </c>
      <c r="MKT185" t="s">
        <v>661</v>
      </c>
      <c r="MKU185" t="s">
        <v>661</v>
      </c>
      <c r="MKV185" t="s">
        <v>661</v>
      </c>
      <c r="MKW185" t="s">
        <v>661</v>
      </c>
      <c r="MKX185" t="s">
        <v>661</v>
      </c>
      <c r="MKY185" t="s">
        <v>661</v>
      </c>
      <c r="MKZ185" t="s">
        <v>661</v>
      </c>
      <c r="MLA185" t="s">
        <v>661</v>
      </c>
      <c r="MLB185" t="s">
        <v>661</v>
      </c>
      <c r="MLC185" t="s">
        <v>661</v>
      </c>
      <c r="MLD185" t="s">
        <v>661</v>
      </c>
      <c r="MLE185" t="s">
        <v>661</v>
      </c>
      <c r="MLF185" t="s">
        <v>661</v>
      </c>
      <c r="MLG185" t="s">
        <v>661</v>
      </c>
      <c r="MLH185" t="s">
        <v>661</v>
      </c>
      <c r="MLI185" t="s">
        <v>661</v>
      </c>
      <c r="MLJ185" t="s">
        <v>661</v>
      </c>
      <c r="MLK185" t="s">
        <v>661</v>
      </c>
      <c r="MLL185" t="s">
        <v>661</v>
      </c>
      <c r="MLM185" t="s">
        <v>661</v>
      </c>
      <c r="MLN185" t="s">
        <v>661</v>
      </c>
      <c r="MLO185" t="s">
        <v>661</v>
      </c>
      <c r="MLP185" t="s">
        <v>661</v>
      </c>
      <c r="MLQ185" t="s">
        <v>661</v>
      </c>
      <c r="MLR185" t="s">
        <v>661</v>
      </c>
      <c r="MLS185" t="s">
        <v>661</v>
      </c>
      <c r="MLT185" t="s">
        <v>661</v>
      </c>
      <c r="MLU185" t="s">
        <v>661</v>
      </c>
      <c r="MLV185" t="s">
        <v>661</v>
      </c>
      <c r="MLW185" t="s">
        <v>661</v>
      </c>
      <c r="MLX185" t="s">
        <v>661</v>
      </c>
      <c r="MLY185" t="s">
        <v>661</v>
      </c>
      <c r="MLZ185" t="s">
        <v>661</v>
      </c>
      <c r="MMA185" t="s">
        <v>661</v>
      </c>
      <c r="MMB185" t="s">
        <v>661</v>
      </c>
      <c r="MMC185" t="s">
        <v>661</v>
      </c>
      <c r="MMD185" t="s">
        <v>661</v>
      </c>
      <c r="MME185" t="s">
        <v>661</v>
      </c>
      <c r="MMF185" t="s">
        <v>661</v>
      </c>
      <c r="MMG185" t="s">
        <v>661</v>
      </c>
      <c r="MMH185" t="s">
        <v>661</v>
      </c>
      <c r="MMI185" t="s">
        <v>661</v>
      </c>
      <c r="MMJ185" t="s">
        <v>661</v>
      </c>
      <c r="MMK185" t="s">
        <v>661</v>
      </c>
      <c r="MML185" t="s">
        <v>661</v>
      </c>
      <c r="MMM185" t="s">
        <v>661</v>
      </c>
      <c r="MMN185" t="s">
        <v>661</v>
      </c>
      <c r="MMO185" t="s">
        <v>661</v>
      </c>
      <c r="MMP185" t="s">
        <v>661</v>
      </c>
      <c r="MMQ185" t="s">
        <v>661</v>
      </c>
      <c r="MMR185" t="s">
        <v>661</v>
      </c>
      <c r="MMS185" t="s">
        <v>661</v>
      </c>
      <c r="MMT185" t="s">
        <v>661</v>
      </c>
      <c r="MMU185" t="s">
        <v>661</v>
      </c>
      <c r="MMV185" t="s">
        <v>661</v>
      </c>
      <c r="MMW185" t="s">
        <v>661</v>
      </c>
      <c r="MMX185" t="s">
        <v>661</v>
      </c>
      <c r="MMY185" t="s">
        <v>661</v>
      </c>
      <c r="MMZ185" t="s">
        <v>661</v>
      </c>
      <c r="MNA185" t="s">
        <v>661</v>
      </c>
      <c r="MNB185" t="s">
        <v>661</v>
      </c>
      <c r="MNC185" t="s">
        <v>661</v>
      </c>
      <c r="MND185" t="s">
        <v>661</v>
      </c>
      <c r="MNE185" t="s">
        <v>661</v>
      </c>
      <c r="MNF185" t="s">
        <v>661</v>
      </c>
      <c r="MNG185" t="s">
        <v>661</v>
      </c>
      <c r="MNH185" t="s">
        <v>661</v>
      </c>
      <c r="MNI185" t="s">
        <v>661</v>
      </c>
      <c r="MNJ185" t="s">
        <v>661</v>
      </c>
      <c r="MNK185" t="s">
        <v>661</v>
      </c>
      <c r="MNL185" t="s">
        <v>661</v>
      </c>
      <c r="MNM185" t="s">
        <v>661</v>
      </c>
      <c r="MNN185" t="s">
        <v>661</v>
      </c>
      <c r="MNO185" t="s">
        <v>661</v>
      </c>
      <c r="MNP185" t="s">
        <v>661</v>
      </c>
      <c r="MNQ185" t="s">
        <v>661</v>
      </c>
      <c r="MNR185" t="s">
        <v>661</v>
      </c>
      <c r="MNS185" t="s">
        <v>661</v>
      </c>
      <c r="MNT185" t="s">
        <v>661</v>
      </c>
      <c r="MNU185" t="s">
        <v>661</v>
      </c>
      <c r="MNV185" t="s">
        <v>661</v>
      </c>
      <c r="MNW185" t="s">
        <v>661</v>
      </c>
      <c r="MNX185" t="s">
        <v>661</v>
      </c>
      <c r="MNY185" t="s">
        <v>661</v>
      </c>
      <c r="MNZ185" t="s">
        <v>661</v>
      </c>
      <c r="MOA185" t="s">
        <v>661</v>
      </c>
      <c r="MOB185" t="s">
        <v>661</v>
      </c>
      <c r="MOC185" t="s">
        <v>661</v>
      </c>
      <c r="MOD185" t="s">
        <v>661</v>
      </c>
      <c r="MOE185" t="s">
        <v>661</v>
      </c>
      <c r="MOF185" t="s">
        <v>661</v>
      </c>
      <c r="MOG185" t="s">
        <v>661</v>
      </c>
      <c r="MOH185" t="s">
        <v>661</v>
      </c>
      <c r="MOI185" t="s">
        <v>661</v>
      </c>
      <c r="MOJ185" t="s">
        <v>661</v>
      </c>
      <c r="MOK185" t="s">
        <v>661</v>
      </c>
      <c r="MOL185" t="s">
        <v>661</v>
      </c>
      <c r="MOM185" t="s">
        <v>661</v>
      </c>
      <c r="MON185" t="s">
        <v>661</v>
      </c>
      <c r="MOO185" t="s">
        <v>661</v>
      </c>
      <c r="MOP185" t="s">
        <v>661</v>
      </c>
      <c r="MOQ185" t="s">
        <v>661</v>
      </c>
      <c r="MOR185" t="s">
        <v>661</v>
      </c>
      <c r="MOS185" t="s">
        <v>661</v>
      </c>
      <c r="MOT185" t="s">
        <v>661</v>
      </c>
      <c r="MOU185" t="s">
        <v>661</v>
      </c>
      <c r="MOV185" t="s">
        <v>661</v>
      </c>
      <c r="MOW185" t="s">
        <v>661</v>
      </c>
      <c r="MOX185" t="s">
        <v>661</v>
      </c>
      <c r="MOY185" t="s">
        <v>661</v>
      </c>
      <c r="MOZ185" t="s">
        <v>661</v>
      </c>
      <c r="MPA185" t="s">
        <v>661</v>
      </c>
      <c r="MPB185" t="s">
        <v>661</v>
      </c>
      <c r="MPC185" t="s">
        <v>661</v>
      </c>
      <c r="MPD185" t="s">
        <v>661</v>
      </c>
      <c r="MPE185" t="s">
        <v>661</v>
      </c>
      <c r="MPF185" t="s">
        <v>661</v>
      </c>
      <c r="MPG185" t="s">
        <v>661</v>
      </c>
      <c r="MPH185" t="s">
        <v>661</v>
      </c>
      <c r="MPI185" t="s">
        <v>661</v>
      </c>
      <c r="MPJ185" t="s">
        <v>661</v>
      </c>
      <c r="MPK185" t="s">
        <v>661</v>
      </c>
      <c r="MPL185" t="s">
        <v>661</v>
      </c>
      <c r="MPM185" t="s">
        <v>661</v>
      </c>
      <c r="MPN185" t="s">
        <v>661</v>
      </c>
      <c r="MPO185" t="s">
        <v>661</v>
      </c>
      <c r="MPP185" t="s">
        <v>661</v>
      </c>
      <c r="MPQ185" t="s">
        <v>661</v>
      </c>
      <c r="MPR185" t="s">
        <v>661</v>
      </c>
      <c r="MPS185" t="s">
        <v>661</v>
      </c>
      <c r="MPT185" t="s">
        <v>661</v>
      </c>
      <c r="MPU185" t="s">
        <v>661</v>
      </c>
      <c r="MPV185" t="s">
        <v>661</v>
      </c>
      <c r="MPW185" t="s">
        <v>661</v>
      </c>
      <c r="MPX185" t="s">
        <v>661</v>
      </c>
      <c r="MPY185" t="s">
        <v>661</v>
      </c>
      <c r="MPZ185" t="s">
        <v>661</v>
      </c>
      <c r="MQA185" t="s">
        <v>661</v>
      </c>
      <c r="MQB185" t="s">
        <v>661</v>
      </c>
      <c r="MQC185" t="s">
        <v>661</v>
      </c>
      <c r="MQD185" t="s">
        <v>661</v>
      </c>
      <c r="MQE185" t="s">
        <v>661</v>
      </c>
      <c r="MQF185" t="s">
        <v>661</v>
      </c>
      <c r="MQG185" t="s">
        <v>661</v>
      </c>
      <c r="MQH185" t="s">
        <v>661</v>
      </c>
      <c r="MQI185" t="s">
        <v>661</v>
      </c>
      <c r="MQJ185" t="s">
        <v>661</v>
      </c>
      <c r="MQK185" t="s">
        <v>661</v>
      </c>
      <c r="MQL185" t="s">
        <v>661</v>
      </c>
      <c r="MQM185" t="s">
        <v>661</v>
      </c>
      <c r="MQN185" t="s">
        <v>661</v>
      </c>
      <c r="MQO185" t="s">
        <v>661</v>
      </c>
      <c r="MQP185" t="s">
        <v>661</v>
      </c>
      <c r="MQQ185" t="s">
        <v>661</v>
      </c>
      <c r="MQR185" t="s">
        <v>661</v>
      </c>
      <c r="MQS185" t="s">
        <v>661</v>
      </c>
      <c r="MQT185" t="s">
        <v>661</v>
      </c>
      <c r="MQU185" t="s">
        <v>661</v>
      </c>
      <c r="MQV185" t="s">
        <v>661</v>
      </c>
      <c r="MQW185" t="s">
        <v>661</v>
      </c>
      <c r="MQX185" t="s">
        <v>661</v>
      </c>
      <c r="MQY185" t="s">
        <v>661</v>
      </c>
      <c r="MQZ185" t="s">
        <v>661</v>
      </c>
      <c r="MRA185" t="s">
        <v>661</v>
      </c>
      <c r="MRB185" t="s">
        <v>661</v>
      </c>
      <c r="MRC185" t="s">
        <v>661</v>
      </c>
      <c r="MRD185" t="s">
        <v>661</v>
      </c>
      <c r="MRE185" t="s">
        <v>661</v>
      </c>
      <c r="MRF185" t="s">
        <v>661</v>
      </c>
      <c r="MRG185" t="s">
        <v>661</v>
      </c>
      <c r="MRH185" t="s">
        <v>661</v>
      </c>
      <c r="MRI185" t="s">
        <v>661</v>
      </c>
      <c r="MRJ185" t="s">
        <v>661</v>
      </c>
      <c r="MRK185" t="s">
        <v>661</v>
      </c>
      <c r="MRL185" t="s">
        <v>661</v>
      </c>
      <c r="MRM185" t="s">
        <v>661</v>
      </c>
      <c r="MRN185" t="s">
        <v>661</v>
      </c>
      <c r="MRO185" t="s">
        <v>661</v>
      </c>
      <c r="MRP185" t="s">
        <v>661</v>
      </c>
      <c r="MRQ185" t="s">
        <v>661</v>
      </c>
      <c r="MRR185" t="s">
        <v>661</v>
      </c>
      <c r="MRS185" t="s">
        <v>661</v>
      </c>
      <c r="MRT185" t="s">
        <v>661</v>
      </c>
      <c r="MRU185" t="s">
        <v>661</v>
      </c>
      <c r="MRV185" t="s">
        <v>661</v>
      </c>
      <c r="MRW185" t="s">
        <v>661</v>
      </c>
      <c r="MRX185" t="s">
        <v>661</v>
      </c>
      <c r="MRY185" t="s">
        <v>661</v>
      </c>
      <c r="MRZ185" t="s">
        <v>661</v>
      </c>
      <c r="MSA185" t="s">
        <v>661</v>
      </c>
      <c r="MSB185" t="s">
        <v>661</v>
      </c>
      <c r="MSC185" t="s">
        <v>661</v>
      </c>
      <c r="MSD185" t="s">
        <v>661</v>
      </c>
      <c r="MSE185" t="s">
        <v>661</v>
      </c>
      <c r="MSF185" t="s">
        <v>661</v>
      </c>
      <c r="MSG185" t="s">
        <v>661</v>
      </c>
      <c r="MSH185" t="s">
        <v>661</v>
      </c>
      <c r="MSI185" t="s">
        <v>661</v>
      </c>
      <c r="MSJ185" t="s">
        <v>661</v>
      </c>
      <c r="MSK185" t="s">
        <v>661</v>
      </c>
      <c r="MSL185" t="s">
        <v>661</v>
      </c>
      <c r="MSM185" t="s">
        <v>661</v>
      </c>
      <c r="MSN185" t="s">
        <v>661</v>
      </c>
      <c r="MSO185" t="s">
        <v>661</v>
      </c>
      <c r="MSP185" t="s">
        <v>661</v>
      </c>
      <c r="MSQ185" t="s">
        <v>661</v>
      </c>
      <c r="MSR185" t="s">
        <v>661</v>
      </c>
      <c r="MSS185" t="s">
        <v>661</v>
      </c>
      <c r="MST185" t="s">
        <v>661</v>
      </c>
      <c r="MSU185" t="s">
        <v>661</v>
      </c>
      <c r="MSV185" t="s">
        <v>661</v>
      </c>
      <c r="MSW185" t="s">
        <v>661</v>
      </c>
      <c r="MSX185" t="s">
        <v>661</v>
      </c>
      <c r="MSY185" t="s">
        <v>661</v>
      </c>
      <c r="MSZ185" t="s">
        <v>661</v>
      </c>
      <c r="MTA185" t="s">
        <v>661</v>
      </c>
      <c r="MTB185" t="s">
        <v>661</v>
      </c>
      <c r="MTC185" t="s">
        <v>661</v>
      </c>
      <c r="MTD185" t="s">
        <v>661</v>
      </c>
      <c r="MTE185" t="s">
        <v>661</v>
      </c>
      <c r="MTF185" t="s">
        <v>661</v>
      </c>
      <c r="MTG185" t="s">
        <v>661</v>
      </c>
      <c r="MTH185" t="s">
        <v>661</v>
      </c>
      <c r="MTI185" t="s">
        <v>661</v>
      </c>
      <c r="MTJ185" t="s">
        <v>661</v>
      </c>
      <c r="MTK185" t="s">
        <v>661</v>
      </c>
      <c r="MTL185" t="s">
        <v>661</v>
      </c>
      <c r="MTM185" t="s">
        <v>661</v>
      </c>
      <c r="MTN185" t="s">
        <v>661</v>
      </c>
      <c r="MTO185" t="s">
        <v>661</v>
      </c>
      <c r="MTP185" t="s">
        <v>661</v>
      </c>
      <c r="MTQ185" t="s">
        <v>661</v>
      </c>
      <c r="MTR185" t="s">
        <v>661</v>
      </c>
      <c r="MTS185" t="s">
        <v>661</v>
      </c>
      <c r="MTT185" t="s">
        <v>661</v>
      </c>
      <c r="MTU185" t="s">
        <v>661</v>
      </c>
      <c r="MTV185" t="s">
        <v>661</v>
      </c>
      <c r="MTW185" t="s">
        <v>661</v>
      </c>
      <c r="MTX185" t="s">
        <v>661</v>
      </c>
      <c r="MTY185" t="s">
        <v>661</v>
      </c>
      <c r="MTZ185" t="s">
        <v>661</v>
      </c>
      <c r="MUA185" t="s">
        <v>661</v>
      </c>
      <c r="MUB185" t="s">
        <v>661</v>
      </c>
      <c r="MUC185" t="s">
        <v>661</v>
      </c>
      <c r="MUD185" t="s">
        <v>661</v>
      </c>
      <c r="MUE185" t="s">
        <v>661</v>
      </c>
      <c r="MUF185" t="s">
        <v>661</v>
      </c>
      <c r="MUG185" t="s">
        <v>661</v>
      </c>
      <c r="MUH185" t="s">
        <v>661</v>
      </c>
      <c r="MUI185" t="s">
        <v>661</v>
      </c>
      <c r="MUJ185" t="s">
        <v>661</v>
      </c>
      <c r="MUK185" t="s">
        <v>661</v>
      </c>
      <c r="MUL185" t="s">
        <v>661</v>
      </c>
      <c r="MUM185" t="s">
        <v>661</v>
      </c>
      <c r="MUN185" t="s">
        <v>661</v>
      </c>
      <c r="MUO185" t="s">
        <v>661</v>
      </c>
      <c r="MUP185" t="s">
        <v>661</v>
      </c>
      <c r="MUQ185" t="s">
        <v>661</v>
      </c>
      <c r="MUR185" t="s">
        <v>661</v>
      </c>
      <c r="MUS185" t="s">
        <v>661</v>
      </c>
      <c r="MUT185" t="s">
        <v>661</v>
      </c>
      <c r="MUU185" t="s">
        <v>661</v>
      </c>
      <c r="MUV185" t="s">
        <v>661</v>
      </c>
      <c r="MUW185" t="s">
        <v>661</v>
      </c>
      <c r="MUX185" t="s">
        <v>661</v>
      </c>
      <c r="MUY185" t="s">
        <v>661</v>
      </c>
      <c r="MUZ185" t="s">
        <v>661</v>
      </c>
      <c r="MVA185" t="s">
        <v>661</v>
      </c>
      <c r="MVB185" t="s">
        <v>661</v>
      </c>
      <c r="MVC185" t="s">
        <v>661</v>
      </c>
      <c r="MVD185" t="s">
        <v>661</v>
      </c>
      <c r="MVE185" t="s">
        <v>661</v>
      </c>
      <c r="MVF185" t="s">
        <v>661</v>
      </c>
      <c r="MVG185" t="s">
        <v>661</v>
      </c>
      <c r="MVH185" t="s">
        <v>661</v>
      </c>
      <c r="MVI185" t="s">
        <v>661</v>
      </c>
      <c r="MVJ185" t="s">
        <v>661</v>
      </c>
      <c r="MVK185" t="s">
        <v>661</v>
      </c>
      <c r="MVL185" t="s">
        <v>661</v>
      </c>
      <c r="MVM185" t="s">
        <v>661</v>
      </c>
      <c r="MVN185" t="s">
        <v>661</v>
      </c>
      <c r="MVO185" t="s">
        <v>661</v>
      </c>
      <c r="MVP185" t="s">
        <v>661</v>
      </c>
      <c r="MVQ185" t="s">
        <v>661</v>
      </c>
      <c r="MVR185" t="s">
        <v>661</v>
      </c>
      <c r="MVS185" t="s">
        <v>661</v>
      </c>
      <c r="MVT185" t="s">
        <v>661</v>
      </c>
      <c r="MVU185" t="s">
        <v>661</v>
      </c>
      <c r="MVV185" t="s">
        <v>661</v>
      </c>
      <c r="MVW185" t="s">
        <v>661</v>
      </c>
      <c r="MVX185" t="s">
        <v>661</v>
      </c>
      <c r="MVY185" t="s">
        <v>661</v>
      </c>
      <c r="MVZ185" t="s">
        <v>661</v>
      </c>
      <c r="MWA185" t="s">
        <v>661</v>
      </c>
      <c r="MWB185" t="s">
        <v>661</v>
      </c>
      <c r="MWC185" t="s">
        <v>661</v>
      </c>
      <c r="MWD185" t="s">
        <v>661</v>
      </c>
      <c r="MWE185" t="s">
        <v>661</v>
      </c>
      <c r="MWF185" t="s">
        <v>661</v>
      </c>
      <c r="MWG185" t="s">
        <v>661</v>
      </c>
      <c r="MWH185" t="s">
        <v>661</v>
      </c>
      <c r="MWI185" t="s">
        <v>661</v>
      </c>
      <c r="MWJ185" t="s">
        <v>661</v>
      </c>
      <c r="MWK185" t="s">
        <v>661</v>
      </c>
      <c r="MWL185" t="s">
        <v>661</v>
      </c>
      <c r="MWM185" t="s">
        <v>661</v>
      </c>
      <c r="MWN185" t="s">
        <v>661</v>
      </c>
      <c r="MWO185" t="s">
        <v>661</v>
      </c>
      <c r="MWP185" t="s">
        <v>661</v>
      </c>
      <c r="MWQ185" t="s">
        <v>661</v>
      </c>
      <c r="MWR185" t="s">
        <v>661</v>
      </c>
      <c r="MWS185" t="s">
        <v>661</v>
      </c>
      <c r="MWT185" t="s">
        <v>661</v>
      </c>
      <c r="MWU185" t="s">
        <v>661</v>
      </c>
      <c r="MWV185" t="s">
        <v>661</v>
      </c>
      <c r="MWW185" t="s">
        <v>661</v>
      </c>
      <c r="MWX185" t="s">
        <v>661</v>
      </c>
      <c r="MWY185" t="s">
        <v>661</v>
      </c>
      <c r="MWZ185" t="s">
        <v>661</v>
      </c>
      <c r="MXA185" t="s">
        <v>661</v>
      </c>
      <c r="MXB185" t="s">
        <v>661</v>
      </c>
      <c r="MXC185" t="s">
        <v>661</v>
      </c>
      <c r="MXD185" t="s">
        <v>661</v>
      </c>
      <c r="MXE185" t="s">
        <v>661</v>
      </c>
      <c r="MXF185" t="s">
        <v>661</v>
      </c>
      <c r="MXG185" t="s">
        <v>661</v>
      </c>
      <c r="MXH185" t="s">
        <v>661</v>
      </c>
      <c r="MXI185" t="s">
        <v>661</v>
      </c>
      <c r="MXJ185" t="s">
        <v>661</v>
      </c>
      <c r="MXK185" t="s">
        <v>661</v>
      </c>
      <c r="MXL185" t="s">
        <v>661</v>
      </c>
      <c r="MXM185" t="s">
        <v>661</v>
      </c>
      <c r="MXN185" t="s">
        <v>661</v>
      </c>
      <c r="MXO185" t="s">
        <v>661</v>
      </c>
      <c r="MXP185" t="s">
        <v>661</v>
      </c>
      <c r="MXQ185" t="s">
        <v>661</v>
      </c>
      <c r="MXR185" t="s">
        <v>661</v>
      </c>
      <c r="MXS185" t="s">
        <v>661</v>
      </c>
      <c r="MXT185" t="s">
        <v>661</v>
      </c>
      <c r="MXU185" t="s">
        <v>661</v>
      </c>
      <c r="MXV185" t="s">
        <v>661</v>
      </c>
      <c r="MXW185" t="s">
        <v>661</v>
      </c>
      <c r="MXX185" t="s">
        <v>661</v>
      </c>
      <c r="MXY185" t="s">
        <v>661</v>
      </c>
      <c r="MXZ185" t="s">
        <v>661</v>
      </c>
      <c r="MYA185" t="s">
        <v>661</v>
      </c>
      <c r="MYB185" t="s">
        <v>661</v>
      </c>
      <c r="MYC185" t="s">
        <v>661</v>
      </c>
      <c r="MYD185" t="s">
        <v>661</v>
      </c>
      <c r="MYE185" t="s">
        <v>661</v>
      </c>
      <c r="MYF185" t="s">
        <v>661</v>
      </c>
      <c r="MYG185" t="s">
        <v>661</v>
      </c>
      <c r="MYH185" t="s">
        <v>661</v>
      </c>
      <c r="MYI185" t="s">
        <v>661</v>
      </c>
      <c r="MYJ185" t="s">
        <v>661</v>
      </c>
      <c r="MYK185" t="s">
        <v>661</v>
      </c>
      <c r="MYL185" t="s">
        <v>661</v>
      </c>
      <c r="MYM185" t="s">
        <v>661</v>
      </c>
      <c r="MYN185" t="s">
        <v>661</v>
      </c>
      <c r="MYO185" t="s">
        <v>661</v>
      </c>
      <c r="MYP185" t="s">
        <v>661</v>
      </c>
      <c r="MYQ185" t="s">
        <v>661</v>
      </c>
      <c r="MYR185" t="s">
        <v>661</v>
      </c>
      <c r="MYS185" t="s">
        <v>661</v>
      </c>
      <c r="MYT185" t="s">
        <v>661</v>
      </c>
      <c r="MYU185" t="s">
        <v>661</v>
      </c>
      <c r="MYV185" t="s">
        <v>661</v>
      </c>
      <c r="MYW185" t="s">
        <v>661</v>
      </c>
      <c r="MYX185" t="s">
        <v>661</v>
      </c>
      <c r="MYY185" t="s">
        <v>661</v>
      </c>
      <c r="MYZ185" t="s">
        <v>661</v>
      </c>
      <c r="MZA185" t="s">
        <v>661</v>
      </c>
      <c r="MZB185" t="s">
        <v>661</v>
      </c>
      <c r="MZC185" t="s">
        <v>661</v>
      </c>
      <c r="MZD185" t="s">
        <v>661</v>
      </c>
      <c r="MZE185" t="s">
        <v>661</v>
      </c>
      <c r="MZF185" t="s">
        <v>661</v>
      </c>
      <c r="MZG185" t="s">
        <v>661</v>
      </c>
      <c r="MZH185" t="s">
        <v>661</v>
      </c>
      <c r="MZI185" t="s">
        <v>661</v>
      </c>
      <c r="MZJ185" t="s">
        <v>661</v>
      </c>
      <c r="MZK185" t="s">
        <v>661</v>
      </c>
      <c r="MZL185" t="s">
        <v>661</v>
      </c>
      <c r="MZM185" t="s">
        <v>661</v>
      </c>
      <c r="MZN185" t="s">
        <v>661</v>
      </c>
      <c r="MZO185" t="s">
        <v>661</v>
      </c>
      <c r="MZP185" t="s">
        <v>661</v>
      </c>
      <c r="MZQ185" t="s">
        <v>661</v>
      </c>
      <c r="MZR185" t="s">
        <v>661</v>
      </c>
      <c r="MZS185" t="s">
        <v>661</v>
      </c>
      <c r="MZT185" t="s">
        <v>661</v>
      </c>
      <c r="MZU185" t="s">
        <v>661</v>
      </c>
      <c r="MZV185" t="s">
        <v>661</v>
      </c>
      <c r="MZW185" t="s">
        <v>661</v>
      </c>
      <c r="MZX185" t="s">
        <v>661</v>
      </c>
      <c r="MZY185" t="s">
        <v>661</v>
      </c>
      <c r="MZZ185" t="s">
        <v>661</v>
      </c>
      <c r="NAA185" t="s">
        <v>661</v>
      </c>
      <c r="NAB185" t="s">
        <v>661</v>
      </c>
      <c r="NAC185" t="s">
        <v>661</v>
      </c>
      <c r="NAD185" t="s">
        <v>661</v>
      </c>
      <c r="NAE185" t="s">
        <v>661</v>
      </c>
      <c r="NAF185" t="s">
        <v>661</v>
      </c>
      <c r="NAG185" t="s">
        <v>661</v>
      </c>
      <c r="NAH185" t="s">
        <v>661</v>
      </c>
      <c r="NAI185" t="s">
        <v>661</v>
      </c>
      <c r="NAJ185" t="s">
        <v>661</v>
      </c>
      <c r="NAK185" t="s">
        <v>661</v>
      </c>
      <c r="NAL185" t="s">
        <v>661</v>
      </c>
      <c r="NAM185" t="s">
        <v>661</v>
      </c>
      <c r="NAN185" t="s">
        <v>661</v>
      </c>
      <c r="NAO185" t="s">
        <v>661</v>
      </c>
      <c r="NAP185" t="s">
        <v>661</v>
      </c>
      <c r="NAQ185" t="s">
        <v>661</v>
      </c>
      <c r="NAR185" t="s">
        <v>661</v>
      </c>
      <c r="NAS185" t="s">
        <v>661</v>
      </c>
      <c r="NAT185" t="s">
        <v>661</v>
      </c>
      <c r="NAU185" t="s">
        <v>661</v>
      </c>
      <c r="NAV185" t="s">
        <v>661</v>
      </c>
      <c r="NAW185" t="s">
        <v>661</v>
      </c>
      <c r="NAX185" t="s">
        <v>661</v>
      </c>
      <c r="NAY185" t="s">
        <v>661</v>
      </c>
      <c r="NAZ185" t="s">
        <v>661</v>
      </c>
      <c r="NBA185" t="s">
        <v>661</v>
      </c>
      <c r="NBB185" t="s">
        <v>661</v>
      </c>
      <c r="NBC185" t="s">
        <v>661</v>
      </c>
      <c r="NBD185" t="s">
        <v>661</v>
      </c>
      <c r="NBE185" t="s">
        <v>661</v>
      </c>
      <c r="NBF185" t="s">
        <v>661</v>
      </c>
      <c r="NBG185" t="s">
        <v>661</v>
      </c>
      <c r="NBH185" t="s">
        <v>661</v>
      </c>
      <c r="NBI185" t="s">
        <v>661</v>
      </c>
      <c r="NBJ185" t="s">
        <v>661</v>
      </c>
      <c r="NBK185" t="s">
        <v>661</v>
      </c>
      <c r="NBL185" t="s">
        <v>661</v>
      </c>
      <c r="NBM185" t="s">
        <v>661</v>
      </c>
      <c r="NBN185" t="s">
        <v>661</v>
      </c>
      <c r="NBO185" t="s">
        <v>661</v>
      </c>
      <c r="NBP185" t="s">
        <v>661</v>
      </c>
      <c r="NBQ185" t="s">
        <v>661</v>
      </c>
      <c r="NBR185" t="s">
        <v>661</v>
      </c>
      <c r="NBS185" t="s">
        <v>661</v>
      </c>
      <c r="NBT185" t="s">
        <v>661</v>
      </c>
      <c r="NBU185" t="s">
        <v>661</v>
      </c>
      <c r="NBV185" t="s">
        <v>661</v>
      </c>
      <c r="NBW185" t="s">
        <v>661</v>
      </c>
      <c r="NBX185" t="s">
        <v>661</v>
      </c>
      <c r="NBY185" t="s">
        <v>661</v>
      </c>
      <c r="NBZ185" t="s">
        <v>661</v>
      </c>
      <c r="NCA185" t="s">
        <v>661</v>
      </c>
      <c r="NCB185" t="s">
        <v>661</v>
      </c>
      <c r="NCC185" t="s">
        <v>661</v>
      </c>
      <c r="NCD185" t="s">
        <v>661</v>
      </c>
      <c r="NCE185" t="s">
        <v>661</v>
      </c>
      <c r="NCF185" t="s">
        <v>661</v>
      </c>
      <c r="NCG185" t="s">
        <v>661</v>
      </c>
      <c r="NCH185" t="s">
        <v>661</v>
      </c>
      <c r="NCI185" t="s">
        <v>661</v>
      </c>
      <c r="NCJ185" t="s">
        <v>661</v>
      </c>
      <c r="NCK185" t="s">
        <v>661</v>
      </c>
      <c r="NCL185" t="s">
        <v>661</v>
      </c>
      <c r="NCM185" t="s">
        <v>661</v>
      </c>
      <c r="NCN185" t="s">
        <v>661</v>
      </c>
      <c r="NCO185" t="s">
        <v>661</v>
      </c>
      <c r="NCP185" t="s">
        <v>661</v>
      </c>
      <c r="NCQ185" t="s">
        <v>661</v>
      </c>
      <c r="NCR185" t="s">
        <v>661</v>
      </c>
      <c r="NCS185" t="s">
        <v>661</v>
      </c>
      <c r="NCT185" t="s">
        <v>661</v>
      </c>
      <c r="NCU185" t="s">
        <v>661</v>
      </c>
      <c r="NCV185" t="s">
        <v>661</v>
      </c>
      <c r="NCW185" t="s">
        <v>661</v>
      </c>
      <c r="NCX185" t="s">
        <v>661</v>
      </c>
      <c r="NCY185" t="s">
        <v>661</v>
      </c>
      <c r="NCZ185" t="s">
        <v>661</v>
      </c>
      <c r="NDA185" t="s">
        <v>661</v>
      </c>
      <c r="NDB185" t="s">
        <v>661</v>
      </c>
      <c r="NDC185" t="s">
        <v>661</v>
      </c>
      <c r="NDD185" t="s">
        <v>661</v>
      </c>
      <c r="NDE185" t="s">
        <v>661</v>
      </c>
      <c r="NDF185" t="s">
        <v>661</v>
      </c>
      <c r="NDG185" t="s">
        <v>661</v>
      </c>
      <c r="NDH185" t="s">
        <v>661</v>
      </c>
      <c r="NDI185" t="s">
        <v>661</v>
      </c>
      <c r="NDJ185" t="s">
        <v>661</v>
      </c>
      <c r="NDK185" t="s">
        <v>661</v>
      </c>
      <c r="NDL185" t="s">
        <v>661</v>
      </c>
      <c r="NDM185" t="s">
        <v>661</v>
      </c>
      <c r="NDN185" t="s">
        <v>661</v>
      </c>
      <c r="NDO185" t="s">
        <v>661</v>
      </c>
      <c r="NDP185" t="s">
        <v>661</v>
      </c>
      <c r="NDQ185" t="s">
        <v>661</v>
      </c>
      <c r="NDR185" t="s">
        <v>661</v>
      </c>
      <c r="NDS185" t="s">
        <v>661</v>
      </c>
      <c r="NDT185" t="s">
        <v>661</v>
      </c>
      <c r="NDU185" t="s">
        <v>661</v>
      </c>
      <c r="NDV185" t="s">
        <v>661</v>
      </c>
      <c r="NDW185" t="s">
        <v>661</v>
      </c>
      <c r="NDX185" t="s">
        <v>661</v>
      </c>
      <c r="NDY185" t="s">
        <v>661</v>
      </c>
      <c r="NDZ185" t="s">
        <v>661</v>
      </c>
      <c r="NEA185" t="s">
        <v>661</v>
      </c>
      <c r="NEB185" t="s">
        <v>661</v>
      </c>
      <c r="NEC185" t="s">
        <v>661</v>
      </c>
      <c r="NED185" t="s">
        <v>661</v>
      </c>
      <c r="NEE185" t="s">
        <v>661</v>
      </c>
      <c r="NEF185" t="s">
        <v>661</v>
      </c>
      <c r="NEG185" t="s">
        <v>661</v>
      </c>
      <c r="NEH185" t="s">
        <v>661</v>
      </c>
      <c r="NEI185" t="s">
        <v>661</v>
      </c>
      <c r="NEJ185" t="s">
        <v>661</v>
      </c>
      <c r="NEK185" t="s">
        <v>661</v>
      </c>
      <c r="NEL185" t="s">
        <v>661</v>
      </c>
      <c r="NEM185" t="s">
        <v>661</v>
      </c>
      <c r="NEN185" t="s">
        <v>661</v>
      </c>
      <c r="NEO185" t="s">
        <v>661</v>
      </c>
      <c r="NEP185" t="s">
        <v>661</v>
      </c>
      <c r="NEQ185" t="s">
        <v>661</v>
      </c>
      <c r="NER185" t="s">
        <v>661</v>
      </c>
      <c r="NES185" t="s">
        <v>661</v>
      </c>
      <c r="NET185" t="s">
        <v>661</v>
      </c>
      <c r="NEU185" t="s">
        <v>661</v>
      </c>
      <c r="NEV185" t="s">
        <v>661</v>
      </c>
      <c r="NEW185" t="s">
        <v>661</v>
      </c>
      <c r="NEX185" t="s">
        <v>661</v>
      </c>
      <c r="NEY185" t="s">
        <v>661</v>
      </c>
      <c r="NEZ185" t="s">
        <v>661</v>
      </c>
      <c r="NFA185" t="s">
        <v>661</v>
      </c>
      <c r="NFB185" t="s">
        <v>661</v>
      </c>
      <c r="NFC185" t="s">
        <v>661</v>
      </c>
      <c r="NFD185" t="s">
        <v>661</v>
      </c>
      <c r="NFE185" t="s">
        <v>661</v>
      </c>
      <c r="NFF185" t="s">
        <v>661</v>
      </c>
      <c r="NFG185" t="s">
        <v>661</v>
      </c>
      <c r="NFH185" t="s">
        <v>661</v>
      </c>
      <c r="NFI185" t="s">
        <v>661</v>
      </c>
      <c r="NFJ185" t="s">
        <v>661</v>
      </c>
      <c r="NFK185" t="s">
        <v>661</v>
      </c>
      <c r="NFL185" t="s">
        <v>661</v>
      </c>
      <c r="NFM185" t="s">
        <v>661</v>
      </c>
      <c r="NFN185" t="s">
        <v>661</v>
      </c>
      <c r="NFO185" t="s">
        <v>661</v>
      </c>
      <c r="NFP185" t="s">
        <v>661</v>
      </c>
      <c r="NFQ185" t="s">
        <v>661</v>
      </c>
      <c r="NFR185" t="s">
        <v>661</v>
      </c>
      <c r="NFS185" t="s">
        <v>661</v>
      </c>
      <c r="NFT185" t="s">
        <v>661</v>
      </c>
      <c r="NFU185" t="s">
        <v>661</v>
      </c>
      <c r="NFV185" t="s">
        <v>661</v>
      </c>
      <c r="NFW185" t="s">
        <v>661</v>
      </c>
      <c r="NFX185" t="s">
        <v>661</v>
      </c>
      <c r="NFY185" t="s">
        <v>661</v>
      </c>
      <c r="NFZ185" t="s">
        <v>661</v>
      </c>
      <c r="NGA185" t="s">
        <v>661</v>
      </c>
      <c r="NGB185" t="s">
        <v>661</v>
      </c>
      <c r="NGC185" t="s">
        <v>661</v>
      </c>
      <c r="NGD185" t="s">
        <v>661</v>
      </c>
      <c r="NGE185" t="s">
        <v>661</v>
      </c>
      <c r="NGF185" t="s">
        <v>661</v>
      </c>
      <c r="NGG185" t="s">
        <v>661</v>
      </c>
      <c r="NGH185" t="s">
        <v>661</v>
      </c>
      <c r="NGI185" t="s">
        <v>661</v>
      </c>
      <c r="NGJ185" t="s">
        <v>661</v>
      </c>
      <c r="NGK185" t="s">
        <v>661</v>
      </c>
      <c r="NGL185" t="s">
        <v>661</v>
      </c>
      <c r="NGM185" t="s">
        <v>661</v>
      </c>
      <c r="NGN185" t="s">
        <v>661</v>
      </c>
      <c r="NGO185" t="s">
        <v>661</v>
      </c>
      <c r="NGP185" t="s">
        <v>661</v>
      </c>
      <c r="NGQ185" t="s">
        <v>661</v>
      </c>
      <c r="NGR185" t="s">
        <v>661</v>
      </c>
      <c r="NGS185" t="s">
        <v>661</v>
      </c>
      <c r="NGT185" t="s">
        <v>661</v>
      </c>
      <c r="NGU185" t="s">
        <v>661</v>
      </c>
      <c r="NGV185" t="s">
        <v>661</v>
      </c>
      <c r="NGW185" t="s">
        <v>661</v>
      </c>
      <c r="NGX185" t="s">
        <v>661</v>
      </c>
      <c r="NGY185" t="s">
        <v>661</v>
      </c>
      <c r="NGZ185" t="s">
        <v>661</v>
      </c>
      <c r="NHA185" t="s">
        <v>661</v>
      </c>
      <c r="NHB185" t="s">
        <v>661</v>
      </c>
      <c r="NHC185" t="s">
        <v>661</v>
      </c>
      <c r="NHD185" t="s">
        <v>661</v>
      </c>
      <c r="NHE185" t="s">
        <v>661</v>
      </c>
      <c r="NHF185" t="s">
        <v>661</v>
      </c>
      <c r="NHG185" t="s">
        <v>661</v>
      </c>
      <c r="NHH185" t="s">
        <v>661</v>
      </c>
      <c r="NHI185" t="s">
        <v>661</v>
      </c>
      <c r="NHJ185" t="s">
        <v>661</v>
      </c>
      <c r="NHK185" t="s">
        <v>661</v>
      </c>
      <c r="NHL185" t="s">
        <v>661</v>
      </c>
      <c r="NHM185" t="s">
        <v>661</v>
      </c>
      <c r="NHN185" t="s">
        <v>661</v>
      </c>
      <c r="NHO185" t="s">
        <v>661</v>
      </c>
      <c r="NHP185" t="s">
        <v>661</v>
      </c>
      <c r="NHQ185" t="s">
        <v>661</v>
      </c>
      <c r="NHR185" t="s">
        <v>661</v>
      </c>
      <c r="NHS185" t="s">
        <v>661</v>
      </c>
      <c r="NHT185" t="s">
        <v>661</v>
      </c>
      <c r="NHU185" t="s">
        <v>661</v>
      </c>
      <c r="NHV185" t="s">
        <v>661</v>
      </c>
      <c r="NHW185" t="s">
        <v>661</v>
      </c>
      <c r="NHX185" t="s">
        <v>661</v>
      </c>
      <c r="NHY185" t="s">
        <v>661</v>
      </c>
      <c r="NHZ185" t="s">
        <v>661</v>
      </c>
      <c r="NIA185" t="s">
        <v>661</v>
      </c>
      <c r="NIB185" t="s">
        <v>661</v>
      </c>
      <c r="NIC185" t="s">
        <v>661</v>
      </c>
      <c r="NID185" t="s">
        <v>661</v>
      </c>
      <c r="NIE185" t="s">
        <v>661</v>
      </c>
      <c r="NIF185" t="s">
        <v>661</v>
      </c>
      <c r="NIG185" t="s">
        <v>661</v>
      </c>
      <c r="NIH185" t="s">
        <v>661</v>
      </c>
      <c r="NII185" t="s">
        <v>661</v>
      </c>
      <c r="NIJ185" t="s">
        <v>661</v>
      </c>
      <c r="NIK185" t="s">
        <v>661</v>
      </c>
      <c r="NIL185" t="s">
        <v>661</v>
      </c>
      <c r="NIM185" t="s">
        <v>661</v>
      </c>
      <c r="NIN185" t="s">
        <v>661</v>
      </c>
      <c r="NIO185" t="s">
        <v>661</v>
      </c>
      <c r="NIP185" t="s">
        <v>661</v>
      </c>
      <c r="NIQ185" t="s">
        <v>661</v>
      </c>
      <c r="NIR185" t="s">
        <v>661</v>
      </c>
      <c r="NIS185" t="s">
        <v>661</v>
      </c>
      <c r="NIT185" t="s">
        <v>661</v>
      </c>
      <c r="NIU185" t="s">
        <v>661</v>
      </c>
      <c r="NIV185" t="s">
        <v>661</v>
      </c>
      <c r="NIW185" t="s">
        <v>661</v>
      </c>
      <c r="NIX185" t="s">
        <v>661</v>
      </c>
      <c r="NIY185" t="s">
        <v>661</v>
      </c>
      <c r="NIZ185" t="s">
        <v>661</v>
      </c>
      <c r="NJA185" t="s">
        <v>661</v>
      </c>
      <c r="NJB185" t="s">
        <v>661</v>
      </c>
      <c r="NJC185" t="s">
        <v>661</v>
      </c>
      <c r="NJD185" t="s">
        <v>661</v>
      </c>
      <c r="NJE185" t="s">
        <v>661</v>
      </c>
      <c r="NJF185" t="s">
        <v>661</v>
      </c>
      <c r="NJG185" t="s">
        <v>661</v>
      </c>
      <c r="NJH185" t="s">
        <v>661</v>
      </c>
      <c r="NJI185" t="s">
        <v>661</v>
      </c>
      <c r="NJJ185" t="s">
        <v>661</v>
      </c>
      <c r="NJK185" t="s">
        <v>661</v>
      </c>
      <c r="NJL185" t="s">
        <v>661</v>
      </c>
      <c r="NJM185" t="s">
        <v>661</v>
      </c>
      <c r="NJN185" t="s">
        <v>661</v>
      </c>
      <c r="NJO185" t="s">
        <v>661</v>
      </c>
      <c r="NJP185" t="s">
        <v>661</v>
      </c>
      <c r="NJQ185" t="s">
        <v>661</v>
      </c>
      <c r="NJR185" t="s">
        <v>661</v>
      </c>
      <c r="NJS185" t="s">
        <v>661</v>
      </c>
      <c r="NJT185" t="s">
        <v>661</v>
      </c>
      <c r="NJU185" t="s">
        <v>661</v>
      </c>
      <c r="NJV185" t="s">
        <v>661</v>
      </c>
      <c r="NJW185" t="s">
        <v>661</v>
      </c>
      <c r="NJX185" t="s">
        <v>661</v>
      </c>
      <c r="NJY185" t="s">
        <v>661</v>
      </c>
      <c r="NJZ185" t="s">
        <v>661</v>
      </c>
      <c r="NKA185" t="s">
        <v>661</v>
      </c>
      <c r="NKB185" t="s">
        <v>661</v>
      </c>
      <c r="NKC185" t="s">
        <v>661</v>
      </c>
      <c r="NKD185" t="s">
        <v>661</v>
      </c>
      <c r="NKE185" t="s">
        <v>661</v>
      </c>
      <c r="NKF185" t="s">
        <v>661</v>
      </c>
      <c r="NKG185" t="s">
        <v>661</v>
      </c>
      <c r="NKH185" t="s">
        <v>661</v>
      </c>
      <c r="NKI185" t="s">
        <v>661</v>
      </c>
      <c r="NKJ185" t="s">
        <v>661</v>
      </c>
      <c r="NKK185" t="s">
        <v>661</v>
      </c>
      <c r="NKL185" t="s">
        <v>661</v>
      </c>
      <c r="NKM185" t="s">
        <v>661</v>
      </c>
      <c r="NKN185" t="s">
        <v>661</v>
      </c>
      <c r="NKO185" t="s">
        <v>661</v>
      </c>
      <c r="NKP185" t="s">
        <v>661</v>
      </c>
      <c r="NKQ185" t="s">
        <v>661</v>
      </c>
      <c r="NKR185" t="s">
        <v>661</v>
      </c>
      <c r="NKS185" t="s">
        <v>661</v>
      </c>
      <c r="NKT185" t="s">
        <v>661</v>
      </c>
      <c r="NKU185" t="s">
        <v>661</v>
      </c>
      <c r="NKV185" t="s">
        <v>661</v>
      </c>
      <c r="NKW185" t="s">
        <v>661</v>
      </c>
      <c r="NKX185" t="s">
        <v>661</v>
      </c>
      <c r="NKY185" t="s">
        <v>661</v>
      </c>
      <c r="NKZ185" t="s">
        <v>661</v>
      </c>
      <c r="NLA185" t="s">
        <v>661</v>
      </c>
      <c r="NLB185" t="s">
        <v>661</v>
      </c>
      <c r="NLC185" t="s">
        <v>661</v>
      </c>
      <c r="NLD185" t="s">
        <v>661</v>
      </c>
      <c r="NLE185" t="s">
        <v>661</v>
      </c>
      <c r="NLF185" t="s">
        <v>661</v>
      </c>
      <c r="NLG185" t="s">
        <v>661</v>
      </c>
      <c r="NLH185" t="s">
        <v>661</v>
      </c>
      <c r="NLI185" t="s">
        <v>661</v>
      </c>
      <c r="NLJ185" t="s">
        <v>661</v>
      </c>
      <c r="NLK185" t="s">
        <v>661</v>
      </c>
      <c r="NLL185" t="s">
        <v>661</v>
      </c>
      <c r="NLM185" t="s">
        <v>661</v>
      </c>
      <c r="NLN185" t="s">
        <v>661</v>
      </c>
      <c r="NLO185" t="s">
        <v>661</v>
      </c>
      <c r="NLP185" t="s">
        <v>661</v>
      </c>
      <c r="NLQ185" t="s">
        <v>661</v>
      </c>
      <c r="NLR185" t="s">
        <v>661</v>
      </c>
      <c r="NLS185" t="s">
        <v>661</v>
      </c>
      <c r="NLT185" t="s">
        <v>661</v>
      </c>
      <c r="NLU185" t="s">
        <v>661</v>
      </c>
      <c r="NLV185" t="s">
        <v>661</v>
      </c>
      <c r="NLW185" t="s">
        <v>661</v>
      </c>
      <c r="NLX185" t="s">
        <v>661</v>
      </c>
      <c r="NLY185" t="s">
        <v>661</v>
      </c>
      <c r="NLZ185" t="s">
        <v>661</v>
      </c>
      <c r="NMA185" t="s">
        <v>661</v>
      </c>
      <c r="NMB185" t="s">
        <v>661</v>
      </c>
      <c r="NMC185" t="s">
        <v>661</v>
      </c>
      <c r="NMD185" t="s">
        <v>661</v>
      </c>
      <c r="NME185" t="s">
        <v>661</v>
      </c>
      <c r="NMF185" t="s">
        <v>661</v>
      </c>
      <c r="NMG185" t="s">
        <v>661</v>
      </c>
      <c r="NMH185" t="s">
        <v>661</v>
      </c>
      <c r="NMI185" t="s">
        <v>661</v>
      </c>
      <c r="NMJ185" t="s">
        <v>661</v>
      </c>
      <c r="NMK185" t="s">
        <v>661</v>
      </c>
      <c r="NML185" t="s">
        <v>661</v>
      </c>
      <c r="NMM185" t="s">
        <v>661</v>
      </c>
      <c r="NMN185" t="s">
        <v>661</v>
      </c>
      <c r="NMO185" t="s">
        <v>661</v>
      </c>
      <c r="NMP185" t="s">
        <v>661</v>
      </c>
      <c r="NMQ185" t="s">
        <v>661</v>
      </c>
      <c r="NMR185" t="s">
        <v>661</v>
      </c>
      <c r="NMS185" t="s">
        <v>661</v>
      </c>
      <c r="NMT185" t="s">
        <v>661</v>
      </c>
      <c r="NMU185" t="s">
        <v>661</v>
      </c>
      <c r="NMV185" t="s">
        <v>661</v>
      </c>
      <c r="NMW185" t="s">
        <v>661</v>
      </c>
      <c r="NMX185" t="s">
        <v>661</v>
      </c>
      <c r="NMY185" t="s">
        <v>661</v>
      </c>
      <c r="NMZ185" t="s">
        <v>661</v>
      </c>
      <c r="NNA185" t="s">
        <v>661</v>
      </c>
      <c r="NNB185" t="s">
        <v>661</v>
      </c>
      <c r="NNC185" t="s">
        <v>661</v>
      </c>
      <c r="NND185" t="s">
        <v>661</v>
      </c>
      <c r="NNE185" t="s">
        <v>661</v>
      </c>
      <c r="NNF185" t="s">
        <v>661</v>
      </c>
      <c r="NNG185" t="s">
        <v>661</v>
      </c>
      <c r="NNH185" t="s">
        <v>661</v>
      </c>
      <c r="NNI185" t="s">
        <v>661</v>
      </c>
      <c r="NNJ185" t="s">
        <v>661</v>
      </c>
      <c r="NNK185" t="s">
        <v>661</v>
      </c>
      <c r="NNL185" t="s">
        <v>661</v>
      </c>
      <c r="NNM185" t="s">
        <v>661</v>
      </c>
      <c r="NNN185" t="s">
        <v>661</v>
      </c>
      <c r="NNO185" t="s">
        <v>661</v>
      </c>
      <c r="NNP185" t="s">
        <v>661</v>
      </c>
      <c r="NNQ185" t="s">
        <v>661</v>
      </c>
      <c r="NNR185" t="s">
        <v>661</v>
      </c>
      <c r="NNS185" t="s">
        <v>661</v>
      </c>
      <c r="NNT185" t="s">
        <v>661</v>
      </c>
      <c r="NNU185" t="s">
        <v>661</v>
      </c>
      <c r="NNV185" t="s">
        <v>661</v>
      </c>
      <c r="NNW185" t="s">
        <v>661</v>
      </c>
      <c r="NNX185" t="s">
        <v>661</v>
      </c>
      <c r="NNY185" t="s">
        <v>661</v>
      </c>
      <c r="NNZ185" t="s">
        <v>661</v>
      </c>
      <c r="NOA185" t="s">
        <v>661</v>
      </c>
      <c r="NOB185" t="s">
        <v>661</v>
      </c>
      <c r="NOC185" t="s">
        <v>661</v>
      </c>
      <c r="NOD185" t="s">
        <v>661</v>
      </c>
      <c r="NOE185" t="s">
        <v>661</v>
      </c>
      <c r="NOF185" t="s">
        <v>661</v>
      </c>
      <c r="NOG185" t="s">
        <v>661</v>
      </c>
      <c r="NOH185" t="s">
        <v>661</v>
      </c>
      <c r="NOI185" t="s">
        <v>661</v>
      </c>
      <c r="NOJ185" t="s">
        <v>661</v>
      </c>
      <c r="NOK185" t="s">
        <v>661</v>
      </c>
      <c r="NOL185" t="s">
        <v>661</v>
      </c>
      <c r="NOM185" t="s">
        <v>661</v>
      </c>
      <c r="NON185" t="s">
        <v>661</v>
      </c>
      <c r="NOO185" t="s">
        <v>661</v>
      </c>
      <c r="NOP185" t="s">
        <v>661</v>
      </c>
      <c r="NOQ185" t="s">
        <v>661</v>
      </c>
      <c r="NOR185" t="s">
        <v>661</v>
      </c>
      <c r="NOS185" t="s">
        <v>661</v>
      </c>
      <c r="NOT185" t="s">
        <v>661</v>
      </c>
      <c r="NOU185" t="s">
        <v>661</v>
      </c>
      <c r="NOV185" t="s">
        <v>661</v>
      </c>
      <c r="NOW185" t="s">
        <v>661</v>
      </c>
      <c r="NOX185" t="s">
        <v>661</v>
      </c>
      <c r="NOY185" t="s">
        <v>661</v>
      </c>
      <c r="NOZ185" t="s">
        <v>661</v>
      </c>
      <c r="NPA185" t="s">
        <v>661</v>
      </c>
      <c r="NPB185" t="s">
        <v>661</v>
      </c>
      <c r="NPC185" t="s">
        <v>661</v>
      </c>
      <c r="NPD185" t="s">
        <v>661</v>
      </c>
      <c r="NPE185" t="s">
        <v>661</v>
      </c>
      <c r="NPF185" t="s">
        <v>661</v>
      </c>
      <c r="NPG185" t="s">
        <v>661</v>
      </c>
      <c r="NPH185" t="s">
        <v>661</v>
      </c>
      <c r="NPI185" t="s">
        <v>661</v>
      </c>
      <c r="NPJ185" t="s">
        <v>661</v>
      </c>
      <c r="NPK185" t="s">
        <v>661</v>
      </c>
      <c r="NPL185" t="s">
        <v>661</v>
      </c>
      <c r="NPM185" t="s">
        <v>661</v>
      </c>
      <c r="NPN185" t="s">
        <v>661</v>
      </c>
      <c r="NPO185" t="s">
        <v>661</v>
      </c>
      <c r="NPP185" t="s">
        <v>661</v>
      </c>
      <c r="NPQ185" t="s">
        <v>661</v>
      </c>
      <c r="NPR185" t="s">
        <v>661</v>
      </c>
      <c r="NPS185" t="s">
        <v>661</v>
      </c>
      <c r="NPT185" t="s">
        <v>661</v>
      </c>
      <c r="NPU185" t="s">
        <v>661</v>
      </c>
      <c r="NPV185" t="s">
        <v>661</v>
      </c>
      <c r="NPW185" t="s">
        <v>661</v>
      </c>
      <c r="NPX185" t="s">
        <v>661</v>
      </c>
      <c r="NPY185" t="s">
        <v>661</v>
      </c>
      <c r="NPZ185" t="s">
        <v>661</v>
      </c>
      <c r="NQA185" t="s">
        <v>661</v>
      </c>
      <c r="NQB185" t="s">
        <v>661</v>
      </c>
      <c r="NQC185" t="s">
        <v>661</v>
      </c>
      <c r="NQD185" t="s">
        <v>661</v>
      </c>
      <c r="NQE185" t="s">
        <v>661</v>
      </c>
      <c r="NQF185" t="s">
        <v>661</v>
      </c>
      <c r="NQG185" t="s">
        <v>661</v>
      </c>
      <c r="NQH185" t="s">
        <v>661</v>
      </c>
      <c r="NQI185" t="s">
        <v>661</v>
      </c>
      <c r="NQJ185" t="s">
        <v>661</v>
      </c>
      <c r="NQK185" t="s">
        <v>661</v>
      </c>
      <c r="NQL185" t="s">
        <v>661</v>
      </c>
      <c r="NQM185" t="s">
        <v>661</v>
      </c>
      <c r="NQN185" t="s">
        <v>661</v>
      </c>
      <c r="NQO185" t="s">
        <v>661</v>
      </c>
      <c r="NQP185" t="s">
        <v>661</v>
      </c>
      <c r="NQQ185" t="s">
        <v>661</v>
      </c>
      <c r="NQR185" t="s">
        <v>661</v>
      </c>
      <c r="NQS185" t="s">
        <v>661</v>
      </c>
      <c r="NQT185" t="s">
        <v>661</v>
      </c>
      <c r="NQU185" t="s">
        <v>661</v>
      </c>
      <c r="NQV185" t="s">
        <v>661</v>
      </c>
      <c r="NQW185" t="s">
        <v>661</v>
      </c>
      <c r="NQX185" t="s">
        <v>661</v>
      </c>
      <c r="NQY185" t="s">
        <v>661</v>
      </c>
      <c r="NQZ185" t="s">
        <v>661</v>
      </c>
      <c r="NRA185" t="s">
        <v>661</v>
      </c>
      <c r="NRB185" t="s">
        <v>661</v>
      </c>
      <c r="NRC185" t="s">
        <v>661</v>
      </c>
      <c r="NRD185" t="s">
        <v>661</v>
      </c>
      <c r="NRE185" t="s">
        <v>661</v>
      </c>
      <c r="NRF185" t="s">
        <v>661</v>
      </c>
      <c r="NRG185" t="s">
        <v>661</v>
      </c>
      <c r="NRH185" t="s">
        <v>661</v>
      </c>
      <c r="NRI185" t="s">
        <v>661</v>
      </c>
      <c r="NRJ185" t="s">
        <v>661</v>
      </c>
      <c r="NRK185" t="s">
        <v>661</v>
      </c>
      <c r="NRL185" t="s">
        <v>661</v>
      </c>
      <c r="NRM185" t="s">
        <v>661</v>
      </c>
      <c r="NRN185" t="s">
        <v>661</v>
      </c>
      <c r="NRO185" t="s">
        <v>661</v>
      </c>
      <c r="NRP185" t="s">
        <v>661</v>
      </c>
      <c r="NRQ185" t="s">
        <v>661</v>
      </c>
      <c r="NRR185" t="s">
        <v>661</v>
      </c>
      <c r="NRS185" t="s">
        <v>661</v>
      </c>
      <c r="NRT185" t="s">
        <v>661</v>
      </c>
      <c r="NRU185" t="s">
        <v>661</v>
      </c>
      <c r="NRV185" t="s">
        <v>661</v>
      </c>
      <c r="NRW185" t="s">
        <v>661</v>
      </c>
      <c r="NRX185" t="s">
        <v>661</v>
      </c>
      <c r="NRY185" t="s">
        <v>661</v>
      </c>
      <c r="NRZ185" t="s">
        <v>661</v>
      </c>
      <c r="NSA185" t="s">
        <v>661</v>
      </c>
      <c r="NSB185" t="s">
        <v>661</v>
      </c>
      <c r="NSC185" t="s">
        <v>661</v>
      </c>
      <c r="NSD185" t="s">
        <v>661</v>
      </c>
      <c r="NSE185" t="s">
        <v>661</v>
      </c>
      <c r="NSF185" t="s">
        <v>661</v>
      </c>
      <c r="NSG185" t="s">
        <v>661</v>
      </c>
      <c r="NSH185" t="s">
        <v>661</v>
      </c>
      <c r="NSI185" t="s">
        <v>661</v>
      </c>
      <c r="NSJ185" t="s">
        <v>661</v>
      </c>
      <c r="NSK185" t="s">
        <v>661</v>
      </c>
      <c r="NSL185" t="s">
        <v>661</v>
      </c>
      <c r="NSM185" t="s">
        <v>661</v>
      </c>
      <c r="NSN185" t="s">
        <v>661</v>
      </c>
      <c r="NSO185" t="s">
        <v>661</v>
      </c>
      <c r="NSP185" t="s">
        <v>661</v>
      </c>
      <c r="NSQ185" t="s">
        <v>661</v>
      </c>
      <c r="NSR185" t="s">
        <v>661</v>
      </c>
      <c r="NSS185" t="s">
        <v>661</v>
      </c>
      <c r="NST185" t="s">
        <v>661</v>
      </c>
      <c r="NSU185" t="s">
        <v>661</v>
      </c>
      <c r="NSV185" t="s">
        <v>661</v>
      </c>
      <c r="NSW185" t="s">
        <v>661</v>
      </c>
      <c r="NSX185" t="s">
        <v>661</v>
      </c>
      <c r="NSY185" t="s">
        <v>661</v>
      </c>
      <c r="NSZ185" t="s">
        <v>661</v>
      </c>
      <c r="NTA185" t="s">
        <v>661</v>
      </c>
      <c r="NTB185" t="s">
        <v>661</v>
      </c>
      <c r="NTC185" t="s">
        <v>661</v>
      </c>
      <c r="NTD185" t="s">
        <v>661</v>
      </c>
      <c r="NTE185" t="s">
        <v>661</v>
      </c>
      <c r="NTF185" t="s">
        <v>661</v>
      </c>
      <c r="NTG185" t="s">
        <v>661</v>
      </c>
      <c r="NTH185" t="s">
        <v>661</v>
      </c>
      <c r="NTI185" t="s">
        <v>661</v>
      </c>
      <c r="NTJ185" t="s">
        <v>661</v>
      </c>
      <c r="NTK185" t="s">
        <v>661</v>
      </c>
      <c r="NTL185" t="s">
        <v>661</v>
      </c>
      <c r="NTM185" t="s">
        <v>661</v>
      </c>
      <c r="NTN185" t="s">
        <v>661</v>
      </c>
      <c r="NTO185" t="s">
        <v>661</v>
      </c>
      <c r="NTP185" t="s">
        <v>661</v>
      </c>
      <c r="NTQ185" t="s">
        <v>661</v>
      </c>
      <c r="NTR185" t="s">
        <v>661</v>
      </c>
      <c r="NTS185" t="s">
        <v>661</v>
      </c>
      <c r="NTT185" t="s">
        <v>661</v>
      </c>
      <c r="NTU185" t="s">
        <v>661</v>
      </c>
      <c r="NTV185" t="s">
        <v>661</v>
      </c>
      <c r="NTW185" t="s">
        <v>661</v>
      </c>
      <c r="NTX185" t="s">
        <v>661</v>
      </c>
      <c r="NTY185" t="s">
        <v>661</v>
      </c>
      <c r="NTZ185" t="s">
        <v>661</v>
      </c>
      <c r="NUA185" t="s">
        <v>661</v>
      </c>
      <c r="NUB185" t="s">
        <v>661</v>
      </c>
      <c r="NUC185" t="s">
        <v>661</v>
      </c>
      <c r="NUD185" t="s">
        <v>661</v>
      </c>
      <c r="NUE185" t="s">
        <v>661</v>
      </c>
      <c r="NUF185" t="s">
        <v>661</v>
      </c>
      <c r="NUG185" t="s">
        <v>661</v>
      </c>
      <c r="NUH185" t="s">
        <v>661</v>
      </c>
      <c r="NUI185" t="s">
        <v>661</v>
      </c>
      <c r="NUJ185" t="s">
        <v>661</v>
      </c>
      <c r="NUK185" t="s">
        <v>661</v>
      </c>
      <c r="NUL185" t="s">
        <v>661</v>
      </c>
      <c r="NUM185" t="s">
        <v>661</v>
      </c>
      <c r="NUN185" t="s">
        <v>661</v>
      </c>
      <c r="NUO185" t="s">
        <v>661</v>
      </c>
      <c r="NUP185" t="s">
        <v>661</v>
      </c>
      <c r="NUQ185" t="s">
        <v>661</v>
      </c>
      <c r="NUR185" t="s">
        <v>661</v>
      </c>
      <c r="NUS185" t="s">
        <v>661</v>
      </c>
      <c r="NUT185" t="s">
        <v>661</v>
      </c>
      <c r="NUU185" t="s">
        <v>661</v>
      </c>
      <c r="NUV185" t="s">
        <v>661</v>
      </c>
      <c r="NUW185" t="s">
        <v>661</v>
      </c>
      <c r="NUX185" t="s">
        <v>661</v>
      </c>
      <c r="NUY185" t="s">
        <v>661</v>
      </c>
      <c r="NUZ185" t="s">
        <v>661</v>
      </c>
      <c r="NVA185" t="s">
        <v>661</v>
      </c>
      <c r="NVB185" t="s">
        <v>661</v>
      </c>
      <c r="NVC185" t="s">
        <v>661</v>
      </c>
      <c r="NVD185" t="s">
        <v>661</v>
      </c>
      <c r="NVE185" t="s">
        <v>661</v>
      </c>
      <c r="NVF185" t="s">
        <v>661</v>
      </c>
      <c r="NVG185" t="s">
        <v>661</v>
      </c>
      <c r="NVH185" t="s">
        <v>661</v>
      </c>
      <c r="NVI185" t="s">
        <v>661</v>
      </c>
      <c r="NVJ185" t="s">
        <v>661</v>
      </c>
      <c r="NVK185" t="s">
        <v>661</v>
      </c>
      <c r="NVL185" t="s">
        <v>661</v>
      </c>
      <c r="NVM185" t="s">
        <v>661</v>
      </c>
      <c r="NVN185" t="s">
        <v>661</v>
      </c>
      <c r="NVO185" t="s">
        <v>661</v>
      </c>
      <c r="NVP185" t="s">
        <v>661</v>
      </c>
      <c r="NVQ185" t="s">
        <v>661</v>
      </c>
      <c r="NVR185" t="s">
        <v>661</v>
      </c>
      <c r="NVS185" t="s">
        <v>661</v>
      </c>
      <c r="NVT185" t="s">
        <v>661</v>
      </c>
      <c r="NVU185" t="s">
        <v>661</v>
      </c>
      <c r="NVV185" t="s">
        <v>661</v>
      </c>
      <c r="NVW185" t="s">
        <v>661</v>
      </c>
      <c r="NVX185" t="s">
        <v>661</v>
      </c>
      <c r="NVY185" t="s">
        <v>661</v>
      </c>
      <c r="NVZ185" t="s">
        <v>661</v>
      </c>
      <c r="NWA185" t="s">
        <v>661</v>
      </c>
      <c r="NWB185" t="s">
        <v>661</v>
      </c>
      <c r="NWC185" t="s">
        <v>661</v>
      </c>
      <c r="NWD185" t="s">
        <v>661</v>
      </c>
      <c r="NWE185" t="s">
        <v>661</v>
      </c>
      <c r="NWF185" t="s">
        <v>661</v>
      </c>
      <c r="NWG185" t="s">
        <v>661</v>
      </c>
      <c r="NWH185" t="s">
        <v>661</v>
      </c>
      <c r="NWI185" t="s">
        <v>661</v>
      </c>
      <c r="NWJ185" t="s">
        <v>661</v>
      </c>
      <c r="NWK185" t="s">
        <v>661</v>
      </c>
      <c r="NWL185" t="s">
        <v>661</v>
      </c>
      <c r="NWM185" t="s">
        <v>661</v>
      </c>
      <c r="NWN185" t="s">
        <v>661</v>
      </c>
      <c r="NWO185" t="s">
        <v>661</v>
      </c>
      <c r="NWP185" t="s">
        <v>661</v>
      </c>
      <c r="NWQ185" t="s">
        <v>661</v>
      </c>
      <c r="NWR185" t="s">
        <v>661</v>
      </c>
      <c r="NWS185" t="s">
        <v>661</v>
      </c>
      <c r="NWT185" t="s">
        <v>661</v>
      </c>
      <c r="NWU185" t="s">
        <v>661</v>
      </c>
      <c r="NWV185" t="s">
        <v>661</v>
      </c>
      <c r="NWW185" t="s">
        <v>661</v>
      </c>
      <c r="NWX185" t="s">
        <v>661</v>
      </c>
      <c r="NWY185" t="s">
        <v>661</v>
      </c>
      <c r="NWZ185" t="s">
        <v>661</v>
      </c>
      <c r="NXA185" t="s">
        <v>661</v>
      </c>
      <c r="NXB185" t="s">
        <v>661</v>
      </c>
      <c r="NXC185" t="s">
        <v>661</v>
      </c>
      <c r="NXD185" t="s">
        <v>661</v>
      </c>
      <c r="NXE185" t="s">
        <v>661</v>
      </c>
      <c r="NXF185" t="s">
        <v>661</v>
      </c>
      <c r="NXG185" t="s">
        <v>661</v>
      </c>
      <c r="NXH185" t="s">
        <v>661</v>
      </c>
      <c r="NXI185" t="s">
        <v>661</v>
      </c>
      <c r="NXJ185" t="s">
        <v>661</v>
      </c>
      <c r="NXK185" t="s">
        <v>661</v>
      </c>
      <c r="NXL185" t="s">
        <v>661</v>
      </c>
      <c r="NXM185" t="s">
        <v>661</v>
      </c>
      <c r="NXN185" t="s">
        <v>661</v>
      </c>
      <c r="NXO185" t="s">
        <v>661</v>
      </c>
      <c r="NXP185" t="s">
        <v>661</v>
      </c>
      <c r="NXQ185" t="s">
        <v>661</v>
      </c>
      <c r="NXR185" t="s">
        <v>661</v>
      </c>
      <c r="NXS185" t="s">
        <v>661</v>
      </c>
      <c r="NXT185" t="s">
        <v>661</v>
      </c>
      <c r="NXU185" t="s">
        <v>661</v>
      </c>
      <c r="NXV185" t="s">
        <v>661</v>
      </c>
      <c r="NXW185" t="s">
        <v>661</v>
      </c>
      <c r="NXX185" t="s">
        <v>661</v>
      </c>
      <c r="NXY185" t="s">
        <v>661</v>
      </c>
      <c r="NXZ185" t="s">
        <v>661</v>
      </c>
      <c r="NYA185" t="s">
        <v>661</v>
      </c>
      <c r="NYB185" t="s">
        <v>661</v>
      </c>
      <c r="NYC185" t="s">
        <v>661</v>
      </c>
      <c r="NYD185" t="s">
        <v>661</v>
      </c>
      <c r="NYE185" t="s">
        <v>661</v>
      </c>
      <c r="NYF185" t="s">
        <v>661</v>
      </c>
      <c r="NYG185" t="s">
        <v>661</v>
      </c>
      <c r="NYH185" t="s">
        <v>661</v>
      </c>
      <c r="NYI185" t="s">
        <v>661</v>
      </c>
      <c r="NYJ185" t="s">
        <v>661</v>
      </c>
      <c r="NYK185" t="s">
        <v>661</v>
      </c>
      <c r="NYL185" t="s">
        <v>661</v>
      </c>
      <c r="NYM185" t="s">
        <v>661</v>
      </c>
      <c r="NYN185" t="s">
        <v>661</v>
      </c>
      <c r="NYO185" t="s">
        <v>661</v>
      </c>
      <c r="NYP185" t="s">
        <v>661</v>
      </c>
      <c r="NYQ185" t="s">
        <v>661</v>
      </c>
      <c r="NYR185" t="s">
        <v>661</v>
      </c>
      <c r="NYS185" t="s">
        <v>661</v>
      </c>
      <c r="NYT185" t="s">
        <v>661</v>
      </c>
      <c r="NYU185" t="s">
        <v>661</v>
      </c>
      <c r="NYV185" t="s">
        <v>661</v>
      </c>
      <c r="NYW185" t="s">
        <v>661</v>
      </c>
      <c r="NYX185" t="s">
        <v>661</v>
      </c>
      <c r="NYY185" t="s">
        <v>661</v>
      </c>
      <c r="NYZ185" t="s">
        <v>661</v>
      </c>
      <c r="NZA185" t="s">
        <v>661</v>
      </c>
      <c r="NZB185" t="s">
        <v>661</v>
      </c>
      <c r="NZC185" t="s">
        <v>661</v>
      </c>
      <c r="NZD185" t="s">
        <v>661</v>
      </c>
      <c r="NZE185" t="s">
        <v>661</v>
      </c>
      <c r="NZF185" t="s">
        <v>661</v>
      </c>
      <c r="NZG185" t="s">
        <v>661</v>
      </c>
      <c r="NZH185" t="s">
        <v>661</v>
      </c>
      <c r="NZI185" t="s">
        <v>661</v>
      </c>
      <c r="NZJ185" t="s">
        <v>661</v>
      </c>
      <c r="NZK185" t="s">
        <v>661</v>
      </c>
      <c r="NZL185" t="s">
        <v>661</v>
      </c>
      <c r="NZM185" t="s">
        <v>661</v>
      </c>
      <c r="NZN185" t="s">
        <v>661</v>
      </c>
      <c r="NZO185" t="s">
        <v>661</v>
      </c>
      <c r="NZP185" t="s">
        <v>661</v>
      </c>
      <c r="NZQ185" t="s">
        <v>661</v>
      </c>
      <c r="NZR185" t="s">
        <v>661</v>
      </c>
      <c r="NZS185" t="s">
        <v>661</v>
      </c>
      <c r="NZT185" t="s">
        <v>661</v>
      </c>
      <c r="NZU185" t="s">
        <v>661</v>
      </c>
      <c r="NZV185" t="s">
        <v>661</v>
      </c>
      <c r="NZW185" t="s">
        <v>661</v>
      </c>
      <c r="NZX185" t="s">
        <v>661</v>
      </c>
      <c r="NZY185" t="s">
        <v>661</v>
      </c>
      <c r="NZZ185" t="s">
        <v>661</v>
      </c>
      <c r="OAA185" t="s">
        <v>661</v>
      </c>
      <c r="OAB185" t="s">
        <v>661</v>
      </c>
      <c r="OAC185" t="s">
        <v>661</v>
      </c>
      <c r="OAD185" t="s">
        <v>661</v>
      </c>
      <c r="OAE185" t="s">
        <v>661</v>
      </c>
      <c r="OAF185" t="s">
        <v>661</v>
      </c>
      <c r="OAG185" t="s">
        <v>661</v>
      </c>
      <c r="OAH185" t="s">
        <v>661</v>
      </c>
      <c r="OAI185" t="s">
        <v>661</v>
      </c>
      <c r="OAJ185" t="s">
        <v>661</v>
      </c>
      <c r="OAK185" t="s">
        <v>661</v>
      </c>
      <c r="OAL185" t="s">
        <v>661</v>
      </c>
      <c r="OAM185" t="s">
        <v>661</v>
      </c>
      <c r="OAN185" t="s">
        <v>661</v>
      </c>
      <c r="OAO185" t="s">
        <v>661</v>
      </c>
      <c r="OAP185" t="s">
        <v>661</v>
      </c>
      <c r="OAQ185" t="s">
        <v>661</v>
      </c>
      <c r="OAR185" t="s">
        <v>661</v>
      </c>
      <c r="OAS185" t="s">
        <v>661</v>
      </c>
      <c r="OAT185" t="s">
        <v>661</v>
      </c>
      <c r="OAU185" t="s">
        <v>661</v>
      </c>
      <c r="OAV185" t="s">
        <v>661</v>
      </c>
      <c r="OAW185" t="s">
        <v>661</v>
      </c>
      <c r="OAX185" t="s">
        <v>661</v>
      </c>
      <c r="OAY185" t="s">
        <v>661</v>
      </c>
      <c r="OAZ185" t="s">
        <v>661</v>
      </c>
      <c r="OBA185" t="s">
        <v>661</v>
      </c>
      <c r="OBB185" t="s">
        <v>661</v>
      </c>
      <c r="OBC185" t="s">
        <v>661</v>
      </c>
      <c r="OBD185" t="s">
        <v>661</v>
      </c>
      <c r="OBE185" t="s">
        <v>661</v>
      </c>
      <c r="OBF185" t="s">
        <v>661</v>
      </c>
      <c r="OBG185" t="s">
        <v>661</v>
      </c>
      <c r="OBH185" t="s">
        <v>661</v>
      </c>
      <c r="OBI185" t="s">
        <v>661</v>
      </c>
      <c r="OBJ185" t="s">
        <v>661</v>
      </c>
      <c r="OBK185" t="s">
        <v>661</v>
      </c>
      <c r="OBL185" t="s">
        <v>661</v>
      </c>
      <c r="OBM185" t="s">
        <v>661</v>
      </c>
      <c r="OBN185" t="s">
        <v>661</v>
      </c>
      <c r="OBO185" t="s">
        <v>661</v>
      </c>
      <c r="OBP185" t="s">
        <v>661</v>
      </c>
      <c r="OBQ185" t="s">
        <v>661</v>
      </c>
      <c r="OBR185" t="s">
        <v>661</v>
      </c>
      <c r="OBS185" t="s">
        <v>661</v>
      </c>
      <c r="OBT185" t="s">
        <v>661</v>
      </c>
      <c r="OBU185" t="s">
        <v>661</v>
      </c>
      <c r="OBV185" t="s">
        <v>661</v>
      </c>
      <c r="OBW185" t="s">
        <v>661</v>
      </c>
      <c r="OBX185" t="s">
        <v>661</v>
      </c>
      <c r="OBY185" t="s">
        <v>661</v>
      </c>
      <c r="OBZ185" t="s">
        <v>661</v>
      </c>
      <c r="OCA185" t="s">
        <v>661</v>
      </c>
      <c r="OCB185" t="s">
        <v>661</v>
      </c>
      <c r="OCC185" t="s">
        <v>661</v>
      </c>
      <c r="OCD185" t="s">
        <v>661</v>
      </c>
      <c r="OCE185" t="s">
        <v>661</v>
      </c>
      <c r="OCF185" t="s">
        <v>661</v>
      </c>
      <c r="OCG185" t="s">
        <v>661</v>
      </c>
      <c r="OCH185" t="s">
        <v>661</v>
      </c>
      <c r="OCI185" t="s">
        <v>661</v>
      </c>
      <c r="OCJ185" t="s">
        <v>661</v>
      </c>
      <c r="OCK185" t="s">
        <v>661</v>
      </c>
      <c r="OCL185" t="s">
        <v>661</v>
      </c>
      <c r="OCM185" t="s">
        <v>661</v>
      </c>
      <c r="OCN185" t="s">
        <v>661</v>
      </c>
      <c r="OCO185" t="s">
        <v>661</v>
      </c>
      <c r="OCP185" t="s">
        <v>661</v>
      </c>
      <c r="OCQ185" t="s">
        <v>661</v>
      </c>
      <c r="OCR185" t="s">
        <v>661</v>
      </c>
      <c r="OCS185" t="s">
        <v>661</v>
      </c>
      <c r="OCT185" t="s">
        <v>661</v>
      </c>
      <c r="OCU185" t="s">
        <v>661</v>
      </c>
      <c r="OCV185" t="s">
        <v>661</v>
      </c>
      <c r="OCW185" t="s">
        <v>661</v>
      </c>
      <c r="OCX185" t="s">
        <v>661</v>
      </c>
      <c r="OCY185" t="s">
        <v>661</v>
      </c>
      <c r="OCZ185" t="s">
        <v>661</v>
      </c>
      <c r="ODA185" t="s">
        <v>661</v>
      </c>
      <c r="ODB185" t="s">
        <v>661</v>
      </c>
      <c r="ODC185" t="s">
        <v>661</v>
      </c>
      <c r="ODD185" t="s">
        <v>661</v>
      </c>
      <c r="ODE185" t="s">
        <v>661</v>
      </c>
      <c r="ODF185" t="s">
        <v>661</v>
      </c>
      <c r="ODG185" t="s">
        <v>661</v>
      </c>
      <c r="ODH185" t="s">
        <v>661</v>
      </c>
      <c r="ODI185" t="s">
        <v>661</v>
      </c>
      <c r="ODJ185" t="s">
        <v>661</v>
      </c>
      <c r="ODK185" t="s">
        <v>661</v>
      </c>
      <c r="ODL185" t="s">
        <v>661</v>
      </c>
      <c r="ODM185" t="s">
        <v>661</v>
      </c>
      <c r="ODN185" t="s">
        <v>661</v>
      </c>
      <c r="ODO185" t="s">
        <v>661</v>
      </c>
      <c r="ODP185" t="s">
        <v>661</v>
      </c>
      <c r="ODQ185" t="s">
        <v>661</v>
      </c>
      <c r="ODR185" t="s">
        <v>661</v>
      </c>
      <c r="ODS185" t="s">
        <v>661</v>
      </c>
      <c r="ODT185" t="s">
        <v>661</v>
      </c>
      <c r="ODU185" t="s">
        <v>661</v>
      </c>
      <c r="ODV185" t="s">
        <v>661</v>
      </c>
      <c r="ODW185" t="s">
        <v>661</v>
      </c>
      <c r="ODX185" t="s">
        <v>661</v>
      </c>
      <c r="ODY185" t="s">
        <v>661</v>
      </c>
      <c r="ODZ185" t="s">
        <v>661</v>
      </c>
      <c r="OEA185" t="s">
        <v>661</v>
      </c>
      <c r="OEB185" t="s">
        <v>661</v>
      </c>
      <c r="OEC185" t="s">
        <v>661</v>
      </c>
      <c r="OED185" t="s">
        <v>661</v>
      </c>
      <c r="OEE185" t="s">
        <v>661</v>
      </c>
      <c r="OEF185" t="s">
        <v>661</v>
      </c>
      <c r="OEG185" t="s">
        <v>661</v>
      </c>
      <c r="OEH185" t="s">
        <v>661</v>
      </c>
      <c r="OEI185" t="s">
        <v>661</v>
      </c>
      <c r="OEJ185" t="s">
        <v>661</v>
      </c>
      <c r="OEK185" t="s">
        <v>661</v>
      </c>
      <c r="OEL185" t="s">
        <v>661</v>
      </c>
      <c r="OEM185" t="s">
        <v>661</v>
      </c>
      <c r="OEN185" t="s">
        <v>661</v>
      </c>
      <c r="OEO185" t="s">
        <v>661</v>
      </c>
      <c r="OEP185" t="s">
        <v>661</v>
      </c>
      <c r="OEQ185" t="s">
        <v>661</v>
      </c>
      <c r="OER185" t="s">
        <v>661</v>
      </c>
      <c r="OES185" t="s">
        <v>661</v>
      </c>
      <c r="OET185" t="s">
        <v>661</v>
      </c>
      <c r="OEU185" t="s">
        <v>661</v>
      </c>
      <c r="OEV185" t="s">
        <v>661</v>
      </c>
      <c r="OEW185" t="s">
        <v>661</v>
      </c>
      <c r="OEX185" t="s">
        <v>661</v>
      </c>
      <c r="OEY185" t="s">
        <v>661</v>
      </c>
      <c r="OEZ185" t="s">
        <v>661</v>
      </c>
      <c r="OFA185" t="s">
        <v>661</v>
      </c>
      <c r="OFB185" t="s">
        <v>661</v>
      </c>
      <c r="OFC185" t="s">
        <v>661</v>
      </c>
      <c r="OFD185" t="s">
        <v>661</v>
      </c>
      <c r="OFE185" t="s">
        <v>661</v>
      </c>
      <c r="OFF185" t="s">
        <v>661</v>
      </c>
      <c r="OFG185" t="s">
        <v>661</v>
      </c>
      <c r="OFH185" t="s">
        <v>661</v>
      </c>
      <c r="OFI185" t="s">
        <v>661</v>
      </c>
      <c r="OFJ185" t="s">
        <v>661</v>
      </c>
      <c r="OFK185" t="s">
        <v>661</v>
      </c>
      <c r="OFL185" t="s">
        <v>661</v>
      </c>
      <c r="OFM185" t="s">
        <v>661</v>
      </c>
      <c r="OFN185" t="s">
        <v>661</v>
      </c>
      <c r="OFO185" t="s">
        <v>661</v>
      </c>
      <c r="OFP185" t="s">
        <v>661</v>
      </c>
      <c r="OFQ185" t="s">
        <v>661</v>
      </c>
      <c r="OFR185" t="s">
        <v>661</v>
      </c>
      <c r="OFS185" t="s">
        <v>661</v>
      </c>
      <c r="OFT185" t="s">
        <v>661</v>
      </c>
      <c r="OFU185" t="s">
        <v>661</v>
      </c>
      <c r="OFV185" t="s">
        <v>661</v>
      </c>
      <c r="OFW185" t="s">
        <v>661</v>
      </c>
      <c r="OFX185" t="s">
        <v>661</v>
      </c>
      <c r="OFY185" t="s">
        <v>661</v>
      </c>
      <c r="OFZ185" t="s">
        <v>661</v>
      </c>
      <c r="OGA185" t="s">
        <v>661</v>
      </c>
      <c r="OGB185" t="s">
        <v>661</v>
      </c>
      <c r="OGC185" t="s">
        <v>661</v>
      </c>
      <c r="OGD185" t="s">
        <v>661</v>
      </c>
      <c r="OGE185" t="s">
        <v>661</v>
      </c>
      <c r="OGF185" t="s">
        <v>661</v>
      </c>
      <c r="OGG185" t="s">
        <v>661</v>
      </c>
      <c r="OGH185" t="s">
        <v>661</v>
      </c>
      <c r="OGI185" t="s">
        <v>661</v>
      </c>
      <c r="OGJ185" t="s">
        <v>661</v>
      </c>
      <c r="OGK185" t="s">
        <v>661</v>
      </c>
      <c r="OGL185" t="s">
        <v>661</v>
      </c>
      <c r="OGM185" t="s">
        <v>661</v>
      </c>
      <c r="OGN185" t="s">
        <v>661</v>
      </c>
      <c r="OGO185" t="s">
        <v>661</v>
      </c>
      <c r="OGP185" t="s">
        <v>661</v>
      </c>
      <c r="OGQ185" t="s">
        <v>661</v>
      </c>
      <c r="OGR185" t="s">
        <v>661</v>
      </c>
      <c r="OGS185" t="s">
        <v>661</v>
      </c>
      <c r="OGT185" t="s">
        <v>661</v>
      </c>
      <c r="OGU185" t="s">
        <v>661</v>
      </c>
      <c r="OGV185" t="s">
        <v>661</v>
      </c>
      <c r="OGW185" t="s">
        <v>661</v>
      </c>
      <c r="OGX185" t="s">
        <v>661</v>
      </c>
      <c r="OGY185" t="s">
        <v>661</v>
      </c>
      <c r="OGZ185" t="s">
        <v>661</v>
      </c>
      <c r="OHA185" t="s">
        <v>661</v>
      </c>
      <c r="OHB185" t="s">
        <v>661</v>
      </c>
      <c r="OHC185" t="s">
        <v>661</v>
      </c>
      <c r="OHD185" t="s">
        <v>661</v>
      </c>
      <c r="OHE185" t="s">
        <v>661</v>
      </c>
      <c r="OHF185" t="s">
        <v>661</v>
      </c>
      <c r="OHG185" t="s">
        <v>661</v>
      </c>
      <c r="OHH185" t="s">
        <v>661</v>
      </c>
      <c r="OHI185" t="s">
        <v>661</v>
      </c>
      <c r="OHJ185" t="s">
        <v>661</v>
      </c>
      <c r="OHK185" t="s">
        <v>661</v>
      </c>
      <c r="OHL185" t="s">
        <v>661</v>
      </c>
      <c r="OHM185" t="s">
        <v>661</v>
      </c>
      <c r="OHN185" t="s">
        <v>661</v>
      </c>
      <c r="OHO185" t="s">
        <v>661</v>
      </c>
      <c r="OHP185" t="s">
        <v>661</v>
      </c>
      <c r="OHQ185" t="s">
        <v>661</v>
      </c>
      <c r="OHR185" t="s">
        <v>661</v>
      </c>
      <c r="OHS185" t="s">
        <v>661</v>
      </c>
      <c r="OHT185" t="s">
        <v>661</v>
      </c>
      <c r="OHU185" t="s">
        <v>661</v>
      </c>
      <c r="OHV185" t="s">
        <v>661</v>
      </c>
      <c r="OHW185" t="s">
        <v>661</v>
      </c>
      <c r="OHX185" t="s">
        <v>661</v>
      </c>
      <c r="OHY185" t="s">
        <v>661</v>
      </c>
      <c r="OHZ185" t="s">
        <v>661</v>
      </c>
      <c r="OIA185" t="s">
        <v>661</v>
      </c>
      <c r="OIB185" t="s">
        <v>661</v>
      </c>
      <c r="OIC185" t="s">
        <v>661</v>
      </c>
      <c r="OID185" t="s">
        <v>661</v>
      </c>
      <c r="OIE185" t="s">
        <v>661</v>
      </c>
      <c r="OIF185" t="s">
        <v>661</v>
      </c>
      <c r="OIG185" t="s">
        <v>661</v>
      </c>
      <c r="OIH185" t="s">
        <v>661</v>
      </c>
      <c r="OII185" t="s">
        <v>661</v>
      </c>
      <c r="OIJ185" t="s">
        <v>661</v>
      </c>
      <c r="OIK185" t="s">
        <v>661</v>
      </c>
      <c r="OIL185" t="s">
        <v>661</v>
      </c>
      <c r="OIM185" t="s">
        <v>661</v>
      </c>
      <c r="OIN185" t="s">
        <v>661</v>
      </c>
      <c r="OIO185" t="s">
        <v>661</v>
      </c>
      <c r="OIP185" t="s">
        <v>661</v>
      </c>
      <c r="OIQ185" t="s">
        <v>661</v>
      </c>
      <c r="OIR185" t="s">
        <v>661</v>
      </c>
      <c r="OIS185" t="s">
        <v>661</v>
      </c>
      <c r="OIT185" t="s">
        <v>661</v>
      </c>
      <c r="OIU185" t="s">
        <v>661</v>
      </c>
      <c r="OIV185" t="s">
        <v>661</v>
      </c>
      <c r="OIW185" t="s">
        <v>661</v>
      </c>
      <c r="OIX185" t="s">
        <v>661</v>
      </c>
      <c r="OIY185" t="s">
        <v>661</v>
      </c>
      <c r="OIZ185" t="s">
        <v>661</v>
      </c>
      <c r="OJA185" t="s">
        <v>661</v>
      </c>
      <c r="OJB185" t="s">
        <v>661</v>
      </c>
      <c r="OJC185" t="s">
        <v>661</v>
      </c>
      <c r="OJD185" t="s">
        <v>661</v>
      </c>
      <c r="OJE185" t="s">
        <v>661</v>
      </c>
      <c r="OJF185" t="s">
        <v>661</v>
      </c>
      <c r="OJG185" t="s">
        <v>661</v>
      </c>
      <c r="OJH185" t="s">
        <v>661</v>
      </c>
      <c r="OJI185" t="s">
        <v>661</v>
      </c>
      <c r="OJJ185" t="s">
        <v>661</v>
      </c>
      <c r="OJK185" t="s">
        <v>661</v>
      </c>
      <c r="OJL185" t="s">
        <v>661</v>
      </c>
      <c r="OJM185" t="s">
        <v>661</v>
      </c>
      <c r="OJN185" t="s">
        <v>661</v>
      </c>
      <c r="OJO185" t="s">
        <v>661</v>
      </c>
      <c r="OJP185" t="s">
        <v>661</v>
      </c>
      <c r="OJQ185" t="s">
        <v>661</v>
      </c>
      <c r="OJR185" t="s">
        <v>661</v>
      </c>
      <c r="OJS185" t="s">
        <v>661</v>
      </c>
      <c r="OJT185" t="s">
        <v>661</v>
      </c>
      <c r="OJU185" t="s">
        <v>661</v>
      </c>
      <c r="OJV185" t="s">
        <v>661</v>
      </c>
      <c r="OJW185" t="s">
        <v>661</v>
      </c>
      <c r="OJX185" t="s">
        <v>661</v>
      </c>
      <c r="OJY185" t="s">
        <v>661</v>
      </c>
      <c r="OJZ185" t="s">
        <v>661</v>
      </c>
      <c r="OKA185" t="s">
        <v>661</v>
      </c>
      <c r="OKB185" t="s">
        <v>661</v>
      </c>
      <c r="OKC185" t="s">
        <v>661</v>
      </c>
      <c r="OKD185" t="s">
        <v>661</v>
      </c>
      <c r="OKE185" t="s">
        <v>661</v>
      </c>
      <c r="OKF185" t="s">
        <v>661</v>
      </c>
      <c r="OKG185" t="s">
        <v>661</v>
      </c>
      <c r="OKH185" t="s">
        <v>661</v>
      </c>
      <c r="OKI185" t="s">
        <v>661</v>
      </c>
      <c r="OKJ185" t="s">
        <v>661</v>
      </c>
      <c r="OKK185" t="s">
        <v>661</v>
      </c>
      <c r="OKL185" t="s">
        <v>661</v>
      </c>
      <c r="OKM185" t="s">
        <v>661</v>
      </c>
      <c r="OKN185" t="s">
        <v>661</v>
      </c>
      <c r="OKO185" t="s">
        <v>661</v>
      </c>
      <c r="OKP185" t="s">
        <v>661</v>
      </c>
      <c r="OKQ185" t="s">
        <v>661</v>
      </c>
      <c r="OKR185" t="s">
        <v>661</v>
      </c>
      <c r="OKS185" t="s">
        <v>661</v>
      </c>
      <c r="OKT185" t="s">
        <v>661</v>
      </c>
      <c r="OKU185" t="s">
        <v>661</v>
      </c>
      <c r="OKV185" t="s">
        <v>661</v>
      </c>
      <c r="OKW185" t="s">
        <v>661</v>
      </c>
      <c r="OKX185" t="s">
        <v>661</v>
      </c>
      <c r="OKY185" t="s">
        <v>661</v>
      </c>
      <c r="OKZ185" t="s">
        <v>661</v>
      </c>
      <c r="OLA185" t="s">
        <v>661</v>
      </c>
      <c r="OLB185" t="s">
        <v>661</v>
      </c>
      <c r="OLC185" t="s">
        <v>661</v>
      </c>
      <c r="OLD185" t="s">
        <v>661</v>
      </c>
      <c r="OLE185" t="s">
        <v>661</v>
      </c>
      <c r="OLF185" t="s">
        <v>661</v>
      </c>
      <c r="OLG185" t="s">
        <v>661</v>
      </c>
      <c r="OLH185" t="s">
        <v>661</v>
      </c>
      <c r="OLI185" t="s">
        <v>661</v>
      </c>
      <c r="OLJ185" t="s">
        <v>661</v>
      </c>
      <c r="OLK185" t="s">
        <v>661</v>
      </c>
      <c r="OLL185" t="s">
        <v>661</v>
      </c>
      <c r="OLM185" t="s">
        <v>661</v>
      </c>
      <c r="OLN185" t="s">
        <v>661</v>
      </c>
      <c r="OLO185" t="s">
        <v>661</v>
      </c>
      <c r="OLP185" t="s">
        <v>661</v>
      </c>
      <c r="OLQ185" t="s">
        <v>661</v>
      </c>
      <c r="OLR185" t="s">
        <v>661</v>
      </c>
      <c r="OLS185" t="s">
        <v>661</v>
      </c>
      <c r="OLT185" t="s">
        <v>661</v>
      </c>
      <c r="OLU185" t="s">
        <v>661</v>
      </c>
      <c r="OLV185" t="s">
        <v>661</v>
      </c>
      <c r="OLW185" t="s">
        <v>661</v>
      </c>
      <c r="OLX185" t="s">
        <v>661</v>
      </c>
      <c r="OLY185" t="s">
        <v>661</v>
      </c>
      <c r="OLZ185" t="s">
        <v>661</v>
      </c>
      <c r="OMA185" t="s">
        <v>661</v>
      </c>
      <c r="OMB185" t="s">
        <v>661</v>
      </c>
      <c r="OMC185" t="s">
        <v>661</v>
      </c>
      <c r="OMD185" t="s">
        <v>661</v>
      </c>
      <c r="OME185" t="s">
        <v>661</v>
      </c>
      <c r="OMF185" t="s">
        <v>661</v>
      </c>
      <c r="OMG185" t="s">
        <v>661</v>
      </c>
      <c r="OMH185" t="s">
        <v>661</v>
      </c>
      <c r="OMI185" t="s">
        <v>661</v>
      </c>
      <c r="OMJ185" t="s">
        <v>661</v>
      </c>
      <c r="OMK185" t="s">
        <v>661</v>
      </c>
      <c r="OML185" t="s">
        <v>661</v>
      </c>
      <c r="OMM185" t="s">
        <v>661</v>
      </c>
      <c r="OMN185" t="s">
        <v>661</v>
      </c>
      <c r="OMO185" t="s">
        <v>661</v>
      </c>
      <c r="OMP185" t="s">
        <v>661</v>
      </c>
      <c r="OMQ185" t="s">
        <v>661</v>
      </c>
      <c r="OMR185" t="s">
        <v>661</v>
      </c>
      <c r="OMS185" t="s">
        <v>661</v>
      </c>
      <c r="OMT185" t="s">
        <v>661</v>
      </c>
      <c r="OMU185" t="s">
        <v>661</v>
      </c>
      <c r="OMV185" t="s">
        <v>661</v>
      </c>
      <c r="OMW185" t="s">
        <v>661</v>
      </c>
      <c r="OMX185" t="s">
        <v>661</v>
      </c>
      <c r="OMY185" t="s">
        <v>661</v>
      </c>
      <c r="OMZ185" t="s">
        <v>661</v>
      </c>
      <c r="ONA185" t="s">
        <v>661</v>
      </c>
      <c r="ONB185" t="s">
        <v>661</v>
      </c>
      <c r="ONC185" t="s">
        <v>661</v>
      </c>
      <c r="OND185" t="s">
        <v>661</v>
      </c>
      <c r="ONE185" t="s">
        <v>661</v>
      </c>
      <c r="ONF185" t="s">
        <v>661</v>
      </c>
      <c r="ONG185" t="s">
        <v>661</v>
      </c>
      <c r="ONH185" t="s">
        <v>661</v>
      </c>
      <c r="ONI185" t="s">
        <v>661</v>
      </c>
      <c r="ONJ185" t="s">
        <v>661</v>
      </c>
      <c r="ONK185" t="s">
        <v>661</v>
      </c>
      <c r="ONL185" t="s">
        <v>661</v>
      </c>
      <c r="ONM185" t="s">
        <v>661</v>
      </c>
      <c r="ONN185" t="s">
        <v>661</v>
      </c>
      <c r="ONO185" t="s">
        <v>661</v>
      </c>
      <c r="ONP185" t="s">
        <v>661</v>
      </c>
      <c r="ONQ185" t="s">
        <v>661</v>
      </c>
      <c r="ONR185" t="s">
        <v>661</v>
      </c>
      <c r="ONS185" t="s">
        <v>661</v>
      </c>
      <c r="ONT185" t="s">
        <v>661</v>
      </c>
      <c r="ONU185" t="s">
        <v>661</v>
      </c>
      <c r="ONV185" t="s">
        <v>661</v>
      </c>
      <c r="ONW185" t="s">
        <v>661</v>
      </c>
      <c r="ONX185" t="s">
        <v>661</v>
      </c>
      <c r="ONY185" t="s">
        <v>661</v>
      </c>
      <c r="ONZ185" t="s">
        <v>661</v>
      </c>
      <c r="OOA185" t="s">
        <v>661</v>
      </c>
      <c r="OOB185" t="s">
        <v>661</v>
      </c>
      <c r="OOC185" t="s">
        <v>661</v>
      </c>
      <c r="OOD185" t="s">
        <v>661</v>
      </c>
      <c r="OOE185" t="s">
        <v>661</v>
      </c>
      <c r="OOF185" t="s">
        <v>661</v>
      </c>
      <c r="OOG185" t="s">
        <v>661</v>
      </c>
      <c r="OOH185" t="s">
        <v>661</v>
      </c>
      <c r="OOI185" t="s">
        <v>661</v>
      </c>
      <c r="OOJ185" t="s">
        <v>661</v>
      </c>
      <c r="OOK185" t="s">
        <v>661</v>
      </c>
      <c r="OOL185" t="s">
        <v>661</v>
      </c>
      <c r="OOM185" t="s">
        <v>661</v>
      </c>
      <c r="OON185" t="s">
        <v>661</v>
      </c>
      <c r="OOO185" t="s">
        <v>661</v>
      </c>
      <c r="OOP185" t="s">
        <v>661</v>
      </c>
      <c r="OOQ185" t="s">
        <v>661</v>
      </c>
      <c r="OOR185" t="s">
        <v>661</v>
      </c>
      <c r="OOS185" t="s">
        <v>661</v>
      </c>
      <c r="OOT185" t="s">
        <v>661</v>
      </c>
      <c r="OOU185" t="s">
        <v>661</v>
      </c>
      <c r="OOV185" t="s">
        <v>661</v>
      </c>
      <c r="OOW185" t="s">
        <v>661</v>
      </c>
      <c r="OOX185" t="s">
        <v>661</v>
      </c>
      <c r="OOY185" t="s">
        <v>661</v>
      </c>
      <c r="OOZ185" t="s">
        <v>661</v>
      </c>
      <c r="OPA185" t="s">
        <v>661</v>
      </c>
      <c r="OPB185" t="s">
        <v>661</v>
      </c>
      <c r="OPC185" t="s">
        <v>661</v>
      </c>
      <c r="OPD185" t="s">
        <v>661</v>
      </c>
      <c r="OPE185" t="s">
        <v>661</v>
      </c>
      <c r="OPF185" t="s">
        <v>661</v>
      </c>
      <c r="OPG185" t="s">
        <v>661</v>
      </c>
      <c r="OPH185" t="s">
        <v>661</v>
      </c>
      <c r="OPI185" t="s">
        <v>661</v>
      </c>
      <c r="OPJ185" t="s">
        <v>661</v>
      </c>
      <c r="OPK185" t="s">
        <v>661</v>
      </c>
      <c r="OPL185" t="s">
        <v>661</v>
      </c>
      <c r="OPM185" t="s">
        <v>661</v>
      </c>
      <c r="OPN185" t="s">
        <v>661</v>
      </c>
      <c r="OPO185" t="s">
        <v>661</v>
      </c>
      <c r="OPP185" t="s">
        <v>661</v>
      </c>
      <c r="OPQ185" t="s">
        <v>661</v>
      </c>
      <c r="OPR185" t="s">
        <v>661</v>
      </c>
      <c r="OPS185" t="s">
        <v>661</v>
      </c>
      <c r="OPT185" t="s">
        <v>661</v>
      </c>
      <c r="OPU185" t="s">
        <v>661</v>
      </c>
      <c r="OPV185" t="s">
        <v>661</v>
      </c>
      <c r="OPW185" t="s">
        <v>661</v>
      </c>
      <c r="OPX185" t="s">
        <v>661</v>
      </c>
      <c r="OPY185" t="s">
        <v>661</v>
      </c>
      <c r="OPZ185" t="s">
        <v>661</v>
      </c>
      <c r="OQA185" t="s">
        <v>661</v>
      </c>
      <c r="OQB185" t="s">
        <v>661</v>
      </c>
      <c r="OQC185" t="s">
        <v>661</v>
      </c>
      <c r="OQD185" t="s">
        <v>661</v>
      </c>
      <c r="OQE185" t="s">
        <v>661</v>
      </c>
      <c r="OQF185" t="s">
        <v>661</v>
      </c>
      <c r="OQG185" t="s">
        <v>661</v>
      </c>
      <c r="OQH185" t="s">
        <v>661</v>
      </c>
      <c r="OQI185" t="s">
        <v>661</v>
      </c>
      <c r="OQJ185" t="s">
        <v>661</v>
      </c>
      <c r="OQK185" t="s">
        <v>661</v>
      </c>
      <c r="OQL185" t="s">
        <v>661</v>
      </c>
      <c r="OQM185" t="s">
        <v>661</v>
      </c>
      <c r="OQN185" t="s">
        <v>661</v>
      </c>
      <c r="OQO185" t="s">
        <v>661</v>
      </c>
      <c r="OQP185" t="s">
        <v>661</v>
      </c>
      <c r="OQQ185" t="s">
        <v>661</v>
      </c>
      <c r="OQR185" t="s">
        <v>661</v>
      </c>
      <c r="OQS185" t="s">
        <v>661</v>
      </c>
      <c r="OQT185" t="s">
        <v>661</v>
      </c>
      <c r="OQU185" t="s">
        <v>661</v>
      </c>
      <c r="OQV185" t="s">
        <v>661</v>
      </c>
      <c r="OQW185" t="s">
        <v>661</v>
      </c>
      <c r="OQX185" t="s">
        <v>661</v>
      </c>
      <c r="OQY185" t="s">
        <v>661</v>
      </c>
      <c r="OQZ185" t="s">
        <v>661</v>
      </c>
      <c r="ORA185" t="s">
        <v>661</v>
      </c>
      <c r="ORB185" t="s">
        <v>661</v>
      </c>
      <c r="ORC185" t="s">
        <v>661</v>
      </c>
      <c r="ORD185" t="s">
        <v>661</v>
      </c>
      <c r="ORE185" t="s">
        <v>661</v>
      </c>
      <c r="ORF185" t="s">
        <v>661</v>
      </c>
      <c r="ORG185" t="s">
        <v>661</v>
      </c>
      <c r="ORH185" t="s">
        <v>661</v>
      </c>
      <c r="ORI185" t="s">
        <v>661</v>
      </c>
      <c r="ORJ185" t="s">
        <v>661</v>
      </c>
      <c r="ORK185" t="s">
        <v>661</v>
      </c>
      <c r="ORL185" t="s">
        <v>661</v>
      </c>
      <c r="ORM185" t="s">
        <v>661</v>
      </c>
      <c r="ORN185" t="s">
        <v>661</v>
      </c>
      <c r="ORO185" t="s">
        <v>661</v>
      </c>
      <c r="ORP185" t="s">
        <v>661</v>
      </c>
      <c r="ORQ185" t="s">
        <v>661</v>
      </c>
      <c r="ORR185" t="s">
        <v>661</v>
      </c>
      <c r="ORS185" t="s">
        <v>661</v>
      </c>
      <c r="ORT185" t="s">
        <v>661</v>
      </c>
      <c r="ORU185" t="s">
        <v>661</v>
      </c>
      <c r="ORV185" t="s">
        <v>661</v>
      </c>
      <c r="ORW185" t="s">
        <v>661</v>
      </c>
      <c r="ORX185" t="s">
        <v>661</v>
      </c>
      <c r="ORY185" t="s">
        <v>661</v>
      </c>
      <c r="ORZ185" t="s">
        <v>661</v>
      </c>
      <c r="OSA185" t="s">
        <v>661</v>
      </c>
      <c r="OSB185" t="s">
        <v>661</v>
      </c>
      <c r="OSC185" t="s">
        <v>661</v>
      </c>
      <c r="OSD185" t="s">
        <v>661</v>
      </c>
      <c r="OSE185" t="s">
        <v>661</v>
      </c>
      <c r="OSF185" t="s">
        <v>661</v>
      </c>
      <c r="OSG185" t="s">
        <v>661</v>
      </c>
      <c r="OSH185" t="s">
        <v>661</v>
      </c>
      <c r="OSI185" t="s">
        <v>661</v>
      </c>
      <c r="OSJ185" t="s">
        <v>661</v>
      </c>
      <c r="OSK185" t="s">
        <v>661</v>
      </c>
      <c r="OSL185" t="s">
        <v>661</v>
      </c>
      <c r="OSM185" t="s">
        <v>661</v>
      </c>
      <c r="OSN185" t="s">
        <v>661</v>
      </c>
      <c r="OSO185" t="s">
        <v>661</v>
      </c>
      <c r="OSP185" t="s">
        <v>661</v>
      </c>
      <c r="OSQ185" t="s">
        <v>661</v>
      </c>
      <c r="OSR185" t="s">
        <v>661</v>
      </c>
      <c r="OSS185" t="s">
        <v>661</v>
      </c>
      <c r="OST185" t="s">
        <v>661</v>
      </c>
      <c r="OSU185" t="s">
        <v>661</v>
      </c>
      <c r="OSV185" t="s">
        <v>661</v>
      </c>
      <c r="OSW185" t="s">
        <v>661</v>
      </c>
      <c r="OSX185" t="s">
        <v>661</v>
      </c>
      <c r="OSY185" t="s">
        <v>661</v>
      </c>
      <c r="OSZ185" t="s">
        <v>661</v>
      </c>
      <c r="OTA185" t="s">
        <v>661</v>
      </c>
      <c r="OTB185" t="s">
        <v>661</v>
      </c>
      <c r="OTC185" t="s">
        <v>661</v>
      </c>
      <c r="OTD185" t="s">
        <v>661</v>
      </c>
      <c r="OTE185" t="s">
        <v>661</v>
      </c>
      <c r="OTF185" t="s">
        <v>661</v>
      </c>
      <c r="OTG185" t="s">
        <v>661</v>
      </c>
      <c r="OTH185" t="s">
        <v>661</v>
      </c>
      <c r="OTI185" t="s">
        <v>661</v>
      </c>
      <c r="OTJ185" t="s">
        <v>661</v>
      </c>
      <c r="OTK185" t="s">
        <v>661</v>
      </c>
      <c r="OTL185" t="s">
        <v>661</v>
      </c>
      <c r="OTM185" t="s">
        <v>661</v>
      </c>
      <c r="OTN185" t="s">
        <v>661</v>
      </c>
      <c r="OTO185" t="s">
        <v>661</v>
      </c>
      <c r="OTP185" t="s">
        <v>661</v>
      </c>
      <c r="OTQ185" t="s">
        <v>661</v>
      </c>
      <c r="OTR185" t="s">
        <v>661</v>
      </c>
      <c r="OTS185" t="s">
        <v>661</v>
      </c>
      <c r="OTT185" t="s">
        <v>661</v>
      </c>
      <c r="OTU185" t="s">
        <v>661</v>
      </c>
      <c r="OTV185" t="s">
        <v>661</v>
      </c>
      <c r="OTW185" t="s">
        <v>661</v>
      </c>
      <c r="OTX185" t="s">
        <v>661</v>
      </c>
      <c r="OTY185" t="s">
        <v>661</v>
      </c>
      <c r="OTZ185" t="s">
        <v>661</v>
      </c>
      <c r="OUA185" t="s">
        <v>661</v>
      </c>
      <c r="OUB185" t="s">
        <v>661</v>
      </c>
      <c r="OUC185" t="s">
        <v>661</v>
      </c>
      <c r="OUD185" t="s">
        <v>661</v>
      </c>
      <c r="OUE185" t="s">
        <v>661</v>
      </c>
      <c r="OUF185" t="s">
        <v>661</v>
      </c>
      <c r="OUG185" t="s">
        <v>661</v>
      </c>
      <c r="OUH185" t="s">
        <v>661</v>
      </c>
      <c r="OUI185" t="s">
        <v>661</v>
      </c>
      <c r="OUJ185" t="s">
        <v>661</v>
      </c>
      <c r="OUK185" t="s">
        <v>661</v>
      </c>
      <c r="OUL185" t="s">
        <v>661</v>
      </c>
      <c r="OUM185" t="s">
        <v>661</v>
      </c>
      <c r="OUN185" t="s">
        <v>661</v>
      </c>
      <c r="OUO185" t="s">
        <v>661</v>
      </c>
      <c r="OUP185" t="s">
        <v>661</v>
      </c>
      <c r="OUQ185" t="s">
        <v>661</v>
      </c>
      <c r="OUR185" t="s">
        <v>661</v>
      </c>
      <c r="OUS185" t="s">
        <v>661</v>
      </c>
      <c r="OUT185" t="s">
        <v>661</v>
      </c>
      <c r="OUU185" t="s">
        <v>661</v>
      </c>
      <c r="OUV185" t="s">
        <v>661</v>
      </c>
      <c r="OUW185" t="s">
        <v>661</v>
      </c>
      <c r="OUX185" t="s">
        <v>661</v>
      </c>
      <c r="OUY185" t="s">
        <v>661</v>
      </c>
      <c r="OUZ185" t="s">
        <v>661</v>
      </c>
      <c r="OVA185" t="s">
        <v>661</v>
      </c>
      <c r="OVB185" t="s">
        <v>661</v>
      </c>
      <c r="OVC185" t="s">
        <v>661</v>
      </c>
      <c r="OVD185" t="s">
        <v>661</v>
      </c>
      <c r="OVE185" t="s">
        <v>661</v>
      </c>
      <c r="OVF185" t="s">
        <v>661</v>
      </c>
      <c r="OVG185" t="s">
        <v>661</v>
      </c>
      <c r="OVH185" t="s">
        <v>661</v>
      </c>
      <c r="OVI185" t="s">
        <v>661</v>
      </c>
      <c r="OVJ185" t="s">
        <v>661</v>
      </c>
      <c r="OVK185" t="s">
        <v>661</v>
      </c>
      <c r="OVL185" t="s">
        <v>661</v>
      </c>
      <c r="OVM185" t="s">
        <v>661</v>
      </c>
      <c r="OVN185" t="s">
        <v>661</v>
      </c>
      <c r="OVO185" t="s">
        <v>661</v>
      </c>
      <c r="OVP185" t="s">
        <v>661</v>
      </c>
      <c r="OVQ185" t="s">
        <v>661</v>
      </c>
      <c r="OVR185" t="s">
        <v>661</v>
      </c>
      <c r="OVS185" t="s">
        <v>661</v>
      </c>
      <c r="OVT185" t="s">
        <v>661</v>
      </c>
      <c r="OVU185" t="s">
        <v>661</v>
      </c>
      <c r="OVV185" t="s">
        <v>661</v>
      </c>
      <c r="OVW185" t="s">
        <v>661</v>
      </c>
      <c r="OVX185" t="s">
        <v>661</v>
      </c>
      <c r="OVY185" t="s">
        <v>661</v>
      </c>
      <c r="OVZ185" t="s">
        <v>661</v>
      </c>
      <c r="OWA185" t="s">
        <v>661</v>
      </c>
      <c r="OWB185" t="s">
        <v>661</v>
      </c>
      <c r="OWC185" t="s">
        <v>661</v>
      </c>
      <c r="OWD185" t="s">
        <v>661</v>
      </c>
      <c r="OWE185" t="s">
        <v>661</v>
      </c>
      <c r="OWF185" t="s">
        <v>661</v>
      </c>
      <c r="OWG185" t="s">
        <v>661</v>
      </c>
      <c r="OWH185" t="s">
        <v>661</v>
      </c>
      <c r="OWI185" t="s">
        <v>661</v>
      </c>
      <c r="OWJ185" t="s">
        <v>661</v>
      </c>
      <c r="OWK185" t="s">
        <v>661</v>
      </c>
      <c r="OWL185" t="s">
        <v>661</v>
      </c>
      <c r="OWM185" t="s">
        <v>661</v>
      </c>
      <c r="OWN185" t="s">
        <v>661</v>
      </c>
      <c r="OWO185" t="s">
        <v>661</v>
      </c>
      <c r="OWP185" t="s">
        <v>661</v>
      </c>
      <c r="OWQ185" t="s">
        <v>661</v>
      </c>
      <c r="OWR185" t="s">
        <v>661</v>
      </c>
      <c r="OWS185" t="s">
        <v>661</v>
      </c>
      <c r="OWT185" t="s">
        <v>661</v>
      </c>
      <c r="OWU185" t="s">
        <v>661</v>
      </c>
      <c r="OWV185" t="s">
        <v>661</v>
      </c>
      <c r="OWW185" t="s">
        <v>661</v>
      </c>
      <c r="OWX185" t="s">
        <v>661</v>
      </c>
      <c r="OWY185" t="s">
        <v>661</v>
      </c>
      <c r="OWZ185" t="s">
        <v>661</v>
      </c>
      <c r="OXA185" t="s">
        <v>661</v>
      </c>
      <c r="OXB185" t="s">
        <v>661</v>
      </c>
      <c r="OXC185" t="s">
        <v>661</v>
      </c>
      <c r="OXD185" t="s">
        <v>661</v>
      </c>
      <c r="OXE185" t="s">
        <v>661</v>
      </c>
      <c r="OXF185" t="s">
        <v>661</v>
      </c>
      <c r="OXG185" t="s">
        <v>661</v>
      </c>
      <c r="OXH185" t="s">
        <v>661</v>
      </c>
      <c r="OXI185" t="s">
        <v>661</v>
      </c>
      <c r="OXJ185" t="s">
        <v>661</v>
      </c>
      <c r="OXK185" t="s">
        <v>661</v>
      </c>
      <c r="OXL185" t="s">
        <v>661</v>
      </c>
      <c r="OXM185" t="s">
        <v>661</v>
      </c>
      <c r="OXN185" t="s">
        <v>661</v>
      </c>
      <c r="OXO185" t="s">
        <v>661</v>
      </c>
      <c r="OXP185" t="s">
        <v>661</v>
      </c>
      <c r="OXQ185" t="s">
        <v>661</v>
      </c>
      <c r="OXR185" t="s">
        <v>661</v>
      </c>
      <c r="OXS185" t="s">
        <v>661</v>
      </c>
      <c r="OXT185" t="s">
        <v>661</v>
      </c>
      <c r="OXU185" t="s">
        <v>661</v>
      </c>
      <c r="OXV185" t="s">
        <v>661</v>
      </c>
      <c r="OXW185" t="s">
        <v>661</v>
      </c>
      <c r="OXX185" t="s">
        <v>661</v>
      </c>
      <c r="OXY185" t="s">
        <v>661</v>
      </c>
      <c r="OXZ185" t="s">
        <v>661</v>
      </c>
      <c r="OYA185" t="s">
        <v>661</v>
      </c>
      <c r="OYB185" t="s">
        <v>661</v>
      </c>
      <c r="OYC185" t="s">
        <v>661</v>
      </c>
      <c r="OYD185" t="s">
        <v>661</v>
      </c>
      <c r="OYE185" t="s">
        <v>661</v>
      </c>
      <c r="OYF185" t="s">
        <v>661</v>
      </c>
      <c r="OYG185" t="s">
        <v>661</v>
      </c>
      <c r="OYH185" t="s">
        <v>661</v>
      </c>
      <c r="OYI185" t="s">
        <v>661</v>
      </c>
      <c r="OYJ185" t="s">
        <v>661</v>
      </c>
      <c r="OYK185" t="s">
        <v>661</v>
      </c>
      <c r="OYL185" t="s">
        <v>661</v>
      </c>
      <c r="OYM185" t="s">
        <v>661</v>
      </c>
      <c r="OYN185" t="s">
        <v>661</v>
      </c>
      <c r="OYO185" t="s">
        <v>661</v>
      </c>
      <c r="OYP185" t="s">
        <v>661</v>
      </c>
      <c r="OYQ185" t="s">
        <v>661</v>
      </c>
      <c r="OYR185" t="s">
        <v>661</v>
      </c>
      <c r="OYS185" t="s">
        <v>661</v>
      </c>
      <c r="OYT185" t="s">
        <v>661</v>
      </c>
      <c r="OYU185" t="s">
        <v>661</v>
      </c>
      <c r="OYV185" t="s">
        <v>661</v>
      </c>
      <c r="OYW185" t="s">
        <v>661</v>
      </c>
      <c r="OYX185" t="s">
        <v>661</v>
      </c>
      <c r="OYY185" t="s">
        <v>661</v>
      </c>
      <c r="OYZ185" t="s">
        <v>661</v>
      </c>
      <c r="OZA185" t="s">
        <v>661</v>
      </c>
      <c r="OZB185" t="s">
        <v>661</v>
      </c>
      <c r="OZC185" t="s">
        <v>661</v>
      </c>
      <c r="OZD185" t="s">
        <v>661</v>
      </c>
      <c r="OZE185" t="s">
        <v>661</v>
      </c>
      <c r="OZF185" t="s">
        <v>661</v>
      </c>
      <c r="OZG185" t="s">
        <v>661</v>
      </c>
      <c r="OZH185" t="s">
        <v>661</v>
      </c>
      <c r="OZI185" t="s">
        <v>661</v>
      </c>
      <c r="OZJ185" t="s">
        <v>661</v>
      </c>
      <c r="OZK185" t="s">
        <v>661</v>
      </c>
      <c r="OZL185" t="s">
        <v>661</v>
      </c>
      <c r="OZM185" t="s">
        <v>661</v>
      </c>
      <c r="OZN185" t="s">
        <v>661</v>
      </c>
      <c r="OZO185" t="s">
        <v>661</v>
      </c>
      <c r="OZP185" t="s">
        <v>661</v>
      </c>
      <c r="OZQ185" t="s">
        <v>661</v>
      </c>
      <c r="OZR185" t="s">
        <v>661</v>
      </c>
      <c r="OZS185" t="s">
        <v>661</v>
      </c>
      <c r="OZT185" t="s">
        <v>661</v>
      </c>
      <c r="OZU185" t="s">
        <v>661</v>
      </c>
      <c r="OZV185" t="s">
        <v>661</v>
      </c>
      <c r="OZW185" t="s">
        <v>661</v>
      </c>
      <c r="OZX185" t="s">
        <v>661</v>
      </c>
      <c r="OZY185" t="s">
        <v>661</v>
      </c>
      <c r="OZZ185" t="s">
        <v>661</v>
      </c>
      <c r="PAA185" t="s">
        <v>661</v>
      </c>
      <c r="PAB185" t="s">
        <v>661</v>
      </c>
      <c r="PAC185" t="s">
        <v>661</v>
      </c>
      <c r="PAD185" t="s">
        <v>661</v>
      </c>
      <c r="PAE185" t="s">
        <v>661</v>
      </c>
      <c r="PAF185" t="s">
        <v>661</v>
      </c>
      <c r="PAG185" t="s">
        <v>661</v>
      </c>
      <c r="PAH185" t="s">
        <v>661</v>
      </c>
      <c r="PAI185" t="s">
        <v>661</v>
      </c>
      <c r="PAJ185" t="s">
        <v>661</v>
      </c>
      <c r="PAK185" t="s">
        <v>661</v>
      </c>
      <c r="PAL185" t="s">
        <v>661</v>
      </c>
      <c r="PAM185" t="s">
        <v>661</v>
      </c>
      <c r="PAN185" t="s">
        <v>661</v>
      </c>
      <c r="PAO185" t="s">
        <v>661</v>
      </c>
      <c r="PAP185" t="s">
        <v>661</v>
      </c>
      <c r="PAQ185" t="s">
        <v>661</v>
      </c>
      <c r="PAR185" t="s">
        <v>661</v>
      </c>
      <c r="PAS185" t="s">
        <v>661</v>
      </c>
      <c r="PAT185" t="s">
        <v>661</v>
      </c>
      <c r="PAU185" t="s">
        <v>661</v>
      </c>
      <c r="PAV185" t="s">
        <v>661</v>
      </c>
      <c r="PAW185" t="s">
        <v>661</v>
      </c>
      <c r="PAX185" t="s">
        <v>661</v>
      </c>
      <c r="PAY185" t="s">
        <v>661</v>
      </c>
      <c r="PAZ185" t="s">
        <v>661</v>
      </c>
      <c r="PBA185" t="s">
        <v>661</v>
      </c>
      <c r="PBB185" t="s">
        <v>661</v>
      </c>
      <c r="PBC185" t="s">
        <v>661</v>
      </c>
      <c r="PBD185" t="s">
        <v>661</v>
      </c>
      <c r="PBE185" t="s">
        <v>661</v>
      </c>
      <c r="PBF185" t="s">
        <v>661</v>
      </c>
      <c r="PBG185" t="s">
        <v>661</v>
      </c>
      <c r="PBH185" t="s">
        <v>661</v>
      </c>
      <c r="PBI185" t="s">
        <v>661</v>
      </c>
      <c r="PBJ185" t="s">
        <v>661</v>
      </c>
      <c r="PBK185" t="s">
        <v>661</v>
      </c>
      <c r="PBL185" t="s">
        <v>661</v>
      </c>
      <c r="PBM185" t="s">
        <v>661</v>
      </c>
      <c r="PBN185" t="s">
        <v>661</v>
      </c>
      <c r="PBO185" t="s">
        <v>661</v>
      </c>
      <c r="PBP185" t="s">
        <v>661</v>
      </c>
      <c r="PBQ185" t="s">
        <v>661</v>
      </c>
      <c r="PBR185" t="s">
        <v>661</v>
      </c>
      <c r="PBS185" t="s">
        <v>661</v>
      </c>
      <c r="PBT185" t="s">
        <v>661</v>
      </c>
      <c r="PBU185" t="s">
        <v>661</v>
      </c>
      <c r="PBV185" t="s">
        <v>661</v>
      </c>
      <c r="PBW185" t="s">
        <v>661</v>
      </c>
      <c r="PBX185" t="s">
        <v>661</v>
      </c>
      <c r="PBY185" t="s">
        <v>661</v>
      </c>
      <c r="PBZ185" t="s">
        <v>661</v>
      </c>
      <c r="PCA185" t="s">
        <v>661</v>
      </c>
      <c r="PCB185" t="s">
        <v>661</v>
      </c>
      <c r="PCC185" t="s">
        <v>661</v>
      </c>
      <c r="PCD185" t="s">
        <v>661</v>
      </c>
      <c r="PCE185" t="s">
        <v>661</v>
      </c>
      <c r="PCF185" t="s">
        <v>661</v>
      </c>
      <c r="PCG185" t="s">
        <v>661</v>
      </c>
      <c r="PCH185" t="s">
        <v>661</v>
      </c>
      <c r="PCI185" t="s">
        <v>661</v>
      </c>
      <c r="PCJ185" t="s">
        <v>661</v>
      </c>
      <c r="PCK185" t="s">
        <v>661</v>
      </c>
      <c r="PCL185" t="s">
        <v>661</v>
      </c>
      <c r="PCM185" t="s">
        <v>661</v>
      </c>
      <c r="PCN185" t="s">
        <v>661</v>
      </c>
      <c r="PCO185" t="s">
        <v>661</v>
      </c>
      <c r="PCP185" t="s">
        <v>661</v>
      </c>
      <c r="PCQ185" t="s">
        <v>661</v>
      </c>
      <c r="PCR185" t="s">
        <v>661</v>
      </c>
      <c r="PCS185" t="s">
        <v>661</v>
      </c>
      <c r="PCT185" t="s">
        <v>661</v>
      </c>
      <c r="PCU185" t="s">
        <v>661</v>
      </c>
      <c r="PCV185" t="s">
        <v>661</v>
      </c>
      <c r="PCW185" t="s">
        <v>661</v>
      </c>
      <c r="PCX185" t="s">
        <v>661</v>
      </c>
      <c r="PCY185" t="s">
        <v>661</v>
      </c>
      <c r="PCZ185" t="s">
        <v>661</v>
      </c>
      <c r="PDA185" t="s">
        <v>661</v>
      </c>
      <c r="PDB185" t="s">
        <v>661</v>
      </c>
      <c r="PDC185" t="s">
        <v>661</v>
      </c>
      <c r="PDD185" t="s">
        <v>661</v>
      </c>
      <c r="PDE185" t="s">
        <v>661</v>
      </c>
      <c r="PDF185" t="s">
        <v>661</v>
      </c>
      <c r="PDG185" t="s">
        <v>661</v>
      </c>
      <c r="PDH185" t="s">
        <v>661</v>
      </c>
      <c r="PDI185" t="s">
        <v>661</v>
      </c>
      <c r="PDJ185" t="s">
        <v>661</v>
      </c>
      <c r="PDK185" t="s">
        <v>661</v>
      </c>
      <c r="PDL185" t="s">
        <v>661</v>
      </c>
      <c r="PDM185" t="s">
        <v>661</v>
      </c>
      <c r="PDN185" t="s">
        <v>661</v>
      </c>
      <c r="PDO185" t="s">
        <v>661</v>
      </c>
      <c r="PDP185" t="s">
        <v>661</v>
      </c>
      <c r="PDQ185" t="s">
        <v>661</v>
      </c>
      <c r="PDR185" t="s">
        <v>661</v>
      </c>
      <c r="PDS185" t="s">
        <v>661</v>
      </c>
      <c r="PDT185" t="s">
        <v>661</v>
      </c>
      <c r="PDU185" t="s">
        <v>661</v>
      </c>
      <c r="PDV185" t="s">
        <v>661</v>
      </c>
      <c r="PDW185" t="s">
        <v>661</v>
      </c>
      <c r="PDX185" t="s">
        <v>661</v>
      </c>
      <c r="PDY185" t="s">
        <v>661</v>
      </c>
      <c r="PDZ185" t="s">
        <v>661</v>
      </c>
      <c r="PEA185" t="s">
        <v>661</v>
      </c>
      <c r="PEB185" t="s">
        <v>661</v>
      </c>
      <c r="PEC185" t="s">
        <v>661</v>
      </c>
      <c r="PED185" t="s">
        <v>661</v>
      </c>
      <c r="PEE185" t="s">
        <v>661</v>
      </c>
      <c r="PEF185" t="s">
        <v>661</v>
      </c>
      <c r="PEG185" t="s">
        <v>661</v>
      </c>
      <c r="PEH185" t="s">
        <v>661</v>
      </c>
      <c r="PEI185" t="s">
        <v>661</v>
      </c>
      <c r="PEJ185" t="s">
        <v>661</v>
      </c>
      <c r="PEK185" t="s">
        <v>661</v>
      </c>
      <c r="PEL185" t="s">
        <v>661</v>
      </c>
      <c r="PEM185" t="s">
        <v>661</v>
      </c>
      <c r="PEN185" t="s">
        <v>661</v>
      </c>
      <c r="PEO185" t="s">
        <v>661</v>
      </c>
      <c r="PEP185" t="s">
        <v>661</v>
      </c>
      <c r="PEQ185" t="s">
        <v>661</v>
      </c>
      <c r="PER185" t="s">
        <v>661</v>
      </c>
      <c r="PES185" t="s">
        <v>661</v>
      </c>
      <c r="PET185" t="s">
        <v>661</v>
      </c>
      <c r="PEU185" t="s">
        <v>661</v>
      </c>
      <c r="PEV185" t="s">
        <v>661</v>
      </c>
      <c r="PEW185" t="s">
        <v>661</v>
      </c>
      <c r="PEX185" t="s">
        <v>661</v>
      </c>
      <c r="PEY185" t="s">
        <v>661</v>
      </c>
      <c r="PEZ185" t="s">
        <v>661</v>
      </c>
      <c r="PFA185" t="s">
        <v>661</v>
      </c>
      <c r="PFB185" t="s">
        <v>661</v>
      </c>
      <c r="PFC185" t="s">
        <v>661</v>
      </c>
      <c r="PFD185" t="s">
        <v>661</v>
      </c>
      <c r="PFE185" t="s">
        <v>661</v>
      </c>
      <c r="PFF185" t="s">
        <v>661</v>
      </c>
      <c r="PFG185" t="s">
        <v>661</v>
      </c>
      <c r="PFH185" t="s">
        <v>661</v>
      </c>
      <c r="PFI185" t="s">
        <v>661</v>
      </c>
      <c r="PFJ185" t="s">
        <v>661</v>
      </c>
      <c r="PFK185" t="s">
        <v>661</v>
      </c>
      <c r="PFL185" t="s">
        <v>661</v>
      </c>
      <c r="PFM185" t="s">
        <v>661</v>
      </c>
      <c r="PFN185" t="s">
        <v>661</v>
      </c>
      <c r="PFO185" t="s">
        <v>661</v>
      </c>
      <c r="PFP185" t="s">
        <v>661</v>
      </c>
      <c r="PFQ185" t="s">
        <v>661</v>
      </c>
      <c r="PFR185" t="s">
        <v>661</v>
      </c>
      <c r="PFS185" t="s">
        <v>661</v>
      </c>
      <c r="PFT185" t="s">
        <v>661</v>
      </c>
      <c r="PFU185" t="s">
        <v>661</v>
      </c>
      <c r="PFV185" t="s">
        <v>661</v>
      </c>
      <c r="PFW185" t="s">
        <v>661</v>
      </c>
      <c r="PFX185" t="s">
        <v>661</v>
      </c>
      <c r="PFY185" t="s">
        <v>661</v>
      </c>
      <c r="PFZ185" t="s">
        <v>661</v>
      </c>
      <c r="PGA185" t="s">
        <v>661</v>
      </c>
      <c r="PGB185" t="s">
        <v>661</v>
      </c>
      <c r="PGC185" t="s">
        <v>661</v>
      </c>
      <c r="PGD185" t="s">
        <v>661</v>
      </c>
      <c r="PGE185" t="s">
        <v>661</v>
      </c>
      <c r="PGF185" t="s">
        <v>661</v>
      </c>
      <c r="PGG185" t="s">
        <v>661</v>
      </c>
      <c r="PGH185" t="s">
        <v>661</v>
      </c>
      <c r="PGI185" t="s">
        <v>661</v>
      </c>
      <c r="PGJ185" t="s">
        <v>661</v>
      </c>
      <c r="PGK185" t="s">
        <v>661</v>
      </c>
      <c r="PGL185" t="s">
        <v>661</v>
      </c>
      <c r="PGM185" t="s">
        <v>661</v>
      </c>
      <c r="PGN185" t="s">
        <v>661</v>
      </c>
      <c r="PGO185" t="s">
        <v>661</v>
      </c>
      <c r="PGP185" t="s">
        <v>661</v>
      </c>
      <c r="PGQ185" t="s">
        <v>661</v>
      </c>
      <c r="PGR185" t="s">
        <v>661</v>
      </c>
      <c r="PGS185" t="s">
        <v>661</v>
      </c>
      <c r="PGT185" t="s">
        <v>661</v>
      </c>
      <c r="PGU185" t="s">
        <v>661</v>
      </c>
      <c r="PGV185" t="s">
        <v>661</v>
      </c>
      <c r="PGW185" t="s">
        <v>661</v>
      </c>
      <c r="PGX185" t="s">
        <v>661</v>
      </c>
      <c r="PGY185" t="s">
        <v>661</v>
      </c>
      <c r="PGZ185" t="s">
        <v>661</v>
      </c>
      <c r="PHA185" t="s">
        <v>661</v>
      </c>
      <c r="PHB185" t="s">
        <v>661</v>
      </c>
      <c r="PHC185" t="s">
        <v>661</v>
      </c>
      <c r="PHD185" t="s">
        <v>661</v>
      </c>
      <c r="PHE185" t="s">
        <v>661</v>
      </c>
      <c r="PHF185" t="s">
        <v>661</v>
      </c>
      <c r="PHG185" t="s">
        <v>661</v>
      </c>
      <c r="PHH185" t="s">
        <v>661</v>
      </c>
      <c r="PHI185" t="s">
        <v>661</v>
      </c>
      <c r="PHJ185" t="s">
        <v>661</v>
      </c>
      <c r="PHK185" t="s">
        <v>661</v>
      </c>
      <c r="PHL185" t="s">
        <v>661</v>
      </c>
      <c r="PHM185" t="s">
        <v>661</v>
      </c>
      <c r="PHN185" t="s">
        <v>661</v>
      </c>
      <c r="PHO185" t="s">
        <v>661</v>
      </c>
      <c r="PHP185" t="s">
        <v>661</v>
      </c>
      <c r="PHQ185" t="s">
        <v>661</v>
      </c>
      <c r="PHR185" t="s">
        <v>661</v>
      </c>
      <c r="PHS185" t="s">
        <v>661</v>
      </c>
      <c r="PHT185" t="s">
        <v>661</v>
      </c>
      <c r="PHU185" t="s">
        <v>661</v>
      </c>
      <c r="PHV185" t="s">
        <v>661</v>
      </c>
      <c r="PHW185" t="s">
        <v>661</v>
      </c>
      <c r="PHX185" t="s">
        <v>661</v>
      </c>
      <c r="PHY185" t="s">
        <v>661</v>
      </c>
      <c r="PHZ185" t="s">
        <v>661</v>
      </c>
      <c r="PIA185" t="s">
        <v>661</v>
      </c>
      <c r="PIB185" t="s">
        <v>661</v>
      </c>
      <c r="PIC185" t="s">
        <v>661</v>
      </c>
      <c r="PID185" t="s">
        <v>661</v>
      </c>
      <c r="PIE185" t="s">
        <v>661</v>
      </c>
      <c r="PIF185" t="s">
        <v>661</v>
      </c>
      <c r="PIG185" t="s">
        <v>661</v>
      </c>
      <c r="PIH185" t="s">
        <v>661</v>
      </c>
      <c r="PII185" t="s">
        <v>661</v>
      </c>
      <c r="PIJ185" t="s">
        <v>661</v>
      </c>
      <c r="PIK185" t="s">
        <v>661</v>
      </c>
      <c r="PIL185" t="s">
        <v>661</v>
      </c>
      <c r="PIM185" t="s">
        <v>661</v>
      </c>
      <c r="PIN185" t="s">
        <v>661</v>
      </c>
      <c r="PIO185" t="s">
        <v>661</v>
      </c>
      <c r="PIP185" t="s">
        <v>661</v>
      </c>
      <c r="PIQ185" t="s">
        <v>661</v>
      </c>
      <c r="PIR185" t="s">
        <v>661</v>
      </c>
      <c r="PIS185" t="s">
        <v>661</v>
      </c>
      <c r="PIT185" t="s">
        <v>661</v>
      </c>
      <c r="PIU185" t="s">
        <v>661</v>
      </c>
      <c r="PIV185" t="s">
        <v>661</v>
      </c>
      <c r="PIW185" t="s">
        <v>661</v>
      </c>
      <c r="PIX185" t="s">
        <v>661</v>
      </c>
      <c r="PIY185" t="s">
        <v>661</v>
      </c>
      <c r="PIZ185" t="s">
        <v>661</v>
      </c>
      <c r="PJA185" t="s">
        <v>661</v>
      </c>
      <c r="PJB185" t="s">
        <v>661</v>
      </c>
      <c r="PJC185" t="s">
        <v>661</v>
      </c>
      <c r="PJD185" t="s">
        <v>661</v>
      </c>
      <c r="PJE185" t="s">
        <v>661</v>
      </c>
      <c r="PJF185" t="s">
        <v>661</v>
      </c>
      <c r="PJG185" t="s">
        <v>661</v>
      </c>
      <c r="PJH185" t="s">
        <v>661</v>
      </c>
      <c r="PJI185" t="s">
        <v>661</v>
      </c>
      <c r="PJJ185" t="s">
        <v>661</v>
      </c>
      <c r="PJK185" t="s">
        <v>661</v>
      </c>
      <c r="PJL185" t="s">
        <v>661</v>
      </c>
      <c r="PJM185" t="s">
        <v>661</v>
      </c>
      <c r="PJN185" t="s">
        <v>661</v>
      </c>
      <c r="PJO185" t="s">
        <v>661</v>
      </c>
      <c r="PJP185" t="s">
        <v>661</v>
      </c>
      <c r="PJQ185" t="s">
        <v>661</v>
      </c>
      <c r="PJR185" t="s">
        <v>661</v>
      </c>
      <c r="PJS185" t="s">
        <v>661</v>
      </c>
      <c r="PJT185" t="s">
        <v>661</v>
      </c>
      <c r="PJU185" t="s">
        <v>661</v>
      </c>
      <c r="PJV185" t="s">
        <v>661</v>
      </c>
      <c r="PJW185" t="s">
        <v>661</v>
      </c>
      <c r="PJX185" t="s">
        <v>661</v>
      </c>
      <c r="PJY185" t="s">
        <v>661</v>
      </c>
      <c r="PJZ185" t="s">
        <v>661</v>
      </c>
      <c r="PKA185" t="s">
        <v>661</v>
      </c>
      <c r="PKB185" t="s">
        <v>661</v>
      </c>
      <c r="PKC185" t="s">
        <v>661</v>
      </c>
      <c r="PKD185" t="s">
        <v>661</v>
      </c>
      <c r="PKE185" t="s">
        <v>661</v>
      </c>
      <c r="PKF185" t="s">
        <v>661</v>
      </c>
      <c r="PKG185" t="s">
        <v>661</v>
      </c>
      <c r="PKH185" t="s">
        <v>661</v>
      </c>
      <c r="PKI185" t="s">
        <v>661</v>
      </c>
      <c r="PKJ185" t="s">
        <v>661</v>
      </c>
      <c r="PKK185" t="s">
        <v>661</v>
      </c>
      <c r="PKL185" t="s">
        <v>661</v>
      </c>
      <c r="PKM185" t="s">
        <v>661</v>
      </c>
      <c r="PKN185" t="s">
        <v>661</v>
      </c>
      <c r="PKO185" t="s">
        <v>661</v>
      </c>
      <c r="PKP185" t="s">
        <v>661</v>
      </c>
      <c r="PKQ185" t="s">
        <v>661</v>
      </c>
      <c r="PKR185" t="s">
        <v>661</v>
      </c>
      <c r="PKS185" t="s">
        <v>661</v>
      </c>
      <c r="PKT185" t="s">
        <v>661</v>
      </c>
      <c r="PKU185" t="s">
        <v>661</v>
      </c>
      <c r="PKV185" t="s">
        <v>661</v>
      </c>
      <c r="PKW185" t="s">
        <v>661</v>
      </c>
      <c r="PKX185" t="s">
        <v>661</v>
      </c>
      <c r="PKY185" t="s">
        <v>661</v>
      </c>
      <c r="PKZ185" t="s">
        <v>661</v>
      </c>
      <c r="PLA185" t="s">
        <v>661</v>
      </c>
      <c r="PLB185" t="s">
        <v>661</v>
      </c>
      <c r="PLC185" t="s">
        <v>661</v>
      </c>
      <c r="PLD185" t="s">
        <v>661</v>
      </c>
      <c r="PLE185" t="s">
        <v>661</v>
      </c>
      <c r="PLF185" t="s">
        <v>661</v>
      </c>
      <c r="PLG185" t="s">
        <v>661</v>
      </c>
      <c r="PLH185" t="s">
        <v>661</v>
      </c>
      <c r="PLI185" t="s">
        <v>661</v>
      </c>
      <c r="PLJ185" t="s">
        <v>661</v>
      </c>
      <c r="PLK185" t="s">
        <v>661</v>
      </c>
      <c r="PLL185" t="s">
        <v>661</v>
      </c>
      <c r="PLM185" t="s">
        <v>661</v>
      </c>
      <c r="PLN185" t="s">
        <v>661</v>
      </c>
      <c r="PLO185" t="s">
        <v>661</v>
      </c>
      <c r="PLP185" t="s">
        <v>661</v>
      </c>
      <c r="PLQ185" t="s">
        <v>661</v>
      </c>
      <c r="PLR185" t="s">
        <v>661</v>
      </c>
      <c r="PLS185" t="s">
        <v>661</v>
      </c>
      <c r="PLT185" t="s">
        <v>661</v>
      </c>
      <c r="PLU185" t="s">
        <v>661</v>
      </c>
      <c r="PLV185" t="s">
        <v>661</v>
      </c>
      <c r="PLW185" t="s">
        <v>661</v>
      </c>
      <c r="PLX185" t="s">
        <v>661</v>
      </c>
      <c r="PLY185" t="s">
        <v>661</v>
      </c>
      <c r="PLZ185" t="s">
        <v>661</v>
      </c>
      <c r="PMA185" t="s">
        <v>661</v>
      </c>
      <c r="PMB185" t="s">
        <v>661</v>
      </c>
      <c r="PMC185" t="s">
        <v>661</v>
      </c>
      <c r="PMD185" t="s">
        <v>661</v>
      </c>
      <c r="PME185" t="s">
        <v>661</v>
      </c>
      <c r="PMF185" t="s">
        <v>661</v>
      </c>
      <c r="PMG185" t="s">
        <v>661</v>
      </c>
      <c r="PMH185" t="s">
        <v>661</v>
      </c>
      <c r="PMI185" t="s">
        <v>661</v>
      </c>
      <c r="PMJ185" t="s">
        <v>661</v>
      </c>
      <c r="PMK185" t="s">
        <v>661</v>
      </c>
      <c r="PML185" t="s">
        <v>661</v>
      </c>
      <c r="PMM185" t="s">
        <v>661</v>
      </c>
      <c r="PMN185" t="s">
        <v>661</v>
      </c>
      <c r="PMO185" t="s">
        <v>661</v>
      </c>
      <c r="PMP185" t="s">
        <v>661</v>
      </c>
      <c r="PMQ185" t="s">
        <v>661</v>
      </c>
      <c r="PMR185" t="s">
        <v>661</v>
      </c>
      <c r="PMS185" t="s">
        <v>661</v>
      </c>
      <c r="PMT185" t="s">
        <v>661</v>
      </c>
      <c r="PMU185" t="s">
        <v>661</v>
      </c>
      <c r="PMV185" t="s">
        <v>661</v>
      </c>
      <c r="PMW185" t="s">
        <v>661</v>
      </c>
      <c r="PMX185" t="s">
        <v>661</v>
      </c>
      <c r="PMY185" t="s">
        <v>661</v>
      </c>
      <c r="PMZ185" t="s">
        <v>661</v>
      </c>
      <c r="PNA185" t="s">
        <v>661</v>
      </c>
      <c r="PNB185" t="s">
        <v>661</v>
      </c>
      <c r="PNC185" t="s">
        <v>661</v>
      </c>
      <c r="PND185" t="s">
        <v>661</v>
      </c>
      <c r="PNE185" t="s">
        <v>661</v>
      </c>
      <c r="PNF185" t="s">
        <v>661</v>
      </c>
      <c r="PNG185" t="s">
        <v>661</v>
      </c>
      <c r="PNH185" t="s">
        <v>661</v>
      </c>
      <c r="PNI185" t="s">
        <v>661</v>
      </c>
      <c r="PNJ185" t="s">
        <v>661</v>
      </c>
      <c r="PNK185" t="s">
        <v>661</v>
      </c>
      <c r="PNL185" t="s">
        <v>661</v>
      </c>
      <c r="PNM185" t="s">
        <v>661</v>
      </c>
      <c r="PNN185" t="s">
        <v>661</v>
      </c>
      <c r="PNO185" t="s">
        <v>661</v>
      </c>
      <c r="PNP185" t="s">
        <v>661</v>
      </c>
      <c r="PNQ185" t="s">
        <v>661</v>
      </c>
      <c r="PNR185" t="s">
        <v>661</v>
      </c>
      <c r="PNS185" t="s">
        <v>661</v>
      </c>
      <c r="PNT185" t="s">
        <v>661</v>
      </c>
      <c r="PNU185" t="s">
        <v>661</v>
      </c>
      <c r="PNV185" t="s">
        <v>661</v>
      </c>
      <c r="PNW185" t="s">
        <v>661</v>
      </c>
      <c r="PNX185" t="s">
        <v>661</v>
      </c>
      <c r="PNY185" t="s">
        <v>661</v>
      </c>
      <c r="PNZ185" t="s">
        <v>661</v>
      </c>
      <c r="POA185" t="s">
        <v>661</v>
      </c>
      <c r="POB185" t="s">
        <v>661</v>
      </c>
      <c r="POC185" t="s">
        <v>661</v>
      </c>
      <c r="POD185" t="s">
        <v>661</v>
      </c>
      <c r="POE185" t="s">
        <v>661</v>
      </c>
      <c r="POF185" t="s">
        <v>661</v>
      </c>
      <c r="POG185" t="s">
        <v>661</v>
      </c>
      <c r="POH185" t="s">
        <v>661</v>
      </c>
      <c r="POI185" t="s">
        <v>661</v>
      </c>
      <c r="POJ185" t="s">
        <v>661</v>
      </c>
      <c r="POK185" t="s">
        <v>661</v>
      </c>
      <c r="POL185" t="s">
        <v>661</v>
      </c>
      <c r="POM185" t="s">
        <v>661</v>
      </c>
      <c r="PON185" t="s">
        <v>661</v>
      </c>
      <c r="POO185" t="s">
        <v>661</v>
      </c>
      <c r="POP185" t="s">
        <v>661</v>
      </c>
      <c r="POQ185" t="s">
        <v>661</v>
      </c>
      <c r="POR185" t="s">
        <v>661</v>
      </c>
      <c r="POS185" t="s">
        <v>661</v>
      </c>
      <c r="POT185" t="s">
        <v>661</v>
      </c>
      <c r="POU185" t="s">
        <v>661</v>
      </c>
      <c r="POV185" t="s">
        <v>661</v>
      </c>
      <c r="POW185" t="s">
        <v>661</v>
      </c>
      <c r="POX185" t="s">
        <v>661</v>
      </c>
      <c r="POY185" t="s">
        <v>661</v>
      </c>
      <c r="POZ185" t="s">
        <v>661</v>
      </c>
      <c r="PPA185" t="s">
        <v>661</v>
      </c>
      <c r="PPB185" t="s">
        <v>661</v>
      </c>
      <c r="PPC185" t="s">
        <v>661</v>
      </c>
      <c r="PPD185" t="s">
        <v>661</v>
      </c>
      <c r="PPE185" t="s">
        <v>661</v>
      </c>
      <c r="PPF185" t="s">
        <v>661</v>
      </c>
      <c r="PPG185" t="s">
        <v>661</v>
      </c>
      <c r="PPH185" t="s">
        <v>661</v>
      </c>
      <c r="PPI185" t="s">
        <v>661</v>
      </c>
      <c r="PPJ185" t="s">
        <v>661</v>
      </c>
      <c r="PPK185" t="s">
        <v>661</v>
      </c>
      <c r="PPL185" t="s">
        <v>661</v>
      </c>
      <c r="PPM185" t="s">
        <v>661</v>
      </c>
      <c r="PPN185" t="s">
        <v>661</v>
      </c>
      <c r="PPO185" t="s">
        <v>661</v>
      </c>
      <c r="PPP185" t="s">
        <v>661</v>
      </c>
      <c r="PPQ185" t="s">
        <v>661</v>
      </c>
      <c r="PPR185" t="s">
        <v>661</v>
      </c>
      <c r="PPS185" t="s">
        <v>661</v>
      </c>
      <c r="PPT185" t="s">
        <v>661</v>
      </c>
      <c r="PPU185" t="s">
        <v>661</v>
      </c>
      <c r="PPV185" t="s">
        <v>661</v>
      </c>
      <c r="PPW185" t="s">
        <v>661</v>
      </c>
      <c r="PPX185" t="s">
        <v>661</v>
      </c>
      <c r="PPY185" t="s">
        <v>661</v>
      </c>
      <c r="PPZ185" t="s">
        <v>661</v>
      </c>
      <c r="PQA185" t="s">
        <v>661</v>
      </c>
      <c r="PQB185" t="s">
        <v>661</v>
      </c>
      <c r="PQC185" t="s">
        <v>661</v>
      </c>
      <c r="PQD185" t="s">
        <v>661</v>
      </c>
      <c r="PQE185" t="s">
        <v>661</v>
      </c>
      <c r="PQF185" t="s">
        <v>661</v>
      </c>
      <c r="PQG185" t="s">
        <v>661</v>
      </c>
      <c r="PQH185" t="s">
        <v>661</v>
      </c>
      <c r="PQI185" t="s">
        <v>661</v>
      </c>
      <c r="PQJ185" t="s">
        <v>661</v>
      </c>
      <c r="PQK185" t="s">
        <v>661</v>
      </c>
      <c r="PQL185" t="s">
        <v>661</v>
      </c>
      <c r="PQM185" t="s">
        <v>661</v>
      </c>
      <c r="PQN185" t="s">
        <v>661</v>
      </c>
      <c r="PQO185" t="s">
        <v>661</v>
      </c>
      <c r="PQP185" t="s">
        <v>661</v>
      </c>
      <c r="PQQ185" t="s">
        <v>661</v>
      </c>
      <c r="PQR185" t="s">
        <v>661</v>
      </c>
      <c r="PQS185" t="s">
        <v>661</v>
      </c>
      <c r="PQT185" t="s">
        <v>661</v>
      </c>
      <c r="PQU185" t="s">
        <v>661</v>
      </c>
      <c r="PQV185" t="s">
        <v>661</v>
      </c>
      <c r="PQW185" t="s">
        <v>661</v>
      </c>
      <c r="PQX185" t="s">
        <v>661</v>
      </c>
      <c r="PQY185" t="s">
        <v>661</v>
      </c>
      <c r="PQZ185" t="s">
        <v>661</v>
      </c>
      <c r="PRA185" t="s">
        <v>661</v>
      </c>
      <c r="PRB185" t="s">
        <v>661</v>
      </c>
      <c r="PRC185" t="s">
        <v>661</v>
      </c>
      <c r="PRD185" t="s">
        <v>661</v>
      </c>
      <c r="PRE185" t="s">
        <v>661</v>
      </c>
      <c r="PRF185" t="s">
        <v>661</v>
      </c>
      <c r="PRG185" t="s">
        <v>661</v>
      </c>
      <c r="PRH185" t="s">
        <v>661</v>
      </c>
      <c r="PRI185" t="s">
        <v>661</v>
      </c>
      <c r="PRJ185" t="s">
        <v>661</v>
      </c>
      <c r="PRK185" t="s">
        <v>661</v>
      </c>
      <c r="PRL185" t="s">
        <v>661</v>
      </c>
      <c r="PRM185" t="s">
        <v>661</v>
      </c>
      <c r="PRN185" t="s">
        <v>661</v>
      </c>
      <c r="PRO185" t="s">
        <v>661</v>
      </c>
      <c r="PRP185" t="s">
        <v>661</v>
      </c>
      <c r="PRQ185" t="s">
        <v>661</v>
      </c>
      <c r="PRR185" t="s">
        <v>661</v>
      </c>
      <c r="PRS185" t="s">
        <v>661</v>
      </c>
      <c r="PRT185" t="s">
        <v>661</v>
      </c>
      <c r="PRU185" t="s">
        <v>661</v>
      </c>
      <c r="PRV185" t="s">
        <v>661</v>
      </c>
      <c r="PRW185" t="s">
        <v>661</v>
      </c>
      <c r="PRX185" t="s">
        <v>661</v>
      </c>
      <c r="PRY185" t="s">
        <v>661</v>
      </c>
      <c r="PRZ185" t="s">
        <v>661</v>
      </c>
      <c r="PSA185" t="s">
        <v>661</v>
      </c>
      <c r="PSB185" t="s">
        <v>661</v>
      </c>
      <c r="PSC185" t="s">
        <v>661</v>
      </c>
      <c r="PSD185" t="s">
        <v>661</v>
      </c>
      <c r="PSE185" t="s">
        <v>661</v>
      </c>
      <c r="PSF185" t="s">
        <v>661</v>
      </c>
      <c r="PSG185" t="s">
        <v>661</v>
      </c>
      <c r="PSH185" t="s">
        <v>661</v>
      </c>
      <c r="PSI185" t="s">
        <v>661</v>
      </c>
      <c r="PSJ185" t="s">
        <v>661</v>
      </c>
      <c r="PSK185" t="s">
        <v>661</v>
      </c>
      <c r="PSL185" t="s">
        <v>661</v>
      </c>
      <c r="PSM185" t="s">
        <v>661</v>
      </c>
      <c r="PSN185" t="s">
        <v>661</v>
      </c>
      <c r="PSO185" t="s">
        <v>661</v>
      </c>
      <c r="PSP185" t="s">
        <v>661</v>
      </c>
      <c r="PSQ185" t="s">
        <v>661</v>
      </c>
      <c r="PSR185" t="s">
        <v>661</v>
      </c>
      <c r="PSS185" t="s">
        <v>661</v>
      </c>
      <c r="PST185" t="s">
        <v>661</v>
      </c>
      <c r="PSU185" t="s">
        <v>661</v>
      </c>
      <c r="PSV185" t="s">
        <v>661</v>
      </c>
      <c r="PSW185" t="s">
        <v>661</v>
      </c>
      <c r="PSX185" t="s">
        <v>661</v>
      </c>
      <c r="PSY185" t="s">
        <v>661</v>
      </c>
      <c r="PSZ185" t="s">
        <v>661</v>
      </c>
      <c r="PTA185" t="s">
        <v>661</v>
      </c>
      <c r="PTB185" t="s">
        <v>661</v>
      </c>
      <c r="PTC185" t="s">
        <v>661</v>
      </c>
      <c r="PTD185" t="s">
        <v>661</v>
      </c>
      <c r="PTE185" t="s">
        <v>661</v>
      </c>
      <c r="PTF185" t="s">
        <v>661</v>
      </c>
      <c r="PTG185" t="s">
        <v>661</v>
      </c>
      <c r="PTH185" t="s">
        <v>661</v>
      </c>
      <c r="PTI185" t="s">
        <v>661</v>
      </c>
      <c r="PTJ185" t="s">
        <v>661</v>
      </c>
      <c r="PTK185" t="s">
        <v>661</v>
      </c>
      <c r="PTL185" t="s">
        <v>661</v>
      </c>
      <c r="PTM185" t="s">
        <v>661</v>
      </c>
      <c r="PTN185" t="s">
        <v>661</v>
      </c>
      <c r="PTO185" t="s">
        <v>661</v>
      </c>
      <c r="PTP185" t="s">
        <v>661</v>
      </c>
      <c r="PTQ185" t="s">
        <v>661</v>
      </c>
      <c r="PTR185" t="s">
        <v>661</v>
      </c>
      <c r="PTS185" t="s">
        <v>661</v>
      </c>
      <c r="PTT185" t="s">
        <v>661</v>
      </c>
      <c r="PTU185" t="s">
        <v>661</v>
      </c>
      <c r="PTV185" t="s">
        <v>661</v>
      </c>
      <c r="PTW185" t="s">
        <v>661</v>
      </c>
      <c r="PTX185" t="s">
        <v>661</v>
      </c>
      <c r="PTY185" t="s">
        <v>661</v>
      </c>
      <c r="PTZ185" t="s">
        <v>661</v>
      </c>
      <c r="PUA185" t="s">
        <v>661</v>
      </c>
      <c r="PUB185" t="s">
        <v>661</v>
      </c>
      <c r="PUC185" t="s">
        <v>661</v>
      </c>
      <c r="PUD185" t="s">
        <v>661</v>
      </c>
      <c r="PUE185" t="s">
        <v>661</v>
      </c>
      <c r="PUF185" t="s">
        <v>661</v>
      </c>
      <c r="PUG185" t="s">
        <v>661</v>
      </c>
      <c r="PUH185" t="s">
        <v>661</v>
      </c>
      <c r="PUI185" t="s">
        <v>661</v>
      </c>
      <c r="PUJ185" t="s">
        <v>661</v>
      </c>
      <c r="PUK185" t="s">
        <v>661</v>
      </c>
      <c r="PUL185" t="s">
        <v>661</v>
      </c>
      <c r="PUM185" t="s">
        <v>661</v>
      </c>
      <c r="PUN185" t="s">
        <v>661</v>
      </c>
      <c r="PUO185" t="s">
        <v>661</v>
      </c>
      <c r="PUP185" t="s">
        <v>661</v>
      </c>
      <c r="PUQ185" t="s">
        <v>661</v>
      </c>
      <c r="PUR185" t="s">
        <v>661</v>
      </c>
      <c r="PUS185" t="s">
        <v>661</v>
      </c>
      <c r="PUT185" t="s">
        <v>661</v>
      </c>
      <c r="PUU185" t="s">
        <v>661</v>
      </c>
      <c r="PUV185" t="s">
        <v>661</v>
      </c>
      <c r="PUW185" t="s">
        <v>661</v>
      </c>
      <c r="PUX185" t="s">
        <v>661</v>
      </c>
      <c r="PUY185" t="s">
        <v>661</v>
      </c>
      <c r="PUZ185" t="s">
        <v>661</v>
      </c>
      <c r="PVA185" t="s">
        <v>661</v>
      </c>
      <c r="PVB185" t="s">
        <v>661</v>
      </c>
      <c r="PVC185" t="s">
        <v>661</v>
      </c>
      <c r="PVD185" t="s">
        <v>661</v>
      </c>
      <c r="PVE185" t="s">
        <v>661</v>
      </c>
      <c r="PVF185" t="s">
        <v>661</v>
      </c>
      <c r="PVG185" t="s">
        <v>661</v>
      </c>
      <c r="PVH185" t="s">
        <v>661</v>
      </c>
      <c r="PVI185" t="s">
        <v>661</v>
      </c>
      <c r="PVJ185" t="s">
        <v>661</v>
      </c>
      <c r="PVK185" t="s">
        <v>661</v>
      </c>
      <c r="PVL185" t="s">
        <v>661</v>
      </c>
      <c r="PVM185" t="s">
        <v>661</v>
      </c>
      <c r="PVN185" t="s">
        <v>661</v>
      </c>
      <c r="PVO185" t="s">
        <v>661</v>
      </c>
      <c r="PVP185" t="s">
        <v>661</v>
      </c>
      <c r="PVQ185" t="s">
        <v>661</v>
      </c>
      <c r="PVR185" t="s">
        <v>661</v>
      </c>
      <c r="PVS185" t="s">
        <v>661</v>
      </c>
      <c r="PVT185" t="s">
        <v>661</v>
      </c>
      <c r="PVU185" t="s">
        <v>661</v>
      </c>
      <c r="PVV185" t="s">
        <v>661</v>
      </c>
      <c r="PVW185" t="s">
        <v>661</v>
      </c>
      <c r="PVX185" t="s">
        <v>661</v>
      </c>
      <c r="PVY185" t="s">
        <v>661</v>
      </c>
      <c r="PVZ185" t="s">
        <v>661</v>
      </c>
      <c r="PWA185" t="s">
        <v>661</v>
      </c>
      <c r="PWB185" t="s">
        <v>661</v>
      </c>
      <c r="PWC185" t="s">
        <v>661</v>
      </c>
      <c r="PWD185" t="s">
        <v>661</v>
      </c>
      <c r="PWE185" t="s">
        <v>661</v>
      </c>
      <c r="PWF185" t="s">
        <v>661</v>
      </c>
      <c r="PWG185" t="s">
        <v>661</v>
      </c>
      <c r="PWH185" t="s">
        <v>661</v>
      </c>
      <c r="PWI185" t="s">
        <v>661</v>
      </c>
      <c r="PWJ185" t="s">
        <v>661</v>
      </c>
      <c r="PWK185" t="s">
        <v>661</v>
      </c>
      <c r="PWL185" t="s">
        <v>661</v>
      </c>
      <c r="PWM185" t="s">
        <v>661</v>
      </c>
      <c r="PWN185" t="s">
        <v>661</v>
      </c>
      <c r="PWO185" t="s">
        <v>661</v>
      </c>
      <c r="PWP185" t="s">
        <v>661</v>
      </c>
      <c r="PWQ185" t="s">
        <v>661</v>
      </c>
      <c r="PWR185" t="s">
        <v>661</v>
      </c>
      <c r="PWS185" t="s">
        <v>661</v>
      </c>
      <c r="PWT185" t="s">
        <v>661</v>
      </c>
      <c r="PWU185" t="s">
        <v>661</v>
      </c>
      <c r="PWV185" t="s">
        <v>661</v>
      </c>
      <c r="PWW185" t="s">
        <v>661</v>
      </c>
      <c r="PWX185" t="s">
        <v>661</v>
      </c>
      <c r="PWY185" t="s">
        <v>661</v>
      </c>
      <c r="PWZ185" t="s">
        <v>661</v>
      </c>
      <c r="PXA185" t="s">
        <v>661</v>
      </c>
      <c r="PXB185" t="s">
        <v>661</v>
      </c>
      <c r="PXC185" t="s">
        <v>661</v>
      </c>
      <c r="PXD185" t="s">
        <v>661</v>
      </c>
      <c r="PXE185" t="s">
        <v>661</v>
      </c>
      <c r="PXF185" t="s">
        <v>661</v>
      </c>
      <c r="PXG185" t="s">
        <v>661</v>
      </c>
      <c r="PXH185" t="s">
        <v>661</v>
      </c>
      <c r="PXI185" t="s">
        <v>661</v>
      </c>
      <c r="PXJ185" t="s">
        <v>661</v>
      </c>
      <c r="PXK185" t="s">
        <v>661</v>
      </c>
      <c r="PXL185" t="s">
        <v>661</v>
      </c>
      <c r="PXM185" t="s">
        <v>661</v>
      </c>
      <c r="PXN185" t="s">
        <v>661</v>
      </c>
      <c r="PXO185" t="s">
        <v>661</v>
      </c>
      <c r="PXP185" t="s">
        <v>661</v>
      </c>
      <c r="PXQ185" t="s">
        <v>661</v>
      </c>
      <c r="PXR185" t="s">
        <v>661</v>
      </c>
      <c r="PXS185" t="s">
        <v>661</v>
      </c>
      <c r="PXT185" t="s">
        <v>661</v>
      </c>
      <c r="PXU185" t="s">
        <v>661</v>
      </c>
      <c r="PXV185" t="s">
        <v>661</v>
      </c>
      <c r="PXW185" t="s">
        <v>661</v>
      </c>
      <c r="PXX185" t="s">
        <v>661</v>
      </c>
      <c r="PXY185" t="s">
        <v>661</v>
      </c>
      <c r="PXZ185" t="s">
        <v>661</v>
      </c>
      <c r="PYA185" t="s">
        <v>661</v>
      </c>
      <c r="PYB185" t="s">
        <v>661</v>
      </c>
      <c r="PYC185" t="s">
        <v>661</v>
      </c>
      <c r="PYD185" t="s">
        <v>661</v>
      </c>
      <c r="PYE185" t="s">
        <v>661</v>
      </c>
      <c r="PYF185" t="s">
        <v>661</v>
      </c>
      <c r="PYG185" t="s">
        <v>661</v>
      </c>
      <c r="PYH185" t="s">
        <v>661</v>
      </c>
      <c r="PYI185" t="s">
        <v>661</v>
      </c>
      <c r="PYJ185" t="s">
        <v>661</v>
      </c>
      <c r="PYK185" t="s">
        <v>661</v>
      </c>
      <c r="PYL185" t="s">
        <v>661</v>
      </c>
      <c r="PYM185" t="s">
        <v>661</v>
      </c>
      <c r="PYN185" t="s">
        <v>661</v>
      </c>
      <c r="PYO185" t="s">
        <v>661</v>
      </c>
      <c r="PYP185" t="s">
        <v>661</v>
      </c>
      <c r="PYQ185" t="s">
        <v>661</v>
      </c>
      <c r="PYR185" t="s">
        <v>661</v>
      </c>
      <c r="PYS185" t="s">
        <v>661</v>
      </c>
      <c r="PYT185" t="s">
        <v>661</v>
      </c>
      <c r="PYU185" t="s">
        <v>661</v>
      </c>
      <c r="PYV185" t="s">
        <v>661</v>
      </c>
      <c r="PYW185" t="s">
        <v>661</v>
      </c>
      <c r="PYX185" t="s">
        <v>661</v>
      </c>
      <c r="PYY185" t="s">
        <v>661</v>
      </c>
      <c r="PYZ185" t="s">
        <v>661</v>
      </c>
      <c r="PZA185" t="s">
        <v>661</v>
      </c>
      <c r="PZB185" t="s">
        <v>661</v>
      </c>
      <c r="PZC185" t="s">
        <v>661</v>
      </c>
      <c r="PZD185" t="s">
        <v>661</v>
      </c>
      <c r="PZE185" t="s">
        <v>661</v>
      </c>
      <c r="PZF185" t="s">
        <v>661</v>
      </c>
      <c r="PZG185" t="s">
        <v>661</v>
      </c>
      <c r="PZH185" t="s">
        <v>661</v>
      </c>
      <c r="PZI185" t="s">
        <v>661</v>
      </c>
      <c r="PZJ185" t="s">
        <v>661</v>
      </c>
      <c r="PZK185" t="s">
        <v>661</v>
      </c>
      <c r="PZL185" t="s">
        <v>661</v>
      </c>
      <c r="PZM185" t="s">
        <v>661</v>
      </c>
      <c r="PZN185" t="s">
        <v>661</v>
      </c>
      <c r="PZO185" t="s">
        <v>661</v>
      </c>
      <c r="PZP185" t="s">
        <v>661</v>
      </c>
      <c r="PZQ185" t="s">
        <v>661</v>
      </c>
      <c r="PZR185" t="s">
        <v>661</v>
      </c>
      <c r="PZS185" t="s">
        <v>661</v>
      </c>
      <c r="PZT185" t="s">
        <v>661</v>
      </c>
      <c r="PZU185" t="s">
        <v>661</v>
      </c>
      <c r="PZV185" t="s">
        <v>661</v>
      </c>
      <c r="PZW185" t="s">
        <v>661</v>
      </c>
      <c r="PZX185" t="s">
        <v>661</v>
      </c>
      <c r="PZY185" t="s">
        <v>661</v>
      </c>
      <c r="PZZ185" t="s">
        <v>661</v>
      </c>
      <c r="QAA185" t="s">
        <v>661</v>
      </c>
      <c r="QAB185" t="s">
        <v>661</v>
      </c>
      <c r="QAC185" t="s">
        <v>661</v>
      </c>
      <c r="QAD185" t="s">
        <v>661</v>
      </c>
      <c r="QAE185" t="s">
        <v>661</v>
      </c>
      <c r="QAF185" t="s">
        <v>661</v>
      </c>
      <c r="QAG185" t="s">
        <v>661</v>
      </c>
      <c r="QAH185" t="s">
        <v>661</v>
      </c>
      <c r="QAI185" t="s">
        <v>661</v>
      </c>
      <c r="QAJ185" t="s">
        <v>661</v>
      </c>
      <c r="QAK185" t="s">
        <v>661</v>
      </c>
      <c r="QAL185" t="s">
        <v>661</v>
      </c>
      <c r="QAM185" t="s">
        <v>661</v>
      </c>
      <c r="QAN185" t="s">
        <v>661</v>
      </c>
      <c r="QAO185" t="s">
        <v>661</v>
      </c>
      <c r="QAP185" t="s">
        <v>661</v>
      </c>
      <c r="QAQ185" t="s">
        <v>661</v>
      </c>
      <c r="QAR185" t="s">
        <v>661</v>
      </c>
      <c r="QAS185" t="s">
        <v>661</v>
      </c>
      <c r="QAT185" t="s">
        <v>661</v>
      </c>
      <c r="QAU185" t="s">
        <v>661</v>
      </c>
      <c r="QAV185" t="s">
        <v>661</v>
      </c>
      <c r="QAW185" t="s">
        <v>661</v>
      </c>
      <c r="QAX185" t="s">
        <v>661</v>
      </c>
      <c r="QAY185" t="s">
        <v>661</v>
      </c>
      <c r="QAZ185" t="s">
        <v>661</v>
      </c>
      <c r="QBA185" t="s">
        <v>661</v>
      </c>
      <c r="QBB185" t="s">
        <v>661</v>
      </c>
      <c r="QBC185" t="s">
        <v>661</v>
      </c>
      <c r="QBD185" t="s">
        <v>661</v>
      </c>
      <c r="QBE185" t="s">
        <v>661</v>
      </c>
      <c r="QBF185" t="s">
        <v>661</v>
      </c>
      <c r="QBG185" t="s">
        <v>661</v>
      </c>
      <c r="QBH185" t="s">
        <v>661</v>
      </c>
      <c r="QBI185" t="s">
        <v>661</v>
      </c>
      <c r="QBJ185" t="s">
        <v>661</v>
      </c>
      <c r="QBK185" t="s">
        <v>661</v>
      </c>
      <c r="QBL185" t="s">
        <v>661</v>
      </c>
      <c r="QBM185" t="s">
        <v>661</v>
      </c>
      <c r="QBN185" t="s">
        <v>661</v>
      </c>
      <c r="QBO185" t="s">
        <v>661</v>
      </c>
      <c r="QBP185" t="s">
        <v>661</v>
      </c>
      <c r="QBQ185" t="s">
        <v>661</v>
      </c>
      <c r="QBR185" t="s">
        <v>661</v>
      </c>
      <c r="QBS185" t="s">
        <v>661</v>
      </c>
      <c r="QBT185" t="s">
        <v>661</v>
      </c>
      <c r="QBU185" t="s">
        <v>661</v>
      </c>
      <c r="QBV185" t="s">
        <v>661</v>
      </c>
      <c r="QBW185" t="s">
        <v>661</v>
      </c>
      <c r="QBX185" t="s">
        <v>661</v>
      </c>
      <c r="QBY185" t="s">
        <v>661</v>
      </c>
      <c r="QBZ185" t="s">
        <v>661</v>
      </c>
      <c r="QCA185" t="s">
        <v>661</v>
      </c>
      <c r="QCB185" t="s">
        <v>661</v>
      </c>
      <c r="QCC185" t="s">
        <v>661</v>
      </c>
      <c r="QCD185" t="s">
        <v>661</v>
      </c>
      <c r="QCE185" t="s">
        <v>661</v>
      </c>
      <c r="QCF185" t="s">
        <v>661</v>
      </c>
      <c r="QCG185" t="s">
        <v>661</v>
      </c>
      <c r="QCH185" t="s">
        <v>661</v>
      </c>
      <c r="QCI185" t="s">
        <v>661</v>
      </c>
      <c r="QCJ185" t="s">
        <v>661</v>
      </c>
      <c r="QCK185" t="s">
        <v>661</v>
      </c>
      <c r="QCL185" t="s">
        <v>661</v>
      </c>
      <c r="QCM185" t="s">
        <v>661</v>
      </c>
      <c r="QCN185" t="s">
        <v>661</v>
      </c>
      <c r="QCO185" t="s">
        <v>661</v>
      </c>
      <c r="QCP185" t="s">
        <v>661</v>
      </c>
      <c r="QCQ185" t="s">
        <v>661</v>
      </c>
      <c r="QCR185" t="s">
        <v>661</v>
      </c>
      <c r="QCS185" t="s">
        <v>661</v>
      </c>
      <c r="QCT185" t="s">
        <v>661</v>
      </c>
      <c r="QCU185" t="s">
        <v>661</v>
      </c>
      <c r="QCV185" t="s">
        <v>661</v>
      </c>
      <c r="QCW185" t="s">
        <v>661</v>
      </c>
      <c r="QCX185" t="s">
        <v>661</v>
      </c>
      <c r="QCY185" t="s">
        <v>661</v>
      </c>
      <c r="QCZ185" t="s">
        <v>661</v>
      </c>
      <c r="QDA185" t="s">
        <v>661</v>
      </c>
      <c r="QDB185" t="s">
        <v>661</v>
      </c>
      <c r="QDC185" t="s">
        <v>661</v>
      </c>
      <c r="QDD185" t="s">
        <v>661</v>
      </c>
      <c r="QDE185" t="s">
        <v>661</v>
      </c>
      <c r="QDF185" t="s">
        <v>661</v>
      </c>
      <c r="QDG185" t="s">
        <v>661</v>
      </c>
      <c r="QDH185" t="s">
        <v>661</v>
      </c>
      <c r="QDI185" t="s">
        <v>661</v>
      </c>
      <c r="QDJ185" t="s">
        <v>661</v>
      </c>
      <c r="QDK185" t="s">
        <v>661</v>
      </c>
      <c r="QDL185" t="s">
        <v>661</v>
      </c>
      <c r="QDM185" t="s">
        <v>661</v>
      </c>
      <c r="QDN185" t="s">
        <v>661</v>
      </c>
      <c r="QDO185" t="s">
        <v>661</v>
      </c>
      <c r="QDP185" t="s">
        <v>661</v>
      </c>
      <c r="QDQ185" t="s">
        <v>661</v>
      </c>
      <c r="QDR185" t="s">
        <v>661</v>
      </c>
      <c r="QDS185" t="s">
        <v>661</v>
      </c>
      <c r="QDT185" t="s">
        <v>661</v>
      </c>
      <c r="QDU185" t="s">
        <v>661</v>
      </c>
      <c r="QDV185" t="s">
        <v>661</v>
      </c>
      <c r="QDW185" t="s">
        <v>661</v>
      </c>
      <c r="QDX185" t="s">
        <v>661</v>
      </c>
      <c r="QDY185" t="s">
        <v>661</v>
      </c>
      <c r="QDZ185" t="s">
        <v>661</v>
      </c>
      <c r="QEA185" t="s">
        <v>661</v>
      </c>
      <c r="QEB185" t="s">
        <v>661</v>
      </c>
      <c r="QEC185" t="s">
        <v>661</v>
      </c>
      <c r="QED185" t="s">
        <v>661</v>
      </c>
      <c r="QEE185" t="s">
        <v>661</v>
      </c>
      <c r="QEF185" t="s">
        <v>661</v>
      </c>
      <c r="QEG185" t="s">
        <v>661</v>
      </c>
      <c r="QEH185" t="s">
        <v>661</v>
      </c>
      <c r="QEI185" t="s">
        <v>661</v>
      </c>
      <c r="QEJ185" t="s">
        <v>661</v>
      </c>
      <c r="QEK185" t="s">
        <v>661</v>
      </c>
      <c r="QEL185" t="s">
        <v>661</v>
      </c>
      <c r="QEM185" t="s">
        <v>661</v>
      </c>
      <c r="QEN185" t="s">
        <v>661</v>
      </c>
      <c r="QEO185" t="s">
        <v>661</v>
      </c>
      <c r="QEP185" t="s">
        <v>661</v>
      </c>
      <c r="QEQ185" t="s">
        <v>661</v>
      </c>
      <c r="QER185" t="s">
        <v>661</v>
      </c>
      <c r="QES185" t="s">
        <v>661</v>
      </c>
      <c r="QET185" t="s">
        <v>661</v>
      </c>
      <c r="QEU185" t="s">
        <v>661</v>
      </c>
      <c r="QEV185" t="s">
        <v>661</v>
      </c>
      <c r="QEW185" t="s">
        <v>661</v>
      </c>
      <c r="QEX185" t="s">
        <v>661</v>
      </c>
      <c r="QEY185" t="s">
        <v>661</v>
      </c>
      <c r="QEZ185" t="s">
        <v>661</v>
      </c>
      <c r="QFA185" t="s">
        <v>661</v>
      </c>
      <c r="QFB185" t="s">
        <v>661</v>
      </c>
      <c r="QFC185" t="s">
        <v>661</v>
      </c>
      <c r="QFD185" t="s">
        <v>661</v>
      </c>
      <c r="QFE185" t="s">
        <v>661</v>
      </c>
      <c r="QFF185" t="s">
        <v>661</v>
      </c>
      <c r="QFG185" t="s">
        <v>661</v>
      </c>
      <c r="QFH185" t="s">
        <v>661</v>
      </c>
      <c r="QFI185" t="s">
        <v>661</v>
      </c>
      <c r="QFJ185" t="s">
        <v>661</v>
      </c>
      <c r="QFK185" t="s">
        <v>661</v>
      </c>
      <c r="QFL185" t="s">
        <v>661</v>
      </c>
      <c r="QFM185" t="s">
        <v>661</v>
      </c>
      <c r="QFN185" t="s">
        <v>661</v>
      </c>
      <c r="QFO185" t="s">
        <v>661</v>
      </c>
      <c r="QFP185" t="s">
        <v>661</v>
      </c>
      <c r="QFQ185" t="s">
        <v>661</v>
      </c>
      <c r="QFR185" t="s">
        <v>661</v>
      </c>
      <c r="QFS185" t="s">
        <v>661</v>
      </c>
      <c r="QFT185" t="s">
        <v>661</v>
      </c>
      <c r="QFU185" t="s">
        <v>661</v>
      </c>
      <c r="QFV185" t="s">
        <v>661</v>
      </c>
      <c r="QFW185" t="s">
        <v>661</v>
      </c>
      <c r="QFX185" t="s">
        <v>661</v>
      </c>
      <c r="QFY185" t="s">
        <v>661</v>
      </c>
      <c r="QFZ185" t="s">
        <v>661</v>
      </c>
      <c r="QGA185" t="s">
        <v>661</v>
      </c>
      <c r="QGB185" t="s">
        <v>661</v>
      </c>
      <c r="QGC185" t="s">
        <v>661</v>
      </c>
      <c r="QGD185" t="s">
        <v>661</v>
      </c>
      <c r="QGE185" t="s">
        <v>661</v>
      </c>
      <c r="QGF185" t="s">
        <v>661</v>
      </c>
      <c r="QGG185" t="s">
        <v>661</v>
      </c>
      <c r="QGH185" t="s">
        <v>661</v>
      </c>
      <c r="QGI185" t="s">
        <v>661</v>
      </c>
      <c r="QGJ185" t="s">
        <v>661</v>
      </c>
      <c r="QGK185" t="s">
        <v>661</v>
      </c>
      <c r="QGL185" t="s">
        <v>661</v>
      </c>
      <c r="QGM185" t="s">
        <v>661</v>
      </c>
      <c r="QGN185" t="s">
        <v>661</v>
      </c>
      <c r="QGO185" t="s">
        <v>661</v>
      </c>
      <c r="QGP185" t="s">
        <v>661</v>
      </c>
      <c r="QGQ185" t="s">
        <v>661</v>
      </c>
      <c r="QGR185" t="s">
        <v>661</v>
      </c>
      <c r="QGS185" t="s">
        <v>661</v>
      </c>
      <c r="QGT185" t="s">
        <v>661</v>
      </c>
      <c r="QGU185" t="s">
        <v>661</v>
      </c>
      <c r="QGV185" t="s">
        <v>661</v>
      </c>
      <c r="QGW185" t="s">
        <v>661</v>
      </c>
      <c r="QGX185" t="s">
        <v>661</v>
      </c>
      <c r="QGY185" t="s">
        <v>661</v>
      </c>
      <c r="QGZ185" t="s">
        <v>661</v>
      </c>
      <c r="QHA185" t="s">
        <v>661</v>
      </c>
      <c r="QHB185" t="s">
        <v>661</v>
      </c>
      <c r="QHC185" t="s">
        <v>661</v>
      </c>
      <c r="QHD185" t="s">
        <v>661</v>
      </c>
      <c r="QHE185" t="s">
        <v>661</v>
      </c>
      <c r="QHF185" t="s">
        <v>661</v>
      </c>
      <c r="QHG185" t="s">
        <v>661</v>
      </c>
      <c r="QHH185" t="s">
        <v>661</v>
      </c>
      <c r="QHI185" t="s">
        <v>661</v>
      </c>
      <c r="QHJ185" t="s">
        <v>661</v>
      </c>
      <c r="QHK185" t="s">
        <v>661</v>
      </c>
      <c r="QHL185" t="s">
        <v>661</v>
      </c>
      <c r="QHM185" t="s">
        <v>661</v>
      </c>
      <c r="QHN185" t="s">
        <v>661</v>
      </c>
      <c r="QHO185" t="s">
        <v>661</v>
      </c>
      <c r="QHP185" t="s">
        <v>661</v>
      </c>
      <c r="QHQ185" t="s">
        <v>661</v>
      </c>
      <c r="QHR185" t="s">
        <v>661</v>
      </c>
      <c r="QHS185" t="s">
        <v>661</v>
      </c>
      <c r="QHT185" t="s">
        <v>661</v>
      </c>
      <c r="QHU185" t="s">
        <v>661</v>
      </c>
      <c r="QHV185" t="s">
        <v>661</v>
      </c>
      <c r="QHW185" t="s">
        <v>661</v>
      </c>
      <c r="QHX185" t="s">
        <v>661</v>
      </c>
      <c r="QHY185" t="s">
        <v>661</v>
      </c>
      <c r="QHZ185" t="s">
        <v>661</v>
      </c>
      <c r="QIA185" t="s">
        <v>661</v>
      </c>
      <c r="QIB185" t="s">
        <v>661</v>
      </c>
      <c r="QIC185" t="s">
        <v>661</v>
      </c>
      <c r="QID185" t="s">
        <v>661</v>
      </c>
      <c r="QIE185" t="s">
        <v>661</v>
      </c>
      <c r="QIF185" t="s">
        <v>661</v>
      </c>
      <c r="QIG185" t="s">
        <v>661</v>
      </c>
      <c r="QIH185" t="s">
        <v>661</v>
      </c>
      <c r="QII185" t="s">
        <v>661</v>
      </c>
      <c r="QIJ185" t="s">
        <v>661</v>
      </c>
      <c r="QIK185" t="s">
        <v>661</v>
      </c>
      <c r="QIL185" t="s">
        <v>661</v>
      </c>
      <c r="QIM185" t="s">
        <v>661</v>
      </c>
      <c r="QIN185" t="s">
        <v>661</v>
      </c>
      <c r="QIO185" t="s">
        <v>661</v>
      </c>
      <c r="QIP185" t="s">
        <v>661</v>
      </c>
      <c r="QIQ185" t="s">
        <v>661</v>
      </c>
      <c r="QIR185" t="s">
        <v>661</v>
      </c>
      <c r="QIS185" t="s">
        <v>661</v>
      </c>
      <c r="QIT185" t="s">
        <v>661</v>
      </c>
      <c r="QIU185" t="s">
        <v>661</v>
      </c>
      <c r="QIV185" t="s">
        <v>661</v>
      </c>
      <c r="QIW185" t="s">
        <v>661</v>
      </c>
      <c r="QIX185" t="s">
        <v>661</v>
      </c>
      <c r="QIY185" t="s">
        <v>661</v>
      </c>
      <c r="QIZ185" t="s">
        <v>661</v>
      </c>
      <c r="QJA185" t="s">
        <v>661</v>
      </c>
      <c r="QJB185" t="s">
        <v>661</v>
      </c>
      <c r="QJC185" t="s">
        <v>661</v>
      </c>
      <c r="QJD185" t="s">
        <v>661</v>
      </c>
      <c r="QJE185" t="s">
        <v>661</v>
      </c>
      <c r="QJF185" t="s">
        <v>661</v>
      </c>
      <c r="QJG185" t="s">
        <v>661</v>
      </c>
      <c r="QJH185" t="s">
        <v>661</v>
      </c>
      <c r="QJI185" t="s">
        <v>661</v>
      </c>
      <c r="QJJ185" t="s">
        <v>661</v>
      </c>
      <c r="QJK185" t="s">
        <v>661</v>
      </c>
      <c r="QJL185" t="s">
        <v>661</v>
      </c>
      <c r="QJM185" t="s">
        <v>661</v>
      </c>
      <c r="QJN185" t="s">
        <v>661</v>
      </c>
      <c r="QJO185" t="s">
        <v>661</v>
      </c>
      <c r="QJP185" t="s">
        <v>661</v>
      </c>
      <c r="QJQ185" t="s">
        <v>661</v>
      </c>
      <c r="QJR185" t="s">
        <v>661</v>
      </c>
      <c r="QJS185" t="s">
        <v>661</v>
      </c>
      <c r="QJT185" t="s">
        <v>661</v>
      </c>
      <c r="QJU185" t="s">
        <v>661</v>
      </c>
      <c r="QJV185" t="s">
        <v>661</v>
      </c>
      <c r="QJW185" t="s">
        <v>661</v>
      </c>
      <c r="QJX185" t="s">
        <v>661</v>
      </c>
      <c r="QJY185" t="s">
        <v>661</v>
      </c>
      <c r="QJZ185" t="s">
        <v>661</v>
      </c>
      <c r="QKA185" t="s">
        <v>661</v>
      </c>
      <c r="QKB185" t="s">
        <v>661</v>
      </c>
      <c r="QKC185" t="s">
        <v>661</v>
      </c>
      <c r="QKD185" t="s">
        <v>661</v>
      </c>
      <c r="QKE185" t="s">
        <v>661</v>
      </c>
      <c r="QKF185" t="s">
        <v>661</v>
      </c>
      <c r="QKG185" t="s">
        <v>661</v>
      </c>
      <c r="QKH185" t="s">
        <v>661</v>
      </c>
      <c r="QKI185" t="s">
        <v>661</v>
      </c>
      <c r="QKJ185" t="s">
        <v>661</v>
      </c>
      <c r="QKK185" t="s">
        <v>661</v>
      </c>
      <c r="QKL185" t="s">
        <v>661</v>
      </c>
      <c r="QKM185" t="s">
        <v>661</v>
      </c>
      <c r="QKN185" t="s">
        <v>661</v>
      </c>
      <c r="QKO185" t="s">
        <v>661</v>
      </c>
      <c r="QKP185" t="s">
        <v>661</v>
      </c>
      <c r="QKQ185" t="s">
        <v>661</v>
      </c>
      <c r="QKR185" t="s">
        <v>661</v>
      </c>
      <c r="QKS185" t="s">
        <v>661</v>
      </c>
      <c r="QKT185" t="s">
        <v>661</v>
      </c>
      <c r="QKU185" t="s">
        <v>661</v>
      </c>
      <c r="QKV185" t="s">
        <v>661</v>
      </c>
      <c r="QKW185" t="s">
        <v>661</v>
      </c>
      <c r="QKX185" t="s">
        <v>661</v>
      </c>
      <c r="QKY185" t="s">
        <v>661</v>
      </c>
      <c r="QKZ185" t="s">
        <v>661</v>
      </c>
      <c r="QLA185" t="s">
        <v>661</v>
      </c>
      <c r="QLB185" t="s">
        <v>661</v>
      </c>
      <c r="QLC185" t="s">
        <v>661</v>
      </c>
      <c r="QLD185" t="s">
        <v>661</v>
      </c>
      <c r="QLE185" t="s">
        <v>661</v>
      </c>
      <c r="QLF185" t="s">
        <v>661</v>
      </c>
      <c r="QLG185" t="s">
        <v>661</v>
      </c>
      <c r="QLH185" t="s">
        <v>661</v>
      </c>
      <c r="QLI185" t="s">
        <v>661</v>
      </c>
      <c r="QLJ185" t="s">
        <v>661</v>
      </c>
      <c r="QLK185" t="s">
        <v>661</v>
      </c>
      <c r="QLL185" t="s">
        <v>661</v>
      </c>
      <c r="QLM185" t="s">
        <v>661</v>
      </c>
      <c r="QLN185" t="s">
        <v>661</v>
      </c>
      <c r="QLO185" t="s">
        <v>661</v>
      </c>
      <c r="QLP185" t="s">
        <v>661</v>
      </c>
      <c r="QLQ185" t="s">
        <v>661</v>
      </c>
      <c r="QLR185" t="s">
        <v>661</v>
      </c>
      <c r="QLS185" t="s">
        <v>661</v>
      </c>
      <c r="QLT185" t="s">
        <v>661</v>
      </c>
      <c r="QLU185" t="s">
        <v>661</v>
      </c>
      <c r="QLV185" t="s">
        <v>661</v>
      </c>
      <c r="QLW185" t="s">
        <v>661</v>
      </c>
      <c r="QLX185" t="s">
        <v>661</v>
      </c>
      <c r="QLY185" t="s">
        <v>661</v>
      </c>
      <c r="QLZ185" t="s">
        <v>661</v>
      </c>
      <c r="QMA185" t="s">
        <v>661</v>
      </c>
      <c r="QMB185" t="s">
        <v>661</v>
      </c>
      <c r="QMC185" t="s">
        <v>661</v>
      </c>
      <c r="QMD185" t="s">
        <v>661</v>
      </c>
      <c r="QME185" t="s">
        <v>661</v>
      </c>
      <c r="QMF185" t="s">
        <v>661</v>
      </c>
      <c r="QMG185" t="s">
        <v>661</v>
      </c>
      <c r="QMH185" t="s">
        <v>661</v>
      </c>
      <c r="QMI185" t="s">
        <v>661</v>
      </c>
      <c r="QMJ185" t="s">
        <v>661</v>
      </c>
      <c r="QMK185" t="s">
        <v>661</v>
      </c>
      <c r="QML185" t="s">
        <v>661</v>
      </c>
      <c r="QMM185" t="s">
        <v>661</v>
      </c>
      <c r="QMN185" t="s">
        <v>661</v>
      </c>
      <c r="QMO185" t="s">
        <v>661</v>
      </c>
      <c r="QMP185" t="s">
        <v>661</v>
      </c>
      <c r="QMQ185" t="s">
        <v>661</v>
      </c>
      <c r="QMR185" t="s">
        <v>661</v>
      </c>
      <c r="QMS185" t="s">
        <v>661</v>
      </c>
      <c r="QMT185" t="s">
        <v>661</v>
      </c>
      <c r="QMU185" t="s">
        <v>661</v>
      </c>
      <c r="QMV185" t="s">
        <v>661</v>
      </c>
      <c r="QMW185" t="s">
        <v>661</v>
      </c>
      <c r="QMX185" t="s">
        <v>661</v>
      </c>
      <c r="QMY185" t="s">
        <v>661</v>
      </c>
      <c r="QMZ185" t="s">
        <v>661</v>
      </c>
      <c r="QNA185" t="s">
        <v>661</v>
      </c>
      <c r="QNB185" t="s">
        <v>661</v>
      </c>
      <c r="QNC185" t="s">
        <v>661</v>
      </c>
      <c r="QND185" t="s">
        <v>661</v>
      </c>
      <c r="QNE185" t="s">
        <v>661</v>
      </c>
      <c r="QNF185" t="s">
        <v>661</v>
      </c>
      <c r="QNG185" t="s">
        <v>661</v>
      </c>
      <c r="QNH185" t="s">
        <v>661</v>
      </c>
      <c r="QNI185" t="s">
        <v>661</v>
      </c>
      <c r="QNJ185" t="s">
        <v>661</v>
      </c>
      <c r="QNK185" t="s">
        <v>661</v>
      </c>
      <c r="QNL185" t="s">
        <v>661</v>
      </c>
      <c r="QNM185" t="s">
        <v>661</v>
      </c>
      <c r="QNN185" t="s">
        <v>661</v>
      </c>
      <c r="QNO185" t="s">
        <v>661</v>
      </c>
      <c r="QNP185" t="s">
        <v>661</v>
      </c>
      <c r="QNQ185" t="s">
        <v>661</v>
      </c>
      <c r="QNR185" t="s">
        <v>661</v>
      </c>
      <c r="QNS185" t="s">
        <v>661</v>
      </c>
      <c r="QNT185" t="s">
        <v>661</v>
      </c>
      <c r="QNU185" t="s">
        <v>661</v>
      </c>
      <c r="QNV185" t="s">
        <v>661</v>
      </c>
      <c r="QNW185" t="s">
        <v>661</v>
      </c>
      <c r="QNX185" t="s">
        <v>661</v>
      </c>
      <c r="QNY185" t="s">
        <v>661</v>
      </c>
      <c r="QNZ185" t="s">
        <v>661</v>
      </c>
      <c r="QOA185" t="s">
        <v>661</v>
      </c>
      <c r="QOB185" t="s">
        <v>661</v>
      </c>
      <c r="QOC185" t="s">
        <v>661</v>
      </c>
      <c r="QOD185" t="s">
        <v>661</v>
      </c>
      <c r="QOE185" t="s">
        <v>661</v>
      </c>
      <c r="QOF185" t="s">
        <v>661</v>
      </c>
      <c r="QOG185" t="s">
        <v>661</v>
      </c>
      <c r="QOH185" t="s">
        <v>661</v>
      </c>
      <c r="QOI185" t="s">
        <v>661</v>
      </c>
      <c r="QOJ185" t="s">
        <v>661</v>
      </c>
      <c r="QOK185" t="s">
        <v>661</v>
      </c>
      <c r="QOL185" t="s">
        <v>661</v>
      </c>
      <c r="QOM185" t="s">
        <v>661</v>
      </c>
      <c r="QON185" t="s">
        <v>661</v>
      </c>
      <c r="QOO185" t="s">
        <v>661</v>
      </c>
      <c r="QOP185" t="s">
        <v>661</v>
      </c>
      <c r="QOQ185" t="s">
        <v>661</v>
      </c>
      <c r="QOR185" t="s">
        <v>661</v>
      </c>
      <c r="QOS185" t="s">
        <v>661</v>
      </c>
      <c r="QOT185" t="s">
        <v>661</v>
      </c>
      <c r="QOU185" t="s">
        <v>661</v>
      </c>
      <c r="QOV185" t="s">
        <v>661</v>
      </c>
      <c r="QOW185" t="s">
        <v>661</v>
      </c>
      <c r="QOX185" t="s">
        <v>661</v>
      </c>
      <c r="QOY185" t="s">
        <v>661</v>
      </c>
      <c r="QOZ185" t="s">
        <v>661</v>
      </c>
      <c r="QPA185" t="s">
        <v>661</v>
      </c>
      <c r="QPB185" t="s">
        <v>661</v>
      </c>
      <c r="QPC185" t="s">
        <v>661</v>
      </c>
      <c r="QPD185" t="s">
        <v>661</v>
      </c>
      <c r="QPE185" t="s">
        <v>661</v>
      </c>
      <c r="QPF185" t="s">
        <v>661</v>
      </c>
      <c r="QPG185" t="s">
        <v>661</v>
      </c>
      <c r="QPH185" t="s">
        <v>661</v>
      </c>
      <c r="QPI185" t="s">
        <v>661</v>
      </c>
      <c r="QPJ185" t="s">
        <v>661</v>
      </c>
      <c r="QPK185" t="s">
        <v>661</v>
      </c>
      <c r="QPL185" t="s">
        <v>661</v>
      </c>
      <c r="QPM185" t="s">
        <v>661</v>
      </c>
      <c r="QPN185" t="s">
        <v>661</v>
      </c>
      <c r="QPO185" t="s">
        <v>661</v>
      </c>
      <c r="QPP185" t="s">
        <v>661</v>
      </c>
      <c r="QPQ185" t="s">
        <v>661</v>
      </c>
      <c r="QPR185" t="s">
        <v>661</v>
      </c>
      <c r="QPS185" t="s">
        <v>661</v>
      </c>
      <c r="QPT185" t="s">
        <v>661</v>
      </c>
      <c r="QPU185" t="s">
        <v>661</v>
      </c>
      <c r="QPV185" t="s">
        <v>661</v>
      </c>
      <c r="QPW185" t="s">
        <v>661</v>
      </c>
      <c r="QPX185" t="s">
        <v>661</v>
      </c>
      <c r="QPY185" t="s">
        <v>661</v>
      </c>
      <c r="QPZ185" t="s">
        <v>661</v>
      </c>
      <c r="QQA185" t="s">
        <v>661</v>
      </c>
      <c r="QQB185" t="s">
        <v>661</v>
      </c>
      <c r="QQC185" t="s">
        <v>661</v>
      </c>
      <c r="QQD185" t="s">
        <v>661</v>
      </c>
      <c r="QQE185" t="s">
        <v>661</v>
      </c>
      <c r="QQF185" t="s">
        <v>661</v>
      </c>
      <c r="QQG185" t="s">
        <v>661</v>
      </c>
      <c r="QQH185" t="s">
        <v>661</v>
      </c>
      <c r="QQI185" t="s">
        <v>661</v>
      </c>
      <c r="QQJ185" t="s">
        <v>661</v>
      </c>
      <c r="QQK185" t="s">
        <v>661</v>
      </c>
      <c r="QQL185" t="s">
        <v>661</v>
      </c>
      <c r="QQM185" t="s">
        <v>661</v>
      </c>
      <c r="QQN185" t="s">
        <v>661</v>
      </c>
      <c r="QQO185" t="s">
        <v>661</v>
      </c>
      <c r="QQP185" t="s">
        <v>661</v>
      </c>
      <c r="QQQ185" t="s">
        <v>661</v>
      </c>
      <c r="QQR185" t="s">
        <v>661</v>
      </c>
      <c r="QQS185" t="s">
        <v>661</v>
      </c>
      <c r="QQT185" t="s">
        <v>661</v>
      </c>
      <c r="QQU185" t="s">
        <v>661</v>
      </c>
      <c r="QQV185" t="s">
        <v>661</v>
      </c>
      <c r="QQW185" t="s">
        <v>661</v>
      </c>
      <c r="QQX185" t="s">
        <v>661</v>
      </c>
      <c r="QQY185" t="s">
        <v>661</v>
      </c>
      <c r="QQZ185" t="s">
        <v>661</v>
      </c>
      <c r="QRA185" t="s">
        <v>661</v>
      </c>
      <c r="QRB185" t="s">
        <v>661</v>
      </c>
      <c r="QRC185" t="s">
        <v>661</v>
      </c>
      <c r="QRD185" t="s">
        <v>661</v>
      </c>
      <c r="QRE185" t="s">
        <v>661</v>
      </c>
      <c r="QRF185" t="s">
        <v>661</v>
      </c>
      <c r="QRG185" t="s">
        <v>661</v>
      </c>
      <c r="QRH185" t="s">
        <v>661</v>
      </c>
      <c r="QRI185" t="s">
        <v>661</v>
      </c>
      <c r="QRJ185" t="s">
        <v>661</v>
      </c>
      <c r="QRK185" t="s">
        <v>661</v>
      </c>
      <c r="QRL185" t="s">
        <v>661</v>
      </c>
      <c r="QRM185" t="s">
        <v>661</v>
      </c>
      <c r="QRN185" t="s">
        <v>661</v>
      </c>
      <c r="QRO185" t="s">
        <v>661</v>
      </c>
      <c r="QRP185" t="s">
        <v>661</v>
      </c>
      <c r="QRQ185" t="s">
        <v>661</v>
      </c>
      <c r="QRR185" t="s">
        <v>661</v>
      </c>
      <c r="QRS185" t="s">
        <v>661</v>
      </c>
      <c r="QRT185" t="s">
        <v>661</v>
      </c>
      <c r="QRU185" t="s">
        <v>661</v>
      </c>
      <c r="QRV185" t="s">
        <v>661</v>
      </c>
      <c r="QRW185" t="s">
        <v>661</v>
      </c>
      <c r="QRX185" t="s">
        <v>661</v>
      </c>
      <c r="QRY185" t="s">
        <v>661</v>
      </c>
      <c r="QRZ185" t="s">
        <v>661</v>
      </c>
      <c r="QSA185" t="s">
        <v>661</v>
      </c>
      <c r="QSB185" t="s">
        <v>661</v>
      </c>
      <c r="QSC185" t="s">
        <v>661</v>
      </c>
      <c r="QSD185" t="s">
        <v>661</v>
      </c>
      <c r="QSE185" t="s">
        <v>661</v>
      </c>
      <c r="QSF185" t="s">
        <v>661</v>
      </c>
      <c r="QSG185" t="s">
        <v>661</v>
      </c>
      <c r="QSH185" t="s">
        <v>661</v>
      </c>
      <c r="QSI185" t="s">
        <v>661</v>
      </c>
      <c r="QSJ185" t="s">
        <v>661</v>
      </c>
      <c r="QSK185" t="s">
        <v>661</v>
      </c>
      <c r="QSL185" t="s">
        <v>661</v>
      </c>
      <c r="QSM185" t="s">
        <v>661</v>
      </c>
      <c r="QSN185" t="s">
        <v>661</v>
      </c>
      <c r="QSO185" t="s">
        <v>661</v>
      </c>
      <c r="QSP185" t="s">
        <v>661</v>
      </c>
      <c r="QSQ185" t="s">
        <v>661</v>
      </c>
      <c r="QSR185" t="s">
        <v>661</v>
      </c>
      <c r="QSS185" t="s">
        <v>661</v>
      </c>
      <c r="QST185" t="s">
        <v>661</v>
      </c>
      <c r="QSU185" t="s">
        <v>661</v>
      </c>
      <c r="QSV185" t="s">
        <v>661</v>
      </c>
      <c r="QSW185" t="s">
        <v>661</v>
      </c>
      <c r="QSX185" t="s">
        <v>661</v>
      </c>
      <c r="QSY185" t="s">
        <v>661</v>
      </c>
      <c r="QSZ185" t="s">
        <v>661</v>
      </c>
      <c r="QTA185" t="s">
        <v>661</v>
      </c>
      <c r="QTB185" t="s">
        <v>661</v>
      </c>
      <c r="QTC185" t="s">
        <v>661</v>
      </c>
      <c r="QTD185" t="s">
        <v>661</v>
      </c>
      <c r="QTE185" t="s">
        <v>661</v>
      </c>
      <c r="QTF185" t="s">
        <v>661</v>
      </c>
      <c r="QTG185" t="s">
        <v>661</v>
      </c>
      <c r="QTH185" t="s">
        <v>661</v>
      </c>
      <c r="QTI185" t="s">
        <v>661</v>
      </c>
      <c r="QTJ185" t="s">
        <v>661</v>
      </c>
      <c r="QTK185" t="s">
        <v>661</v>
      </c>
      <c r="QTL185" t="s">
        <v>661</v>
      </c>
      <c r="QTM185" t="s">
        <v>661</v>
      </c>
      <c r="QTN185" t="s">
        <v>661</v>
      </c>
      <c r="QTO185" t="s">
        <v>661</v>
      </c>
      <c r="QTP185" t="s">
        <v>661</v>
      </c>
      <c r="QTQ185" t="s">
        <v>661</v>
      </c>
      <c r="QTR185" t="s">
        <v>661</v>
      </c>
      <c r="QTS185" t="s">
        <v>661</v>
      </c>
      <c r="QTT185" t="s">
        <v>661</v>
      </c>
      <c r="QTU185" t="s">
        <v>661</v>
      </c>
      <c r="QTV185" t="s">
        <v>661</v>
      </c>
      <c r="QTW185" t="s">
        <v>661</v>
      </c>
      <c r="QTX185" t="s">
        <v>661</v>
      </c>
      <c r="QTY185" t="s">
        <v>661</v>
      </c>
      <c r="QTZ185" t="s">
        <v>661</v>
      </c>
      <c r="QUA185" t="s">
        <v>661</v>
      </c>
      <c r="QUB185" t="s">
        <v>661</v>
      </c>
      <c r="QUC185" t="s">
        <v>661</v>
      </c>
      <c r="QUD185" t="s">
        <v>661</v>
      </c>
      <c r="QUE185" t="s">
        <v>661</v>
      </c>
      <c r="QUF185" t="s">
        <v>661</v>
      </c>
      <c r="QUG185" t="s">
        <v>661</v>
      </c>
      <c r="QUH185" t="s">
        <v>661</v>
      </c>
      <c r="QUI185" t="s">
        <v>661</v>
      </c>
      <c r="QUJ185" t="s">
        <v>661</v>
      </c>
      <c r="QUK185" t="s">
        <v>661</v>
      </c>
      <c r="QUL185" t="s">
        <v>661</v>
      </c>
      <c r="QUM185" t="s">
        <v>661</v>
      </c>
      <c r="QUN185" t="s">
        <v>661</v>
      </c>
      <c r="QUO185" t="s">
        <v>661</v>
      </c>
      <c r="QUP185" t="s">
        <v>661</v>
      </c>
      <c r="QUQ185" t="s">
        <v>661</v>
      </c>
      <c r="QUR185" t="s">
        <v>661</v>
      </c>
      <c r="QUS185" t="s">
        <v>661</v>
      </c>
      <c r="QUT185" t="s">
        <v>661</v>
      </c>
      <c r="QUU185" t="s">
        <v>661</v>
      </c>
      <c r="QUV185" t="s">
        <v>661</v>
      </c>
      <c r="QUW185" t="s">
        <v>661</v>
      </c>
      <c r="QUX185" t="s">
        <v>661</v>
      </c>
      <c r="QUY185" t="s">
        <v>661</v>
      </c>
      <c r="QUZ185" t="s">
        <v>661</v>
      </c>
      <c r="QVA185" t="s">
        <v>661</v>
      </c>
      <c r="QVB185" t="s">
        <v>661</v>
      </c>
      <c r="QVC185" t="s">
        <v>661</v>
      </c>
      <c r="QVD185" t="s">
        <v>661</v>
      </c>
      <c r="QVE185" t="s">
        <v>661</v>
      </c>
      <c r="QVF185" t="s">
        <v>661</v>
      </c>
      <c r="QVG185" t="s">
        <v>661</v>
      </c>
      <c r="QVH185" t="s">
        <v>661</v>
      </c>
      <c r="QVI185" t="s">
        <v>661</v>
      </c>
      <c r="QVJ185" t="s">
        <v>661</v>
      </c>
      <c r="QVK185" t="s">
        <v>661</v>
      </c>
      <c r="QVL185" t="s">
        <v>661</v>
      </c>
      <c r="QVM185" t="s">
        <v>661</v>
      </c>
      <c r="QVN185" t="s">
        <v>661</v>
      </c>
      <c r="QVO185" t="s">
        <v>661</v>
      </c>
      <c r="QVP185" t="s">
        <v>661</v>
      </c>
      <c r="QVQ185" t="s">
        <v>661</v>
      </c>
      <c r="QVR185" t="s">
        <v>661</v>
      </c>
      <c r="QVS185" t="s">
        <v>661</v>
      </c>
      <c r="QVT185" t="s">
        <v>661</v>
      </c>
      <c r="QVU185" t="s">
        <v>661</v>
      </c>
      <c r="QVV185" t="s">
        <v>661</v>
      </c>
      <c r="QVW185" t="s">
        <v>661</v>
      </c>
      <c r="QVX185" t="s">
        <v>661</v>
      </c>
      <c r="QVY185" t="s">
        <v>661</v>
      </c>
      <c r="QVZ185" t="s">
        <v>661</v>
      </c>
      <c r="QWA185" t="s">
        <v>661</v>
      </c>
      <c r="QWB185" t="s">
        <v>661</v>
      </c>
      <c r="QWC185" t="s">
        <v>661</v>
      </c>
      <c r="QWD185" t="s">
        <v>661</v>
      </c>
      <c r="QWE185" t="s">
        <v>661</v>
      </c>
      <c r="QWF185" t="s">
        <v>661</v>
      </c>
      <c r="QWG185" t="s">
        <v>661</v>
      </c>
      <c r="QWH185" t="s">
        <v>661</v>
      </c>
      <c r="QWI185" t="s">
        <v>661</v>
      </c>
      <c r="QWJ185" t="s">
        <v>661</v>
      </c>
      <c r="QWK185" t="s">
        <v>661</v>
      </c>
      <c r="QWL185" t="s">
        <v>661</v>
      </c>
      <c r="QWM185" t="s">
        <v>661</v>
      </c>
      <c r="QWN185" t="s">
        <v>661</v>
      </c>
      <c r="QWO185" t="s">
        <v>661</v>
      </c>
      <c r="QWP185" t="s">
        <v>661</v>
      </c>
      <c r="QWQ185" t="s">
        <v>661</v>
      </c>
      <c r="QWR185" t="s">
        <v>661</v>
      </c>
      <c r="QWS185" t="s">
        <v>661</v>
      </c>
      <c r="QWT185" t="s">
        <v>661</v>
      </c>
      <c r="QWU185" t="s">
        <v>661</v>
      </c>
      <c r="QWV185" t="s">
        <v>661</v>
      </c>
      <c r="QWW185" t="s">
        <v>661</v>
      </c>
      <c r="QWX185" t="s">
        <v>661</v>
      </c>
      <c r="QWY185" t="s">
        <v>661</v>
      </c>
      <c r="QWZ185" t="s">
        <v>661</v>
      </c>
      <c r="QXA185" t="s">
        <v>661</v>
      </c>
      <c r="QXB185" t="s">
        <v>661</v>
      </c>
      <c r="QXC185" t="s">
        <v>661</v>
      </c>
      <c r="QXD185" t="s">
        <v>661</v>
      </c>
      <c r="QXE185" t="s">
        <v>661</v>
      </c>
      <c r="QXF185" t="s">
        <v>661</v>
      </c>
      <c r="QXG185" t="s">
        <v>661</v>
      </c>
      <c r="QXH185" t="s">
        <v>661</v>
      </c>
      <c r="QXI185" t="s">
        <v>661</v>
      </c>
      <c r="QXJ185" t="s">
        <v>661</v>
      </c>
      <c r="QXK185" t="s">
        <v>661</v>
      </c>
      <c r="QXL185" t="s">
        <v>661</v>
      </c>
      <c r="QXM185" t="s">
        <v>661</v>
      </c>
      <c r="QXN185" t="s">
        <v>661</v>
      </c>
      <c r="QXO185" t="s">
        <v>661</v>
      </c>
      <c r="QXP185" t="s">
        <v>661</v>
      </c>
      <c r="QXQ185" t="s">
        <v>661</v>
      </c>
      <c r="QXR185" t="s">
        <v>661</v>
      </c>
      <c r="QXS185" t="s">
        <v>661</v>
      </c>
      <c r="QXT185" t="s">
        <v>661</v>
      </c>
      <c r="QXU185" t="s">
        <v>661</v>
      </c>
      <c r="QXV185" t="s">
        <v>661</v>
      </c>
      <c r="QXW185" t="s">
        <v>661</v>
      </c>
      <c r="QXX185" t="s">
        <v>661</v>
      </c>
      <c r="QXY185" t="s">
        <v>661</v>
      </c>
      <c r="QXZ185" t="s">
        <v>661</v>
      </c>
      <c r="QYA185" t="s">
        <v>661</v>
      </c>
      <c r="QYB185" t="s">
        <v>661</v>
      </c>
      <c r="QYC185" t="s">
        <v>661</v>
      </c>
      <c r="QYD185" t="s">
        <v>661</v>
      </c>
      <c r="QYE185" t="s">
        <v>661</v>
      </c>
      <c r="QYF185" t="s">
        <v>661</v>
      </c>
      <c r="QYG185" t="s">
        <v>661</v>
      </c>
      <c r="QYH185" t="s">
        <v>661</v>
      </c>
      <c r="QYI185" t="s">
        <v>661</v>
      </c>
      <c r="QYJ185" t="s">
        <v>661</v>
      </c>
      <c r="QYK185" t="s">
        <v>661</v>
      </c>
      <c r="QYL185" t="s">
        <v>661</v>
      </c>
      <c r="QYM185" t="s">
        <v>661</v>
      </c>
      <c r="QYN185" t="s">
        <v>661</v>
      </c>
      <c r="QYO185" t="s">
        <v>661</v>
      </c>
      <c r="QYP185" t="s">
        <v>661</v>
      </c>
      <c r="QYQ185" t="s">
        <v>661</v>
      </c>
      <c r="QYR185" t="s">
        <v>661</v>
      </c>
      <c r="QYS185" t="s">
        <v>661</v>
      </c>
      <c r="QYT185" t="s">
        <v>661</v>
      </c>
      <c r="QYU185" t="s">
        <v>661</v>
      </c>
      <c r="QYV185" t="s">
        <v>661</v>
      </c>
      <c r="QYW185" t="s">
        <v>661</v>
      </c>
      <c r="QYX185" t="s">
        <v>661</v>
      </c>
      <c r="QYY185" t="s">
        <v>661</v>
      </c>
      <c r="QYZ185" t="s">
        <v>661</v>
      </c>
      <c r="QZA185" t="s">
        <v>661</v>
      </c>
      <c r="QZB185" t="s">
        <v>661</v>
      </c>
      <c r="QZC185" t="s">
        <v>661</v>
      </c>
      <c r="QZD185" t="s">
        <v>661</v>
      </c>
      <c r="QZE185" t="s">
        <v>661</v>
      </c>
      <c r="QZF185" t="s">
        <v>661</v>
      </c>
      <c r="QZG185" t="s">
        <v>661</v>
      </c>
      <c r="QZH185" t="s">
        <v>661</v>
      </c>
      <c r="QZI185" t="s">
        <v>661</v>
      </c>
      <c r="QZJ185" t="s">
        <v>661</v>
      </c>
      <c r="QZK185" t="s">
        <v>661</v>
      </c>
      <c r="QZL185" t="s">
        <v>661</v>
      </c>
      <c r="QZM185" t="s">
        <v>661</v>
      </c>
      <c r="QZN185" t="s">
        <v>661</v>
      </c>
      <c r="QZO185" t="s">
        <v>661</v>
      </c>
      <c r="QZP185" t="s">
        <v>661</v>
      </c>
      <c r="QZQ185" t="s">
        <v>661</v>
      </c>
      <c r="QZR185" t="s">
        <v>661</v>
      </c>
      <c r="QZS185" t="s">
        <v>661</v>
      </c>
      <c r="QZT185" t="s">
        <v>661</v>
      </c>
      <c r="QZU185" t="s">
        <v>661</v>
      </c>
      <c r="QZV185" t="s">
        <v>661</v>
      </c>
      <c r="QZW185" t="s">
        <v>661</v>
      </c>
      <c r="QZX185" t="s">
        <v>661</v>
      </c>
      <c r="QZY185" t="s">
        <v>661</v>
      </c>
      <c r="QZZ185" t="s">
        <v>661</v>
      </c>
      <c r="RAA185" t="s">
        <v>661</v>
      </c>
      <c r="RAB185" t="s">
        <v>661</v>
      </c>
      <c r="RAC185" t="s">
        <v>661</v>
      </c>
      <c r="RAD185" t="s">
        <v>661</v>
      </c>
      <c r="RAE185" t="s">
        <v>661</v>
      </c>
      <c r="RAF185" t="s">
        <v>661</v>
      </c>
      <c r="RAG185" t="s">
        <v>661</v>
      </c>
      <c r="RAH185" t="s">
        <v>661</v>
      </c>
      <c r="RAI185" t="s">
        <v>661</v>
      </c>
      <c r="RAJ185" t="s">
        <v>661</v>
      </c>
      <c r="RAK185" t="s">
        <v>661</v>
      </c>
      <c r="RAL185" t="s">
        <v>661</v>
      </c>
      <c r="RAM185" t="s">
        <v>661</v>
      </c>
      <c r="RAN185" t="s">
        <v>661</v>
      </c>
      <c r="RAO185" t="s">
        <v>661</v>
      </c>
      <c r="RAP185" t="s">
        <v>661</v>
      </c>
      <c r="RAQ185" t="s">
        <v>661</v>
      </c>
      <c r="RAR185" t="s">
        <v>661</v>
      </c>
      <c r="RAS185" t="s">
        <v>661</v>
      </c>
      <c r="RAT185" t="s">
        <v>661</v>
      </c>
      <c r="RAU185" t="s">
        <v>661</v>
      </c>
      <c r="RAV185" t="s">
        <v>661</v>
      </c>
      <c r="RAW185" t="s">
        <v>661</v>
      </c>
      <c r="RAX185" t="s">
        <v>661</v>
      </c>
      <c r="RAY185" t="s">
        <v>661</v>
      </c>
      <c r="RAZ185" t="s">
        <v>661</v>
      </c>
      <c r="RBA185" t="s">
        <v>661</v>
      </c>
      <c r="RBB185" t="s">
        <v>661</v>
      </c>
      <c r="RBC185" t="s">
        <v>661</v>
      </c>
      <c r="RBD185" t="s">
        <v>661</v>
      </c>
      <c r="RBE185" t="s">
        <v>661</v>
      </c>
      <c r="RBF185" t="s">
        <v>661</v>
      </c>
      <c r="RBG185" t="s">
        <v>661</v>
      </c>
      <c r="RBH185" t="s">
        <v>661</v>
      </c>
      <c r="RBI185" t="s">
        <v>661</v>
      </c>
      <c r="RBJ185" t="s">
        <v>661</v>
      </c>
      <c r="RBK185" t="s">
        <v>661</v>
      </c>
      <c r="RBL185" t="s">
        <v>661</v>
      </c>
      <c r="RBM185" t="s">
        <v>661</v>
      </c>
      <c r="RBN185" t="s">
        <v>661</v>
      </c>
      <c r="RBO185" t="s">
        <v>661</v>
      </c>
      <c r="RBP185" t="s">
        <v>661</v>
      </c>
      <c r="RBQ185" t="s">
        <v>661</v>
      </c>
      <c r="RBR185" t="s">
        <v>661</v>
      </c>
      <c r="RBS185" t="s">
        <v>661</v>
      </c>
      <c r="RBT185" t="s">
        <v>661</v>
      </c>
      <c r="RBU185" t="s">
        <v>661</v>
      </c>
      <c r="RBV185" t="s">
        <v>661</v>
      </c>
      <c r="RBW185" t="s">
        <v>661</v>
      </c>
      <c r="RBX185" t="s">
        <v>661</v>
      </c>
      <c r="RBY185" t="s">
        <v>661</v>
      </c>
      <c r="RBZ185" t="s">
        <v>661</v>
      </c>
      <c r="RCA185" t="s">
        <v>661</v>
      </c>
      <c r="RCB185" t="s">
        <v>661</v>
      </c>
      <c r="RCC185" t="s">
        <v>661</v>
      </c>
      <c r="RCD185" t="s">
        <v>661</v>
      </c>
      <c r="RCE185" t="s">
        <v>661</v>
      </c>
      <c r="RCF185" t="s">
        <v>661</v>
      </c>
      <c r="RCG185" t="s">
        <v>661</v>
      </c>
      <c r="RCH185" t="s">
        <v>661</v>
      </c>
      <c r="RCI185" t="s">
        <v>661</v>
      </c>
      <c r="RCJ185" t="s">
        <v>661</v>
      </c>
      <c r="RCK185" t="s">
        <v>661</v>
      </c>
      <c r="RCL185" t="s">
        <v>661</v>
      </c>
      <c r="RCM185" t="s">
        <v>661</v>
      </c>
      <c r="RCN185" t="s">
        <v>661</v>
      </c>
      <c r="RCO185" t="s">
        <v>661</v>
      </c>
      <c r="RCP185" t="s">
        <v>661</v>
      </c>
      <c r="RCQ185" t="s">
        <v>661</v>
      </c>
      <c r="RCR185" t="s">
        <v>661</v>
      </c>
      <c r="RCS185" t="s">
        <v>661</v>
      </c>
      <c r="RCT185" t="s">
        <v>661</v>
      </c>
      <c r="RCU185" t="s">
        <v>661</v>
      </c>
      <c r="RCV185" t="s">
        <v>661</v>
      </c>
      <c r="RCW185" t="s">
        <v>661</v>
      </c>
      <c r="RCX185" t="s">
        <v>661</v>
      </c>
      <c r="RCY185" t="s">
        <v>661</v>
      </c>
      <c r="RCZ185" t="s">
        <v>661</v>
      </c>
      <c r="RDA185" t="s">
        <v>661</v>
      </c>
      <c r="RDB185" t="s">
        <v>661</v>
      </c>
      <c r="RDC185" t="s">
        <v>661</v>
      </c>
      <c r="RDD185" t="s">
        <v>661</v>
      </c>
      <c r="RDE185" t="s">
        <v>661</v>
      </c>
      <c r="RDF185" t="s">
        <v>661</v>
      </c>
      <c r="RDG185" t="s">
        <v>661</v>
      </c>
      <c r="RDH185" t="s">
        <v>661</v>
      </c>
      <c r="RDI185" t="s">
        <v>661</v>
      </c>
      <c r="RDJ185" t="s">
        <v>661</v>
      </c>
      <c r="RDK185" t="s">
        <v>661</v>
      </c>
      <c r="RDL185" t="s">
        <v>661</v>
      </c>
      <c r="RDM185" t="s">
        <v>661</v>
      </c>
      <c r="RDN185" t="s">
        <v>661</v>
      </c>
      <c r="RDO185" t="s">
        <v>661</v>
      </c>
      <c r="RDP185" t="s">
        <v>661</v>
      </c>
      <c r="RDQ185" t="s">
        <v>661</v>
      </c>
      <c r="RDR185" t="s">
        <v>661</v>
      </c>
      <c r="RDS185" t="s">
        <v>661</v>
      </c>
      <c r="RDT185" t="s">
        <v>661</v>
      </c>
      <c r="RDU185" t="s">
        <v>661</v>
      </c>
      <c r="RDV185" t="s">
        <v>661</v>
      </c>
      <c r="RDW185" t="s">
        <v>661</v>
      </c>
      <c r="RDX185" t="s">
        <v>661</v>
      </c>
      <c r="RDY185" t="s">
        <v>661</v>
      </c>
      <c r="RDZ185" t="s">
        <v>661</v>
      </c>
      <c r="REA185" t="s">
        <v>661</v>
      </c>
      <c r="REB185" t="s">
        <v>661</v>
      </c>
      <c r="REC185" t="s">
        <v>661</v>
      </c>
      <c r="RED185" t="s">
        <v>661</v>
      </c>
      <c r="REE185" t="s">
        <v>661</v>
      </c>
      <c r="REF185" t="s">
        <v>661</v>
      </c>
      <c r="REG185" t="s">
        <v>661</v>
      </c>
      <c r="REH185" t="s">
        <v>661</v>
      </c>
      <c r="REI185" t="s">
        <v>661</v>
      </c>
      <c r="REJ185" t="s">
        <v>661</v>
      </c>
      <c r="REK185" t="s">
        <v>661</v>
      </c>
      <c r="REL185" t="s">
        <v>661</v>
      </c>
      <c r="REM185" t="s">
        <v>661</v>
      </c>
      <c r="REN185" t="s">
        <v>661</v>
      </c>
      <c r="REO185" t="s">
        <v>661</v>
      </c>
      <c r="REP185" t="s">
        <v>661</v>
      </c>
      <c r="REQ185" t="s">
        <v>661</v>
      </c>
      <c r="RER185" t="s">
        <v>661</v>
      </c>
      <c r="RES185" t="s">
        <v>661</v>
      </c>
      <c r="RET185" t="s">
        <v>661</v>
      </c>
      <c r="REU185" t="s">
        <v>661</v>
      </c>
      <c r="REV185" t="s">
        <v>661</v>
      </c>
      <c r="REW185" t="s">
        <v>661</v>
      </c>
      <c r="REX185" t="s">
        <v>661</v>
      </c>
      <c r="REY185" t="s">
        <v>661</v>
      </c>
      <c r="REZ185" t="s">
        <v>661</v>
      </c>
      <c r="RFA185" t="s">
        <v>661</v>
      </c>
      <c r="RFB185" t="s">
        <v>661</v>
      </c>
      <c r="RFC185" t="s">
        <v>661</v>
      </c>
      <c r="RFD185" t="s">
        <v>661</v>
      </c>
      <c r="RFE185" t="s">
        <v>661</v>
      </c>
      <c r="RFF185" t="s">
        <v>661</v>
      </c>
      <c r="RFG185" t="s">
        <v>661</v>
      </c>
      <c r="RFH185" t="s">
        <v>661</v>
      </c>
      <c r="RFI185" t="s">
        <v>661</v>
      </c>
      <c r="RFJ185" t="s">
        <v>661</v>
      </c>
      <c r="RFK185" t="s">
        <v>661</v>
      </c>
      <c r="RFL185" t="s">
        <v>661</v>
      </c>
      <c r="RFM185" t="s">
        <v>661</v>
      </c>
      <c r="RFN185" t="s">
        <v>661</v>
      </c>
      <c r="RFO185" t="s">
        <v>661</v>
      </c>
      <c r="RFP185" t="s">
        <v>661</v>
      </c>
      <c r="RFQ185" t="s">
        <v>661</v>
      </c>
      <c r="RFR185" t="s">
        <v>661</v>
      </c>
      <c r="RFS185" t="s">
        <v>661</v>
      </c>
      <c r="RFT185" t="s">
        <v>661</v>
      </c>
      <c r="RFU185" t="s">
        <v>661</v>
      </c>
      <c r="RFV185" t="s">
        <v>661</v>
      </c>
      <c r="RFW185" t="s">
        <v>661</v>
      </c>
      <c r="RFX185" t="s">
        <v>661</v>
      </c>
      <c r="RFY185" t="s">
        <v>661</v>
      </c>
      <c r="RFZ185" t="s">
        <v>661</v>
      </c>
      <c r="RGA185" t="s">
        <v>661</v>
      </c>
      <c r="RGB185" t="s">
        <v>661</v>
      </c>
      <c r="RGC185" t="s">
        <v>661</v>
      </c>
      <c r="RGD185" t="s">
        <v>661</v>
      </c>
      <c r="RGE185" t="s">
        <v>661</v>
      </c>
      <c r="RGF185" t="s">
        <v>661</v>
      </c>
      <c r="RGG185" t="s">
        <v>661</v>
      </c>
      <c r="RGH185" t="s">
        <v>661</v>
      </c>
      <c r="RGI185" t="s">
        <v>661</v>
      </c>
      <c r="RGJ185" t="s">
        <v>661</v>
      </c>
      <c r="RGK185" t="s">
        <v>661</v>
      </c>
      <c r="RGL185" t="s">
        <v>661</v>
      </c>
      <c r="RGM185" t="s">
        <v>661</v>
      </c>
      <c r="RGN185" t="s">
        <v>661</v>
      </c>
      <c r="RGO185" t="s">
        <v>661</v>
      </c>
      <c r="RGP185" t="s">
        <v>661</v>
      </c>
      <c r="RGQ185" t="s">
        <v>661</v>
      </c>
      <c r="RGR185" t="s">
        <v>661</v>
      </c>
      <c r="RGS185" t="s">
        <v>661</v>
      </c>
      <c r="RGT185" t="s">
        <v>661</v>
      </c>
      <c r="RGU185" t="s">
        <v>661</v>
      </c>
      <c r="RGV185" t="s">
        <v>661</v>
      </c>
      <c r="RGW185" t="s">
        <v>661</v>
      </c>
      <c r="RGX185" t="s">
        <v>661</v>
      </c>
      <c r="RGY185" t="s">
        <v>661</v>
      </c>
      <c r="RGZ185" t="s">
        <v>661</v>
      </c>
      <c r="RHA185" t="s">
        <v>661</v>
      </c>
      <c r="RHB185" t="s">
        <v>661</v>
      </c>
      <c r="RHC185" t="s">
        <v>661</v>
      </c>
      <c r="RHD185" t="s">
        <v>661</v>
      </c>
      <c r="RHE185" t="s">
        <v>661</v>
      </c>
      <c r="RHF185" t="s">
        <v>661</v>
      </c>
      <c r="RHG185" t="s">
        <v>661</v>
      </c>
      <c r="RHH185" t="s">
        <v>661</v>
      </c>
      <c r="RHI185" t="s">
        <v>661</v>
      </c>
      <c r="RHJ185" t="s">
        <v>661</v>
      </c>
      <c r="RHK185" t="s">
        <v>661</v>
      </c>
      <c r="RHL185" t="s">
        <v>661</v>
      </c>
      <c r="RHM185" t="s">
        <v>661</v>
      </c>
      <c r="RHN185" t="s">
        <v>661</v>
      </c>
      <c r="RHO185" t="s">
        <v>661</v>
      </c>
      <c r="RHP185" t="s">
        <v>661</v>
      </c>
      <c r="RHQ185" t="s">
        <v>661</v>
      </c>
      <c r="RHR185" t="s">
        <v>661</v>
      </c>
      <c r="RHS185" t="s">
        <v>661</v>
      </c>
      <c r="RHT185" t="s">
        <v>661</v>
      </c>
      <c r="RHU185" t="s">
        <v>661</v>
      </c>
      <c r="RHV185" t="s">
        <v>661</v>
      </c>
      <c r="RHW185" t="s">
        <v>661</v>
      </c>
      <c r="RHX185" t="s">
        <v>661</v>
      </c>
      <c r="RHY185" t="s">
        <v>661</v>
      </c>
      <c r="RHZ185" t="s">
        <v>661</v>
      </c>
      <c r="RIA185" t="s">
        <v>661</v>
      </c>
      <c r="RIB185" t="s">
        <v>661</v>
      </c>
      <c r="RIC185" t="s">
        <v>661</v>
      </c>
      <c r="RID185" t="s">
        <v>661</v>
      </c>
      <c r="RIE185" t="s">
        <v>661</v>
      </c>
      <c r="RIF185" t="s">
        <v>661</v>
      </c>
      <c r="RIG185" t="s">
        <v>661</v>
      </c>
      <c r="RIH185" t="s">
        <v>661</v>
      </c>
      <c r="RII185" t="s">
        <v>661</v>
      </c>
      <c r="RIJ185" t="s">
        <v>661</v>
      </c>
      <c r="RIK185" t="s">
        <v>661</v>
      </c>
      <c r="RIL185" t="s">
        <v>661</v>
      </c>
      <c r="RIM185" t="s">
        <v>661</v>
      </c>
      <c r="RIN185" t="s">
        <v>661</v>
      </c>
      <c r="RIO185" t="s">
        <v>661</v>
      </c>
      <c r="RIP185" t="s">
        <v>661</v>
      </c>
      <c r="RIQ185" t="s">
        <v>661</v>
      </c>
      <c r="RIR185" t="s">
        <v>661</v>
      </c>
      <c r="RIS185" t="s">
        <v>661</v>
      </c>
      <c r="RIT185" t="s">
        <v>661</v>
      </c>
      <c r="RIU185" t="s">
        <v>661</v>
      </c>
      <c r="RIV185" t="s">
        <v>661</v>
      </c>
      <c r="RIW185" t="s">
        <v>661</v>
      </c>
      <c r="RIX185" t="s">
        <v>661</v>
      </c>
      <c r="RIY185" t="s">
        <v>661</v>
      </c>
      <c r="RIZ185" t="s">
        <v>661</v>
      </c>
      <c r="RJA185" t="s">
        <v>661</v>
      </c>
      <c r="RJB185" t="s">
        <v>661</v>
      </c>
      <c r="RJC185" t="s">
        <v>661</v>
      </c>
      <c r="RJD185" t="s">
        <v>661</v>
      </c>
      <c r="RJE185" t="s">
        <v>661</v>
      </c>
      <c r="RJF185" t="s">
        <v>661</v>
      </c>
      <c r="RJG185" t="s">
        <v>661</v>
      </c>
      <c r="RJH185" t="s">
        <v>661</v>
      </c>
      <c r="RJI185" t="s">
        <v>661</v>
      </c>
      <c r="RJJ185" t="s">
        <v>661</v>
      </c>
      <c r="RJK185" t="s">
        <v>661</v>
      </c>
      <c r="RJL185" t="s">
        <v>661</v>
      </c>
      <c r="RJM185" t="s">
        <v>661</v>
      </c>
      <c r="RJN185" t="s">
        <v>661</v>
      </c>
      <c r="RJO185" t="s">
        <v>661</v>
      </c>
      <c r="RJP185" t="s">
        <v>661</v>
      </c>
      <c r="RJQ185" t="s">
        <v>661</v>
      </c>
      <c r="RJR185" t="s">
        <v>661</v>
      </c>
      <c r="RJS185" t="s">
        <v>661</v>
      </c>
      <c r="RJT185" t="s">
        <v>661</v>
      </c>
      <c r="RJU185" t="s">
        <v>661</v>
      </c>
      <c r="RJV185" t="s">
        <v>661</v>
      </c>
      <c r="RJW185" t="s">
        <v>661</v>
      </c>
      <c r="RJX185" t="s">
        <v>661</v>
      </c>
      <c r="RJY185" t="s">
        <v>661</v>
      </c>
      <c r="RJZ185" t="s">
        <v>661</v>
      </c>
      <c r="RKA185" t="s">
        <v>661</v>
      </c>
      <c r="RKB185" t="s">
        <v>661</v>
      </c>
      <c r="RKC185" t="s">
        <v>661</v>
      </c>
      <c r="RKD185" t="s">
        <v>661</v>
      </c>
      <c r="RKE185" t="s">
        <v>661</v>
      </c>
      <c r="RKF185" t="s">
        <v>661</v>
      </c>
      <c r="RKG185" t="s">
        <v>661</v>
      </c>
      <c r="RKH185" t="s">
        <v>661</v>
      </c>
      <c r="RKI185" t="s">
        <v>661</v>
      </c>
      <c r="RKJ185" t="s">
        <v>661</v>
      </c>
      <c r="RKK185" t="s">
        <v>661</v>
      </c>
      <c r="RKL185" t="s">
        <v>661</v>
      </c>
      <c r="RKM185" t="s">
        <v>661</v>
      </c>
      <c r="RKN185" t="s">
        <v>661</v>
      </c>
      <c r="RKO185" t="s">
        <v>661</v>
      </c>
      <c r="RKP185" t="s">
        <v>661</v>
      </c>
      <c r="RKQ185" t="s">
        <v>661</v>
      </c>
      <c r="RKR185" t="s">
        <v>661</v>
      </c>
      <c r="RKS185" t="s">
        <v>661</v>
      </c>
      <c r="RKT185" t="s">
        <v>661</v>
      </c>
      <c r="RKU185" t="s">
        <v>661</v>
      </c>
      <c r="RKV185" t="s">
        <v>661</v>
      </c>
      <c r="RKW185" t="s">
        <v>661</v>
      </c>
      <c r="RKX185" t="s">
        <v>661</v>
      </c>
      <c r="RKY185" t="s">
        <v>661</v>
      </c>
      <c r="RKZ185" t="s">
        <v>661</v>
      </c>
      <c r="RLA185" t="s">
        <v>661</v>
      </c>
      <c r="RLB185" t="s">
        <v>661</v>
      </c>
      <c r="RLC185" t="s">
        <v>661</v>
      </c>
      <c r="RLD185" t="s">
        <v>661</v>
      </c>
      <c r="RLE185" t="s">
        <v>661</v>
      </c>
      <c r="RLF185" t="s">
        <v>661</v>
      </c>
      <c r="RLG185" t="s">
        <v>661</v>
      </c>
      <c r="RLH185" t="s">
        <v>661</v>
      </c>
      <c r="RLI185" t="s">
        <v>661</v>
      </c>
      <c r="RLJ185" t="s">
        <v>661</v>
      </c>
      <c r="RLK185" t="s">
        <v>661</v>
      </c>
      <c r="RLL185" t="s">
        <v>661</v>
      </c>
      <c r="RLM185" t="s">
        <v>661</v>
      </c>
      <c r="RLN185" t="s">
        <v>661</v>
      </c>
      <c r="RLO185" t="s">
        <v>661</v>
      </c>
      <c r="RLP185" t="s">
        <v>661</v>
      </c>
      <c r="RLQ185" t="s">
        <v>661</v>
      </c>
      <c r="RLR185" t="s">
        <v>661</v>
      </c>
      <c r="RLS185" t="s">
        <v>661</v>
      </c>
      <c r="RLT185" t="s">
        <v>661</v>
      </c>
      <c r="RLU185" t="s">
        <v>661</v>
      </c>
      <c r="RLV185" t="s">
        <v>661</v>
      </c>
      <c r="RLW185" t="s">
        <v>661</v>
      </c>
      <c r="RLX185" t="s">
        <v>661</v>
      </c>
      <c r="RLY185" t="s">
        <v>661</v>
      </c>
      <c r="RLZ185" t="s">
        <v>661</v>
      </c>
      <c r="RMA185" t="s">
        <v>661</v>
      </c>
      <c r="RMB185" t="s">
        <v>661</v>
      </c>
      <c r="RMC185" t="s">
        <v>661</v>
      </c>
      <c r="RMD185" t="s">
        <v>661</v>
      </c>
      <c r="RME185" t="s">
        <v>661</v>
      </c>
      <c r="RMF185" t="s">
        <v>661</v>
      </c>
      <c r="RMG185" t="s">
        <v>661</v>
      </c>
      <c r="RMH185" t="s">
        <v>661</v>
      </c>
      <c r="RMI185" t="s">
        <v>661</v>
      </c>
      <c r="RMJ185" t="s">
        <v>661</v>
      </c>
      <c r="RMK185" t="s">
        <v>661</v>
      </c>
      <c r="RML185" t="s">
        <v>661</v>
      </c>
      <c r="RMM185" t="s">
        <v>661</v>
      </c>
      <c r="RMN185" t="s">
        <v>661</v>
      </c>
      <c r="RMO185" t="s">
        <v>661</v>
      </c>
      <c r="RMP185" t="s">
        <v>661</v>
      </c>
      <c r="RMQ185" t="s">
        <v>661</v>
      </c>
      <c r="RMR185" t="s">
        <v>661</v>
      </c>
      <c r="RMS185" t="s">
        <v>661</v>
      </c>
      <c r="RMT185" t="s">
        <v>661</v>
      </c>
      <c r="RMU185" t="s">
        <v>661</v>
      </c>
      <c r="RMV185" t="s">
        <v>661</v>
      </c>
      <c r="RMW185" t="s">
        <v>661</v>
      </c>
      <c r="RMX185" t="s">
        <v>661</v>
      </c>
      <c r="RMY185" t="s">
        <v>661</v>
      </c>
      <c r="RMZ185" t="s">
        <v>661</v>
      </c>
      <c r="RNA185" t="s">
        <v>661</v>
      </c>
      <c r="RNB185" t="s">
        <v>661</v>
      </c>
      <c r="RNC185" t="s">
        <v>661</v>
      </c>
      <c r="RND185" t="s">
        <v>661</v>
      </c>
      <c r="RNE185" t="s">
        <v>661</v>
      </c>
      <c r="RNF185" t="s">
        <v>661</v>
      </c>
      <c r="RNG185" t="s">
        <v>661</v>
      </c>
      <c r="RNH185" t="s">
        <v>661</v>
      </c>
      <c r="RNI185" t="s">
        <v>661</v>
      </c>
      <c r="RNJ185" t="s">
        <v>661</v>
      </c>
      <c r="RNK185" t="s">
        <v>661</v>
      </c>
      <c r="RNL185" t="s">
        <v>661</v>
      </c>
      <c r="RNM185" t="s">
        <v>661</v>
      </c>
      <c r="RNN185" t="s">
        <v>661</v>
      </c>
      <c r="RNO185" t="s">
        <v>661</v>
      </c>
      <c r="RNP185" t="s">
        <v>661</v>
      </c>
      <c r="RNQ185" t="s">
        <v>661</v>
      </c>
      <c r="RNR185" t="s">
        <v>661</v>
      </c>
      <c r="RNS185" t="s">
        <v>661</v>
      </c>
      <c r="RNT185" t="s">
        <v>661</v>
      </c>
      <c r="RNU185" t="s">
        <v>661</v>
      </c>
      <c r="RNV185" t="s">
        <v>661</v>
      </c>
      <c r="RNW185" t="s">
        <v>661</v>
      </c>
      <c r="RNX185" t="s">
        <v>661</v>
      </c>
      <c r="RNY185" t="s">
        <v>661</v>
      </c>
      <c r="RNZ185" t="s">
        <v>661</v>
      </c>
      <c r="ROA185" t="s">
        <v>661</v>
      </c>
      <c r="ROB185" t="s">
        <v>661</v>
      </c>
      <c r="ROC185" t="s">
        <v>661</v>
      </c>
      <c r="ROD185" t="s">
        <v>661</v>
      </c>
      <c r="ROE185" t="s">
        <v>661</v>
      </c>
      <c r="ROF185" t="s">
        <v>661</v>
      </c>
      <c r="ROG185" t="s">
        <v>661</v>
      </c>
      <c r="ROH185" t="s">
        <v>661</v>
      </c>
      <c r="ROI185" t="s">
        <v>661</v>
      </c>
      <c r="ROJ185" t="s">
        <v>661</v>
      </c>
      <c r="ROK185" t="s">
        <v>661</v>
      </c>
      <c r="ROL185" t="s">
        <v>661</v>
      </c>
      <c r="ROM185" t="s">
        <v>661</v>
      </c>
      <c r="RON185" t="s">
        <v>661</v>
      </c>
      <c r="ROO185" t="s">
        <v>661</v>
      </c>
      <c r="ROP185" t="s">
        <v>661</v>
      </c>
      <c r="ROQ185" t="s">
        <v>661</v>
      </c>
      <c r="ROR185" t="s">
        <v>661</v>
      </c>
      <c r="ROS185" t="s">
        <v>661</v>
      </c>
      <c r="ROT185" t="s">
        <v>661</v>
      </c>
      <c r="ROU185" t="s">
        <v>661</v>
      </c>
      <c r="ROV185" t="s">
        <v>661</v>
      </c>
      <c r="ROW185" t="s">
        <v>661</v>
      </c>
      <c r="ROX185" t="s">
        <v>661</v>
      </c>
      <c r="ROY185" t="s">
        <v>661</v>
      </c>
      <c r="ROZ185" t="s">
        <v>661</v>
      </c>
      <c r="RPA185" t="s">
        <v>661</v>
      </c>
      <c r="RPB185" t="s">
        <v>661</v>
      </c>
      <c r="RPC185" t="s">
        <v>661</v>
      </c>
      <c r="RPD185" t="s">
        <v>661</v>
      </c>
      <c r="RPE185" t="s">
        <v>661</v>
      </c>
      <c r="RPF185" t="s">
        <v>661</v>
      </c>
      <c r="RPG185" t="s">
        <v>661</v>
      </c>
      <c r="RPH185" t="s">
        <v>661</v>
      </c>
      <c r="RPI185" t="s">
        <v>661</v>
      </c>
      <c r="RPJ185" t="s">
        <v>661</v>
      </c>
      <c r="RPK185" t="s">
        <v>661</v>
      </c>
      <c r="RPL185" t="s">
        <v>661</v>
      </c>
      <c r="RPM185" t="s">
        <v>661</v>
      </c>
      <c r="RPN185" t="s">
        <v>661</v>
      </c>
      <c r="RPO185" t="s">
        <v>661</v>
      </c>
      <c r="RPP185" t="s">
        <v>661</v>
      </c>
      <c r="RPQ185" t="s">
        <v>661</v>
      </c>
      <c r="RPR185" t="s">
        <v>661</v>
      </c>
      <c r="RPS185" t="s">
        <v>661</v>
      </c>
      <c r="RPT185" t="s">
        <v>661</v>
      </c>
      <c r="RPU185" t="s">
        <v>661</v>
      </c>
      <c r="RPV185" t="s">
        <v>661</v>
      </c>
      <c r="RPW185" t="s">
        <v>661</v>
      </c>
      <c r="RPX185" t="s">
        <v>661</v>
      </c>
      <c r="RPY185" t="s">
        <v>661</v>
      </c>
      <c r="RPZ185" t="s">
        <v>661</v>
      </c>
      <c r="RQA185" t="s">
        <v>661</v>
      </c>
      <c r="RQB185" t="s">
        <v>661</v>
      </c>
      <c r="RQC185" t="s">
        <v>661</v>
      </c>
      <c r="RQD185" t="s">
        <v>661</v>
      </c>
      <c r="RQE185" t="s">
        <v>661</v>
      </c>
      <c r="RQF185" t="s">
        <v>661</v>
      </c>
      <c r="RQG185" t="s">
        <v>661</v>
      </c>
      <c r="RQH185" t="s">
        <v>661</v>
      </c>
      <c r="RQI185" t="s">
        <v>661</v>
      </c>
      <c r="RQJ185" t="s">
        <v>661</v>
      </c>
      <c r="RQK185" t="s">
        <v>661</v>
      </c>
      <c r="RQL185" t="s">
        <v>661</v>
      </c>
      <c r="RQM185" t="s">
        <v>661</v>
      </c>
      <c r="RQN185" t="s">
        <v>661</v>
      </c>
      <c r="RQO185" t="s">
        <v>661</v>
      </c>
      <c r="RQP185" t="s">
        <v>661</v>
      </c>
      <c r="RQQ185" t="s">
        <v>661</v>
      </c>
      <c r="RQR185" t="s">
        <v>661</v>
      </c>
      <c r="RQS185" t="s">
        <v>661</v>
      </c>
      <c r="RQT185" t="s">
        <v>661</v>
      </c>
      <c r="RQU185" t="s">
        <v>661</v>
      </c>
      <c r="RQV185" t="s">
        <v>661</v>
      </c>
      <c r="RQW185" t="s">
        <v>661</v>
      </c>
      <c r="RQX185" t="s">
        <v>661</v>
      </c>
      <c r="RQY185" t="s">
        <v>661</v>
      </c>
      <c r="RQZ185" t="s">
        <v>661</v>
      </c>
      <c r="RRA185" t="s">
        <v>661</v>
      </c>
      <c r="RRB185" t="s">
        <v>661</v>
      </c>
      <c r="RRC185" t="s">
        <v>661</v>
      </c>
      <c r="RRD185" t="s">
        <v>661</v>
      </c>
      <c r="RRE185" t="s">
        <v>661</v>
      </c>
      <c r="RRF185" t="s">
        <v>661</v>
      </c>
      <c r="RRG185" t="s">
        <v>661</v>
      </c>
      <c r="RRH185" t="s">
        <v>661</v>
      </c>
      <c r="RRI185" t="s">
        <v>661</v>
      </c>
      <c r="RRJ185" t="s">
        <v>661</v>
      </c>
      <c r="RRK185" t="s">
        <v>661</v>
      </c>
      <c r="RRL185" t="s">
        <v>661</v>
      </c>
      <c r="RRM185" t="s">
        <v>661</v>
      </c>
      <c r="RRN185" t="s">
        <v>661</v>
      </c>
      <c r="RRO185" t="s">
        <v>661</v>
      </c>
      <c r="RRP185" t="s">
        <v>661</v>
      </c>
      <c r="RRQ185" t="s">
        <v>661</v>
      </c>
      <c r="RRR185" t="s">
        <v>661</v>
      </c>
      <c r="RRS185" t="s">
        <v>661</v>
      </c>
      <c r="RRT185" t="s">
        <v>661</v>
      </c>
      <c r="RRU185" t="s">
        <v>661</v>
      </c>
      <c r="RRV185" t="s">
        <v>661</v>
      </c>
      <c r="RRW185" t="s">
        <v>661</v>
      </c>
      <c r="RRX185" t="s">
        <v>661</v>
      </c>
      <c r="RRY185" t="s">
        <v>661</v>
      </c>
      <c r="RRZ185" t="s">
        <v>661</v>
      </c>
      <c r="RSA185" t="s">
        <v>661</v>
      </c>
      <c r="RSB185" t="s">
        <v>661</v>
      </c>
      <c r="RSC185" t="s">
        <v>661</v>
      </c>
      <c r="RSD185" t="s">
        <v>661</v>
      </c>
      <c r="RSE185" t="s">
        <v>661</v>
      </c>
      <c r="RSF185" t="s">
        <v>661</v>
      </c>
      <c r="RSG185" t="s">
        <v>661</v>
      </c>
      <c r="RSH185" t="s">
        <v>661</v>
      </c>
      <c r="RSI185" t="s">
        <v>661</v>
      </c>
      <c r="RSJ185" t="s">
        <v>661</v>
      </c>
      <c r="RSK185" t="s">
        <v>661</v>
      </c>
      <c r="RSL185" t="s">
        <v>661</v>
      </c>
      <c r="RSM185" t="s">
        <v>661</v>
      </c>
      <c r="RSN185" t="s">
        <v>661</v>
      </c>
      <c r="RSO185" t="s">
        <v>661</v>
      </c>
      <c r="RSP185" t="s">
        <v>661</v>
      </c>
      <c r="RSQ185" t="s">
        <v>661</v>
      </c>
      <c r="RSR185" t="s">
        <v>661</v>
      </c>
      <c r="RSS185" t="s">
        <v>661</v>
      </c>
      <c r="RST185" t="s">
        <v>661</v>
      </c>
      <c r="RSU185" t="s">
        <v>661</v>
      </c>
      <c r="RSV185" t="s">
        <v>661</v>
      </c>
      <c r="RSW185" t="s">
        <v>661</v>
      </c>
      <c r="RSX185" t="s">
        <v>661</v>
      </c>
      <c r="RSY185" t="s">
        <v>661</v>
      </c>
      <c r="RSZ185" t="s">
        <v>661</v>
      </c>
      <c r="RTA185" t="s">
        <v>661</v>
      </c>
      <c r="RTB185" t="s">
        <v>661</v>
      </c>
      <c r="RTC185" t="s">
        <v>661</v>
      </c>
      <c r="RTD185" t="s">
        <v>661</v>
      </c>
      <c r="RTE185" t="s">
        <v>661</v>
      </c>
      <c r="RTF185" t="s">
        <v>661</v>
      </c>
      <c r="RTG185" t="s">
        <v>661</v>
      </c>
      <c r="RTH185" t="s">
        <v>661</v>
      </c>
      <c r="RTI185" t="s">
        <v>661</v>
      </c>
      <c r="RTJ185" t="s">
        <v>661</v>
      </c>
      <c r="RTK185" t="s">
        <v>661</v>
      </c>
      <c r="RTL185" t="s">
        <v>661</v>
      </c>
      <c r="RTM185" t="s">
        <v>661</v>
      </c>
      <c r="RTN185" t="s">
        <v>661</v>
      </c>
      <c r="RTO185" t="s">
        <v>661</v>
      </c>
      <c r="RTP185" t="s">
        <v>661</v>
      </c>
      <c r="RTQ185" t="s">
        <v>661</v>
      </c>
      <c r="RTR185" t="s">
        <v>661</v>
      </c>
      <c r="RTS185" t="s">
        <v>661</v>
      </c>
      <c r="RTT185" t="s">
        <v>661</v>
      </c>
      <c r="RTU185" t="s">
        <v>661</v>
      </c>
      <c r="RTV185" t="s">
        <v>661</v>
      </c>
      <c r="RTW185" t="s">
        <v>661</v>
      </c>
      <c r="RTX185" t="s">
        <v>661</v>
      </c>
      <c r="RTY185" t="s">
        <v>661</v>
      </c>
      <c r="RTZ185" t="s">
        <v>661</v>
      </c>
      <c r="RUA185" t="s">
        <v>661</v>
      </c>
      <c r="RUB185" t="s">
        <v>661</v>
      </c>
      <c r="RUC185" t="s">
        <v>661</v>
      </c>
      <c r="RUD185" t="s">
        <v>661</v>
      </c>
      <c r="RUE185" t="s">
        <v>661</v>
      </c>
      <c r="RUF185" t="s">
        <v>661</v>
      </c>
      <c r="RUG185" t="s">
        <v>661</v>
      </c>
      <c r="RUH185" t="s">
        <v>661</v>
      </c>
      <c r="RUI185" t="s">
        <v>661</v>
      </c>
      <c r="RUJ185" t="s">
        <v>661</v>
      </c>
      <c r="RUK185" t="s">
        <v>661</v>
      </c>
      <c r="RUL185" t="s">
        <v>661</v>
      </c>
      <c r="RUM185" t="s">
        <v>661</v>
      </c>
      <c r="RUN185" t="s">
        <v>661</v>
      </c>
      <c r="RUO185" t="s">
        <v>661</v>
      </c>
      <c r="RUP185" t="s">
        <v>661</v>
      </c>
      <c r="RUQ185" t="s">
        <v>661</v>
      </c>
      <c r="RUR185" t="s">
        <v>661</v>
      </c>
      <c r="RUS185" t="s">
        <v>661</v>
      </c>
      <c r="RUT185" t="s">
        <v>661</v>
      </c>
      <c r="RUU185" t="s">
        <v>661</v>
      </c>
      <c r="RUV185" t="s">
        <v>661</v>
      </c>
      <c r="RUW185" t="s">
        <v>661</v>
      </c>
      <c r="RUX185" t="s">
        <v>661</v>
      </c>
      <c r="RUY185" t="s">
        <v>661</v>
      </c>
      <c r="RUZ185" t="s">
        <v>661</v>
      </c>
      <c r="RVA185" t="s">
        <v>661</v>
      </c>
      <c r="RVB185" t="s">
        <v>661</v>
      </c>
      <c r="RVC185" t="s">
        <v>661</v>
      </c>
      <c r="RVD185" t="s">
        <v>661</v>
      </c>
      <c r="RVE185" t="s">
        <v>661</v>
      </c>
      <c r="RVF185" t="s">
        <v>661</v>
      </c>
      <c r="RVG185" t="s">
        <v>661</v>
      </c>
      <c r="RVH185" t="s">
        <v>661</v>
      </c>
      <c r="RVI185" t="s">
        <v>661</v>
      </c>
      <c r="RVJ185" t="s">
        <v>661</v>
      </c>
      <c r="RVK185" t="s">
        <v>661</v>
      </c>
      <c r="RVL185" t="s">
        <v>661</v>
      </c>
      <c r="RVM185" t="s">
        <v>661</v>
      </c>
      <c r="RVN185" t="s">
        <v>661</v>
      </c>
      <c r="RVO185" t="s">
        <v>661</v>
      </c>
      <c r="RVP185" t="s">
        <v>661</v>
      </c>
      <c r="RVQ185" t="s">
        <v>661</v>
      </c>
      <c r="RVR185" t="s">
        <v>661</v>
      </c>
      <c r="RVS185" t="s">
        <v>661</v>
      </c>
      <c r="RVT185" t="s">
        <v>661</v>
      </c>
      <c r="RVU185" t="s">
        <v>661</v>
      </c>
      <c r="RVV185" t="s">
        <v>661</v>
      </c>
      <c r="RVW185" t="s">
        <v>661</v>
      </c>
      <c r="RVX185" t="s">
        <v>661</v>
      </c>
      <c r="RVY185" t="s">
        <v>661</v>
      </c>
      <c r="RVZ185" t="s">
        <v>661</v>
      </c>
      <c r="RWA185" t="s">
        <v>661</v>
      </c>
      <c r="RWB185" t="s">
        <v>661</v>
      </c>
      <c r="RWC185" t="s">
        <v>661</v>
      </c>
      <c r="RWD185" t="s">
        <v>661</v>
      </c>
      <c r="RWE185" t="s">
        <v>661</v>
      </c>
      <c r="RWF185" t="s">
        <v>661</v>
      </c>
      <c r="RWG185" t="s">
        <v>661</v>
      </c>
      <c r="RWH185" t="s">
        <v>661</v>
      </c>
      <c r="RWI185" t="s">
        <v>661</v>
      </c>
      <c r="RWJ185" t="s">
        <v>661</v>
      </c>
      <c r="RWK185" t="s">
        <v>661</v>
      </c>
      <c r="RWL185" t="s">
        <v>661</v>
      </c>
      <c r="RWM185" t="s">
        <v>661</v>
      </c>
      <c r="RWN185" t="s">
        <v>661</v>
      </c>
      <c r="RWO185" t="s">
        <v>661</v>
      </c>
      <c r="RWP185" t="s">
        <v>661</v>
      </c>
      <c r="RWQ185" t="s">
        <v>661</v>
      </c>
      <c r="RWR185" t="s">
        <v>661</v>
      </c>
      <c r="RWS185" t="s">
        <v>661</v>
      </c>
      <c r="RWT185" t="s">
        <v>661</v>
      </c>
      <c r="RWU185" t="s">
        <v>661</v>
      </c>
      <c r="RWV185" t="s">
        <v>661</v>
      </c>
      <c r="RWW185" t="s">
        <v>661</v>
      </c>
      <c r="RWX185" t="s">
        <v>661</v>
      </c>
      <c r="RWY185" t="s">
        <v>661</v>
      </c>
      <c r="RWZ185" t="s">
        <v>661</v>
      </c>
      <c r="RXA185" t="s">
        <v>661</v>
      </c>
      <c r="RXB185" t="s">
        <v>661</v>
      </c>
      <c r="RXC185" t="s">
        <v>661</v>
      </c>
      <c r="RXD185" t="s">
        <v>661</v>
      </c>
      <c r="RXE185" t="s">
        <v>661</v>
      </c>
      <c r="RXF185" t="s">
        <v>661</v>
      </c>
      <c r="RXG185" t="s">
        <v>661</v>
      </c>
      <c r="RXH185" t="s">
        <v>661</v>
      </c>
      <c r="RXI185" t="s">
        <v>661</v>
      </c>
      <c r="RXJ185" t="s">
        <v>661</v>
      </c>
      <c r="RXK185" t="s">
        <v>661</v>
      </c>
      <c r="RXL185" t="s">
        <v>661</v>
      </c>
      <c r="RXM185" t="s">
        <v>661</v>
      </c>
      <c r="RXN185" t="s">
        <v>661</v>
      </c>
      <c r="RXO185" t="s">
        <v>661</v>
      </c>
      <c r="RXP185" t="s">
        <v>661</v>
      </c>
      <c r="RXQ185" t="s">
        <v>661</v>
      </c>
      <c r="RXR185" t="s">
        <v>661</v>
      </c>
      <c r="RXS185" t="s">
        <v>661</v>
      </c>
      <c r="RXT185" t="s">
        <v>661</v>
      </c>
      <c r="RXU185" t="s">
        <v>661</v>
      </c>
      <c r="RXV185" t="s">
        <v>661</v>
      </c>
      <c r="RXW185" t="s">
        <v>661</v>
      </c>
      <c r="RXX185" t="s">
        <v>661</v>
      </c>
      <c r="RXY185" t="s">
        <v>661</v>
      </c>
      <c r="RXZ185" t="s">
        <v>661</v>
      </c>
      <c r="RYA185" t="s">
        <v>661</v>
      </c>
      <c r="RYB185" t="s">
        <v>661</v>
      </c>
      <c r="RYC185" t="s">
        <v>661</v>
      </c>
      <c r="RYD185" t="s">
        <v>661</v>
      </c>
      <c r="RYE185" t="s">
        <v>661</v>
      </c>
      <c r="RYF185" t="s">
        <v>661</v>
      </c>
      <c r="RYG185" t="s">
        <v>661</v>
      </c>
      <c r="RYH185" t="s">
        <v>661</v>
      </c>
      <c r="RYI185" t="s">
        <v>661</v>
      </c>
      <c r="RYJ185" t="s">
        <v>661</v>
      </c>
      <c r="RYK185" t="s">
        <v>661</v>
      </c>
      <c r="RYL185" t="s">
        <v>661</v>
      </c>
      <c r="RYM185" t="s">
        <v>661</v>
      </c>
      <c r="RYN185" t="s">
        <v>661</v>
      </c>
      <c r="RYO185" t="s">
        <v>661</v>
      </c>
      <c r="RYP185" t="s">
        <v>661</v>
      </c>
      <c r="RYQ185" t="s">
        <v>661</v>
      </c>
      <c r="RYR185" t="s">
        <v>661</v>
      </c>
      <c r="RYS185" t="s">
        <v>661</v>
      </c>
      <c r="RYT185" t="s">
        <v>661</v>
      </c>
      <c r="RYU185" t="s">
        <v>661</v>
      </c>
      <c r="RYV185" t="s">
        <v>661</v>
      </c>
      <c r="RYW185" t="s">
        <v>661</v>
      </c>
      <c r="RYX185" t="s">
        <v>661</v>
      </c>
      <c r="RYY185" t="s">
        <v>661</v>
      </c>
      <c r="RYZ185" t="s">
        <v>661</v>
      </c>
      <c r="RZA185" t="s">
        <v>661</v>
      </c>
      <c r="RZB185" t="s">
        <v>661</v>
      </c>
      <c r="RZC185" t="s">
        <v>661</v>
      </c>
      <c r="RZD185" t="s">
        <v>661</v>
      </c>
      <c r="RZE185" t="s">
        <v>661</v>
      </c>
      <c r="RZF185" t="s">
        <v>661</v>
      </c>
      <c r="RZG185" t="s">
        <v>661</v>
      </c>
      <c r="RZH185" t="s">
        <v>661</v>
      </c>
      <c r="RZI185" t="s">
        <v>661</v>
      </c>
      <c r="RZJ185" t="s">
        <v>661</v>
      </c>
      <c r="RZK185" t="s">
        <v>661</v>
      </c>
      <c r="RZL185" t="s">
        <v>661</v>
      </c>
      <c r="RZM185" t="s">
        <v>661</v>
      </c>
      <c r="RZN185" t="s">
        <v>661</v>
      </c>
      <c r="RZO185" t="s">
        <v>661</v>
      </c>
      <c r="RZP185" t="s">
        <v>661</v>
      </c>
      <c r="RZQ185" t="s">
        <v>661</v>
      </c>
      <c r="RZR185" t="s">
        <v>661</v>
      </c>
      <c r="RZS185" t="s">
        <v>661</v>
      </c>
      <c r="RZT185" t="s">
        <v>661</v>
      </c>
      <c r="RZU185" t="s">
        <v>661</v>
      </c>
      <c r="RZV185" t="s">
        <v>661</v>
      </c>
      <c r="RZW185" t="s">
        <v>661</v>
      </c>
      <c r="RZX185" t="s">
        <v>661</v>
      </c>
      <c r="RZY185" t="s">
        <v>661</v>
      </c>
      <c r="RZZ185" t="s">
        <v>661</v>
      </c>
      <c r="SAA185" t="s">
        <v>661</v>
      </c>
      <c r="SAB185" t="s">
        <v>661</v>
      </c>
      <c r="SAC185" t="s">
        <v>661</v>
      </c>
      <c r="SAD185" t="s">
        <v>661</v>
      </c>
      <c r="SAE185" t="s">
        <v>661</v>
      </c>
      <c r="SAF185" t="s">
        <v>661</v>
      </c>
      <c r="SAG185" t="s">
        <v>661</v>
      </c>
      <c r="SAH185" t="s">
        <v>661</v>
      </c>
      <c r="SAI185" t="s">
        <v>661</v>
      </c>
      <c r="SAJ185" t="s">
        <v>661</v>
      </c>
      <c r="SAK185" t="s">
        <v>661</v>
      </c>
      <c r="SAL185" t="s">
        <v>661</v>
      </c>
      <c r="SAM185" t="s">
        <v>661</v>
      </c>
      <c r="SAN185" t="s">
        <v>661</v>
      </c>
      <c r="SAO185" t="s">
        <v>661</v>
      </c>
      <c r="SAP185" t="s">
        <v>661</v>
      </c>
      <c r="SAQ185" t="s">
        <v>661</v>
      </c>
      <c r="SAR185" t="s">
        <v>661</v>
      </c>
      <c r="SAS185" t="s">
        <v>661</v>
      </c>
      <c r="SAT185" t="s">
        <v>661</v>
      </c>
      <c r="SAU185" t="s">
        <v>661</v>
      </c>
      <c r="SAV185" t="s">
        <v>661</v>
      </c>
      <c r="SAW185" t="s">
        <v>661</v>
      </c>
      <c r="SAX185" t="s">
        <v>661</v>
      </c>
      <c r="SAY185" t="s">
        <v>661</v>
      </c>
      <c r="SAZ185" t="s">
        <v>661</v>
      </c>
      <c r="SBA185" t="s">
        <v>661</v>
      </c>
      <c r="SBB185" t="s">
        <v>661</v>
      </c>
      <c r="SBC185" t="s">
        <v>661</v>
      </c>
      <c r="SBD185" t="s">
        <v>661</v>
      </c>
      <c r="SBE185" t="s">
        <v>661</v>
      </c>
      <c r="SBF185" t="s">
        <v>661</v>
      </c>
      <c r="SBG185" t="s">
        <v>661</v>
      </c>
      <c r="SBH185" t="s">
        <v>661</v>
      </c>
      <c r="SBI185" t="s">
        <v>661</v>
      </c>
      <c r="SBJ185" t="s">
        <v>661</v>
      </c>
      <c r="SBK185" t="s">
        <v>661</v>
      </c>
      <c r="SBL185" t="s">
        <v>661</v>
      </c>
      <c r="SBM185" t="s">
        <v>661</v>
      </c>
      <c r="SBN185" t="s">
        <v>661</v>
      </c>
      <c r="SBO185" t="s">
        <v>661</v>
      </c>
      <c r="SBP185" t="s">
        <v>661</v>
      </c>
      <c r="SBQ185" t="s">
        <v>661</v>
      </c>
      <c r="SBR185" t="s">
        <v>661</v>
      </c>
      <c r="SBS185" t="s">
        <v>661</v>
      </c>
      <c r="SBT185" t="s">
        <v>661</v>
      </c>
      <c r="SBU185" t="s">
        <v>661</v>
      </c>
      <c r="SBV185" t="s">
        <v>661</v>
      </c>
      <c r="SBW185" t="s">
        <v>661</v>
      </c>
      <c r="SBX185" t="s">
        <v>661</v>
      </c>
      <c r="SBY185" t="s">
        <v>661</v>
      </c>
      <c r="SBZ185" t="s">
        <v>661</v>
      </c>
      <c r="SCA185" t="s">
        <v>661</v>
      </c>
      <c r="SCB185" t="s">
        <v>661</v>
      </c>
      <c r="SCC185" t="s">
        <v>661</v>
      </c>
      <c r="SCD185" t="s">
        <v>661</v>
      </c>
      <c r="SCE185" t="s">
        <v>661</v>
      </c>
      <c r="SCF185" t="s">
        <v>661</v>
      </c>
      <c r="SCG185" t="s">
        <v>661</v>
      </c>
      <c r="SCH185" t="s">
        <v>661</v>
      </c>
      <c r="SCI185" t="s">
        <v>661</v>
      </c>
      <c r="SCJ185" t="s">
        <v>661</v>
      </c>
      <c r="SCK185" t="s">
        <v>661</v>
      </c>
      <c r="SCL185" t="s">
        <v>661</v>
      </c>
      <c r="SCM185" t="s">
        <v>661</v>
      </c>
      <c r="SCN185" t="s">
        <v>661</v>
      </c>
      <c r="SCO185" t="s">
        <v>661</v>
      </c>
      <c r="SCP185" t="s">
        <v>661</v>
      </c>
      <c r="SCQ185" t="s">
        <v>661</v>
      </c>
      <c r="SCR185" t="s">
        <v>661</v>
      </c>
      <c r="SCS185" t="s">
        <v>661</v>
      </c>
      <c r="SCT185" t="s">
        <v>661</v>
      </c>
      <c r="SCU185" t="s">
        <v>661</v>
      </c>
      <c r="SCV185" t="s">
        <v>661</v>
      </c>
      <c r="SCW185" t="s">
        <v>661</v>
      </c>
      <c r="SCX185" t="s">
        <v>661</v>
      </c>
      <c r="SCY185" t="s">
        <v>661</v>
      </c>
      <c r="SCZ185" t="s">
        <v>661</v>
      </c>
      <c r="SDA185" t="s">
        <v>661</v>
      </c>
      <c r="SDB185" t="s">
        <v>661</v>
      </c>
      <c r="SDC185" t="s">
        <v>661</v>
      </c>
      <c r="SDD185" t="s">
        <v>661</v>
      </c>
      <c r="SDE185" t="s">
        <v>661</v>
      </c>
      <c r="SDF185" t="s">
        <v>661</v>
      </c>
      <c r="SDG185" t="s">
        <v>661</v>
      </c>
      <c r="SDH185" t="s">
        <v>661</v>
      </c>
      <c r="SDI185" t="s">
        <v>661</v>
      </c>
      <c r="SDJ185" t="s">
        <v>661</v>
      </c>
      <c r="SDK185" t="s">
        <v>661</v>
      </c>
      <c r="SDL185" t="s">
        <v>661</v>
      </c>
      <c r="SDM185" t="s">
        <v>661</v>
      </c>
      <c r="SDN185" t="s">
        <v>661</v>
      </c>
      <c r="SDO185" t="s">
        <v>661</v>
      </c>
      <c r="SDP185" t="s">
        <v>661</v>
      </c>
      <c r="SDQ185" t="s">
        <v>661</v>
      </c>
      <c r="SDR185" t="s">
        <v>661</v>
      </c>
      <c r="SDS185" t="s">
        <v>661</v>
      </c>
      <c r="SDT185" t="s">
        <v>661</v>
      </c>
      <c r="SDU185" t="s">
        <v>661</v>
      </c>
      <c r="SDV185" t="s">
        <v>661</v>
      </c>
      <c r="SDW185" t="s">
        <v>661</v>
      </c>
      <c r="SDX185" t="s">
        <v>661</v>
      </c>
      <c r="SDY185" t="s">
        <v>661</v>
      </c>
      <c r="SDZ185" t="s">
        <v>661</v>
      </c>
      <c r="SEA185" t="s">
        <v>661</v>
      </c>
      <c r="SEB185" t="s">
        <v>661</v>
      </c>
      <c r="SEC185" t="s">
        <v>661</v>
      </c>
      <c r="SED185" t="s">
        <v>661</v>
      </c>
      <c r="SEE185" t="s">
        <v>661</v>
      </c>
      <c r="SEF185" t="s">
        <v>661</v>
      </c>
      <c r="SEG185" t="s">
        <v>661</v>
      </c>
      <c r="SEH185" t="s">
        <v>661</v>
      </c>
      <c r="SEI185" t="s">
        <v>661</v>
      </c>
      <c r="SEJ185" t="s">
        <v>661</v>
      </c>
      <c r="SEK185" t="s">
        <v>661</v>
      </c>
      <c r="SEL185" t="s">
        <v>661</v>
      </c>
      <c r="SEM185" t="s">
        <v>661</v>
      </c>
      <c r="SEN185" t="s">
        <v>661</v>
      </c>
      <c r="SEO185" t="s">
        <v>661</v>
      </c>
      <c r="SEP185" t="s">
        <v>661</v>
      </c>
      <c r="SEQ185" t="s">
        <v>661</v>
      </c>
      <c r="SER185" t="s">
        <v>661</v>
      </c>
      <c r="SES185" t="s">
        <v>661</v>
      </c>
      <c r="SET185" t="s">
        <v>661</v>
      </c>
      <c r="SEU185" t="s">
        <v>661</v>
      </c>
      <c r="SEV185" t="s">
        <v>661</v>
      </c>
      <c r="SEW185" t="s">
        <v>661</v>
      </c>
      <c r="SEX185" t="s">
        <v>661</v>
      </c>
      <c r="SEY185" t="s">
        <v>661</v>
      </c>
      <c r="SEZ185" t="s">
        <v>661</v>
      </c>
      <c r="SFA185" t="s">
        <v>661</v>
      </c>
      <c r="SFB185" t="s">
        <v>661</v>
      </c>
      <c r="SFC185" t="s">
        <v>661</v>
      </c>
      <c r="SFD185" t="s">
        <v>661</v>
      </c>
      <c r="SFE185" t="s">
        <v>661</v>
      </c>
      <c r="SFF185" t="s">
        <v>661</v>
      </c>
      <c r="SFG185" t="s">
        <v>661</v>
      </c>
      <c r="SFH185" t="s">
        <v>661</v>
      </c>
      <c r="SFI185" t="s">
        <v>661</v>
      </c>
      <c r="SFJ185" t="s">
        <v>661</v>
      </c>
      <c r="SFK185" t="s">
        <v>661</v>
      </c>
      <c r="SFL185" t="s">
        <v>661</v>
      </c>
      <c r="SFM185" t="s">
        <v>661</v>
      </c>
      <c r="SFN185" t="s">
        <v>661</v>
      </c>
      <c r="SFO185" t="s">
        <v>661</v>
      </c>
      <c r="SFP185" t="s">
        <v>661</v>
      </c>
      <c r="SFQ185" t="s">
        <v>661</v>
      </c>
      <c r="SFR185" t="s">
        <v>661</v>
      </c>
      <c r="SFS185" t="s">
        <v>661</v>
      </c>
      <c r="SFT185" t="s">
        <v>661</v>
      </c>
      <c r="SFU185" t="s">
        <v>661</v>
      </c>
      <c r="SFV185" t="s">
        <v>661</v>
      </c>
      <c r="SFW185" t="s">
        <v>661</v>
      </c>
      <c r="SFX185" t="s">
        <v>661</v>
      </c>
      <c r="SFY185" t="s">
        <v>661</v>
      </c>
      <c r="SFZ185" t="s">
        <v>661</v>
      </c>
      <c r="SGA185" t="s">
        <v>661</v>
      </c>
      <c r="SGB185" t="s">
        <v>661</v>
      </c>
      <c r="SGC185" t="s">
        <v>661</v>
      </c>
      <c r="SGD185" t="s">
        <v>661</v>
      </c>
      <c r="SGE185" t="s">
        <v>661</v>
      </c>
      <c r="SGF185" t="s">
        <v>661</v>
      </c>
      <c r="SGG185" t="s">
        <v>661</v>
      </c>
      <c r="SGH185" t="s">
        <v>661</v>
      </c>
      <c r="SGI185" t="s">
        <v>661</v>
      </c>
      <c r="SGJ185" t="s">
        <v>661</v>
      </c>
      <c r="SGK185" t="s">
        <v>661</v>
      </c>
      <c r="SGL185" t="s">
        <v>661</v>
      </c>
      <c r="SGM185" t="s">
        <v>661</v>
      </c>
      <c r="SGN185" t="s">
        <v>661</v>
      </c>
      <c r="SGO185" t="s">
        <v>661</v>
      </c>
      <c r="SGP185" t="s">
        <v>661</v>
      </c>
      <c r="SGQ185" t="s">
        <v>661</v>
      </c>
      <c r="SGR185" t="s">
        <v>661</v>
      </c>
      <c r="SGS185" t="s">
        <v>661</v>
      </c>
      <c r="SGT185" t="s">
        <v>661</v>
      </c>
      <c r="SGU185" t="s">
        <v>661</v>
      </c>
      <c r="SGV185" t="s">
        <v>661</v>
      </c>
      <c r="SGW185" t="s">
        <v>661</v>
      </c>
      <c r="SGX185" t="s">
        <v>661</v>
      </c>
      <c r="SGY185" t="s">
        <v>661</v>
      </c>
      <c r="SGZ185" t="s">
        <v>661</v>
      </c>
      <c r="SHA185" t="s">
        <v>661</v>
      </c>
      <c r="SHB185" t="s">
        <v>661</v>
      </c>
      <c r="SHC185" t="s">
        <v>661</v>
      </c>
      <c r="SHD185" t="s">
        <v>661</v>
      </c>
      <c r="SHE185" t="s">
        <v>661</v>
      </c>
      <c r="SHF185" t="s">
        <v>661</v>
      </c>
      <c r="SHG185" t="s">
        <v>661</v>
      </c>
      <c r="SHH185" t="s">
        <v>661</v>
      </c>
      <c r="SHI185" t="s">
        <v>661</v>
      </c>
      <c r="SHJ185" t="s">
        <v>661</v>
      </c>
      <c r="SHK185" t="s">
        <v>661</v>
      </c>
      <c r="SHL185" t="s">
        <v>661</v>
      </c>
      <c r="SHM185" t="s">
        <v>661</v>
      </c>
      <c r="SHN185" t="s">
        <v>661</v>
      </c>
      <c r="SHO185" t="s">
        <v>661</v>
      </c>
      <c r="SHP185" t="s">
        <v>661</v>
      </c>
      <c r="SHQ185" t="s">
        <v>661</v>
      </c>
      <c r="SHR185" t="s">
        <v>661</v>
      </c>
      <c r="SHS185" t="s">
        <v>661</v>
      </c>
      <c r="SHT185" t="s">
        <v>661</v>
      </c>
      <c r="SHU185" t="s">
        <v>661</v>
      </c>
      <c r="SHV185" t="s">
        <v>661</v>
      </c>
      <c r="SHW185" t="s">
        <v>661</v>
      </c>
      <c r="SHX185" t="s">
        <v>661</v>
      </c>
      <c r="SHY185" t="s">
        <v>661</v>
      </c>
      <c r="SHZ185" t="s">
        <v>661</v>
      </c>
      <c r="SIA185" t="s">
        <v>661</v>
      </c>
      <c r="SIB185" t="s">
        <v>661</v>
      </c>
      <c r="SIC185" t="s">
        <v>661</v>
      </c>
      <c r="SID185" t="s">
        <v>661</v>
      </c>
      <c r="SIE185" t="s">
        <v>661</v>
      </c>
      <c r="SIF185" t="s">
        <v>661</v>
      </c>
      <c r="SIG185" t="s">
        <v>661</v>
      </c>
      <c r="SIH185" t="s">
        <v>661</v>
      </c>
      <c r="SII185" t="s">
        <v>661</v>
      </c>
      <c r="SIJ185" t="s">
        <v>661</v>
      </c>
      <c r="SIK185" t="s">
        <v>661</v>
      </c>
      <c r="SIL185" t="s">
        <v>661</v>
      </c>
      <c r="SIM185" t="s">
        <v>661</v>
      </c>
      <c r="SIN185" t="s">
        <v>661</v>
      </c>
      <c r="SIO185" t="s">
        <v>661</v>
      </c>
      <c r="SIP185" t="s">
        <v>661</v>
      </c>
      <c r="SIQ185" t="s">
        <v>661</v>
      </c>
      <c r="SIR185" t="s">
        <v>661</v>
      </c>
      <c r="SIS185" t="s">
        <v>661</v>
      </c>
      <c r="SIT185" t="s">
        <v>661</v>
      </c>
      <c r="SIU185" t="s">
        <v>661</v>
      </c>
      <c r="SIV185" t="s">
        <v>661</v>
      </c>
      <c r="SIW185" t="s">
        <v>661</v>
      </c>
      <c r="SIX185" t="s">
        <v>661</v>
      </c>
      <c r="SIY185" t="s">
        <v>661</v>
      </c>
      <c r="SIZ185" t="s">
        <v>661</v>
      </c>
      <c r="SJA185" t="s">
        <v>661</v>
      </c>
      <c r="SJB185" t="s">
        <v>661</v>
      </c>
      <c r="SJC185" t="s">
        <v>661</v>
      </c>
      <c r="SJD185" t="s">
        <v>661</v>
      </c>
      <c r="SJE185" t="s">
        <v>661</v>
      </c>
      <c r="SJF185" t="s">
        <v>661</v>
      </c>
      <c r="SJG185" t="s">
        <v>661</v>
      </c>
      <c r="SJH185" t="s">
        <v>661</v>
      </c>
      <c r="SJI185" t="s">
        <v>661</v>
      </c>
      <c r="SJJ185" t="s">
        <v>661</v>
      </c>
      <c r="SJK185" t="s">
        <v>661</v>
      </c>
      <c r="SJL185" t="s">
        <v>661</v>
      </c>
      <c r="SJM185" t="s">
        <v>661</v>
      </c>
      <c r="SJN185" t="s">
        <v>661</v>
      </c>
      <c r="SJO185" t="s">
        <v>661</v>
      </c>
      <c r="SJP185" t="s">
        <v>661</v>
      </c>
      <c r="SJQ185" t="s">
        <v>661</v>
      </c>
      <c r="SJR185" t="s">
        <v>661</v>
      </c>
      <c r="SJS185" t="s">
        <v>661</v>
      </c>
      <c r="SJT185" t="s">
        <v>661</v>
      </c>
      <c r="SJU185" t="s">
        <v>661</v>
      </c>
      <c r="SJV185" t="s">
        <v>661</v>
      </c>
      <c r="SJW185" t="s">
        <v>661</v>
      </c>
      <c r="SJX185" t="s">
        <v>661</v>
      </c>
      <c r="SJY185" t="s">
        <v>661</v>
      </c>
      <c r="SJZ185" t="s">
        <v>661</v>
      </c>
      <c r="SKA185" t="s">
        <v>661</v>
      </c>
      <c r="SKB185" t="s">
        <v>661</v>
      </c>
      <c r="SKC185" t="s">
        <v>661</v>
      </c>
      <c r="SKD185" t="s">
        <v>661</v>
      </c>
      <c r="SKE185" t="s">
        <v>661</v>
      </c>
      <c r="SKF185" t="s">
        <v>661</v>
      </c>
      <c r="SKG185" t="s">
        <v>661</v>
      </c>
      <c r="SKH185" t="s">
        <v>661</v>
      </c>
      <c r="SKI185" t="s">
        <v>661</v>
      </c>
      <c r="SKJ185" t="s">
        <v>661</v>
      </c>
      <c r="SKK185" t="s">
        <v>661</v>
      </c>
      <c r="SKL185" t="s">
        <v>661</v>
      </c>
      <c r="SKM185" t="s">
        <v>661</v>
      </c>
      <c r="SKN185" t="s">
        <v>661</v>
      </c>
      <c r="SKO185" t="s">
        <v>661</v>
      </c>
      <c r="SKP185" t="s">
        <v>661</v>
      </c>
      <c r="SKQ185" t="s">
        <v>661</v>
      </c>
      <c r="SKR185" t="s">
        <v>661</v>
      </c>
      <c r="SKS185" t="s">
        <v>661</v>
      </c>
      <c r="SKT185" t="s">
        <v>661</v>
      </c>
      <c r="SKU185" t="s">
        <v>661</v>
      </c>
      <c r="SKV185" t="s">
        <v>661</v>
      </c>
      <c r="SKW185" t="s">
        <v>661</v>
      </c>
      <c r="SKX185" t="s">
        <v>661</v>
      </c>
      <c r="SKY185" t="s">
        <v>661</v>
      </c>
      <c r="SKZ185" t="s">
        <v>661</v>
      </c>
      <c r="SLA185" t="s">
        <v>661</v>
      </c>
      <c r="SLB185" t="s">
        <v>661</v>
      </c>
      <c r="SLC185" t="s">
        <v>661</v>
      </c>
      <c r="SLD185" t="s">
        <v>661</v>
      </c>
      <c r="SLE185" t="s">
        <v>661</v>
      </c>
      <c r="SLF185" t="s">
        <v>661</v>
      </c>
      <c r="SLG185" t="s">
        <v>661</v>
      </c>
      <c r="SLH185" t="s">
        <v>661</v>
      </c>
      <c r="SLI185" t="s">
        <v>661</v>
      </c>
      <c r="SLJ185" t="s">
        <v>661</v>
      </c>
      <c r="SLK185" t="s">
        <v>661</v>
      </c>
      <c r="SLL185" t="s">
        <v>661</v>
      </c>
      <c r="SLM185" t="s">
        <v>661</v>
      </c>
      <c r="SLN185" t="s">
        <v>661</v>
      </c>
      <c r="SLO185" t="s">
        <v>661</v>
      </c>
      <c r="SLP185" t="s">
        <v>661</v>
      </c>
      <c r="SLQ185" t="s">
        <v>661</v>
      </c>
      <c r="SLR185" t="s">
        <v>661</v>
      </c>
      <c r="SLS185" t="s">
        <v>661</v>
      </c>
      <c r="SLT185" t="s">
        <v>661</v>
      </c>
      <c r="SLU185" t="s">
        <v>661</v>
      </c>
      <c r="SLV185" t="s">
        <v>661</v>
      </c>
      <c r="SLW185" t="s">
        <v>661</v>
      </c>
      <c r="SLX185" t="s">
        <v>661</v>
      </c>
      <c r="SLY185" t="s">
        <v>661</v>
      </c>
      <c r="SLZ185" t="s">
        <v>661</v>
      </c>
      <c r="SMA185" t="s">
        <v>661</v>
      </c>
      <c r="SMB185" t="s">
        <v>661</v>
      </c>
      <c r="SMC185" t="s">
        <v>661</v>
      </c>
      <c r="SMD185" t="s">
        <v>661</v>
      </c>
      <c r="SME185" t="s">
        <v>661</v>
      </c>
      <c r="SMF185" t="s">
        <v>661</v>
      </c>
      <c r="SMG185" t="s">
        <v>661</v>
      </c>
      <c r="SMH185" t="s">
        <v>661</v>
      </c>
      <c r="SMI185" t="s">
        <v>661</v>
      </c>
      <c r="SMJ185" t="s">
        <v>661</v>
      </c>
      <c r="SMK185" t="s">
        <v>661</v>
      </c>
      <c r="SML185" t="s">
        <v>661</v>
      </c>
      <c r="SMM185" t="s">
        <v>661</v>
      </c>
      <c r="SMN185" t="s">
        <v>661</v>
      </c>
      <c r="SMO185" t="s">
        <v>661</v>
      </c>
      <c r="SMP185" t="s">
        <v>661</v>
      </c>
      <c r="SMQ185" t="s">
        <v>661</v>
      </c>
      <c r="SMR185" t="s">
        <v>661</v>
      </c>
      <c r="SMS185" t="s">
        <v>661</v>
      </c>
      <c r="SMT185" t="s">
        <v>661</v>
      </c>
      <c r="SMU185" t="s">
        <v>661</v>
      </c>
      <c r="SMV185" t="s">
        <v>661</v>
      </c>
      <c r="SMW185" t="s">
        <v>661</v>
      </c>
      <c r="SMX185" t="s">
        <v>661</v>
      </c>
      <c r="SMY185" t="s">
        <v>661</v>
      </c>
      <c r="SMZ185" t="s">
        <v>661</v>
      </c>
      <c r="SNA185" t="s">
        <v>661</v>
      </c>
      <c r="SNB185" t="s">
        <v>661</v>
      </c>
      <c r="SNC185" t="s">
        <v>661</v>
      </c>
      <c r="SND185" t="s">
        <v>661</v>
      </c>
      <c r="SNE185" t="s">
        <v>661</v>
      </c>
      <c r="SNF185" t="s">
        <v>661</v>
      </c>
      <c r="SNG185" t="s">
        <v>661</v>
      </c>
      <c r="SNH185" t="s">
        <v>661</v>
      </c>
      <c r="SNI185" t="s">
        <v>661</v>
      </c>
      <c r="SNJ185" t="s">
        <v>661</v>
      </c>
      <c r="SNK185" t="s">
        <v>661</v>
      </c>
      <c r="SNL185" t="s">
        <v>661</v>
      </c>
      <c r="SNM185" t="s">
        <v>661</v>
      </c>
      <c r="SNN185" t="s">
        <v>661</v>
      </c>
      <c r="SNO185" t="s">
        <v>661</v>
      </c>
      <c r="SNP185" t="s">
        <v>661</v>
      </c>
      <c r="SNQ185" t="s">
        <v>661</v>
      </c>
      <c r="SNR185" t="s">
        <v>661</v>
      </c>
      <c r="SNS185" t="s">
        <v>661</v>
      </c>
      <c r="SNT185" t="s">
        <v>661</v>
      </c>
      <c r="SNU185" t="s">
        <v>661</v>
      </c>
      <c r="SNV185" t="s">
        <v>661</v>
      </c>
      <c r="SNW185" t="s">
        <v>661</v>
      </c>
      <c r="SNX185" t="s">
        <v>661</v>
      </c>
      <c r="SNY185" t="s">
        <v>661</v>
      </c>
      <c r="SNZ185" t="s">
        <v>661</v>
      </c>
      <c r="SOA185" t="s">
        <v>661</v>
      </c>
      <c r="SOB185" t="s">
        <v>661</v>
      </c>
      <c r="SOC185" t="s">
        <v>661</v>
      </c>
      <c r="SOD185" t="s">
        <v>661</v>
      </c>
      <c r="SOE185" t="s">
        <v>661</v>
      </c>
      <c r="SOF185" t="s">
        <v>661</v>
      </c>
      <c r="SOG185" t="s">
        <v>661</v>
      </c>
      <c r="SOH185" t="s">
        <v>661</v>
      </c>
      <c r="SOI185" t="s">
        <v>661</v>
      </c>
      <c r="SOJ185" t="s">
        <v>661</v>
      </c>
      <c r="SOK185" t="s">
        <v>661</v>
      </c>
      <c r="SOL185" t="s">
        <v>661</v>
      </c>
      <c r="SOM185" t="s">
        <v>661</v>
      </c>
      <c r="SON185" t="s">
        <v>661</v>
      </c>
      <c r="SOO185" t="s">
        <v>661</v>
      </c>
      <c r="SOP185" t="s">
        <v>661</v>
      </c>
      <c r="SOQ185" t="s">
        <v>661</v>
      </c>
      <c r="SOR185" t="s">
        <v>661</v>
      </c>
      <c r="SOS185" t="s">
        <v>661</v>
      </c>
      <c r="SOT185" t="s">
        <v>661</v>
      </c>
      <c r="SOU185" t="s">
        <v>661</v>
      </c>
      <c r="SOV185" t="s">
        <v>661</v>
      </c>
      <c r="SOW185" t="s">
        <v>661</v>
      </c>
      <c r="SOX185" t="s">
        <v>661</v>
      </c>
      <c r="SOY185" t="s">
        <v>661</v>
      </c>
      <c r="SOZ185" t="s">
        <v>661</v>
      </c>
      <c r="SPA185" t="s">
        <v>661</v>
      </c>
      <c r="SPB185" t="s">
        <v>661</v>
      </c>
      <c r="SPC185" t="s">
        <v>661</v>
      </c>
      <c r="SPD185" t="s">
        <v>661</v>
      </c>
      <c r="SPE185" t="s">
        <v>661</v>
      </c>
      <c r="SPF185" t="s">
        <v>661</v>
      </c>
      <c r="SPG185" t="s">
        <v>661</v>
      </c>
      <c r="SPH185" t="s">
        <v>661</v>
      </c>
      <c r="SPI185" t="s">
        <v>661</v>
      </c>
      <c r="SPJ185" t="s">
        <v>661</v>
      </c>
      <c r="SPK185" t="s">
        <v>661</v>
      </c>
      <c r="SPL185" t="s">
        <v>661</v>
      </c>
      <c r="SPM185" t="s">
        <v>661</v>
      </c>
      <c r="SPN185" t="s">
        <v>661</v>
      </c>
      <c r="SPO185" t="s">
        <v>661</v>
      </c>
      <c r="SPP185" t="s">
        <v>661</v>
      </c>
      <c r="SPQ185" t="s">
        <v>661</v>
      </c>
      <c r="SPR185" t="s">
        <v>661</v>
      </c>
      <c r="SPS185" t="s">
        <v>661</v>
      </c>
      <c r="SPT185" t="s">
        <v>661</v>
      </c>
      <c r="SPU185" t="s">
        <v>661</v>
      </c>
      <c r="SPV185" t="s">
        <v>661</v>
      </c>
      <c r="SPW185" t="s">
        <v>661</v>
      </c>
      <c r="SPX185" t="s">
        <v>661</v>
      </c>
      <c r="SPY185" t="s">
        <v>661</v>
      </c>
      <c r="SPZ185" t="s">
        <v>661</v>
      </c>
      <c r="SQA185" t="s">
        <v>661</v>
      </c>
      <c r="SQB185" t="s">
        <v>661</v>
      </c>
      <c r="SQC185" t="s">
        <v>661</v>
      </c>
      <c r="SQD185" t="s">
        <v>661</v>
      </c>
      <c r="SQE185" t="s">
        <v>661</v>
      </c>
      <c r="SQF185" t="s">
        <v>661</v>
      </c>
      <c r="SQG185" t="s">
        <v>661</v>
      </c>
      <c r="SQH185" t="s">
        <v>661</v>
      </c>
      <c r="SQI185" t="s">
        <v>661</v>
      </c>
      <c r="SQJ185" t="s">
        <v>661</v>
      </c>
      <c r="SQK185" t="s">
        <v>661</v>
      </c>
      <c r="SQL185" t="s">
        <v>661</v>
      </c>
      <c r="SQM185" t="s">
        <v>661</v>
      </c>
      <c r="SQN185" t="s">
        <v>661</v>
      </c>
      <c r="SQO185" t="s">
        <v>661</v>
      </c>
      <c r="SQP185" t="s">
        <v>661</v>
      </c>
      <c r="SQQ185" t="s">
        <v>661</v>
      </c>
      <c r="SQR185" t="s">
        <v>661</v>
      </c>
      <c r="SQS185" t="s">
        <v>661</v>
      </c>
      <c r="SQT185" t="s">
        <v>661</v>
      </c>
      <c r="SQU185" t="s">
        <v>661</v>
      </c>
      <c r="SQV185" t="s">
        <v>661</v>
      </c>
      <c r="SQW185" t="s">
        <v>661</v>
      </c>
      <c r="SQX185" t="s">
        <v>661</v>
      </c>
      <c r="SQY185" t="s">
        <v>661</v>
      </c>
      <c r="SQZ185" t="s">
        <v>661</v>
      </c>
      <c r="SRA185" t="s">
        <v>661</v>
      </c>
      <c r="SRB185" t="s">
        <v>661</v>
      </c>
      <c r="SRC185" t="s">
        <v>661</v>
      </c>
      <c r="SRD185" t="s">
        <v>661</v>
      </c>
      <c r="SRE185" t="s">
        <v>661</v>
      </c>
      <c r="SRF185" t="s">
        <v>661</v>
      </c>
      <c r="SRG185" t="s">
        <v>661</v>
      </c>
      <c r="SRH185" t="s">
        <v>661</v>
      </c>
      <c r="SRI185" t="s">
        <v>661</v>
      </c>
      <c r="SRJ185" t="s">
        <v>661</v>
      </c>
      <c r="SRK185" t="s">
        <v>661</v>
      </c>
      <c r="SRL185" t="s">
        <v>661</v>
      </c>
      <c r="SRM185" t="s">
        <v>661</v>
      </c>
      <c r="SRN185" t="s">
        <v>661</v>
      </c>
      <c r="SRO185" t="s">
        <v>661</v>
      </c>
      <c r="SRP185" t="s">
        <v>661</v>
      </c>
      <c r="SRQ185" t="s">
        <v>661</v>
      </c>
      <c r="SRR185" t="s">
        <v>661</v>
      </c>
      <c r="SRS185" t="s">
        <v>661</v>
      </c>
      <c r="SRT185" t="s">
        <v>661</v>
      </c>
      <c r="SRU185" t="s">
        <v>661</v>
      </c>
      <c r="SRV185" t="s">
        <v>661</v>
      </c>
      <c r="SRW185" t="s">
        <v>661</v>
      </c>
      <c r="SRX185" t="s">
        <v>661</v>
      </c>
      <c r="SRY185" t="s">
        <v>661</v>
      </c>
      <c r="SRZ185" t="s">
        <v>661</v>
      </c>
      <c r="SSA185" t="s">
        <v>661</v>
      </c>
      <c r="SSB185" t="s">
        <v>661</v>
      </c>
      <c r="SSC185" t="s">
        <v>661</v>
      </c>
      <c r="SSD185" t="s">
        <v>661</v>
      </c>
      <c r="SSE185" t="s">
        <v>661</v>
      </c>
      <c r="SSF185" t="s">
        <v>661</v>
      </c>
      <c r="SSG185" t="s">
        <v>661</v>
      </c>
      <c r="SSH185" t="s">
        <v>661</v>
      </c>
      <c r="SSI185" t="s">
        <v>661</v>
      </c>
      <c r="SSJ185" t="s">
        <v>661</v>
      </c>
      <c r="SSK185" t="s">
        <v>661</v>
      </c>
      <c r="SSL185" t="s">
        <v>661</v>
      </c>
      <c r="SSM185" t="s">
        <v>661</v>
      </c>
      <c r="SSN185" t="s">
        <v>661</v>
      </c>
      <c r="SSO185" t="s">
        <v>661</v>
      </c>
      <c r="SSP185" t="s">
        <v>661</v>
      </c>
      <c r="SSQ185" t="s">
        <v>661</v>
      </c>
      <c r="SSR185" t="s">
        <v>661</v>
      </c>
      <c r="SSS185" t="s">
        <v>661</v>
      </c>
      <c r="SST185" t="s">
        <v>661</v>
      </c>
      <c r="SSU185" t="s">
        <v>661</v>
      </c>
      <c r="SSV185" t="s">
        <v>661</v>
      </c>
      <c r="SSW185" t="s">
        <v>661</v>
      </c>
      <c r="SSX185" t="s">
        <v>661</v>
      </c>
      <c r="SSY185" t="s">
        <v>661</v>
      </c>
      <c r="SSZ185" t="s">
        <v>661</v>
      </c>
      <c r="STA185" t="s">
        <v>661</v>
      </c>
      <c r="STB185" t="s">
        <v>661</v>
      </c>
      <c r="STC185" t="s">
        <v>661</v>
      </c>
      <c r="STD185" t="s">
        <v>661</v>
      </c>
      <c r="STE185" t="s">
        <v>661</v>
      </c>
      <c r="STF185" t="s">
        <v>661</v>
      </c>
      <c r="STG185" t="s">
        <v>661</v>
      </c>
      <c r="STH185" t="s">
        <v>661</v>
      </c>
      <c r="STI185" t="s">
        <v>661</v>
      </c>
      <c r="STJ185" t="s">
        <v>661</v>
      </c>
      <c r="STK185" t="s">
        <v>661</v>
      </c>
      <c r="STL185" t="s">
        <v>661</v>
      </c>
      <c r="STM185" t="s">
        <v>661</v>
      </c>
      <c r="STN185" t="s">
        <v>661</v>
      </c>
      <c r="STO185" t="s">
        <v>661</v>
      </c>
      <c r="STP185" t="s">
        <v>661</v>
      </c>
      <c r="STQ185" t="s">
        <v>661</v>
      </c>
      <c r="STR185" t="s">
        <v>661</v>
      </c>
      <c r="STS185" t="s">
        <v>661</v>
      </c>
      <c r="STT185" t="s">
        <v>661</v>
      </c>
      <c r="STU185" t="s">
        <v>661</v>
      </c>
      <c r="STV185" t="s">
        <v>661</v>
      </c>
      <c r="STW185" t="s">
        <v>661</v>
      </c>
      <c r="STX185" t="s">
        <v>661</v>
      </c>
      <c r="STY185" t="s">
        <v>661</v>
      </c>
      <c r="STZ185" t="s">
        <v>661</v>
      </c>
      <c r="SUA185" t="s">
        <v>661</v>
      </c>
      <c r="SUB185" t="s">
        <v>661</v>
      </c>
      <c r="SUC185" t="s">
        <v>661</v>
      </c>
      <c r="SUD185" t="s">
        <v>661</v>
      </c>
      <c r="SUE185" t="s">
        <v>661</v>
      </c>
      <c r="SUF185" t="s">
        <v>661</v>
      </c>
      <c r="SUG185" t="s">
        <v>661</v>
      </c>
      <c r="SUH185" t="s">
        <v>661</v>
      </c>
      <c r="SUI185" t="s">
        <v>661</v>
      </c>
      <c r="SUJ185" t="s">
        <v>661</v>
      </c>
      <c r="SUK185" t="s">
        <v>661</v>
      </c>
      <c r="SUL185" t="s">
        <v>661</v>
      </c>
      <c r="SUM185" t="s">
        <v>661</v>
      </c>
      <c r="SUN185" t="s">
        <v>661</v>
      </c>
      <c r="SUO185" t="s">
        <v>661</v>
      </c>
      <c r="SUP185" t="s">
        <v>661</v>
      </c>
      <c r="SUQ185" t="s">
        <v>661</v>
      </c>
      <c r="SUR185" t="s">
        <v>661</v>
      </c>
      <c r="SUS185" t="s">
        <v>661</v>
      </c>
      <c r="SUT185" t="s">
        <v>661</v>
      </c>
      <c r="SUU185" t="s">
        <v>661</v>
      </c>
      <c r="SUV185" t="s">
        <v>661</v>
      </c>
      <c r="SUW185" t="s">
        <v>661</v>
      </c>
      <c r="SUX185" t="s">
        <v>661</v>
      </c>
      <c r="SUY185" t="s">
        <v>661</v>
      </c>
      <c r="SUZ185" t="s">
        <v>661</v>
      </c>
      <c r="SVA185" t="s">
        <v>661</v>
      </c>
      <c r="SVB185" t="s">
        <v>661</v>
      </c>
      <c r="SVC185" t="s">
        <v>661</v>
      </c>
      <c r="SVD185" t="s">
        <v>661</v>
      </c>
      <c r="SVE185" t="s">
        <v>661</v>
      </c>
      <c r="SVF185" t="s">
        <v>661</v>
      </c>
      <c r="SVG185" t="s">
        <v>661</v>
      </c>
      <c r="SVH185" t="s">
        <v>661</v>
      </c>
      <c r="SVI185" t="s">
        <v>661</v>
      </c>
      <c r="SVJ185" t="s">
        <v>661</v>
      </c>
      <c r="SVK185" t="s">
        <v>661</v>
      </c>
      <c r="SVL185" t="s">
        <v>661</v>
      </c>
      <c r="SVM185" t="s">
        <v>661</v>
      </c>
      <c r="SVN185" t="s">
        <v>661</v>
      </c>
      <c r="SVO185" t="s">
        <v>661</v>
      </c>
      <c r="SVP185" t="s">
        <v>661</v>
      </c>
      <c r="SVQ185" t="s">
        <v>661</v>
      </c>
      <c r="SVR185" t="s">
        <v>661</v>
      </c>
      <c r="SVS185" t="s">
        <v>661</v>
      </c>
      <c r="SVT185" t="s">
        <v>661</v>
      </c>
      <c r="SVU185" t="s">
        <v>661</v>
      </c>
      <c r="SVV185" t="s">
        <v>661</v>
      </c>
      <c r="SVW185" t="s">
        <v>661</v>
      </c>
      <c r="SVX185" t="s">
        <v>661</v>
      </c>
      <c r="SVY185" t="s">
        <v>661</v>
      </c>
      <c r="SVZ185" t="s">
        <v>661</v>
      </c>
      <c r="SWA185" t="s">
        <v>661</v>
      </c>
      <c r="SWB185" t="s">
        <v>661</v>
      </c>
      <c r="SWC185" t="s">
        <v>661</v>
      </c>
      <c r="SWD185" t="s">
        <v>661</v>
      </c>
      <c r="SWE185" t="s">
        <v>661</v>
      </c>
      <c r="SWF185" t="s">
        <v>661</v>
      </c>
      <c r="SWG185" t="s">
        <v>661</v>
      </c>
      <c r="SWH185" t="s">
        <v>661</v>
      </c>
      <c r="SWI185" t="s">
        <v>661</v>
      </c>
      <c r="SWJ185" t="s">
        <v>661</v>
      </c>
      <c r="SWK185" t="s">
        <v>661</v>
      </c>
      <c r="SWL185" t="s">
        <v>661</v>
      </c>
      <c r="SWM185" t="s">
        <v>661</v>
      </c>
      <c r="SWN185" t="s">
        <v>661</v>
      </c>
      <c r="SWO185" t="s">
        <v>661</v>
      </c>
      <c r="SWP185" t="s">
        <v>661</v>
      </c>
      <c r="SWQ185" t="s">
        <v>661</v>
      </c>
      <c r="SWR185" t="s">
        <v>661</v>
      </c>
      <c r="SWS185" t="s">
        <v>661</v>
      </c>
      <c r="SWT185" t="s">
        <v>661</v>
      </c>
      <c r="SWU185" t="s">
        <v>661</v>
      </c>
      <c r="SWV185" t="s">
        <v>661</v>
      </c>
      <c r="SWW185" t="s">
        <v>661</v>
      </c>
      <c r="SWX185" t="s">
        <v>661</v>
      </c>
      <c r="SWY185" t="s">
        <v>661</v>
      </c>
      <c r="SWZ185" t="s">
        <v>661</v>
      </c>
      <c r="SXA185" t="s">
        <v>661</v>
      </c>
      <c r="SXB185" t="s">
        <v>661</v>
      </c>
      <c r="SXC185" t="s">
        <v>661</v>
      </c>
      <c r="SXD185" t="s">
        <v>661</v>
      </c>
      <c r="SXE185" t="s">
        <v>661</v>
      </c>
      <c r="SXF185" t="s">
        <v>661</v>
      </c>
      <c r="SXG185" t="s">
        <v>661</v>
      </c>
      <c r="SXH185" t="s">
        <v>661</v>
      </c>
      <c r="SXI185" t="s">
        <v>661</v>
      </c>
      <c r="SXJ185" t="s">
        <v>661</v>
      </c>
      <c r="SXK185" t="s">
        <v>661</v>
      </c>
      <c r="SXL185" t="s">
        <v>661</v>
      </c>
      <c r="SXM185" t="s">
        <v>661</v>
      </c>
      <c r="SXN185" t="s">
        <v>661</v>
      </c>
      <c r="SXO185" t="s">
        <v>661</v>
      </c>
      <c r="SXP185" t="s">
        <v>661</v>
      </c>
      <c r="SXQ185" t="s">
        <v>661</v>
      </c>
      <c r="SXR185" t="s">
        <v>661</v>
      </c>
      <c r="SXS185" t="s">
        <v>661</v>
      </c>
      <c r="SXT185" t="s">
        <v>661</v>
      </c>
      <c r="SXU185" t="s">
        <v>661</v>
      </c>
      <c r="SXV185" t="s">
        <v>661</v>
      </c>
      <c r="SXW185" t="s">
        <v>661</v>
      </c>
      <c r="SXX185" t="s">
        <v>661</v>
      </c>
      <c r="SXY185" t="s">
        <v>661</v>
      </c>
      <c r="SXZ185" t="s">
        <v>661</v>
      </c>
      <c r="SYA185" t="s">
        <v>661</v>
      </c>
      <c r="SYB185" t="s">
        <v>661</v>
      </c>
      <c r="SYC185" t="s">
        <v>661</v>
      </c>
      <c r="SYD185" t="s">
        <v>661</v>
      </c>
      <c r="SYE185" t="s">
        <v>661</v>
      </c>
      <c r="SYF185" t="s">
        <v>661</v>
      </c>
      <c r="SYG185" t="s">
        <v>661</v>
      </c>
      <c r="SYH185" t="s">
        <v>661</v>
      </c>
      <c r="SYI185" t="s">
        <v>661</v>
      </c>
      <c r="SYJ185" t="s">
        <v>661</v>
      </c>
      <c r="SYK185" t="s">
        <v>661</v>
      </c>
      <c r="SYL185" t="s">
        <v>661</v>
      </c>
      <c r="SYM185" t="s">
        <v>661</v>
      </c>
      <c r="SYN185" t="s">
        <v>661</v>
      </c>
      <c r="SYO185" t="s">
        <v>661</v>
      </c>
      <c r="SYP185" t="s">
        <v>661</v>
      </c>
      <c r="SYQ185" t="s">
        <v>661</v>
      </c>
      <c r="SYR185" t="s">
        <v>661</v>
      </c>
      <c r="SYS185" t="s">
        <v>661</v>
      </c>
      <c r="SYT185" t="s">
        <v>661</v>
      </c>
      <c r="SYU185" t="s">
        <v>661</v>
      </c>
      <c r="SYV185" t="s">
        <v>661</v>
      </c>
      <c r="SYW185" t="s">
        <v>661</v>
      </c>
      <c r="SYX185" t="s">
        <v>661</v>
      </c>
      <c r="SYY185" t="s">
        <v>661</v>
      </c>
      <c r="SYZ185" t="s">
        <v>661</v>
      </c>
      <c r="SZA185" t="s">
        <v>661</v>
      </c>
      <c r="SZB185" t="s">
        <v>661</v>
      </c>
      <c r="SZC185" t="s">
        <v>661</v>
      </c>
      <c r="SZD185" t="s">
        <v>661</v>
      </c>
      <c r="SZE185" t="s">
        <v>661</v>
      </c>
      <c r="SZF185" t="s">
        <v>661</v>
      </c>
      <c r="SZG185" t="s">
        <v>661</v>
      </c>
      <c r="SZH185" t="s">
        <v>661</v>
      </c>
      <c r="SZI185" t="s">
        <v>661</v>
      </c>
      <c r="SZJ185" t="s">
        <v>661</v>
      </c>
      <c r="SZK185" t="s">
        <v>661</v>
      </c>
      <c r="SZL185" t="s">
        <v>661</v>
      </c>
      <c r="SZM185" t="s">
        <v>661</v>
      </c>
      <c r="SZN185" t="s">
        <v>661</v>
      </c>
      <c r="SZO185" t="s">
        <v>661</v>
      </c>
      <c r="SZP185" t="s">
        <v>661</v>
      </c>
      <c r="SZQ185" t="s">
        <v>661</v>
      </c>
      <c r="SZR185" t="s">
        <v>661</v>
      </c>
      <c r="SZS185" t="s">
        <v>661</v>
      </c>
      <c r="SZT185" t="s">
        <v>661</v>
      </c>
      <c r="SZU185" t="s">
        <v>661</v>
      </c>
      <c r="SZV185" t="s">
        <v>661</v>
      </c>
      <c r="SZW185" t="s">
        <v>661</v>
      </c>
      <c r="SZX185" t="s">
        <v>661</v>
      </c>
      <c r="SZY185" t="s">
        <v>661</v>
      </c>
      <c r="SZZ185" t="s">
        <v>661</v>
      </c>
      <c r="TAA185" t="s">
        <v>661</v>
      </c>
      <c r="TAB185" t="s">
        <v>661</v>
      </c>
      <c r="TAC185" t="s">
        <v>661</v>
      </c>
      <c r="TAD185" t="s">
        <v>661</v>
      </c>
      <c r="TAE185" t="s">
        <v>661</v>
      </c>
      <c r="TAF185" t="s">
        <v>661</v>
      </c>
      <c r="TAG185" t="s">
        <v>661</v>
      </c>
      <c r="TAH185" t="s">
        <v>661</v>
      </c>
      <c r="TAI185" t="s">
        <v>661</v>
      </c>
      <c r="TAJ185" t="s">
        <v>661</v>
      </c>
      <c r="TAK185" t="s">
        <v>661</v>
      </c>
      <c r="TAL185" t="s">
        <v>661</v>
      </c>
      <c r="TAM185" t="s">
        <v>661</v>
      </c>
      <c r="TAN185" t="s">
        <v>661</v>
      </c>
      <c r="TAO185" t="s">
        <v>661</v>
      </c>
      <c r="TAP185" t="s">
        <v>661</v>
      </c>
      <c r="TAQ185" t="s">
        <v>661</v>
      </c>
      <c r="TAR185" t="s">
        <v>661</v>
      </c>
      <c r="TAS185" t="s">
        <v>661</v>
      </c>
      <c r="TAT185" t="s">
        <v>661</v>
      </c>
      <c r="TAU185" t="s">
        <v>661</v>
      </c>
      <c r="TAV185" t="s">
        <v>661</v>
      </c>
      <c r="TAW185" t="s">
        <v>661</v>
      </c>
      <c r="TAX185" t="s">
        <v>661</v>
      </c>
      <c r="TAY185" t="s">
        <v>661</v>
      </c>
      <c r="TAZ185" t="s">
        <v>661</v>
      </c>
      <c r="TBA185" t="s">
        <v>661</v>
      </c>
      <c r="TBB185" t="s">
        <v>661</v>
      </c>
      <c r="TBC185" t="s">
        <v>661</v>
      </c>
      <c r="TBD185" t="s">
        <v>661</v>
      </c>
      <c r="TBE185" t="s">
        <v>661</v>
      </c>
      <c r="TBF185" t="s">
        <v>661</v>
      </c>
      <c r="TBG185" t="s">
        <v>661</v>
      </c>
      <c r="TBH185" t="s">
        <v>661</v>
      </c>
      <c r="TBI185" t="s">
        <v>661</v>
      </c>
      <c r="TBJ185" t="s">
        <v>661</v>
      </c>
      <c r="TBK185" t="s">
        <v>661</v>
      </c>
      <c r="TBL185" t="s">
        <v>661</v>
      </c>
      <c r="TBM185" t="s">
        <v>661</v>
      </c>
      <c r="TBN185" t="s">
        <v>661</v>
      </c>
      <c r="TBO185" t="s">
        <v>661</v>
      </c>
      <c r="TBP185" t="s">
        <v>661</v>
      </c>
      <c r="TBQ185" t="s">
        <v>661</v>
      </c>
      <c r="TBR185" t="s">
        <v>661</v>
      </c>
      <c r="TBS185" t="s">
        <v>661</v>
      </c>
      <c r="TBT185" t="s">
        <v>661</v>
      </c>
      <c r="TBU185" t="s">
        <v>661</v>
      </c>
      <c r="TBV185" t="s">
        <v>661</v>
      </c>
      <c r="TBW185" t="s">
        <v>661</v>
      </c>
      <c r="TBX185" t="s">
        <v>661</v>
      </c>
      <c r="TBY185" t="s">
        <v>661</v>
      </c>
      <c r="TBZ185" t="s">
        <v>661</v>
      </c>
      <c r="TCA185" t="s">
        <v>661</v>
      </c>
      <c r="TCB185" t="s">
        <v>661</v>
      </c>
      <c r="TCC185" t="s">
        <v>661</v>
      </c>
      <c r="TCD185" t="s">
        <v>661</v>
      </c>
      <c r="TCE185" t="s">
        <v>661</v>
      </c>
      <c r="TCF185" t="s">
        <v>661</v>
      </c>
      <c r="TCG185" t="s">
        <v>661</v>
      </c>
      <c r="TCH185" t="s">
        <v>661</v>
      </c>
      <c r="TCI185" t="s">
        <v>661</v>
      </c>
      <c r="TCJ185" t="s">
        <v>661</v>
      </c>
      <c r="TCK185" t="s">
        <v>661</v>
      </c>
      <c r="TCL185" t="s">
        <v>661</v>
      </c>
      <c r="TCM185" t="s">
        <v>661</v>
      </c>
      <c r="TCN185" t="s">
        <v>661</v>
      </c>
      <c r="TCO185" t="s">
        <v>661</v>
      </c>
      <c r="TCP185" t="s">
        <v>661</v>
      </c>
      <c r="TCQ185" t="s">
        <v>661</v>
      </c>
      <c r="TCR185" t="s">
        <v>661</v>
      </c>
      <c r="TCS185" t="s">
        <v>661</v>
      </c>
      <c r="TCT185" t="s">
        <v>661</v>
      </c>
      <c r="TCU185" t="s">
        <v>661</v>
      </c>
      <c r="TCV185" t="s">
        <v>661</v>
      </c>
      <c r="TCW185" t="s">
        <v>661</v>
      </c>
      <c r="TCX185" t="s">
        <v>661</v>
      </c>
      <c r="TCY185" t="s">
        <v>661</v>
      </c>
      <c r="TCZ185" t="s">
        <v>661</v>
      </c>
      <c r="TDA185" t="s">
        <v>661</v>
      </c>
      <c r="TDB185" t="s">
        <v>661</v>
      </c>
      <c r="TDC185" t="s">
        <v>661</v>
      </c>
      <c r="TDD185" t="s">
        <v>661</v>
      </c>
      <c r="TDE185" t="s">
        <v>661</v>
      </c>
      <c r="TDF185" t="s">
        <v>661</v>
      </c>
      <c r="TDG185" t="s">
        <v>661</v>
      </c>
      <c r="TDH185" t="s">
        <v>661</v>
      </c>
      <c r="TDI185" t="s">
        <v>661</v>
      </c>
      <c r="TDJ185" t="s">
        <v>661</v>
      </c>
      <c r="TDK185" t="s">
        <v>661</v>
      </c>
      <c r="TDL185" t="s">
        <v>661</v>
      </c>
      <c r="TDM185" t="s">
        <v>661</v>
      </c>
      <c r="TDN185" t="s">
        <v>661</v>
      </c>
      <c r="TDO185" t="s">
        <v>661</v>
      </c>
      <c r="TDP185" t="s">
        <v>661</v>
      </c>
      <c r="TDQ185" t="s">
        <v>661</v>
      </c>
      <c r="TDR185" t="s">
        <v>661</v>
      </c>
      <c r="TDS185" t="s">
        <v>661</v>
      </c>
      <c r="TDT185" t="s">
        <v>661</v>
      </c>
      <c r="TDU185" t="s">
        <v>661</v>
      </c>
      <c r="TDV185" t="s">
        <v>661</v>
      </c>
      <c r="TDW185" t="s">
        <v>661</v>
      </c>
      <c r="TDX185" t="s">
        <v>661</v>
      </c>
      <c r="TDY185" t="s">
        <v>661</v>
      </c>
      <c r="TDZ185" t="s">
        <v>661</v>
      </c>
      <c r="TEA185" t="s">
        <v>661</v>
      </c>
      <c r="TEB185" t="s">
        <v>661</v>
      </c>
      <c r="TEC185" t="s">
        <v>661</v>
      </c>
      <c r="TED185" t="s">
        <v>661</v>
      </c>
      <c r="TEE185" t="s">
        <v>661</v>
      </c>
      <c r="TEF185" t="s">
        <v>661</v>
      </c>
      <c r="TEG185" t="s">
        <v>661</v>
      </c>
      <c r="TEH185" t="s">
        <v>661</v>
      </c>
      <c r="TEI185" t="s">
        <v>661</v>
      </c>
      <c r="TEJ185" t="s">
        <v>661</v>
      </c>
      <c r="TEK185" t="s">
        <v>661</v>
      </c>
      <c r="TEL185" t="s">
        <v>661</v>
      </c>
      <c r="TEM185" t="s">
        <v>661</v>
      </c>
      <c r="TEN185" t="s">
        <v>661</v>
      </c>
      <c r="TEO185" t="s">
        <v>661</v>
      </c>
      <c r="TEP185" t="s">
        <v>661</v>
      </c>
      <c r="TEQ185" t="s">
        <v>661</v>
      </c>
      <c r="TER185" t="s">
        <v>661</v>
      </c>
      <c r="TES185" t="s">
        <v>661</v>
      </c>
      <c r="TET185" t="s">
        <v>661</v>
      </c>
      <c r="TEU185" t="s">
        <v>661</v>
      </c>
      <c r="TEV185" t="s">
        <v>661</v>
      </c>
      <c r="TEW185" t="s">
        <v>661</v>
      </c>
      <c r="TEX185" t="s">
        <v>661</v>
      </c>
      <c r="TEY185" t="s">
        <v>661</v>
      </c>
      <c r="TEZ185" t="s">
        <v>661</v>
      </c>
      <c r="TFA185" t="s">
        <v>661</v>
      </c>
      <c r="TFB185" t="s">
        <v>661</v>
      </c>
      <c r="TFC185" t="s">
        <v>661</v>
      </c>
      <c r="TFD185" t="s">
        <v>661</v>
      </c>
      <c r="TFE185" t="s">
        <v>661</v>
      </c>
      <c r="TFF185" t="s">
        <v>661</v>
      </c>
      <c r="TFG185" t="s">
        <v>661</v>
      </c>
      <c r="TFH185" t="s">
        <v>661</v>
      </c>
      <c r="TFI185" t="s">
        <v>661</v>
      </c>
      <c r="TFJ185" t="s">
        <v>661</v>
      </c>
      <c r="TFK185" t="s">
        <v>661</v>
      </c>
      <c r="TFL185" t="s">
        <v>661</v>
      </c>
      <c r="TFM185" t="s">
        <v>661</v>
      </c>
      <c r="TFN185" t="s">
        <v>661</v>
      </c>
      <c r="TFO185" t="s">
        <v>661</v>
      </c>
      <c r="TFP185" t="s">
        <v>661</v>
      </c>
      <c r="TFQ185" t="s">
        <v>661</v>
      </c>
      <c r="TFR185" t="s">
        <v>661</v>
      </c>
      <c r="TFS185" t="s">
        <v>661</v>
      </c>
      <c r="TFT185" t="s">
        <v>661</v>
      </c>
      <c r="TFU185" t="s">
        <v>661</v>
      </c>
      <c r="TFV185" t="s">
        <v>661</v>
      </c>
      <c r="TFW185" t="s">
        <v>661</v>
      </c>
      <c r="TFX185" t="s">
        <v>661</v>
      </c>
      <c r="TFY185" t="s">
        <v>661</v>
      </c>
      <c r="TFZ185" t="s">
        <v>661</v>
      </c>
      <c r="TGA185" t="s">
        <v>661</v>
      </c>
      <c r="TGB185" t="s">
        <v>661</v>
      </c>
      <c r="TGC185" t="s">
        <v>661</v>
      </c>
      <c r="TGD185" t="s">
        <v>661</v>
      </c>
      <c r="TGE185" t="s">
        <v>661</v>
      </c>
      <c r="TGF185" t="s">
        <v>661</v>
      </c>
      <c r="TGG185" t="s">
        <v>661</v>
      </c>
      <c r="TGH185" t="s">
        <v>661</v>
      </c>
      <c r="TGI185" t="s">
        <v>661</v>
      </c>
      <c r="TGJ185" t="s">
        <v>661</v>
      </c>
      <c r="TGK185" t="s">
        <v>661</v>
      </c>
      <c r="TGL185" t="s">
        <v>661</v>
      </c>
      <c r="TGM185" t="s">
        <v>661</v>
      </c>
      <c r="TGN185" t="s">
        <v>661</v>
      </c>
      <c r="TGO185" t="s">
        <v>661</v>
      </c>
      <c r="TGP185" t="s">
        <v>661</v>
      </c>
      <c r="TGQ185" t="s">
        <v>661</v>
      </c>
      <c r="TGR185" t="s">
        <v>661</v>
      </c>
      <c r="TGS185" t="s">
        <v>661</v>
      </c>
      <c r="TGT185" t="s">
        <v>661</v>
      </c>
      <c r="TGU185" t="s">
        <v>661</v>
      </c>
      <c r="TGV185" t="s">
        <v>661</v>
      </c>
      <c r="TGW185" t="s">
        <v>661</v>
      </c>
      <c r="TGX185" t="s">
        <v>661</v>
      </c>
      <c r="TGY185" t="s">
        <v>661</v>
      </c>
      <c r="TGZ185" t="s">
        <v>661</v>
      </c>
      <c r="THA185" t="s">
        <v>661</v>
      </c>
      <c r="THB185" t="s">
        <v>661</v>
      </c>
      <c r="THC185" t="s">
        <v>661</v>
      </c>
      <c r="THD185" t="s">
        <v>661</v>
      </c>
      <c r="THE185" t="s">
        <v>661</v>
      </c>
      <c r="THF185" t="s">
        <v>661</v>
      </c>
      <c r="THG185" t="s">
        <v>661</v>
      </c>
      <c r="THH185" t="s">
        <v>661</v>
      </c>
      <c r="THI185" t="s">
        <v>661</v>
      </c>
      <c r="THJ185" t="s">
        <v>661</v>
      </c>
      <c r="THK185" t="s">
        <v>661</v>
      </c>
      <c r="THL185" t="s">
        <v>661</v>
      </c>
      <c r="THM185" t="s">
        <v>661</v>
      </c>
      <c r="THN185" t="s">
        <v>661</v>
      </c>
      <c r="THO185" t="s">
        <v>661</v>
      </c>
      <c r="THP185" t="s">
        <v>661</v>
      </c>
      <c r="THQ185" t="s">
        <v>661</v>
      </c>
      <c r="THR185" t="s">
        <v>661</v>
      </c>
      <c r="THS185" t="s">
        <v>661</v>
      </c>
      <c r="THT185" t="s">
        <v>661</v>
      </c>
      <c r="THU185" t="s">
        <v>661</v>
      </c>
      <c r="THV185" t="s">
        <v>661</v>
      </c>
      <c r="THW185" t="s">
        <v>661</v>
      </c>
      <c r="THX185" t="s">
        <v>661</v>
      </c>
      <c r="THY185" t="s">
        <v>661</v>
      </c>
      <c r="THZ185" t="s">
        <v>661</v>
      </c>
      <c r="TIA185" t="s">
        <v>661</v>
      </c>
      <c r="TIB185" t="s">
        <v>661</v>
      </c>
      <c r="TIC185" t="s">
        <v>661</v>
      </c>
      <c r="TID185" t="s">
        <v>661</v>
      </c>
      <c r="TIE185" t="s">
        <v>661</v>
      </c>
      <c r="TIF185" t="s">
        <v>661</v>
      </c>
      <c r="TIG185" t="s">
        <v>661</v>
      </c>
      <c r="TIH185" t="s">
        <v>661</v>
      </c>
      <c r="TII185" t="s">
        <v>661</v>
      </c>
      <c r="TIJ185" t="s">
        <v>661</v>
      </c>
      <c r="TIK185" t="s">
        <v>661</v>
      </c>
      <c r="TIL185" t="s">
        <v>661</v>
      </c>
      <c r="TIM185" t="s">
        <v>661</v>
      </c>
      <c r="TIN185" t="s">
        <v>661</v>
      </c>
      <c r="TIO185" t="s">
        <v>661</v>
      </c>
      <c r="TIP185" t="s">
        <v>661</v>
      </c>
      <c r="TIQ185" t="s">
        <v>661</v>
      </c>
      <c r="TIR185" t="s">
        <v>661</v>
      </c>
      <c r="TIS185" t="s">
        <v>661</v>
      </c>
      <c r="TIT185" t="s">
        <v>661</v>
      </c>
      <c r="TIU185" t="s">
        <v>661</v>
      </c>
      <c r="TIV185" t="s">
        <v>661</v>
      </c>
      <c r="TIW185" t="s">
        <v>661</v>
      </c>
      <c r="TIX185" t="s">
        <v>661</v>
      </c>
      <c r="TIY185" t="s">
        <v>661</v>
      </c>
      <c r="TIZ185" t="s">
        <v>661</v>
      </c>
      <c r="TJA185" t="s">
        <v>661</v>
      </c>
      <c r="TJB185" t="s">
        <v>661</v>
      </c>
      <c r="TJC185" t="s">
        <v>661</v>
      </c>
      <c r="TJD185" t="s">
        <v>661</v>
      </c>
      <c r="TJE185" t="s">
        <v>661</v>
      </c>
      <c r="TJF185" t="s">
        <v>661</v>
      </c>
      <c r="TJG185" t="s">
        <v>661</v>
      </c>
      <c r="TJH185" t="s">
        <v>661</v>
      </c>
      <c r="TJI185" t="s">
        <v>661</v>
      </c>
      <c r="TJJ185" t="s">
        <v>661</v>
      </c>
      <c r="TJK185" t="s">
        <v>661</v>
      </c>
      <c r="TJL185" t="s">
        <v>661</v>
      </c>
      <c r="TJM185" t="s">
        <v>661</v>
      </c>
      <c r="TJN185" t="s">
        <v>661</v>
      </c>
      <c r="TJO185" t="s">
        <v>661</v>
      </c>
      <c r="TJP185" t="s">
        <v>661</v>
      </c>
      <c r="TJQ185" t="s">
        <v>661</v>
      </c>
      <c r="TJR185" t="s">
        <v>661</v>
      </c>
      <c r="TJS185" t="s">
        <v>661</v>
      </c>
      <c r="TJT185" t="s">
        <v>661</v>
      </c>
      <c r="TJU185" t="s">
        <v>661</v>
      </c>
      <c r="TJV185" t="s">
        <v>661</v>
      </c>
      <c r="TJW185" t="s">
        <v>661</v>
      </c>
      <c r="TJX185" t="s">
        <v>661</v>
      </c>
      <c r="TJY185" t="s">
        <v>661</v>
      </c>
      <c r="TJZ185" t="s">
        <v>661</v>
      </c>
      <c r="TKA185" t="s">
        <v>661</v>
      </c>
      <c r="TKB185" t="s">
        <v>661</v>
      </c>
      <c r="TKC185" t="s">
        <v>661</v>
      </c>
      <c r="TKD185" t="s">
        <v>661</v>
      </c>
      <c r="TKE185" t="s">
        <v>661</v>
      </c>
      <c r="TKF185" t="s">
        <v>661</v>
      </c>
      <c r="TKG185" t="s">
        <v>661</v>
      </c>
      <c r="TKH185" t="s">
        <v>661</v>
      </c>
      <c r="TKI185" t="s">
        <v>661</v>
      </c>
      <c r="TKJ185" t="s">
        <v>661</v>
      </c>
      <c r="TKK185" t="s">
        <v>661</v>
      </c>
      <c r="TKL185" t="s">
        <v>661</v>
      </c>
      <c r="TKM185" t="s">
        <v>661</v>
      </c>
      <c r="TKN185" t="s">
        <v>661</v>
      </c>
      <c r="TKO185" t="s">
        <v>661</v>
      </c>
      <c r="TKP185" t="s">
        <v>661</v>
      </c>
      <c r="TKQ185" t="s">
        <v>661</v>
      </c>
      <c r="TKR185" t="s">
        <v>661</v>
      </c>
      <c r="TKS185" t="s">
        <v>661</v>
      </c>
      <c r="TKT185" t="s">
        <v>661</v>
      </c>
      <c r="TKU185" t="s">
        <v>661</v>
      </c>
      <c r="TKV185" t="s">
        <v>661</v>
      </c>
      <c r="TKW185" t="s">
        <v>661</v>
      </c>
      <c r="TKX185" t="s">
        <v>661</v>
      </c>
      <c r="TKY185" t="s">
        <v>661</v>
      </c>
      <c r="TKZ185" t="s">
        <v>661</v>
      </c>
      <c r="TLA185" t="s">
        <v>661</v>
      </c>
      <c r="TLB185" t="s">
        <v>661</v>
      </c>
      <c r="TLC185" t="s">
        <v>661</v>
      </c>
      <c r="TLD185" t="s">
        <v>661</v>
      </c>
      <c r="TLE185" t="s">
        <v>661</v>
      </c>
      <c r="TLF185" t="s">
        <v>661</v>
      </c>
      <c r="TLG185" t="s">
        <v>661</v>
      </c>
      <c r="TLH185" t="s">
        <v>661</v>
      </c>
      <c r="TLI185" t="s">
        <v>661</v>
      </c>
      <c r="TLJ185" t="s">
        <v>661</v>
      </c>
      <c r="TLK185" t="s">
        <v>661</v>
      </c>
      <c r="TLL185" t="s">
        <v>661</v>
      </c>
      <c r="TLM185" t="s">
        <v>661</v>
      </c>
      <c r="TLN185" t="s">
        <v>661</v>
      </c>
      <c r="TLO185" t="s">
        <v>661</v>
      </c>
      <c r="TLP185" t="s">
        <v>661</v>
      </c>
      <c r="TLQ185" t="s">
        <v>661</v>
      </c>
      <c r="TLR185" t="s">
        <v>661</v>
      </c>
      <c r="TLS185" t="s">
        <v>661</v>
      </c>
      <c r="TLT185" t="s">
        <v>661</v>
      </c>
      <c r="TLU185" t="s">
        <v>661</v>
      </c>
      <c r="TLV185" t="s">
        <v>661</v>
      </c>
      <c r="TLW185" t="s">
        <v>661</v>
      </c>
      <c r="TLX185" t="s">
        <v>661</v>
      </c>
      <c r="TLY185" t="s">
        <v>661</v>
      </c>
      <c r="TLZ185" t="s">
        <v>661</v>
      </c>
      <c r="TMA185" t="s">
        <v>661</v>
      </c>
      <c r="TMB185" t="s">
        <v>661</v>
      </c>
      <c r="TMC185" t="s">
        <v>661</v>
      </c>
      <c r="TMD185" t="s">
        <v>661</v>
      </c>
      <c r="TME185" t="s">
        <v>661</v>
      </c>
      <c r="TMF185" t="s">
        <v>661</v>
      </c>
      <c r="TMG185" t="s">
        <v>661</v>
      </c>
      <c r="TMH185" t="s">
        <v>661</v>
      </c>
      <c r="TMI185" t="s">
        <v>661</v>
      </c>
      <c r="TMJ185" t="s">
        <v>661</v>
      </c>
      <c r="TMK185" t="s">
        <v>661</v>
      </c>
      <c r="TML185" t="s">
        <v>661</v>
      </c>
      <c r="TMM185" t="s">
        <v>661</v>
      </c>
      <c r="TMN185" t="s">
        <v>661</v>
      </c>
      <c r="TMO185" t="s">
        <v>661</v>
      </c>
      <c r="TMP185" t="s">
        <v>661</v>
      </c>
      <c r="TMQ185" t="s">
        <v>661</v>
      </c>
      <c r="TMR185" t="s">
        <v>661</v>
      </c>
      <c r="TMS185" t="s">
        <v>661</v>
      </c>
      <c r="TMT185" t="s">
        <v>661</v>
      </c>
      <c r="TMU185" t="s">
        <v>661</v>
      </c>
      <c r="TMV185" t="s">
        <v>661</v>
      </c>
      <c r="TMW185" t="s">
        <v>661</v>
      </c>
      <c r="TMX185" t="s">
        <v>661</v>
      </c>
      <c r="TMY185" t="s">
        <v>661</v>
      </c>
      <c r="TMZ185" t="s">
        <v>661</v>
      </c>
      <c r="TNA185" t="s">
        <v>661</v>
      </c>
      <c r="TNB185" t="s">
        <v>661</v>
      </c>
      <c r="TNC185" t="s">
        <v>661</v>
      </c>
      <c r="TND185" t="s">
        <v>661</v>
      </c>
      <c r="TNE185" t="s">
        <v>661</v>
      </c>
      <c r="TNF185" t="s">
        <v>661</v>
      </c>
      <c r="TNG185" t="s">
        <v>661</v>
      </c>
      <c r="TNH185" t="s">
        <v>661</v>
      </c>
      <c r="TNI185" t="s">
        <v>661</v>
      </c>
      <c r="TNJ185" t="s">
        <v>661</v>
      </c>
      <c r="TNK185" t="s">
        <v>661</v>
      </c>
      <c r="TNL185" t="s">
        <v>661</v>
      </c>
      <c r="TNM185" t="s">
        <v>661</v>
      </c>
      <c r="TNN185" t="s">
        <v>661</v>
      </c>
      <c r="TNO185" t="s">
        <v>661</v>
      </c>
      <c r="TNP185" t="s">
        <v>661</v>
      </c>
      <c r="TNQ185" t="s">
        <v>661</v>
      </c>
      <c r="TNR185" t="s">
        <v>661</v>
      </c>
      <c r="TNS185" t="s">
        <v>661</v>
      </c>
      <c r="TNT185" t="s">
        <v>661</v>
      </c>
      <c r="TNU185" t="s">
        <v>661</v>
      </c>
      <c r="TNV185" t="s">
        <v>661</v>
      </c>
      <c r="TNW185" t="s">
        <v>661</v>
      </c>
      <c r="TNX185" t="s">
        <v>661</v>
      </c>
      <c r="TNY185" t="s">
        <v>661</v>
      </c>
      <c r="TNZ185" t="s">
        <v>661</v>
      </c>
      <c r="TOA185" t="s">
        <v>661</v>
      </c>
      <c r="TOB185" t="s">
        <v>661</v>
      </c>
      <c r="TOC185" t="s">
        <v>661</v>
      </c>
      <c r="TOD185" t="s">
        <v>661</v>
      </c>
      <c r="TOE185" t="s">
        <v>661</v>
      </c>
      <c r="TOF185" t="s">
        <v>661</v>
      </c>
      <c r="TOG185" t="s">
        <v>661</v>
      </c>
      <c r="TOH185" t="s">
        <v>661</v>
      </c>
      <c r="TOI185" t="s">
        <v>661</v>
      </c>
      <c r="TOJ185" t="s">
        <v>661</v>
      </c>
      <c r="TOK185" t="s">
        <v>661</v>
      </c>
      <c r="TOL185" t="s">
        <v>661</v>
      </c>
      <c r="TOM185" t="s">
        <v>661</v>
      </c>
      <c r="TON185" t="s">
        <v>661</v>
      </c>
      <c r="TOO185" t="s">
        <v>661</v>
      </c>
      <c r="TOP185" t="s">
        <v>661</v>
      </c>
      <c r="TOQ185" t="s">
        <v>661</v>
      </c>
      <c r="TOR185" t="s">
        <v>661</v>
      </c>
      <c r="TOS185" t="s">
        <v>661</v>
      </c>
      <c r="TOT185" t="s">
        <v>661</v>
      </c>
      <c r="TOU185" t="s">
        <v>661</v>
      </c>
      <c r="TOV185" t="s">
        <v>661</v>
      </c>
      <c r="TOW185" t="s">
        <v>661</v>
      </c>
      <c r="TOX185" t="s">
        <v>661</v>
      </c>
      <c r="TOY185" t="s">
        <v>661</v>
      </c>
      <c r="TOZ185" t="s">
        <v>661</v>
      </c>
      <c r="TPA185" t="s">
        <v>661</v>
      </c>
      <c r="TPB185" t="s">
        <v>661</v>
      </c>
      <c r="TPC185" t="s">
        <v>661</v>
      </c>
      <c r="TPD185" t="s">
        <v>661</v>
      </c>
      <c r="TPE185" t="s">
        <v>661</v>
      </c>
      <c r="TPF185" t="s">
        <v>661</v>
      </c>
      <c r="TPG185" t="s">
        <v>661</v>
      </c>
      <c r="TPH185" t="s">
        <v>661</v>
      </c>
      <c r="TPI185" t="s">
        <v>661</v>
      </c>
      <c r="TPJ185" t="s">
        <v>661</v>
      </c>
      <c r="TPK185" t="s">
        <v>661</v>
      </c>
      <c r="TPL185" t="s">
        <v>661</v>
      </c>
      <c r="TPM185" t="s">
        <v>661</v>
      </c>
      <c r="TPN185" t="s">
        <v>661</v>
      </c>
      <c r="TPO185" t="s">
        <v>661</v>
      </c>
      <c r="TPP185" t="s">
        <v>661</v>
      </c>
      <c r="TPQ185" t="s">
        <v>661</v>
      </c>
      <c r="TPR185" t="s">
        <v>661</v>
      </c>
      <c r="TPS185" t="s">
        <v>661</v>
      </c>
      <c r="TPT185" t="s">
        <v>661</v>
      </c>
      <c r="TPU185" t="s">
        <v>661</v>
      </c>
      <c r="TPV185" t="s">
        <v>661</v>
      </c>
      <c r="TPW185" t="s">
        <v>661</v>
      </c>
      <c r="TPX185" t="s">
        <v>661</v>
      </c>
      <c r="TPY185" t="s">
        <v>661</v>
      </c>
      <c r="TPZ185" t="s">
        <v>661</v>
      </c>
      <c r="TQA185" t="s">
        <v>661</v>
      </c>
      <c r="TQB185" t="s">
        <v>661</v>
      </c>
      <c r="TQC185" t="s">
        <v>661</v>
      </c>
      <c r="TQD185" t="s">
        <v>661</v>
      </c>
      <c r="TQE185" t="s">
        <v>661</v>
      </c>
      <c r="TQF185" t="s">
        <v>661</v>
      </c>
      <c r="TQG185" t="s">
        <v>661</v>
      </c>
      <c r="TQH185" t="s">
        <v>661</v>
      </c>
      <c r="TQI185" t="s">
        <v>661</v>
      </c>
      <c r="TQJ185" t="s">
        <v>661</v>
      </c>
      <c r="TQK185" t="s">
        <v>661</v>
      </c>
      <c r="TQL185" t="s">
        <v>661</v>
      </c>
      <c r="TQM185" t="s">
        <v>661</v>
      </c>
      <c r="TQN185" t="s">
        <v>661</v>
      </c>
      <c r="TQO185" t="s">
        <v>661</v>
      </c>
      <c r="TQP185" t="s">
        <v>661</v>
      </c>
      <c r="TQQ185" t="s">
        <v>661</v>
      </c>
      <c r="TQR185" t="s">
        <v>661</v>
      </c>
      <c r="TQS185" t="s">
        <v>661</v>
      </c>
      <c r="TQT185" t="s">
        <v>661</v>
      </c>
      <c r="TQU185" t="s">
        <v>661</v>
      </c>
      <c r="TQV185" t="s">
        <v>661</v>
      </c>
      <c r="TQW185" t="s">
        <v>661</v>
      </c>
      <c r="TQX185" t="s">
        <v>661</v>
      </c>
      <c r="TQY185" t="s">
        <v>661</v>
      </c>
      <c r="TQZ185" t="s">
        <v>661</v>
      </c>
      <c r="TRA185" t="s">
        <v>661</v>
      </c>
      <c r="TRB185" t="s">
        <v>661</v>
      </c>
      <c r="TRC185" t="s">
        <v>661</v>
      </c>
      <c r="TRD185" t="s">
        <v>661</v>
      </c>
      <c r="TRE185" t="s">
        <v>661</v>
      </c>
      <c r="TRF185" t="s">
        <v>661</v>
      </c>
      <c r="TRG185" t="s">
        <v>661</v>
      </c>
      <c r="TRH185" t="s">
        <v>661</v>
      </c>
      <c r="TRI185" t="s">
        <v>661</v>
      </c>
      <c r="TRJ185" t="s">
        <v>661</v>
      </c>
      <c r="TRK185" t="s">
        <v>661</v>
      </c>
      <c r="TRL185" t="s">
        <v>661</v>
      </c>
      <c r="TRM185" t="s">
        <v>661</v>
      </c>
      <c r="TRN185" t="s">
        <v>661</v>
      </c>
      <c r="TRO185" t="s">
        <v>661</v>
      </c>
      <c r="TRP185" t="s">
        <v>661</v>
      </c>
      <c r="TRQ185" t="s">
        <v>661</v>
      </c>
      <c r="TRR185" t="s">
        <v>661</v>
      </c>
      <c r="TRS185" t="s">
        <v>661</v>
      </c>
      <c r="TRT185" t="s">
        <v>661</v>
      </c>
      <c r="TRU185" t="s">
        <v>661</v>
      </c>
      <c r="TRV185" t="s">
        <v>661</v>
      </c>
      <c r="TRW185" t="s">
        <v>661</v>
      </c>
      <c r="TRX185" t="s">
        <v>661</v>
      </c>
      <c r="TRY185" t="s">
        <v>661</v>
      </c>
      <c r="TRZ185" t="s">
        <v>661</v>
      </c>
      <c r="TSA185" t="s">
        <v>661</v>
      </c>
      <c r="TSB185" t="s">
        <v>661</v>
      </c>
      <c r="TSC185" t="s">
        <v>661</v>
      </c>
      <c r="TSD185" t="s">
        <v>661</v>
      </c>
      <c r="TSE185" t="s">
        <v>661</v>
      </c>
      <c r="TSF185" t="s">
        <v>661</v>
      </c>
      <c r="TSG185" t="s">
        <v>661</v>
      </c>
      <c r="TSH185" t="s">
        <v>661</v>
      </c>
      <c r="TSI185" t="s">
        <v>661</v>
      </c>
      <c r="TSJ185" t="s">
        <v>661</v>
      </c>
      <c r="TSK185" t="s">
        <v>661</v>
      </c>
      <c r="TSL185" t="s">
        <v>661</v>
      </c>
      <c r="TSM185" t="s">
        <v>661</v>
      </c>
      <c r="TSN185" t="s">
        <v>661</v>
      </c>
      <c r="TSO185" t="s">
        <v>661</v>
      </c>
      <c r="TSP185" t="s">
        <v>661</v>
      </c>
      <c r="TSQ185" t="s">
        <v>661</v>
      </c>
      <c r="TSR185" t="s">
        <v>661</v>
      </c>
      <c r="TSS185" t="s">
        <v>661</v>
      </c>
      <c r="TST185" t="s">
        <v>661</v>
      </c>
      <c r="TSU185" t="s">
        <v>661</v>
      </c>
      <c r="TSV185" t="s">
        <v>661</v>
      </c>
      <c r="TSW185" t="s">
        <v>661</v>
      </c>
      <c r="TSX185" t="s">
        <v>661</v>
      </c>
      <c r="TSY185" t="s">
        <v>661</v>
      </c>
      <c r="TSZ185" t="s">
        <v>661</v>
      </c>
      <c r="TTA185" t="s">
        <v>661</v>
      </c>
      <c r="TTB185" t="s">
        <v>661</v>
      </c>
      <c r="TTC185" t="s">
        <v>661</v>
      </c>
      <c r="TTD185" t="s">
        <v>661</v>
      </c>
      <c r="TTE185" t="s">
        <v>661</v>
      </c>
      <c r="TTF185" t="s">
        <v>661</v>
      </c>
      <c r="TTG185" t="s">
        <v>661</v>
      </c>
      <c r="TTH185" t="s">
        <v>661</v>
      </c>
      <c r="TTI185" t="s">
        <v>661</v>
      </c>
      <c r="TTJ185" t="s">
        <v>661</v>
      </c>
      <c r="TTK185" t="s">
        <v>661</v>
      </c>
      <c r="TTL185" t="s">
        <v>661</v>
      </c>
      <c r="TTM185" t="s">
        <v>661</v>
      </c>
      <c r="TTN185" t="s">
        <v>661</v>
      </c>
      <c r="TTO185" t="s">
        <v>661</v>
      </c>
      <c r="TTP185" t="s">
        <v>661</v>
      </c>
      <c r="TTQ185" t="s">
        <v>661</v>
      </c>
      <c r="TTR185" t="s">
        <v>661</v>
      </c>
      <c r="TTS185" t="s">
        <v>661</v>
      </c>
      <c r="TTT185" t="s">
        <v>661</v>
      </c>
      <c r="TTU185" t="s">
        <v>661</v>
      </c>
      <c r="TTV185" t="s">
        <v>661</v>
      </c>
      <c r="TTW185" t="s">
        <v>661</v>
      </c>
      <c r="TTX185" t="s">
        <v>661</v>
      </c>
      <c r="TTY185" t="s">
        <v>661</v>
      </c>
      <c r="TTZ185" t="s">
        <v>661</v>
      </c>
      <c r="TUA185" t="s">
        <v>661</v>
      </c>
      <c r="TUB185" t="s">
        <v>661</v>
      </c>
      <c r="TUC185" t="s">
        <v>661</v>
      </c>
      <c r="TUD185" t="s">
        <v>661</v>
      </c>
      <c r="TUE185" t="s">
        <v>661</v>
      </c>
      <c r="TUF185" t="s">
        <v>661</v>
      </c>
      <c r="TUG185" t="s">
        <v>661</v>
      </c>
      <c r="TUH185" t="s">
        <v>661</v>
      </c>
      <c r="TUI185" t="s">
        <v>661</v>
      </c>
      <c r="TUJ185" t="s">
        <v>661</v>
      </c>
      <c r="TUK185" t="s">
        <v>661</v>
      </c>
      <c r="TUL185" t="s">
        <v>661</v>
      </c>
      <c r="TUM185" t="s">
        <v>661</v>
      </c>
      <c r="TUN185" t="s">
        <v>661</v>
      </c>
      <c r="TUO185" t="s">
        <v>661</v>
      </c>
      <c r="TUP185" t="s">
        <v>661</v>
      </c>
      <c r="TUQ185" t="s">
        <v>661</v>
      </c>
      <c r="TUR185" t="s">
        <v>661</v>
      </c>
      <c r="TUS185" t="s">
        <v>661</v>
      </c>
      <c r="TUT185" t="s">
        <v>661</v>
      </c>
      <c r="TUU185" t="s">
        <v>661</v>
      </c>
      <c r="TUV185" t="s">
        <v>661</v>
      </c>
      <c r="TUW185" t="s">
        <v>661</v>
      </c>
      <c r="TUX185" t="s">
        <v>661</v>
      </c>
      <c r="TUY185" t="s">
        <v>661</v>
      </c>
      <c r="TUZ185" t="s">
        <v>661</v>
      </c>
      <c r="TVA185" t="s">
        <v>661</v>
      </c>
      <c r="TVB185" t="s">
        <v>661</v>
      </c>
      <c r="TVC185" t="s">
        <v>661</v>
      </c>
      <c r="TVD185" t="s">
        <v>661</v>
      </c>
      <c r="TVE185" t="s">
        <v>661</v>
      </c>
      <c r="TVF185" t="s">
        <v>661</v>
      </c>
      <c r="TVG185" t="s">
        <v>661</v>
      </c>
      <c r="TVH185" t="s">
        <v>661</v>
      </c>
      <c r="TVI185" t="s">
        <v>661</v>
      </c>
      <c r="TVJ185" t="s">
        <v>661</v>
      </c>
      <c r="TVK185" t="s">
        <v>661</v>
      </c>
      <c r="TVL185" t="s">
        <v>661</v>
      </c>
      <c r="TVM185" t="s">
        <v>661</v>
      </c>
      <c r="TVN185" t="s">
        <v>661</v>
      </c>
      <c r="TVO185" t="s">
        <v>661</v>
      </c>
      <c r="TVP185" t="s">
        <v>661</v>
      </c>
      <c r="TVQ185" t="s">
        <v>661</v>
      </c>
      <c r="TVR185" t="s">
        <v>661</v>
      </c>
      <c r="TVS185" t="s">
        <v>661</v>
      </c>
      <c r="TVT185" t="s">
        <v>661</v>
      </c>
      <c r="TVU185" t="s">
        <v>661</v>
      </c>
      <c r="TVV185" t="s">
        <v>661</v>
      </c>
      <c r="TVW185" t="s">
        <v>661</v>
      </c>
      <c r="TVX185" t="s">
        <v>661</v>
      </c>
      <c r="TVY185" t="s">
        <v>661</v>
      </c>
      <c r="TVZ185" t="s">
        <v>661</v>
      </c>
      <c r="TWA185" t="s">
        <v>661</v>
      </c>
      <c r="TWB185" t="s">
        <v>661</v>
      </c>
      <c r="TWC185" t="s">
        <v>661</v>
      </c>
      <c r="TWD185" t="s">
        <v>661</v>
      </c>
      <c r="TWE185" t="s">
        <v>661</v>
      </c>
      <c r="TWF185" t="s">
        <v>661</v>
      </c>
      <c r="TWG185" t="s">
        <v>661</v>
      </c>
      <c r="TWH185" t="s">
        <v>661</v>
      </c>
      <c r="TWI185" t="s">
        <v>661</v>
      </c>
      <c r="TWJ185" t="s">
        <v>661</v>
      </c>
      <c r="TWK185" t="s">
        <v>661</v>
      </c>
      <c r="TWL185" t="s">
        <v>661</v>
      </c>
      <c r="TWM185" t="s">
        <v>661</v>
      </c>
      <c r="TWN185" t="s">
        <v>661</v>
      </c>
      <c r="TWO185" t="s">
        <v>661</v>
      </c>
      <c r="TWP185" t="s">
        <v>661</v>
      </c>
      <c r="TWQ185" t="s">
        <v>661</v>
      </c>
      <c r="TWR185" t="s">
        <v>661</v>
      </c>
      <c r="TWS185" t="s">
        <v>661</v>
      </c>
      <c r="TWT185" t="s">
        <v>661</v>
      </c>
      <c r="TWU185" t="s">
        <v>661</v>
      </c>
      <c r="TWV185" t="s">
        <v>661</v>
      </c>
      <c r="TWW185" t="s">
        <v>661</v>
      </c>
      <c r="TWX185" t="s">
        <v>661</v>
      </c>
      <c r="TWY185" t="s">
        <v>661</v>
      </c>
      <c r="TWZ185" t="s">
        <v>661</v>
      </c>
      <c r="TXA185" t="s">
        <v>661</v>
      </c>
      <c r="TXB185" t="s">
        <v>661</v>
      </c>
      <c r="TXC185" t="s">
        <v>661</v>
      </c>
      <c r="TXD185" t="s">
        <v>661</v>
      </c>
      <c r="TXE185" t="s">
        <v>661</v>
      </c>
      <c r="TXF185" t="s">
        <v>661</v>
      </c>
      <c r="TXG185" t="s">
        <v>661</v>
      </c>
      <c r="TXH185" t="s">
        <v>661</v>
      </c>
      <c r="TXI185" t="s">
        <v>661</v>
      </c>
      <c r="TXJ185" t="s">
        <v>661</v>
      </c>
      <c r="TXK185" t="s">
        <v>661</v>
      </c>
      <c r="TXL185" t="s">
        <v>661</v>
      </c>
      <c r="TXM185" t="s">
        <v>661</v>
      </c>
      <c r="TXN185" t="s">
        <v>661</v>
      </c>
      <c r="TXO185" t="s">
        <v>661</v>
      </c>
      <c r="TXP185" t="s">
        <v>661</v>
      </c>
      <c r="TXQ185" t="s">
        <v>661</v>
      </c>
      <c r="TXR185" t="s">
        <v>661</v>
      </c>
      <c r="TXS185" t="s">
        <v>661</v>
      </c>
      <c r="TXT185" t="s">
        <v>661</v>
      </c>
      <c r="TXU185" t="s">
        <v>661</v>
      </c>
      <c r="TXV185" t="s">
        <v>661</v>
      </c>
      <c r="TXW185" t="s">
        <v>661</v>
      </c>
      <c r="TXX185" t="s">
        <v>661</v>
      </c>
      <c r="TXY185" t="s">
        <v>661</v>
      </c>
      <c r="TXZ185" t="s">
        <v>661</v>
      </c>
      <c r="TYA185" t="s">
        <v>661</v>
      </c>
      <c r="TYB185" t="s">
        <v>661</v>
      </c>
      <c r="TYC185" t="s">
        <v>661</v>
      </c>
      <c r="TYD185" t="s">
        <v>661</v>
      </c>
      <c r="TYE185" t="s">
        <v>661</v>
      </c>
      <c r="TYF185" t="s">
        <v>661</v>
      </c>
      <c r="TYG185" t="s">
        <v>661</v>
      </c>
      <c r="TYH185" t="s">
        <v>661</v>
      </c>
      <c r="TYI185" t="s">
        <v>661</v>
      </c>
      <c r="TYJ185" t="s">
        <v>661</v>
      </c>
      <c r="TYK185" t="s">
        <v>661</v>
      </c>
      <c r="TYL185" t="s">
        <v>661</v>
      </c>
      <c r="TYM185" t="s">
        <v>661</v>
      </c>
      <c r="TYN185" t="s">
        <v>661</v>
      </c>
      <c r="TYO185" t="s">
        <v>661</v>
      </c>
      <c r="TYP185" t="s">
        <v>661</v>
      </c>
      <c r="TYQ185" t="s">
        <v>661</v>
      </c>
      <c r="TYR185" t="s">
        <v>661</v>
      </c>
      <c r="TYS185" t="s">
        <v>661</v>
      </c>
      <c r="TYT185" t="s">
        <v>661</v>
      </c>
      <c r="TYU185" t="s">
        <v>661</v>
      </c>
      <c r="TYV185" t="s">
        <v>661</v>
      </c>
      <c r="TYW185" t="s">
        <v>661</v>
      </c>
      <c r="TYX185" t="s">
        <v>661</v>
      </c>
      <c r="TYY185" t="s">
        <v>661</v>
      </c>
      <c r="TYZ185" t="s">
        <v>661</v>
      </c>
      <c r="TZA185" t="s">
        <v>661</v>
      </c>
      <c r="TZB185" t="s">
        <v>661</v>
      </c>
      <c r="TZC185" t="s">
        <v>661</v>
      </c>
      <c r="TZD185" t="s">
        <v>661</v>
      </c>
      <c r="TZE185" t="s">
        <v>661</v>
      </c>
      <c r="TZF185" t="s">
        <v>661</v>
      </c>
      <c r="TZG185" t="s">
        <v>661</v>
      </c>
      <c r="TZH185" t="s">
        <v>661</v>
      </c>
      <c r="TZI185" t="s">
        <v>661</v>
      </c>
      <c r="TZJ185" t="s">
        <v>661</v>
      </c>
      <c r="TZK185" t="s">
        <v>661</v>
      </c>
      <c r="TZL185" t="s">
        <v>661</v>
      </c>
      <c r="TZM185" t="s">
        <v>661</v>
      </c>
      <c r="TZN185" t="s">
        <v>661</v>
      </c>
      <c r="TZO185" t="s">
        <v>661</v>
      </c>
      <c r="TZP185" t="s">
        <v>661</v>
      </c>
      <c r="TZQ185" t="s">
        <v>661</v>
      </c>
      <c r="TZR185" t="s">
        <v>661</v>
      </c>
      <c r="TZS185" t="s">
        <v>661</v>
      </c>
      <c r="TZT185" t="s">
        <v>661</v>
      </c>
      <c r="TZU185" t="s">
        <v>661</v>
      </c>
      <c r="TZV185" t="s">
        <v>661</v>
      </c>
      <c r="TZW185" t="s">
        <v>661</v>
      </c>
      <c r="TZX185" t="s">
        <v>661</v>
      </c>
      <c r="TZY185" t="s">
        <v>661</v>
      </c>
      <c r="TZZ185" t="s">
        <v>661</v>
      </c>
      <c r="UAA185" t="s">
        <v>661</v>
      </c>
      <c r="UAB185" t="s">
        <v>661</v>
      </c>
      <c r="UAC185" t="s">
        <v>661</v>
      </c>
      <c r="UAD185" t="s">
        <v>661</v>
      </c>
      <c r="UAE185" t="s">
        <v>661</v>
      </c>
      <c r="UAF185" t="s">
        <v>661</v>
      </c>
      <c r="UAG185" t="s">
        <v>661</v>
      </c>
      <c r="UAH185" t="s">
        <v>661</v>
      </c>
      <c r="UAI185" t="s">
        <v>661</v>
      </c>
      <c r="UAJ185" t="s">
        <v>661</v>
      </c>
      <c r="UAK185" t="s">
        <v>661</v>
      </c>
      <c r="UAL185" t="s">
        <v>661</v>
      </c>
      <c r="UAM185" t="s">
        <v>661</v>
      </c>
      <c r="UAN185" t="s">
        <v>661</v>
      </c>
      <c r="UAO185" t="s">
        <v>661</v>
      </c>
      <c r="UAP185" t="s">
        <v>661</v>
      </c>
      <c r="UAQ185" t="s">
        <v>661</v>
      </c>
      <c r="UAR185" t="s">
        <v>661</v>
      </c>
      <c r="UAS185" t="s">
        <v>661</v>
      </c>
      <c r="UAT185" t="s">
        <v>661</v>
      </c>
      <c r="UAU185" t="s">
        <v>661</v>
      </c>
      <c r="UAV185" t="s">
        <v>661</v>
      </c>
      <c r="UAW185" t="s">
        <v>661</v>
      </c>
      <c r="UAX185" t="s">
        <v>661</v>
      </c>
      <c r="UAY185" t="s">
        <v>661</v>
      </c>
      <c r="UAZ185" t="s">
        <v>661</v>
      </c>
      <c r="UBA185" t="s">
        <v>661</v>
      </c>
      <c r="UBB185" t="s">
        <v>661</v>
      </c>
      <c r="UBC185" t="s">
        <v>661</v>
      </c>
      <c r="UBD185" t="s">
        <v>661</v>
      </c>
      <c r="UBE185" t="s">
        <v>661</v>
      </c>
      <c r="UBF185" t="s">
        <v>661</v>
      </c>
      <c r="UBG185" t="s">
        <v>661</v>
      </c>
      <c r="UBH185" t="s">
        <v>661</v>
      </c>
      <c r="UBI185" t="s">
        <v>661</v>
      </c>
      <c r="UBJ185" t="s">
        <v>661</v>
      </c>
      <c r="UBK185" t="s">
        <v>661</v>
      </c>
      <c r="UBL185" t="s">
        <v>661</v>
      </c>
      <c r="UBM185" t="s">
        <v>661</v>
      </c>
      <c r="UBN185" t="s">
        <v>661</v>
      </c>
      <c r="UBO185" t="s">
        <v>661</v>
      </c>
      <c r="UBP185" t="s">
        <v>661</v>
      </c>
      <c r="UBQ185" t="s">
        <v>661</v>
      </c>
      <c r="UBR185" t="s">
        <v>661</v>
      </c>
      <c r="UBS185" t="s">
        <v>661</v>
      </c>
      <c r="UBT185" t="s">
        <v>661</v>
      </c>
      <c r="UBU185" t="s">
        <v>661</v>
      </c>
      <c r="UBV185" t="s">
        <v>661</v>
      </c>
      <c r="UBW185" t="s">
        <v>661</v>
      </c>
      <c r="UBX185" t="s">
        <v>661</v>
      </c>
      <c r="UBY185" t="s">
        <v>661</v>
      </c>
      <c r="UBZ185" t="s">
        <v>661</v>
      </c>
      <c r="UCA185" t="s">
        <v>661</v>
      </c>
      <c r="UCB185" t="s">
        <v>661</v>
      </c>
      <c r="UCC185" t="s">
        <v>661</v>
      </c>
      <c r="UCD185" t="s">
        <v>661</v>
      </c>
      <c r="UCE185" t="s">
        <v>661</v>
      </c>
      <c r="UCF185" t="s">
        <v>661</v>
      </c>
      <c r="UCG185" t="s">
        <v>661</v>
      </c>
      <c r="UCH185" t="s">
        <v>661</v>
      </c>
      <c r="UCI185" t="s">
        <v>661</v>
      </c>
      <c r="UCJ185" t="s">
        <v>661</v>
      </c>
      <c r="UCK185" t="s">
        <v>661</v>
      </c>
      <c r="UCL185" t="s">
        <v>661</v>
      </c>
      <c r="UCM185" t="s">
        <v>661</v>
      </c>
      <c r="UCN185" t="s">
        <v>661</v>
      </c>
      <c r="UCO185" t="s">
        <v>661</v>
      </c>
      <c r="UCP185" t="s">
        <v>661</v>
      </c>
      <c r="UCQ185" t="s">
        <v>661</v>
      </c>
      <c r="UCR185" t="s">
        <v>661</v>
      </c>
      <c r="UCS185" t="s">
        <v>661</v>
      </c>
      <c r="UCT185" t="s">
        <v>661</v>
      </c>
      <c r="UCU185" t="s">
        <v>661</v>
      </c>
      <c r="UCV185" t="s">
        <v>661</v>
      </c>
      <c r="UCW185" t="s">
        <v>661</v>
      </c>
      <c r="UCX185" t="s">
        <v>661</v>
      </c>
      <c r="UCY185" t="s">
        <v>661</v>
      </c>
      <c r="UCZ185" t="s">
        <v>661</v>
      </c>
      <c r="UDA185" t="s">
        <v>661</v>
      </c>
      <c r="UDB185" t="s">
        <v>661</v>
      </c>
      <c r="UDC185" t="s">
        <v>661</v>
      </c>
      <c r="UDD185" t="s">
        <v>661</v>
      </c>
      <c r="UDE185" t="s">
        <v>661</v>
      </c>
      <c r="UDF185" t="s">
        <v>661</v>
      </c>
      <c r="UDG185" t="s">
        <v>661</v>
      </c>
      <c r="UDH185" t="s">
        <v>661</v>
      </c>
      <c r="UDI185" t="s">
        <v>661</v>
      </c>
      <c r="UDJ185" t="s">
        <v>661</v>
      </c>
      <c r="UDK185" t="s">
        <v>661</v>
      </c>
      <c r="UDL185" t="s">
        <v>661</v>
      </c>
      <c r="UDM185" t="s">
        <v>661</v>
      </c>
      <c r="UDN185" t="s">
        <v>661</v>
      </c>
      <c r="UDO185" t="s">
        <v>661</v>
      </c>
      <c r="UDP185" t="s">
        <v>661</v>
      </c>
      <c r="UDQ185" t="s">
        <v>661</v>
      </c>
      <c r="UDR185" t="s">
        <v>661</v>
      </c>
      <c r="UDS185" t="s">
        <v>661</v>
      </c>
      <c r="UDT185" t="s">
        <v>661</v>
      </c>
      <c r="UDU185" t="s">
        <v>661</v>
      </c>
      <c r="UDV185" t="s">
        <v>661</v>
      </c>
      <c r="UDW185" t="s">
        <v>661</v>
      </c>
      <c r="UDX185" t="s">
        <v>661</v>
      </c>
      <c r="UDY185" t="s">
        <v>661</v>
      </c>
      <c r="UDZ185" t="s">
        <v>661</v>
      </c>
      <c r="UEA185" t="s">
        <v>661</v>
      </c>
      <c r="UEB185" t="s">
        <v>661</v>
      </c>
      <c r="UEC185" t="s">
        <v>661</v>
      </c>
      <c r="UED185" t="s">
        <v>661</v>
      </c>
      <c r="UEE185" t="s">
        <v>661</v>
      </c>
      <c r="UEF185" t="s">
        <v>661</v>
      </c>
      <c r="UEG185" t="s">
        <v>661</v>
      </c>
      <c r="UEH185" t="s">
        <v>661</v>
      </c>
      <c r="UEI185" t="s">
        <v>661</v>
      </c>
      <c r="UEJ185" t="s">
        <v>661</v>
      </c>
      <c r="UEK185" t="s">
        <v>661</v>
      </c>
      <c r="UEL185" t="s">
        <v>661</v>
      </c>
      <c r="UEM185" t="s">
        <v>661</v>
      </c>
      <c r="UEN185" t="s">
        <v>661</v>
      </c>
      <c r="UEO185" t="s">
        <v>661</v>
      </c>
      <c r="UEP185" t="s">
        <v>661</v>
      </c>
      <c r="UEQ185" t="s">
        <v>661</v>
      </c>
      <c r="UER185" t="s">
        <v>661</v>
      </c>
      <c r="UES185" t="s">
        <v>661</v>
      </c>
      <c r="UET185" t="s">
        <v>661</v>
      </c>
      <c r="UEU185" t="s">
        <v>661</v>
      </c>
      <c r="UEV185" t="s">
        <v>661</v>
      </c>
      <c r="UEW185" t="s">
        <v>661</v>
      </c>
      <c r="UEX185" t="s">
        <v>661</v>
      </c>
      <c r="UEY185" t="s">
        <v>661</v>
      </c>
      <c r="UEZ185" t="s">
        <v>661</v>
      </c>
      <c r="UFA185" t="s">
        <v>661</v>
      </c>
      <c r="UFB185" t="s">
        <v>661</v>
      </c>
      <c r="UFC185" t="s">
        <v>661</v>
      </c>
      <c r="UFD185" t="s">
        <v>661</v>
      </c>
      <c r="UFE185" t="s">
        <v>661</v>
      </c>
      <c r="UFF185" t="s">
        <v>661</v>
      </c>
      <c r="UFG185" t="s">
        <v>661</v>
      </c>
      <c r="UFH185" t="s">
        <v>661</v>
      </c>
      <c r="UFI185" t="s">
        <v>661</v>
      </c>
      <c r="UFJ185" t="s">
        <v>661</v>
      </c>
      <c r="UFK185" t="s">
        <v>661</v>
      </c>
      <c r="UFL185" t="s">
        <v>661</v>
      </c>
      <c r="UFM185" t="s">
        <v>661</v>
      </c>
      <c r="UFN185" t="s">
        <v>661</v>
      </c>
      <c r="UFO185" t="s">
        <v>661</v>
      </c>
      <c r="UFP185" t="s">
        <v>661</v>
      </c>
      <c r="UFQ185" t="s">
        <v>661</v>
      </c>
      <c r="UFR185" t="s">
        <v>661</v>
      </c>
      <c r="UFS185" t="s">
        <v>661</v>
      </c>
      <c r="UFT185" t="s">
        <v>661</v>
      </c>
      <c r="UFU185" t="s">
        <v>661</v>
      </c>
      <c r="UFV185" t="s">
        <v>661</v>
      </c>
      <c r="UFW185" t="s">
        <v>661</v>
      </c>
      <c r="UFX185" t="s">
        <v>661</v>
      </c>
      <c r="UFY185" t="s">
        <v>661</v>
      </c>
      <c r="UFZ185" t="s">
        <v>661</v>
      </c>
      <c r="UGA185" t="s">
        <v>661</v>
      </c>
      <c r="UGB185" t="s">
        <v>661</v>
      </c>
      <c r="UGC185" t="s">
        <v>661</v>
      </c>
      <c r="UGD185" t="s">
        <v>661</v>
      </c>
      <c r="UGE185" t="s">
        <v>661</v>
      </c>
      <c r="UGF185" t="s">
        <v>661</v>
      </c>
      <c r="UGG185" t="s">
        <v>661</v>
      </c>
      <c r="UGH185" t="s">
        <v>661</v>
      </c>
      <c r="UGI185" t="s">
        <v>661</v>
      </c>
      <c r="UGJ185" t="s">
        <v>661</v>
      </c>
      <c r="UGK185" t="s">
        <v>661</v>
      </c>
      <c r="UGL185" t="s">
        <v>661</v>
      </c>
      <c r="UGM185" t="s">
        <v>661</v>
      </c>
      <c r="UGN185" t="s">
        <v>661</v>
      </c>
      <c r="UGO185" t="s">
        <v>661</v>
      </c>
      <c r="UGP185" t="s">
        <v>661</v>
      </c>
      <c r="UGQ185" t="s">
        <v>661</v>
      </c>
      <c r="UGR185" t="s">
        <v>661</v>
      </c>
      <c r="UGS185" t="s">
        <v>661</v>
      </c>
      <c r="UGT185" t="s">
        <v>661</v>
      </c>
      <c r="UGU185" t="s">
        <v>661</v>
      </c>
      <c r="UGV185" t="s">
        <v>661</v>
      </c>
      <c r="UGW185" t="s">
        <v>661</v>
      </c>
      <c r="UGX185" t="s">
        <v>661</v>
      </c>
      <c r="UGY185" t="s">
        <v>661</v>
      </c>
      <c r="UGZ185" t="s">
        <v>661</v>
      </c>
      <c r="UHA185" t="s">
        <v>661</v>
      </c>
      <c r="UHB185" t="s">
        <v>661</v>
      </c>
      <c r="UHC185" t="s">
        <v>661</v>
      </c>
      <c r="UHD185" t="s">
        <v>661</v>
      </c>
      <c r="UHE185" t="s">
        <v>661</v>
      </c>
      <c r="UHF185" t="s">
        <v>661</v>
      </c>
      <c r="UHG185" t="s">
        <v>661</v>
      </c>
      <c r="UHH185" t="s">
        <v>661</v>
      </c>
      <c r="UHI185" t="s">
        <v>661</v>
      </c>
      <c r="UHJ185" t="s">
        <v>661</v>
      </c>
      <c r="UHK185" t="s">
        <v>661</v>
      </c>
      <c r="UHL185" t="s">
        <v>661</v>
      </c>
      <c r="UHM185" t="s">
        <v>661</v>
      </c>
      <c r="UHN185" t="s">
        <v>661</v>
      </c>
      <c r="UHO185" t="s">
        <v>661</v>
      </c>
      <c r="UHP185" t="s">
        <v>661</v>
      </c>
      <c r="UHQ185" t="s">
        <v>661</v>
      </c>
      <c r="UHR185" t="s">
        <v>661</v>
      </c>
      <c r="UHS185" t="s">
        <v>661</v>
      </c>
      <c r="UHT185" t="s">
        <v>661</v>
      </c>
      <c r="UHU185" t="s">
        <v>661</v>
      </c>
      <c r="UHV185" t="s">
        <v>661</v>
      </c>
      <c r="UHW185" t="s">
        <v>661</v>
      </c>
      <c r="UHX185" t="s">
        <v>661</v>
      </c>
      <c r="UHY185" t="s">
        <v>661</v>
      </c>
      <c r="UHZ185" t="s">
        <v>661</v>
      </c>
      <c r="UIA185" t="s">
        <v>661</v>
      </c>
      <c r="UIB185" t="s">
        <v>661</v>
      </c>
      <c r="UIC185" t="s">
        <v>661</v>
      </c>
      <c r="UID185" t="s">
        <v>661</v>
      </c>
      <c r="UIE185" t="s">
        <v>661</v>
      </c>
      <c r="UIF185" t="s">
        <v>661</v>
      </c>
      <c r="UIG185" t="s">
        <v>661</v>
      </c>
      <c r="UIH185" t="s">
        <v>661</v>
      </c>
      <c r="UII185" t="s">
        <v>661</v>
      </c>
      <c r="UIJ185" t="s">
        <v>661</v>
      </c>
      <c r="UIK185" t="s">
        <v>661</v>
      </c>
      <c r="UIL185" t="s">
        <v>661</v>
      </c>
      <c r="UIM185" t="s">
        <v>661</v>
      </c>
      <c r="UIN185" t="s">
        <v>661</v>
      </c>
      <c r="UIO185" t="s">
        <v>661</v>
      </c>
      <c r="UIP185" t="s">
        <v>661</v>
      </c>
      <c r="UIQ185" t="s">
        <v>661</v>
      </c>
      <c r="UIR185" t="s">
        <v>661</v>
      </c>
      <c r="UIS185" t="s">
        <v>661</v>
      </c>
      <c r="UIT185" t="s">
        <v>661</v>
      </c>
      <c r="UIU185" t="s">
        <v>661</v>
      </c>
      <c r="UIV185" t="s">
        <v>661</v>
      </c>
      <c r="UIW185" t="s">
        <v>661</v>
      </c>
      <c r="UIX185" t="s">
        <v>661</v>
      </c>
      <c r="UIY185" t="s">
        <v>661</v>
      </c>
      <c r="UIZ185" t="s">
        <v>661</v>
      </c>
      <c r="UJA185" t="s">
        <v>661</v>
      </c>
      <c r="UJB185" t="s">
        <v>661</v>
      </c>
      <c r="UJC185" t="s">
        <v>661</v>
      </c>
      <c r="UJD185" t="s">
        <v>661</v>
      </c>
      <c r="UJE185" t="s">
        <v>661</v>
      </c>
      <c r="UJF185" t="s">
        <v>661</v>
      </c>
      <c r="UJG185" t="s">
        <v>661</v>
      </c>
      <c r="UJH185" t="s">
        <v>661</v>
      </c>
      <c r="UJI185" t="s">
        <v>661</v>
      </c>
      <c r="UJJ185" t="s">
        <v>661</v>
      </c>
      <c r="UJK185" t="s">
        <v>661</v>
      </c>
      <c r="UJL185" t="s">
        <v>661</v>
      </c>
      <c r="UJM185" t="s">
        <v>661</v>
      </c>
      <c r="UJN185" t="s">
        <v>661</v>
      </c>
      <c r="UJO185" t="s">
        <v>661</v>
      </c>
      <c r="UJP185" t="s">
        <v>661</v>
      </c>
      <c r="UJQ185" t="s">
        <v>661</v>
      </c>
      <c r="UJR185" t="s">
        <v>661</v>
      </c>
      <c r="UJS185" t="s">
        <v>661</v>
      </c>
      <c r="UJT185" t="s">
        <v>661</v>
      </c>
      <c r="UJU185" t="s">
        <v>661</v>
      </c>
      <c r="UJV185" t="s">
        <v>661</v>
      </c>
      <c r="UJW185" t="s">
        <v>661</v>
      </c>
      <c r="UJX185" t="s">
        <v>661</v>
      </c>
      <c r="UJY185" t="s">
        <v>661</v>
      </c>
      <c r="UJZ185" t="s">
        <v>661</v>
      </c>
      <c r="UKA185" t="s">
        <v>661</v>
      </c>
      <c r="UKB185" t="s">
        <v>661</v>
      </c>
      <c r="UKC185" t="s">
        <v>661</v>
      </c>
      <c r="UKD185" t="s">
        <v>661</v>
      </c>
      <c r="UKE185" t="s">
        <v>661</v>
      </c>
      <c r="UKF185" t="s">
        <v>661</v>
      </c>
      <c r="UKG185" t="s">
        <v>661</v>
      </c>
      <c r="UKH185" t="s">
        <v>661</v>
      </c>
      <c r="UKI185" t="s">
        <v>661</v>
      </c>
      <c r="UKJ185" t="s">
        <v>661</v>
      </c>
      <c r="UKK185" t="s">
        <v>661</v>
      </c>
      <c r="UKL185" t="s">
        <v>661</v>
      </c>
      <c r="UKM185" t="s">
        <v>661</v>
      </c>
      <c r="UKN185" t="s">
        <v>661</v>
      </c>
      <c r="UKO185" t="s">
        <v>661</v>
      </c>
      <c r="UKP185" t="s">
        <v>661</v>
      </c>
      <c r="UKQ185" t="s">
        <v>661</v>
      </c>
      <c r="UKR185" t="s">
        <v>661</v>
      </c>
      <c r="UKS185" t="s">
        <v>661</v>
      </c>
      <c r="UKT185" t="s">
        <v>661</v>
      </c>
      <c r="UKU185" t="s">
        <v>661</v>
      </c>
      <c r="UKV185" t="s">
        <v>661</v>
      </c>
      <c r="UKW185" t="s">
        <v>661</v>
      </c>
      <c r="UKX185" t="s">
        <v>661</v>
      </c>
      <c r="UKY185" t="s">
        <v>661</v>
      </c>
      <c r="UKZ185" t="s">
        <v>661</v>
      </c>
      <c r="ULA185" t="s">
        <v>661</v>
      </c>
      <c r="ULB185" t="s">
        <v>661</v>
      </c>
      <c r="ULC185" t="s">
        <v>661</v>
      </c>
      <c r="ULD185" t="s">
        <v>661</v>
      </c>
      <c r="ULE185" t="s">
        <v>661</v>
      </c>
      <c r="ULF185" t="s">
        <v>661</v>
      </c>
      <c r="ULG185" t="s">
        <v>661</v>
      </c>
      <c r="ULH185" t="s">
        <v>661</v>
      </c>
      <c r="ULI185" t="s">
        <v>661</v>
      </c>
      <c r="ULJ185" t="s">
        <v>661</v>
      </c>
      <c r="ULK185" t="s">
        <v>661</v>
      </c>
      <c r="ULL185" t="s">
        <v>661</v>
      </c>
      <c r="ULM185" t="s">
        <v>661</v>
      </c>
      <c r="ULN185" t="s">
        <v>661</v>
      </c>
      <c r="ULO185" t="s">
        <v>661</v>
      </c>
      <c r="ULP185" t="s">
        <v>661</v>
      </c>
      <c r="ULQ185" t="s">
        <v>661</v>
      </c>
      <c r="ULR185" t="s">
        <v>661</v>
      </c>
      <c r="ULS185" t="s">
        <v>661</v>
      </c>
      <c r="ULT185" t="s">
        <v>661</v>
      </c>
      <c r="ULU185" t="s">
        <v>661</v>
      </c>
      <c r="ULV185" t="s">
        <v>661</v>
      </c>
      <c r="ULW185" t="s">
        <v>661</v>
      </c>
      <c r="ULX185" t="s">
        <v>661</v>
      </c>
      <c r="ULY185" t="s">
        <v>661</v>
      </c>
      <c r="ULZ185" t="s">
        <v>661</v>
      </c>
      <c r="UMA185" t="s">
        <v>661</v>
      </c>
      <c r="UMB185" t="s">
        <v>661</v>
      </c>
      <c r="UMC185" t="s">
        <v>661</v>
      </c>
      <c r="UMD185" t="s">
        <v>661</v>
      </c>
      <c r="UME185" t="s">
        <v>661</v>
      </c>
      <c r="UMF185" t="s">
        <v>661</v>
      </c>
      <c r="UMG185" t="s">
        <v>661</v>
      </c>
      <c r="UMH185" t="s">
        <v>661</v>
      </c>
      <c r="UMI185" t="s">
        <v>661</v>
      </c>
      <c r="UMJ185" t="s">
        <v>661</v>
      </c>
      <c r="UMK185" t="s">
        <v>661</v>
      </c>
      <c r="UML185" t="s">
        <v>661</v>
      </c>
      <c r="UMM185" t="s">
        <v>661</v>
      </c>
      <c r="UMN185" t="s">
        <v>661</v>
      </c>
      <c r="UMO185" t="s">
        <v>661</v>
      </c>
      <c r="UMP185" t="s">
        <v>661</v>
      </c>
      <c r="UMQ185" t="s">
        <v>661</v>
      </c>
      <c r="UMR185" t="s">
        <v>661</v>
      </c>
      <c r="UMS185" t="s">
        <v>661</v>
      </c>
      <c r="UMT185" t="s">
        <v>661</v>
      </c>
      <c r="UMU185" t="s">
        <v>661</v>
      </c>
      <c r="UMV185" t="s">
        <v>661</v>
      </c>
      <c r="UMW185" t="s">
        <v>661</v>
      </c>
      <c r="UMX185" t="s">
        <v>661</v>
      </c>
      <c r="UMY185" t="s">
        <v>661</v>
      </c>
      <c r="UMZ185" t="s">
        <v>661</v>
      </c>
      <c r="UNA185" t="s">
        <v>661</v>
      </c>
      <c r="UNB185" t="s">
        <v>661</v>
      </c>
      <c r="UNC185" t="s">
        <v>661</v>
      </c>
      <c r="UND185" t="s">
        <v>661</v>
      </c>
      <c r="UNE185" t="s">
        <v>661</v>
      </c>
      <c r="UNF185" t="s">
        <v>661</v>
      </c>
      <c r="UNG185" t="s">
        <v>661</v>
      </c>
      <c r="UNH185" t="s">
        <v>661</v>
      </c>
      <c r="UNI185" t="s">
        <v>661</v>
      </c>
      <c r="UNJ185" t="s">
        <v>661</v>
      </c>
      <c r="UNK185" t="s">
        <v>661</v>
      </c>
      <c r="UNL185" t="s">
        <v>661</v>
      </c>
      <c r="UNM185" t="s">
        <v>661</v>
      </c>
      <c r="UNN185" t="s">
        <v>661</v>
      </c>
      <c r="UNO185" t="s">
        <v>661</v>
      </c>
      <c r="UNP185" t="s">
        <v>661</v>
      </c>
      <c r="UNQ185" t="s">
        <v>661</v>
      </c>
      <c r="UNR185" t="s">
        <v>661</v>
      </c>
      <c r="UNS185" t="s">
        <v>661</v>
      </c>
      <c r="UNT185" t="s">
        <v>661</v>
      </c>
      <c r="UNU185" t="s">
        <v>661</v>
      </c>
      <c r="UNV185" t="s">
        <v>661</v>
      </c>
      <c r="UNW185" t="s">
        <v>661</v>
      </c>
      <c r="UNX185" t="s">
        <v>661</v>
      </c>
      <c r="UNY185" t="s">
        <v>661</v>
      </c>
      <c r="UNZ185" t="s">
        <v>661</v>
      </c>
      <c r="UOA185" t="s">
        <v>661</v>
      </c>
      <c r="UOB185" t="s">
        <v>661</v>
      </c>
      <c r="UOC185" t="s">
        <v>661</v>
      </c>
      <c r="UOD185" t="s">
        <v>661</v>
      </c>
      <c r="UOE185" t="s">
        <v>661</v>
      </c>
      <c r="UOF185" t="s">
        <v>661</v>
      </c>
      <c r="UOG185" t="s">
        <v>661</v>
      </c>
      <c r="UOH185" t="s">
        <v>661</v>
      </c>
      <c r="UOI185" t="s">
        <v>661</v>
      </c>
      <c r="UOJ185" t="s">
        <v>661</v>
      </c>
      <c r="UOK185" t="s">
        <v>661</v>
      </c>
      <c r="UOL185" t="s">
        <v>661</v>
      </c>
      <c r="UOM185" t="s">
        <v>661</v>
      </c>
      <c r="UON185" t="s">
        <v>661</v>
      </c>
      <c r="UOO185" t="s">
        <v>661</v>
      </c>
      <c r="UOP185" t="s">
        <v>661</v>
      </c>
      <c r="UOQ185" t="s">
        <v>661</v>
      </c>
      <c r="UOR185" t="s">
        <v>661</v>
      </c>
      <c r="UOS185" t="s">
        <v>661</v>
      </c>
      <c r="UOT185" t="s">
        <v>661</v>
      </c>
      <c r="UOU185" t="s">
        <v>661</v>
      </c>
      <c r="UOV185" t="s">
        <v>661</v>
      </c>
      <c r="UOW185" t="s">
        <v>661</v>
      </c>
      <c r="UOX185" t="s">
        <v>661</v>
      </c>
      <c r="UOY185" t="s">
        <v>661</v>
      </c>
      <c r="UOZ185" t="s">
        <v>661</v>
      </c>
      <c r="UPA185" t="s">
        <v>661</v>
      </c>
      <c r="UPB185" t="s">
        <v>661</v>
      </c>
      <c r="UPC185" t="s">
        <v>661</v>
      </c>
      <c r="UPD185" t="s">
        <v>661</v>
      </c>
      <c r="UPE185" t="s">
        <v>661</v>
      </c>
      <c r="UPF185" t="s">
        <v>661</v>
      </c>
      <c r="UPG185" t="s">
        <v>661</v>
      </c>
      <c r="UPH185" t="s">
        <v>661</v>
      </c>
      <c r="UPI185" t="s">
        <v>661</v>
      </c>
      <c r="UPJ185" t="s">
        <v>661</v>
      </c>
      <c r="UPK185" t="s">
        <v>661</v>
      </c>
      <c r="UPL185" t="s">
        <v>661</v>
      </c>
      <c r="UPM185" t="s">
        <v>661</v>
      </c>
      <c r="UPN185" t="s">
        <v>661</v>
      </c>
      <c r="UPO185" t="s">
        <v>661</v>
      </c>
      <c r="UPP185" t="s">
        <v>661</v>
      </c>
      <c r="UPQ185" t="s">
        <v>661</v>
      </c>
      <c r="UPR185" t="s">
        <v>661</v>
      </c>
      <c r="UPS185" t="s">
        <v>661</v>
      </c>
      <c r="UPT185" t="s">
        <v>661</v>
      </c>
      <c r="UPU185" t="s">
        <v>661</v>
      </c>
      <c r="UPV185" t="s">
        <v>661</v>
      </c>
      <c r="UPW185" t="s">
        <v>661</v>
      </c>
      <c r="UPX185" t="s">
        <v>661</v>
      </c>
      <c r="UPY185" t="s">
        <v>661</v>
      </c>
      <c r="UPZ185" t="s">
        <v>661</v>
      </c>
      <c r="UQA185" t="s">
        <v>661</v>
      </c>
      <c r="UQB185" t="s">
        <v>661</v>
      </c>
      <c r="UQC185" t="s">
        <v>661</v>
      </c>
      <c r="UQD185" t="s">
        <v>661</v>
      </c>
      <c r="UQE185" t="s">
        <v>661</v>
      </c>
      <c r="UQF185" t="s">
        <v>661</v>
      </c>
      <c r="UQG185" t="s">
        <v>661</v>
      </c>
      <c r="UQH185" t="s">
        <v>661</v>
      </c>
      <c r="UQI185" t="s">
        <v>661</v>
      </c>
      <c r="UQJ185" t="s">
        <v>661</v>
      </c>
      <c r="UQK185" t="s">
        <v>661</v>
      </c>
      <c r="UQL185" t="s">
        <v>661</v>
      </c>
      <c r="UQM185" t="s">
        <v>661</v>
      </c>
      <c r="UQN185" t="s">
        <v>661</v>
      </c>
      <c r="UQO185" t="s">
        <v>661</v>
      </c>
      <c r="UQP185" t="s">
        <v>661</v>
      </c>
      <c r="UQQ185" t="s">
        <v>661</v>
      </c>
      <c r="UQR185" t="s">
        <v>661</v>
      </c>
      <c r="UQS185" t="s">
        <v>661</v>
      </c>
      <c r="UQT185" t="s">
        <v>661</v>
      </c>
      <c r="UQU185" t="s">
        <v>661</v>
      </c>
      <c r="UQV185" t="s">
        <v>661</v>
      </c>
      <c r="UQW185" t="s">
        <v>661</v>
      </c>
      <c r="UQX185" t="s">
        <v>661</v>
      </c>
      <c r="UQY185" t="s">
        <v>661</v>
      </c>
      <c r="UQZ185" t="s">
        <v>661</v>
      </c>
      <c r="URA185" t="s">
        <v>661</v>
      </c>
      <c r="URB185" t="s">
        <v>661</v>
      </c>
      <c r="URC185" t="s">
        <v>661</v>
      </c>
      <c r="URD185" t="s">
        <v>661</v>
      </c>
      <c r="URE185" t="s">
        <v>661</v>
      </c>
      <c r="URF185" t="s">
        <v>661</v>
      </c>
      <c r="URG185" t="s">
        <v>661</v>
      </c>
      <c r="URH185" t="s">
        <v>661</v>
      </c>
      <c r="URI185" t="s">
        <v>661</v>
      </c>
      <c r="URJ185" t="s">
        <v>661</v>
      </c>
      <c r="URK185" t="s">
        <v>661</v>
      </c>
      <c r="URL185" t="s">
        <v>661</v>
      </c>
      <c r="URM185" t="s">
        <v>661</v>
      </c>
      <c r="URN185" t="s">
        <v>661</v>
      </c>
      <c r="URO185" t="s">
        <v>661</v>
      </c>
      <c r="URP185" t="s">
        <v>661</v>
      </c>
      <c r="URQ185" t="s">
        <v>661</v>
      </c>
      <c r="URR185" t="s">
        <v>661</v>
      </c>
      <c r="URS185" t="s">
        <v>661</v>
      </c>
      <c r="URT185" t="s">
        <v>661</v>
      </c>
      <c r="URU185" t="s">
        <v>661</v>
      </c>
      <c r="URV185" t="s">
        <v>661</v>
      </c>
      <c r="URW185" t="s">
        <v>661</v>
      </c>
      <c r="URX185" t="s">
        <v>661</v>
      </c>
      <c r="URY185" t="s">
        <v>661</v>
      </c>
      <c r="URZ185" t="s">
        <v>661</v>
      </c>
      <c r="USA185" t="s">
        <v>661</v>
      </c>
      <c r="USB185" t="s">
        <v>661</v>
      </c>
      <c r="USC185" t="s">
        <v>661</v>
      </c>
      <c r="USD185" t="s">
        <v>661</v>
      </c>
      <c r="USE185" t="s">
        <v>661</v>
      </c>
      <c r="USF185" t="s">
        <v>661</v>
      </c>
      <c r="USG185" t="s">
        <v>661</v>
      </c>
      <c r="USH185" t="s">
        <v>661</v>
      </c>
      <c r="USI185" t="s">
        <v>661</v>
      </c>
      <c r="USJ185" t="s">
        <v>661</v>
      </c>
      <c r="USK185" t="s">
        <v>661</v>
      </c>
      <c r="USL185" t="s">
        <v>661</v>
      </c>
      <c r="USM185" t="s">
        <v>661</v>
      </c>
      <c r="USN185" t="s">
        <v>661</v>
      </c>
      <c r="USO185" t="s">
        <v>661</v>
      </c>
      <c r="USP185" t="s">
        <v>661</v>
      </c>
      <c r="USQ185" t="s">
        <v>661</v>
      </c>
      <c r="USR185" t="s">
        <v>661</v>
      </c>
      <c r="USS185" t="s">
        <v>661</v>
      </c>
      <c r="UST185" t="s">
        <v>661</v>
      </c>
      <c r="USU185" t="s">
        <v>661</v>
      </c>
      <c r="USV185" t="s">
        <v>661</v>
      </c>
      <c r="USW185" t="s">
        <v>661</v>
      </c>
      <c r="USX185" t="s">
        <v>661</v>
      </c>
      <c r="USY185" t="s">
        <v>661</v>
      </c>
      <c r="USZ185" t="s">
        <v>661</v>
      </c>
      <c r="UTA185" t="s">
        <v>661</v>
      </c>
      <c r="UTB185" t="s">
        <v>661</v>
      </c>
      <c r="UTC185" t="s">
        <v>661</v>
      </c>
      <c r="UTD185" t="s">
        <v>661</v>
      </c>
      <c r="UTE185" t="s">
        <v>661</v>
      </c>
      <c r="UTF185" t="s">
        <v>661</v>
      </c>
      <c r="UTG185" t="s">
        <v>661</v>
      </c>
      <c r="UTH185" t="s">
        <v>661</v>
      </c>
      <c r="UTI185" t="s">
        <v>661</v>
      </c>
      <c r="UTJ185" t="s">
        <v>661</v>
      </c>
      <c r="UTK185" t="s">
        <v>661</v>
      </c>
      <c r="UTL185" t="s">
        <v>661</v>
      </c>
      <c r="UTM185" t="s">
        <v>661</v>
      </c>
      <c r="UTN185" t="s">
        <v>661</v>
      </c>
      <c r="UTO185" t="s">
        <v>661</v>
      </c>
      <c r="UTP185" t="s">
        <v>661</v>
      </c>
      <c r="UTQ185" t="s">
        <v>661</v>
      </c>
      <c r="UTR185" t="s">
        <v>661</v>
      </c>
      <c r="UTS185" t="s">
        <v>661</v>
      </c>
      <c r="UTT185" t="s">
        <v>661</v>
      </c>
      <c r="UTU185" t="s">
        <v>661</v>
      </c>
      <c r="UTV185" t="s">
        <v>661</v>
      </c>
      <c r="UTW185" t="s">
        <v>661</v>
      </c>
      <c r="UTX185" t="s">
        <v>661</v>
      </c>
      <c r="UTY185" t="s">
        <v>661</v>
      </c>
      <c r="UTZ185" t="s">
        <v>661</v>
      </c>
      <c r="UUA185" t="s">
        <v>661</v>
      </c>
      <c r="UUB185" t="s">
        <v>661</v>
      </c>
      <c r="UUC185" t="s">
        <v>661</v>
      </c>
      <c r="UUD185" t="s">
        <v>661</v>
      </c>
      <c r="UUE185" t="s">
        <v>661</v>
      </c>
      <c r="UUF185" t="s">
        <v>661</v>
      </c>
      <c r="UUG185" t="s">
        <v>661</v>
      </c>
      <c r="UUH185" t="s">
        <v>661</v>
      </c>
      <c r="UUI185" t="s">
        <v>661</v>
      </c>
      <c r="UUJ185" t="s">
        <v>661</v>
      </c>
      <c r="UUK185" t="s">
        <v>661</v>
      </c>
      <c r="UUL185" t="s">
        <v>661</v>
      </c>
      <c r="UUM185" t="s">
        <v>661</v>
      </c>
      <c r="UUN185" t="s">
        <v>661</v>
      </c>
      <c r="UUO185" t="s">
        <v>661</v>
      </c>
      <c r="UUP185" t="s">
        <v>661</v>
      </c>
      <c r="UUQ185" t="s">
        <v>661</v>
      </c>
      <c r="UUR185" t="s">
        <v>661</v>
      </c>
      <c r="UUS185" t="s">
        <v>661</v>
      </c>
      <c r="UUT185" t="s">
        <v>661</v>
      </c>
      <c r="UUU185" t="s">
        <v>661</v>
      </c>
      <c r="UUV185" t="s">
        <v>661</v>
      </c>
      <c r="UUW185" t="s">
        <v>661</v>
      </c>
      <c r="UUX185" t="s">
        <v>661</v>
      </c>
      <c r="UUY185" t="s">
        <v>661</v>
      </c>
      <c r="UUZ185" t="s">
        <v>661</v>
      </c>
      <c r="UVA185" t="s">
        <v>661</v>
      </c>
      <c r="UVB185" t="s">
        <v>661</v>
      </c>
      <c r="UVC185" t="s">
        <v>661</v>
      </c>
      <c r="UVD185" t="s">
        <v>661</v>
      </c>
      <c r="UVE185" t="s">
        <v>661</v>
      </c>
      <c r="UVF185" t="s">
        <v>661</v>
      </c>
      <c r="UVG185" t="s">
        <v>661</v>
      </c>
      <c r="UVH185" t="s">
        <v>661</v>
      </c>
      <c r="UVI185" t="s">
        <v>661</v>
      </c>
      <c r="UVJ185" t="s">
        <v>661</v>
      </c>
      <c r="UVK185" t="s">
        <v>661</v>
      </c>
      <c r="UVL185" t="s">
        <v>661</v>
      </c>
      <c r="UVM185" t="s">
        <v>661</v>
      </c>
      <c r="UVN185" t="s">
        <v>661</v>
      </c>
      <c r="UVO185" t="s">
        <v>661</v>
      </c>
      <c r="UVP185" t="s">
        <v>661</v>
      </c>
      <c r="UVQ185" t="s">
        <v>661</v>
      </c>
      <c r="UVR185" t="s">
        <v>661</v>
      </c>
      <c r="UVS185" t="s">
        <v>661</v>
      </c>
      <c r="UVT185" t="s">
        <v>661</v>
      </c>
      <c r="UVU185" t="s">
        <v>661</v>
      </c>
      <c r="UVV185" t="s">
        <v>661</v>
      </c>
      <c r="UVW185" t="s">
        <v>661</v>
      </c>
      <c r="UVX185" t="s">
        <v>661</v>
      </c>
      <c r="UVY185" t="s">
        <v>661</v>
      </c>
      <c r="UVZ185" t="s">
        <v>661</v>
      </c>
      <c r="UWA185" t="s">
        <v>661</v>
      </c>
      <c r="UWB185" t="s">
        <v>661</v>
      </c>
      <c r="UWC185" t="s">
        <v>661</v>
      </c>
      <c r="UWD185" t="s">
        <v>661</v>
      </c>
      <c r="UWE185" t="s">
        <v>661</v>
      </c>
      <c r="UWF185" t="s">
        <v>661</v>
      </c>
      <c r="UWG185" t="s">
        <v>661</v>
      </c>
      <c r="UWH185" t="s">
        <v>661</v>
      </c>
      <c r="UWI185" t="s">
        <v>661</v>
      </c>
      <c r="UWJ185" t="s">
        <v>661</v>
      </c>
      <c r="UWK185" t="s">
        <v>661</v>
      </c>
      <c r="UWL185" t="s">
        <v>661</v>
      </c>
      <c r="UWM185" t="s">
        <v>661</v>
      </c>
      <c r="UWN185" t="s">
        <v>661</v>
      </c>
      <c r="UWO185" t="s">
        <v>661</v>
      </c>
      <c r="UWP185" t="s">
        <v>661</v>
      </c>
      <c r="UWQ185" t="s">
        <v>661</v>
      </c>
      <c r="UWR185" t="s">
        <v>661</v>
      </c>
      <c r="UWS185" t="s">
        <v>661</v>
      </c>
      <c r="UWT185" t="s">
        <v>661</v>
      </c>
      <c r="UWU185" t="s">
        <v>661</v>
      </c>
      <c r="UWV185" t="s">
        <v>661</v>
      </c>
      <c r="UWW185" t="s">
        <v>661</v>
      </c>
      <c r="UWX185" t="s">
        <v>661</v>
      </c>
      <c r="UWY185" t="s">
        <v>661</v>
      </c>
      <c r="UWZ185" t="s">
        <v>661</v>
      </c>
      <c r="UXA185" t="s">
        <v>661</v>
      </c>
      <c r="UXB185" t="s">
        <v>661</v>
      </c>
      <c r="UXC185" t="s">
        <v>661</v>
      </c>
      <c r="UXD185" t="s">
        <v>661</v>
      </c>
      <c r="UXE185" t="s">
        <v>661</v>
      </c>
      <c r="UXF185" t="s">
        <v>661</v>
      </c>
      <c r="UXG185" t="s">
        <v>661</v>
      </c>
      <c r="UXH185" t="s">
        <v>661</v>
      </c>
      <c r="UXI185" t="s">
        <v>661</v>
      </c>
      <c r="UXJ185" t="s">
        <v>661</v>
      </c>
      <c r="UXK185" t="s">
        <v>661</v>
      </c>
      <c r="UXL185" t="s">
        <v>661</v>
      </c>
      <c r="UXM185" t="s">
        <v>661</v>
      </c>
      <c r="UXN185" t="s">
        <v>661</v>
      </c>
      <c r="UXO185" t="s">
        <v>661</v>
      </c>
      <c r="UXP185" t="s">
        <v>661</v>
      </c>
      <c r="UXQ185" t="s">
        <v>661</v>
      </c>
      <c r="UXR185" t="s">
        <v>661</v>
      </c>
      <c r="UXS185" t="s">
        <v>661</v>
      </c>
      <c r="UXT185" t="s">
        <v>661</v>
      </c>
      <c r="UXU185" t="s">
        <v>661</v>
      </c>
      <c r="UXV185" t="s">
        <v>661</v>
      </c>
      <c r="UXW185" t="s">
        <v>661</v>
      </c>
      <c r="UXX185" t="s">
        <v>661</v>
      </c>
      <c r="UXY185" t="s">
        <v>661</v>
      </c>
      <c r="UXZ185" t="s">
        <v>661</v>
      </c>
      <c r="UYA185" t="s">
        <v>661</v>
      </c>
      <c r="UYB185" t="s">
        <v>661</v>
      </c>
      <c r="UYC185" t="s">
        <v>661</v>
      </c>
      <c r="UYD185" t="s">
        <v>661</v>
      </c>
      <c r="UYE185" t="s">
        <v>661</v>
      </c>
      <c r="UYF185" t="s">
        <v>661</v>
      </c>
      <c r="UYG185" t="s">
        <v>661</v>
      </c>
      <c r="UYH185" t="s">
        <v>661</v>
      </c>
      <c r="UYI185" t="s">
        <v>661</v>
      </c>
      <c r="UYJ185" t="s">
        <v>661</v>
      </c>
      <c r="UYK185" t="s">
        <v>661</v>
      </c>
      <c r="UYL185" t="s">
        <v>661</v>
      </c>
      <c r="UYM185" t="s">
        <v>661</v>
      </c>
      <c r="UYN185" t="s">
        <v>661</v>
      </c>
      <c r="UYO185" t="s">
        <v>661</v>
      </c>
      <c r="UYP185" t="s">
        <v>661</v>
      </c>
      <c r="UYQ185" t="s">
        <v>661</v>
      </c>
      <c r="UYR185" t="s">
        <v>661</v>
      </c>
      <c r="UYS185" t="s">
        <v>661</v>
      </c>
      <c r="UYT185" t="s">
        <v>661</v>
      </c>
      <c r="UYU185" t="s">
        <v>661</v>
      </c>
      <c r="UYV185" t="s">
        <v>661</v>
      </c>
      <c r="UYW185" t="s">
        <v>661</v>
      </c>
      <c r="UYX185" t="s">
        <v>661</v>
      </c>
      <c r="UYY185" t="s">
        <v>661</v>
      </c>
      <c r="UYZ185" t="s">
        <v>661</v>
      </c>
      <c r="UZA185" t="s">
        <v>661</v>
      </c>
      <c r="UZB185" t="s">
        <v>661</v>
      </c>
      <c r="UZC185" t="s">
        <v>661</v>
      </c>
      <c r="UZD185" t="s">
        <v>661</v>
      </c>
      <c r="UZE185" t="s">
        <v>661</v>
      </c>
      <c r="UZF185" t="s">
        <v>661</v>
      </c>
      <c r="UZG185" t="s">
        <v>661</v>
      </c>
      <c r="UZH185" t="s">
        <v>661</v>
      </c>
      <c r="UZI185" t="s">
        <v>661</v>
      </c>
      <c r="UZJ185" t="s">
        <v>661</v>
      </c>
      <c r="UZK185" t="s">
        <v>661</v>
      </c>
      <c r="UZL185" t="s">
        <v>661</v>
      </c>
      <c r="UZM185" t="s">
        <v>661</v>
      </c>
      <c r="UZN185" t="s">
        <v>661</v>
      </c>
      <c r="UZO185" t="s">
        <v>661</v>
      </c>
      <c r="UZP185" t="s">
        <v>661</v>
      </c>
      <c r="UZQ185" t="s">
        <v>661</v>
      </c>
      <c r="UZR185" t="s">
        <v>661</v>
      </c>
      <c r="UZS185" t="s">
        <v>661</v>
      </c>
      <c r="UZT185" t="s">
        <v>661</v>
      </c>
      <c r="UZU185" t="s">
        <v>661</v>
      </c>
      <c r="UZV185" t="s">
        <v>661</v>
      </c>
      <c r="UZW185" t="s">
        <v>661</v>
      </c>
      <c r="UZX185" t="s">
        <v>661</v>
      </c>
      <c r="UZY185" t="s">
        <v>661</v>
      </c>
      <c r="UZZ185" t="s">
        <v>661</v>
      </c>
      <c r="VAA185" t="s">
        <v>661</v>
      </c>
      <c r="VAB185" t="s">
        <v>661</v>
      </c>
      <c r="VAC185" t="s">
        <v>661</v>
      </c>
      <c r="VAD185" t="s">
        <v>661</v>
      </c>
      <c r="VAE185" t="s">
        <v>661</v>
      </c>
      <c r="VAF185" t="s">
        <v>661</v>
      </c>
      <c r="VAG185" t="s">
        <v>661</v>
      </c>
      <c r="VAH185" t="s">
        <v>661</v>
      </c>
      <c r="VAI185" t="s">
        <v>661</v>
      </c>
      <c r="VAJ185" t="s">
        <v>661</v>
      </c>
      <c r="VAK185" t="s">
        <v>661</v>
      </c>
      <c r="VAL185" t="s">
        <v>661</v>
      </c>
      <c r="VAM185" t="s">
        <v>661</v>
      </c>
      <c r="VAN185" t="s">
        <v>661</v>
      </c>
      <c r="VAO185" t="s">
        <v>661</v>
      </c>
      <c r="VAP185" t="s">
        <v>661</v>
      </c>
      <c r="VAQ185" t="s">
        <v>661</v>
      </c>
      <c r="VAR185" t="s">
        <v>661</v>
      </c>
      <c r="VAS185" t="s">
        <v>661</v>
      </c>
      <c r="VAT185" t="s">
        <v>661</v>
      </c>
      <c r="VAU185" t="s">
        <v>661</v>
      </c>
      <c r="VAV185" t="s">
        <v>661</v>
      </c>
      <c r="VAW185" t="s">
        <v>661</v>
      </c>
      <c r="VAX185" t="s">
        <v>661</v>
      </c>
      <c r="VAY185" t="s">
        <v>661</v>
      </c>
      <c r="VAZ185" t="s">
        <v>661</v>
      </c>
      <c r="VBA185" t="s">
        <v>661</v>
      </c>
      <c r="VBB185" t="s">
        <v>661</v>
      </c>
      <c r="VBC185" t="s">
        <v>661</v>
      </c>
      <c r="VBD185" t="s">
        <v>661</v>
      </c>
      <c r="VBE185" t="s">
        <v>661</v>
      </c>
      <c r="VBF185" t="s">
        <v>661</v>
      </c>
      <c r="VBG185" t="s">
        <v>661</v>
      </c>
      <c r="VBH185" t="s">
        <v>661</v>
      </c>
      <c r="VBI185" t="s">
        <v>661</v>
      </c>
      <c r="VBJ185" t="s">
        <v>661</v>
      </c>
      <c r="VBK185" t="s">
        <v>661</v>
      </c>
      <c r="VBL185" t="s">
        <v>661</v>
      </c>
      <c r="VBM185" t="s">
        <v>661</v>
      </c>
      <c r="VBN185" t="s">
        <v>661</v>
      </c>
      <c r="VBO185" t="s">
        <v>661</v>
      </c>
      <c r="VBP185" t="s">
        <v>661</v>
      </c>
      <c r="VBQ185" t="s">
        <v>661</v>
      </c>
      <c r="VBR185" t="s">
        <v>661</v>
      </c>
      <c r="VBS185" t="s">
        <v>661</v>
      </c>
      <c r="VBT185" t="s">
        <v>661</v>
      </c>
      <c r="VBU185" t="s">
        <v>661</v>
      </c>
      <c r="VBV185" t="s">
        <v>661</v>
      </c>
      <c r="VBW185" t="s">
        <v>661</v>
      </c>
      <c r="VBX185" t="s">
        <v>661</v>
      </c>
      <c r="VBY185" t="s">
        <v>661</v>
      </c>
      <c r="VBZ185" t="s">
        <v>661</v>
      </c>
      <c r="VCA185" t="s">
        <v>661</v>
      </c>
      <c r="VCB185" t="s">
        <v>661</v>
      </c>
      <c r="VCC185" t="s">
        <v>661</v>
      </c>
      <c r="VCD185" t="s">
        <v>661</v>
      </c>
      <c r="VCE185" t="s">
        <v>661</v>
      </c>
      <c r="VCF185" t="s">
        <v>661</v>
      </c>
      <c r="VCG185" t="s">
        <v>661</v>
      </c>
      <c r="VCH185" t="s">
        <v>661</v>
      </c>
      <c r="VCI185" t="s">
        <v>661</v>
      </c>
      <c r="VCJ185" t="s">
        <v>661</v>
      </c>
      <c r="VCK185" t="s">
        <v>661</v>
      </c>
      <c r="VCL185" t="s">
        <v>661</v>
      </c>
      <c r="VCM185" t="s">
        <v>661</v>
      </c>
      <c r="VCN185" t="s">
        <v>661</v>
      </c>
      <c r="VCO185" t="s">
        <v>661</v>
      </c>
      <c r="VCP185" t="s">
        <v>661</v>
      </c>
      <c r="VCQ185" t="s">
        <v>661</v>
      </c>
      <c r="VCR185" t="s">
        <v>661</v>
      </c>
      <c r="VCS185" t="s">
        <v>661</v>
      </c>
      <c r="VCT185" t="s">
        <v>661</v>
      </c>
      <c r="VCU185" t="s">
        <v>661</v>
      </c>
      <c r="VCV185" t="s">
        <v>661</v>
      </c>
      <c r="VCW185" t="s">
        <v>661</v>
      </c>
      <c r="VCX185" t="s">
        <v>661</v>
      </c>
      <c r="VCY185" t="s">
        <v>661</v>
      </c>
      <c r="VCZ185" t="s">
        <v>661</v>
      </c>
      <c r="VDA185" t="s">
        <v>661</v>
      </c>
      <c r="VDB185" t="s">
        <v>661</v>
      </c>
      <c r="VDC185" t="s">
        <v>661</v>
      </c>
      <c r="VDD185" t="s">
        <v>661</v>
      </c>
      <c r="VDE185" t="s">
        <v>661</v>
      </c>
      <c r="VDF185" t="s">
        <v>661</v>
      </c>
      <c r="VDG185" t="s">
        <v>661</v>
      </c>
      <c r="VDH185" t="s">
        <v>661</v>
      </c>
      <c r="VDI185" t="s">
        <v>661</v>
      </c>
      <c r="VDJ185" t="s">
        <v>661</v>
      </c>
      <c r="VDK185" t="s">
        <v>661</v>
      </c>
      <c r="VDL185" t="s">
        <v>661</v>
      </c>
      <c r="VDM185" t="s">
        <v>661</v>
      </c>
      <c r="VDN185" t="s">
        <v>661</v>
      </c>
      <c r="VDO185" t="s">
        <v>661</v>
      </c>
      <c r="VDP185" t="s">
        <v>661</v>
      </c>
      <c r="VDQ185" t="s">
        <v>661</v>
      </c>
      <c r="VDR185" t="s">
        <v>661</v>
      </c>
      <c r="VDS185" t="s">
        <v>661</v>
      </c>
      <c r="VDT185" t="s">
        <v>661</v>
      </c>
      <c r="VDU185" t="s">
        <v>661</v>
      </c>
      <c r="VDV185" t="s">
        <v>661</v>
      </c>
      <c r="VDW185" t="s">
        <v>661</v>
      </c>
      <c r="VDX185" t="s">
        <v>661</v>
      </c>
      <c r="VDY185" t="s">
        <v>661</v>
      </c>
      <c r="VDZ185" t="s">
        <v>661</v>
      </c>
      <c r="VEA185" t="s">
        <v>661</v>
      </c>
      <c r="VEB185" t="s">
        <v>661</v>
      </c>
      <c r="VEC185" t="s">
        <v>661</v>
      </c>
      <c r="VED185" t="s">
        <v>661</v>
      </c>
      <c r="VEE185" t="s">
        <v>661</v>
      </c>
      <c r="VEF185" t="s">
        <v>661</v>
      </c>
      <c r="VEG185" t="s">
        <v>661</v>
      </c>
      <c r="VEH185" t="s">
        <v>661</v>
      </c>
      <c r="VEI185" t="s">
        <v>661</v>
      </c>
      <c r="VEJ185" t="s">
        <v>661</v>
      </c>
      <c r="VEK185" t="s">
        <v>661</v>
      </c>
      <c r="VEL185" t="s">
        <v>661</v>
      </c>
      <c r="VEM185" t="s">
        <v>661</v>
      </c>
      <c r="VEN185" t="s">
        <v>661</v>
      </c>
      <c r="VEO185" t="s">
        <v>661</v>
      </c>
      <c r="VEP185" t="s">
        <v>661</v>
      </c>
      <c r="VEQ185" t="s">
        <v>661</v>
      </c>
      <c r="VER185" t="s">
        <v>661</v>
      </c>
      <c r="VES185" t="s">
        <v>661</v>
      </c>
      <c r="VET185" t="s">
        <v>661</v>
      </c>
      <c r="VEU185" t="s">
        <v>661</v>
      </c>
      <c r="VEV185" t="s">
        <v>661</v>
      </c>
      <c r="VEW185" t="s">
        <v>661</v>
      </c>
      <c r="VEX185" t="s">
        <v>661</v>
      </c>
      <c r="VEY185" t="s">
        <v>661</v>
      </c>
      <c r="VEZ185" t="s">
        <v>661</v>
      </c>
      <c r="VFA185" t="s">
        <v>661</v>
      </c>
      <c r="VFB185" t="s">
        <v>661</v>
      </c>
      <c r="VFC185" t="s">
        <v>661</v>
      </c>
      <c r="VFD185" t="s">
        <v>661</v>
      </c>
      <c r="VFE185" t="s">
        <v>661</v>
      </c>
      <c r="VFF185" t="s">
        <v>661</v>
      </c>
      <c r="VFG185" t="s">
        <v>661</v>
      </c>
      <c r="VFH185" t="s">
        <v>661</v>
      </c>
      <c r="VFI185" t="s">
        <v>661</v>
      </c>
      <c r="VFJ185" t="s">
        <v>661</v>
      </c>
      <c r="VFK185" t="s">
        <v>661</v>
      </c>
      <c r="VFL185" t="s">
        <v>661</v>
      </c>
      <c r="VFM185" t="s">
        <v>661</v>
      </c>
      <c r="VFN185" t="s">
        <v>661</v>
      </c>
      <c r="VFO185" t="s">
        <v>661</v>
      </c>
      <c r="VFP185" t="s">
        <v>661</v>
      </c>
      <c r="VFQ185" t="s">
        <v>661</v>
      </c>
      <c r="VFR185" t="s">
        <v>661</v>
      </c>
      <c r="VFS185" t="s">
        <v>661</v>
      </c>
      <c r="VFT185" t="s">
        <v>661</v>
      </c>
      <c r="VFU185" t="s">
        <v>661</v>
      </c>
      <c r="VFV185" t="s">
        <v>661</v>
      </c>
      <c r="VFW185" t="s">
        <v>661</v>
      </c>
      <c r="VFX185" t="s">
        <v>661</v>
      </c>
      <c r="VFY185" t="s">
        <v>661</v>
      </c>
      <c r="VFZ185" t="s">
        <v>661</v>
      </c>
      <c r="VGA185" t="s">
        <v>661</v>
      </c>
      <c r="VGB185" t="s">
        <v>661</v>
      </c>
      <c r="VGC185" t="s">
        <v>661</v>
      </c>
      <c r="VGD185" t="s">
        <v>661</v>
      </c>
      <c r="VGE185" t="s">
        <v>661</v>
      </c>
      <c r="VGF185" t="s">
        <v>661</v>
      </c>
      <c r="VGG185" t="s">
        <v>661</v>
      </c>
      <c r="VGH185" t="s">
        <v>661</v>
      </c>
      <c r="VGI185" t="s">
        <v>661</v>
      </c>
      <c r="VGJ185" t="s">
        <v>661</v>
      </c>
      <c r="VGK185" t="s">
        <v>661</v>
      </c>
      <c r="VGL185" t="s">
        <v>661</v>
      </c>
      <c r="VGM185" t="s">
        <v>661</v>
      </c>
      <c r="VGN185" t="s">
        <v>661</v>
      </c>
      <c r="VGO185" t="s">
        <v>661</v>
      </c>
      <c r="VGP185" t="s">
        <v>661</v>
      </c>
      <c r="VGQ185" t="s">
        <v>661</v>
      </c>
      <c r="VGR185" t="s">
        <v>661</v>
      </c>
      <c r="VGS185" t="s">
        <v>661</v>
      </c>
      <c r="VGT185" t="s">
        <v>661</v>
      </c>
      <c r="VGU185" t="s">
        <v>661</v>
      </c>
      <c r="VGV185" t="s">
        <v>661</v>
      </c>
      <c r="VGW185" t="s">
        <v>661</v>
      </c>
      <c r="VGX185" t="s">
        <v>661</v>
      </c>
      <c r="VGY185" t="s">
        <v>661</v>
      </c>
      <c r="VGZ185" t="s">
        <v>661</v>
      </c>
      <c r="VHA185" t="s">
        <v>661</v>
      </c>
      <c r="VHB185" t="s">
        <v>661</v>
      </c>
      <c r="VHC185" t="s">
        <v>661</v>
      </c>
      <c r="VHD185" t="s">
        <v>661</v>
      </c>
      <c r="VHE185" t="s">
        <v>661</v>
      </c>
      <c r="VHF185" t="s">
        <v>661</v>
      </c>
      <c r="VHG185" t="s">
        <v>661</v>
      </c>
      <c r="VHH185" t="s">
        <v>661</v>
      </c>
      <c r="VHI185" t="s">
        <v>661</v>
      </c>
      <c r="VHJ185" t="s">
        <v>661</v>
      </c>
      <c r="VHK185" t="s">
        <v>661</v>
      </c>
      <c r="VHL185" t="s">
        <v>661</v>
      </c>
      <c r="VHM185" t="s">
        <v>661</v>
      </c>
      <c r="VHN185" t="s">
        <v>661</v>
      </c>
      <c r="VHO185" t="s">
        <v>661</v>
      </c>
      <c r="VHP185" t="s">
        <v>661</v>
      </c>
      <c r="VHQ185" t="s">
        <v>661</v>
      </c>
      <c r="VHR185" t="s">
        <v>661</v>
      </c>
      <c r="VHS185" t="s">
        <v>661</v>
      </c>
      <c r="VHT185" t="s">
        <v>661</v>
      </c>
      <c r="VHU185" t="s">
        <v>661</v>
      </c>
      <c r="VHV185" t="s">
        <v>661</v>
      </c>
      <c r="VHW185" t="s">
        <v>661</v>
      </c>
      <c r="VHX185" t="s">
        <v>661</v>
      </c>
      <c r="VHY185" t="s">
        <v>661</v>
      </c>
      <c r="VHZ185" t="s">
        <v>661</v>
      </c>
      <c r="VIA185" t="s">
        <v>661</v>
      </c>
      <c r="VIB185" t="s">
        <v>661</v>
      </c>
      <c r="VIC185" t="s">
        <v>661</v>
      </c>
      <c r="VID185" t="s">
        <v>661</v>
      </c>
      <c r="VIE185" t="s">
        <v>661</v>
      </c>
      <c r="VIF185" t="s">
        <v>661</v>
      </c>
      <c r="VIG185" t="s">
        <v>661</v>
      </c>
      <c r="VIH185" t="s">
        <v>661</v>
      </c>
      <c r="VII185" t="s">
        <v>661</v>
      </c>
      <c r="VIJ185" t="s">
        <v>661</v>
      </c>
      <c r="VIK185" t="s">
        <v>661</v>
      </c>
      <c r="VIL185" t="s">
        <v>661</v>
      </c>
      <c r="VIM185" t="s">
        <v>661</v>
      </c>
      <c r="VIN185" t="s">
        <v>661</v>
      </c>
      <c r="VIO185" t="s">
        <v>661</v>
      </c>
      <c r="VIP185" t="s">
        <v>661</v>
      </c>
      <c r="VIQ185" t="s">
        <v>661</v>
      </c>
      <c r="VIR185" t="s">
        <v>661</v>
      </c>
      <c r="VIS185" t="s">
        <v>661</v>
      </c>
      <c r="VIT185" t="s">
        <v>661</v>
      </c>
      <c r="VIU185" t="s">
        <v>661</v>
      </c>
      <c r="VIV185" t="s">
        <v>661</v>
      </c>
      <c r="VIW185" t="s">
        <v>661</v>
      </c>
      <c r="VIX185" t="s">
        <v>661</v>
      </c>
      <c r="VIY185" t="s">
        <v>661</v>
      </c>
      <c r="VIZ185" t="s">
        <v>661</v>
      </c>
      <c r="VJA185" t="s">
        <v>661</v>
      </c>
      <c r="VJB185" t="s">
        <v>661</v>
      </c>
      <c r="VJC185" t="s">
        <v>661</v>
      </c>
      <c r="VJD185" t="s">
        <v>661</v>
      </c>
      <c r="VJE185" t="s">
        <v>661</v>
      </c>
      <c r="VJF185" t="s">
        <v>661</v>
      </c>
      <c r="VJG185" t="s">
        <v>661</v>
      </c>
      <c r="VJH185" t="s">
        <v>661</v>
      </c>
      <c r="VJI185" t="s">
        <v>661</v>
      </c>
      <c r="VJJ185" t="s">
        <v>661</v>
      </c>
      <c r="VJK185" t="s">
        <v>661</v>
      </c>
      <c r="VJL185" t="s">
        <v>661</v>
      </c>
      <c r="VJM185" t="s">
        <v>661</v>
      </c>
      <c r="VJN185" t="s">
        <v>661</v>
      </c>
      <c r="VJO185" t="s">
        <v>661</v>
      </c>
      <c r="VJP185" t="s">
        <v>661</v>
      </c>
      <c r="VJQ185" t="s">
        <v>661</v>
      </c>
      <c r="VJR185" t="s">
        <v>661</v>
      </c>
      <c r="VJS185" t="s">
        <v>661</v>
      </c>
      <c r="VJT185" t="s">
        <v>661</v>
      </c>
      <c r="VJU185" t="s">
        <v>661</v>
      </c>
      <c r="VJV185" t="s">
        <v>661</v>
      </c>
      <c r="VJW185" t="s">
        <v>661</v>
      </c>
      <c r="VJX185" t="s">
        <v>661</v>
      </c>
      <c r="VJY185" t="s">
        <v>661</v>
      </c>
      <c r="VJZ185" t="s">
        <v>661</v>
      </c>
      <c r="VKA185" t="s">
        <v>661</v>
      </c>
      <c r="VKB185" t="s">
        <v>661</v>
      </c>
      <c r="VKC185" t="s">
        <v>661</v>
      </c>
      <c r="VKD185" t="s">
        <v>661</v>
      </c>
      <c r="VKE185" t="s">
        <v>661</v>
      </c>
      <c r="VKF185" t="s">
        <v>661</v>
      </c>
      <c r="VKG185" t="s">
        <v>661</v>
      </c>
      <c r="VKH185" t="s">
        <v>661</v>
      </c>
      <c r="VKI185" t="s">
        <v>661</v>
      </c>
      <c r="VKJ185" t="s">
        <v>661</v>
      </c>
      <c r="VKK185" t="s">
        <v>661</v>
      </c>
      <c r="VKL185" t="s">
        <v>661</v>
      </c>
      <c r="VKM185" t="s">
        <v>661</v>
      </c>
      <c r="VKN185" t="s">
        <v>661</v>
      </c>
      <c r="VKO185" t="s">
        <v>661</v>
      </c>
      <c r="VKP185" t="s">
        <v>661</v>
      </c>
      <c r="VKQ185" t="s">
        <v>661</v>
      </c>
      <c r="VKR185" t="s">
        <v>661</v>
      </c>
      <c r="VKS185" t="s">
        <v>661</v>
      </c>
      <c r="VKT185" t="s">
        <v>661</v>
      </c>
      <c r="VKU185" t="s">
        <v>661</v>
      </c>
      <c r="VKV185" t="s">
        <v>661</v>
      </c>
      <c r="VKW185" t="s">
        <v>661</v>
      </c>
      <c r="VKX185" t="s">
        <v>661</v>
      </c>
      <c r="VKY185" t="s">
        <v>661</v>
      </c>
      <c r="VKZ185" t="s">
        <v>661</v>
      </c>
      <c r="VLA185" t="s">
        <v>661</v>
      </c>
      <c r="VLB185" t="s">
        <v>661</v>
      </c>
      <c r="VLC185" t="s">
        <v>661</v>
      </c>
      <c r="VLD185" t="s">
        <v>661</v>
      </c>
      <c r="VLE185" t="s">
        <v>661</v>
      </c>
      <c r="VLF185" t="s">
        <v>661</v>
      </c>
      <c r="VLG185" t="s">
        <v>661</v>
      </c>
      <c r="VLH185" t="s">
        <v>661</v>
      </c>
      <c r="VLI185" t="s">
        <v>661</v>
      </c>
      <c r="VLJ185" t="s">
        <v>661</v>
      </c>
      <c r="VLK185" t="s">
        <v>661</v>
      </c>
      <c r="VLL185" t="s">
        <v>661</v>
      </c>
      <c r="VLM185" t="s">
        <v>661</v>
      </c>
      <c r="VLN185" t="s">
        <v>661</v>
      </c>
      <c r="VLO185" t="s">
        <v>661</v>
      </c>
      <c r="VLP185" t="s">
        <v>661</v>
      </c>
      <c r="VLQ185" t="s">
        <v>661</v>
      </c>
      <c r="VLR185" t="s">
        <v>661</v>
      </c>
      <c r="VLS185" t="s">
        <v>661</v>
      </c>
      <c r="VLT185" t="s">
        <v>661</v>
      </c>
      <c r="VLU185" t="s">
        <v>661</v>
      </c>
      <c r="VLV185" t="s">
        <v>661</v>
      </c>
      <c r="VLW185" t="s">
        <v>661</v>
      </c>
      <c r="VLX185" t="s">
        <v>661</v>
      </c>
      <c r="VLY185" t="s">
        <v>661</v>
      </c>
      <c r="VLZ185" t="s">
        <v>661</v>
      </c>
      <c r="VMA185" t="s">
        <v>661</v>
      </c>
      <c r="VMB185" t="s">
        <v>661</v>
      </c>
      <c r="VMC185" t="s">
        <v>661</v>
      </c>
      <c r="VMD185" t="s">
        <v>661</v>
      </c>
      <c r="VME185" t="s">
        <v>661</v>
      </c>
      <c r="VMF185" t="s">
        <v>661</v>
      </c>
      <c r="VMG185" t="s">
        <v>661</v>
      </c>
      <c r="VMH185" t="s">
        <v>661</v>
      </c>
      <c r="VMI185" t="s">
        <v>661</v>
      </c>
      <c r="VMJ185" t="s">
        <v>661</v>
      </c>
      <c r="VMK185" t="s">
        <v>661</v>
      </c>
      <c r="VML185" t="s">
        <v>661</v>
      </c>
      <c r="VMM185" t="s">
        <v>661</v>
      </c>
      <c r="VMN185" t="s">
        <v>661</v>
      </c>
      <c r="VMO185" t="s">
        <v>661</v>
      </c>
      <c r="VMP185" t="s">
        <v>661</v>
      </c>
      <c r="VMQ185" t="s">
        <v>661</v>
      </c>
      <c r="VMR185" t="s">
        <v>661</v>
      </c>
      <c r="VMS185" t="s">
        <v>661</v>
      </c>
      <c r="VMT185" t="s">
        <v>661</v>
      </c>
      <c r="VMU185" t="s">
        <v>661</v>
      </c>
      <c r="VMV185" t="s">
        <v>661</v>
      </c>
      <c r="VMW185" t="s">
        <v>661</v>
      </c>
      <c r="VMX185" t="s">
        <v>661</v>
      </c>
      <c r="VMY185" t="s">
        <v>661</v>
      </c>
      <c r="VMZ185" t="s">
        <v>661</v>
      </c>
      <c r="VNA185" t="s">
        <v>661</v>
      </c>
      <c r="VNB185" t="s">
        <v>661</v>
      </c>
      <c r="VNC185" t="s">
        <v>661</v>
      </c>
      <c r="VND185" t="s">
        <v>661</v>
      </c>
      <c r="VNE185" t="s">
        <v>661</v>
      </c>
      <c r="VNF185" t="s">
        <v>661</v>
      </c>
      <c r="VNG185" t="s">
        <v>661</v>
      </c>
      <c r="VNH185" t="s">
        <v>661</v>
      </c>
      <c r="VNI185" t="s">
        <v>661</v>
      </c>
      <c r="VNJ185" t="s">
        <v>661</v>
      </c>
      <c r="VNK185" t="s">
        <v>661</v>
      </c>
      <c r="VNL185" t="s">
        <v>661</v>
      </c>
      <c r="VNM185" t="s">
        <v>661</v>
      </c>
      <c r="VNN185" t="s">
        <v>661</v>
      </c>
      <c r="VNO185" t="s">
        <v>661</v>
      </c>
      <c r="VNP185" t="s">
        <v>661</v>
      </c>
      <c r="VNQ185" t="s">
        <v>661</v>
      </c>
      <c r="VNR185" t="s">
        <v>661</v>
      </c>
      <c r="VNS185" t="s">
        <v>661</v>
      </c>
      <c r="VNT185" t="s">
        <v>661</v>
      </c>
      <c r="VNU185" t="s">
        <v>661</v>
      </c>
      <c r="VNV185" t="s">
        <v>661</v>
      </c>
      <c r="VNW185" t="s">
        <v>661</v>
      </c>
      <c r="VNX185" t="s">
        <v>661</v>
      </c>
      <c r="VNY185" t="s">
        <v>661</v>
      </c>
      <c r="VNZ185" t="s">
        <v>661</v>
      </c>
      <c r="VOA185" t="s">
        <v>661</v>
      </c>
      <c r="VOB185" t="s">
        <v>661</v>
      </c>
      <c r="VOC185" t="s">
        <v>661</v>
      </c>
      <c r="VOD185" t="s">
        <v>661</v>
      </c>
      <c r="VOE185" t="s">
        <v>661</v>
      </c>
      <c r="VOF185" t="s">
        <v>661</v>
      </c>
      <c r="VOG185" t="s">
        <v>661</v>
      </c>
      <c r="VOH185" t="s">
        <v>661</v>
      </c>
      <c r="VOI185" t="s">
        <v>661</v>
      </c>
      <c r="VOJ185" t="s">
        <v>661</v>
      </c>
      <c r="VOK185" t="s">
        <v>661</v>
      </c>
      <c r="VOL185" t="s">
        <v>661</v>
      </c>
      <c r="VOM185" t="s">
        <v>661</v>
      </c>
      <c r="VON185" t="s">
        <v>661</v>
      </c>
      <c r="VOO185" t="s">
        <v>661</v>
      </c>
      <c r="VOP185" t="s">
        <v>661</v>
      </c>
      <c r="VOQ185" t="s">
        <v>661</v>
      </c>
      <c r="VOR185" t="s">
        <v>661</v>
      </c>
      <c r="VOS185" t="s">
        <v>661</v>
      </c>
      <c r="VOT185" t="s">
        <v>661</v>
      </c>
      <c r="VOU185" t="s">
        <v>661</v>
      </c>
      <c r="VOV185" t="s">
        <v>661</v>
      </c>
      <c r="VOW185" t="s">
        <v>661</v>
      </c>
      <c r="VOX185" t="s">
        <v>661</v>
      </c>
      <c r="VOY185" t="s">
        <v>661</v>
      </c>
      <c r="VOZ185" t="s">
        <v>661</v>
      </c>
      <c r="VPA185" t="s">
        <v>661</v>
      </c>
      <c r="VPB185" t="s">
        <v>661</v>
      </c>
      <c r="VPC185" t="s">
        <v>661</v>
      </c>
      <c r="VPD185" t="s">
        <v>661</v>
      </c>
      <c r="VPE185" t="s">
        <v>661</v>
      </c>
      <c r="VPF185" t="s">
        <v>661</v>
      </c>
      <c r="VPG185" t="s">
        <v>661</v>
      </c>
      <c r="VPH185" t="s">
        <v>661</v>
      </c>
      <c r="VPI185" t="s">
        <v>661</v>
      </c>
      <c r="VPJ185" t="s">
        <v>661</v>
      </c>
      <c r="VPK185" t="s">
        <v>661</v>
      </c>
      <c r="VPL185" t="s">
        <v>661</v>
      </c>
      <c r="VPM185" t="s">
        <v>661</v>
      </c>
      <c r="VPN185" t="s">
        <v>661</v>
      </c>
      <c r="VPO185" t="s">
        <v>661</v>
      </c>
      <c r="VPP185" t="s">
        <v>661</v>
      </c>
      <c r="VPQ185" t="s">
        <v>661</v>
      </c>
      <c r="VPR185" t="s">
        <v>661</v>
      </c>
      <c r="VPS185" t="s">
        <v>661</v>
      </c>
      <c r="VPT185" t="s">
        <v>661</v>
      </c>
      <c r="VPU185" t="s">
        <v>661</v>
      </c>
      <c r="VPV185" t="s">
        <v>661</v>
      </c>
      <c r="VPW185" t="s">
        <v>661</v>
      </c>
      <c r="VPX185" t="s">
        <v>661</v>
      </c>
      <c r="VPY185" t="s">
        <v>661</v>
      </c>
      <c r="VPZ185" t="s">
        <v>661</v>
      </c>
      <c r="VQA185" t="s">
        <v>661</v>
      </c>
      <c r="VQB185" t="s">
        <v>661</v>
      </c>
      <c r="VQC185" t="s">
        <v>661</v>
      </c>
      <c r="VQD185" t="s">
        <v>661</v>
      </c>
      <c r="VQE185" t="s">
        <v>661</v>
      </c>
      <c r="VQF185" t="s">
        <v>661</v>
      </c>
      <c r="VQG185" t="s">
        <v>661</v>
      </c>
      <c r="VQH185" t="s">
        <v>661</v>
      </c>
      <c r="VQI185" t="s">
        <v>661</v>
      </c>
      <c r="VQJ185" t="s">
        <v>661</v>
      </c>
      <c r="VQK185" t="s">
        <v>661</v>
      </c>
      <c r="VQL185" t="s">
        <v>661</v>
      </c>
      <c r="VQM185" t="s">
        <v>661</v>
      </c>
      <c r="VQN185" t="s">
        <v>661</v>
      </c>
      <c r="VQO185" t="s">
        <v>661</v>
      </c>
      <c r="VQP185" t="s">
        <v>661</v>
      </c>
      <c r="VQQ185" t="s">
        <v>661</v>
      </c>
      <c r="VQR185" t="s">
        <v>661</v>
      </c>
      <c r="VQS185" t="s">
        <v>661</v>
      </c>
      <c r="VQT185" t="s">
        <v>661</v>
      </c>
      <c r="VQU185" t="s">
        <v>661</v>
      </c>
      <c r="VQV185" t="s">
        <v>661</v>
      </c>
      <c r="VQW185" t="s">
        <v>661</v>
      </c>
      <c r="VQX185" t="s">
        <v>661</v>
      </c>
      <c r="VQY185" t="s">
        <v>661</v>
      </c>
      <c r="VQZ185" t="s">
        <v>661</v>
      </c>
      <c r="VRA185" t="s">
        <v>661</v>
      </c>
      <c r="VRB185" t="s">
        <v>661</v>
      </c>
      <c r="VRC185" t="s">
        <v>661</v>
      </c>
      <c r="VRD185" t="s">
        <v>661</v>
      </c>
      <c r="VRE185" t="s">
        <v>661</v>
      </c>
      <c r="VRF185" t="s">
        <v>661</v>
      </c>
      <c r="VRG185" t="s">
        <v>661</v>
      </c>
      <c r="VRH185" t="s">
        <v>661</v>
      </c>
      <c r="VRI185" t="s">
        <v>661</v>
      </c>
      <c r="VRJ185" t="s">
        <v>661</v>
      </c>
      <c r="VRK185" t="s">
        <v>661</v>
      </c>
      <c r="VRL185" t="s">
        <v>661</v>
      </c>
      <c r="VRM185" t="s">
        <v>661</v>
      </c>
      <c r="VRN185" t="s">
        <v>661</v>
      </c>
      <c r="VRO185" t="s">
        <v>661</v>
      </c>
      <c r="VRP185" t="s">
        <v>661</v>
      </c>
      <c r="VRQ185" t="s">
        <v>661</v>
      </c>
      <c r="VRR185" t="s">
        <v>661</v>
      </c>
      <c r="VRS185" t="s">
        <v>661</v>
      </c>
      <c r="VRT185" t="s">
        <v>661</v>
      </c>
      <c r="VRU185" t="s">
        <v>661</v>
      </c>
      <c r="VRV185" t="s">
        <v>661</v>
      </c>
      <c r="VRW185" t="s">
        <v>661</v>
      </c>
      <c r="VRX185" t="s">
        <v>661</v>
      </c>
      <c r="VRY185" t="s">
        <v>661</v>
      </c>
      <c r="VRZ185" t="s">
        <v>661</v>
      </c>
      <c r="VSA185" t="s">
        <v>661</v>
      </c>
      <c r="VSB185" t="s">
        <v>661</v>
      </c>
      <c r="VSC185" t="s">
        <v>661</v>
      </c>
      <c r="VSD185" t="s">
        <v>661</v>
      </c>
      <c r="VSE185" t="s">
        <v>661</v>
      </c>
      <c r="VSF185" t="s">
        <v>661</v>
      </c>
      <c r="VSG185" t="s">
        <v>661</v>
      </c>
      <c r="VSH185" t="s">
        <v>661</v>
      </c>
      <c r="VSI185" t="s">
        <v>661</v>
      </c>
      <c r="VSJ185" t="s">
        <v>661</v>
      </c>
      <c r="VSK185" t="s">
        <v>661</v>
      </c>
      <c r="VSL185" t="s">
        <v>661</v>
      </c>
      <c r="VSM185" t="s">
        <v>661</v>
      </c>
      <c r="VSN185" t="s">
        <v>661</v>
      </c>
      <c r="VSO185" t="s">
        <v>661</v>
      </c>
      <c r="VSP185" t="s">
        <v>661</v>
      </c>
      <c r="VSQ185" t="s">
        <v>661</v>
      </c>
      <c r="VSR185" t="s">
        <v>661</v>
      </c>
      <c r="VSS185" t="s">
        <v>661</v>
      </c>
      <c r="VST185" t="s">
        <v>661</v>
      </c>
      <c r="VSU185" t="s">
        <v>661</v>
      </c>
      <c r="VSV185" t="s">
        <v>661</v>
      </c>
      <c r="VSW185" t="s">
        <v>661</v>
      </c>
      <c r="VSX185" t="s">
        <v>661</v>
      </c>
      <c r="VSY185" t="s">
        <v>661</v>
      </c>
      <c r="VSZ185" t="s">
        <v>661</v>
      </c>
      <c r="VTA185" t="s">
        <v>661</v>
      </c>
      <c r="VTB185" t="s">
        <v>661</v>
      </c>
      <c r="VTC185" t="s">
        <v>661</v>
      </c>
      <c r="VTD185" t="s">
        <v>661</v>
      </c>
      <c r="VTE185" t="s">
        <v>661</v>
      </c>
      <c r="VTF185" t="s">
        <v>661</v>
      </c>
      <c r="VTG185" t="s">
        <v>661</v>
      </c>
      <c r="VTH185" t="s">
        <v>661</v>
      </c>
      <c r="VTI185" t="s">
        <v>661</v>
      </c>
      <c r="VTJ185" t="s">
        <v>661</v>
      </c>
      <c r="VTK185" t="s">
        <v>661</v>
      </c>
      <c r="VTL185" t="s">
        <v>661</v>
      </c>
      <c r="VTM185" t="s">
        <v>661</v>
      </c>
      <c r="VTN185" t="s">
        <v>661</v>
      </c>
      <c r="VTO185" t="s">
        <v>661</v>
      </c>
      <c r="VTP185" t="s">
        <v>661</v>
      </c>
      <c r="VTQ185" t="s">
        <v>661</v>
      </c>
      <c r="VTR185" t="s">
        <v>661</v>
      </c>
      <c r="VTS185" t="s">
        <v>661</v>
      </c>
      <c r="VTT185" t="s">
        <v>661</v>
      </c>
      <c r="VTU185" t="s">
        <v>661</v>
      </c>
      <c r="VTV185" t="s">
        <v>661</v>
      </c>
      <c r="VTW185" t="s">
        <v>661</v>
      </c>
      <c r="VTX185" t="s">
        <v>661</v>
      </c>
      <c r="VTY185" t="s">
        <v>661</v>
      </c>
      <c r="VTZ185" t="s">
        <v>661</v>
      </c>
      <c r="VUA185" t="s">
        <v>661</v>
      </c>
      <c r="VUB185" t="s">
        <v>661</v>
      </c>
      <c r="VUC185" t="s">
        <v>661</v>
      </c>
      <c r="VUD185" t="s">
        <v>661</v>
      </c>
      <c r="VUE185" t="s">
        <v>661</v>
      </c>
      <c r="VUF185" t="s">
        <v>661</v>
      </c>
      <c r="VUG185" t="s">
        <v>661</v>
      </c>
      <c r="VUH185" t="s">
        <v>661</v>
      </c>
      <c r="VUI185" t="s">
        <v>661</v>
      </c>
      <c r="VUJ185" t="s">
        <v>661</v>
      </c>
      <c r="VUK185" t="s">
        <v>661</v>
      </c>
      <c r="VUL185" t="s">
        <v>661</v>
      </c>
      <c r="VUM185" t="s">
        <v>661</v>
      </c>
      <c r="VUN185" t="s">
        <v>661</v>
      </c>
      <c r="VUO185" t="s">
        <v>661</v>
      </c>
      <c r="VUP185" t="s">
        <v>661</v>
      </c>
      <c r="VUQ185" t="s">
        <v>661</v>
      </c>
      <c r="VUR185" t="s">
        <v>661</v>
      </c>
      <c r="VUS185" t="s">
        <v>661</v>
      </c>
      <c r="VUT185" t="s">
        <v>661</v>
      </c>
      <c r="VUU185" t="s">
        <v>661</v>
      </c>
      <c r="VUV185" t="s">
        <v>661</v>
      </c>
      <c r="VUW185" t="s">
        <v>661</v>
      </c>
      <c r="VUX185" t="s">
        <v>661</v>
      </c>
      <c r="VUY185" t="s">
        <v>661</v>
      </c>
      <c r="VUZ185" t="s">
        <v>661</v>
      </c>
      <c r="VVA185" t="s">
        <v>661</v>
      </c>
      <c r="VVB185" t="s">
        <v>661</v>
      </c>
      <c r="VVC185" t="s">
        <v>661</v>
      </c>
      <c r="VVD185" t="s">
        <v>661</v>
      </c>
      <c r="VVE185" t="s">
        <v>661</v>
      </c>
      <c r="VVF185" t="s">
        <v>661</v>
      </c>
      <c r="VVG185" t="s">
        <v>661</v>
      </c>
      <c r="VVH185" t="s">
        <v>661</v>
      </c>
      <c r="VVI185" t="s">
        <v>661</v>
      </c>
      <c r="VVJ185" t="s">
        <v>661</v>
      </c>
      <c r="VVK185" t="s">
        <v>661</v>
      </c>
      <c r="VVL185" t="s">
        <v>661</v>
      </c>
      <c r="VVM185" t="s">
        <v>661</v>
      </c>
      <c r="VVN185" t="s">
        <v>661</v>
      </c>
      <c r="VVO185" t="s">
        <v>661</v>
      </c>
      <c r="VVP185" t="s">
        <v>661</v>
      </c>
      <c r="VVQ185" t="s">
        <v>661</v>
      </c>
      <c r="VVR185" t="s">
        <v>661</v>
      </c>
      <c r="VVS185" t="s">
        <v>661</v>
      </c>
      <c r="VVT185" t="s">
        <v>661</v>
      </c>
      <c r="VVU185" t="s">
        <v>661</v>
      </c>
      <c r="VVV185" t="s">
        <v>661</v>
      </c>
      <c r="VVW185" t="s">
        <v>661</v>
      </c>
      <c r="VVX185" t="s">
        <v>661</v>
      </c>
      <c r="VVY185" t="s">
        <v>661</v>
      </c>
      <c r="VVZ185" t="s">
        <v>661</v>
      </c>
      <c r="VWA185" t="s">
        <v>661</v>
      </c>
      <c r="VWB185" t="s">
        <v>661</v>
      </c>
      <c r="VWC185" t="s">
        <v>661</v>
      </c>
      <c r="VWD185" t="s">
        <v>661</v>
      </c>
      <c r="VWE185" t="s">
        <v>661</v>
      </c>
      <c r="VWF185" t="s">
        <v>661</v>
      </c>
      <c r="VWG185" t="s">
        <v>661</v>
      </c>
      <c r="VWH185" t="s">
        <v>661</v>
      </c>
      <c r="VWI185" t="s">
        <v>661</v>
      </c>
      <c r="VWJ185" t="s">
        <v>661</v>
      </c>
      <c r="VWK185" t="s">
        <v>661</v>
      </c>
      <c r="VWL185" t="s">
        <v>661</v>
      </c>
      <c r="VWM185" t="s">
        <v>661</v>
      </c>
      <c r="VWN185" t="s">
        <v>661</v>
      </c>
      <c r="VWO185" t="s">
        <v>661</v>
      </c>
      <c r="VWP185" t="s">
        <v>661</v>
      </c>
      <c r="VWQ185" t="s">
        <v>661</v>
      </c>
      <c r="VWR185" t="s">
        <v>661</v>
      </c>
      <c r="VWS185" t="s">
        <v>661</v>
      </c>
      <c r="VWT185" t="s">
        <v>661</v>
      </c>
      <c r="VWU185" t="s">
        <v>661</v>
      </c>
      <c r="VWV185" t="s">
        <v>661</v>
      </c>
      <c r="VWW185" t="s">
        <v>661</v>
      </c>
      <c r="VWX185" t="s">
        <v>661</v>
      </c>
      <c r="VWY185" t="s">
        <v>661</v>
      </c>
      <c r="VWZ185" t="s">
        <v>661</v>
      </c>
      <c r="VXA185" t="s">
        <v>661</v>
      </c>
      <c r="VXB185" t="s">
        <v>661</v>
      </c>
      <c r="VXC185" t="s">
        <v>661</v>
      </c>
      <c r="VXD185" t="s">
        <v>661</v>
      </c>
      <c r="VXE185" t="s">
        <v>661</v>
      </c>
      <c r="VXF185" t="s">
        <v>661</v>
      </c>
      <c r="VXG185" t="s">
        <v>661</v>
      </c>
      <c r="VXH185" t="s">
        <v>661</v>
      </c>
      <c r="VXI185" t="s">
        <v>661</v>
      </c>
      <c r="VXJ185" t="s">
        <v>661</v>
      </c>
      <c r="VXK185" t="s">
        <v>661</v>
      </c>
      <c r="VXL185" t="s">
        <v>661</v>
      </c>
      <c r="VXM185" t="s">
        <v>661</v>
      </c>
      <c r="VXN185" t="s">
        <v>661</v>
      </c>
      <c r="VXO185" t="s">
        <v>661</v>
      </c>
      <c r="VXP185" t="s">
        <v>661</v>
      </c>
      <c r="VXQ185" t="s">
        <v>661</v>
      </c>
      <c r="VXR185" t="s">
        <v>661</v>
      </c>
      <c r="VXS185" t="s">
        <v>661</v>
      </c>
      <c r="VXT185" t="s">
        <v>661</v>
      </c>
      <c r="VXU185" t="s">
        <v>661</v>
      </c>
      <c r="VXV185" t="s">
        <v>661</v>
      </c>
      <c r="VXW185" t="s">
        <v>661</v>
      </c>
      <c r="VXX185" t="s">
        <v>661</v>
      </c>
      <c r="VXY185" t="s">
        <v>661</v>
      </c>
      <c r="VXZ185" t="s">
        <v>661</v>
      </c>
      <c r="VYA185" t="s">
        <v>661</v>
      </c>
      <c r="VYB185" t="s">
        <v>661</v>
      </c>
      <c r="VYC185" t="s">
        <v>661</v>
      </c>
      <c r="VYD185" t="s">
        <v>661</v>
      </c>
      <c r="VYE185" t="s">
        <v>661</v>
      </c>
      <c r="VYF185" t="s">
        <v>661</v>
      </c>
      <c r="VYG185" t="s">
        <v>661</v>
      </c>
      <c r="VYH185" t="s">
        <v>661</v>
      </c>
      <c r="VYI185" t="s">
        <v>661</v>
      </c>
      <c r="VYJ185" t="s">
        <v>661</v>
      </c>
      <c r="VYK185" t="s">
        <v>661</v>
      </c>
      <c r="VYL185" t="s">
        <v>661</v>
      </c>
      <c r="VYM185" t="s">
        <v>661</v>
      </c>
      <c r="VYN185" t="s">
        <v>661</v>
      </c>
      <c r="VYO185" t="s">
        <v>661</v>
      </c>
      <c r="VYP185" t="s">
        <v>661</v>
      </c>
      <c r="VYQ185" t="s">
        <v>661</v>
      </c>
      <c r="VYR185" t="s">
        <v>661</v>
      </c>
      <c r="VYS185" t="s">
        <v>661</v>
      </c>
      <c r="VYT185" t="s">
        <v>661</v>
      </c>
      <c r="VYU185" t="s">
        <v>661</v>
      </c>
      <c r="VYV185" t="s">
        <v>661</v>
      </c>
      <c r="VYW185" t="s">
        <v>661</v>
      </c>
      <c r="VYX185" t="s">
        <v>661</v>
      </c>
      <c r="VYY185" t="s">
        <v>661</v>
      </c>
      <c r="VYZ185" t="s">
        <v>661</v>
      </c>
      <c r="VZA185" t="s">
        <v>661</v>
      </c>
      <c r="VZB185" t="s">
        <v>661</v>
      </c>
      <c r="VZC185" t="s">
        <v>661</v>
      </c>
      <c r="VZD185" t="s">
        <v>661</v>
      </c>
      <c r="VZE185" t="s">
        <v>661</v>
      </c>
      <c r="VZF185" t="s">
        <v>661</v>
      </c>
      <c r="VZG185" t="s">
        <v>661</v>
      </c>
      <c r="VZH185" t="s">
        <v>661</v>
      </c>
      <c r="VZI185" t="s">
        <v>661</v>
      </c>
      <c r="VZJ185" t="s">
        <v>661</v>
      </c>
      <c r="VZK185" t="s">
        <v>661</v>
      </c>
      <c r="VZL185" t="s">
        <v>661</v>
      </c>
      <c r="VZM185" t="s">
        <v>661</v>
      </c>
      <c r="VZN185" t="s">
        <v>661</v>
      </c>
      <c r="VZO185" t="s">
        <v>661</v>
      </c>
      <c r="VZP185" t="s">
        <v>661</v>
      </c>
      <c r="VZQ185" t="s">
        <v>661</v>
      </c>
      <c r="VZR185" t="s">
        <v>661</v>
      </c>
      <c r="VZS185" t="s">
        <v>661</v>
      </c>
      <c r="VZT185" t="s">
        <v>661</v>
      </c>
      <c r="VZU185" t="s">
        <v>661</v>
      </c>
      <c r="VZV185" t="s">
        <v>661</v>
      </c>
      <c r="VZW185" t="s">
        <v>661</v>
      </c>
      <c r="VZX185" t="s">
        <v>661</v>
      </c>
      <c r="VZY185" t="s">
        <v>661</v>
      </c>
      <c r="VZZ185" t="s">
        <v>661</v>
      </c>
      <c r="WAA185" t="s">
        <v>661</v>
      </c>
      <c r="WAB185" t="s">
        <v>661</v>
      </c>
      <c r="WAC185" t="s">
        <v>661</v>
      </c>
      <c r="WAD185" t="s">
        <v>661</v>
      </c>
      <c r="WAE185" t="s">
        <v>661</v>
      </c>
      <c r="WAF185" t="s">
        <v>661</v>
      </c>
      <c r="WAG185" t="s">
        <v>661</v>
      </c>
      <c r="WAH185" t="s">
        <v>661</v>
      </c>
      <c r="WAI185" t="s">
        <v>661</v>
      </c>
      <c r="WAJ185" t="s">
        <v>661</v>
      </c>
      <c r="WAK185" t="s">
        <v>661</v>
      </c>
      <c r="WAL185" t="s">
        <v>661</v>
      </c>
      <c r="WAM185" t="s">
        <v>661</v>
      </c>
      <c r="WAN185" t="s">
        <v>661</v>
      </c>
      <c r="WAO185" t="s">
        <v>661</v>
      </c>
      <c r="WAP185" t="s">
        <v>661</v>
      </c>
      <c r="WAQ185" t="s">
        <v>661</v>
      </c>
      <c r="WAR185" t="s">
        <v>661</v>
      </c>
      <c r="WAS185" t="s">
        <v>661</v>
      </c>
      <c r="WAT185" t="s">
        <v>661</v>
      </c>
      <c r="WAU185" t="s">
        <v>661</v>
      </c>
      <c r="WAV185" t="s">
        <v>661</v>
      </c>
      <c r="WAW185" t="s">
        <v>661</v>
      </c>
      <c r="WAX185" t="s">
        <v>661</v>
      </c>
      <c r="WAY185" t="s">
        <v>661</v>
      </c>
      <c r="WAZ185" t="s">
        <v>661</v>
      </c>
      <c r="WBA185" t="s">
        <v>661</v>
      </c>
      <c r="WBB185" t="s">
        <v>661</v>
      </c>
      <c r="WBC185" t="s">
        <v>661</v>
      </c>
      <c r="WBD185" t="s">
        <v>661</v>
      </c>
      <c r="WBE185" t="s">
        <v>661</v>
      </c>
      <c r="WBF185" t="s">
        <v>661</v>
      </c>
      <c r="WBG185" t="s">
        <v>661</v>
      </c>
      <c r="WBH185" t="s">
        <v>661</v>
      </c>
      <c r="WBI185" t="s">
        <v>661</v>
      </c>
      <c r="WBJ185" t="s">
        <v>661</v>
      </c>
      <c r="WBK185" t="s">
        <v>661</v>
      </c>
      <c r="WBL185" t="s">
        <v>661</v>
      </c>
      <c r="WBM185" t="s">
        <v>661</v>
      </c>
      <c r="WBN185" t="s">
        <v>661</v>
      </c>
      <c r="WBO185" t="s">
        <v>661</v>
      </c>
      <c r="WBP185" t="s">
        <v>661</v>
      </c>
      <c r="WBQ185" t="s">
        <v>661</v>
      </c>
      <c r="WBR185" t="s">
        <v>661</v>
      </c>
      <c r="WBS185" t="s">
        <v>661</v>
      </c>
      <c r="WBT185" t="s">
        <v>661</v>
      </c>
      <c r="WBU185" t="s">
        <v>661</v>
      </c>
      <c r="WBV185" t="s">
        <v>661</v>
      </c>
      <c r="WBW185" t="s">
        <v>661</v>
      </c>
      <c r="WBX185" t="s">
        <v>661</v>
      </c>
      <c r="WBY185" t="s">
        <v>661</v>
      </c>
      <c r="WBZ185" t="s">
        <v>661</v>
      </c>
      <c r="WCA185" t="s">
        <v>661</v>
      </c>
      <c r="WCB185" t="s">
        <v>661</v>
      </c>
      <c r="WCC185" t="s">
        <v>661</v>
      </c>
      <c r="WCD185" t="s">
        <v>661</v>
      </c>
      <c r="WCE185" t="s">
        <v>661</v>
      </c>
      <c r="WCF185" t="s">
        <v>661</v>
      </c>
      <c r="WCG185" t="s">
        <v>661</v>
      </c>
      <c r="WCH185" t="s">
        <v>661</v>
      </c>
      <c r="WCI185" t="s">
        <v>661</v>
      </c>
      <c r="WCJ185" t="s">
        <v>661</v>
      </c>
      <c r="WCK185" t="s">
        <v>661</v>
      </c>
      <c r="WCL185" t="s">
        <v>661</v>
      </c>
      <c r="WCM185" t="s">
        <v>661</v>
      </c>
      <c r="WCN185" t="s">
        <v>661</v>
      </c>
      <c r="WCO185" t="s">
        <v>661</v>
      </c>
      <c r="WCP185" t="s">
        <v>661</v>
      </c>
      <c r="WCQ185" t="s">
        <v>661</v>
      </c>
      <c r="WCR185" t="s">
        <v>661</v>
      </c>
      <c r="WCS185" t="s">
        <v>661</v>
      </c>
      <c r="WCT185" t="s">
        <v>661</v>
      </c>
      <c r="WCU185" t="s">
        <v>661</v>
      </c>
      <c r="WCV185" t="s">
        <v>661</v>
      </c>
      <c r="WCW185" t="s">
        <v>661</v>
      </c>
      <c r="WCX185" t="s">
        <v>661</v>
      </c>
      <c r="WCY185" t="s">
        <v>661</v>
      </c>
      <c r="WCZ185" t="s">
        <v>661</v>
      </c>
      <c r="WDA185" t="s">
        <v>661</v>
      </c>
      <c r="WDB185" t="s">
        <v>661</v>
      </c>
      <c r="WDC185" t="s">
        <v>661</v>
      </c>
      <c r="WDD185" t="s">
        <v>661</v>
      </c>
      <c r="WDE185" t="s">
        <v>661</v>
      </c>
      <c r="WDF185" t="s">
        <v>661</v>
      </c>
      <c r="WDG185" t="s">
        <v>661</v>
      </c>
      <c r="WDH185" t="s">
        <v>661</v>
      </c>
      <c r="WDI185" t="s">
        <v>661</v>
      </c>
      <c r="WDJ185" t="s">
        <v>661</v>
      </c>
      <c r="WDK185" t="s">
        <v>661</v>
      </c>
      <c r="WDL185" t="s">
        <v>661</v>
      </c>
      <c r="WDM185" t="s">
        <v>661</v>
      </c>
      <c r="WDN185" t="s">
        <v>661</v>
      </c>
      <c r="WDO185" t="s">
        <v>661</v>
      </c>
      <c r="WDP185" t="s">
        <v>661</v>
      </c>
      <c r="WDQ185" t="s">
        <v>661</v>
      </c>
      <c r="WDR185" t="s">
        <v>661</v>
      </c>
      <c r="WDS185" t="s">
        <v>661</v>
      </c>
      <c r="WDT185" t="s">
        <v>661</v>
      </c>
      <c r="WDU185" t="s">
        <v>661</v>
      </c>
      <c r="WDV185" t="s">
        <v>661</v>
      </c>
      <c r="WDW185" t="s">
        <v>661</v>
      </c>
      <c r="WDX185" t="s">
        <v>661</v>
      </c>
      <c r="WDY185" t="s">
        <v>661</v>
      </c>
      <c r="WDZ185" t="s">
        <v>661</v>
      </c>
      <c r="WEA185" t="s">
        <v>661</v>
      </c>
      <c r="WEB185" t="s">
        <v>661</v>
      </c>
      <c r="WEC185" t="s">
        <v>661</v>
      </c>
      <c r="WED185" t="s">
        <v>661</v>
      </c>
      <c r="WEE185" t="s">
        <v>661</v>
      </c>
      <c r="WEF185" t="s">
        <v>661</v>
      </c>
      <c r="WEG185" t="s">
        <v>661</v>
      </c>
      <c r="WEH185" t="s">
        <v>661</v>
      </c>
      <c r="WEI185" t="s">
        <v>661</v>
      </c>
      <c r="WEJ185" t="s">
        <v>661</v>
      </c>
      <c r="WEK185" t="s">
        <v>661</v>
      </c>
      <c r="WEL185" t="s">
        <v>661</v>
      </c>
      <c r="WEM185" t="s">
        <v>661</v>
      </c>
      <c r="WEN185" t="s">
        <v>661</v>
      </c>
      <c r="WEO185" t="s">
        <v>661</v>
      </c>
      <c r="WEP185" t="s">
        <v>661</v>
      </c>
      <c r="WEQ185" t="s">
        <v>661</v>
      </c>
      <c r="WER185" t="s">
        <v>661</v>
      </c>
      <c r="WES185" t="s">
        <v>661</v>
      </c>
      <c r="WET185" t="s">
        <v>661</v>
      </c>
      <c r="WEU185" t="s">
        <v>661</v>
      </c>
      <c r="WEV185" t="s">
        <v>661</v>
      </c>
      <c r="WEW185" t="s">
        <v>661</v>
      </c>
      <c r="WEX185" t="s">
        <v>661</v>
      </c>
      <c r="WEY185" t="s">
        <v>661</v>
      </c>
      <c r="WEZ185" t="s">
        <v>661</v>
      </c>
      <c r="WFA185" t="s">
        <v>661</v>
      </c>
      <c r="WFB185" t="s">
        <v>661</v>
      </c>
      <c r="WFC185" t="s">
        <v>661</v>
      </c>
      <c r="WFD185" t="s">
        <v>661</v>
      </c>
      <c r="WFE185" t="s">
        <v>661</v>
      </c>
      <c r="WFF185" t="s">
        <v>661</v>
      </c>
      <c r="WFG185" t="s">
        <v>661</v>
      </c>
      <c r="WFH185" t="s">
        <v>661</v>
      </c>
      <c r="WFI185" t="s">
        <v>661</v>
      </c>
      <c r="WFJ185" t="s">
        <v>661</v>
      </c>
      <c r="WFK185" t="s">
        <v>661</v>
      </c>
      <c r="WFL185" t="s">
        <v>661</v>
      </c>
      <c r="WFM185" t="s">
        <v>661</v>
      </c>
      <c r="WFN185" t="s">
        <v>661</v>
      </c>
      <c r="WFO185" t="s">
        <v>661</v>
      </c>
      <c r="WFP185" t="s">
        <v>661</v>
      </c>
      <c r="WFQ185" t="s">
        <v>661</v>
      </c>
      <c r="WFR185" t="s">
        <v>661</v>
      </c>
      <c r="WFS185" t="s">
        <v>661</v>
      </c>
      <c r="WFT185" t="s">
        <v>661</v>
      </c>
      <c r="WFU185" t="s">
        <v>661</v>
      </c>
      <c r="WFV185" t="s">
        <v>661</v>
      </c>
      <c r="WFW185" t="s">
        <v>661</v>
      </c>
      <c r="WFX185" t="s">
        <v>661</v>
      </c>
      <c r="WFY185" t="s">
        <v>661</v>
      </c>
      <c r="WFZ185" t="s">
        <v>661</v>
      </c>
      <c r="WGA185" t="s">
        <v>661</v>
      </c>
      <c r="WGB185" t="s">
        <v>661</v>
      </c>
      <c r="WGC185" t="s">
        <v>661</v>
      </c>
      <c r="WGD185" t="s">
        <v>661</v>
      </c>
      <c r="WGE185" t="s">
        <v>661</v>
      </c>
      <c r="WGF185" t="s">
        <v>661</v>
      </c>
      <c r="WGG185" t="s">
        <v>661</v>
      </c>
      <c r="WGH185" t="s">
        <v>661</v>
      </c>
      <c r="WGI185" t="s">
        <v>661</v>
      </c>
      <c r="WGJ185" t="s">
        <v>661</v>
      </c>
      <c r="WGK185" t="s">
        <v>661</v>
      </c>
      <c r="WGL185" t="s">
        <v>661</v>
      </c>
      <c r="WGM185" t="s">
        <v>661</v>
      </c>
      <c r="WGN185" t="s">
        <v>661</v>
      </c>
      <c r="WGO185" t="s">
        <v>661</v>
      </c>
      <c r="WGP185" t="s">
        <v>661</v>
      </c>
      <c r="WGQ185" t="s">
        <v>661</v>
      </c>
      <c r="WGR185" t="s">
        <v>661</v>
      </c>
      <c r="WGS185" t="s">
        <v>661</v>
      </c>
      <c r="WGT185" t="s">
        <v>661</v>
      </c>
      <c r="WGU185" t="s">
        <v>661</v>
      </c>
      <c r="WGV185" t="s">
        <v>661</v>
      </c>
      <c r="WGW185" t="s">
        <v>661</v>
      </c>
      <c r="WGX185" t="s">
        <v>661</v>
      </c>
      <c r="WGY185" t="s">
        <v>661</v>
      </c>
      <c r="WGZ185" t="s">
        <v>661</v>
      </c>
      <c r="WHA185" t="s">
        <v>661</v>
      </c>
      <c r="WHB185" t="s">
        <v>661</v>
      </c>
      <c r="WHC185" t="s">
        <v>661</v>
      </c>
      <c r="WHD185" t="s">
        <v>661</v>
      </c>
      <c r="WHE185" t="s">
        <v>661</v>
      </c>
      <c r="WHF185" t="s">
        <v>661</v>
      </c>
      <c r="WHG185" t="s">
        <v>661</v>
      </c>
      <c r="WHH185" t="s">
        <v>661</v>
      </c>
      <c r="WHI185" t="s">
        <v>661</v>
      </c>
      <c r="WHJ185" t="s">
        <v>661</v>
      </c>
      <c r="WHK185" t="s">
        <v>661</v>
      </c>
      <c r="WHL185" t="s">
        <v>661</v>
      </c>
      <c r="WHM185" t="s">
        <v>661</v>
      </c>
      <c r="WHN185" t="s">
        <v>661</v>
      </c>
      <c r="WHO185" t="s">
        <v>661</v>
      </c>
      <c r="WHP185" t="s">
        <v>661</v>
      </c>
      <c r="WHQ185" t="s">
        <v>661</v>
      </c>
      <c r="WHR185" t="s">
        <v>661</v>
      </c>
      <c r="WHS185" t="s">
        <v>661</v>
      </c>
      <c r="WHT185" t="s">
        <v>661</v>
      </c>
      <c r="WHU185" t="s">
        <v>661</v>
      </c>
      <c r="WHV185" t="s">
        <v>661</v>
      </c>
      <c r="WHW185" t="s">
        <v>661</v>
      </c>
      <c r="WHX185" t="s">
        <v>661</v>
      </c>
      <c r="WHY185" t="s">
        <v>661</v>
      </c>
      <c r="WHZ185" t="s">
        <v>661</v>
      </c>
      <c r="WIA185" t="s">
        <v>661</v>
      </c>
      <c r="WIB185" t="s">
        <v>661</v>
      </c>
      <c r="WIC185" t="s">
        <v>661</v>
      </c>
      <c r="WID185" t="s">
        <v>661</v>
      </c>
      <c r="WIE185" t="s">
        <v>661</v>
      </c>
      <c r="WIF185" t="s">
        <v>661</v>
      </c>
      <c r="WIG185" t="s">
        <v>661</v>
      </c>
      <c r="WIH185" t="s">
        <v>661</v>
      </c>
      <c r="WII185" t="s">
        <v>661</v>
      </c>
      <c r="WIJ185" t="s">
        <v>661</v>
      </c>
      <c r="WIK185" t="s">
        <v>661</v>
      </c>
      <c r="WIL185" t="s">
        <v>661</v>
      </c>
      <c r="WIM185" t="s">
        <v>661</v>
      </c>
      <c r="WIN185" t="s">
        <v>661</v>
      </c>
      <c r="WIO185" t="s">
        <v>661</v>
      </c>
      <c r="WIP185" t="s">
        <v>661</v>
      </c>
      <c r="WIQ185" t="s">
        <v>661</v>
      </c>
      <c r="WIR185" t="s">
        <v>661</v>
      </c>
      <c r="WIS185" t="s">
        <v>661</v>
      </c>
      <c r="WIT185" t="s">
        <v>661</v>
      </c>
      <c r="WIU185" t="s">
        <v>661</v>
      </c>
      <c r="WIV185" t="s">
        <v>661</v>
      </c>
      <c r="WIW185" t="s">
        <v>661</v>
      </c>
      <c r="WIX185" t="s">
        <v>661</v>
      </c>
      <c r="WIY185" t="s">
        <v>661</v>
      </c>
      <c r="WIZ185" t="s">
        <v>661</v>
      </c>
      <c r="WJA185" t="s">
        <v>661</v>
      </c>
      <c r="WJB185" t="s">
        <v>661</v>
      </c>
      <c r="WJC185" t="s">
        <v>661</v>
      </c>
      <c r="WJD185" t="s">
        <v>661</v>
      </c>
      <c r="WJE185" t="s">
        <v>661</v>
      </c>
      <c r="WJF185" t="s">
        <v>661</v>
      </c>
      <c r="WJG185" t="s">
        <v>661</v>
      </c>
      <c r="WJH185" t="s">
        <v>661</v>
      </c>
      <c r="WJI185" t="s">
        <v>661</v>
      </c>
      <c r="WJJ185" t="s">
        <v>661</v>
      </c>
      <c r="WJK185" t="s">
        <v>661</v>
      </c>
      <c r="WJL185" t="s">
        <v>661</v>
      </c>
      <c r="WJM185" t="s">
        <v>661</v>
      </c>
      <c r="WJN185" t="s">
        <v>661</v>
      </c>
      <c r="WJO185" t="s">
        <v>661</v>
      </c>
      <c r="WJP185" t="s">
        <v>661</v>
      </c>
      <c r="WJQ185" t="s">
        <v>661</v>
      </c>
      <c r="WJR185" t="s">
        <v>661</v>
      </c>
      <c r="WJS185" t="s">
        <v>661</v>
      </c>
      <c r="WJT185" t="s">
        <v>661</v>
      </c>
      <c r="WJU185" t="s">
        <v>661</v>
      </c>
      <c r="WJV185" t="s">
        <v>661</v>
      </c>
      <c r="WJW185" t="s">
        <v>661</v>
      </c>
      <c r="WJX185" t="s">
        <v>661</v>
      </c>
      <c r="WJY185" t="s">
        <v>661</v>
      </c>
      <c r="WJZ185" t="s">
        <v>661</v>
      </c>
      <c r="WKA185" t="s">
        <v>661</v>
      </c>
      <c r="WKB185" t="s">
        <v>661</v>
      </c>
      <c r="WKC185" t="s">
        <v>661</v>
      </c>
      <c r="WKD185" t="s">
        <v>661</v>
      </c>
      <c r="WKE185" t="s">
        <v>661</v>
      </c>
      <c r="WKF185" t="s">
        <v>661</v>
      </c>
      <c r="WKG185" t="s">
        <v>661</v>
      </c>
      <c r="WKH185" t="s">
        <v>661</v>
      </c>
      <c r="WKI185" t="s">
        <v>661</v>
      </c>
      <c r="WKJ185" t="s">
        <v>661</v>
      </c>
      <c r="WKK185" t="s">
        <v>661</v>
      </c>
      <c r="WKL185" t="s">
        <v>661</v>
      </c>
      <c r="WKM185" t="s">
        <v>661</v>
      </c>
      <c r="WKN185" t="s">
        <v>661</v>
      </c>
      <c r="WKO185" t="s">
        <v>661</v>
      </c>
      <c r="WKP185" t="s">
        <v>661</v>
      </c>
      <c r="WKQ185" t="s">
        <v>661</v>
      </c>
      <c r="WKR185" t="s">
        <v>661</v>
      </c>
      <c r="WKS185" t="s">
        <v>661</v>
      </c>
      <c r="WKT185" t="s">
        <v>661</v>
      </c>
      <c r="WKU185" t="s">
        <v>661</v>
      </c>
      <c r="WKV185" t="s">
        <v>661</v>
      </c>
      <c r="WKW185" t="s">
        <v>661</v>
      </c>
      <c r="WKX185" t="s">
        <v>661</v>
      </c>
      <c r="WKY185" t="s">
        <v>661</v>
      </c>
      <c r="WKZ185" t="s">
        <v>661</v>
      </c>
      <c r="WLA185" t="s">
        <v>661</v>
      </c>
      <c r="WLB185" t="s">
        <v>661</v>
      </c>
      <c r="WLC185" t="s">
        <v>661</v>
      </c>
      <c r="WLD185" t="s">
        <v>661</v>
      </c>
      <c r="WLE185" t="s">
        <v>661</v>
      </c>
      <c r="WLF185" t="s">
        <v>661</v>
      </c>
      <c r="WLG185" t="s">
        <v>661</v>
      </c>
      <c r="WLH185" t="s">
        <v>661</v>
      </c>
      <c r="WLI185" t="s">
        <v>661</v>
      </c>
      <c r="WLJ185" t="s">
        <v>661</v>
      </c>
      <c r="WLK185" t="s">
        <v>661</v>
      </c>
      <c r="WLL185" t="s">
        <v>661</v>
      </c>
      <c r="WLM185" t="s">
        <v>661</v>
      </c>
      <c r="WLN185" t="s">
        <v>661</v>
      </c>
      <c r="WLO185" t="s">
        <v>661</v>
      </c>
      <c r="WLP185" t="s">
        <v>661</v>
      </c>
      <c r="WLQ185" t="s">
        <v>661</v>
      </c>
      <c r="WLR185" t="s">
        <v>661</v>
      </c>
      <c r="WLS185" t="s">
        <v>661</v>
      </c>
      <c r="WLT185" t="s">
        <v>661</v>
      </c>
      <c r="WLU185" t="s">
        <v>661</v>
      </c>
      <c r="WLV185" t="s">
        <v>661</v>
      </c>
      <c r="WLW185" t="s">
        <v>661</v>
      </c>
      <c r="WLX185" t="s">
        <v>661</v>
      </c>
      <c r="WLY185" t="s">
        <v>661</v>
      </c>
      <c r="WLZ185" t="s">
        <v>661</v>
      </c>
      <c r="WMA185" t="s">
        <v>661</v>
      </c>
      <c r="WMB185" t="s">
        <v>661</v>
      </c>
      <c r="WMC185" t="s">
        <v>661</v>
      </c>
      <c r="WMD185" t="s">
        <v>661</v>
      </c>
      <c r="WME185" t="s">
        <v>661</v>
      </c>
      <c r="WMF185" t="s">
        <v>661</v>
      </c>
      <c r="WMG185" t="s">
        <v>661</v>
      </c>
      <c r="WMH185" t="s">
        <v>661</v>
      </c>
      <c r="WMI185" t="s">
        <v>661</v>
      </c>
      <c r="WMJ185" t="s">
        <v>661</v>
      </c>
      <c r="WMK185" t="s">
        <v>661</v>
      </c>
      <c r="WML185" t="s">
        <v>661</v>
      </c>
      <c r="WMM185" t="s">
        <v>661</v>
      </c>
      <c r="WMN185" t="s">
        <v>661</v>
      </c>
      <c r="WMO185" t="s">
        <v>661</v>
      </c>
      <c r="WMP185" t="s">
        <v>661</v>
      </c>
      <c r="WMQ185" t="s">
        <v>661</v>
      </c>
      <c r="WMR185" t="s">
        <v>661</v>
      </c>
      <c r="WMS185" t="s">
        <v>661</v>
      </c>
      <c r="WMT185" t="s">
        <v>661</v>
      </c>
      <c r="WMU185" t="s">
        <v>661</v>
      </c>
      <c r="WMV185" t="s">
        <v>661</v>
      </c>
      <c r="WMW185" t="s">
        <v>661</v>
      </c>
      <c r="WMX185" t="s">
        <v>661</v>
      </c>
      <c r="WMY185" t="s">
        <v>661</v>
      </c>
      <c r="WMZ185" t="s">
        <v>661</v>
      </c>
      <c r="WNA185" t="s">
        <v>661</v>
      </c>
      <c r="WNB185" t="s">
        <v>661</v>
      </c>
      <c r="WNC185" t="s">
        <v>661</v>
      </c>
      <c r="WND185" t="s">
        <v>661</v>
      </c>
      <c r="WNE185" t="s">
        <v>661</v>
      </c>
      <c r="WNF185" t="s">
        <v>661</v>
      </c>
      <c r="WNG185" t="s">
        <v>661</v>
      </c>
      <c r="WNH185" t="s">
        <v>661</v>
      </c>
      <c r="WNI185" t="s">
        <v>661</v>
      </c>
      <c r="WNJ185" t="s">
        <v>661</v>
      </c>
      <c r="WNK185" t="s">
        <v>661</v>
      </c>
      <c r="WNL185" t="s">
        <v>661</v>
      </c>
      <c r="WNM185" t="s">
        <v>661</v>
      </c>
      <c r="WNN185" t="s">
        <v>661</v>
      </c>
      <c r="WNO185" t="s">
        <v>661</v>
      </c>
      <c r="WNP185" t="s">
        <v>661</v>
      </c>
      <c r="WNQ185" t="s">
        <v>661</v>
      </c>
      <c r="WNR185" t="s">
        <v>661</v>
      </c>
      <c r="WNS185" t="s">
        <v>661</v>
      </c>
      <c r="WNT185" t="s">
        <v>661</v>
      </c>
      <c r="WNU185" t="s">
        <v>661</v>
      </c>
      <c r="WNV185" t="s">
        <v>661</v>
      </c>
      <c r="WNW185" t="s">
        <v>661</v>
      </c>
      <c r="WNX185" t="s">
        <v>661</v>
      </c>
      <c r="WNY185" t="s">
        <v>661</v>
      </c>
      <c r="WNZ185" t="s">
        <v>661</v>
      </c>
      <c r="WOA185" t="s">
        <v>661</v>
      </c>
      <c r="WOB185" t="s">
        <v>661</v>
      </c>
      <c r="WOC185" t="s">
        <v>661</v>
      </c>
      <c r="WOD185" t="s">
        <v>661</v>
      </c>
      <c r="WOE185" t="s">
        <v>661</v>
      </c>
      <c r="WOF185" t="s">
        <v>661</v>
      </c>
      <c r="WOG185" t="s">
        <v>661</v>
      </c>
      <c r="WOH185" t="s">
        <v>661</v>
      </c>
      <c r="WOI185" t="s">
        <v>661</v>
      </c>
      <c r="WOJ185" t="s">
        <v>661</v>
      </c>
      <c r="WOK185" t="s">
        <v>661</v>
      </c>
      <c r="WOL185" t="s">
        <v>661</v>
      </c>
      <c r="WOM185" t="s">
        <v>661</v>
      </c>
      <c r="WON185" t="s">
        <v>661</v>
      </c>
      <c r="WOO185" t="s">
        <v>661</v>
      </c>
      <c r="WOP185" t="s">
        <v>661</v>
      </c>
      <c r="WOQ185" t="s">
        <v>661</v>
      </c>
      <c r="WOR185" t="s">
        <v>661</v>
      </c>
      <c r="WOS185" t="s">
        <v>661</v>
      </c>
      <c r="WOT185" t="s">
        <v>661</v>
      </c>
      <c r="WOU185" t="s">
        <v>661</v>
      </c>
      <c r="WOV185" t="s">
        <v>661</v>
      </c>
      <c r="WOW185" t="s">
        <v>661</v>
      </c>
      <c r="WOX185" t="s">
        <v>661</v>
      </c>
      <c r="WOY185" t="s">
        <v>661</v>
      </c>
      <c r="WOZ185" t="s">
        <v>661</v>
      </c>
      <c r="WPA185" t="s">
        <v>661</v>
      </c>
      <c r="WPB185" t="s">
        <v>661</v>
      </c>
      <c r="WPC185" t="s">
        <v>661</v>
      </c>
      <c r="WPD185" t="s">
        <v>661</v>
      </c>
      <c r="WPE185" t="s">
        <v>661</v>
      </c>
      <c r="WPF185" t="s">
        <v>661</v>
      </c>
      <c r="WPG185" t="s">
        <v>661</v>
      </c>
      <c r="WPH185" t="s">
        <v>661</v>
      </c>
      <c r="WPI185" t="s">
        <v>661</v>
      </c>
      <c r="WPJ185" t="s">
        <v>661</v>
      </c>
      <c r="WPK185" t="s">
        <v>661</v>
      </c>
      <c r="WPL185" t="s">
        <v>661</v>
      </c>
      <c r="WPM185" t="s">
        <v>661</v>
      </c>
      <c r="WPN185" t="s">
        <v>661</v>
      </c>
      <c r="WPO185" t="s">
        <v>661</v>
      </c>
      <c r="WPP185" t="s">
        <v>661</v>
      </c>
      <c r="WPQ185" t="s">
        <v>661</v>
      </c>
      <c r="WPR185" t="s">
        <v>661</v>
      </c>
      <c r="WPS185" t="s">
        <v>661</v>
      </c>
      <c r="WPT185" t="s">
        <v>661</v>
      </c>
      <c r="WPU185" t="s">
        <v>661</v>
      </c>
      <c r="WPV185" t="s">
        <v>661</v>
      </c>
      <c r="WPW185" t="s">
        <v>661</v>
      </c>
      <c r="WPX185" t="s">
        <v>661</v>
      </c>
      <c r="WPY185" t="s">
        <v>661</v>
      </c>
      <c r="WPZ185" t="s">
        <v>661</v>
      </c>
      <c r="WQA185" t="s">
        <v>661</v>
      </c>
      <c r="WQB185" t="s">
        <v>661</v>
      </c>
      <c r="WQC185" t="s">
        <v>661</v>
      </c>
      <c r="WQD185" t="s">
        <v>661</v>
      </c>
      <c r="WQE185" t="s">
        <v>661</v>
      </c>
      <c r="WQF185" t="s">
        <v>661</v>
      </c>
      <c r="WQG185" t="s">
        <v>661</v>
      </c>
      <c r="WQH185" t="s">
        <v>661</v>
      </c>
      <c r="WQI185" t="s">
        <v>661</v>
      </c>
      <c r="WQJ185" t="s">
        <v>661</v>
      </c>
      <c r="WQK185" t="s">
        <v>661</v>
      </c>
      <c r="WQL185" t="s">
        <v>661</v>
      </c>
      <c r="WQM185" t="s">
        <v>661</v>
      </c>
      <c r="WQN185" t="s">
        <v>661</v>
      </c>
      <c r="WQO185" t="s">
        <v>661</v>
      </c>
      <c r="WQP185" t="s">
        <v>661</v>
      </c>
      <c r="WQQ185" t="s">
        <v>661</v>
      </c>
      <c r="WQR185" t="s">
        <v>661</v>
      </c>
      <c r="WQS185" t="s">
        <v>661</v>
      </c>
      <c r="WQT185" t="s">
        <v>661</v>
      </c>
      <c r="WQU185" t="s">
        <v>661</v>
      </c>
      <c r="WQV185" t="s">
        <v>661</v>
      </c>
      <c r="WQW185" t="s">
        <v>661</v>
      </c>
      <c r="WQX185" t="s">
        <v>661</v>
      </c>
      <c r="WQY185" t="s">
        <v>661</v>
      </c>
      <c r="WQZ185" t="s">
        <v>661</v>
      </c>
      <c r="WRA185" t="s">
        <v>661</v>
      </c>
      <c r="WRB185" t="s">
        <v>661</v>
      </c>
      <c r="WRC185" t="s">
        <v>661</v>
      </c>
      <c r="WRD185" t="s">
        <v>661</v>
      </c>
      <c r="WRE185" t="s">
        <v>661</v>
      </c>
      <c r="WRF185" t="s">
        <v>661</v>
      </c>
      <c r="WRG185" t="s">
        <v>661</v>
      </c>
      <c r="WRH185" t="s">
        <v>661</v>
      </c>
      <c r="WRI185" t="s">
        <v>661</v>
      </c>
      <c r="WRJ185" t="s">
        <v>661</v>
      </c>
      <c r="WRK185" t="s">
        <v>661</v>
      </c>
      <c r="WRL185" t="s">
        <v>661</v>
      </c>
      <c r="WRM185" t="s">
        <v>661</v>
      </c>
      <c r="WRN185" t="s">
        <v>661</v>
      </c>
      <c r="WRO185" t="s">
        <v>661</v>
      </c>
      <c r="WRP185" t="s">
        <v>661</v>
      </c>
      <c r="WRQ185" t="s">
        <v>661</v>
      </c>
      <c r="WRR185" t="s">
        <v>661</v>
      </c>
      <c r="WRS185" t="s">
        <v>661</v>
      </c>
      <c r="WRT185" t="s">
        <v>661</v>
      </c>
      <c r="WRU185" t="s">
        <v>661</v>
      </c>
      <c r="WRV185" t="s">
        <v>661</v>
      </c>
      <c r="WRW185" t="s">
        <v>661</v>
      </c>
      <c r="WRX185" t="s">
        <v>661</v>
      </c>
      <c r="WRY185" t="s">
        <v>661</v>
      </c>
      <c r="WRZ185" t="s">
        <v>661</v>
      </c>
      <c r="WSA185" t="s">
        <v>661</v>
      </c>
      <c r="WSB185" t="s">
        <v>661</v>
      </c>
      <c r="WSC185" t="s">
        <v>661</v>
      </c>
      <c r="WSD185" t="s">
        <v>661</v>
      </c>
      <c r="WSE185" t="s">
        <v>661</v>
      </c>
      <c r="WSF185" t="s">
        <v>661</v>
      </c>
      <c r="WSG185" t="s">
        <v>661</v>
      </c>
      <c r="WSH185" t="s">
        <v>661</v>
      </c>
      <c r="WSI185" t="s">
        <v>661</v>
      </c>
      <c r="WSJ185" t="s">
        <v>661</v>
      </c>
      <c r="WSK185" t="s">
        <v>661</v>
      </c>
      <c r="WSL185" t="s">
        <v>661</v>
      </c>
      <c r="WSM185" t="s">
        <v>661</v>
      </c>
      <c r="WSN185" t="s">
        <v>661</v>
      </c>
      <c r="WSO185" t="s">
        <v>661</v>
      </c>
      <c r="WSP185" t="s">
        <v>661</v>
      </c>
      <c r="WSQ185" t="s">
        <v>661</v>
      </c>
      <c r="WSR185" t="s">
        <v>661</v>
      </c>
      <c r="WSS185" t="s">
        <v>661</v>
      </c>
      <c r="WST185" t="s">
        <v>661</v>
      </c>
      <c r="WSU185" t="s">
        <v>661</v>
      </c>
      <c r="WSV185" t="s">
        <v>661</v>
      </c>
      <c r="WSW185" t="s">
        <v>661</v>
      </c>
      <c r="WSX185" t="s">
        <v>661</v>
      </c>
      <c r="WSY185" t="s">
        <v>661</v>
      </c>
      <c r="WSZ185" t="s">
        <v>661</v>
      </c>
      <c r="WTA185" t="s">
        <v>661</v>
      </c>
      <c r="WTB185" t="s">
        <v>661</v>
      </c>
      <c r="WTC185" t="s">
        <v>661</v>
      </c>
      <c r="WTD185" t="s">
        <v>661</v>
      </c>
      <c r="WTE185" t="s">
        <v>661</v>
      </c>
      <c r="WTF185" t="s">
        <v>661</v>
      </c>
      <c r="WTG185" t="s">
        <v>661</v>
      </c>
      <c r="WTH185" t="s">
        <v>661</v>
      </c>
      <c r="WTI185" t="s">
        <v>661</v>
      </c>
      <c r="WTJ185" t="s">
        <v>661</v>
      </c>
      <c r="WTK185" t="s">
        <v>661</v>
      </c>
      <c r="WTL185" t="s">
        <v>661</v>
      </c>
      <c r="WTM185" t="s">
        <v>661</v>
      </c>
      <c r="WTN185" t="s">
        <v>661</v>
      </c>
      <c r="WTO185" t="s">
        <v>661</v>
      </c>
      <c r="WTP185" t="s">
        <v>661</v>
      </c>
      <c r="WTQ185" t="s">
        <v>661</v>
      </c>
      <c r="WTR185" t="s">
        <v>661</v>
      </c>
      <c r="WTS185" t="s">
        <v>661</v>
      </c>
      <c r="WTT185" t="s">
        <v>661</v>
      </c>
      <c r="WTU185" t="s">
        <v>661</v>
      </c>
      <c r="WTV185" t="s">
        <v>661</v>
      </c>
      <c r="WTW185" t="s">
        <v>661</v>
      </c>
      <c r="WTX185" t="s">
        <v>661</v>
      </c>
      <c r="WTY185" t="s">
        <v>661</v>
      </c>
      <c r="WTZ185" t="s">
        <v>661</v>
      </c>
      <c r="WUA185" t="s">
        <v>661</v>
      </c>
      <c r="WUB185" t="s">
        <v>661</v>
      </c>
      <c r="WUC185" t="s">
        <v>661</v>
      </c>
      <c r="WUD185" t="s">
        <v>661</v>
      </c>
      <c r="WUE185" t="s">
        <v>661</v>
      </c>
      <c r="WUF185" t="s">
        <v>661</v>
      </c>
      <c r="WUG185" t="s">
        <v>661</v>
      </c>
      <c r="WUH185" t="s">
        <v>661</v>
      </c>
      <c r="WUI185" t="s">
        <v>661</v>
      </c>
      <c r="WUJ185" t="s">
        <v>661</v>
      </c>
      <c r="WUK185" t="s">
        <v>661</v>
      </c>
      <c r="WUL185" t="s">
        <v>661</v>
      </c>
      <c r="WUM185" t="s">
        <v>661</v>
      </c>
      <c r="WUN185" t="s">
        <v>661</v>
      </c>
      <c r="WUO185" t="s">
        <v>661</v>
      </c>
      <c r="WUP185" t="s">
        <v>661</v>
      </c>
      <c r="WUQ185" t="s">
        <v>661</v>
      </c>
      <c r="WUR185" t="s">
        <v>661</v>
      </c>
      <c r="WUS185" t="s">
        <v>661</v>
      </c>
      <c r="WUT185" t="s">
        <v>661</v>
      </c>
      <c r="WUU185" t="s">
        <v>661</v>
      </c>
      <c r="WUV185" t="s">
        <v>661</v>
      </c>
      <c r="WUW185" t="s">
        <v>661</v>
      </c>
      <c r="WUX185" t="s">
        <v>661</v>
      </c>
      <c r="WUY185" t="s">
        <v>661</v>
      </c>
      <c r="WUZ185" t="s">
        <v>661</v>
      </c>
      <c r="WVA185" t="s">
        <v>661</v>
      </c>
      <c r="WVB185" t="s">
        <v>661</v>
      </c>
      <c r="WVC185" t="s">
        <v>661</v>
      </c>
      <c r="WVD185" t="s">
        <v>661</v>
      </c>
      <c r="WVE185" t="s">
        <v>661</v>
      </c>
      <c r="WVF185" t="s">
        <v>661</v>
      </c>
      <c r="WVG185" t="s">
        <v>661</v>
      </c>
      <c r="WVH185" t="s">
        <v>661</v>
      </c>
      <c r="WVI185" t="s">
        <v>661</v>
      </c>
      <c r="WVJ185" t="s">
        <v>661</v>
      </c>
      <c r="WVK185" t="s">
        <v>661</v>
      </c>
      <c r="WVL185" t="s">
        <v>661</v>
      </c>
      <c r="WVM185" t="s">
        <v>661</v>
      </c>
      <c r="WVN185" t="s">
        <v>661</v>
      </c>
      <c r="WVO185" t="s">
        <v>661</v>
      </c>
      <c r="WVP185" t="s">
        <v>661</v>
      </c>
      <c r="WVQ185" t="s">
        <v>661</v>
      </c>
      <c r="WVR185" t="s">
        <v>661</v>
      </c>
      <c r="WVS185" t="s">
        <v>661</v>
      </c>
      <c r="WVT185" t="s">
        <v>661</v>
      </c>
      <c r="WVU185" t="s">
        <v>661</v>
      </c>
      <c r="WVV185" t="s">
        <v>661</v>
      </c>
      <c r="WVW185" t="s">
        <v>661</v>
      </c>
      <c r="WVX185" t="s">
        <v>661</v>
      </c>
      <c r="WVY185" t="s">
        <v>661</v>
      </c>
      <c r="WVZ185" t="s">
        <v>661</v>
      </c>
      <c r="WWA185" t="s">
        <v>661</v>
      </c>
      <c r="WWB185" t="s">
        <v>661</v>
      </c>
      <c r="WWC185" t="s">
        <v>661</v>
      </c>
      <c r="WWD185" t="s">
        <v>661</v>
      </c>
      <c r="WWE185" t="s">
        <v>661</v>
      </c>
      <c r="WWF185" t="s">
        <v>661</v>
      </c>
      <c r="WWG185" t="s">
        <v>661</v>
      </c>
      <c r="WWH185" t="s">
        <v>661</v>
      </c>
      <c r="WWI185" t="s">
        <v>661</v>
      </c>
      <c r="WWJ185" t="s">
        <v>661</v>
      </c>
      <c r="WWK185" t="s">
        <v>661</v>
      </c>
      <c r="WWL185" t="s">
        <v>661</v>
      </c>
      <c r="WWM185" t="s">
        <v>661</v>
      </c>
      <c r="WWN185" t="s">
        <v>661</v>
      </c>
      <c r="WWO185" t="s">
        <v>661</v>
      </c>
      <c r="WWP185" t="s">
        <v>661</v>
      </c>
      <c r="WWQ185" t="s">
        <v>661</v>
      </c>
      <c r="WWR185" t="s">
        <v>661</v>
      </c>
      <c r="WWS185" t="s">
        <v>661</v>
      </c>
      <c r="WWT185" t="s">
        <v>661</v>
      </c>
      <c r="WWU185" t="s">
        <v>661</v>
      </c>
      <c r="WWV185" t="s">
        <v>661</v>
      </c>
      <c r="WWW185" t="s">
        <v>661</v>
      </c>
      <c r="WWX185" t="s">
        <v>661</v>
      </c>
      <c r="WWY185" t="s">
        <v>661</v>
      </c>
      <c r="WWZ185" t="s">
        <v>661</v>
      </c>
      <c r="WXA185" t="s">
        <v>661</v>
      </c>
      <c r="WXB185" t="s">
        <v>661</v>
      </c>
      <c r="WXC185" t="s">
        <v>661</v>
      </c>
      <c r="WXD185" t="s">
        <v>661</v>
      </c>
      <c r="WXE185" t="s">
        <v>661</v>
      </c>
      <c r="WXF185" t="s">
        <v>661</v>
      </c>
      <c r="WXG185" t="s">
        <v>661</v>
      </c>
      <c r="WXH185" t="s">
        <v>661</v>
      </c>
      <c r="WXI185" t="s">
        <v>661</v>
      </c>
      <c r="WXJ185" t="s">
        <v>661</v>
      </c>
      <c r="WXK185" t="s">
        <v>661</v>
      </c>
      <c r="WXL185" t="s">
        <v>661</v>
      </c>
      <c r="WXM185" t="s">
        <v>661</v>
      </c>
      <c r="WXN185" t="s">
        <v>661</v>
      </c>
      <c r="WXO185" t="s">
        <v>661</v>
      </c>
      <c r="WXP185" t="s">
        <v>661</v>
      </c>
      <c r="WXQ185" t="s">
        <v>661</v>
      </c>
      <c r="WXR185" t="s">
        <v>661</v>
      </c>
      <c r="WXS185" t="s">
        <v>661</v>
      </c>
      <c r="WXT185" t="s">
        <v>661</v>
      </c>
      <c r="WXU185" t="s">
        <v>661</v>
      </c>
      <c r="WXV185" t="s">
        <v>661</v>
      </c>
      <c r="WXW185" t="s">
        <v>661</v>
      </c>
      <c r="WXX185" t="s">
        <v>661</v>
      </c>
      <c r="WXY185" t="s">
        <v>661</v>
      </c>
      <c r="WXZ185" t="s">
        <v>661</v>
      </c>
      <c r="WYA185" t="s">
        <v>661</v>
      </c>
      <c r="WYB185" t="s">
        <v>661</v>
      </c>
      <c r="WYC185" t="s">
        <v>661</v>
      </c>
      <c r="WYD185" t="s">
        <v>661</v>
      </c>
      <c r="WYE185" t="s">
        <v>661</v>
      </c>
      <c r="WYF185" t="s">
        <v>661</v>
      </c>
      <c r="WYG185" t="s">
        <v>661</v>
      </c>
      <c r="WYH185" t="s">
        <v>661</v>
      </c>
      <c r="WYI185" t="s">
        <v>661</v>
      </c>
      <c r="WYJ185" t="s">
        <v>661</v>
      </c>
      <c r="WYK185" t="s">
        <v>661</v>
      </c>
      <c r="WYL185" t="s">
        <v>661</v>
      </c>
      <c r="WYM185" t="s">
        <v>661</v>
      </c>
      <c r="WYN185" t="s">
        <v>661</v>
      </c>
      <c r="WYO185" t="s">
        <v>661</v>
      </c>
      <c r="WYP185" t="s">
        <v>661</v>
      </c>
      <c r="WYQ185" t="s">
        <v>661</v>
      </c>
      <c r="WYR185" t="s">
        <v>661</v>
      </c>
      <c r="WYS185" t="s">
        <v>661</v>
      </c>
      <c r="WYT185" t="s">
        <v>661</v>
      </c>
      <c r="WYU185" t="s">
        <v>661</v>
      </c>
      <c r="WYV185" t="s">
        <v>661</v>
      </c>
      <c r="WYW185" t="s">
        <v>661</v>
      </c>
      <c r="WYX185" t="s">
        <v>661</v>
      </c>
      <c r="WYY185" t="s">
        <v>661</v>
      </c>
      <c r="WYZ185" t="s">
        <v>661</v>
      </c>
      <c r="WZA185" t="s">
        <v>661</v>
      </c>
      <c r="WZB185" t="s">
        <v>661</v>
      </c>
      <c r="WZC185" t="s">
        <v>661</v>
      </c>
      <c r="WZD185" t="s">
        <v>661</v>
      </c>
      <c r="WZE185" t="s">
        <v>661</v>
      </c>
      <c r="WZF185" t="s">
        <v>661</v>
      </c>
      <c r="WZG185" t="s">
        <v>661</v>
      </c>
      <c r="WZH185" t="s">
        <v>661</v>
      </c>
      <c r="WZI185" t="s">
        <v>661</v>
      </c>
      <c r="WZJ185" t="s">
        <v>661</v>
      </c>
      <c r="WZK185" t="s">
        <v>661</v>
      </c>
      <c r="WZL185" t="s">
        <v>661</v>
      </c>
      <c r="WZM185" t="s">
        <v>661</v>
      </c>
      <c r="WZN185" t="s">
        <v>661</v>
      </c>
      <c r="WZO185" t="s">
        <v>661</v>
      </c>
      <c r="WZP185" t="s">
        <v>661</v>
      </c>
      <c r="WZQ185" t="s">
        <v>661</v>
      </c>
      <c r="WZR185" t="s">
        <v>661</v>
      </c>
      <c r="WZS185" t="s">
        <v>661</v>
      </c>
      <c r="WZT185" t="s">
        <v>661</v>
      </c>
      <c r="WZU185" t="s">
        <v>661</v>
      </c>
      <c r="WZV185" t="s">
        <v>661</v>
      </c>
      <c r="WZW185" t="s">
        <v>661</v>
      </c>
      <c r="WZX185" t="s">
        <v>661</v>
      </c>
      <c r="WZY185" t="s">
        <v>661</v>
      </c>
      <c r="WZZ185" t="s">
        <v>661</v>
      </c>
      <c r="XAA185" t="s">
        <v>661</v>
      </c>
      <c r="XAB185" t="s">
        <v>661</v>
      </c>
      <c r="XAC185" t="s">
        <v>661</v>
      </c>
      <c r="XAD185" t="s">
        <v>661</v>
      </c>
      <c r="XAE185" t="s">
        <v>661</v>
      </c>
      <c r="XAF185" t="s">
        <v>661</v>
      </c>
      <c r="XAG185" t="s">
        <v>661</v>
      </c>
      <c r="XAH185" t="s">
        <v>661</v>
      </c>
      <c r="XAI185" t="s">
        <v>661</v>
      </c>
      <c r="XAJ185" t="s">
        <v>661</v>
      </c>
      <c r="XAK185" t="s">
        <v>661</v>
      </c>
      <c r="XAL185" t="s">
        <v>661</v>
      </c>
      <c r="XAM185" t="s">
        <v>661</v>
      </c>
      <c r="XAN185" t="s">
        <v>661</v>
      </c>
      <c r="XAO185" t="s">
        <v>661</v>
      </c>
      <c r="XAP185" t="s">
        <v>661</v>
      </c>
      <c r="XAQ185" t="s">
        <v>661</v>
      </c>
      <c r="XAR185" t="s">
        <v>661</v>
      </c>
      <c r="XAS185" t="s">
        <v>661</v>
      </c>
      <c r="XAT185" t="s">
        <v>661</v>
      </c>
      <c r="XAU185" t="s">
        <v>661</v>
      </c>
      <c r="XAV185" t="s">
        <v>661</v>
      </c>
      <c r="XAW185" t="s">
        <v>661</v>
      </c>
      <c r="XAX185" t="s">
        <v>661</v>
      </c>
      <c r="XAY185" t="s">
        <v>661</v>
      </c>
      <c r="XAZ185" t="s">
        <v>661</v>
      </c>
      <c r="XBA185" t="s">
        <v>661</v>
      </c>
      <c r="XBB185" t="s">
        <v>661</v>
      </c>
      <c r="XBC185" t="s">
        <v>661</v>
      </c>
      <c r="XBD185" t="s">
        <v>661</v>
      </c>
      <c r="XBE185" t="s">
        <v>661</v>
      </c>
      <c r="XBF185" t="s">
        <v>661</v>
      </c>
      <c r="XBG185" t="s">
        <v>661</v>
      </c>
      <c r="XBH185" t="s">
        <v>661</v>
      </c>
      <c r="XBI185" t="s">
        <v>661</v>
      </c>
      <c r="XBJ185" t="s">
        <v>661</v>
      </c>
      <c r="XBK185" t="s">
        <v>661</v>
      </c>
      <c r="XBL185" t="s">
        <v>661</v>
      </c>
      <c r="XBM185" t="s">
        <v>661</v>
      </c>
      <c r="XBN185" t="s">
        <v>661</v>
      </c>
      <c r="XBO185" t="s">
        <v>661</v>
      </c>
      <c r="XBP185" t="s">
        <v>661</v>
      </c>
      <c r="XBQ185" t="s">
        <v>661</v>
      </c>
      <c r="XBR185" t="s">
        <v>661</v>
      </c>
      <c r="XBS185" t="s">
        <v>661</v>
      </c>
      <c r="XBT185" t="s">
        <v>661</v>
      </c>
      <c r="XBU185" t="s">
        <v>661</v>
      </c>
      <c r="XBV185" t="s">
        <v>661</v>
      </c>
      <c r="XBW185" t="s">
        <v>661</v>
      </c>
      <c r="XBX185" t="s">
        <v>661</v>
      </c>
      <c r="XBY185" t="s">
        <v>661</v>
      </c>
      <c r="XBZ185" t="s">
        <v>661</v>
      </c>
      <c r="XCA185" t="s">
        <v>661</v>
      </c>
      <c r="XCB185" t="s">
        <v>661</v>
      </c>
      <c r="XCC185" t="s">
        <v>661</v>
      </c>
      <c r="XCD185" t="s">
        <v>661</v>
      </c>
      <c r="XCE185" t="s">
        <v>661</v>
      </c>
      <c r="XCF185" t="s">
        <v>661</v>
      </c>
      <c r="XCG185" t="s">
        <v>661</v>
      </c>
      <c r="XCH185" t="s">
        <v>661</v>
      </c>
      <c r="XCI185" t="s">
        <v>661</v>
      </c>
      <c r="XCJ185" t="s">
        <v>661</v>
      </c>
      <c r="XCK185" t="s">
        <v>661</v>
      </c>
      <c r="XCL185" t="s">
        <v>661</v>
      </c>
      <c r="XCM185" t="s">
        <v>661</v>
      </c>
      <c r="XCN185" t="s">
        <v>661</v>
      </c>
      <c r="XCO185" t="s">
        <v>661</v>
      </c>
      <c r="XCP185" t="s">
        <v>661</v>
      </c>
      <c r="XCQ185" t="s">
        <v>661</v>
      </c>
      <c r="XCR185" t="s">
        <v>661</v>
      </c>
      <c r="XCS185" t="s">
        <v>661</v>
      </c>
      <c r="XCT185" t="s">
        <v>661</v>
      </c>
      <c r="XCU185" t="s">
        <v>661</v>
      </c>
      <c r="XCV185" t="s">
        <v>661</v>
      </c>
      <c r="XCW185" t="s">
        <v>661</v>
      </c>
      <c r="XCX185" t="s">
        <v>661</v>
      </c>
      <c r="XCY185" t="s">
        <v>661</v>
      </c>
      <c r="XCZ185" t="s">
        <v>661</v>
      </c>
      <c r="XDA185" t="s">
        <v>661</v>
      </c>
      <c r="XDB185" t="s">
        <v>661</v>
      </c>
      <c r="XDC185" t="s">
        <v>661</v>
      </c>
      <c r="XDD185" t="s">
        <v>661</v>
      </c>
      <c r="XDE185" t="s">
        <v>661</v>
      </c>
      <c r="XDF185" t="s">
        <v>661</v>
      </c>
      <c r="XDG185" t="s">
        <v>661</v>
      </c>
      <c r="XDH185" t="s">
        <v>661</v>
      </c>
      <c r="XDI185" t="s">
        <v>661</v>
      </c>
      <c r="XDJ185" t="s">
        <v>661</v>
      </c>
      <c r="XDK185" t="s">
        <v>661</v>
      </c>
      <c r="XDL185" t="s">
        <v>661</v>
      </c>
      <c r="XDM185" t="s">
        <v>661</v>
      </c>
      <c r="XDN185" t="s">
        <v>661</v>
      </c>
      <c r="XDO185" t="s">
        <v>661</v>
      </c>
      <c r="XDP185" t="s">
        <v>661</v>
      </c>
      <c r="XDQ185" t="s">
        <v>661</v>
      </c>
      <c r="XDR185" t="s">
        <v>661</v>
      </c>
      <c r="XDS185" t="s">
        <v>661</v>
      </c>
      <c r="XDT185" t="s">
        <v>661</v>
      </c>
      <c r="XDU185" t="s">
        <v>661</v>
      </c>
      <c r="XDV185" t="s">
        <v>661</v>
      </c>
      <c r="XDW185" t="s">
        <v>661</v>
      </c>
      <c r="XDX185" t="s">
        <v>661</v>
      </c>
      <c r="XDY185" t="s">
        <v>661</v>
      </c>
      <c r="XDZ185" t="s">
        <v>661</v>
      </c>
      <c r="XEA185" t="s">
        <v>661</v>
      </c>
      <c r="XEB185" t="s">
        <v>661</v>
      </c>
      <c r="XEC185" t="s">
        <v>661</v>
      </c>
      <c r="XED185" t="s">
        <v>661</v>
      </c>
      <c r="XEE185" t="s">
        <v>661</v>
      </c>
      <c r="XEF185" t="s">
        <v>661</v>
      </c>
      <c r="XEG185" t="s">
        <v>661</v>
      </c>
      <c r="XEH185" t="s">
        <v>661</v>
      </c>
      <c r="XEI185" t="s">
        <v>661</v>
      </c>
      <c r="XEJ185" t="s">
        <v>661</v>
      </c>
      <c r="XEK185" t="s">
        <v>661</v>
      </c>
      <c r="XEL185" t="s">
        <v>661</v>
      </c>
      <c r="XEM185" t="s">
        <v>661</v>
      </c>
      <c r="XEN185" t="s">
        <v>661</v>
      </c>
      <c r="XEO185" t="s">
        <v>661</v>
      </c>
      <c r="XEP185" t="s">
        <v>661</v>
      </c>
      <c r="XEQ185" t="s">
        <v>661</v>
      </c>
      <c r="XER185" t="s">
        <v>661</v>
      </c>
      <c r="XES185" t="s">
        <v>661</v>
      </c>
      <c r="XET185" t="s">
        <v>661</v>
      </c>
      <c r="XEU185" t="s">
        <v>661</v>
      </c>
      <c r="XEV185" t="s">
        <v>661</v>
      </c>
      <c r="XEW185" t="s">
        <v>661</v>
      </c>
      <c r="XEX185" t="s">
        <v>661</v>
      </c>
      <c r="XEY185" t="s">
        <v>661</v>
      </c>
      <c r="XEZ185" t="s">
        <v>661</v>
      </c>
      <c r="XFA185" t="s">
        <v>661</v>
      </c>
      <c r="XFB185" t="s">
        <v>661</v>
      </c>
      <c r="XFC185" t="s">
        <v>661</v>
      </c>
      <c r="XFD185" t="s">
        <v>661</v>
      </c>
    </row>
    <row r="186" spans="1:16384" ht="70.05" customHeight="1" x14ac:dyDescent="0.3">
      <c r="A186" s="60" t="s">
        <v>2</v>
      </c>
      <c r="B186" s="52" t="s">
        <v>657</v>
      </c>
      <c r="C186" s="52" t="s">
        <v>268</v>
      </c>
      <c r="D186" s="49" t="s">
        <v>726</v>
      </c>
      <c r="E186" s="48">
        <v>8</v>
      </c>
      <c r="F186" s="48" t="s">
        <v>658</v>
      </c>
      <c r="G186" s="67" t="s">
        <v>1180</v>
      </c>
      <c r="H186" t="s">
        <v>661</v>
      </c>
      <c r="I186" t="s">
        <v>661</v>
      </c>
      <c r="J186" t="s">
        <v>661</v>
      </c>
      <c r="K186" t="s">
        <v>661</v>
      </c>
      <c r="L186" t="s">
        <v>661</v>
      </c>
      <c r="M186" t="s">
        <v>661</v>
      </c>
      <c r="N186" t="s">
        <v>661</v>
      </c>
      <c r="O186" t="s">
        <v>661</v>
      </c>
      <c r="P186" t="s">
        <v>661</v>
      </c>
      <c r="Q186" t="s">
        <v>661</v>
      </c>
      <c r="R186" t="s">
        <v>661</v>
      </c>
      <c r="S186" t="s">
        <v>661</v>
      </c>
      <c r="T186" t="s">
        <v>661</v>
      </c>
      <c r="U186" t="s">
        <v>661</v>
      </c>
      <c r="V186" t="s">
        <v>661</v>
      </c>
      <c r="W186" t="s">
        <v>661</v>
      </c>
      <c r="X186" t="s">
        <v>661</v>
      </c>
      <c r="Y186" t="s">
        <v>661</v>
      </c>
      <c r="Z186" t="s">
        <v>661</v>
      </c>
      <c r="AA186" t="s">
        <v>661</v>
      </c>
      <c r="AB186" t="s">
        <v>661</v>
      </c>
      <c r="AC186" t="s">
        <v>661</v>
      </c>
      <c r="AD186" t="s">
        <v>661</v>
      </c>
      <c r="AE186" t="s">
        <v>661</v>
      </c>
      <c r="AF186" t="s">
        <v>661</v>
      </c>
      <c r="AG186" t="s">
        <v>661</v>
      </c>
      <c r="AH186" t="s">
        <v>661</v>
      </c>
      <c r="AI186" t="s">
        <v>661</v>
      </c>
      <c r="AJ186" t="s">
        <v>661</v>
      </c>
      <c r="AK186" t="s">
        <v>661</v>
      </c>
      <c r="AL186" t="s">
        <v>661</v>
      </c>
      <c r="AM186" t="s">
        <v>661</v>
      </c>
      <c r="AN186" t="s">
        <v>661</v>
      </c>
      <c r="AO186" t="s">
        <v>661</v>
      </c>
      <c r="AP186" t="s">
        <v>661</v>
      </c>
      <c r="AQ186" t="s">
        <v>661</v>
      </c>
      <c r="AR186" t="s">
        <v>661</v>
      </c>
      <c r="AS186" t="s">
        <v>661</v>
      </c>
      <c r="AT186" t="s">
        <v>661</v>
      </c>
      <c r="AU186" t="s">
        <v>661</v>
      </c>
      <c r="AV186" t="s">
        <v>661</v>
      </c>
      <c r="AW186" t="s">
        <v>661</v>
      </c>
      <c r="AX186" t="s">
        <v>661</v>
      </c>
      <c r="AY186" t="s">
        <v>661</v>
      </c>
      <c r="AZ186" t="s">
        <v>661</v>
      </c>
      <c r="BA186" t="s">
        <v>661</v>
      </c>
      <c r="BB186" t="s">
        <v>661</v>
      </c>
      <c r="BC186" t="s">
        <v>661</v>
      </c>
      <c r="BD186" t="s">
        <v>661</v>
      </c>
      <c r="BE186" t="s">
        <v>661</v>
      </c>
      <c r="BF186" t="s">
        <v>661</v>
      </c>
      <c r="BG186" t="s">
        <v>661</v>
      </c>
      <c r="BH186" t="s">
        <v>661</v>
      </c>
      <c r="BI186" t="s">
        <v>661</v>
      </c>
      <c r="BJ186" t="s">
        <v>661</v>
      </c>
      <c r="BK186" t="s">
        <v>661</v>
      </c>
      <c r="BL186" t="s">
        <v>661</v>
      </c>
      <c r="BM186" t="s">
        <v>661</v>
      </c>
      <c r="BN186" t="s">
        <v>661</v>
      </c>
      <c r="BO186" t="s">
        <v>661</v>
      </c>
      <c r="BP186" t="s">
        <v>661</v>
      </c>
      <c r="BQ186" t="s">
        <v>661</v>
      </c>
      <c r="BR186" t="s">
        <v>661</v>
      </c>
      <c r="BS186" t="s">
        <v>661</v>
      </c>
      <c r="BT186" t="s">
        <v>661</v>
      </c>
      <c r="BU186" t="s">
        <v>661</v>
      </c>
      <c r="BV186" t="s">
        <v>661</v>
      </c>
      <c r="BW186" t="s">
        <v>661</v>
      </c>
      <c r="BX186" t="s">
        <v>661</v>
      </c>
      <c r="BY186" t="s">
        <v>661</v>
      </c>
      <c r="BZ186" t="s">
        <v>661</v>
      </c>
      <c r="CA186" t="s">
        <v>661</v>
      </c>
      <c r="CB186" t="s">
        <v>661</v>
      </c>
      <c r="CC186" t="s">
        <v>661</v>
      </c>
      <c r="CD186" t="s">
        <v>661</v>
      </c>
      <c r="CE186" t="s">
        <v>661</v>
      </c>
      <c r="CF186" t="s">
        <v>661</v>
      </c>
      <c r="CG186" t="s">
        <v>661</v>
      </c>
      <c r="CH186" t="s">
        <v>661</v>
      </c>
      <c r="CI186" t="s">
        <v>661</v>
      </c>
      <c r="CJ186" t="s">
        <v>661</v>
      </c>
      <c r="CK186" t="s">
        <v>661</v>
      </c>
      <c r="CL186" t="s">
        <v>661</v>
      </c>
      <c r="CM186" t="s">
        <v>661</v>
      </c>
      <c r="CN186" t="s">
        <v>661</v>
      </c>
      <c r="CO186" t="s">
        <v>661</v>
      </c>
      <c r="CP186" t="s">
        <v>661</v>
      </c>
      <c r="CQ186" t="s">
        <v>661</v>
      </c>
      <c r="CR186" t="s">
        <v>661</v>
      </c>
      <c r="CS186" t="s">
        <v>661</v>
      </c>
      <c r="CT186" t="s">
        <v>661</v>
      </c>
      <c r="CU186" t="s">
        <v>661</v>
      </c>
      <c r="CV186" t="s">
        <v>661</v>
      </c>
      <c r="CW186" t="s">
        <v>661</v>
      </c>
      <c r="CX186" t="s">
        <v>661</v>
      </c>
      <c r="CY186" t="s">
        <v>661</v>
      </c>
      <c r="CZ186" t="s">
        <v>661</v>
      </c>
      <c r="DA186" t="s">
        <v>661</v>
      </c>
      <c r="DB186" t="s">
        <v>661</v>
      </c>
      <c r="DC186" t="s">
        <v>661</v>
      </c>
      <c r="DD186" t="s">
        <v>661</v>
      </c>
      <c r="DE186" t="s">
        <v>661</v>
      </c>
      <c r="DF186" t="s">
        <v>661</v>
      </c>
      <c r="DG186" t="s">
        <v>661</v>
      </c>
      <c r="DH186" t="s">
        <v>661</v>
      </c>
      <c r="DI186" t="s">
        <v>661</v>
      </c>
      <c r="DJ186" t="s">
        <v>661</v>
      </c>
      <c r="DK186" t="s">
        <v>661</v>
      </c>
      <c r="DL186" t="s">
        <v>661</v>
      </c>
      <c r="DM186" t="s">
        <v>661</v>
      </c>
      <c r="DN186" t="s">
        <v>661</v>
      </c>
      <c r="DO186" t="s">
        <v>661</v>
      </c>
      <c r="DP186" t="s">
        <v>661</v>
      </c>
      <c r="DQ186" t="s">
        <v>661</v>
      </c>
      <c r="DR186" t="s">
        <v>661</v>
      </c>
      <c r="DS186" t="s">
        <v>661</v>
      </c>
      <c r="DT186" t="s">
        <v>661</v>
      </c>
      <c r="DU186" t="s">
        <v>661</v>
      </c>
      <c r="DV186" t="s">
        <v>661</v>
      </c>
      <c r="DW186" t="s">
        <v>661</v>
      </c>
      <c r="DX186" t="s">
        <v>661</v>
      </c>
      <c r="DY186" t="s">
        <v>661</v>
      </c>
      <c r="DZ186" t="s">
        <v>661</v>
      </c>
      <c r="EA186" t="s">
        <v>661</v>
      </c>
      <c r="EB186" t="s">
        <v>661</v>
      </c>
      <c r="EC186" t="s">
        <v>661</v>
      </c>
      <c r="ED186" t="s">
        <v>661</v>
      </c>
      <c r="EE186" t="s">
        <v>661</v>
      </c>
      <c r="EF186" t="s">
        <v>661</v>
      </c>
      <c r="EG186" t="s">
        <v>661</v>
      </c>
      <c r="EH186" t="s">
        <v>661</v>
      </c>
      <c r="EI186" t="s">
        <v>661</v>
      </c>
      <c r="EJ186" t="s">
        <v>661</v>
      </c>
      <c r="EK186" t="s">
        <v>661</v>
      </c>
      <c r="EL186" t="s">
        <v>661</v>
      </c>
      <c r="EM186" t="s">
        <v>661</v>
      </c>
      <c r="EN186" t="s">
        <v>661</v>
      </c>
      <c r="EO186" t="s">
        <v>661</v>
      </c>
      <c r="EP186" t="s">
        <v>661</v>
      </c>
      <c r="EQ186" t="s">
        <v>661</v>
      </c>
      <c r="ER186" t="s">
        <v>661</v>
      </c>
      <c r="ES186" t="s">
        <v>661</v>
      </c>
      <c r="ET186" t="s">
        <v>661</v>
      </c>
      <c r="EU186" t="s">
        <v>661</v>
      </c>
      <c r="EV186" t="s">
        <v>661</v>
      </c>
      <c r="EW186" t="s">
        <v>661</v>
      </c>
      <c r="EX186" t="s">
        <v>661</v>
      </c>
      <c r="EY186" t="s">
        <v>661</v>
      </c>
      <c r="EZ186" t="s">
        <v>661</v>
      </c>
      <c r="FA186" t="s">
        <v>661</v>
      </c>
      <c r="FB186" t="s">
        <v>661</v>
      </c>
      <c r="FC186" t="s">
        <v>661</v>
      </c>
      <c r="FD186" t="s">
        <v>661</v>
      </c>
      <c r="FE186" t="s">
        <v>661</v>
      </c>
      <c r="FF186" t="s">
        <v>661</v>
      </c>
      <c r="FG186" t="s">
        <v>661</v>
      </c>
      <c r="FH186" t="s">
        <v>661</v>
      </c>
      <c r="FI186" t="s">
        <v>661</v>
      </c>
      <c r="FJ186" t="s">
        <v>661</v>
      </c>
      <c r="FK186" t="s">
        <v>661</v>
      </c>
      <c r="FL186" t="s">
        <v>661</v>
      </c>
      <c r="FM186" t="s">
        <v>661</v>
      </c>
      <c r="FN186" t="s">
        <v>661</v>
      </c>
      <c r="FO186" t="s">
        <v>661</v>
      </c>
      <c r="FP186" t="s">
        <v>661</v>
      </c>
      <c r="FQ186" t="s">
        <v>661</v>
      </c>
      <c r="FR186" t="s">
        <v>661</v>
      </c>
      <c r="FS186" t="s">
        <v>661</v>
      </c>
      <c r="FT186" t="s">
        <v>661</v>
      </c>
      <c r="FU186" t="s">
        <v>661</v>
      </c>
      <c r="FV186" t="s">
        <v>661</v>
      </c>
      <c r="FW186" t="s">
        <v>661</v>
      </c>
      <c r="FX186" t="s">
        <v>661</v>
      </c>
      <c r="FY186" t="s">
        <v>661</v>
      </c>
      <c r="FZ186" t="s">
        <v>661</v>
      </c>
      <c r="GA186" t="s">
        <v>661</v>
      </c>
      <c r="GB186" t="s">
        <v>661</v>
      </c>
      <c r="GC186" t="s">
        <v>661</v>
      </c>
      <c r="GD186" t="s">
        <v>661</v>
      </c>
      <c r="GE186" t="s">
        <v>661</v>
      </c>
      <c r="GF186" t="s">
        <v>661</v>
      </c>
      <c r="GG186" t="s">
        <v>661</v>
      </c>
      <c r="GH186" t="s">
        <v>661</v>
      </c>
      <c r="GI186" t="s">
        <v>661</v>
      </c>
      <c r="GJ186" t="s">
        <v>661</v>
      </c>
      <c r="GK186" t="s">
        <v>661</v>
      </c>
      <c r="GL186" t="s">
        <v>661</v>
      </c>
      <c r="GM186" t="s">
        <v>661</v>
      </c>
      <c r="GN186" t="s">
        <v>661</v>
      </c>
      <c r="GO186" t="s">
        <v>661</v>
      </c>
      <c r="GP186" t="s">
        <v>661</v>
      </c>
      <c r="GQ186" t="s">
        <v>661</v>
      </c>
      <c r="GR186" t="s">
        <v>661</v>
      </c>
      <c r="GS186" t="s">
        <v>661</v>
      </c>
      <c r="GT186" t="s">
        <v>661</v>
      </c>
      <c r="GU186" t="s">
        <v>661</v>
      </c>
      <c r="GV186" t="s">
        <v>661</v>
      </c>
      <c r="GW186" t="s">
        <v>661</v>
      </c>
      <c r="GX186" t="s">
        <v>661</v>
      </c>
      <c r="GY186" t="s">
        <v>661</v>
      </c>
      <c r="GZ186" t="s">
        <v>661</v>
      </c>
      <c r="HA186" t="s">
        <v>661</v>
      </c>
      <c r="HB186" t="s">
        <v>661</v>
      </c>
      <c r="HC186" t="s">
        <v>661</v>
      </c>
      <c r="HD186" t="s">
        <v>661</v>
      </c>
      <c r="HE186" t="s">
        <v>661</v>
      </c>
      <c r="HF186" t="s">
        <v>661</v>
      </c>
      <c r="HG186" t="s">
        <v>661</v>
      </c>
      <c r="HH186" t="s">
        <v>661</v>
      </c>
      <c r="HI186" t="s">
        <v>661</v>
      </c>
      <c r="HJ186" t="s">
        <v>661</v>
      </c>
      <c r="HK186" t="s">
        <v>661</v>
      </c>
      <c r="HL186" t="s">
        <v>661</v>
      </c>
      <c r="HM186" t="s">
        <v>661</v>
      </c>
      <c r="HN186" t="s">
        <v>661</v>
      </c>
      <c r="HO186" t="s">
        <v>661</v>
      </c>
      <c r="HP186" t="s">
        <v>661</v>
      </c>
      <c r="HQ186" t="s">
        <v>661</v>
      </c>
      <c r="HR186" t="s">
        <v>661</v>
      </c>
      <c r="HS186" t="s">
        <v>661</v>
      </c>
      <c r="HT186" t="s">
        <v>661</v>
      </c>
      <c r="HU186" t="s">
        <v>661</v>
      </c>
      <c r="HV186" t="s">
        <v>661</v>
      </c>
      <c r="HW186" t="s">
        <v>661</v>
      </c>
      <c r="HX186" t="s">
        <v>661</v>
      </c>
      <c r="HY186" t="s">
        <v>661</v>
      </c>
      <c r="HZ186" t="s">
        <v>661</v>
      </c>
      <c r="IA186" t="s">
        <v>661</v>
      </c>
      <c r="IB186" t="s">
        <v>661</v>
      </c>
      <c r="IC186" t="s">
        <v>661</v>
      </c>
      <c r="ID186" t="s">
        <v>661</v>
      </c>
      <c r="IE186" t="s">
        <v>661</v>
      </c>
      <c r="IF186" t="s">
        <v>661</v>
      </c>
      <c r="IG186" t="s">
        <v>661</v>
      </c>
      <c r="IH186" t="s">
        <v>661</v>
      </c>
      <c r="II186" t="s">
        <v>661</v>
      </c>
      <c r="IJ186" t="s">
        <v>661</v>
      </c>
      <c r="IK186" t="s">
        <v>661</v>
      </c>
      <c r="IL186" t="s">
        <v>661</v>
      </c>
      <c r="IM186" t="s">
        <v>661</v>
      </c>
      <c r="IN186" t="s">
        <v>661</v>
      </c>
      <c r="IO186" t="s">
        <v>661</v>
      </c>
      <c r="IP186" t="s">
        <v>661</v>
      </c>
      <c r="IQ186" t="s">
        <v>661</v>
      </c>
      <c r="IR186" t="s">
        <v>661</v>
      </c>
      <c r="IS186" t="s">
        <v>661</v>
      </c>
      <c r="IT186" t="s">
        <v>661</v>
      </c>
      <c r="IU186" t="s">
        <v>661</v>
      </c>
      <c r="IV186" t="s">
        <v>661</v>
      </c>
      <c r="IW186" t="s">
        <v>661</v>
      </c>
      <c r="IX186" t="s">
        <v>661</v>
      </c>
      <c r="IY186" t="s">
        <v>661</v>
      </c>
      <c r="IZ186" t="s">
        <v>661</v>
      </c>
      <c r="JA186" t="s">
        <v>661</v>
      </c>
      <c r="JB186" t="s">
        <v>661</v>
      </c>
      <c r="JC186" t="s">
        <v>661</v>
      </c>
      <c r="JD186" t="s">
        <v>661</v>
      </c>
      <c r="JE186" t="s">
        <v>661</v>
      </c>
      <c r="JF186" t="s">
        <v>661</v>
      </c>
      <c r="JG186" t="s">
        <v>661</v>
      </c>
      <c r="JH186" t="s">
        <v>661</v>
      </c>
      <c r="JI186" t="s">
        <v>661</v>
      </c>
      <c r="JJ186" t="s">
        <v>661</v>
      </c>
      <c r="JK186" t="s">
        <v>661</v>
      </c>
      <c r="JL186" t="s">
        <v>661</v>
      </c>
      <c r="JM186" t="s">
        <v>661</v>
      </c>
      <c r="JN186" t="s">
        <v>661</v>
      </c>
      <c r="JO186" t="s">
        <v>661</v>
      </c>
      <c r="JP186" t="s">
        <v>661</v>
      </c>
      <c r="JQ186" t="s">
        <v>661</v>
      </c>
      <c r="JR186" t="s">
        <v>661</v>
      </c>
      <c r="JS186" t="s">
        <v>661</v>
      </c>
      <c r="JT186" t="s">
        <v>661</v>
      </c>
      <c r="JU186" t="s">
        <v>661</v>
      </c>
      <c r="JV186" t="s">
        <v>661</v>
      </c>
      <c r="JW186" t="s">
        <v>661</v>
      </c>
      <c r="JX186" t="s">
        <v>661</v>
      </c>
      <c r="JY186" t="s">
        <v>661</v>
      </c>
      <c r="JZ186" t="s">
        <v>661</v>
      </c>
      <c r="KA186" t="s">
        <v>661</v>
      </c>
      <c r="KB186" t="s">
        <v>661</v>
      </c>
      <c r="KC186" t="s">
        <v>661</v>
      </c>
      <c r="KD186" t="s">
        <v>661</v>
      </c>
      <c r="KE186" t="s">
        <v>661</v>
      </c>
      <c r="KF186" t="s">
        <v>661</v>
      </c>
      <c r="KG186" t="s">
        <v>661</v>
      </c>
      <c r="KH186" t="s">
        <v>661</v>
      </c>
      <c r="KI186" t="s">
        <v>661</v>
      </c>
      <c r="KJ186" t="s">
        <v>661</v>
      </c>
      <c r="KK186" t="s">
        <v>661</v>
      </c>
      <c r="KL186" t="s">
        <v>661</v>
      </c>
      <c r="KM186" t="s">
        <v>661</v>
      </c>
      <c r="KN186" t="s">
        <v>661</v>
      </c>
      <c r="KO186" t="s">
        <v>661</v>
      </c>
      <c r="KP186" t="s">
        <v>661</v>
      </c>
      <c r="KQ186" t="s">
        <v>661</v>
      </c>
      <c r="KR186" t="s">
        <v>661</v>
      </c>
      <c r="KS186" t="s">
        <v>661</v>
      </c>
      <c r="KT186" t="s">
        <v>661</v>
      </c>
      <c r="KU186" t="s">
        <v>661</v>
      </c>
      <c r="KV186" t="s">
        <v>661</v>
      </c>
      <c r="KW186" t="s">
        <v>661</v>
      </c>
      <c r="KX186" t="s">
        <v>661</v>
      </c>
      <c r="KY186" t="s">
        <v>661</v>
      </c>
      <c r="KZ186" t="s">
        <v>661</v>
      </c>
      <c r="LA186" t="s">
        <v>661</v>
      </c>
      <c r="LB186" t="s">
        <v>661</v>
      </c>
      <c r="LC186" t="s">
        <v>661</v>
      </c>
      <c r="LD186" t="s">
        <v>661</v>
      </c>
      <c r="LE186" t="s">
        <v>661</v>
      </c>
      <c r="LF186" t="s">
        <v>661</v>
      </c>
      <c r="LG186" t="s">
        <v>661</v>
      </c>
      <c r="LH186" t="s">
        <v>661</v>
      </c>
      <c r="LI186" t="s">
        <v>661</v>
      </c>
      <c r="LJ186" t="s">
        <v>661</v>
      </c>
      <c r="LK186" t="s">
        <v>661</v>
      </c>
      <c r="LL186" t="s">
        <v>661</v>
      </c>
      <c r="LM186" t="s">
        <v>661</v>
      </c>
      <c r="LN186" t="s">
        <v>661</v>
      </c>
      <c r="LO186" t="s">
        <v>661</v>
      </c>
      <c r="LP186" t="s">
        <v>661</v>
      </c>
      <c r="LQ186" t="s">
        <v>661</v>
      </c>
      <c r="LR186" t="s">
        <v>661</v>
      </c>
      <c r="LS186" t="s">
        <v>661</v>
      </c>
      <c r="LT186" t="s">
        <v>661</v>
      </c>
      <c r="LU186" t="s">
        <v>661</v>
      </c>
      <c r="LV186" t="s">
        <v>661</v>
      </c>
      <c r="LW186" t="s">
        <v>661</v>
      </c>
      <c r="LX186" t="s">
        <v>661</v>
      </c>
      <c r="LY186" t="s">
        <v>661</v>
      </c>
      <c r="LZ186" t="s">
        <v>661</v>
      </c>
      <c r="MA186" t="s">
        <v>661</v>
      </c>
      <c r="MB186" t="s">
        <v>661</v>
      </c>
      <c r="MC186" t="s">
        <v>661</v>
      </c>
      <c r="MD186" t="s">
        <v>661</v>
      </c>
      <c r="ME186" t="s">
        <v>661</v>
      </c>
      <c r="MF186" t="s">
        <v>661</v>
      </c>
      <c r="MG186" t="s">
        <v>661</v>
      </c>
      <c r="MH186" t="s">
        <v>661</v>
      </c>
      <c r="MI186" t="s">
        <v>661</v>
      </c>
      <c r="MJ186" t="s">
        <v>661</v>
      </c>
      <c r="MK186" t="s">
        <v>661</v>
      </c>
      <c r="ML186" t="s">
        <v>661</v>
      </c>
      <c r="MM186" t="s">
        <v>661</v>
      </c>
      <c r="MN186" t="s">
        <v>661</v>
      </c>
      <c r="MO186" t="s">
        <v>661</v>
      </c>
      <c r="MP186" t="s">
        <v>661</v>
      </c>
      <c r="MQ186" t="s">
        <v>661</v>
      </c>
      <c r="MR186" t="s">
        <v>661</v>
      </c>
      <c r="MS186" t="s">
        <v>661</v>
      </c>
      <c r="MT186" t="s">
        <v>661</v>
      </c>
      <c r="MU186" t="s">
        <v>661</v>
      </c>
      <c r="MV186" t="s">
        <v>661</v>
      </c>
      <c r="MW186" t="s">
        <v>661</v>
      </c>
      <c r="MX186" t="s">
        <v>661</v>
      </c>
      <c r="MY186" t="s">
        <v>661</v>
      </c>
      <c r="MZ186" t="s">
        <v>661</v>
      </c>
      <c r="NA186" t="s">
        <v>661</v>
      </c>
      <c r="NB186" t="s">
        <v>661</v>
      </c>
      <c r="NC186" t="s">
        <v>661</v>
      </c>
      <c r="ND186" t="s">
        <v>661</v>
      </c>
      <c r="NE186" t="s">
        <v>661</v>
      </c>
      <c r="NF186" t="s">
        <v>661</v>
      </c>
      <c r="NG186" t="s">
        <v>661</v>
      </c>
      <c r="NH186" t="s">
        <v>661</v>
      </c>
      <c r="NI186" t="s">
        <v>661</v>
      </c>
      <c r="NJ186" t="s">
        <v>661</v>
      </c>
      <c r="NK186" t="s">
        <v>661</v>
      </c>
      <c r="NL186" t="s">
        <v>661</v>
      </c>
      <c r="NM186" t="s">
        <v>661</v>
      </c>
      <c r="NN186" t="s">
        <v>661</v>
      </c>
      <c r="NO186" t="s">
        <v>661</v>
      </c>
      <c r="NP186" t="s">
        <v>661</v>
      </c>
      <c r="NQ186" t="s">
        <v>661</v>
      </c>
      <c r="NR186" t="s">
        <v>661</v>
      </c>
      <c r="NS186" t="s">
        <v>661</v>
      </c>
      <c r="NT186" t="s">
        <v>661</v>
      </c>
      <c r="NU186" t="s">
        <v>661</v>
      </c>
      <c r="NV186" t="s">
        <v>661</v>
      </c>
      <c r="NW186" t="s">
        <v>661</v>
      </c>
      <c r="NX186" t="s">
        <v>661</v>
      </c>
      <c r="NY186" t="s">
        <v>661</v>
      </c>
      <c r="NZ186" t="s">
        <v>661</v>
      </c>
      <c r="OA186" t="s">
        <v>661</v>
      </c>
      <c r="OB186" t="s">
        <v>661</v>
      </c>
      <c r="OC186" t="s">
        <v>661</v>
      </c>
      <c r="OD186" t="s">
        <v>661</v>
      </c>
      <c r="OE186" t="s">
        <v>661</v>
      </c>
      <c r="OF186" t="s">
        <v>661</v>
      </c>
      <c r="OG186" t="s">
        <v>661</v>
      </c>
      <c r="OH186" t="s">
        <v>661</v>
      </c>
      <c r="OI186" t="s">
        <v>661</v>
      </c>
      <c r="OJ186" t="s">
        <v>661</v>
      </c>
      <c r="OK186" t="s">
        <v>661</v>
      </c>
      <c r="OL186" t="s">
        <v>661</v>
      </c>
      <c r="OM186" t="s">
        <v>661</v>
      </c>
      <c r="ON186" t="s">
        <v>661</v>
      </c>
      <c r="OO186" t="s">
        <v>661</v>
      </c>
      <c r="OP186" t="s">
        <v>661</v>
      </c>
      <c r="OQ186" t="s">
        <v>661</v>
      </c>
      <c r="OR186" t="s">
        <v>661</v>
      </c>
      <c r="OS186" t="s">
        <v>661</v>
      </c>
      <c r="OT186" t="s">
        <v>661</v>
      </c>
      <c r="OU186" t="s">
        <v>661</v>
      </c>
      <c r="OV186" t="s">
        <v>661</v>
      </c>
      <c r="OW186" t="s">
        <v>661</v>
      </c>
      <c r="OX186" t="s">
        <v>661</v>
      </c>
      <c r="OY186" t="s">
        <v>661</v>
      </c>
      <c r="OZ186" t="s">
        <v>661</v>
      </c>
      <c r="PA186" t="s">
        <v>661</v>
      </c>
      <c r="PB186" t="s">
        <v>661</v>
      </c>
      <c r="PC186" t="s">
        <v>661</v>
      </c>
      <c r="PD186" t="s">
        <v>661</v>
      </c>
      <c r="PE186" t="s">
        <v>661</v>
      </c>
      <c r="PF186" t="s">
        <v>661</v>
      </c>
      <c r="PG186" t="s">
        <v>661</v>
      </c>
      <c r="PH186" t="s">
        <v>661</v>
      </c>
      <c r="PI186" t="s">
        <v>661</v>
      </c>
      <c r="PJ186" t="s">
        <v>661</v>
      </c>
      <c r="PK186" t="s">
        <v>661</v>
      </c>
      <c r="PL186" t="s">
        <v>661</v>
      </c>
      <c r="PM186" t="s">
        <v>661</v>
      </c>
      <c r="PN186" t="s">
        <v>661</v>
      </c>
      <c r="PO186" t="s">
        <v>661</v>
      </c>
      <c r="PP186" t="s">
        <v>661</v>
      </c>
      <c r="PQ186" t="s">
        <v>661</v>
      </c>
      <c r="PR186" t="s">
        <v>661</v>
      </c>
      <c r="PS186" t="s">
        <v>661</v>
      </c>
      <c r="PT186" t="s">
        <v>661</v>
      </c>
      <c r="PU186" t="s">
        <v>661</v>
      </c>
      <c r="PV186" t="s">
        <v>661</v>
      </c>
      <c r="PW186" t="s">
        <v>661</v>
      </c>
      <c r="PX186" t="s">
        <v>661</v>
      </c>
      <c r="PY186" t="s">
        <v>661</v>
      </c>
      <c r="PZ186" t="s">
        <v>661</v>
      </c>
      <c r="QA186" t="s">
        <v>661</v>
      </c>
      <c r="QB186" t="s">
        <v>661</v>
      </c>
      <c r="QC186" t="s">
        <v>661</v>
      </c>
      <c r="QD186" t="s">
        <v>661</v>
      </c>
      <c r="QE186" t="s">
        <v>661</v>
      </c>
      <c r="QF186" t="s">
        <v>661</v>
      </c>
      <c r="QG186" t="s">
        <v>661</v>
      </c>
      <c r="QH186" t="s">
        <v>661</v>
      </c>
      <c r="QI186" t="s">
        <v>661</v>
      </c>
      <c r="QJ186" t="s">
        <v>661</v>
      </c>
      <c r="QK186" t="s">
        <v>661</v>
      </c>
      <c r="QL186" t="s">
        <v>661</v>
      </c>
      <c r="QM186" t="s">
        <v>661</v>
      </c>
      <c r="QN186" t="s">
        <v>661</v>
      </c>
      <c r="QO186" t="s">
        <v>661</v>
      </c>
      <c r="QP186" t="s">
        <v>661</v>
      </c>
      <c r="QQ186" t="s">
        <v>661</v>
      </c>
      <c r="QR186" t="s">
        <v>661</v>
      </c>
      <c r="QS186" t="s">
        <v>661</v>
      </c>
      <c r="QT186" t="s">
        <v>661</v>
      </c>
      <c r="QU186" t="s">
        <v>661</v>
      </c>
      <c r="QV186" t="s">
        <v>661</v>
      </c>
      <c r="QW186" t="s">
        <v>661</v>
      </c>
      <c r="QX186" t="s">
        <v>661</v>
      </c>
      <c r="QY186" t="s">
        <v>661</v>
      </c>
      <c r="QZ186" t="s">
        <v>661</v>
      </c>
      <c r="RA186" t="s">
        <v>661</v>
      </c>
      <c r="RB186" t="s">
        <v>661</v>
      </c>
      <c r="RC186" t="s">
        <v>661</v>
      </c>
      <c r="RD186" t="s">
        <v>661</v>
      </c>
      <c r="RE186" t="s">
        <v>661</v>
      </c>
      <c r="RF186" t="s">
        <v>661</v>
      </c>
      <c r="RG186" t="s">
        <v>661</v>
      </c>
      <c r="RH186" t="s">
        <v>661</v>
      </c>
      <c r="RI186" t="s">
        <v>661</v>
      </c>
      <c r="RJ186" t="s">
        <v>661</v>
      </c>
      <c r="RK186" t="s">
        <v>661</v>
      </c>
      <c r="RL186" t="s">
        <v>661</v>
      </c>
      <c r="RM186" t="s">
        <v>661</v>
      </c>
      <c r="RN186" t="s">
        <v>661</v>
      </c>
      <c r="RO186" t="s">
        <v>661</v>
      </c>
      <c r="RP186" t="s">
        <v>661</v>
      </c>
      <c r="RQ186" t="s">
        <v>661</v>
      </c>
      <c r="RR186" t="s">
        <v>661</v>
      </c>
      <c r="RS186" t="s">
        <v>661</v>
      </c>
      <c r="RT186" t="s">
        <v>661</v>
      </c>
      <c r="RU186" t="s">
        <v>661</v>
      </c>
      <c r="RV186" t="s">
        <v>661</v>
      </c>
      <c r="RW186" t="s">
        <v>661</v>
      </c>
      <c r="RX186" t="s">
        <v>661</v>
      </c>
      <c r="RY186" t="s">
        <v>661</v>
      </c>
      <c r="RZ186" t="s">
        <v>661</v>
      </c>
      <c r="SA186" t="s">
        <v>661</v>
      </c>
      <c r="SB186" t="s">
        <v>661</v>
      </c>
      <c r="SC186" t="s">
        <v>661</v>
      </c>
      <c r="SD186" t="s">
        <v>661</v>
      </c>
      <c r="SE186" t="s">
        <v>661</v>
      </c>
      <c r="SF186" t="s">
        <v>661</v>
      </c>
      <c r="SG186" t="s">
        <v>661</v>
      </c>
      <c r="SH186" t="s">
        <v>661</v>
      </c>
      <c r="SI186" t="s">
        <v>661</v>
      </c>
      <c r="SJ186" t="s">
        <v>661</v>
      </c>
      <c r="SK186" t="s">
        <v>661</v>
      </c>
      <c r="SL186" t="s">
        <v>661</v>
      </c>
      <c r="SM186" t="s">
        <v>661</v>
      </c>
      <c r="SN186" t="s">
        <v>661</v>
      </c>
      <c r="SO186" t="s">
        <v>661</v>
      </c>
      <c r="SP186" t="s">
        <v>661</v>
      </c>
      <c r="SQ186" t="s">
        <v>661</v>
      </c>
      <c r="SR186" t="s">
        <v>661</v>
      </c>
      <c r="SS186" t="s">
        <v>661</v>
      </c>
      <c r="ST186" t="s">
        <v>661</v>
      </c>
      <c r="SU186" t="s">
        <v>661</v>
      </c>
      <c r="SV186" t="s">
        <v>661</v>
      </c>
      <c r="SW186" t="s">
        <v>661</v>
      </c>
      <c r="SX186" t="s">
        <v>661</v>
      </c>
      <c r="SY186" t="s">
        <v>661</v>
      </c>
      <c r="SZ186" t="s">
        <v>661</v>
      </c>
      <c r="TA186" t="s">
        <v>661</v>
      </c>
      <c r="TB186" t="s">
        <v>661</v>
      </c>
      <c r="TC186" t="s">
        <v>661</v>
      </c>
      <c r="TD186" t="s">
        <v>661</v>
      </c>
      <c r="TE186" t="s">
        <v>661</v>
      </c>
      <c r="TF186" t="s">
        <v>661</v>
      </c>
      <c r="TG186" t="s">
        <v>661</v>
      </c>
      <c r="TH186" t="s">
        <v>661</v>
      </c>
      <c r="TI186" t="s">
        <v>661</v>
      </c>
      <c r="TJ186" t="s">
        <v>661</v>
      </c>
      <c r="TK186" t="s">
        <v>661</v>
      </c>
      <c r="TL186" t="s">
        <v>661</v>
      </c>
      <c r="TM186" t="s">
        <v>661</v>
      </c>
      <c r="TN186" t="s">
        <v>661</v>
      </c>
      <c r="TO186" t="s">
        <v>661</v>
      </c>
      <c r="TP186" t="s">
        <v>661</v>
      </c>
      <c r="TQ186" t="s">
        <v>661</v>
      </c>
      <c r="TR186" t="s">
        <v>661</v>
      </c>
      <c r="TS186" t="s">
        <v>661</v>
      </c>
      <c r="TT186" t="s">
        <v>661</v>
      </c>
      <c r="TU186" t="s">
        <v>661</v>
      </c>
      <c r="TV186" t="s">
        <v>661</v>
      </c>
      <c r="TW186" t="s">
        <v>661</v>
      </c>
      <c r="TX186" t="s">
        <v>661</v>
      </c>
      <c r="TY186" t="s">
        <v>661</v>
      </c>
      <c r="TZ186" t="s">
        <v>661</v>
      </c>
      <c r="UA186" t="s">
        <v>661</v>
      </c>
      <c r="UB186" t="s">
        <v>661</v>
      </c>
      <c r="UC186" t="s">
        <v>661</v>
      </c>
      <c r="UD186" t="s">
        <v>661</v>
      </c>
      <c r="UE186" t="s">
        <v>661</v>
      </c>
      <c r="UF186" t="s">
        <v>661</v>
      </c>
      <c r="UG186" t="s">
        <v>661</v>
      </c>
      <c r="UH186" t="s">
        <v>661</v>
      </c>
      <c r="UI186" t="s">
        <v>661</v>
      </c>
      <c r="UJ186" t="s">
        <v>661</v>
      </c>
      <c r="UK186" t="s">
        <v>661</v>
      </c>
      <c r="UL186" t="s">
        <v>661</v>
      </c>
      <c r="UM186" t="s">
        <v>661</v>
      </c>
      <c r="UN186" t="s">
        <v>661</v>
      </c>
      <c r="UO186" t="s">
        <v>661</v>
      </c>
      <c r="UP186" t="s">
        <v>661</v>
      </c>
      <c r="UQ186" t="s">
        <v>661</v>
      </c>
      <c r="UR186" t="s">
        <v>661</v>
      </c>
      <c r="US186" t="s">
        <v>661</v>
      </c>
      <c r="UT186" t="s">
        <v>661</v>
      </c>
      <c r="UU186" t="s">
        <v>661</v>
      </c>
      <c r="UV186" t="s">
        <v>661</v>
      </c>
      <c r="UW186" t="s">
        <v>661</v>
      </c>
      <c r="UX186" t="s">
        <v>661</v>
      </c>
      <c r="UY186" t="s">
        <v>661</v>
      </c>
      <c r="UZ186" t="s">
        <v>661</v>
      </c>
      <c r="VA186" t="s">
        <v>661</v>
      </c>
      <c r="VB186" t="s">
        <v>661</v>
      </c>
      <c r="VC186" t="s">
        <v>661</v>
      </c>
      <c r="VD186" t="s">
        <v>661</v>
      </c>
      <c r="VE186" t="s">
        <v>661</v>
      </c>
      <c r="VF186" t="s">
        <v>661</v>
      </c>
      <c r="VG186" t="s">
        <v>661</v>
      </c>
      <c r="VH186" t="s">
        <v>661</v>
      </c>
      <c r="VI186" t="s">
        <v>661</v>
      </c>
      <c r="VJ186" t="s">
        <v>661</v>
      </c>
      <c r="VK186" t="s">
        <v>661</v>
      </c>
      <c r="VL186" t="s">
        <v>661</v>
      </c>
      <c r="VM186" t="s">
        <v>661</v>
      </c>
      <c r="VN186" t="s">
        <v>661</v>
      </c>
      <c r="VO186" t="s">
        <v>661</v>
      </c>
      <c r="VP186" t="s">
        <v>661</v>
      </c>
      <c r="VQ186" t="s">
        <v>661</v>
      </c>
      <c r="VR186" t="s">
        <v>661</v>
      </c>
      <c r="VS186" t="s">
        <v>661</v>
      </c>
      <c r="VT186" t="s">
        <v>661</v>
      </c>
      <c r="VU186" t="s">
        <v>661</v>
      </c>
      <c r="VV186" t="s">
        <v>661</v>
      </c>
      <c r="VW186" t="s">
        <v>661</v>
      </c>
      <c r="VX186" t="s">
        <v>661</v>
      </c>
      <c r="VY186" t="s">
        <v>661</v>
      </c>
      <c r="VZ186" t="s">
        <v>661</v>
      </c>
      <c r="WA186" t="s">
        <v>661</v>
      </c>
      <c r="WB186" t="s">
        <v>661</v>
      </c>
      <c r="WC186" t="s">
        <v>661</v>
      </c>
      <c r="WD186" t="s">
        <v>661</v>
      </c>
      <c r="WE186" t="s">
        <v>661</v>
      </c>
      <c r="WF186" t="s">
        <v>661</v>
      </c>
      <c r="WG186" t="s">
        <v>661</v>
      </c>
      <c r="WH186" t="s">
        <v>661</v>
      </c>
      <c r="WI186" t="s">
        <v>661</v>
      </c>
      <c r="WJ186" t="s">
        <v>661</v>
      </c>
      <c r="WK186" t="s">
        <v>661</v>
      </c>
      <c r="WL186" t="s">
        <v>661</v>
      </c>
      <c r="WM186" t="s">
        <v>661</v>
      </c>
      <c r="WN186" t="s">
        <v>661</v>
      </c>
      <c r="WO186" t="s">
        <v>661</v>
      </c>
      <c r="WP186" t="s">
        <v>661</v>
      </c>
      <c r="WQ186" t="s">
        <v>661</v>
      </c>
      <c r="WR186" t="s">
        <v>661</v>
      </c>
      <c r="WS186" t="s">
        <v>661</v>
      </c>
      <c r="WT186" t="s">
        <v>661</v>
      </c>
      <c r="WU186" t="s">
        <v>661</v>
      </c>
      <c r="WV186" t="s">
        <v>661</v>
      </c>
      <c r="WW186" t="s">
        <v>661</v>
      </c>
      <c r="WX186" t="s">
        <v>661</v>
      </c>
      <c r="WY186" t="s">
        <v>661</v>
      </c>
      <c r="WZ186" t="s">
        <v>661</v>
      </c>
      <c r="XA186" t="s">
        <v>661</v>
      </c>
      <c r="XB186" t="s">
        <v>661</v>
      </c>
      <c r="XC186" t="s">
        <v>661</v>
      </c>
      <c r="XD186" t="s">
        <v>661</v>
      </c>
      <c r="XE186" t="s">
        <v>661</v>
      </c>
      <c r="XF186" t="s">
        <v>661</v>
      </c>
      <c r="XG186" t="s">
        <v>661</v>
      </c>
      <c r="XH186" t="s">
        <v>661</v>
      </c>
      <c r="XI186" t="s">
        <v>661</v>
      </c>
      <c r="XJ186" t="s">
        <v>661</v>
      </c>
      <c r="XK186" t="s">
        <v>661</v>
      </c>
      <c r="XL186" t="s">
        <v>661</v>
      </c>
      <c r="XM186" t="s">
        <v>661</v>
      </c>
      <c r="XN186" t="s">
        <v>661</v>
      </c>
      <c r="XO186" t="s">
        <v>661</v>
      </c>
      <c r="XP186" t="s">
        <v>661</v>
      </c>
      <c r="XQ186" t="s">
        <v>661</v>
      </c>
      <c r="XR186" t="s">
        <v>661</v>
      </c>
      <c r="XS186" t="s">
        <v>661</v>
      </c>
      <c r="XT186" t="s">
        <v>661</v>
      </c>
      <c r="XU186" t="s">
        <v>661</v>
      </c>
      <c r="XV186" t="s">
        <v>661</v>
      </c>
      <c r="XW186" t="s">
        <v>661</v>
      </c>
      <c r="XX186" t="s">
        <v>661</v>
      </c>
      <c r="XY186" t="s">
        <v>661</v>
      </c>
      <c r="XZ186" t="s">
        <v>661</v>
      </c>
      <c r="YA186" t="s">
        <v>661</v>
      </c>
      <c r="YB186" t="s">
        <v>661</v>
      </c>
      <c r="YC186" t="s">
        <v>661</v>
      </c>
      <c r="YD186" t="s">
        <v>661</v>
      </c>
      <c r="YE186" t="s">
        <v>661</v>
      </c>
      <c r="YF186" t="s">
        <v>661</v>
      </c>
      <c r="YG186" t="s">
        <v>661</v>
      </c>
      <c r="YH186" t="s">
        <v>661</v>
      </c>
      <c r="YI186" t="s">
        <v>661</v>
      </c>
      <c r="YJ186" t="s">
        <v>661</v>
      </c>
      <c r="YK186" t="s">
        <v>661</v>
      </c>
      <c r="YL186" t="s">
        <v>661</v>
      </c>
      <c r="YM186" t="s">
        <v>661</v>
      </c>
      <c r="YN186" t="s">
        <v>661</v>
      </c>
      <c r="YO186" t="s">
        <v>661</v>
      </c>
      <c r="YP186" t="s">
        <v>661</v>
      </c>
      <c r="YQ186" t="s">
        <v>661</v>
      </c>
      <c r="YR186" t="s">
        <v>661</v>
      </c>
      <c r="YS186" t="s">
        <v>661</v>
      </c>
      <c r="YT186" t="s">
        <v>661</v>
      </c>
      <c r="YU186" t="s">
        <v>661</v>
      </c>
      <c r="YV186" t="s">
        <v>661</v>
      </c>
      <c r="YW186" t="s">
        <v>661</v>
      </c>
      <c r="YX186" t="s">
        <v>661</v>
      </c>
      <c r="YY186" t="s">
        <v>661</v>
      </c>
      <c r="YZ186" t="s">
        <v>661</v>
      </c>
      <c r="ZA186" t="s">
        <v>661</v>
      </c>
      <c r="ZB186" t="s">
        <v>661</v>
      </c>
      <c r="ZC186" t="s">
        <v>661</v>
      </c>
      <c r="ZD186" t="s">
        <v>661</v>
      </c>
      <c r="ZE186" t="s">
        <v>661</v>
      </c>
      <c r="ZF186" t="s">
        <v>661</v>
      </c>
      <c r="ZG186" t="s">
        <v>661</v>
      </c>
      <c r="ZH186" t="s">
        <v>661</v>
      </c>
      <c r="ZI186" t="s">
        <v>661</v>
      </c>
      <c r="ZJ186" t="s">
        <v>661</v>
      </c>
      <c r="ZK186" t="s">
        <v>661</v>
      </c>
      <c r="ZL186" t="s">
        <v>661</v>
      </c>
      <c r="ZM186" t="s">
        <v>661</v>
      </c>
      <c r="ZN186" t="s">
        <v>661</v>
      </c>
      <c r="ZO186" t="s">
        <v>661</v>
      </c>
      <c r="ZP186" t="s">
        <v>661</v>
      </c>
      <c r="ZQ186" t="s">
        <v>661</v>
      </c>
      <c r="ZR186" t="s">
        <v>661</v>
      </c>
      <c r="ZS186" t="s">
        <v>661</v>
      </c>
      <c r="ZT186" t="s">
        <v>661</v>
      </c>
      <c r="ZU186" t="s">
        <v>661</v>
      </c>
      <c r="ZV186" t="s">
        <v>661</v>
      </c>
      <c r="ZW186" t="s">
        <v>661</v>
      </c>
      <c r="ZX186" t="s">
        <v>661</v>
      </c>
      <c r="ZY186" t="s">
        <v>661</v>
      </c>
      <c r="ZZ186" t="s">
        <v>661</v>
      </c>
      <c r="AAA186" t="s">
        <v>661</v>
      </c>
      <c r="AAB186" t="s">
        <v>661</v>
      </c>
      <c r="AAC186" t="s">
        <v>661</v>
      </c>
      <c r="AAD186" t="s">
        <v>661</v>
      </c>
      <c r="AAE186" t="s">
        <v>661</v>
      </c>
      <c r="AAF186" t="s">
        <v>661</v>
      </c>
      <c r="AAG186" t="s">
        <v>661</v>
      </c>
      <c r="AAH186" t="s">
        <v>661</v>
      </c>
      <c r="AAI186" t="s">
        <v>661</v>
      </c>
      <c r="AAJ186" t="s">
        <v>661</v>
      </c>
      <c r="AAK186" t="s">
        <v>661</v>
      </c>
      <c r="AAL186" t="s">
        <v>661</v>
      </c>
      <c r="AAM186" t="s">
        <v>661</v>
      </c>
      <c r="AAN186" t="s">
        <v>661</v>
      </c>
      <c r="AAO186" t="s">
        <v>661</v>
      </c>
      <c r="AAP186" t="s">
        <v>661</v>
      </c>
      <c r="AAQ186" t="s">
        <v>661</v>
      </c>
      <c r="AAR186" t="s">
        <v>661</v>
      </c>
      <c r="AAS186" t="s">
        <v>661</v>
      </c>
      <c r="AAT186" t="s">
        <v>661</v>
      </c>
      <c r="AAU186" t="s">
        <v>661</v>
      </c>
      <c r="AAV186" t="s">
        <v>661</v>
      </c>
      <c r="AAW186" t="s">
        <v>661</v>
      </c>
      <c r="AAX186" t="s">
        <v>661</v>
      </c>
      <c r="AAY186" t="s">
        <v>661</v>
      </c>
      <c r="AAZ186" t="s">
        <v>661</v>
      </c>
      <c r="ABA186" t="s">
        <v>661</v>
      </c>
      <c r="ABB186" t="s">
        <v>661</v>
      </c>
      <c r="ABC186" t="s">
        <v>661</v>
      </c>
      <c r="ABD186" t="s">
        <v>661</v>
      </c>
      <c r="ABE186" t="s">
        <v>661</v>
      </c>
      <c r="ABF186" t="s">
        <v>661</v>
      </c>
      <c r="ABG186" t="s">
        <v>661</v>
      </c>
      <c r="ABH186" t="s">
        <v>661</v>
      </c>
      <c r="ABI186" t="s">
        <v>661</v>
      </c>
      <c r="ABJ186" t="s">
        <v>661</v>
      </c>
      <c r="ABK186" t="s">
        <v>661</v>
      </c>
      <c r="ABL186" t="s">
        <v>661</v>
      </c>
      <c r="ABM186" t="s">
        <v>661</v>
      </c>
      <c r="ABN186" t="s">
        <v>661</v>
      </c>
      <c r="ABO186" t="s">
        <v>661</v>
      </c>
      <c r="ABP186" t="s">
        <v>661</v>
      </c>
      <c r="ABQ186" t="s">
        <v>661</v>
      </c>
      <c r="ABR186" t="s">
        <v>661</v>
      </c>
      <c r="ABS186" t="s">
        <v>661</v>
      </c>
      <c r="ABT186" t="s">
        <v>661</v>
      </c>
      <c r="ABU186" t="s">
        <v>661</v>
      </c>
      <c r="ABV186" t="s">
        <v>661</v>
      </c>
      <c r="ABW186" t="s">
        <v>661</v>
      </c>
      <c r="ABX186" t="s">
        <v>661</v>
      </c>
      <c r="ABY186" t="s">
        <v>661</v>
      </c>
      <c r="ABZ186" t="s">
        <v>661</v>
      </c>
      <c r="ACA186" t="s">
        <v>661</v>
      </c>
      <c r="ACB186" t="s">
        <v>661</v>
      </c>
      <c r="ACC186" t="s">
        <v>661</v>
      </c>
      <c r="ACD186" t="s">
        <v>661</v>
      </c>
      <c r="ACE186" t="s">
        <v>661</v>
      </c>
      <c r="ACF186" t="s">
        <v>661</v>
      </c>
      <c r="ACG186" t="s">
        <v>661</v>
      </c>
      <c r="ACH186" t="s">
        <v>661</v>
      </c>
      <c r="ACI186" t="s">
        <v>661</v>
      </c>
      <c r="ACJ186" t="s">
        <v>661</v>
      </c>
      <c r="ACK186" t="s">
        <v>661</v>
      </c>
      <c r="ACL186" t="s">
        <v>661</v>
      </c>
      <c r="ACM186" t="s">
        <v>661</v>
      </c>
      <c r="ACN186" t="s">
        <v>661</v>
      </c>
      <c r="ACO186" t="s">
        <v>661</v>
      </c>
      <c r="ACP186" t="s">
        <v>661</v>
      </c>
      <c r="ACQ186" t="s">
        <v>661</v>
      </c>
      <c r="ACR186" t="s">
        <v>661</v>
      </c>
      <c r="ACS186" t="s">
        <v>661</v>
      </c>
      <c r="ACT186" t="s">
        <v>661</v>
      </c>
      <c r="ACU186" t="s">
        <v>661</v>
      </c>
      <c r="ACV186" t="s">
        <v>661</v>
      </c>
      <c r="ACW186" t="s">
        <v>661</v>
      </c>
      <c r="ACX186" t="s">
        <v>661</v>
      </c>
      <c r="ACY186" t="s">
        <v>661</v>
      </c>
      <c r="ACZ186" t="s">
        <v>661</v>
      </c>
      <c r="ADA186" t="s">
        <v>661</v>
      </c>
      <c r="ADB186" t="s">
        <v>661</v>
      </c>
      <c r="ADC186" t="s">
        <v>661</v>
      </c>
      <c r="ADD186" t="s">
        <v>661</v>
      </c>
      <c r="ADE186" t="s">
        <v>661</v>
      </c>
      <c r="ADF186" t="s">
        <v>661</v>
      </c>
      <c r="ADG186" t="s">
        <v>661</v>
      </c>
      <c r="ADH186" t="s">
        <v>661</v>
      </c>
      <c r="ADI186" t="s">
        <v>661</v>
      </c>
      <c r="ADJ186" t="s">
        <v>661</v>
      </c>
      <c r="ADK186" t="s">
        <v>661</v>
      </c>
      <c r="ADL186" t="s">
        <v>661</v>
      </c>
      <c r="ADM186" t="s">
        <v>661</v>
      </c>
      <c r="ADN186" t="s">
        <v>661</v>
      </c>
      <c r="ADO186" t="s">
        <v>661</v>
      </c>
      <c r="ADP186" t="s">
        <v>661</v>
      </c>
      <c r="ADQ186" t="s">
        <v>661</v>
      </c>
      <c r="ADR186" t="s">
        <v>661</v>
      </c>
      <c r="ADS186" t="s">
        <v>661</v>
      </c>
      <c r="ADT186" t="s">
        <v>661</v>
      </c>
      <c r="ADU186" t="s">
        <v>661</v>
      </c>
      <c r="ADV186" t="s">
        <v>661</v>
      </c>
      <c r="ADW186" t="s">
        <v>661</v>
      </c>
      <c r="ADX186" t="s">
        <v>661</v>
      </c>
      <c r="ADY186" t="s">
        <v>661</v>
      </c>
      <c r="ADZ186" t="s">
        <v>661</v>
      </c>
      <c r="AEA186" t="s">
        <v>661</v>
      </c>
      <c r="AEB186" t="s">
        <v>661</v>
      </c>
      <c r="AEC186" t="s">
        <v>661</v>
      </c>
      <c r="AED186" t="s">
        <v>661</v>
      </c>
      <c r="AEE186" t="s">
        <v>661</v>
      </c>
      <c r="AEF186" t="s">
        <v>661</v>
      </c>
      <c r="AEG186" t="s">
        <v>661</v>
      </c>
      <c r="AEH186" t="s">
        <v>661</v>
      </c>
      <c r="AEI186" t="s">
        <v>661</v>
      </c>
      <c r="AEJ186" t="s">
        <v>661</v>
      </c>
      <c r="AEK186" t="s">
        <v>661</v>
      </c>
      <c r="AEL186" t="s">
        <v>661</v>
      </c>
      <c r="AEM186" t="s">
        <v>661</v>
      </c>
      <c r="AEN186" t="s">
        <v>661</v>
      </c>
      <c r="AEO186" t="s">
        <v>661</v>
      </c>
      <c r="AEP186" t="s">
        <v>661</v>
      </c>
      <c r="AEQ186" t="s">
        <v>661</v>
      </c>
      <c r="AER186" t="s">
        <v>661</v>
      </c>
      <c r="AES186" t="s">
        <v>661</v>
      </c>
      <c r="AET186" t="s">
        <v>661</v>
      </c>
      <c r="AEU186" t="s">
        <v>661</v>
      </c>
      <c r="AEV186" t="s">
        <v>661</v>
      </c>
      <c r="AEW186" t="s">
        <v>661</v>
      </c>
      <c r="AEX186" t="s">
        <v>661</v>
      </c>
      <c r="AEY186" t="s">
        <v>661</v>
      </c>
      <c r="AEZ186" t="s">
        <v>661</v>
      </c>
      <c r="AFA186" t="s">
        <v>661</v>
      </c>
      <c r="AFB186" t="s">
        <v>661</v>
      </c>
      <c r="AFC186" t="s">
        <v>661</v>
      </c>
      <c r="AFD186" t="s">
        <v>661</v>
      </c>
      <c r="AFE186" t="s">
        <v>661</v>
      </c>
      <c r="AFF186" t="s">
        <v>661</v>
      </c>
      <c r="AFG186" t="s">
        <v>661</v>
      </c>
      <c r="AFH186" t="s">
        <v>661</v>
      </c>
      <c r="AFI186" t="s">
        <v>661</v>
      </c>
      <c r="AFJ186" t="s">
        <v>661</v>
      </c>
      <c r="AFK186" t="s">
        <v>661</v>
      </c>
      <c r="AFL186" t="s">
        <v>661</v>
      </c>
      <c r="AFM186" t="s">
        <v>661</v>
      </c>
      <c r="AFN186" t="s">
        <v>661</v>
      </c>
      <c r="AFO186" t="s">
        <v>661</v>
      </c>
      <c r="AFP186" t="s">
        <v>661</v>
      </c>
      <c r="AFQ186" t="s">
        <v>661</v>
      </c>
      <c r="AFR186" t="s">
        <v>661</v>
      </c>
      <c r="AFS186" t="s">
        <v>661</v>
      </c>
      <c r="AFT186" t="s">
        <v>661</v>
      </c>
      <c r="AFU186" t="s">
        <v>661</v>
      </c>
      <c r="AFV186" t="s">
        <v>661</v>
      </c>
      <c r="AFW186" t="s">
        <v>661</v>
      </c>
      <c r="AFX186" t="s">
        <v>661</v>
      </c>
      <c r="AFY186" t="s">
        <v>661</v>
      </c>
      <c r="AFZ186" t="s">
        <v>661</v>
      </c>
      <c r="AGA186" t="s">
        <v>661</v>
      </c>
      <c r="AGB186" t="s">
        <v>661</v>
      </c>
      <c r="AGC186" t="s">
        <v>661</v>
      </c>
      <c r="AGD186" t="s">
        <v>661</v>
      </c>
      <c r="AGE186" t="s">
        <v>661</v>
      </c>
      <c r="AGF186" t="s">
        <v>661</v>
      </c>
      <c r="AGG186" t="s">
        <v>661</v>
      </c>
      <c r="AGH186" t="s">
        <v>661</v>
      </c>
      <c r="AGI186" t="s">
        <v>661</v>
      </c>
      <c r="AGJ186" t="s">
        <v>661</v>
      </c>
      <c r="AGK186" t="s">
        <v>661</v>
      </c>
      <c r="AGL186" t="s">
        <v>661</v>
      </c>
      <c r="AGM186" t="s">
        <v>661</v>
      </c>
      <c r="AGN186" t="s">
        <v>661</v>
      </c>
      <c r="AGO186" t="s">
        <v>661</v>
      </c>
      <c r="AGP186" t="s">
        <v>661</v>
      </c>
      <c r="AGQ186" t="s">
        <v>661</v>
      </c>
      <c r="AGR186" t="s">
        <v>661</v>
      </c>
      <c r="AGS186" t="s">
        <v>661</v>
      </c>
      <c r="AGT186" t="s">
        <v>661</v>
      </c>
      <c r="AGU186" t="s">
        <v>661</v>
      </c>
      <c r="AGV186" t="s">
        <v>661</v>
      </c>
      <c r="AGW186" t="s">
        <v>661</v>
      </c>
      <c r="AGX186" t="s">
        <v>661</v>
      </c>
      <c r="AGY186" t="s">
        <v>661</v>
      </c>
      <c r="AGZ186" t="s">
        <v>661</v>
      </c>
      <c r="AHA186" t="s">
        <v>661</v>
      </c>
      <c r="AHB186" t="s">
        <v>661</v>
      </c>
      <c r="AHC186" t="s">
        <v>661</v>
      </c>
      <c r="AHD186" t="s">
        <v>661</v>
      </c>
      <c r="AHE186" t="s">
        <v>661</v>
      </c>
      <c r="AHF186" t="s">
        <v>661</v>
      </c>
      <c r="AHG186" t="s">
        <v>661</v>
      </c>
      <c r="AHH186" t="s">
        <v>661</v>
      </c>
      <c r="AHI186" t="s">
        <v>661</v>
      </c>
      <c r="AHJ186" t="s">
        <v>661</v>
      </c>
      <c r="AHK186" t="s">
        <v>661</v>
      </c>
      <c r="AHL186" t="s">
        <v>661</v>
      </c>
      <c r="AHM186" t="s">
        <v>661</v>
      </c>
      <c r="AHN186" t="s">
        <v>661</v>
      </c>
      <c r="AHO186" t="s">
        <v>661</v>
      </c>
      <c r="AHP186" t="s">
        <v>661</v>
      </c>
      <c r="AHQ186" t="s">
        <v>661</v>
      </c>
      <c r="AHR186" t="s">
        <v>661</v>
      </c>
      <c r="AHS186" t="s">
        <v>661</v>
      </c>
      <c r="AHT186" t="s">
        <v>661</v>
      </c>
      <c r="AHU186" t="s">
        <v>661</v>
      </c>
      <c r="AHV186" t="s">
        <v>661</v>
      </c>
      <c r="AHW186" t="s">
        <v>661</v>
      </c>
      <c r="AHX186" t="s">
        <v>661</v>
      </c>
      <c r="AHY186" t="s">
        <v>661</v>
      </c>
      <c r="AHZ186" t="s">
        <v>661</v>
      </c>
      <c r="AIA186" t="s">
        <v>661</v>
      </c>
      <c r="AIB186" t="s">
        <v>661</v>
      </c>
      <c r="AIC186" t="s">
        <v>661</v>
      </c>
      <c r="AID186" t="s">
        <v>661</v>
      </c>
      <c r="AIE186" t="s">
        <v>661</v>
      </c>
      <c r="AIF186" t="s">
        <v>661</v>
      </c>
      <c r="AIG186" t="s">
        <v>661</v>
      </c>
      <c r="AIH186" t="s">
        <v>661</v>
      </c>
      <c r="AII186" t="s">
        <v>661</v>
      </c>
      <c r="AIJ186" t="s">
        <v>661</v>
      </c>
      <c r="AIK186" t="s">
        <v>661</v>
      </c>
      <c r="AIL186" t="s">
        <v>661</v>
      </c>
      <c r="AIM186" t="s">
        <v>661</v>
      </c>
      <c r="AIN186" t="s">
        <v>661</v>
      </c>
      <c r="AIO186" t="s">
        <v>661</v>
      </c>
      <c r="AIP186" t="s">
        <v>661</v>
      </c>
      <c r="AIQ186" t="s">
        <v>661</v>
      </c>
      <c r="AIR186" t="s">
        <v>661</v>
      </c>
      <c r="AIS186" t="s">
        <v>661</v>
      </c>
      <c r="AIT186" t="s">
        <v>661</v>
      </c>
      <c r="AIU186" t="s">
        <v>661</v>
      </c>
      <c r="AIV186" t="s">
        <v>661</v>
      </c>
      <c r="AIW186" t="s">
        <v>661</v>
      </c>
      <c r="AIX186" t="s">
        <v>661</v>
      </c>
      <c r="AIY186" t="s">
        <v>661</v>
      </c>
      <c r="AIZ186" t="s">
        <v>661</v>
      </c>
      <c r="AJA186" t="s">
        <v>661</v>
      </c>
      <c r="AJB186" t="s">
        <v>661</v>
      </c>
      <c r="AJC186" t="s">
        <v>661</v>
      </c>
      <c r="AJD186" t="s">
        <v>661</v>
      </c>
      <c r="AJE186" t="s">
        <v>661</v>
      </c>
      <c r="AJF186" t="s">
        <v>661</v>
      </c>
      <c r="AJG186" t="s">
        <v>661</v>
      </c>
      <c r="AJH186" t="s">
        <v>661</v>
      </c>
      <c r="AJI186" t="s">
        <v>661</v>
      </c>
      <c r="AJJ186" t="s">
        <v>661</v>
      </c>
      <c r="AJK186" t="s">
        <v>661</v>
      </c>
      <c r="AJL186" t="s">
        <v>661</v>
      </c>
      <c r="AJM186" t="s">
        <v>661</v>
      </c>
      <c r="AJN186" t="s">
        <v>661</v>
      </c>
      <c r="AJO186" t="s">
        <v>661</v>
      </c>
      <c r="AJP186" t="s">
        <v>661</v>
      </c>
      <c r="AJQ186" t="s">
        <v>661</v>
      </c>
      <c r="AJR186" t="s">
        <v>661</v>
      </c>
      <c r="AJS186" t="s">
        <v>661</v>
      </c>
      <c r="AJT186" t="s">
        <v>661</v>
      </c>
      <c r="AJU186" t="s">
        <v>661</v>
      </c>
      <c r="AJV186" t="s">
        <v>661</v>
      </c>
      <c r="AJW186" t="s">
        <v>661</v>
      </c>
      <c r="AJX186" t="s">
        <v>661</v>
      </c>
      <c r="AJY186" t="s">
        <v>661</v>
      </c>
      <c r="AJZ186" t="s">
        <v>661</v>
      </c>
      <c r="AKA186" t="s">
        <v>661</v>
      </c>
      <c r="AKB186" t="s">
        <v>661</v>
      </c>
      <c r="AKC186" t="s">
        <v>661</v>
      </c>
      <c r="AKD186" t="s">
        <v>661</v>
      </c>
      <c r="AKE186" t="s">
        <v>661</v>
      </c>
      <c r="AKF186" t="s">
        <v>661</v>
      </c>
      <c r="AKG186" t="s">
        <v>661</v>
      </c>
      <c r="AKH186" t="s">
        <v>661</v>
      </c>
      <c r="AKI186" t="s">
        <v>661</v>
      </c>
      <c r="AKJ186" t="s">
        <v>661</v>
      </c>
      <c r="AKK186" t="s">
        <v>661</v>
      </c>
      <c r="AKL186" t="s">
        <v>661</v>
      </c>
      <c r="AKM186" t="s">
        <v>661</v>
      </c>
      <c r="AKN186" t="s">
        <v>661</v>
      </c>
      <c r="AKO186" t="s">
        <v>661</v>
      </c>
      <c r="AKP186" t="s">
        <v>661</v>
      </c>
      <c r="AKQ186" t="s">
        <v>661</v>
      </c>
      <c r="AKR186" t="s">
        <v>661</v>
      </c>
      <c r="AKS186" t="s">
        <v>661</v>
      </c>
      <c r="AKT186" t="s">
        <v>661</v>
      </c>
      <c r="AKU186" t="s">
        <v>661</v>
      </c>
      <c r="AKV186" t="s">
        <v>661</v>
      </c>
      <c r="AKW186" t="s">
        <v>661</v>
      </c>
      <c r="AKX186" t="s">
        <v>661</v>
      </c>
      <c r="AKY186" t="s">
        <v>661</v>
      </c>
      <c r="AKZ186" t="s">
        <v>661</v>
      </c>
      <c r="ALA186" t="s">
        <v>661</v>
      </c>
      <c r="ALB186" t="s">
        <v>661</v>
      </c>
      <c r="ALC186" t="s">
        <v>661</v>
      </c>
      <c r="ALD186" t="s">
        <v>661</v>
      </c>
      <c r="ALE186" t="s">
        <v>661</v>
      </c>
      <c r="ALF186" t="s">
        <v>661</v>
      </c>
      <c r="ALG186" t="s">
        <v>661</v>
      </c>
      <c r="ALH186" t="s">
        <v>661</v>
      </c>
      <c r="ALI186" t="s">
        <v>661</v>
      </c>
      <c r="ALJ186" t="s">
        <v>661</v>
      </c>
      <c r="ALK186" t="s">
        <v>661</v>
      </c>
      <c r="ALL186" t="s">
        <v>661</v>
      </c>
      <c r="ALM186" t="s">
        <v>661</v>
      </c>
      <c r="ALN186" t="s">
        <v>661</v>
      </c>
      <c r="ALO186" t="s">
        <v>661</v>
      </c>
      <c r="ALP186" t="s">
        <v>661</v>
      </c>
      <c r="ALQ186" t="s">
        <v>661</v>
      </c>
      <c r="ALR186" t="s">
        <v>661</v>
      </c>
      <c r="ALS186" t="s">
        <v>661</v>
      </c>
      <c r="ALT186" t="s">
        <v>661</v>
      </c>
      <c r="ALU186" t="s">
        <v>661</v>
      </c>
      <c r="ALV186" t="s">
        <v>661</v>
      </c>
      <c r="ALW186" t="s">
        <v>661</v>
      </c>
      <c r="ALX186" t="s">
        <v>661</v>
      </c>
      <c r="ALY186" t="s">
        <v>661</v>
      </c>
      <c r="ALZ186" t="s">
        <v>661</v>
      </c>
      <c r="AMA186" t="s">
        <v>661</v>
      </c>
      <c r="AMB186" t="s">
        <v>661</v>
      </c>
      <c r="AMC186" t="s">
        <v>661</v>
      </c>
      <c r="AMD186" t="s">
        <v>661</v>
      </c>
      <c r="AME186" t="s">
        <v>661</v>
      </c>
      <c r="AMF186" t="s">
        <v>661</v>
      </c>
      <c r="AMG186" t="s">
        <v>661</v>
      </c>
      <c r="AMH186" t="s">
        <v>661</v>
      </c>
      <c r="AMI186" t="s">
        <v>661</v>
      </c>
      <c r="AMJ186" t="s">
        <v>661</v>
      </c>
      <c r="AMK186" t="s">
        <v>661</v>
      </c>
      <c r="AML186" t="s">
        <v>661</v>
      </c>
      <c r="AMM186" t="s">
        <v>661</v>
      </c>
      <c r="AMN186" t="s">
        <v>661</v>
      </c>
      <c r="AMO186" t="s">
        <v>661</v>
      </c>
      <c r="AMP186" t="s">
        <v>661</v>
      </c>
      <c r="AMQ186" t="s">
        <v>661</v>
      </c>
      <c r="AMR186" t="s">
        <v>661</v>
      </c>
      <c r="AMS186" t="s">
        <v>661</v>
      </c>
      <c r="AMT186" t="s">
        <v>661</v>
      </c>
      <c r="AMU186" t="s">
        <v>661</v>
      </c>
      <c r="AMV186" t="s">
        <v>661</v>
      </c>
      <c r="AMW186" t="s">
        <v>661</v>
      </c>
      <c r="AMX186" t="s">
        <v>661</v>
      </c>
      <c r="AMY186" t="s">
        <v>661</v>
      </c>
      <c r="AMZ186" t="s">
        <v>661</v>
      </c>
      <c r="ANA186" t="s">
        <v>661</v>
      </c>
      <c r="ANB186" t="s">
        <v>661</v>
      </c>
      <c r="ANC186" t="s">
        <v>661</v>
      </c>
      <c r="AND186" t="s">
        <v>661</v>
      </c>
      <c r="ANE186" t="s">
        <v>661</v>
      </c>
      <c r="ANF186" t="s">
        <v>661</v>
      </c>
      <c r="ANG186" t="s">
        <v>661</v>
      </c>
      <c r="ANH186" t="s">
        <v>661</v>
      </c>
      <c r="ANI186" t="s">
        <v>661</v>
      </c>
      <c r="ANJ186" t="s">
        <v>661</v>
      </c>
      <c r="ANK186" t="s">
        <v>661</v>
      </c>
      <c r="ANL186" t="s">
        <v>661</v>
      </c>
      <c r="ANM186" t="s">
        <v>661</v>
      </c>
      <c r="ANN186" t="s">
        <v>661</v>
      </c>
      <c r="ANO186" t="s">
        <v>661</v>
      </c>
      <c r="ANP186" t="s">
        <v>661</v>
      </c>
      <c r="ANQ186" t="s">
        <v>661</v>
      </c>
      <c r="ANR186" t="s">
        <v>661</v>
      </c>
      <c r="ANS186" t="s">
        <v>661</v>
      </c>
      <c r="ANT186" t="s">
        <v>661</v>
      </c>
      <c r="ANU186" t="s">
        <v>661</v>
      </c>
      <c r="ANV186" t="s">
        <v>661</v>
      </c>
      <c r="ANW186" t="s">
        <v>661</v>
      </c>
      <c r="ANX186" t="s">
        <v>661</v>
      </c>
      <c r="ANY186" t="s">
        <v>661</v>
      </c>
      <c r="ANZ186" t="s">
        <v>661</v>
      </c>
      <c r="AOA186" t="s">
        <v>661</v>
      </c>
      <c r="AOB186" t="s">
        <v>661</v>
      </c>
      <c r="AOC186" t="s">
        <v>661</v>
      </c>
      <c r="AOD186" t="s">
        <v>661</v>
      </c>
      <c r="AOE186" t="s">
        <v>661</v>
      </c>
      <c r="AOF186" t="s">
        <v>661</v>
      </c>
      <c r="AOG186" t="s">
        <v>661</v>
      </c>
      <c r="AOH186" t="s">
        <v>661</v>
      </c>
      <c r="AOI186" t="s">
        <v>661</v>
      </c>
      <c r="AOJ186" t="s">
        <v>661</v>
      </c>
      <c r="AOK186" t="s">
        <v>661</v>
      </c>
      <c r="AOL186" t="s">
        <v>661</v>
      </c>
      <c r="AOM186" t="s">
        <v>661</v>
      </c>
      <c r="AON186" t="s">
        <v>661</v>
      </c>
      <c r="AOO186" t="s">
        <v>661</v>
      </c>
      <c r="AOP186" t="s">
        <v>661</v>
      </c>
      <c r="AOQ186" t="s">
        <v>661</v>
      </c>
      <c r="AOR186" t="s">
        <v>661</v>
      </c>
      <c r="AOS186" t="s">
        <v>661</v>
      </c>
      <c r="AOT186" t="s">
        <v>661</v>
      </c>
      <c r="AOU186" t="s">
        <v>661</v>
      </c>
      <c r="AOV186" t="s">
        <v>661</v>
      </c>
      <c r="AOW186" t="s">
        <v>661</v>
      </c>
      <c r="AOX186" t="s">
        <v>661</v>
      </c>
      <c r="AOY186" t="s">
        <v>661</v>
      </c>
      <c r="AOZ186" t="s">
        <v>661</v>
      </c>
      <c r="APA186" t="s">
        <v>661</v>
      </c>
      <c r="APB186" t="s">
        <v>661</v>
      </c>
      <c r="APC186" t="s">
        <v>661</v>
      </c>
      <c r="APD186" t="s">
        <v>661</v>
      </c>
      <c r="APE186" t="s">
        <v>661</v>
      </c>
      <c r="APF186" t="s">
        <v>661</v>
      </c>
      <c r="APG186" t="s">
        <v>661</v>
      </c>
      <c r="APH186" t="s">
        <v>661</v>
      </c>
      <c r="API186" t="s">
        <v>661</v>
      </c>
      <c r="APJ186" t="s">
        <v>661</v>
      </c>
      <c r="APK186" t="s">
        <v>661</v>
      </c>
      <c r="APL186" t="s">
        <v>661</v>
      </c>
      <c r="APM186" t="s">
        <v>661</v>
      </c>
      <c r="APN186" t="s">
        <v>661</v>
      </c>
      <c r="APO186" t="s">
        <v>661</v>
      </c>
      <c r="APP186" t="s">
        <v>661</v>
      </c>
      <c r="APQ186" t="s">
        <v>661</v>
      </c>
      <c r="APR186" t="s">
        <v>661</v>
      </c>
      <c r="APS186" t="s">
        <v>661</v>
      </c>
      <c r="APT186" t="s">
        <v>661</v>
      </c>
      <c r="APU186" t="s">
        <v>661</v>
      </c>
      <c r="APV186" t="s">
        <v>661</v>
      </c>
      <c r="APW186" t="s">
        <v>661</v>
      </c>
      <c r="APX186" t="s">
        <v>661</v>
      </c>
      <c r="APY186" t="s">
        <v>661</v>
      </c>
      <c r="APZ186" t="s">
        <v>661</v>
      </c>
      <c r="AQA186" t="s">
        <v>661</v>
      </c>
      <c r="AQB186" t="s">
        <v>661</v>
      </c>
      <c r="AQC186" t="s">
        <v>661</v>
      </c>
      <c r="AQD186" t="s">
        <v>661</v>
      </c>
      <c r="AQE186" t="s">
        <v>661</v>
      </c>
      <c r="AQF186" t="s">
        <v>661</v>
      </c>
      <c r="AQG186" t="s">
        <v>661</v>
      </c>
      <c r="AQH186" t="s">
        <v>661</v>
      </c>
      <c r="AQI186" t="s">
        <v>661</v>
      </c>
      <c r="AQJ186" t="s">
        <v>661</v>
      </c>
      <c r="AQK186" t="s">
        <v>661</v>
      </c>
      <c r="AQL186" t="s">
        <v>661</v>
      </c>
      <c r="AQM186" t="s">
        <v>661</v>
      </c>
      <c r="AQN186" t="s">
        <v>661</v>
      </c>
      <c r="AQO186" t="s">
        <v>661</v>
      </c>
      <c r="AQP186" t="s">
        <v>661</v>
      </c>
      <c r="AQQ186" t="s">
        <v>661</v>
      </c>
      <c r="AQR186" t="s">
        <v>661</v>
      </c>
      <c r="AQS186" t="s">
        <v>661</v>
      </c>
      <c r="AQT186" t="s">
        <v>661</v>
      </c>
      <c r="AQU186" t="s">
        <v>661</v>
      </c>
      <c r="AQV186" t="s">
        <v>661</v>
      </c>
      <c r="AQW186" t="s">
        <v>661</v>
      </c>
      <c r="AQX186" t="s">
        <v>661</v>
      </c>
      <c r="AQY186" t="s">
        <v>661</v>
      </c>
      <c r="AQZ186" t="s">
        <v>661</v>
      </c>
      <c r="ARA186" t="s">
        <v>661</v>
      </c>
      <c r="ARB186" t="s">
        <v>661</v>
      </c>
      <c r="ARC186" t="s">
        <v>661</v>
      </c>
      <c r="ARD186" t="s">
        <v>661</v>
      </c>
      <c r="ARE186" t="s">
        <v>661</v>
      </c>
      <c r="ARF186" t="s">
        <v>661</v>
      </c>
      <c r="ARG186" t="s">
        <v>661</v>
      </c>
      <c r="ARH186" t="s">
        <v>661</v>
      </c>
      <c r="ARI186" t="s">
        <v>661</v>
      </c>
      <c r="ARJ186" t="s">
        <v>661</v>
      </c>
      <c r="ARK186" t="s">
        <v>661</v>
      </c>
      <c r="ARL186" t="s">
        <v>661</v>
      </c>
      <c r="ARM186" t="s">
        <v>661</v>
      </c>
      <c r="ARN186" t="s">
        <v>661</v>
      </c>
      <c r="ARO186" t="s">
        <v>661</v>
      </c>
      <c r="ARP186" t="s">
        <v>661</v>
      </c>
      <c r="ARQ186" t="s">
        <v>661</v>
      </c>
      <c r="ARR186" t="s">
        <v>661</v>
      </c>
      <c r="ARS186" t="s">
        <v>661</v>
      </c>
      <c r="ART186" t="s">
        <v>661</v>
      </c>
      <c r="ARU186" t="s">
        <v>661</v>
      </c>
      <c r="ARV186" t="s">
        <v>661</v>
      </c>
      <c r="ARW186" t="s">
        <v>661</v>
      </c>
      <c r="ARX186" t="s">
        <v>661</v>
      </c>
      <c r="ARY186" t="s">
        <v>661</v>
      </c>
      <c r="ARZ186" t="s">
        <v>661</v>
      </c>
      <c r="ASA186" t="s">
        <v>661</v>
      </c>
      <c r="ASB186" t="s">
        <v>661</v>
      </c>
      <c r="ASC186" t="s">
        <v>661</v>
      </c>
      <c r="ASD186" t="s">
        <v>661</v>
      </c>
      <c r="ASE186" t="s">
        <v>661</v>
      </c>
      <c r="ASF186" t="s">
        <v>661</v>
      </c>
      <c r="ASG186" t="s">
        <v>661</v>
      </c>
      <c r="ASH186" t="s">
        <v>661</v>
      </c>
      <c r="ASI186" t="s">
        <v>661</v>
      </c>
      <c r="ASJ186" t="s">
        <v>661</v>
      </c>
      <c r="ASK186" t="s">
        <v>661</v>
      </c>
      <c r="ASL186" t="s">
        <v>661</v>
      </c>
      <c r="ASM186" t="s">
        <v>661</v>
      </c>
      <c r="ASN186" t="s">
        <v>661</v>
      </c>
      <c r="ASO186" t="s">
        <v>661</v>
      </c>
      <c r="ASP186" t="s">
        <v>661</v>
      </c>
      <c r="ASQ186" t="s">
        <v>661</v>
      </c>
      <c r="ASR186" t="s">
        <v>661</v>
      </c>
      <c r="ASS186" t="s">
        <v>661</v>
      </c>
      <c r="AST186" t="s">
        <v>661</v>
      </c>
      <c r="ASU186" t="s">
        <v>661</v>
      </c>
      <c r="ASV186" t="s">
        <v>661</v>
      </c>
      <c r="ASW186" t="s">
        <v>661</v>
      </c>
      <c r="ASX186" t="s">
        <v>661</v>
      </c>
      <c r="ASY186" t="s">
        <v>661</v>
      </c>
      <c r="ASZ186" t="s">
        <v>661</v>
      </c>
      <c r="ATA186" t="s">
        <v>661</v>
      </c>
      <c r="ATB186" t="s">
        <v>661</v>
      </c>
      <c r="ATC186" t="s">
        <v>661</v>
      </c>
      <c r="ATD186" t="s">
        <v>661</v>
      </c>
      <c r="ATE186" t="s">
        <v>661</v>
      </c>
      <c r="ATF186" t="s">
        <v>661</v>
      </c>
      <c r="ATG186" t="s">
        <v>661</v>
      </c>
      <c r="ATH186" t="s">
        <v>661</v>
      </c>
      <c r="ATI186" t="s">
        <v>661</v>
      </c>
      <c r="ATJ186" t="s">
        <v>661</v>
      </c>
      <c r="ATK186" t="s">
        <v>661</v>
      </c>
      <c r="ATL186" t="s">
        <v>661</v>
      </c>
      <c r="ATM186" t="s">
        <v>661</v>
      </c>
      <c r="ATN186" t="s">
        <v>661</v>
      </c>
      <c r="ATO186" t="s">
        <v>661</v>
      </c>
      <c r="ATP186" t="s">
        <v>661</v>
      </c>
      <c r="ATQ186" t="s">
        <v>661</v>
      </c>
      <c r="ATR186" t="s">
        <v>661</v>
      </c>
      <c r="ATS186" t="s">
        <v>661</v>
      </c>
      <c r="ATT186" t="s">
        <v>661</v>
      </c>
      <c r="ATU186" t="s">
        <v>661</v>
      </c>
      <c r="ATV186" t="s">
        <v>661</v>
      </c>
      <c r="ATW186" t="s">
        <v>661</v>
      </c>
      <c r="ATX186" t="s">
        <v>661</v>
      </c>
      <c r="ATY186" t="s">
        <v>661</v>
      </c>
      <c r="ATZ186" t="s">
        <v>661</v>
      </c>
      <c r="AUA186" t="s">
        <v>661</v>
      </c>
      <c r="AUB186" t="s">
        <v>661</v>
      </c>
      <c r="AUC186" t="s">
        <v>661</v>
      </c>
      <c r="AUD186" t="s">
        <v>661</v>
      </c>
      <c r="AUE186" t="s">
        <v>661</v>
      </c>
      <c r="AUF186" t="s">
        <v>661</v>
      </c>
      <c r="AUG186" t="s">
        <v>661</v>
      </c>
      <c r="AUH186" t="s">
        <v>661</v>
      </c>
      <c r="AUI186" t="s">
        <v>661</v>
      </c>
      <c r="AUJ186" t="s">
        <v>661</v>
      </c>
      <c r="AUK186" t="s">
        <v>661</v>
      </c>
      <c r="AUL186" t="s">
        <v>661</v>
      </c>
      <c r="AUM186" t="s">
        <v>661</v>
      </c>
      <c r="AUN186" t="s">
        <v>661</v>
      </c>
      <c r="AUO186" t="s">
        <v>661</v>
      </c>
      <c r="AUP186" t="s">
        <v>661</v>
      </c>
      <c r="AUQ186" t="s">
        <v>661</v>
      </c>
      <c r="AUR186" t="s">
        <v>661</v>
      </c>
      <c r="AUS186" t="s">
        <v>661</v>
      </c>
      <c r="AUT186" t="s">
        <v>661</v>
      </c>
      <c r="AUU186" t="s">
        <v>661</v>
      </c>
      <c r="AUV186" t="s">
        <v>661</v>
      </c>
      <c r="AUW186" t="s">
        <v>661</v>
      </c>
      <c r="AUX186" t="s">
        <v>661</v>
      </c>
      <c r="AUY186" t="s">
        <v>661</v>
      </c>
      <c r="AUZ186" t="s">
        <v>661</v>
      </c>
      <c r="AVA186" t="s">
        <v>661</v>
      </c>
      <c r="AVB186" t="s">
        <v>661</v>
      </c>
      <c r="AVC186" t="s">
        <v>661</v>
      </c>
      <c r="AVD186" t="s">
        <v>661</v>
      </c>
      <c r="AVE186" t="s">
        <v>661</v>
      </c>
      <c r="AVF186" t="s">
        <v>661</v>
      </c>
      <c r="AVG186" t="s">
        <v>661</v>
      </c>
      <c r="AVH186" t="s">
        <v>661</v>
      </c>
      <c r="AVI186" t="s">
        <v>661</v>
      </c>
      <c r="AVJ186" t="s">
        <v>661</v>
      </c>
      <c r="AVK186" t="s">
        <v>661</v>
      </c>
      <c r="AVL186" t="s">
        <v>661</v>
      </c>
      <c r="AVM186" t="s">
        <v>661</v>
      </c>
      <c r="AVN186" t="s">
        <v>661</v>
      </c>
      <c r="AVO186" t="s">
        <v>661</v>
      </c>
      <c r="AVP186" t="s">
        <v>661</v>
      </c>
      <c r="AVQ186" t="s">
        <v>661</v>
      </c>
      <c r="AVR186" t="s">
        <v>661</v>
      </c>
      <c r="AVS186" t="s">
        <v>661</v>
      </c>
      <c r="AVT186" t="s">
        <v>661</v>
      </c>
      <c r="AVU186" t="s">
        <v>661</v>
      </c>
      <c r="AVV186" t="s">
        <v>661</v>
      </c>
      <c r="AVW186" t="s">
        <v>661</v>
      </c>
      <c r="AVX186" t="s">
        <v>661</v>
      </c>
      <c r="AVY186" t="s">
        <v>661</v>
      </c>
      <c r="AVZ186" t="s">
        <v>661</v>
      </c>
      <c r="AWA186" t="s">
        <v>661</v>
      </c>
      <c r="AWB186" t="s">
        <v>661</v>
      </c>
      <c r="AWC186" t="s">
        <v>661</v>
      </c>
      <c r="AWD186" t="s">
        <v>661</v>
      </c>
      <c r="AWE186" t="s">
        <v>661</v>
      </c>
      <c r="AWF186" t="s">
        <v>661</v>
      </c>
      <c r="AWG186" t="s">
        <v>661</v>
      </c>
      <c r="AWH186" t="s">
        <v>661</v>
      </c>
      <c r="AWI186" t="s">
        <v>661</v>
      </c>
      <c r="AWJ186" t="s">
        <v>661</v>
      </c>
      <c r="AWK186" t="s">
        <v>661</v>
      </c>
      <c r="AWL186" t="s">
        <v>661</v>
      </c>
      <c r="AWM186" t="s">
        <v>661</v>
      </c>
      <c r="AWN186" t="s">
        <v>661</v>
      </c>
      <c r="AWO186" t="s">
        <v>661</v>
      </c>
      <c r="AWP186" t="s">
        <v>661</v>
      </c>
      <c r="AWQ186" t="s">
        <v>661</v>
      </c>
      <c r="AWR186" t="s">
        <v>661</v>
      </c>
      <c r="AWS186" t="s">
        <v>661</v>
      </c>
      <c r="AWT186" t="s">
        <v>661</v>
      </c>
      <c r="AWU186" t="s">
        <v>661</v>
      </c>
      <c r="AWV186" t="s">
        <v>661</v>
      </c>
      <c r="AWW186" t="s">
        <v>661</v>
      </c>
      <c r="AWX186" t="s">
        <v>661</v>
      </c>
      <c r="AWY186" t="s">
        <v>661</v>
      </c>
      <c r="AWZ186" t="s">
        <v>661</v>
      </c>
      <c r="AXA186" t="s">
        <v>661</v>
      </c>
      <c r="AXB186" t="s">
        <v>661</v>
      </c>
      <c r="AXC186" t="s">
        <v>661</v>
      </c>
      <c r="AXD186" t="s">
        <v>661</v>
      </c>
      <c r="AXE186" t="s">
        <v>661</v>
      </c>
      <c r="AXF186" t="s">
        <v>661</v>
      </c>
      <c r="AXG186" t="s">
        <v>661</v>
      </c>
      <c r="AXH186" t="s">
        <v>661</v>
      </c>
      <c r="AXI186" t="s">
        <v>661</v>
      </c>
      <c r="AXJ186" t="s">
        <v>661</v>
      </c>
      <c r="AXK186" t="s">
        <v>661</v>
      </c>
      <c r="AXL186" t="s">
        <v>661</v>
      </c>
      <c r="AXM186" t="s">
        <v>661</v>
      </c>
      <c r="AXN186" t="s">
        <v>661</v>
      </c>
      <c r="AXO186" t="s">
        <v>661</v>
      </c>
      <c r="AXP186" t="s">
        <v>661</v>
      </c>
      <c r="AXQ186" t="s">
        <v>661</v>
      </c>
      <c r="AXR186" t="s">
        <v>661</v>
      </c>
      <c r="AXS186" t="s">
        <v>661</v>
      </c>
      <c r="AXT186" t="s">
        <v>661</v>
      </c>
      <c r="AXU186" t="s">
        <v>661</v>
      </c>
      <c r="AXV186" t="s">
        <v>661</v>
      </c>
      <c r="AXW186" t="s">
        <v>661</v>
      </c>
      <c r="AXX186" t="s">
        <v>661</v>
      </c>
      <c r="AXY186" t="s">
        <v>661</v>
      </c>
      <c r="AXZ186" t="s">
        <v>661</v>
      </c>
      <c r="AYA186" t="s">
        <v>661</v>
      </c>
      <c r="AYB186" t="s">
        <v>661</v>
      </c>
      <c r="AYC186" t="s">
        <v>661</v>
      </c>
      <c r="AYD186" t="s">
        <v>661</v>
      </c>
      <c r="AYE186" t="s">
        <v>661</v>
      </c>
      <c r="AYF186" t="s">
        <v>661</v>
      </c>
      <c r="AYG186" t="s">
        <v>661</v>
      </c>
      <c r="AYH186" t="s">
        <v>661</v>
      </c>
      <c r="AYI186" t="s">
        <v>661</v>
      </c>
      <c r="AYJ186" t="s">
        <v>661</v>
      </c>
      <c r="AYK186" t="s">
        <v>661</v>
      </c>
      <c r="AYL186" t="s">
        <v>661</v>
      </c>
      <c r="AYM186" t="s">
        <v>661</v>
      </c>
      <c r="AYN186" t="s">
        <v>661</v>
      </c>
      <c r="AYO186" t="s">
        <v>661</v>
      </c>
      <c r="AYP186" t="s">
        <v>661</v>
      </c>
      <c r="AYQ186" t="s">
        <v>661</v>
      </c>
      <c r="AYR186" t="s">
        <v>661</v>
      </c>
      <c r="AYS186" t="s">
        <v>661</v>
      </c>
      <c r="AYT186" t="s">
        <v>661</v>
      </c>
      <c r="AYU186" t="s">
        <v>661</v>
      </c>
      <c r="AYV186" t="s">
        <v>661</v>
      </c>
      <c r="AYW186" t="s">
        <v>661</v>
      </c>
      <c r="AYX186" t="s">
        <v>661</v>
      </c>
      <c r="AYY186" t="s">
        <v>661</v>
      </c>
      <c r="AYZ186" t="s">
        <v>661</v>
      </c>
      <c r="AZA186" t="s">
        <v>661</v>
      </c>
      <c r="AZB186" t="s">
        <v>661</v>
      </c>
      <c r="AZC186" t="s">
        <v>661</v>
      </c>
      <c r="AZD186" t="s">
        <v>661</v>
      </c>
      <c r="AZE186" t="s">
        <v>661</v>
      </c>
      <c r="AZF186" t="s">
        <v>661</v>
      </c>
      <c r="AZG186" t="s">
        <v>661</v>
      </c>
      <c r="AZH186" t="s">
        <v>661</v>
      </c>
      <c r="AZI186" t="s">
        <v>661</v>
      </c>
      <c r="AZJ186" t="s">
        <v>661</v>
      </c>
      <c r="AZK186" t="s">
        <v>661</v>
      </c>
      <c r="AZL186" t="s">
        <v>661</v>
      </c>
      <c r="AZM186" t="s">
        <v>661</v>
      </c>
      <c r="AZN186" t="s">
        <v>661</v>
      </c>
      <c r="AZO186" t="s">
        <v>661</v>
      </c>
      <c r="AZP186" t="s">
        <v>661</v>
      </c>
      <c r="AZQ186" t="s">
        <v>661</v>
      </c>
      <c r="AZR186" t="s">
        <v>661</v>
      </c>
      <c r="AZS186" t="s">
        <v>661</v>
      </c>
      <c r="AZT186" t="s">
        <v>661</v>
      </c>
      <c r="AZU186" t="s">
        <v>661</v>
      </c>
      <c r="AZV186" t="s">
        <v>661</v>
      </c>
      <c r="AZW186" t="s">
        <v>661</v>
      </c>
      <c r="AZX186" t="s">
        <v>661</v>
      </c>
      <c r="AZY186" t="s">
        <v>661</v>
      </c>
      <c r="AZZ186" t="s">
        <v>661</v>
      </c>
      <c r="BAA186" t="s">
        <v>661</v>
      </c>
      <c r="BAB186" t="s">
        <v>661</v>
      </c>
      <c r="BAC186" t="s">
        <v>661</v>
      </c>
      <c r="BAD186" t="s">
        <v>661</v>
      </c>
      <c r="BAE186" t="s">
        <v>661</v>
      </c>
      <c r="BAF186" t="s">
        <v>661</v>
      </c>
      <c r="BAG186" t="s">
        <v>661</v>
      </c>
      <c r="BAH186" t="s">
        <v>661</v>
      </c>
      <c r="BAI186" t="s">
        <v>661</v>
      </c>
      <c r="BAJ186" t="s">
        <v>661</v>
      </c>
      <c r="BAK186" t="s">
        <v>661</v>
      </c>
      <c r="BAL186" t="s">
        <v>661</v>
      </c>
      <c r="BAM186" t="s">
        <v>661</v>
      </c>
      <c r="BAN186" t="s">
        <v>661</v>
      </c>
      <c r="BAO186" t="s">
        <v>661</v>
      </c>
      <c r="BAP186" t="s">
        <v>661</v>
      </c>
      <c r="BAQ186" t="s">
        <v>661</v>
      </c>
      <c r="BAR186" t="s">
        <v>661</v>
      </c>
      <c r="BAS186" t="s">
        <v>661</v>
      </c>
      <c r="BAT186" t="s">
        <v>661</v>
      </c>
      <c r="BAU186" t="s">
        <v>661</v>
      </c>
      <c r="BAV186" t="s">
        <v>661</v>
      </c>
      <c r="BAW186" t="s">
        <v>661</v>
      </c>
      <c r="BAX186" t="s">
        <v>661</v>
      </c>
      <c r="BAY186" t="s">
        <v>661</v>
      </c>
      <c r="BAZ186" t="s">
        <v>661</v>
      </c>
      <c r="BBA186" t="s">
        <v>661</v>
      </c>
      <c r="BBB186" t="s">
        <v>661</v>
      </c>
      <c r="BBC186" t="s">
        <v>661</v>
      </c>
      <c r="BBD186" t="s">
        <v>661</v>
      </c>
      <c r="BBE186" t="s">
        <v>661</v>
      </c>
      <c r="BBF186" t="s">
        <v>661</v>
      </c>
      <c r="BBG186" t="s">
        <v>661</v>
      </c>
      <c r="BBH186" t="s">
        <v>661</v>
      </c>
      <c r="BBI186" t="s">
        <v>661</v>
      </c>
      <c r="BBJ186" t="s">
        <v>661</v>
      </c>
      <c r="BBK186" t="s">
        <v>661</v>
      </c>
      <c r="BBL186" t="s">
        <v>661</v>
      </c>
      <c r="BBM186" t="s">
        <v>661</v>
      </c>
      <c r="BBN186" t="s">
        <v>661</v>
      </c>
      <c r="BBO186" t="s">
        <v>661</v>
      </c>
      <c r="BBP186" t="s">
        <v>661</v>
      </c>
      <c r="BBQ186" t="s">
        <v>661</v>
      </c>
      <c r="BBR186" t="s">
        <v>661</v>
      </c>
      <c r="BBS186" t="s">
        <v>661</v>
      </c>
      <c r="BBT186" t="s">
        <v>661</v>
      </c>
      <c r="BBU186" t="s">
        <v>661</v>
      </c>
      <c r="BBV186" t="s">
        <v>661</v>
      </c>
      <c r="BBW186" t="s">
        <v>661</v>
      </c>
      <c r="BBX186" t="s">
        <v>661</v>
      </c>
      <c r="BBY186" t="s">
        <v>661</v>
      </c>
      <c r="BBZ186" t="s">
        <v>661</v>
      </c>
      <c r="BCA186" t="s">
        <v>661</v>
      </c>
      <c r="BCB186" t="s">
        <v>661</v>
      </c>
      <c r="BCC186" t="s">
        <v>661</v>
      </c>
      <c r="BCD186" t="s">
        <v>661</v>
      </c>
      <c r="BCE186" t="s">
        <v>661</v>
      </c>
      <c r="BCF186" t="s">
        <v>661</v>
      </c>
      <c r="BCG186" t="s">
        <v>661</v>
      </c>
      <c r="BCH186" t="s">
        <v>661</v>
      </c>
      <c r="BCI186" t="s">
        <v>661</v>
      </c>
      <c r="BCJ186" t="s">
        <v>661</v>
      </c>
      <c r="BCK186" t="s">
        <v>661</v>
      </c>
      <c r="BCL186" t="s">
        <v>661</v>
      </c>
      <c r="BCM186" t="s">
        <v>661</v>
      </c>
      <c r="BCN186" t="s">
        <v>661</v>
      </c>
      <c r="BCO186" t="s">
        <v>661</v>
      </c>
      <c r="BCP186" t="s">
        <v>661</v>
      </c>
      <c r="BCQ186" t="s">
        <v>661</v>
      </c>
      <c r="BCR186" t="s">
        <v>661</v>
      </c>
      <c r="BCS186" t="s">
        <v>661</v>
      </c>
      <c r="BCT186" t="s">
        <v>661</v>
      </c>
      <c r="BCU186" t="s">
        <v>661</v>
      </c>
      <c r="BCV186" t="s">
        <v>661</v>
      </c>
      <c r="BCW186" t="s">
        <v>661</v>
      </c>
      <c r="BCX186" t="s">
        <v>661</v>
      </c>
      <c r="BCY186" t="s">
        <v>661</v>
      </c>
      <c r="BCZ186" t="s">
        <v>661</v>
      </c>
      <c r="BDA186" t="s">
        <v>661</v>
      </c>
      <c r="BDB186" t="s">
        <v>661</v>
      </c>
      <c r="BDC186" t="s">
        <v>661</v>
      </c>
      <c r="BDD186" t="s">
        <v>661</v>
      </c>
      <c r="BDE186" t="s">
        <v>661</v>
      </c>
      <c r="BDF186" t="s">
        <v>661</v>
      </c>
      <c r="BDG186" t="s">
        <v>661</v>
      </c>
      <c r="BDH186" t="s">
        <v>661</v>
      </c>
      <c r="BDI186" t="s">
        <v>661</v>
      </c>
      <c r="BDJ186" t="s">
        <v>661</v>
      </c>
      <c r="BDK186" t="s">
        <v>661</v>
      </c>
      <c r="BDL186" t="s">
        <v>661</v>
      </c>
      <c r="BDM186" t="s">
        <v>661</v>
      </c>
      <c r="BDN186" t="s">
        <v>661</v>
      </c>
      <c r="BDO186" t="s">
        <v>661</v>
      </c>
      <c r="BDP186" t="s">
        <v>661</v>
      </c>
      <c r="BDQ186" t="s">
        <v>661</v>
      </c>
      <c r="BDR186" t="s">
        <v>661</v>
      </c>
      <c r="BDS186" t="s">
        <v>661</v>
      </c>
      <c r="BDT186" t="s">
        <v>661</v>
      </c>
      <c r="BDU186" t="s">
        <v>661</v>
      </c>
      <c r="BDV186" t="s">
        <v>661</v>
      </c>
      <c r="BDW186" t="s">
        <v>661</v>
      </c>
      <c r="BDX186" t="s">
        <v>661</v>
      </c>
      <c r="BDY186" t="s">
        <v>661</v>
      </c>
      <c r="BDZ186" t="s">
        <v>661</v>
      </c>
      <c r="BEA186" t="s">
        <v>661</v>
      </c>
      <c r="BEB186" t="s">
        <v>661</v>
      </c>
      <c r="BEC186" t="s">
        <v>661</v>
      </c>
      <c r="BED186" t="s">
        <v>661</v>
      </c>
      <c r="BEE186" t="s">
        <v>661</v>
      </c>
      <c r="BEF186" t="s">
        <v>661</v>
      </c>
      <c r="BEG186" t="s">
        <v>661</v>
      </c>
      <c r="BEH186" t="s">
        <v>661</v>
      </c>
      <c r="BEI186" t="s">
        <v>661</v>
      </c>
      <c r="BEJ186" t="s">
        <v>661</v>
      </c>
      <c r="BEK186" t="s">
        <v>661</v>
      </c>
      <c r="BEL186" t="s">
        <v>661</v>
      </c>
      <c r="BEM186" t="s">
        <v>661</v>
      </c>
      <c r="BEN186" t="s">
        <v>661</v>
      </c>
      <c r="BEO186" t="s">
        <v>661</v>
      </c>
      <c r="BEP186" t="s">
        <v>661</v>
      </c>
      <c r="BEQ186" t="s">
        <v>661</v>
      </c>
      <c r="BER186" t="s">
        <v>661</v>
      </c>
      <c r="BES186" t="s">
        <v>661</v>
      </c>
      <c r="BET186" t="s">
        <v>661</v>
      </c>
      <c r="BEU186" t="s">
        <v>661</v>
      </c>
      <c r="BEV186" t="s">
        <v>661</v>
      </c>
      <c r="BEW186" t="s">
        <v>661</v>
      </c>
      <c r="BEX186" t="s">
        <v>661</v>
      </c>
      <c r="BEY186" t="s">
        <v>661</v>
      </c>
      <c r="BEZ186" t="s">
        <v>661</v>
      </c>
      <c r="BFA186" t="s">
        <v>661</v>
      </c>
      <c r="BFB186" t="s">
        <v>661</v>
      </c>
      <c r="BFC186" t="s">
        <v>661</v>
      </c>
      <c r="BFD186" t="s">
        <v>661</v>
      </c>
      <c r="BFE186" t="s">
        <v>661</v>
      </c>
      <c r="BFF186" t="s">
        <v>661</v>
      </c>
      <c r="BFG186" t="s">
        <v>661</v>
      </c>
      <c r="BFH186" t="s">
        <v>661</v>
      </c>
      <c r="BFI186" t="s">
        <v>661</v>
      </c>
      <c r="BFJ186" t="s">
        <v>661</v>
      </c>
      <c r="BFK186" t="s">
        <v>661</v>
      </c>
      <c r="BFL186" t="s">
        <v>661</v>
      </c>
      <c r="BFM186" t="s">
        <v>661</v>
      </c>
      <c r="BFN186" t="s">
        <v>661</v>
      </c>
      <c r="BFO186" t="s">
        <v>661</v>
      </c>
      <c r="BFP186" t="s">
        <v>661</v>
      </c>
      <c r="BFQ186" t="s">
        <v>661</v>
      </c>
      <c r="BFR186" t="s">
        <v>661</v>
      </c>
      <c r="BFS186" t="s">
        <v>661</v>
      </c>
      <c r="BFT186" t="s">
        <v>661</v>
      </c>
      <c r="BFU186" t="s">
        <v>661</v>
      </c>
      <c r="BFV186" t="s">
        <v>661</v>
      </c>
      <c r="BFW186" t="s">
        <v>661</v>
      </c>
      <c r="BFX186" t="s">
        <v>661</v>
      </c>
      <c r="BFY186" t="s">
        <v>661</v>
      </c>
      <c r="BFZ186" t="s">
        <v>661</v>
      </c>
      <c r="BGA186" t="s">
        <v>661</v>
      </c>
      <c r="BGB186" t="s">
        <v>661</v>
      </c>
      <c r="BGC186" t="s">
        <v>661</v>
      </c>
      <c r="BGD186" t="s">
        <v>661</v>
      </c>
      <c r="BGE186" t="s">
        <v>661</v>
      </c>
      <c r="BGF186" t="s">
        <v>661</v>
      </c>
      <c r="BGG186" t="s">
        <v>661</v>
      </c>
      <c r="BGH186" t="s">
        <v>661</v>
      </c>
      <c r="BGI186" t="s">
        <v>661</v>
      </c>
      <c r="BGJ186" t="s">
        <v>661</v>
      </c>
      <c r="BGK186" t="s">
        <v>661</v>
      </c>
      <c r="BGL186" t="s">
        <v>661</v>
      </c>
      <c r="BGM186" t="s">
        <v>661</v>
      </c>
      <c r="BGN186" t="s">
        <v>661</v>
      </c>
      <c r="BGO186" t="s">
        <v>661</v>
      </c>
      <c r="BGP186" t="s">
        <v>661</v>
      </c>
      <c r="BGQ186" t="s">
        <v>661</v>
      </c>
      <c r="BGR186" t="s">
        <v>661</v>
      </c>
      <c r="BGS186" t="s">
        <v>661</v>
      </c>
      <c r="BGT186" t="s">
        <v>661</v>
      </c>
      <c r="BGU186" t="s">
        <v>661</v>
      </c>
      <c r="BGV186" t="s">
        <v>661</v>
      </c>
      <c r="BGW186" t="s">
        <v>661</v>
      </c>
      <c r="BGX186" t="s">
        <v>661</v>
      </c>
      <c r="BGY186" t="s">
        <v>661</v>
      </c>
      <c r="BGZ186" t="s">
        <v>661</v>
      </c>
      <c r="BHA186" t="s">
        <v>661</v>
      </c>
      <c r="BHB186" t="s">
        <v>661</v>
      </c>
      <c r="BHC186" t="s">
        <v>661</v>
      </c>
      <c r="BHD186" t="s">
        <v>661</v>
      </c>
      <c r="BHE186" t="s">
        <v>661</v>
      </c>
      <c r="BHF186" t="s">
        <v>661</v>
      </c>
      <c r="BHG186" t="s">
        <v>661</v>
      </c>
      <c r="BHH186" t="s">
        <v>661</v>
      </c>
      <c r="BHI186" t="s">
        <v>661</v>
      </c>
      <c r="BHJ186" t="s">
        <v>661</v>
      </c>
      <c r="BHK186" t="s">
        <v>661</v>
      </c>
      <c r="BHL186" t="s">
        <v>661</v>
      </c>
      <c r="BHM186" t="s">
        <v>661</v>
      </c>
      <c r="BHN186" t="s">
        <v>661</v>
      </c>
      <c r="BHO186" t="s">
        <v>661</v>
      </c>
      <c r="BHP186" t="s">
        <v>661</v>
      </c>
      <c r="BHQ186" t="s">
        <v>661</v>
      </c>
      <c r="BHR186" t="s">
        <v>661</v>
      </c>
      <c r="BHS186" t="s">
        <v>661</v>
      </c>
      <c r="BHT186" t="s">
        <v>661</v>
      </c>
      <c r="BHU186" t="s">
        <v>661</v>
      </c>
      <c r="BHV186" t="s">
        <v>661</v>
      </c>
      <c r="BHW186" t="s">
        <v>661</v>
      </c>
      <c r="BHX186" t="s">
        <v>661</v>
      </c>
      <c r="BHY186" t="s">
        <v>661</v>
      </c>
      <c r="BHZ186" t="s">
        <v>661</v>
      </c>
      <c r="BIA186" t="s">
        <v>661</v>
      </c>
      <c r="BIB186" t="s">
        <v>661</v>
      </c>
      <c r="BIC186" t="s">
        <v>661</v>
      </c>
      <c r="BID186" t="s">
        <v>661</v>
      </c>
      <c r="BIE186" t="s">
        <v>661</v>
      </c>
      <c r="BIF186" t="s">
        <v>661</v>
      </c>
      <c r="BIG186" t="s">
        <v>661</v>
      </c>
      <c r="BIH186" t="s">
        <v>661</v>
      </c>
      <c r="BII186" t="s">
        <v>661</v>
      </c>
      <c r="BIJ186" t="s">
        <v>661</v>
      </c>
      <c r="BIK186" t="s">
        <v>661</v>
      </c>
      <c r="BIL186" t="s">
        <v>661</v>
      </c>
      <c r="BIM186" t="s">
        <v>661</v>
      </c>
      <c r="BIN186" t="s">
        <v>661</v>
      </c>
      <c r="BIO186" t="s">
        <v>661</v>
      </c>
      <c r="BIP186" t="s">
        <v>661</v>
      </c>
      <c r="BIQ186" t="s">
        <v>661</v>
      </c>
      <c r="BIR186" t="s">
        <v>661</v>
      </c>
      <c r="BIS186" t="s">
        <v>661</v>
      </c>
      <c r="BIT186" t="s">
        <v>661</v>
      </c>
      <c r="BIU186" t="s">
        <v>661</v>
      </c>
      <c r="BIV186" t="s">
        <v>661</v>
      </c>
      <c r="BIW186" t="s">
        <v>661</v>
      </c>
      <c r="BIX186" t="s">
        <v>661</v>
      </c>
      <c r="BIY186" t="s">
        <v>661</v>
      </c>
      <c r="BIZ186" t="s">
        <v>661</v>
      </c>
      <c r="BJA186" t="s">
        <v>661</v>
      </c>
      <c r="BJB186" t="s">
        <v>661</v>
      </c>
      <c r="BJC186" t="s">
        <v>661</v>
      </c>
      <c r="BJD186" t="s">
        <v>661</v>
      </c>
      <c r="BJE186" t="s">
        <v>661</v>
      </c>
      <c r="BJF186" t="s">
        <v>661</v>
      </c>
      <c r="BJG186" t="s">
        <v>661</v>
      </c>
      <c r="BJH186" t="s">
        <v>661</v>
      </c>
      <c r="BJI186" t="s">
        <v>661</v>
      </c>
      <c r="BJJ186" t="s">
        <v>661</v>
      </c>
      <c r="BJK186" t="s">
        <v>661</v>
      </c>
      <c r="BJL186" t="s">
        <v>661</v>
      </c>
      <c r="BJM186" t="s">
        <v>661</v>
      </c>
      <c r="BJN186" t="s">
        <v>661</v>
      </c>
      <c r="BJO186" t="s">
        <v>661</v>
      </c>
      <c r="BJP186" t="s">
        <v>661</v>
      </c>
      <c r="BJQ186" t="s">
        <v>661</v>
      </c>
      <c r="BJR186" t="s">
        <v>661</v>
      </c>
      <c r="BJS186" t="s">
        <v>661</v>
      </c>
      <c r="BJT186" t="s">
        <v>661</v>
      </c>
      <c r="BJU186" t="s">
        <v>661</v>
      </c>
      <c r="BJV186" t="s">
        <v>661</v>
      </c>
      <c r="BJW186" t="s">
        <v>661</v>
      </c>
      <c r="BJX186" t="s">
        <v>661</v>
      </c>
      <c r="BJY186" t="s">
        <v>661</v>
      </c>
      <c r="BJZ186" t="s">
        <v>661</v>
      </c>
      <c r="BKA186" t="s">
        <v>661</v>
      </c>
      <c r="BKB186" t="s">
        <v>661</v>
      </c>
      <c r="BKC186" t="s">
        <v>661</v>
      </c>
      <c r="BKD186" t="s">
        <v>661</v>
      </c>
      <c r="BKE186" t="s">
        <v>661</v>
      </c>
      <c r="BKF186" t="s">
        <v>661</v>
      </c>
      <c r="BKG186" t="s">
        <v>661</v>
      </c>
      <c r="BKH186" t="s">
        <v>661</v>
      </c>
      <c r="BKI186" t="s">
        <v>661</v>
      </c>
      <c r="BKJ186" t="s">
        <v>661</v>
      </c>
      <c r="BKK186" t="s">
        <v>661</v>
      </c>
      <c r="BKL186" t="s">
        <v>661</v>
      </c>
      <c r="BKM186" t="s">
        <v>661</v>
      </c>
      <c r="BKN186" t="s">
        <v>661</v>
      </c>
      <c r="BKO186" t="s">
        <v>661</v>
      </c>
      <c r="BKP186" t="s">
        <v>661</v>
      </c>
      <c r="BKQ186" t="s">
        <v>661</v>
      </c>
      <c r="BKR186" t="s">
        <v>661</v>
      </c>
      <c r="BKS186" t="s">
        <v>661</v>
      </c>
      <c r="BKT186" t="s">
        <v>661</v>
      </c>
      <c r="BKU186" t="s">
        <v>661</v>
      </c>
      <c r="BKV186" t="s">
        <v>661</v>
      </c>
      <c r="BKW186" t="s">
        <v>661</v>
      </c>
      <c r="BKX186" t="s">
        <v>661</v>
      </c>
      <c r="BKY186" t="s">
        <v>661</v>
      </c>
      <c r="BKZ186" t="s">
        <v>661</v>
      </c>
      <c r="BLA186" t="s">
        <v>661</v>
      </c>
      <c r="BLB186" t="s">
        <v>661</v>
      </c>
      <c r="BLC186" t="s">
        <v>661</v>
      </c>
      <c r="BLD186" t="s">
        <v>661</v>
      </c>
      <c r="BLE186" t="s">
        <v>661</v>
      </c>
      <c r="BLF186" t="s">
        <v>661</v>
      </c>
      <c r="BLG186" t="s">
        <v>661</v>
      </c>
      <c r="BLH186" t="s">
        <v>661</v>
      </c>
      <c r="BLI186" t="s">
        <v>661</v>
      </c>
      <c r="BLJ186" t="s">
        <v>661</v>
      </c>
      <c r="BLK186" t="s">
        <v>661</v>
      </c>
      <c r="BLL186" t="s">
        <v>661</v>
      </c>
      <c r="BLM186" t="s">
        <v>661</v>
      </c>
      <c r="BLN186" t="s">
        <v>661</v>
      </c>
      <c r="BLO186" t="s">
        <v>661</v>
      </c>
      <c r="BLP186" t="s">
        <v>661</v>
      </c>
      <c r="BLQ186" t="s">
        <v>661</v>
      </c>
      <c r="BLR186" t="s">
        <v>661</v>
      </c>
      <c r="BLS186" t="s">
        <v>661</v>
      </c>
      <c r="BLT186" t="s">
        <v>661</v>
      </c>
      <c r="BLU186" t="s">
        <v>661</v>
      </c>
      <c r="BLV186" t="s">
        <v>661</v>
      </c>
      <c r="BLW186" t="s">
        <v>661</v>
      </c>
      <c r="BLX186" t="s">
        <v>661</v>
      </c>
      <c r="BLY186" t="s">
        <v>661</v>
      </c>
      <c r="BLZ186" t="s">
        <v>661</v>
      </c>
      <c r="BMA186" t="s">
        <v>661</v>
      </c>
      <c r="BMB186" t="s">
        <v>661</v>
      </c>
      <c r="BMC186" t="s">
        <v>661</v>
      </c>
      <c r="BMD186" t="s">
        <v>661</v>
      </c>
      <c r="BME186" t="s">
        <v>661</v>
      </c>
      <c r="BMF186" t="s">
        <v>661</v>
      </c>
      <c r="BMG186" t="s">
        <v>661</v>
      </c>
      <c r="BMH186" t="s">
        <v>661</v>
      </c>
      <c r="BMI186" t="s">
        <v>661</v>
      </c>
      <c r="BMJ186" t="s">
        <v>661</v>
      </c>
      <c r="BMK186" t="s">
        <v>661</v>
      </c>
      <c r="BML186" t="s">
        <v>661</v>
      </c>
      <c r="BMM186" t="s">
        <v>661</v>
      </c>
      <c r="BMN186" t="s">
        <v>661</v>
      </c>
      <c r="BMO186" t="s">
        <v>661</v>
      </c>
      <c r="BMP186" t="s">
        <v>661</v>
      </c>
      <c r="BMQ186" t="s">
        <v>661</v>
      </c>
      <c r="BMR186" t="s">
        <v>661</v>
      </c>
      <c r="BMS186" t="s">
        <v>661</v>
      </c>
      <c r="BMT186" t="s">
        <v>661</v>
      </c>
      <c r="BMU186" t="s">
        <v>661</v>
      </c>
      <c r="BMV186" t="s">
        <v>661</v>
      </c>
      <c r="BMW186" t="s">
        <v>661</v>
      </c>
      <c r="BMX186" t="s">
        <v>661</v>
      </c>
      <c r="BMY186" t="s">
        <v>661</v>
      </c>
      <c r="BMZ186" t="s">
        <v>661</v>
      </c>
      <c r="BNA186" t="s">
        <v>661</v>
      </c>
      <c r="BNB186" t="s">
        <v>661</v>
      </c>
      <c r="BNC186" t="s">
        <v>661</v>
      </c>
      <c r="BND186" t="s">
        <v>661</v>
      </c>
      <c r="BNE186" t="s">
        <v>661</v>
      </c>
      <c r="BNF186" t="s">
        <v>661</v>
      </c>
      <c r="BNG186" t="s">
        <v>661</v>
      </c>
      <c r="BNH186" t="s">
        <v>661</v>
      </c>
      <c r="BNI186" t="s">
        <v>661</v>
      </c>
      <c r="BNJ186" t="s">
        <v>661</v>
      </c>
      <c r="BNK186" t="s">
        <v>661</v>
      </c>
      <c r="BNL186" t="s">
        <v>661</v>
      </c>
      <c r="BNM186" t="s">
        <v>661</v>
      </c>
      <c r="BNN186" t="s">
        <v>661</v>
      </c>
      <c r="BNO186" t="s">
        <v>661</v>
      </c>
      <c r="BNP186" t="s">
        <v>661</v>
      </c>
      <c r="BNQ186" t="s">
        <v>661</v>
      </c>
      <c r="BNR186" t="s">
        <v>661</v>
      </c>
      <c r="BNS186" t="s">
        <v>661</v>
      </c>
      <c r="BNT186" t="s">
        <v>661</v>
      </c>
      <c r="BNU186" t="s">
        <v>661</v>
      </c>
      <c r="BNV186" t="s">
        <v>661</v>
      </c>
      <c r="BNW186" t="s">
        <v>661</v>
      </c>
      <c r="BNX186" t="s">
        <v>661</v>
      </c>
      <c r="BNY186" t="s">
        <v>661</v>
      </c>
      <c r="BNZ186" t="s">
        <v>661</v>
      </c>
      <c r="BOA186" t="s">
        <v>661</v>
      </c>
      <c r="BOB186" t="s">
        <v>661</v>
      </c>
      <c r="BOC186" t="s">
        <v>661</v>
      </c>
      <c r="BOD186" t="s">
        <v>661</v>
      </c>
      <c r="BOE186" t="s">
        <v>661</v>
      </c>
      <c r="BOF186" t="s">
        <v>661</v>
      </c>
      <c r="BOG186" t="s">
        <v>661</v>
      </c>
      <c r="BOH186" t="s">
        <v>661</v>
      </c>
      <c r="BOI186" t="s">
        <v>661</v>
      </c>
      <c r="BOJ186" t="s">
        <v>661</v>
      </c>
      <c r="BOK186" t="s">
        <v>661</v>
      </c>
      <c r="BOL186" t="s">
        <v>661</v>
      </c>
      <c r="BOM186" t="s">
        <v>661</v>
      </c>
      <c r="BON186" t="s">
        <v>661</v>
      </c>
      <c r="BOO186" t="s">
        <v>661</v>
      </c>
      <c r="BOP186" t="s">
        <v>661</v>
      </c>
      <c r="BOQ186" t="s">
        <v>661</v>
      </c>
      <c r="BOR186" t="s">
        <v>661</v>
      </c>
      <c r="BOS186" t="s">
        <v>661</v>
      </c>
      <c r="BOT186" t="s">
        <v>661</v>
      </c>
      <c r="BOU186" t="s">
        <v>661</v>
      </c>
      <c r="BOV186" t="s">
        <v>661</v>
      </c>
      <c r="BOW186" t="s">
        <v>661</v>
      </c>
      <c r="BOX186" t="s">
        <v>661</v>
      </c>
      <c r="BOY186" t="s">
        <v>661</v>
      </c>
      <c r="BOZ186" t="s">
        <v>661</v>
      </c>
      <c r="BPA186" t="s">
        <v>661</v>
      </c>
      <c r="BPB186" t="s">
        <v>661</v>
      </c>
      <c r="BPC186" t="s">
        <v>661</v>
      </c>
      <c r="BPD186" t="s">
        <v>661</v>
      </c>
      <c r="BPE186" t="s">
        <v>661</v>
      </c>
      <c r="BPF186" t="s">
        <v>661</v>
      </c>
      <c r="BPG186" t="s">
        <v>661</v>
      </c>
      <c r="BPH186" t="s">
        <v>661</v>
      </c>
      <c r="BPI186" t="s">
        <v>661</v>
      </c>
      <c r="BPJ186" t="s">
        <v>661</v>
      </c>
      <c r="BPK186" t="s">
        <v>661</v>
      </c>
      <c r="BPL186" t="s">
        <v>661</v>
      </c>
      <c r="BPM186" t="s">
        <v>661</v>
      </c>
      <c r="BPN186" t="s">
        <v>661</v>
      </c>
      <c r="BPO186" t="s">
        <v>661</v>
      </c>
      <c r="BPP186" t="s">
        <v>661</v>
      </c>
      <c r="BPQ186" t="s">
        <v>661</v>
      </c>
      <c r="BPR186" t="s">
        <v>661</v>
      </c>
      <c r="BPS186" t="s">
        <v>661</v>
      </c>
      <c r="BPT186" t="s">
        <v>661</v>
      </c>
      <c r="BPU186" t="s">
        <v>661</v>
      </c>
      <c r="BPV186" t="s">
        <v>661</v>
      </c>
      <c r="BPW186" t="s">
        <v>661</v>
      </c>
      <c r="BPX186" t="s">
        <v>661</v>
      </c>
      <c r="BPY186" t="s">
        <v>661</v>
      </c>
      <c r="BPZ186" t="s">
        <v>661</v>
      </c>
      <c r="BQA186" t="s">
        <v>661</v>
      </c>
      <c r="BQB186" t="s">
        <v>661</v>
      </c>
      <c r="BQC186" t="s">
        <v>661</v>
      </c>
      <c r="BQD186" t="s">
        <v>661</v>
      </c>
      <c r="BQE186" t="s">
        <v>661</v>
      </c>
      <c r="BQF186" t="s">
        <v>661</v>
      </c>
      <c r="BQG186" t="s">
        <v>661</v>
      </c>
      <c r="BQH186" t="s">
        <v>661</v>
      </c>
      <c r="BQI186" t="s">
        <v>661</v>
      </c>
      <c r="BQJ186" t="s">
        <v>661</v>
      </c>
      <c r="BQK186" t="s">
        <v>661</v>
      </c>
      <c r="BQL186" t="s">
        <v>661</v>
      </c>
      <c r="BQM186" t="s">
        <v>661</v>
      </c>
      <c r="BQN186" t="s">
        <v>661</v>
      </c>
      <c r="BQO186" t="s">
        <v>661</v>
      </c>
      <c r="BQP186" t="s">
        <v>661</v>
      </c>
      <c r="BQQ186" t="s">
        <v>661</v>
      </c>
      <c r="BQR186" t="s">
        <v>661</v>
      </c>
      <c r="BQS186" t="s">
        <v>661</v>
      </c>
      <c r="BQT186" t="s">
        <v>661</v>
      </c>
      <c r="BQU186" t="s">
        <v>661</v>
      </c>
      <c r="BQV186" t="s">
        <v>661</v>
      </c>
      <c r="BQW186" t="s">
        <v>661</v>
      </c>
      <c r="BQX186" t="s">
        <v>661</v>
      </c>
      <c r="BQY186" t="s">
        <v>661</v>
      </c>
      <c r="BQZ186" t="s">
        <v>661</v>
      </c>
      <c r="BRA186" t="s">
        <v>661</v>
      </c>
      <c r="BRB186" t="s">
        <v>661</v>
      </c>
      <c r="BRC186" t="s">
        <v>661</v>
      </c>
      <c r="BRD186" t="s">
        <v>661</v>
      </c>
      <c r="BRE186" t="s">
        <v>661</v>
      </c>
      <c r="BRF186" t="s">
        <v>661</v>
      </c>
      <c r="BRG186" t="s">
        <v>661</v>
      </c>
      <c r="BRH186" t="s">
        <v>661</v>
      </c>
      <c r="BRI186" t="s">
        <v>661</v>
      </c>
      <c r="BRJ186" t="s">
        <v>661</v>
      </c>
      <c r="BRK186" t="s">
        <v>661</v>
      </c>
      <c r="BRL186" t="s">
        <v>661</v>
      </c>
      <c r="BRM186" t="s">
        <v>661</v>
      </c>
      <c r="BRN186" t="s">
        <v>661</v>
      </c>
      <c r="BRO186" t="s">
        <v>661</v>
      </c>
      <c r="BRP186" t="s">
        <v>661</v>
      </c>
      <c r="BRQ186" t="s">
        <v>661</v>
      </c>
      <c r="BRR186" t="s">
        <v>661</v>
      </c>
      <c r="BRS186" t="s">
        <v>661</v>
      </c>
      <c r="BRT186" t="s">
        <v>661</v>
      </c>
      <c r="BRU186" t="s">
        <v>661</v>
      </c>
      <c r="BRV186" t="s">
        <v>661</v>
      </c>
      <c r="BRW186" t="s">
        <v>661</v>
      </c>
      <c r="BRX186" t="s">
        <v>661</v>
      </c>
      <c r="BRY186" t="s">
        <v>661</v>
      </c>
      <c r="BRZ186" t="s">
        <v>661</v>
      </c>
      <c r="BSA186" t="s">
        <v>661</v>
      </c>
      <c r="BSB186" t="s">
        <v>661</v>
      </c>
      <c r="BSC186" t="s">
        <v>661</v>
      </c>
      <c r="BSD186" t="s">
        <v>661</v>
      </c>
      <c r="BSE186" t="s">
        <v>661</v>
      </c>
      <c r="BSF186" t="s">
        <v>661</v>
      </c>
      <c r="BSG186" t="s">
        <v>661</v>
      </c>
      <c r="BSH186" t="s">
        <v>661</v>
      </c>
      <c r="BSI186" t="s">
        <v>661</v>
      </c>
      <c r="BSJ186" t="s">
        <v>661</v>
      </c>
      <c r="BSK186" t="s">
        <v>661</v>
      </c>
      <c r="BSL186" t="s">
        <v>661</v>
      </c>
      <c r="BSM186" t="s">
        <v>661</v>
      </c>
      <c r="BSN186" t="s">
        <v>661</v>
      </c>
      <c r="BSO186" t="s">
        <v>661</v>
      </c>
      <c r="BSP186" t="s">
        <v>661</v>
      </c>
      <c r="BSQ186" t="s">
        <v>661</v>
      </c>
      <c r="BSR186" t="s">
        <v>661</v>
      </c>
      <c r="BSS186" t="s">
        <v>661</v>
      </c>
      <c r="BST186" t="s">
        <v>661</v>
      </c>
      <c r="BSU186" t="s">
        <v>661</v>
      </c>
      <c r="BSV186" t="s">
        <v>661</v>
      </c>
      <c r="BSW186" t="s">
        <v>661</v>
      </c>
      <c r="BSX186" t="s">
        <v>661</v>
      </c>
      <c r="BSY186" t="s">
        <v>661</v>
      </c>
      <c r="BSZ186" t="s">
        <v>661</v>
      </c>
      <c r="BTA186" t="s">
        <v>661</v>
      </c>
      <c r="BTB186" t="s">
        <v>661</v>
      </c>
      <c r="BTC186" t="s">
        <v>661</v>
      </c>
      <c r="BTD186" t="s">
        <v>661</v>
      </c>
      <c r="BTE186" t="s">
        <v>661</v>
      </c>
      <c r="BTF186" t="s">
        <v>661</v>
      </c>
      <c r="BTG186" t="s">
        <v>661</v>
      </c>
      <c r="BTH186" t="s">
        <v>661</v>
      </c>
      <c r="BTI186" t="s">
        <v>661</v>
      </c>
      <c r="BTJ186" t="s">
        <v>661</v>
      </c>
      <c r="BTK186" t="s">
        <v>661</v>
      </c>
      <c r="BTL186" t="s">
        <v>661</v>
      </c>
      <c r="BTM186" t="s">
        <v>661</v>
      </c>
      <c r="BTN186" t="s">
        <v>661</v>
      </c>
      <c r="BTO186" t="s">
        <v>661</v>
      </c>
      <c r="BTP186" t="s">
        <v>661</v>
      </c>
      <c r="BTQ186" t="s">
        <v>661</v>
      </c>
      <c r="BTR186" t="s">
        <v>661</v>
      </c>
      <c r="BTS186" t="s">
        <v>661</v>
      </c>
      <c r="BTT186" t="s">
        <v>661</v>
      </c>
      <c r="BTU186" t="s">
        <v>661</v>
      </c>
      <c r="BTV186" t="s">
        <v>661</v>
      </c>
      <c r="BTW186" t="s">
        <v>661</v>
      </c>
      <c r="BTX186" t="s">
        <v>661</v>
      </c>
      <c r="BTY186" t="s">
        <v>661</v>
      </c>
      <c r="BTZ186" t="s">
        <v>661</v>
      </c>
      <c r="BUA186" t="s">
        <v>661</v>
      </c>
      <c r="BUB186" t="s">
        <v>661</v>
      </c>
      <c r="BUC186" t="s">
        <v>661</v>
      </c>
      <c r="BUD186" t="s">
        <v>661</v>
      </c>
      <c r="BUE186" t="s">
        <v>661</v>
      </c>
      <c r="BUF186" t="s">
        <v>661</v>
      </c>
      <c r="BUG186" t="s">
        <v>661</v>
      </c>
      <c r="BUH186" t="s">
        <v>661</v>
      </c>
      <c r="BUI186" t="s">
        <v>661</v>
      </c>
      <c r="BUJ186" t="s">
        <v>661</v>
      </c>
      <c r="BUK186" t="s">
        <v>661</v>
      </c>
      <c r="BUL186" t="s">
        <v>661</v>
      </c>
      <c r="BUM186" t="s">
        <v>661</v>
      </c>
      <c r="BUN186" t="s">
        <v>661</v>
      </c>
      <c r="BUO186" t="s">
        <v>661</v>
      </c>
      <c r="BUP186" t="s">
        <v>661</v>
      </c>
      <c r="BUQ186" t="s">
        <v>661</v>
      </c>
      <c r="BUR186" t="s">
        <v>661</v>
      </c>
      <c r="BUS186" t="s">
        <v>661</v>
      </c>
      <c r="BUT186" t="s">
        <v>661</v>
      </c>
      <c r="BUU186" t="s">
        <v>661</v>
      </c>
      <c r="BUV186" t="s">
        <v>661</v>
      </c>
      <c r="BUW186" t="s">
        <v>661</v>
      </c>
      <c r="BUX186" t="s">
        <v>661</v>
      </c>
      <c r="BUY186" t="s">
        <v>661</v>
      </c>
      <c r="BUZ186" t="s">
        <v>661</v>
      </c>
      <c r="BVA186" t="s">
        <v>661</v>
      </c>
      <c r="BVB186" t="s">
        <v>661</v>
      </c>
      <c r="BVC186" t="s">
        <v>661</v>
      </c>
      <c r="BVD186" t="s">
        <v>661</v>
      </c>
      <c r="BVE186" t="s">
        <v>661</v>
      </c>
      <c r="BVF186" t="s">
        <v>661</v>
      </c>
      <c r="BVG186" t="s">
        <v>661</v>
      </c>
      <c r="BVH186" t="s">
        <v>661</v>
      </c>
      <c r="BVI186" t="s">
        <v>661</v>
      </c>
      <c r="BVJ186" t="s">
        <v>661</v>
      </c>
      <c r="BVK186" t="s">
        <v>661</v>
      </c>
      <c r="BVL186" t="s">
        <v>661</v>
      </c>
      <c r="BVM186" t="s">
        <v>661</v>
      </c>
      <c r="BVN186" t="s">
        <v>661</v>
      </c>
      <c r="BVO186" t="s">
        <v>661</v>
      </c>
      <c r="BVP186" t="s">
        <v>661</v>
      </c>
      <c r="BVQ186" t="s">
        <v>661</v>
      </c>
      <c r="BVR186" t="s">
        <v>661</v>
      </c>
      <c r="BVS186" t="s">
        <v>661</v>
      </c>
      <c r="BVT186" t="s">
        <v>661</v>
      </c>
      <c r="BVU186" t="s">
        <v>661</v>
      </c>
      <c r="BVV186" t="s">
        <v>661</v>
      </c>
      <c r="BVW186" t="s">
        <v>661</v>
      </c>
      <c r="BVX186" t="s">
        <v>661</v>
      </c>
      <c r="BVY186" t="s">
        <v>661</v>
      </c>
      <c r="BVZ186" t="s">
        <v>661</v>
      </c>
      <c r="BWA186" t="s">
        <v>661</v>
      </c>
      <c r="BWB186" t="s">
        <v>661</v>
      </c>
      <c r="BWC186" t="s">
        <v>661</v>
      </c>
      <c r="BWD186" t="s">
        <v>661</v>
      </c>
      <c r="BWE186" t="s">
        <v>661</v>
      </c>
      <c r="BWF186" t="s">
        <v>661</v>
      </c>
      <c r="BWG186" t="s">
        <v>661</v>
      </c>
      <c r="BWH186" t="s">
        <v>661</v>
      </c>
      <c r="BWI186" t="s">
        <v>661</v>
      </c>
      <c r="BWJ186" t="s">
        <v>661</v>
      </c>
      <c r="BWK186" t="s">
        <v>661</v>
      </c>
      <c r="BWL186" t="s">
        <v>661</v>
      </c>
      <c r="BWM186" t="s">
        <v>661</v>
      </c>
      <c r="BWN186" t="s">
        <v>661</v>
      </c>
      <c r="BWO186" t="s">
        <v>661</v>
      </c>
      <c r="BWP186" t="s">
        <v>661</v>
      </c>
      <c r="BWQ186" t="s">
        <v>661</v>
      </c>
      <c r="BWR186" t="s">
        <v>661</v>
      </c>
      <c r="BWS186" t="s">
        <v>661</v>
      </c>
      <c r="BWT186" t="s">
        <v>661</v>
      </c>
      <c r="BWU186" t="s">
        <v>661</v>
      </c>
      <c r="BWV186" t="s">
        <v>661</v>
      </c>
      <c r="BWW186" t="s">
        <v>661</v>
      </c>
      <c r="BWX186" t="s">
        <v>661</v>
      </c>
      <c r="BWY186" t="s">
        <v>661</v>
      </c>
      <c r="BWZ186" t="s">
        <v>661</v>
      </c>
      <c r="BXA186" t="s">
        <v>661</v>
      </c>
      <c r="BXB186" t="s">
        <v>661</v>
      </c>
      <c r="BXC186" t="s">
        <v>661</v>
      </c>
      <c r="BXD186" t="s">
        <v>661</v>
      </c>
      <c r="BXE186" t="s">
        <v>661</v>
      </c>
      <c r="BXF186" t="s">
        <v>661</v>
      </c>
      <c r="BXG186" t="s">
        <v>661</v>
      </c>
      <c r="BXH186" t="s">
        <v>661</v>
      </c>
      <c r="BXI186" t="s">
        <v>661</v>
      </c>
      <c r="BXJ186" t="s">
        <v>661</v>
      </c>
      <c r="BXK186" t="s">
        <v>661</v>
      </c>
      <c r="BXL186" t="s">
        <v>661</v>
      </c>
      <c r="BXM186" t="s">
        <v>661</v>
      </c>
      <c r="BXN186" t="s">
        <v>661</v>
      </c>
      <c r="BXO186" t="s">
        <v>661</v>
      </c>
      <c r="BXP186" t="s">
        <v>661</v>
      </c>
      <c r="BXQ186" t="s">
        <v>661</v>
      </c>
      <c r="BXR186" t="s">
        <v>661</v>
      </c>
      <c r="BXS186" t="s">
        <v>661</v>
      </c>
      <c r="BXT186" t="s">
        <v>661</v>
      </c>
      <c r="BXU186" t="s">
        <v>661</v>
      </c>
      <c r="BXV186" t="s">
        <v>661</v>
      </c>
      <c r="BXW186" t="s">
        <v>661</v>
      </c>
      <c r="BXX186" t="s">
        <v>661</v>
      </c>
      <c r="BXY186" t="s">
        <v>661</v>
      </c>
      <c r="BXZ186" t="s">
        <v>661</v>
      </c>
      <c r="BYA186" t="s">
        <v>661</v>
      </c>
      <c r="BYB186" t="s">
        <v>661</v>
      </c>
      <c r="BYC186" t="s">
        <v>661</v>
      </c>
      <c r="BYD186" t="s">
        <v>661</v>
      </c>
      <c r="BYE186" t="s">
        <v>661</v>
      </c>
      <c r="BYF186" t="s">
        <v>661</v>
      </c>
      <c r="BYG186" t="s">
        <v>661</v>
      </c>
      <c r="BYH186" t="s">
        <v>661</v>
      </c>
      <c r="BYI186" t="s">
        <v>661</v>
      </c>
      <c r="BYJ186" t="s">
        <v>661</v>
      </c>
      <c r="BYK186" t="s">
        <v>661</v>
      </c>
      <c r="BYL186" t="s">
        <v>661</v>
      </c>
      <c r="BYM186" t="s">
        <v>661</v>
      </c>
      <c r="BYN186" t="s">
        <v>661</v>
      </c>
      <c r="BYO186" t="s">
        <v>661</v>
      </c>
      <c r="BYP186" t="s">
        <v>661</v>
      </c>
      <c r="BYQ186" t="s">
        <v>661</v>
      </c>
      <c r="BYR186" t="s">
        <v>661</v>
      </c>
      <c r="BYS186" t="s">
        <v>661</v>
      </c>
      <c r="BYT186" t="s">
        <v>661</v>
      </c>
      <c r="BYU186" t="s">
        <v>661</v>
      </c>
      <c r="BYV186" t="s">
        <v>661</v>
      </c>
      <c r="BYW186" t="s">
        <v>661</v>
      </c>
      <c r="BYX186" t="s">
        <v>661</v>
      </c>
      <c r="BYY186" t="s">
        <v>661</v>
      </c>
      <c r="BYZ186" t="s">
        <v>661</v>
      </c>
      <c r="BZA186" t="s">
        <v>661</v>
      </c>
      <c r="BZB186" t="s">
        <v>661</v>
      </c>
      <c r="BZC186" t="s">
        <v>661</v>
      </c>
      <c r="BZD186" t="s">
        <v>661</v>
      </c>
      <c r="BZE186" t="s">
        <v>661</v>
      </c>
      <c r="BZF186" t="s">
        <v>661</v>
      </c>
      <c r="BZG186" t="s">
        <v>661</v>
      </c>
      <c r="BZH186" t="s">
        <v>661</v>
      </c>
      <c r="BZI186" t="s">
        <v>661</v>
      </c>
      <c r="BZJ186" t="s">
        <v>661</v>
      </c>
      <c r="BZK186" t="s">
        <v>661</v>
      </c>
      <c r="BZL186" t="s">
        <v>661</v>
      </c>
      <c r="BZM186" t="s">
        <v>661</v>
      </c>
      <c r="BZN186" t="s">
        <v>661</v>
      </c>
      <c r="BZO186" t="s">
        <v>661</v>
      </c>
      <c r="BZP186" t="s">
        <v>661</v>
      </c>
      <c r="BZQ186" t="s">
        <v>661</v>
      </c>
      <c r="BZR186" t="s">
        <v>661</v>
      </c>
      <c r="BZS186" t="s">
        <v>661</v>
      </c>
      <c r="BZT186" t="s">
        <v>661</v>
      </c>
      <c r="BZU186" t="s">
        <v>661</v>
      </c>
      <c r="BZV186" t="s">
        <v>661</v>
      </c>
      <c r="BZW186" t="s">
        <v>661</v>
      </c>
      <c r="BZX186" t="s">
        <v>661</v>
      </c>
      <c r="BZY186" t="s">
        <v>661</v>
      </c>
      <c r="BZZ186" t="s">
        <v>661</v>
      </c>
      <c r="CAA186" t="s">
        <v>661</v>
      </c>
      <c r="CAB186" t="s">
        <v>661</v>
      </c>
      <c r="CAC186" t="s">
        <v>661</v>
      </c>
      <c r="CAD186" t="s">
        <v>661</v>
      </c>
      <c r="CAE186" t="s">
        <v>661</v>
      </c>
      <c r="CAF186" t="s">
        <v>661</v>
      </c>
      <c r="CAG186" t="s">
        <v>661</v>
      </c>
      <c r="CAH186" t="s">
        <v>661</v>
      </c>
      <c r="CAI186" t="s">
        <v>661</v>
      </c>
      <c r="CAJ186" t="s">
        <v>661</v>
      </c>
      <c r="CAK186" t="s">
        <v>661</v>
      </c>
      <c r="CAL186" t="s">
        <v>661</v>
      </c>
      <c r="CAM186" t="s">
        <v>661</v>
      </c>
      <c r="CAN186" t="s">
        <v>661</v>
      </c>
      <c r="CAO186" t="s">
        <v>661</v>
      </c>
      <c r="CAP186" t="s">
        <v>661</v>
      </c>
      <c r="CAQ186" t="s">
        <v>661</v>
      </c>
      <c r="CAR186" t="s">
        <v>661</v>
      </c>
      <c r="CAS186" t="s">
        <v>661</v>
      </c>
      <c r="CAT186" t="s">
        <v>661</v>
      </c>
      <c r="CAU186" t="s">
        <v>661</v>
      </c>
      <c r="CAV186" t="s">
        <v>661</v>
      </c>
      <c r="CAW186" t="s">
        <v>661</v>
      </c>
      <c r="CAX186" t="s">
        <v>661</v>
      </c>
      <c r="CAY186" t="s">
        <v>661</v>
      </c>
      <c r="CAZ186" t="s">
        <v>661</v>
      </c>
      <c r="CBA186" t="s">
        <v>661</v>
      </c>
      <c r="CBB186" t="s">
        <v>661</v>
      </c>
      <c r="CBC186" t="s">
        <v>661</v>
      </c>
      <c r="CBD186" t="s">
        <v>661</v>
      </c>
      <c r="CBE186" t="s">
        <v>661</v>
      </c>
      <c r="CBF186" t="s">
        <v>661</v>
      </c>
      <c r="CBG186" t="s">
        <v>661</v>
      </c>
      <c r="CBH186" t="s">
        <v>661</v>
      </c>
      <c r="CBI186" t="s">
        <v>661</v>
      </c>
      <c r="CBJ186" t="s">
        <v>661</v>
      </c>
      <c r="CBK186" t="s">
        <v>661</v>
      </c>
      <c r="CBL186" t="s">
        <v>661</v>
      </c>
      <c r="CBM186" t="s">
        <v>661</v>
      </c>
      <c r="CBN186" t="s">
        <v>661</v>
      </c>
      <c r="CBO186" t="s">
        <v>661</v>
      </c>
      <c r="CBP186" t="s">
        <v>661</v>
      </c>
      <c r="CBQ186" t="s">
        <v>661</v>
      </c>
      <c r="CBR186" t="s">
        <v>661</v>
      </c>
      <c r="CBS186" t="s">
        <v>661</v>
      </c>
      <c r="CBT186" t="s">
        <v>661</v>
      </c>
      <c r="CBU186" t="s">
        <v>661</v>
      </c>
      <c r="CBV186" t="s">
        <v>661</v>
      </c>
      <c r="CBW186" t="s">
        <v>661</v>
      </c>
      <c r="CBX186" t="s">
        <v>661</v>
      </c>
      <c r="CBY186" t="s">
        <v>661</v>
      </c>
      <c r="CBZ186" t="s">
        <v>661</v>
      </c>
      <c r="CCA186" t="s">
        <v>661</v>
      </c>
      <c r="CCB186" t="s">
        <v>661</v>
      </c>
      <c r="CCC186" t="s">
        <v>661</v>
      </c>
      <c r="CCD186" t="s">
        <v>661</v>
      </c>
      <c r="CCE186" t="s">
        <v>661</v>
      </c>
      <c r="CCF186" t="s">
        <v>661</v>
      </c>
      <c r="CCG186" t="s">
        <v>661</v>
      </c>
      <c r="CCH186" t="s">
        <v>661</v>
      </c>
      <c r="CCI186" t="s">
        <v>661</v>
      </c>
      <c r="CCJ186" t="s">
        <v>661</v>
      </c>
      <c r="CCK186" t="s">
        <v>661</v>
      </c>
      <c r="CCL186" t="s">
        <v>661</v>
      </c>
      <c r="CCM186" t="s">
        <v>661</v>
      </c>
      <c r="CCN186" t="s">
        <v>661</v>
      </c>
      <c r="CCO186" t="s">
        <v>661</v>
      </c>
      <c r="CCP186" t="s">
        <v>661</v>
      </c>
      <c r="CCQ186" t="s">
        <v>661</v>
      </c>
      <c r="CCR186" t="s">
        <v>661</v>
      </c>
      <c r="CCS186" t="s">
        <v>661</v>
      </c>
      <c r="CCT186" t="s">
        <v>661</v>
      </c>
      <c r="CCU186" t="s">
        <v>661</v>
      </c>
      <c r="CCV186" t="s">
        <v>661</v>
      </c>
      <c r="CCW186" t="s">
        <v>661</v>
      </c>
      <c r="CCX186" t="s">
        <v>661</v>
      </c>
      <c r="CCY186" t="s">
        <v>661</v>
      </c>
      <c r="CCZ186" t="s">
        <v>661</v>
      </c>
      <c r="CDA186" t="s">
        <v>661</v>
      </c>
      <c r="CDB186" t="s">
        <v>661</v>
      </c>
      <c r="CDC186" t="s">
        <v>661</v>
      </c>
      <c r="CDD186" t="s">
        <v>661</v>
      </c>
      <c r="CDE186" t="s">
        <v>661</v>
      </c>
      <c r="CDF186" t="s">
        <v>661</v>
      </c>
      <c r="CDG186" t="s">
        <v>661</v>
      </c>
      <c r="CDH186" t="s">
        <v>661</v>
      </c>
      <c r="CDI186" t="s">
        <v>661</v>
      </c>
      <c r="CDJ186" t="s">
        <v>661</v>
      </c>
      <c r="CDK186" t="s">
        <v>661</v>
      </c>
      <c r="CDL186" t="s">
        <v>661</v>
      </c>
      <c r="CDM186" t="s">
        <v>661</v>
      </c>
      <c r="CDN186" t="s">
        <v>661</v>
      </c>
      <c r="CDO186" t="s">
        <v>661</v>
      </c>
      <c r="CDP186" t="s">
        <v>661</v>
      </c>
      <c r="CDQ186" t="s">
        <v>661</v>
      </c>
      <c r="CDR186" t="s">
        <v>661</v>
      </c>
      <c r="CDS186" t="s">
        <v>661</v>
      </c>
      <c r="CDT186" t="s">
        <v>661</v>
      </c>
      <c r="CDU186" t="s">
        <v>661</v>
      </c>
      <c r="CDV186" t="s">
        <v>661</v>
      </c>
      <c r="CDW186" t="s">
        <v>661</v>
      </c>
      <c r="CDX186" t="s">
        <v>661</v>
      </c>
      <c r="CDY186" t="s">
        <v>661</v>
      </c>
      <c r="CDZ186" t="s">
        <v>661</v>
      </c>
      <c r="CEA186" t="s">
        <v>661</v>
      </c>
      <c r="CEB186" t="s">
        <v>661</v>
      </c>
      <c r="CEC186" t="s">
        <v>661</v>
      </c>
      <c r="CED186" t="s">
        <v>661</v>
      </c>
      <c r="CEE186" t="s">
        <v>661</v>
      </c>
      <c r="CEF186" t="s">
        <v>661</v>
      </c>
      <c r="CEG186" t="s">
        <v>661</v>
      </c>
      <c r="CEH186" t="s">
        <v>661</v>
      </c>
      <c r="CEI186" t="s">
        <v>661</v>
      </c>
      <c r="CEJ186" t="s">
        <v>661</v>
      </c>
      <c r="CEK186" t="s">
        <v>661</v>
      </c>
      <c r="CEL186" t="s">
        <v>661</v>
      </c>
      <c r="CEM186" t="s">
        <v>661</v>
      </c>
      <c r="CEN186" t="s">
        <v>661</v>
      </c>
      <c r="CEO186" t="s">
        <v>661</v>
      </c>
      <c r="CEP186" t="s">
        <v>661</v>
      </c>
      <c r="CEQ186" t="s">
        <v>661</v>
      </c>
      <c r="CER186" t="s">
        <v>661</v>
      </c>
      <c r="CES186" t="s">
        <v>661</v>
      </c>
      <c r="CET186" t="s">
        <v>661</v>
      </c>
      <c r="CEU186" t="s">
        <v>661</v>
      </c>
      <c r="CEV186" t="s">
        <v>661</v>
      </c>
      <c r="CEW186" t="s">
        <v>661</v>
      </c>
      <c r="CEX186" t="s">
        <v>661</v>
      </c>
      <c r="CEY186" t="s">
        <v>661</v>
      </c>
      <c r="CEZ186" t="s">
        <v>661</v>
      </c>
      <c r="CFA186" t="s">
        <v>661</v>
      </c>
      <c r="CFB186" t="s">
        <v>661</v>
      </c>
      <c r="CFC186" t="s">
        <v>661</v>
      </c>
      <c r="CFD186" t="s">
        <v>661</v>
      </c>
      <c r="CFE186" t="s">
        <v>661</v>
      </c>
      <c r="CFF186" t="s">
        <v>661</v>
      </c>
      <c r="CFG186" t="s">
        <v>661</v>
      </c>
      <c r="CFH186" t="s">
        <v>661</v>
      </c>
      <c r="CFI186" t="s">
        <v>661</v>
      </c>
      <c r="CFJ186" t="s">
        <v>661</v>
      </c>
      <c r="CFK186" t="s">
        <v>661</v>
      </c>
      <c r="CFL186" t="s">
        <v>661</v>
      </c>
      <c r="CFM186" t="s">
        <v>661</v>
      </c>
      <c r="CFN186" t="s">
        <v>661</v>
      </c>
      <c r="CFO186" t="s">
        <v>661</v>
      </c>
      <c r="CFP186" t="s">
        <v>661</v>
      </c>
      <c r="CFQ186" t="s">
        <v>661</v>
      </c>
      <c r="CFR186" t="s">
        <v>661</v>
      </c>
      <c r="CFS186" t="s">
        <v>661</v>
      </c>
      <c r="CFT186" t="s">
        <v>661</v>
      </c>
      <c r="CFU186" t="s">
        <v>661</v>
      </c>
      <c r="CFV186" t="s">
        <v>661</v>
      </c>
      <c r="CFW186" t="s">
        <v>661</v>
      </c>
      <c r="CFX186" t="s">
        <v>661</v>
      </c>
      <c r="CFY186" t="s">
        <v>661</v>
      </c>
      <c r="CFZ186" t="s">
        <v>661</v>
      </c>
      <c r="CGA186" t="s">
        <v>661</v>
      </c>
      <c r="CGB186" t="s">
        <v>661</v>
      </c>
      <c r="CGC186" t="s">
        <v>661</v>
      </c>
      <c r="CGD186" t="s">
        <v>661</v>
      </c>
      <c r="CGE186" t="s">
        <v>661</v>
      </c>
      <c r="CGF186" t="s">
        <v>661</v>
      </c>
      <c r="CGG186" t="s">
        <v>661</v>
      </c>
      <c r="CGH186" t="s">
        <v>661</v>
      </c>
      <c r="CGI186" t="s">
        <v>661</v>
      </c>
      <c r="CGJ186" t="s">
        <v>661</v>
      </c>
      <c r="CGK186" t="s">
        <v>661</v>
      </c>
      <c r="CGL186" t="s">
        <v>661</v>
      </c>
      <c r="CGM186" t="s">
        <v>661</v>
      </c>
      <c r="CGN186" t="s">
        <v>661</v>
      </c>
      <c r="CGO186" t="s">
        <v>661</v>
      </c>
      <c r="CGP186" t="s">
        <v>661</v>
      </c>
      <c r="CGQ186" t="s">
        <v>661</v>
      </c>
      <c r="CGR186" t="s">
        <v>661</v>
      </c>
      <c r="CGS186" t="s">
        <v>661</v>
      </c>
      <c r="CGT186" t="s">
        <v>661</v>
      </c>
      <c r="CGU186" t="s">
        <v>661</v>
      </c>
      <c r="CGV186" t="s">
        <v>661</v>
      </c>
      <c r="CGW186" t="s">
        <v>661</v>
      </c>
      <c r="CGX186" t="s">
        <v>661</v>
      </c>
      <c r="CGY186" t="s">
        <v>661</v>
      </c>
      <c r="CGZ186" t="s">
        <v>661</v>
      </c>
      <c r="CHA186" t="s">
        <v>661</v>
      </c>
      <c r="CHB186" t="s">
        <v>661</v>
      </c>
      <c r="CHC186" t="s">
        <v>661</v>
      </c>
      <c r="CHD186" t="s">
        <v>661</v>
      </c>
      <c r="CHE186" t="s">
        <v>661</v>
      </c>
      <c r="CHF186" t="s">
        <v>661</v>
      </c>
      <c r="CHG186" t="s">
        <v>661</v>
      </c>
      <c r="CHH186" t="s">
        <v>661</v>
      </c>
      <c r="CHI186" t="s">
        <v>661</v>
      </c>
      <c r="CHJ186" t="s">
        <v>661</v>
      </c>
      <c r="CHK186" t="s">
        <v>661</v>
      </c>
      <c r="CHL186" t="s">
        <v>661</v>
      </c>
      <c r="CHM186" t="s">
        <v>661</v>
      </c>
      <c r="CHN186" t="s">
        <v>661</v>
      </c>
      <c r="CHO186" t="s">
        <v>661</v>
      </c>
      <c r="CHP186" t="s">
        <v>661</v>
      </c>
      <c r="CHQ186" t="s">
        <v>661</v>
      </c>
      <c r="CHR186" t="s">
        <v>661</v>
      </c>
      <c r="CHS186" t="s">
        <v>661</v>
      </c>
      <c r="CHT186" t="s">
        <v>661</v>
      </c>
      <c r="CHU186" t="s">
        <v>661</v>
      </c>
      <c r="CHV186" t="s">
        <v>661</v>
      </c>
      <c r="CHW186" t="s">
        <v>661</v>
      </c>
      <c r="CHX186" t="s">
        <v>661</v>
      </c>
      <c r="CHY186" t="s">
        <v>661</v>
      </c>
      <c r="CHZ186" t="s">
        <v>661</v>
      </c>
      <c r="CIA186" t="s">
        <v>661</v>
      </c>
      <c r="CIB186" t="s">
        <v>661</v>
      </c>
      <c r="CIC186" t="s">
        <v>661</v>
      </c>
      <c r="CID186" t="s">
        <v>661</v>
      </c>
      <c r="CIE186" t="s">
        <v>661</v>
      </c>
      <c r="CIF186" t="s">
        <v>661</v>
      </c>
      <c r="CIG186" t="s">
        <v>661</v>
      </c>
      <c r="CIH186" t="s">
        <v>661</v>
      </c>
      <c r="CII186" t="s">
        <v>661</v>
      </c>
      <c r="CIJ186" t="s">
        <v>661</v>
      </c>
      <c r="CIK186" t="s">
        <v>661</v>
      </c>
      <c r="CIL186" t="s">
        <v>661</v>
      </c>
      <c r="CIM186" t="s">
        <v>661</v>
      </c>
      <c r="CIN186" t="s">
        <v>661</v>
      </c>
      <c r="CIO186" t="s">
        <v>661</v>
      </c>
      <c r="CIP186" t="s">
        <v>661</v>
      </c>
      <c r="CIQ186" t="s">
        <v>661</v>
      </c>
      <c r="CIR186" t="s">
        <v>661</v>
      </c>
      <c r="CIS186" t="s">
        <v>661</v>
      </c>
      <c r="CIT186" t="s">
        <v>661</v>
      </c>
      <c r="CIU186" t="s">
        <v>661</v>
      </c>
      <c r="CIV186" t="s">
        <v>661</v>
      </c>
      <c r="CIW186" t="s">
        <v>661</v>
      </c>
      <c r="CIX186" t="s">
        <v>661</v>
      </c>
      <c r="CIY186" t="s">
        <v>661</v>
      </c>
      <c r="CIZ186" t="s">
        <v>661</v>
      </c>
      <c r="CJA186" t="s">
        <v>661</v>
      </c>
      <c r="CJB186" t="s">
        <v>661</v>
      </c>
      <c r="CJC186" t="s">
        <v>661</v>
      </c>
      <c r="CJD186" t="s">
        <v>661</v>
      </c>
      <c r="CJE186" t="s">
        <v>661</v>
      </c>
      <c r="CJF186" t="s">
        <v>661</v>
      </c>
      <c r="CJG186" t="s">
        <v>661</v>
      </c>
      <c r="CJH186" t="s">
        <v>661</v>
      </c>
      <c r="CJI186" t="s">
        <v>661</v>
      </c>
      <c r="CJJ186" t="s">
        <v>661</v>
      </c>
      <c r="CJK186" t="s">
        <v>661</v>
      </c>
      <c r="CJL186" t="s">
        <v>661</v>
      </c>
      <c r="CJM186" t="s">
        <v>661</v>
      </c>
      <c r="CJN186" t="s">
        <v>661</v>
      </c>
      <c r="CJO186" t="s">
        <v>661</v>
      </c>
      <c r="CJP186" t="s">
        <v>661</v>
      </c>
      <c r="CJQ186" t="s">
        <v>661</v>
      </c>
      <c r="CJR186" t="s">
        <v>661</v>
      </c>
      <c r="CJS186" t="s">
        <v>661</v>
      </c>
      <c r="CJT186" t="s">
        <v>661</v>
      </c>
      <c r="CJU186" t="s">
        <v>661</v>
      </c>
      <c r="CJV186" t="s">
        <v>661</v>
      </c>
      <c r="CJW186" t="s">
        <v>661</v>
      </c>
      <c r="CJX186" t="s">
        <v>661</v>
      </c>
      <c r="CJY186" t="s">
        <v>661</v>
      </c>
      <c r="CJZ186" t="s">
        <v>661</v>
      </c>
      <c r="CKA186" t="s">
        <v>661</v>
      </c>
      <c r="CKB186" t="s">
        <v>661</v>
      </c>
      <c r="CKC186" t="s">
        <v>661</v>
      </c>
      <c r="CKD186" t="s">
        <v>661</v>
      </c>
      <c r="CKE186" t="s">
        <v>661</v>
      </c>
      <c r="CKF186" t="s">
        <v>661</v>
      </c>
      <c r="CKG186" t="s">
        <v>661</v>
      </c>
      <c r="CKH186" t="s">
        <v>661</v>
      </c>
      <c r="CKI186" t="s">
        <v>661</v>
      </c>
      <c r="CKJ186" t="s">
        <v>661</v>
      </c>
      <c r="CKK186" t="s">
        <v>661</v>
      </c>
      <c r="CKL186" t="s">
        <v>661</v>
      </c>
      <c r="CKM186" t="s">
        <v>661</v>
      </c>
      <c r="CKN186" t="s">
        <v>661</v>
      </c>
      <c r="CKO186" t="s">
        <v>661</v>
      </c>
      <c r="CKP186" t="s">
        <v>661</v>
      </c>
      <c r="CKQ186" t="s">
        <v>661</v>
      </c>
      <c r="CKR186" t="s">
        <v>661</v>
      </c>
      <c r="CKS186" t="s">
        <v>661</v>
      </c>
      <c r="CKT186" t="s">
        <v>661</v>
      </c>
      <c r="CKU186" t="s">
        <v>661</v>
      </c>
      <c r="CKV186" t="s">
        <v>661</v>
      </c>
      <c r="CKW186" t="s">
        <v>661</v>
      </c>
      <c r="CKX186" t="s">
        <v>661</v>
      </c>
      <c r="CKY186" t="s">
        <v>661</v>
      </c>
      <c r="CKZ186" t="s">
        <v>661</v>
      </c>
      <c r="CLA186" t="s">
        <v>661</v>
      </c>
      <c r="CLB186" t="s">
        <v>661</v>
      </c>
      <c r="CLC186" t="s">
        <v>661</v>
      </c>
      <c r="CLD186" t="s">
        <v>661</v>
      </c>
      <c r="CLE186" t="s">
        <v>661</v>
      </c>
      <c r="CLF186" t="s">
        <v>661</v>
      </c>
      <c r="CLG186" t="s">
        <v>661</v>
      </c>
      <c r="CLH186" t="s">
        <v>661</v>
      </c>
      <c r="CLI186" t="s">
        <v>661</v>
      </c>
      <c r="CLJ186" t="s">
        <v>661</v>
      </c>
      <c r="CLK186" t="s">
        <v>661</v>
      </c>
      <c r="CLL186" t="s">
        <v>661</v>
      </c>
      <c r="CLM186" t="s">
        <v>661</v>
      </c>
      <c r="CLN186" t="s">
        <v>661</v>
      </c>
      <c r="CLO186" t="s">
        <v>661</v>
      </c>
      <c r="CLP186" t="s">
        <v>661</v>
      </c>
      <c r="CLQ186" t="s">
        <v>661</v>
      </c>
      <c r="CLR186" t="s">
        <v>661</v>
      </c>
      <c r="CLS186" t="s">
        <v>661</v>
      </c>
      <c r="CLT186" t="s">
        <v>661</v>
      </c>
      <c r="CLU186" t="s">
        <v>661</v>
      </c>
      <c r="CLV186" t="s">
        <v>661</v>
      </c>
      <c r="CLW186" t="s">
        <v>661</v>
      </c>
      <c r="CLX186" t="s">
        <v>661</v>
      </c>
      <c r="CLY186" t="s">
        <v>661</v>
      </c>
      <c r="CLZ186" t="s">
        <v>661</v>
      </c>
      <c r="CMA186" t="s">
        <v>661</v>
      </c>
      <c r="CMB186" t="s">
        <v>661</v>
      </c>
      <c r="CMC186" t="s">
        <v>661</v>
      </c>
      <c r="CMD186" t="s">
        <v>661</v>
      </c>
      <c r="CME186" t="s">
        <v>661</v>
      </c>
      <c r="CMF186" t="s">
        <v>661</v>
      </c>
      <c r="CMG186" t="s">
        <v>661</v>
      </c>
      <c r="CMH186" t="s">
        <v>661</v>
      </c>
      <c r="CMI186" t="s">
        <v>661</v>
      </c>
      <c r="CMJ186" t="s">
        <v>661</v>
      </c>
      <c r="CMK186" t="s">
        <v>661</v>
      </c>
      <c r="CML186" t="s">
        <v>661</v>
      </c>
      <c r="CMM186" t="s">
        <v>661</v>
      </c>
      <c r="CMN186" t="s">
        <v>661</v>
      </c>
      <c r="CMO186" t="s">
        <v>661</v>
      </c>
      <c r="CMP186" t="s">
        <v>661</v>
      </c>
      <c r="CMQ186" t="s">
        <v>661</v>
      </c>
      <c r="CMR186" t="s">
        <v>661</v>
      </c>
      <c r="CMS186" t="s">
        <v>661</v>
      </c>
      <c r="CMT186" t="s">
        <v>661</v>
      </c>
      <c r="CMU186" t="s">
        <v>661</v>
      </c>
      <c r="CMV186" t="s">
        <v>661</v>
      </c>
      <c r="CMW186" t="s">
        <v>661</v>
      </c>
      <c r="CMX186" t="s">
        <v>661</v>
      </c>
      <c r="CMY186" t="s">
        <v>661</v>
      </c>
      <c r="CMZ186" t="s">
        <v>661</v>
      </c>
      <c r="CNA186" t="s">
        <v>661</v>
      </c>
      <c r="CNB186" t="s">
        <v>661</v>
      </c>
      <c r="CNC186" t="s">
        <v>661</v>
      </c>
      <c r="CND186" t="s">
        <v>661</v>
      </c>
      <c r="CNE186" t="s">
        <v>661</v>
      </c>
      <c r="CNF186" t="s">
        <v>661</v>
      </c>
      <c r="CNG186" t="s">
        <v>661</v>
      </c>
      <c r="CNH186" t="s">
        <v>661</v>
      </c>
      <c r="CNI186" t="s">
        <v>661</v>
      </c>
      <c r="CNJ186" t="s">
        <v>661</v>
      </c>
      <c r="CNK186" t="s">
        <v>661</v>
      </c>
      <c r="CNL186" t="s">
        <v>661</v>
      </c>
      <c r="CNM186" t="s">
        <v>661</v>
      </c>
      <c r="CNN186" t="s">
        <v>661</v>
      </c>
      <c r="CNO186" t="s">
        <v>661</v>
      </c>
      <c r="CNP186" t="s">
        <v>661</v>
      </c>
      <c r="CNQ186" t="s">
        <v>661</v>
      </c>
      <c r="CNR186" t="s">
        <v>661</v>
      </c>
      <c r="CNS186" t="s">
        <v>661</v>
      </c>
      <c r="CNT186" t="s">
        <v>661</v>
      </c>
      <c r="CNU186" t="s">
        <v>661</v>
      </c>
      <c r="CNV186" t="s">
        <v>661</v>
      </c>
      <c r="CNW186" t="s">
        <v>661</v>
      </c>
      <c r="CNX186" t="s">
        <v>661</v>
      </c>
      <c r="CNY186" t="s">
        <v>661</v>
      </c>
      <c r="CNZ186" t="s">
        <v>661</v>
      </c>
      <c r="COA186" t="s">
        <v>661</v>
      </c>
      <c r="COB186" t="s">
        <v>661</v>
      </c>
      <c r="COC186" t="s">
        <v>661</v>
      </c>
      <c r="COD186" t="s">
        <v>661</v>
      </c>
      <c r="COE186" t="s">
        <v>661</v>
      </c>
      <c r="COF186" t="s">
        <v>661</v>
      </c>
      <c r="COG186" t="s">
        <v>661</v>
      </c>
      <c r="COH186" t="s">
        <v>661</v>
      </c>
      <c r="COI186" t="s">
        <v>661</v>
      </c>
      <c r="COJ186" t="s">
        <v>661</v>
      </c>
      <c r="COK186" t="s">
        <v>661</v>
      </c>
      <c r="COL186" t="s">
        <v>661</v>
      </c>
      <c r="COM186" t="s">
        <v>661</v>
      </c>
      <c r="CON186" t="s">
        <v>661</v>
      </c>
      <c r="COO186" t="s">
        <v>661</v>
      </c>
      <c r="COP186" t="s">
        <v>661</v>
      </c>
      <c r="COQ186" t="s">
        <v>661</v>
      </c>
      <c r="COR186" t="s">
        <v>661</v>
      </c>
      <c r="COS186" t="s">
        <v>661</v>
      </c>
      <c r="COT186" t="s">
        <v>661</v>
      </c>
      <c r="COU186" t="s">
        <v>661</v>
      </c>
      <c r="COV186" t="s">
        <v>661</v>
      </c>
      <c r="COW186" t="s">
        <v>661</v>
      </c>
      <c r="COX186" t="s">
        <v>661</v>
      </c>
      <c r="COY186" t="s">
        <v>661</v>
      </c>
      <c r="COZ186" t="s">
        <v>661</v>
      </c>
      <c r="CPA186" t="s">
        <v>661</v>
      </c>
      <c r="CPB186" t="s">
        <v>661</v>
      </c>
      <c r="CPC186" t="s">
        <v>661</v>
      </c>
      <c r="CPD186" t="s">
        <v>661</v>
      </c>
      <c r="CPE186" t="s">
        <v>661</v>
      </c>
      <c r="CPF186" t="s">
        <v>661</v>
      </c>
      <c r="CPG186" t="s">
        <v>661</v>
      </c>
      <c r="CPH186" t="s">
        <v>661</v>
      </c>
      <c r="CPI186" t="s">
        <v>661</v>
      </c>
      <c r="CPJ186" t="s">
        <v>661</v>
      </c>
      <c r="CPK186" t="s">
        <v>661</v>
      </c>
      <c r="CPL186" t="s">
        <v>661</v>
      </c>
      <c r="CPM186" t="s">
        <v>661</v>
      </c>
      <c r="CPN186" t="s">
        <v>661</v>
      </c>
      <c r="CPO186" t="s">
        <v>661</v>
      </c>
      <c r="CPP186" t="s">
        <v>661</v>
      </c>
      <c r="CPQ186" t="s">
        <v>661</v>
      </c>
      <c r="CPR186" t="s">
        <v>661</v>
      </c>
      <c r="CPS186" t="s">
        <v>661</v>
      </c>
      <c r="CPT186" t="s">
        <v>661</v>
      </c>
      <c r="CPU186" t="s">
        <v>661</v>
      </c>
      <c r="CPV186" t="s">
        <v>661</v>
      </c>
      <c r="CPW186" t="s">
        <v>661</v>
      </c>
      <c r="CPX186" t="s">
        <v>661</v>
      </c>
      <c r="CPY186" t="s">
        <v>661</v>
      </c>
      <c r="CPZ186" t="s">
        <v>661</v>
      </c>
      <c r="CQA186" t="s">
        <v>661</v>
      </c>
      <c r="CQB186" t="s">
        <v>661</v>
      </c>
      <c r="CQC186" t="s">
        <v>661</v>
      </c>
      <c r="CQD186" t="s">
        <v>661</v>
      </c>
      <c r="CQE186" t="s">
        <v>661</v>
      </c>
      <c r="CQF186" t="s">
        <v>661</v>
      </c>
      <c r="CQG186" t="s">
        <v>661</v>
      </c>
      <c r="CQH186" t="s">
        <v>661</v>
      </c>
      <c r="CQI186" t="s">
        <v>661</v>
      </c>
      <c r="CQJ186" t="s">
        <v>661</v>
      </c>
      <c r="CQK186" t="s">
        <v>661</v>
      </c>
      <c r="CQL186" t="s">
        <v>661</v>
      </c>
      <c r="CQM186" t="s">
        <v>661</v>
      </c>
      <c r="CQN186" t="s">
        <v>661</v>
      </c>
      <c r="CQO186" t="s">
        <v>661</v>
      </c>
      <c r="CQP186" t="s">
        <v>661</v>
      </c>
      <c r="CQQ186" t="s">
        <v>661</v>
      </c>
      <c r="CQR186" t="s">
        <v>661</v>
      </c>
      <c r="CQS186" t="s">
        <v>661</v>
      </c>
      <c r="CQT186" t="s">
        <v>661</v>
      </c>
      <c r="CQU186" t="s">
        <v>661</v>
      </c>
      <c r="CQV186" t="s">
        <v>661</v>
      </c>
      <c r="CQW186" t="s">
        <v>661</v>
      </c>
      <c r="CQX186" t="s">
        <v>661</v>
      </c>
      <c r="CQY186" t="s">
        <v>661</v>
      </c>
      <c r="CQZ186" t="s">
        <v>661</v>
      </c>
      <c r="CRA186" t="s">
        <v>661</v>
      </c>
      <c r="CRB186" t="s">
        <v>661</v>
      </c>
      <c r="CRC186" t="s">
        <v>661</v>
      </c>
      <c r="CRD186" t="s">
        <v>661</v>
      </c>
      <c r="CRE186" t="s">
        <v>661</v>
      </c>
      <c r="CRF186" t="s">
        <v>661</v>
      </c>
      <c r="CRG186" t="s">
        <v>661</v>
      </c>
      <c r="CRH186" t="s">
        <v>661</v>
      </c>
      <c r="CRI186" t="s">
        <v>661</v>
      </c>
      <c r="CRJ186" t="s">
        <v>661</v>
      </c>
      <c r="CRK186" t="s">
        <v>661</v>
      </c>
      <c r="CRL186" t="s">
        <v>661</v>
      </c>
      <c r="CRM186" t="s">
        <v>661</v>
      </c>
      <c r="CRN186" t="s">
        <v>661</v>
      </c>
      <c r="CRO186" t="s">
        <v>661</v>
      </c>
      <c r="CRP186" t="s">
        <v>661</v>
      </c>
      <c r="CRQ186" t="s">
        <v>661</v>
      </c>
      <c r="CRR186" t="s">
        <v>661</v>
      </c>
      <c r="CRS186" t="s">
        <v>661</v>
      </c>
      <c r="CRT186" t="s">
        <v>661</v>
      </c>
      <c r="CRU186" t="s">
        <v>661</v>
      </c>
      <c r="CRV186" t="s">
        <v>661</v>
      </c>
      <c r="CRW186" t="s">
        <v>661</v>
      </c>
      <c r="CRX186" t="s">
        <v>661</v>
      </c>
      <c r="CRY186" t="s">
        <v>661</v>
      </c>
      <c r="CRZ186" t="s">
        <v>661</v>
      </c>
      <c r="CSA186" t="s">
        <v>661</v>
      </c>
      <c r="CSB186" t="s">
        <v>661</v>
      </c>
      <c r="CSC186" t="s">
        <v>661</v>
      </c>
      <c r="CSD186" t="s">
        <v>661</v>
      </c>
      <c r="CSE186" t="s">
        <v>661</v>
      </c>
      <c r="CSF186" t="s">
        <v>661</v>
      </c>
      <c r="CSG186" t="s">
        <v>661</v>
      </c>
      <c r="CSH186" t="s">
        <v>661</v>
      </c>
      <c r="CSI186" t="s">
        <v>661</v>
      </c>
      <c r="CSJ186" t="s">
        <v>661</v>
      </c>
      <c r="CSK186" t="s">
        <v>661</v>
      </c>
      <c r="CSL186" t="s">
        <v>661</v>
      </c>
      <c r="CSM186" t="s">
        <v>661</v>
      </c>
      <c r="CSN186" t="s">
        <v>661</v>
      </c>
      <c r="CSO186" t="s">
        <v>661</v>
      </c>
      <c r="CSP186" t="s">
        <v>661</v>
      </c>
      <c r="CSQ186" t="s">
        <v>661</v>
      </c>
      <c r="CSR186" t="s">
        <v>661</v>
      </c>
      <c r="CSS186" t="s">
        <v>661</v>
      </c>
      <c r="CST186" t="s">
        <v>661</v>
      </c>
      <c r="CSU186" t="s">
        <v>661</v>
      </c>
      <c r="CSV186" t="s">
        <v>661</v>
      </c>
      <c r="CSW186" t="s">
        <v>661</v>
      </c>
      <c r="CSX186" t="s">
        <v>661</v>
      </c>
      <c r="CSY186" t="s">
        <v>661</v>
      </c>
      <c r="CSZ186" t="s">
        <v>661</v>
      </c>
      <c r="CTA186" t="s">
        <v>661</v>
      </c>
      <c r="CTB186" t="s">
        <v>661</v>
      </c>
      <c r="CTC186" t="s">
        <v>661</v>
      </c>
      <c r="CTD186" t="s">
        <v>661</v>
      </c>
      <c r="CTE186" t="s">
        <v>661</v>
      </c>
      <c r="CTF186" t="s">
        <v>661</v>
      </c>
      <c r="CTG186" t="s">
        <v>661</v>
      </c>
      <c r="CTH186" t="s">
        <v>661</v>
      </c>
      <c r="CTI186" t="s">
        <v>661</v>
      </c>
      <c r="CTJ186" t="s">
        <v>661</v>
      </c>
      <c r="CTK186" t="s">
        <v>661</v>
      </c>
      <c r="CTL186" t="s">
        <v>661</v>
      </c>
      <c r="CTM186" t="s">
        <v>661</v>
      </c>
      <c r="CTN186" t="s">
        <v>661</v>
      </c>
      <c r="CTO186" t="s">
        <v>661</v>
      </c>
      <c r="CTP186" t="s">
        <v>661</v>
      </c>
      <c r="CTQ186" t="s">
        <v>661</v>
      </c>
      <c r="CTR186" t="s">
        <v>661</v>
      </c>
      <c r="CTS186" t="s">
        <v>661</v>
      </c>
      <c r="CTT186" t="s">
        <v>661</v>
      </c>
      <c r="CTU186" t="s">
        <v>661</v>
      </c>
      <c r="CTV186" t="s">
        <v>661</v>
      </c>
      <c r="CTW186" t="s">
        <v>661</v>
      </c>
      <c r="CTX186" t="s">
        <v>661</v>
      </c>
      <c r="CTY186" t="s">
        <v>661</v>
      </c>
      <c r="CTZ186" t="s">
        <v>661</v>
      </c>
      <c r="CUA186" t="s">
        <v>661</v>
      </c>
      <c r="CUB186" t="s">
        <v>661</v>
      </c>
      <c r="CUC186" t="s">
        <v>661</v>
      </c>
      <c r="CUD186" t="s">
        <v>661</v>
      </c>
      <c r="CUE186" t="s">
        <v>661</v>
      </c>
      <c r="CUF186" t="s">
        <v>661</v>
      </c>
      <c r="CUG186" t="s">
        <v>661</v>
      </c>
      <c r="CUH186" t="s">
        <v>661</v>
      </c>
      <c r="CUI186" t="s">
        <v>661</v>
      </c>
      <c r="CUJ186" t="s">
        <v>661</v>
      </c>
      <c r="CUK186" t="s">
        <v>661</v>
      </c>
      <c r="CUL186" t="s">
        <v>661</v>
      </c>
      <c r="CUM186" t="s">
        <v>661</v>
      </c>
      <c r="CUN186" t="s">
        <v>661</v>
      </c>
      <c r="CUO186" t="s">
        <v>661</v>
      </c>
      <c r="CUP186" t="s">
        <v>661</v>
      </c>
      <c r="CUQ186" t="s">
        <v>661</v>
      </c>
      <c r="CUR186" t="s">
        <v>661</v>
      </c>
      <c r="CUS186" t="s">
        <v>661</v>
      </c>
      <c r="CUT186" t="s">
        <v>661</v>
      </c>
      <c r="CUU186" t="s">
        <v>661</v>
      </c>
      <c r="CUV186" t="s">
        <v>661</v>
      </c>
      <c r="CUW186" t="s">
        <v>661</v>
      </c>
      <c r="CUX186" t="s">
        <v>661</v>
      </c>
      <c r="CUY186" t="s">
        <v>661</v>
      </c>
      <c r="CUZ186" t="s">
        <v>661</v>
      </c>
      <c r="CVA186" t="s">
        <v>661</v>
      </c>
      <c r="CVB186" t="s">
        <v>661</v>
      </c>
      <c r="CVC186" t="s">
        <v>661</v>
      </c>
      <c r="CVD186" t="s">
        <v>661</v>
      </c>
      <c r="CVE186" t="s">
        <v>661</v>
      </c>
      <c r="CVF186" t="s">
        <v>661</v>
      </c>
      <c r="CVG186" t="s">
        <v>661</v>
      </c>
      <c r="CVH186" t="s">
        <v>661</v>
      </c>
      <c r="CVI186" t="s">
        <v>661</v>
      </c>
      <c r="CVJ186" t="s">
        <v>661</v>
      </c>
      <c r="CVK186" t="s">
        <v>661</v>
      </c>
      <c r="CVL186" t="s">
        <v>661</v>
      </c>
      <c r="CVM186" t="s">
        <v>661</v>
      </c>
      <c r="CVN186" t="s">
        <v>661</v>
      </c>
      <c r="CVO186" t="s">
        <v>661</v>
      </c>
      <c r="CVP186" t="s">
        <v>661</v>
      </c>
      <c r="CVQ186" t="s">
        <v>661</v>
      </c>
      <c r="CVR186" t="s">
        <v>661</v>
      </c>
      <c r="CVS186" t="s">
        <v>661</v>
      </c>
      <c r="CVT186" t="s">
        <v>661</v>
      </c>
      <c r="CVU186" t="s">
        <v>661</v>
      </c>
      <c r="CVV186" t="s">
        <v>661</v>
      </c>
      <c r="CVW186" t="s">
        <v>661</v>
      </c>
      <c r="CVX186" t="s">
        <v>661</v>
      </c>
      <c r="CVY186" t="s">
        <v>661</v>
      </c>
      <c r="CVZ186" t="s">
        <v>661</v>
      </c>
      <c r="CWA186" t="s">
        <v>661</v>
      </c>
      <c r="CWB186" t="s">
        <v>661</v>
      </c>
      <c r="CWC186" t="s">
        <v>661</v>
      </c>
      <c r="CWD186" t="s">
        <v>661</v>
      </c>
      <c r="CWE186" t="s">
        <v>661</v>
      </c>
      <c r="CWF186" t="s">
        <v>661</v>
      </c>
      <c r="CWG186" t="s">
        <v>661</v>
      </c>
      <c r="CWH186" t="s">
        <v>661</v>
      </c>
      <c r="CWI186" t="s">
        <v>661</v>
      </c>
      <c r="CWJ186" t="s">
        <v>661</v>
      </c>
      <c r="CWK186" t="s">
        <v>661</v>
      </c>
      <c r="CWL186" t="s">
        <v>661</v>
      </c>
      <c r="CWM186" t="s">
        <v>661</v>
      </c>
      <c r="CWN186" t="s">
        <v>661</v>
      </c>
      <c r="CWO186" t="s">
        <v>661</v>
      </c>
      <c r="CWP186" t="s">
        <v>661</v>
      </c>
      <c r="CWQ186" t="s">
        <v>661</v>
      </c>
      <c r="CWR186" t="s">
        <v>661</v>
      </c>
      <c r="CWS186" t="s">
        <v>661</v>
      </c>
      <c r="CWT186" t="s">
        <v>661</v>
      </c>
      <c r="CWU186" t="s">
        <v>661</v>
      </c>
      <c r="CWV186" t="s">
        <v>661</v>
      </c>
      <c r="CWW186" t="s">
        <v>661</v>
      </c>
      <c r="CWX186" t="s">
        <v>661</v>
      </c>
      <c r="CWY186" t="s">
        <v>661</v>
      </c>
      <c r="CWZ186" t="s">
        <v>661</v>
      </c>
      <c r="CXA186" t="s">
        <v>661</v>
      </c>
      <c r="CXB186" t="s">
        <v>661</v>
      </c>
      <c r="CXC186" t="s">
        <v>661</v>
      </c>
      <c r="CXD186" t="s">
        <v>661</v>
      </c>
      <c r="CXE186" t="s">
        <v>661</v>
      </c>
      <c r="CXF186" t="s">
        <v>661</v>
      </c>
      <c r="CXG186" t="s">
        <v>661</v>
      </c>
      <c r="CXH186" t="s">
        <v>661</v>
      </c>
      <c r="CXI186" t="s">
        <v>661</v>
      </c>
      <c r="CXJ186" t="s">
        <v>661</v>
      </c>
      <c r="CXK186" t="s">
        <v>661</v>
      </c>
      <c r="CXL186" t="s">
        <v>661</v>
      </c>
      <c r="CXM186" t="s">
        <v>661</v>
      </c>
      <c r="CXN186" t="s">
        <v>661</v>
      </c>
      <c r="CXO186" t="s">
        <v>661</v>
      </c>
      <c r="CXP186" t="s">
        <v>661</v>
      </c>
      <c r="CXQ186" t="s">
        <v>661</v>
      </c>
      <c r="CXR186" t="s">
        <v>661</v>
      </c>
      <c r="CXS186" t="s">
        <v>661</v>
      </c>
      <c r="CXT186" t="s">
        <v>661</v>
      </c>
      <c r="CXU186" t="s">
        <v>661</v>
      </c>
      <c r="CXV186" t="s">
        <v>661</v>
      </c>
      <c r="CXW186" t="s">
        <v>661</v>
      </c>
      <c r="CXX186" t="s">
        <v>661</v>
      </c>
      <c r="CXY186" t="s">
        <v>661</v>
      </c>
      <c r="CXZ186" t="s">
        <v>661</v>
      </c>
      <c r="CYA186" t="s">
        <v>661</v>
      </c>
      <c r="CYB186" t="s">
        <v>661</v>
      </c>
      <c r="CYC186" t="s">
        <v>661</v>
      </c>
      <c r="CYD186" t="s">
        <v>661</v>
      </c>
      <c r="CYE186" t="s">
        <v>661</v>
      </c>
      <c r="CYF186" t="s">
        <v>661</v>
      </c>
      <c r="CYG186" t="s">
        <v>661</v>
      </c>
      <c r="CYH186" t="s">
        <v>661</v>
      </c>
      <c r="CYI186" t="s">
        <v>661</v>
      </c>
      <c r="CYJ186" t="s">
        <v>661</v>
      </c>
      <c r="CYK186" t="s">
        <v>661</v>
      </c>
      <c r="CYL186" t="s">
        <v>661</v>
      </c>
      <c r="CYM186" t="s">
        <v>661</v>
      </c>
      <c r="CYN186" t="s">
        <v>661</v>
      </c>
      <c r="CYO186" t="s">
        <v>661</v>
      </c>
      <c r="CYP186" t="s">
        <v>661</v>
      </c>
      <c r="CYQ186" t="s">
        <v>661</v>
      </c>
      <c r="CYR186" t="s">
        <v>661</v>
      </c>
      <c r="CYS186" t="s">
        <v>661</v>
      </c>
      <c r="CYT186" t="s">
        <v>661</v>
      </c>
      <c r="CYU186" t="s">
        <v>661</v>
      </c>
      <c r="CYV186" t="s">
        <v>661</v>
      </c>
      <c r="CYW186" t="s">
        <v>661</v>
      </c>
      <c r="CYX186" t="s">
        <v>661</v>
      </c>
      <c r="CYY186" t="s">
        <v>661</v>
      </c>
      <c r="CYZ186" t="s">
        <v>661</v>
      </c>
      <c r="CZA186" t="s">
        <v>661</v>
      </c>
      <c r="CZB186" t="s">
        <v>661</v>
      </c>
      <c r="CZC186" t="s">
        <v>661</v>
      </c>
      <c r="CZD186" t="s">
        <v>661</v>
      </c>
      <c r="CZE186" t="s">
        <v>661</v>
      </c>
      <c r="CZF186" t="s">
        <v>661</v>
      </c>
      <c r="CZG186" t="s">
        <v>661</v>
      </c>
      <c r="CZH186" t="s">
        <v>661</v>
      </c>
      <c r="CZI186" t="s">
        <v>661</v>
      </c>
      <c r="CZJ186" t="s">
        <v>661</v>
      </c>
      <c r="CZK186" t="s">
        <v>661</v>
      </c>
      <c r="CZL186" t="s">
        <v>661</v>
      </c>
      <c r="CZM186" t="s">
        <v>661</v>
      </c>
      <c r="CZN186" t="s">
        <v>661</v>
      </c>
      <c r="CZO186" t="s">
        <v>661</v>
      </c>
      <c r="CZP186" t="s">
        <v>661</v>
      </c>
      <c r="CZQ186" t="s">
        <v>661</v>
      </c>
      <c r="CZR186" t="s">
        <v>661</v>
      </c>
      <c r="CZS186" t="s">
        <v>661</v>
      </c>
      <c r="CZT186" t="s">
        <v>661</v>
      </c>
      <c r="CZU186" t="s">
        <v>661</v>
      </c>
      <c r="CZV186" t="s">
        <v>661</v>
      </c>
      <c r="CZW186" t="s">
        <v>661</v>
      </c>
      <c r="CZX186" t="s">
        <v>661</v>
      </c>
      <c r="CZY186" t="s">
        <v>661</v>
      </c>
      <c r="CZZ186" t="s">
        <v>661</v>
      </c>
      <c r="DAA186" t="s">
        <v>661</v>
      </c>
      <c r="DAB186" t="s">
        <v>661</v>
      </c>
      <c r="DAC186" t="s">
        <v>661</v>
      </c>
      <c r="DAD186" t="s">
        <v>661</v>
      </c>
      <c r="DAE186" t="s">
        <v>661</v>
      </c>
      <c r="DAF186" t="s">
        <v>661</v>
      </c>
      <c r="DAG186" t="s">
        <v>661</v>
      </c>
      <c r="DAH186" t="s">
        <v>661</v>
      </c>
      <c r="DAI186" t="s">
        <v>661</v>
      </c>
      <c r="DAJ186" t="s">
        <v>661</v>
      </c>
      <c r="DAK186" t="s">
        <v>661</v>
      </c>
      <c r="DAL186" t="s">
        <v>661</v>
      </c>
      <c r="DAM186" t="s">
        <v>661</v>
      </c>
      <c r="DAN186" t="s">
        <v>661</v>
      </c>
      <c r="DAO186" t="s">
        <v>661</v>
      </c>
      <c r="DAP186" t="s">
        <v>661</v>
      </c>
      <c r="DAQ186" t="s">
        <v>661</v>
      </c>
      <c r="DAR186" t="s">
        <v>661</v>
      </c>
      <c r="DAS186" t="s">
        <v>661</v>
      </c>
      <c r="DAT186" t="s">
        <v>661</v>
      </c>
      <c r="DAU186" t="s">
        <v>661</v>
      </c>
      <c r="DAV186" t="s">
        <v>661</v>
      </c>
      <c r="DAW186" t="s">
        <v>661</v>
      </c>
      <c r="DAX186" t="s">
        <v>661</v>
      </c>
      <c r="DAY186" t="s">
        <v>661</v>
      </c>
      <c r="DAZ186" t="s">
        <v>661</v>
      </c>
      <c r="DBA186" t="s">
        <v>661</v>
      </c>
      <c r="DBB186" t="s">
        <v>661</v>
      </c>
      <c r="DBC186" t="s">
        <v>661</v>
      </c>
      <c r="DBD186" t="s">
        <v>661</v>
      </c>
      <c r="DBE186" t="s">
        <v>661</v>
      </c>
      <c r="DBF186" t="s">
        <v>661</v>
      </c>
      <c r="DBG186" t="s">
        <v>661</v>
      </c>
      <c r="DBH186" t="s">
        <v>661</v>
      </c>
      <c r="DBI186" t="s">
        <v>661</v>
      </c>
      <c r="DBJ186" t="s">
        <v>661</v>
      </c>
      <c r="DBK186" t="s">
        <v>661</v>
      </c>
      <c r="DBL186" t="s">
        <v>661</v>
      </c>
      <c r="DBM186" t="s">
        <v>661</v>
      </c>
      <c r="DBN186" t="s">
        <v>661</v>
      </c>
      <c r="DBO186" t="s">
        <v>661</v>
      </c>
      <c r="DBP186" t="s">
        <v>661</v>
      </c>
      <c r="DBQ186" t="s">
        <v>661</v>
      </c>
      <c r="DBR186" t="s">
        <v>661</v>
      </c>
      <c r="DBS186" t="s">
        <v>661</v>
      </c>
      <c r="DBT186" t="s">
        <v>661</v>
      </c>
      <c r="DBU186" t="s">
        <v>661</v>
      </c>
      <c r="DBV186" t="s">
        <v>661</v>
      </c>
      <c r="DBW186" t="s">
        <v>661</v>
      </c>
      <c r="DBX186" t="s">
        <v>661</v>
      </c>
      <c r="DBY186" t="s">
        <v>661</v>
      </c>
      <c r="DBZ186" t="s">
        <v>661</v>
      </c>
      <c r="DCA186" t="s">
        <v>661</v>
      </c>
      <c r="DCB186" t="s">
        <v>661</v>
      </c>
      <c r="DCC186" t="s">
        <v>661</v>
      </c>
      <c r="DCD186" t="s">
        <v>661</v>
      </c>
      <c r="DCE186" t="s">
        <v>661</v>
      </c>
      <c r="DCF186" t="s">
        <v>661</v>
      </c>
      <c r="DCG186" t="s">
        <v>661</v>
      </c>
      <c r="DCH186" t="s">
        <v>661</v>
      </c>
      <c r="DCI186" t="s">
        <v>661</v>
      </c>
      <c r="DCJ186" t="s">
        <v>661</v>
      </c>
      <c r="DCK186" t="s">
        <v>661</v>
      </c>
      <c r="DCL186" t="s">
        <v>661</v>
      </c>
      <c r="DCM186" t="s">
        <v>661</v>
      </c>
      <c r="DCN186" t="s">
        <v>661</v>
      </c>
      <c r="DCO186" t="s">
        <v>661</v>
      </c>
      <c r="DCP186" t="s">
        <v>661</v>
      </c>
      <c r="DCQ186" t="s">
        <v>661</v>
      </c>
      <c r="DCR186" t="s">
        <v>661</v>
      </c>
      <c r="DCS186" t="s">
        <v>661</v>
      </c>
      <c r="DCT186" t="s">
        <v>661</v>
      </c>
      <c r="DCU186" t="s">
        <v>661</v>
      </c>
      <c r="DCV186" t="s">
        <v>661</v>
      </c>
      <c r="DCW186" t="s">
        <v>661</v>
      </c>
      <c r="DCX186" t="s">
        <v>661</v>
      </c>
      <c r="DCY186" t="s">
        <v>661</v>
      </c>
      <c r="DCZ186" t="s">
        <v>661</v>
      </c>
      <c r="DDA186" t="s">
        <v>661</v>
      </c>
      <c r="DDB186" t="s">
        <v>661</v>
      </c>
      <c r="DDC186" t="s">
        <v>661</v>
      </c>
      <c r="DDD186" t="s">
        <v>661</v>
      </c>
      <c r="DDE186" t="s">
        <v>661</v>
      </c>
      <c r="DDF186" t="s">
        <v>661</v>
      </c>
      <c r="DDG186" t="s">
        <v>661</v>
      </c>
      <c r="DDH186" t="s">
        <v>661</v>
      </c>
      <c r="DDI186" t="s">
        <v>661</v>
      </c>
      <c r="DDJ186" t="s">
        <v>661</v>
      </c>
      <c r="DDK186" t="s">
        <v>661</v>
      </c>
      <c r="DDL186" t="s">
        <v>661</v>
      </c>
      <c r="DDM186" t="s">
        <v>661</v>
      </c>
      <c r="DDN186" t="s">
        <v>661</v>
      </c>
      <c r="DDO186" t="s">
        <v>661</v>
      </c>
      <c r="DDP186" t="s">
        <v>661</v>
      </c>
      <c r="DDQ186" t="s">
        <v>661</v>
      </c>
      <c r="DDR186" t="s">
        <v>661</v>
      </c>
      <c r="DDS186" t="s">
        <v>661</v>
      </c>
      <c r="DDT186" t="s">
        <v>661</v>
      </c>
      <c r="DDU186" t="s">
        <v>661</v>
      </c>
      <c r="DDV186" t="s">
        <v>661</v>
      </c>
      <c r="DDW186" t="s">
        <v>661</v>
      </c>
      <c r="DDX186" t="s">
        <v>661</v>
      </c>
      <c r="DDY186" t="s">
        <v>661</v>
      </c>
      <c r="DDZ186" t="s">
        <v>661</v>
      </c>
      <c r="DEA186" t="s">
        <v>661</v>
      </c>
      <c r="DEB186" t="s">
        <v>661</v>
      </c>
      <c r="DEC186" t="s">
        <v>661</v>
      </c>
      <c r="DED186" t="s">
        <v>661</v>
      </c>
      <c r="DEE186" t="s">
        <v>661</v>
      </c>
      <c r="DEF186" t="s">
        <v>661</v>
      </c>
      <c r="DEG186" t="s">
        <v>661</v>
      </c>
      <c r="DEH186" t="s">
        <v>661</v>
      </c>
      <c r="DEI186" t="s">
        <v>661</v>
      </c>
      <c r="DEJ186" t="s">
        <v>661</v>
      </c>
      <c r="DEK186" t="s">
        <v>661</v>
      </c>
      <c r="DEL186" t="s">
        <v>661</v>
      </c>
      <c r="DEM186" t="s">
        <v>661</v>
      </c>
      <c r="DEN186" t="s">
        <v>661</v>
      </c>
      <c r="DEO186" t="s">
        <v>661</v>
      </c>
      <c r="DEP186" t="s">
        <v>661</v>
      </c>
      <c r="DEQ186" t="s">
        <v>661</v>
      </c>
      <c r="DER186" t="s">
        <v>661</v>
      </c>
      <c r="DES186" t="s">
        <v>661</v>
      </c>
      <c r="DET186" t="s">
        <v>661</v>
      </c>
      <c r="DEU186" t="s">
        <v>661</v>
      </c>
      <c r="DEV186" t="s">
        <v>661</v>
      </c>
      <c r="DEW186" t="s">
        <v>661</v>
      </c>
      <c r="DEX186" t="s">
        <v>661</v>
      </c>
      <c r="DEY186" t="s">
        <v>661</v>
      </c>
      <c r="DEZ186" t="s">
        <v>661</v>
      </c>
      <c r="DFA186" t="s">
        <v>661</v>
      </c>
      <c r="DFB186" t="s">
        <v>661</v>
      </c>
      <c r="DFC186" t="s">
        <v>661</v>
      </c>
      <c r="DFD186" t="s">
        <v>661</v>
      </c>
      <c r="DFE186" t="s">
        <v>661</v>
      </c>
      <c r="DFF186" t="s">
        <v>661</v>
      </c>
      <c r="DFG186" t="s">
        <v>661</v>
      </c>
      <c r="DFH186" t="s">
        <v>661</v>
      </c>
      <c r="DFI186" t="s">
        <v>661</v>
      </c>
      <c r="DFJ186" t="s">
        <v>661</v>
      </c>
      <c r="DFK186" t="s">
        <v>661</v>
      </c>
      <c r="DFL186" t="s">
        <v>661</v>
      </c>
      <c r="DFM186" t="s">
        <v>661</v>
      </c>
      <c r="DFN186" t="s">
        <v>661</v>
      </c>
      <c r="DFO186" t="s">
        <v>661</v>
      </c>
      <c r="DFP186" t="s">
        <v>661</v>
      </c>
      <c r="DFQ186" t="s">
        <v>661</v>
      </c>
      <c r="DFR186" t="s">
        <v>661</v>
      </c>
      <c r="DFS186" t="s">
        <v>661</v>
      </c>
      <c r="DFT186" t="s">
        <v>661</v>
      </c>
      <c r="DFU186" t="s">
        <v>661</v>
      </c>
      <c r="DFV186" t="s">
        <v>661</v>
      </c>
      <c r="DFW186" t="s">
        <v>661</v>
      </c>
      <c r="DFX186" t="s">
        <v>661</v>
      </c>
      <c r="DFY186" t="s">
        <v>661</v>
      </c>
      <c r="DFZ186" t="s">
        <v>661</v>
      </c>
      <c r="DGA186" t="s">
        <v>661</v>
      </c>
      <c r="DGB186" t="s">
        <v>661</v>
      </c>
      <c r="DGC186" t="s">
        <v>661</v>
      </c>
      <c r="DGD186" t="s">
        <v>661</v>
      </c>
      <c r="DGE186" t="s">
        <v>661</v>
      </c>
      <c r="DGF186" t="s">
        <v>661</v>
      </c>
      <c r="DGG186" t="s">
        <v>661</v>
      </c>
      <c r="DGH186" t="s">
        <v>661</v>
      </c>
      <c r="DGI186" t="s">
        <v>661</v>
      </c>
      <c r="DGJ186" t="s">
        <v>661</v>
      </c>
      <c r="DGK186" t="s">
        <v>661</v>
      </c>
      <c r="DGL186" t="s">
        <v>661</v>
      </c>
      <c r="DGM186" t="s">
        <v>661</v>
      </c>
      <c r="DGN186" t="s">
        <v>661</v>
      </c>
      <c r="DGO186" t="s">
        <v>661</v>
      </c>
      <c r="DGP186" t="s">
        <v>661</v>
      </c>
      <c r="DGQ186" t="s">
        <v>661</v>
      </c>
      <c r="DGR186" t="s">
        <v>661</v>
      </c>
      <c r="DGS186" t="s">
        <v>661</v>
      </c>
      <c r="DGT186" t="s">
        <v>661</v>
      </c>
      <c r="DGU186" t="s">
        <v>661</v>
      </c>
      <c r="DGV186" t="s">
        <v>661</v>
      </c>
      <c r="DGW186" t="s">
        <v>661</v>
      </c>
      <c r="DGX186" t="s">
        <v>661</v>
      </c>
      <c r="DGY186" t="s">
        <v>661</v>
      </c>
      <c r="DGZ186" t="s">
        <v>661</v>
      </c>
      <c r="DHA186" t="s">
        <v>661</v>
      </c>
      <c r="DHB186" t="s">
        <v>661</v>
      </c>
      <c r="DHC186" t="s">
        <v>661</v>
      </c>
      <c r="DHD186" t="s">
        <v>661</v>
      </c>
      <c r="DHE186" t="s">
        <v>661</v>
      </c>
      <c r="DHF186" t="s">
        <v>661</v>
      </c>
      <c r="DHG186" t="s">
        <v>661</v>
      </c>
      <c r="DHH186" t="s">
        <v>661</v>
      </c>
      <c r="DHI186" t="s">
        <v>661</v>
      </c>
      <c r="DHJ186" t="s">
        <v>661</v>
      </c>
      <c r="DHK186" t="s">
        <v>661</v>
      </c>
      <c r="DHL186" t="s">
        <v>661</v>
      </c>
      <c r="DHM186" t="s">
        <v>661</v>
      </c>
      <c r="DHN186" t="s">
        <v>661</v>
      </c>
      <c r="DHO186" t="s">
        <v>661</v>
      </c>
      <c r="DHP186" t="s">
        <v>661</v>
      </c>
      <c r="DHQ186" t="s">
        <v>661</v>
      </c>
      <c r="DHR186" t="s">
        <v>661</v>
      </c>
      <c r="DHS186" t="s">
        <v>661</v>
      </c>
      <c r="DHT186" t="s">
        <v>661</v>
      </c>
      <c r="DHU186" t="s">
        <v>661</v>
      </c>
      <c r="DHV186" t="s">
        <v>661</v>
      </c>
      <c r="DHW186" t="s">
        <v>661</v>
      </c>
      <c r="DHX186" t="s">
        <v>661</v>
      </c>
      <c r="DHY186" t="s">
        <v>661</v>
      </c>
      <c r="DHZ186" t="s">
        <v>661</v>
      </c>
      <c r="DIA186" t="s">
        <v>661</v>
      </c>
      <c r="DIB186" t="s">
        <v>661</v>
      </c>
      <c r="DIC186" t="s">
        <v>661</v>
      </c>
      <c r="DID186" t="s">
        <v>661</v>
      </c>
      <c r="DIE186" t="s">
        <v>661</v>
      </c>
      <c r="DIF186" t="s">
        <v>661</v>
      </c>
      <c r="DIG186" t="s">
        <v>661</v>
      </c>
      <c r="DIH186" t="s">
        <v>661</v>
      </c>
      <c r="DII186" t="s">
        <v>661</v>
      </c>
      <c r="DIJ186" t="s">
        <v>661</v>
      </c>
      <c r="DIK186" t="s">
        <v>661</v>
      </c>
      <c r="DIL186" t="s">
        <v>661</v>
      </c>
      <c r="DIM186" t="s">
        <v>661</v>
      </c>
      <c r="DIN186" t="s">
        <v>661</v>
      </c>
      <c r="DIO186" t="s">
        <v>661</v>
      </c>
      <c r="DIP186" t="s">
        <v>661</v>
      </c>
      <c r="DIQ186" t="s">
        <v>661</v>
      </c>
      <c r="DIR186" t="s">
        <v>661</v>
      </c>
      <c r="DIS186" t="s">
        <v>661</v>
      </c>
      <c r="DIT186" t="s">
        <v>661</v>
      </c>
      <c r="DIU186" t="s">
        <v>661</v>
      </c>
      <c r="DIV186" t="s">
        <v>661</v>
      </c>
      <c r="DIW186" t="s">
        <v>661</v>
      </c>
      <c r="DIX186" t="s">
        <v>661</v>
      </c>
      <c r="DIY186" t="s">
        <v>661</v>
      </c>
      <c r="DIZ186" t="s">
        <v>661</v>
      </c>
      <c r="DJA186" t="s">
        <v>661</v>
      </c>
      <c r="DJB186" t="s">
        <v>661</v>
      </c>
      <c r="DJC186" t="s">
        <v>661</v>
      </c>
      <c r="DJD186" t="s">
        <v>661</v>
      </c>
      <c r="DJE186" t="s">
        <v>661</v>
      </c>
      <c r="DJF186" t="s">
        <v>661</v>
      </c>
      <c r="DJG186" t="s">
        <v>661</v>
      </c>
      <c r="DJH186" t="s">
        <v>661</v>
      </c>
      <c r="DJI186" t="s">
        <v>661</v>
      </c>
      <c r="DJJ186" t="s">
        <v>661</v>
      </c>
      <c r="DJK186" t="s">
        <v>661</v>
      </c>
      <c r="DJL186" t="s">
        <v>661</v>
      </c>
      <c r="DJM186" t="s">
        <v>661</v>
      </c>
      <c r="DJN186" t="s">
        <v>661</v>
      </c>
      <c r="DJO186" t="s">
        <v>661</v>
      </c>
      <c r="DJP186" t="s">
        <v>661</v>
      </c>
      <c r="DJQ186" t="s">
        <v>661</v>
      </c>
      <c r="DJR186" t="s">
        <v>661</v>
      </c>
      <c r="DJS186" t="s">
        <v>661</v>
      </c>
      <c r="DJT186" t="s">
        <v>661</v>
      </c>
      <c r="DJU186" t="s">
        <v>661</v>
      </c>
      <c r="DJV186" t="s">
        <v>661</v>
      </c>
      <c r="DJW186" t="s">
        <v>661</v>
      </c>
      <c r="DJX186" t="s">
        <v>661</v>
      </c>
      <c r="DJY186" t="s">
        <v>661</v>
      </c>
      <c r="DJZ186" t="s">
        <v>661</v>
      </c>
      <c r="DKA186" t="s">
        <v>661</v>
      </c>
      <c r="DKB186" t="s">
        <v>661</v>
      </c>
      <c r="DKC186" t="s">
        <v>661</v>
      </c>
      <c r="DKD186" t="s">
        <v>661</v>
      </c>
      <c r="DKE186" t="s">
        <v>661</v>
      </c>
      <c r="DKF186" t="s">
        <v>661</v>
      </c>
      <c r="DKG186" t="s">
        <v>661</v>
      </c>
      <c r="DKH186" t="s">
        <v>661</v>
      </c>
      <c r="DKI186" t="s">
        <v>661</v>
      </c>
      <c r="DKJ186" t="s">
        <v>661</v>
      </c>
      <c r="DKK186" t="s">
        <v>661</v>
      </c>
      <c r="DKL186" t="s">
        <v>661</v>
      </c>
      <c r="DKM186" t="s">
        <v>661</v>
      </c>
      <c r="DKN186" t="s">
        <v>661</v>
      </c>
      <c r="DKO186" t="s">
        <v>661</v>
      </c>
      <c r="DKP186" t="s">
        <v>661</v>
      </c>
      <c r="DKQ186" t="s">
        <v>661</v>
      </c>
      <c r="DKR186" t="s">
        <v>661</v>
      </c>
      <c r="DKS186" t="s">
        <v>661</v>
      </c>
      <c r="DKT186" t="s">
        <v>661</v>
      </c>
      <c r="DKU186" t="s">
        <v>661</v>
      </c>
      <c r="DKV186" t="s">
        <v>661</v>
      </c>
      <c r="DKW186" t="s">
        <v>661</v>
      </c>
      <c r="DKX186" t="s">
        <v>661</v>
      </c>
      <c r="DKY186" t="s">
        <v>661</v>
      </c>
      <c r="DKZ186" t="s">
        <v>661</v>
      </c>
      <c r="DLA186" t="s">
        <v>661</v>
      </c>
      <c r="DLB186" t="s">
        <v>661</v>
      </c>
      <c r="DLC186" t="s">
        <v>661</v>
      </c>
      <c r="DLD186" t="s">
        <v>661</v>
      </c>
      <c r="DLE186" t="s">
        <v>661</v>
      </c>
      <c r="DLF186" t="s">
        <v>661</v>
      </c>
      <c r="DLG186" t="s">
        <v>661</v>
      </c>
      <c r="DLH186" t="s">
        <v>661</v>
      </c>
      <c r="DLI186" t="s">
        <v>661</v>
      </c>
      <c r="DLJ186" t="s">
        <v>661</v>
      </c>
      <c r="DLK186" t="s">
        <v>661</v>
      </c>
      <c r="DLL186" t="s">
        <v>661</v>
      </c>
      <c r="DLM186" t="s">
        <v>661</v>
      </c>
      <c r="DLN186" t="s">
        <v>661</v>
      </c>
      <c r="DLO186" t="s">
        <v>661</v>
      </c>
      <c r="DLP186" t="s">
        <v>661</v>
      </c>
      <c r="DLQ186" t="s">
        <v>661</v>
      </c>
      <c r="DLR186" t="s">
        <v>661</v>
      </c>
      <c r="DLS186" t="s">
        <v>661</v>
      </c>
      <c r="DLT186" t="s">
        <v>661</v>
      </c>
      <c r="DLU186" t="s">
        <v>661</v>
      </c>
      <c r="DLV186" t="s">
        <v>661</v>
      </c>
      <c r="DLW186" t="s">
        <v>661</v>
      </c>
      <c r="DLX186" t="s">
        <v>661</v>
      </c>
      <c r="DLY186" t="s">
        <v>661</v>
      </c>
      <c r="DLZ186" t="s">
        <v>661</v>
      </c>
      <c r="DMA186" t="s">
        <v>661</v>
      </c>
      <c r="DMB186" t="s">
        <v>661</v>
      </c>
      <c r="DMC186" t="s">
        <v>661</v>
      </c>
      <c r="DMD186" t="s">
        <v>661</v>
      </c>
      <c r="DME186" t="s">
        <v>661</v>
      </c>
      <c r="DMF186" t="s">
        <v>661</v>
      </c>
      <c r="DMG186" t="s">
        <v>661</v>
      </c>
      <c r="DMH186" t="s">
        <v>661</v>
      </c>
      <c r="DMI186" t="s">
        <v>661</v>
      </c>
      <c r="DMJ186" t="s">
        <v>661</v>
      </c>
      <c r="DMK186" t="s">
        <v>661</v>
      </c>
      <c r="DML186" t="s">
        <v>661</v>
      </c>
      <c r="DMM186" t="s">
        <v>661</v>
      </c>
      <c r="DMN186" t="s">
        <v>661</v>
      </c>
      <c r="DMO186" t="s">
        <v>661</v>
      </c>
      <c r="DMP186" t="s">
        <v>661</v>
      </c>
      <c r="DMQ186" t="s">
        <v>661</v>
      </c>
      <c r="DMR186" t="s">
        <v>661</v>
      </c>
      <c r="DMS186" t="s">
        <v>661</v>
      </c>
      <c r="DMT186" t="s">
        <v>661</v>
      </c>
      <c r="DMU186" t="s">
        <v>661</v>
      </c>
      <c r="DMV186" t="s">
        <v>661</v>
      </c>
      <c r="DMW186" t="s">
        <v>661</v>
      </c>
      <c r="DMX186" t="s">
        <v>661</v>
      </c>
      <c r="DMY186" t="s">
        <v>661</v>
      </c>
      <c r="DMZ186" t="s">
        <v>661</v>
      </c>
      <c r="DNA186" t="s">
        <v>661</v>
      </c>
      <c r="DNB186" t="s">
        <v>661</v>
      </c>
      <c r="DNC186" t="s">
        <v>661</v>
      </c>
      <c r="DND186" t="s">
        <v>661</v>
      </c>
      <c r="DNE186" t="s">
        <v>661</v>
      </c>
      <c r="DNF186" t="s">
        <v>661</v>
      </c>
      <c r="DNG186" t="s">
        <v>661</v>
      </c>
      <c r="DNH186" t="s">
        <v>661</v>
      </c>
      <c r="DNI186" t="s">
        <v>661</v>
      </c>
      <c r="DNJ186" t="s">
        <v>661</v>
      </c>
      <c r="DNK186" t="s">
        <v>661</v>
      </c>
      <c r="DNL186" t="s">
        <v>661</v>
      </c>
      <c r="DNM186" t="s">
        <v>661</v>
      </c>
      <c r="DNN186" t="s">
        <v>661</v>
      </c>
      <c r="DNO186" t="s">
        <v>661</v>
      </c>
      <c r="DNP186" t="s">
        <v>661</v>
      </c>
      <c r="DNQ186" t="s">
        <v>661</v>
      </c>
      <c r="DNR186" t="s">
        <v>661</v>
      </c>
      <c r="DNS186" t="s">
        <v>661</v>
      </c>
      <c r="DNT186" t="s">
        <v>661</v>
      </c>
      <c r="DNU186" t="s">
        <v>661</v>
      </c>
      <c r="DNV186" t="s">
        <v>661</v>
      </c>
      <c r="DNW186" t="s">
        <v>661</v>
      </c>
      <c r="DNX186" t="s">
        <v>661</v>
      </c>
      <c r="DNY186" t="s">
        <v>661</v>
      </c>
      <c r="DNZ186" t="s">
        <v>661</v>
      </c>
      <c r="DOA186" t="s">
        <v>661</v>
      </c>
      <c r="DOB186" t="s">
        <v>661</v>
      </c>
      <c r="DOC186" t="s">
        <v>661</v>
      </c>
      <c r="DOD186" t="s">
        <v>661</v>
      </c>
      <c r="DOE186" t="s">
        <v>661</v>
      </c>
      <c r="DOF186" t="s">
        <v>661</v>
      </c>
      <c r="DOG186" t="s">
        <v>661</v>
      </c>
      <c r="DOH186" t="s">
        <v>661</v>
      </c>
      <c r="DOI186" t="s">
        <v>661</v>
      </c>
      <c r="DOJ186" t="s">
        <v>661</v>
      </c>
      <c r="DOK186" t="s">
        <v>661</v>
      </c>
      <c r="DOL186" t="s">
        <v>661</v>
      </c>
      <c r="DOM186" t="s">
        <v>661</v>
      </c>
      <c r="DON186" t="s">
        <v>661</v>
      </c>
      <c r="DOO186" t="s">
        <v>661</v>
      </c>
      <c r="DOP186" t="s">
        <v>661</v>
      </c>
      <c r="DOQ186" t="s">
        <v>661</v>
      </c>
      <c r="DOR186" t="s">
        <v>661</v>
      </c>
      <c r="DOS186" t="s">
        <v>661</v>
      </c>
      <c r="DOT186" t="s">
        <v>661</v>
      </c>
      <c r="DOU186" t="s">
        <v>661</v>
      </c>
      <c r="DOV186" t="s">
        <v>661</v>
      </c>
      <c r="DOW186" t="s">
        <v>661</v>
      </c>
      <c r="DOX186" t="s">
        <v>661</v>
      </c>
      <c r="DOY186" t="s">
        <v>661</v>
      </c>
      <c r="DOZ186" t="s">
        <v>661</v>
      </c>
      <c r="DPA186" t="s">
        <v>661</v>
      </c>
      <c r="DPB186" t="s">
        <v>661</v>
      </c>
      <c r="DPC186" t="s">
        <v>661</v>
      </c>
      <c r="DPD186" t="s">
        <v>661</v>
      </c>
      <c r="DPE186" t="s">
        <v>661</v>
      </c>
      <c r="DPF186" t="s">
        <v>661</v>
      </c>
      <c r="DPG186" t="s">
        <v>661</v>
      </c>
      <c r="DPH186" t="s">
        <v>661</v>
      </c>
      <c r="DPI186" t="s">
        <v>661</v>
      </c>
      <c r="DPJ186" t="s">
        <v>661</v>
      </c>
      <c r="DPK186" t="s">
        <v>661</v>
      </c>
      <c r="DPL186" t="s">
        <v>661</v>
      </c>
      <c r="DPM186" t="s">
        <v>661</v>
      </c>
      <c r="DPN186" t="s">
        <v>661</v>
      </c>
      <c r="DPO186" t="s">
        <v>661</v>
      </c>
      <c r="DPP186" t="s">
        <v>661</v>
      </c>
      <c r="DPQ186" t="s">
        <v>661</v>
      </c>
      <c r="DPR186" t="s">
        <v>661</v>
      </c>
      <c r="DPS186" t="s">
        <v>661</v>
      </c>
      <c r="DPT186" t="s">
        <v>661</v>
      </c>
      <c r="DPU186" t="s">
        <v>661</v>
      </c>
      <c r="DPV186" t="s">
        <v>661</v>
      </c>
      <c r="DPW186" t="s">
        <v>661</v>
      </c>
      <c r="DPX186" t="s">
        <v>661</v>
      </c>
      <c r="DPY186" t="s">
        <v>661</v>
      </c>
      <c r="DPZ186" t="s">
        <v>661</v>
      </c>
      <c r="DQA186" t="s">
        <v>661</v>
      </c>
      <c r="DQB186" t="s">
        <v>661</v>
      </c>
      <c r="DQC186" t="s">
        <v>661</v>
      </c>
      <c r="DQD186" t="s">
        <v>661</v>
      </c>
      <c r="DQE186" t="s">
        <v>661</v>
      </c>
      <c r="DQF186" t="s">
        <v>661</v>
      </c>
      <c r="DQG186" t="s">
        <v>661</v>
      </c>
      <c r="DQH186" t="s">
        <v>661</v>
      </c>
      <c r="DQI186" t="s">
        <v>661</v>
      </c>
      <c r="DQJ186" t="s">
        <v>661</v>
      </c>
      <c r="DQK186" t="s">
        <v>661</v>
      </c>
      <c r="DQL186" t="s">
        <v>661</v>
      </c>
      <c r="DQM186" t="s">
        <v>661</v>
      </c>
      <c r="DQN186" t="s">
        <v>661</v>
      </c>
      <c r="DQO186" t="s">
        <v>661</v>
      </c>
      <c r="DQP186" t="s">
        <v>661</v>
      </c>
      <c r="DQQ186" t="s">
        <v>661</v>
      </c>
      <c r="DQR186" t="s">
        <v>661</v>
      </c>
      <c r="DQS186" t="s">
        <v>661</v>
      </c>
      <c r="DQT186" t="s">
        <v>661</v>
      </c>
      <c r="DQU186" t="s">
        <v>661</v>
      </c>
      <c r="DQV186" t="s">
        <v>661</v>
      </c>
      <c r="DQW186" t="s">
        <v>661</v>
      </c>
      <c r="DQX186" t="s">
        <v>661</v>
      </c>
      <c r="DQY186" t="s">
        <v>661</v>
      </c>
      <c r="DQZ186" t="s">
        <v>661</v>
      </c>
      <c r="DRA186" t="s">
        <v>661</v>
      </c>
      <c r="DRB186" t="s">
        <v>661</v>
      </c>
      <c r="DRC186" t="s">
        <v>661</v>
      </c>
      <c r="DRD186" t="s">
        <v>661</v>
      </c>
      <c r="DRE186" t="s">
        <v>661</v>
      </c>
      <c r="DRF186" t="s">
        <v>661</v>
      </c>
      <c r="DRG186" t="s">
        <v>661</v>
      </c>
      <c r="DRH186" t="s">
        <v>661</v>
      </c>
      <c r="DRI186" t="s">
        <v>661</v>
      </c>
      <c r="DRJ186" t="s">
        <v>661</v>
      </c>
      <c r="DRK186" t="s">
        <v>661</v>
      </c>
      <c r="DRL186" t="s">
        <v>661</v>
      </c>
      <c r="DRM186" t="s">
        <v>661</v>
      </c>
      <c r="DRN186" t="s">
        <v>661</v>
      </c>
      <c r="DRO186" t="s">
        <v>661</v>
      </c>
      <c r="DRP186" t="s">
        <v>661</v>
      </c>
      <c r="DRQ186" t="s">
        <v>661</v>
      </c>
      <c r="DRR186" t="s">
        <v>661</v>
      </c>
      <c r="DRS186" t="s">
        <v>661</v>
      </c>
      <c r="DRT186" t="s">
        <v>661</v>
      </c>
      <c r="DRU186" t="s">
        <v>661</v>
      </c>
      <c r="DRV186" t="s">
        <v>661</v>
      </c>
      <c r="DRW186" t="s">
        <v>661</v>
      </c>
      <c r="DRX186" t="s">
        <v>661</v>
      </c>
      <c r="DRY186" t="s">
        <v>661</v>
      </c>
      <c r="DRZ186" t="s">
        <v>661</v>
      </c>
      <c r="DSA186" t="s">
        <v>661</v>
      </c>
      <c r="DSB186" t="s">
        <v>661</v>
      </c>
      <c r="DSC186" t="s">
        <v>661</v>
      </c>
      <c r="DSD186" t="s">
        <v>661</v>
      </c>
      <c r="DSE186" t="s">
        <v>661</v>
      </c>
      <c r="DSF186" t="s">
        <v>661</v>
      </c>
      <c r="DSG186" t="s">
        <v>661</v>
      </c>
      <c r="DSH186" t="s">
        <v>661</v>
      </c>
      <c r="DSI186" t="s">
        <v>661</v>
      </c>
      <c r="DSJ186" t="s">
        <v>661</v>
      </c>
      <c r="DSK186" t="s">
        <v>661</v>
      </c>
      <c r="DSL186" t="s">
        <v>661</v>
      </c>
      <c r="DSM186" t="s">
        <v>661</v>
      </c>
      <c r="DSN186" t="s">
        <v>661</v>
      </c>
      <c r="DSO186" t="s">
        <v>661</v>
      </c>
      <c r="DSP186" t="s">
        <v>661</v>
      </c>
      <c r="DSQ186" t="s">
        <v>661</v>
      </c>
      <c r="DSR186" t="s">
        <v>661</v>
      </c>
      <c r="DSS186" t="s">
        <v>661</v>
      </c>
      <c r="DST186" t="s">
        <v>661</v>
      </c>
      <c r="DSU186" t="s">
        <v>661</v>
      </c>
      <c r="DSV186" t="s">
        <v>661</v>
      </c>
      <c r="DSW186" t="s">
        <v>661</v>
      </c>
      <c r="DSX186" t="s">
        <v>661</v>
      </c>
      <c r="DSY186" t="s">
        <v>661</v>
      </c>
      <c r="DSZ186" t="s">
        <v>661</v>
      </c>
      <c r="DTA186" t="s">
        <v>661</v>
      </c>
      <c r="DTB186" t="s">
        <v>661</v>
      </c>
      <c r="DTC186" t="s">
        <v>661</v>
      </c>
      <c r="DTD186" t="s">
        <v>661</v>
      </c>
      <c r="DTE186" t="s">
        <v>661</v>
      </c>
      <c r="DTF186" t="s">
        <v>661</v>
      </c>
      <c r="DTG186" t="s">
        <v>661</v>
      </c>
      <c r="DTH186" t="s">
        <v>661</v>
      </c>
      <c r="DTI186" t="s">
        <v>661</v>
      </c>
      <c r="DTJ186" t="s">
        <v>661</v>
      </c>
      <c r="DTK186" t="s">
        <v>661</v>
      </c>
      <c r="DTL186" t="s">
        <v>661</v>
      </c>
      <c r="DTM186" t="s">
        <v>661</v>
      </c>
      <c r="DTN186" t="s">
        <v>661</v>
      </c>
      <c r="DTO186" t="s">
        <v>661</v>
      </c>
      <c r="DTP186" t="s">
        <v>661</v>
      </c>
      <c r="DTQ186" t="s">
        <v>661</v>
      </c>
      <c r="DTR186" t="s">
        <v>661</v>
      </c>
      <c r="DTS186" t="s">
        <v>661</v>
      </c>
      <c r="DTT186" t="s">
        <v>661</v>
      </c>
      <c r="DTU186" t="s">
        <v>661</v>
      </c>
      <c r="DTV186" t="s">
        <v>661</v>
      </c>
      <c r="DTW186" t="s">
        <v>661</v>
      </c>
      <c r="DTX186" t="s">
        <v>661</v>
      </c>
      <c r="DTY186" t="s">
        <v>661</v>
      </c>
      <c r="DTZ186" t="s">
        <v>661</v>
      </c>
      <c r="DUA186" t="s">
        <v>661</v>
      </c>
      <c r="DUB186" t="s">
        <v>661</v>
      </c>
      <c r="DUC186" t="s">
        <v>661</v>
      </c>
      <c r="DUD186" t="s">
        <v>661</v>
      </c>
      <c r="DUE186" t="s">
        <v>661</v>
      </c>
      <c r="DUF186" t="s">
        <v>661</v>
      </c>
      <c r="DUG186" t="s">
        <v>661</v>
      </c>
      <c r="DUH186" t="s">
        <v>661</v>
      </c>
      <c r="DUI186" t="s">
        <v>661</v>
      </c>
      <c r="DUJ186" t="s">
        <v>661</v>
      </c>
      <c r="DUK186" t="s">
        <v>661</v>
      </c>
      <c r="DUL186" t="s">
        <v>661</v>
      </c>
      <c r="DUM186" t="s">
        <v>661</v>
      </c>
      <c r="DUN186" t="s">
        <v>661</v>
      </c>
      <c r="DUO186" t="s">
        <v>661</v>
      </c>
      <c r="DUP186" t="s">
        <v>661</v>
      </c>
      <c r="DUQ186" t="s">
        <v>661</v>
      </c>
      <c r="DUR186" t="s">
        <v>661</v>
      </c>
      <c r="DUS186" t="s">
        <v>661</v>
      </c>
      <c r="DUT186" t="s">
        <v>661</v>
      </c>
      <c r="DUU186" t="s">
        <v>661</v>
      </c>
      <c r="DUV186" t="s">
        <v>661</v>
      </c>
      <c r="DUW186" t="s">
        <v>661</v>
      </c>
      <c r="DUX186" t="s">
        <v>661</v>
      </c>
      <c r="DUY186" t="s">
        <v>661</v>
      </c>
      <c r="DUZ186" t="s">
        <v>661</v>
      </c>
      <c r="DVA186" t="s">
        <v>661</v>
      </c>
      <c r="DVB186" t="s">
        <v>661</v>
      </c>
      <c r="DVC186" t="s">
        <v>661</v>
      </c>
      <c r="DVD186" t="s">
        <v>661</v>
      </c>
      <c r="DVE186" t="s">
        <v>661</v>
      </c>
      <c r="DVF186" t="s">
        <v>661</v>
      </c>
      <c r="DVG186" t="s">
        <v>661</v>
      </c>
      <c r="DVH186" t="s">
        <v>661</v>
      </c>
      <c r="DVI186" t="s">
        <v>661</v>
      </c>
      <c r="DVJ186" t="s">
        <v>661</v>
      </c>
      <c r="DVK186" t="s">
        <v>661</v>
      </c>
      <c r="DVL186" t="s">
        <v>661</v>
      </c>
      <c r="DVM186" t="s">
        <v>661</v>
      </c>
      <c r="DVN186" t="s">
        <v>661</v>
      </c>
      <c r="DVO186" t="s">
        <v>661</v>
      </c>
      <c r="DVP186" t="s">
        <v>661</v>
      </c>
      <c r="DVQ186" t="s">
        <v>661</v>
      </c>
      <c r="DVR186" t="s">
        <v>661</v>
      </c>
      <c r="DVS186" t="s">
        <v>661</v>
      </c>
      <c r="DVT186" t="s">
        <v>661</v>
      </c>
      <c r="DVU186" t="s">
        <v>661</v>
      </c>
      <c r="DVV186" t="s">
        <v>661</v>
      </c>
      <c r="DVW186" t="s">
        <v>661</v>
      </c>
      <c r="DVX186" t="s">
        <v>661</v>
      </c>
      <c r="DVY186" t="s">
        <v>661</v>
      </c>
      <c r="DVZ186" t="s">
        <v>661</v>
      </c>
      <c r="DWA186" t="s">
        <v>661</v>
      </c>
      <c r="DWB186" t="s">
        <v>661</v>
      </c>
      <c r="DWC186" t="s">
        <v>661</v>
      </c>
      <c r="DWD186" t="s">
        <v>661</v>
      </c>
      <c r="DWE186" t="s">
        <v>661</v>
      </c>
      <c r="DWF186" t="s">
        <v>661</v>
      </c>
      <c r="DWG186" t="s">
        <v>661</v>
      </c>
      <c r="DWH186" t="s">
        <v>661</v>
      </c>
      <c r="DWI186" t="s">
        <v>661</v>
      </c>
      <c r="DWJ186" t="s">
        <v>661</v>
      </c>
      <c r="DWK186" t="s">
        <v>661</v>
      </c>
      <c r="DWL186" t="s">
        <v>661</v>
      </c>
      <c r="DWM186" t="s">
        <v>661</v>
      </c>
      <c r="DWN186" t="s">
        <v>661</v>
      </c>
      <c r="DWO186" t="s">
        <v>661</v>
      </c>
      <c r="DWP186" t="s">
        <v>661</v>
      </c>
      <c r="DWQ186" t="s">
        <v>661</v>
      </c>
      <c r="DWR186" t="s">
        <v>661</v>
      </c>
      <c r="DWS186" t="s">
        <v>661</v>
      </c>
      <c r="DWT186" t="s">
        <v>661</v>
      </c>
      <c r="DWU186" t="s">
        <v>661</v>
      </c>
      <c r="DWV186" t="s">
        <v>661</v>
      </c>
      <c r="DWW186" t="s">
        <v>661</v>
      </c>
      <c r="DWX186" t="s">
        <v>661</v>
      </c>
      <c r="DWY186" t="s">
        <v>661</v>
      </c>
      <c r="DWZ186" t="s">
        <v>661</v>
      </c>
      <c r="DXA186" t="s">
        <v>661</v>
      </c>
      <c r="DXB186" t="s">
        <v>661</v>
      </c>
      <c r="DXC186" t="s">
        <v>661</v>
      </c>
      <c r="DXD186" t="s">
        <v>661</v>
      </c>
      <c r="DXE186" t="s">
        <v>661</v>
      </c>
      <c r="DXF186" t="s">
        <v>661</v>
      </c>
      <c r="DXG186" t="s">
        <v>661</v>
      </c>
      <c r="DXH186" t="s">
        <v>661</v>
      </c>
      <c r="DXI186" t="s">
        <v>661</v>
      </c>
      <c r="DXJ186" t="s">
        <v>661</v>
      </c>
      <c r="DXK186" t="s">
        <v>661</v>
      </c>
      <c r="DXL186" t="s">
        <v>661</v>
      </c>
      <c r="DXM186" t="s">
        <v>661</v>
      </c>
      <c r="DXN186" t="s">
        <v>661</v>
      </c>
      <c r="DXO186" t="s">
        <v>661</v>
      </c>
      <c r="DXP186" t="s">
        <v>661</v>
      </c>
      <c r="DXQ186" t="s">
        <v>661</v>
      </c>
      <c r="DXR186" t="s">
        <v>661</v>
      </c>
      <c r="DXS186" t="s">
        <v>661</v>
      </c>
      <c r="DXT186" t="s">
        <v>661</v>
      </c>
      <c r="DXU186" t="s">
        <v>661</v>
      </c>
      <c r="DXV186" t="s">
        <v>661</v>
      </c>
      <c r="DXW186" t="s">
        <v>661</v>
      </c>
      <c r="DXX186" t="s">
        <v>661</v>
      </c>
      <c r="DXY186" t="s">
        <v>661</v>
      </c>
      <c r="DXZ186" t="s">
        <v>661</v>
      </c>
      <c r="DYA186" t="s">
        <v>661</v>
      </c>
      <c r="DYB186" t="s">
        <v>661</v>
      </c>
      <c r="DYC186" t="s">
        <v>661</v>
      </c>
      <c r="DYD186" t="s">
        <v>661</v>
      </c>
      <c r="DYE186" t="s">
        <v>661</v>
      </c>
      <c r="DYF186" t="s">
        <v>661</v>
      </c>
      <c r="DYG186" t="s">
        <v>661</v>
      </c>
      <c r="DYH186" t="s">
        <v>661</v>
      </c>
      <c r="DYI186" t="s">
        <v>661</v>
      </c>
      <c r="DYJ186" t="s">
        <v>661</v>
      </c>
      <c r="DYK186" t="s">
        <v>661</v>
      </c>
      <c r="DYL186" t="s">
        <v>661</v>
      </c>
      <c r="DYM186" t="s">
        <v>661</v>
      </c>
      <c r="DYN186" t="s">
        <v>661</v>
      </c>
      <c r="DYO186" t="s">
        <v>661</v>
      </c>
      <c r="DYP186" t="s">
        <v>661</v>
      </c>
      <c r="DYQ186" t="s">
        <v>661</v>
      </c>
      <c r="DYR186" t="s">
        <v>661</v>
      </c>
      <c r="DYS186" t="s">
        <v>661</v>
      </c>
      <c r="DYT186" t="s">
        <v>661</v>
      </c>
      <c r="DYU186" t="s">
        <v>661</v>
      </c>
      <c r="DYV186" t="s">
        <v>661</v>
      </c>
      <c r="DYW186" t="s">
        <v>661</v>
      </c>
      <c r="DYX186" t="s">
        <v>661</v>
      </c>
      <c r="DYY186" t="s">
        <v>661</v>
      </c>
      <c r="DYZ186" t="s">
        <v>661</v>
      </c>
      <c r="DZA186" t="s">
        <v>661</v>
      </c>
      <c r="DZB186" t="s">
        <v>661</v>
      </c>
      <c r="DZC186" t="s">
        <v>661</v>
      </c>
      <c r="DZD186" t="s">
        <v>661</v>
      </c>
      <c r="DZE186" t="s">
        <v>661</v>
      </c>
      <c r="DZF186" t="s">
        <v>661</v>
      </c>
      <c r="DZG186" t="s">
        <v>661</v>
      </c>
      <c r="DZH186" t="s">
        <v>661</v>
      </c>
      <c r="DZI186" t="s">
        <v>661</v>
      </c>
      <c r="DZJ186" t="s">
        <v>661</v>
      </c>
      <c r="DZK186" t="s">
        <v>661</v>
      </c>
      <c r="DZL186" t="s">
        <v>661</v>
      </c>
      <c r="DZM186" t="s">
        <v>661</v>
      </c>
      <c r="DZN186" t="s">
        <v>661</v>
      </c>
      <c r="DZO186" t="s">
        <v>661</v>
      </c>
      <c r="DZP186" t="s">
        <v>661</v>
      </c>
      <c r="DZQ186" t="s">
        <v>661</v>
      </c>
      <c r="DZR186" t="s">
        <v>661</v>
      </c>
      <c r="DZS186" t="s">
        <v>661</v>
      </c>
      <c r="DZT186" t="s">
        <v>661</v>
      </c>
      <c r="DZU186" t="s">
        <v>661</v>
      </c>
      <c r="DZV186" t="s">
        <v>661</v>
      </c>
      <c r="DZW186" t="s">
        <v>661</v>
      </c>
      <c r="DZX186" t="s">
        <v>661</v>
      </c>
      <c r="DZY186" t="s">
        <v>661</v>
      </c>
      <c r="DZZ186" t="s">
        <v>661</v>
      </c>
      <c r="EAA186" t="s">
        <v>661</v>
      </c>
      <c r="EAB186" t="s">
        <v>661</v>
      </c>
      <c r="EAC186" t="s">
        <v>661</v>
      </c>
      <c r="EAD186" t="s">
        <v>661</v>
      </c>
      <c r="EAE186" t="s">
        <v>661</v>
      </c>
      <c r="EAF186" t="s">
        <v>661</v>
      </c>
      <c r="EAG186" t="s">
        <v>661</v>
      </c>
      <c r="EAH186" t="s">
        <v>661</v>
      </c>
      <c r="EAI186" t="s">
        <v>661</v>
      </c>
      <c r="EAJ186" t="s">
        <v>661</v>
      </c>
      <c r="EAK186" t="s">
        <v>661</v>
      </c>
      <c r="EAL186" t="s">
        <v>661</v>
      </c>
      <c r="EAM186" t="s">
        <v>661</v>
      </c>
      <c r="EAN186" t="s">
        <v>661</v>
      </c>
      <c r="EAO186" t="s">
        <v>661</v>
      </c>
      <c r="EAP186" t="s">
        <v>661</v>
      </c>
      <c r="EAQ186" t="s">
        <v>661</v>
      </c>
      <c r="EAR186" t="s">
        <v>661</v>
      </c>
      <c r="EAS186" t="s">
        <v>661</v>
      </c>
      <c r="EAT186" t="s">
        <v>661</v>
      </c>
      <c r="EAU186" t="s">
        <v>661</v>
      </c>
      <c r="EAV186" t="s">
        <v>661</v>
      </c>
      <c r="EAW186" t="s">
        <v>661</v>
      </c>
      <c r="EAX186" t="s">
        <v>661</v>
      </c>
      <c r="EAY186" t="s">
        <v>661</v>
      </c>
      <c r="EAZ186" t="s">
        <v>661</v>
      </c>
      <c r="EBA186" t="s">
        <v>661</v>
      </c>
      <c r="EBB186" t="s">
        <v>661</v>
      </c>
      <c r="EBC186" t="s">
        <v>661</v>
      </c>
      <c r="EBD186" t="s">
        <v>661</v>
      </c>
      <c r="EBE186" t="s">
        <v>661</v>
      </c>
      <c r="EBF186" t="s">
        <v>661</v>
      </c>
      <c r="EBG186" t="s">
        <v>661</v>
      </c>
      <c r="EBH186" t="s">
        <v>661</v>
      </c>
      <c r="EBI186" t="s">
        <v>661</v>
      </c>
      <c r="EBJ186" t="s">
        <v>661</v>
      </c>
      <c r="EBK186" t="s">
        <v>661</v>
      </c>
      <c r="EBL186" t="s">
        <v>661</v>
      </c>
      <c r="EBM186" t="s">
        <v>661</v>
      </c>
      <c r="EBN186" t="s">
        <v>661</v>
      </c>
      <c r="EBO186" t="s">
        <v>661</v>
      </c>
      <c r="EBP186" t="s">
        <v>661</v>
      </c>
      <c r="EBQ186" t="s">
        <v>661</v>
      </c>
      <c r="EBR186" t="s">
        <v>661</v>
      </c>
      <c r="EBS186" t="s">
        <v>661</v>
      </c>
      <c r="EBT186" t="s">
        <v>661</v>
      </c>
      <c r="EBU186" t="s">
        <v>661</v>
      </c>
      <c r="EBV186" t="s">
        <v>661</v>
      </c>
      <c r="EBW186" t="s">
        <v>661</v>
      </c>
      <c r="EBX186" t="s">
        <v>661</v>
      </c>
      <c r="EBY186" t="s">
        <v>661</v>
      </c>
      <c r="EBZ186" t="s">
        <v>661</v>
      </c>
      <c r="ECA186" t="s">
        <v>661</v>
      </c>
      <c r="ECB186" t="s">
        <v>661</v>
      </c>
      <c r="ECC186" t="s">
        <v>661</v>
      </c>
      <c r="ECD186" t="s">
        <v>661</v>
      </c>
      <c r="ECE186" t="s">
        <v>661</v>
      </c>
      <c r="ECF186" t="s">
        <v>661</v>
      </c>
      <c r="ECG186" t="s">
        <v>661</v>
      </c>
      <c r="ECH186" t="s">
        <v>661</v>
      </c>
      <c r="ECI186" t="s">
        <v>661</v>
      </c>
      <c r="ECJ186" t="s">
        <v>661</v>
      </c>
      <c r="ECK186" t="s">
        <v>661</v>
      </c>
      <c r="ECL186" t="s">
        <v>661</v>
      </c>
      <c r="ECM186" t="s">
        <v>661</v>
      </c>
      <c r="ECN186" t="s">
        <v>661</v>
      </c>
      <c r="ECO186" t="s">
        <v>661</v>
      </c>
      <c r="ECP186" t="s">
        <v>661</v>
      </c>
      <c r="ECQ186" t="s">
        <v>661</v>
      </c>
      <c r="ECR186" t="s">
        <v>661</v>
      </c>
      <c r="ECS186" t="s">
        <v>661</v>
      </c>
      <c r="ECT186" t="s">
        <v>661</v>
      </c>
      <c r="ECU186" t="s">
        <v>661</v>
      </c>
      <c r="ECV186" t="s">
        <v>661</v>
      </c>
      <c r="ECW186" t="s">
        <v>661</v>
      </c>
      <c r="ECX186" t="s">
        <v>661</v>
      </c>
      <c r="ECY186" t="s">
        <v>661</v>
      </c>
      <c r="ECZ186" t="s">
        <v>661</v>
      </c>
      <c r="EDA186" t="s">
        <v>661</v>
      </c>
      <c r="EDB186" t="s">
        <v>661</v>
      </c>
      <c r="EDC186" t="s">
        <v>661</v>
      </c>
      <c r="EDD186" t="s">
        <v>661</v>
      </c>
      <c r="EDE186" t="s">
        <v>661</v>
      </c>
      <c r="EDF186" t="s">
        <v>661</v>
      </c>
      <c r="EDG186" t="s">
        <v>661</v>
      </c>
      <c r="EDH186" t="s">
        <v>661</v>
      </c>
      <c r="EDI186" t="s">
        <v>661</v>
      </c>
      <c r="EDJ186" t="s">
        <v>661</v>
      </c>
      <c r="EDK186" t="s">
        <v>661</v>
      </c>
      <c r="EDL186" t="s">
        <v>661</v>
      </c>
      <c r="EDM186" t="s">
        <v>661</v>
      </c>
      <c r="EDN186" t="s">
        <v>661</v>
      </c>
      <c r="EDO186" t="s">
        <v>661</v>
      </c>
      <c r="EDP186" t="s">
        <v>661</v>
      </c>
      <c r="EDQ186" t="s">
        <v>661</v>
      </c>
      <c r="EDR186" t="s">
        <v>661</v>
      </c>
      <c r="EDS186" t="s">
        <v>661</v>
      </c>
      <c r="EDT186" t="s">
        <v>661</v>
      </c>
      <c r="EDU186" t="s">
        <v>661</v>
      </c>
      <c r="EDV186" t="s">
        <v>661</v>
      </c>
      <c r="EDW186" t="s">
        <v>661</v>
      </c>
      <c r="EDX186" t="s">
        <v>661</v>
      </c>
      <c r="EDY186" t="s">
        <v>661</v>
      </c>
      <c r="EDZ186" t="s">
        <v>661</v>
      </c>
      <c r="EEA186" t="s">
        <v>661</v>
      </c>
      <c r="EEB186" t="s">
        <v>661</v>
      </c>
      <c r="EEC186" t="s">
        <v>661</v>
      </c>
      <c r="EED186" t="s">
        <v>661</v>
      </c>
      <c r="EEE186" t="s">
        <v>661</v>
      </c>
      <c r="EEF186" t="s">
        <v>661</v>
      </c>
      <c r="EEG186" t="s">
        <v>661</v>
      </c>
      <c r="EEH186" t="s">
        <v>661</v>
      </c>
      <c r="EEI186" t="s">
        <v>661</v>
      </c>
      <c r="EEJ186" t="s">
        <v>661</v>
      </c>
      <c r="EEK186" t="s">
        <v>661</v>
      </c>
      <c r="EEL186" t="s">
        <v>661</v>
      </c>
      <c r="EEM186" t="s">
        <v>661</v>
      </c>
      <c r="EEN186" t="s">
        <v>661</v>
      </c>
      <c r="EEO186" t="s">
        <v>661</v>
      </c>
      <c r="EEP186" t="s">
        <v>661</v>
      </c>
      <c r="EEQ186" t="s">
        <v>661</v>
      </c>
      <c r="EER186" t="s">
        <v>661</v>
      </c>
      <c r="EES186" t="s">
        <v>661</v>
      </c>
      <c r="EET186" t="s">
        <v>661</v>
      </c>
      <c r="EEU186" t="s">
        <v>661</v>
      </c>
      <c r="EEV186" t="s">
        <v>661</v>
      </c>
      <c r="EEW186" t="s">
        <v>661</v>
      </c>
      <c r="EEX186" t="s">
        <v>661</v>
      </c>
      <c r="EEY186" t="s">
        <v>661</v>
      </c>
      <c r="EEZ186" t="s">
        <v>661</v>
      </c>
      <c r="EFA186" t="s">
        <v>661</v>
      </c>
      <c r="EFB186" t="s">
        <v>661</v>
      </c>
      <c r="EFC186" t="s">
        <v>661</v>
      </c>
      <c r="EFD186" t="s">
        <v>661</v>
      </c>
      <c r="EFE186" t="s">
        <v>661</v>
      </c>
      <c r="EFF186" t="s">
        <v>661</v>
      </c>
      <c r="EFG186" t="s">
        <v>661</v>
      </c>
      <c r="EFH186" t="s">
        <v>661</v>
      </c>
      <c r="EFI186" t="s">
        <v>661</v>
      </c>
      <c r="EFJ186" t="s">
        <v>661</v>
      </c>
      <c r="EFK186" t="s">
        <v>661</v>
      </c>
      <c r="EFL186" t="s">
        <v>661</v>
      </c>
      <c r="EFM186" t="s">
        <v>661</v>
      </c>
      <c r="EFN186" t="s">
        <v>661</v>
      </c>
      <c r="EFO186" t="s">
        <v>661</v>
      </c>
      <c r="EFP186" t="s">
        <v>661</v>
      </c>
      <c r="EFQ186" t="s">
        <v>661</v>
      </c>
      <c r="EFR186" t="s">
        <v>661</v>
      </c>
      <c r="EFS186" t="s">
        <v>661</v>
      </c>
      <c r="EFT186" t="s">
        <v>661</v>
      </c>
      <c r="EFU186" t="s">
        <v>661</v>
      </c>
      <c r="EFV186" t="s">
        <v>661</v>
      </c>
      <c r="EFW186" t="s">
        <v>661</v>
      </c>
      <c r="EFX186" t="s">
        <v>661</v>
      </c>
      <c r="EFY186" t="s">
        <v>661</v>
      </c>
      <c r="EFZ186" t="s">
        <v>661</v>
      </c>
      <c r="EGA186" t="s">
        <v>661</v>
      </c>
      <c r="EGB186" t="s">
        <v>661</v>
      </c>
      <c r="EGC186" t="s">
        <v>661</v>
      </c>
      <c r="EGD186" t="s">
        <v>661</v>
      </c>
      <c r="EGE186" t="s">
        <v>661</v>
      </c>
      <c r="EGF186" t="s">
        <v>661</v>
      </c>
      <c r="EGG186" t="s">
        <v>661</v>
      </c>
      <c r="EGH186" t="s">
        <v>661</v>
      </c>
      <c r="EGI186" t="s">
        <v>661</v>
      </c>
      <c r="EGJ186" t="s">
        <v>661</v>
      </c>
      <c r="EGK186" t="s">
        <v>661</v>
      </c>
      <c r="EGL186" t="s">
        <v>661</v>
      </c>
      <c r="EGM186" t="s">
        <v>661</v>
      </c>
      <c r="EGN186" t="s">
        <v>661</v>
      </c>
      <c r="EGO186" t="s">
        <v>661</v>
      </c>
      <c r="EGP186" t="s">
        <v>661</v>
      </c>
      <c r="EGQ186" t="s">
        <v>661</v>
      </c>
      <c r="EGR186" t="s">
        <v>661</v>
      </c>
      <c r="EGS186" t="s">
        <v>661</v>
      </c>
      <c r="EGT186" t="s">
        <v>661</v>
      </c>
      <c r="EGU186" t="s">
        <v>661</v>
      </c>
      <c r="EGV186" t="s">
        <v>661</v>
      </c>
      <c r="EGW186" t="s">
        <v>661</v>
      </c>
      <c r="EGX186" t="s">
        <v>661</v>
      </c>
      <c r="EGY186" t="s">
        <v>661</v>
      </c>
      <c r="EGZ186" t="s">
        <v>661</v>
      </c>
      <c r="EHA186" t="s">
        <v>661</v>
      </c>
      <c r="EHB186" t="s">
        <v>661</v>
      </c>
      <c r="EHC186" t="s">
        <v>661</v>
      </c>
      <c r="EHD186" t="s">
        <v>661</v>
      </c>
      <c r="EHE186" t="s">
        <v>661</v>
      </c>
      <c r="EHF186" t="s">
        <v>661</v>
      </c>
      <c r="EHG186" t="s">
        <v>661</v>
      </c>
      <c r="EHH186" t="s">
        <v>661</v>
      </c>
      <c r="EHI186" t="s">
        <v>661</v>
      </c>
      <c r="EHJ186" t="s">
        <v>661</v>
      </c>
      <c r="EHK186" t="s">
        <v>661</v>
      </c>
      <c r="EHL186" t="s">
        <v>661</v>
      </c>
      <c r="EHM186" t="s">
        <v>661</v>
      </c>
      <c r="EHN186" t="s">
        <v>661</v>
      </c>
      <c r="EHO186" t="s">
        <v>661</v>
      </c>
      <c r="EHP186" t="s">
        <v>661</v>
      </c>
      <c r="EHQ186" t="s">
        <v>661</v>
      </c>
      <c r="EHR186" t="s">
        <v>661</v>
      </c>
      <c r="EHS186" t="s">
        <v>661</v>
      </c>
      <c r="EHT186" t="s">
        <v>661</v>
      </c>
      <c r="EHU186" t="s">
        <v>661</v>
      </c>
      <c r="EHV186" t="s">
        <v>661</v>
      </c>
      <c r="EHW186" t="s">
        <v>661</v>
      </c>
      <c r="EHX186" t="s">
        <v>661</v>
      </c>
      <c r="EHY186" t="s">
        <v>661</v>
      </c>
      <c r="EHZ186" t="s">
        <v>661</v>
      </c>
      <c r="EIA186" t="s">
        <v>661</v>
      </c>
      <c r="EIB186" t="s">
        <v>661</v>
      </c>
      <c r="EIC186" t="s">
        <v>661</v>
      </c>
      <c r="EID186" t="s">
        <v>661</v>
      </c>
      <c r="EIE186" t="s">
        <v>661</v>
      </c>
      <c r="EIF186" t="s">
        <v>661</v>
      </c>
      <c r="EIG186" t="s">
        <v>661</v>
      </c>
      <c r="EIH186" t="s">
        <v>661</v>
      </c>
      <c r="EII186" t="s">
        <v>661</v>
      </c>
      <c r="EIJ186" t="s">
        <v>661</v>
      </c>
      <c r="EIK186" t="s">
        <v>661</v>
      </c>
      <c r="EIL186" t="s">
        <v>661</v>
      </c>
      <c r="EIM186" t="s">
        <v>661</v>
      </c>
      <c r="EIN186" t="s">
        <v>661</v>
      </c>
      <c r="EIO186" t="s">
        <v>661</v>
      </c>
      <c r="EIP186" t="s">
        <v>661</v>
      </c>
      <c r="EIQ186" t="s">
        <v>661</v>
      </c>
      <c r="EIR186" t="s">
        <v>661</v>
      </c>
      <c r="EIS186" t="s">
        <v>661</v>
      </c>
      <c r="EIT186" t="s">
        <v>661</v>
      </c>
      <c r="EIU186" t="s">
        <v>661</v>
      </c>
      <c r="EIV186" t="s">
        <v>661</v>
      </c>
      <c r="EIW186" t="s">
        <v>661</v>
      </c>
      <c r="EIX186" t="s">
        <v>661</v>
      </c>
      <c r="EIY186" t="s">
        <v>661</v>
      </c>
      <c r="EIZ186" t="s">
        <v>661</v>
      </c>
      <c r="EJA186" t="s">
        <v>661</v>
      </c>
      <c r="EJB186" t="s">
        <v>661</v>
      </c>
      <c r="EJC186" t="s">
        <v>661</v>
      </c>
      <c r="EJD186" t="s">
        <v>661</v>
      </c>
      <c r="EJE186" t="s">
        <v>661</v>
      </c>
      <c r="EJF186" t="s">
        <v>661</v>
      </c>
      <c r="EJG186" t="s">
        <v>661</v>
      </c>
      <c r="EJH186" t="s">
        <v>661</v>
      </c>
      <c r="EJI186" t="s">
        <v>661</v>
      </c>
      <c r="EJJ186" t="s">
        <v>661</v>
      </c>
      <c r="EJK186" t="s">
        <v>661</v>
      </c>
      <c r="EJL186" t="s">
        <v>661</v>
      </c>
      <c r="EJM186" t="s">
        <v>661</v>
      </c>
      <c r="EJN186" t="s">
        <v>661</v>
      </c>
      <c r="EJO186" t="s">
        <v>661</v>
      </c>
      <c r="EJP186" t="s">
        <v>661</v>
      </c>
      <c r="EJQ186" t="s">
        <v>661</v>
      </c>
      <c r="EJR186" t="s">
        <v>661</v>
      </c>
      <c r="EJS186" t="s">
        <v>661</v>
      </c>
      <c r="EJT186" t="s">
        <v>661</v>
      </c>
      <c r="EJU186" t="s">
        <v>661</v>
      </c>
      <c r="EJV186" t="s">
        <v>661</v>
      </c>
      <c r="EJW186" t="s">
        <v>661</v>
      </c>
      <c r="EJX186" t="s">
        <v>661</v>
      </c>
      <c r="EJY186" t="s">
        <v>661</v>
      </c>
      <c r="EJZ186" t="s">
        <v>661</v>
      </c>
      <c r="EKA186" t="s">
        <v>661</v>
      </c>
      <c r="EKB186" t="s">
        <v>661</v>
      </c>
      <c r="EKC186" t="s">
        <v>661</v>
      </c>
      <c r="EKD186" t="s">
        <v>661</v>
      </c>
      <c r="EKE186" t="s">
        <v>661</v>
      </c>
      <c r="EKF186" t="s">
        <v>661</v>
      </c>
      <c r="EKG186" t="s">
        <v>661</v>
      </c>
      <c r="EKH186" t="s">
        <v>661</v>
      </c>
      <c r="EKI186" t="s">
        <v>661</v>
      </c>
      <c r="EKJ186" t="s">
        <v>661</v>
      </c>
      <c r="EKK186" t="s">
        <v>661</v>
      </c>
      <c r="EKL186" t="s">
        <v>661</v>
      </c>
      <c r="EKM186" t="s">
        <v>661</v>
      </c>
      <c r="EKN186" t="s">
        <v>661</v>
      </c>
      <c r="EKO186" t="s">
        <v>661</v>
      </c>
      <c r="EKP186" t="s">
        <v>661</v>
      </c>
      <c r="EKQ186" t="s">
        <v>661</v>
      </c>
      <c r="EKR186" t="s">
        <v>661</v>
      </c>
      <c r="EKS186" t="s">
        <v>661</v>
      </c>
      <c r="EKT186" t="s">
        <v>661</v>
      </c>
      <c r="EKU186" t="s">
        <v>661</v>
      </c>
      <c r="EKV186" t="s">
        <v>661</v>
      </c>
      <c r="EKW186" t="s">
        <v>661</v>
      </c>
      <c r="EKX186" t="s">
        <v>661</v>
      </c>
      <c r="EKY186" t="s">
        <v>661</v>
      </c>
      <c r="EKZ186" t="s">
        <v>661</v>
      </c>
      <c r="ELA186" t="s">
        <v>661</v>
      </c>
      <c r="ELB186" t="s">
        <v>661</v>
      </c>
      <c r="ELC186" t="s">
        <v>661</v>
      </c>
      <c r="ELD186" t="s">
        <v>661</v>
      </c>
      <c r="ELE186" t="s">
        <v>661</v>
      </c>
      <c r="ELF186" t="s">
        <v>661</v>
      </c>
      <c r="ELG186" t="s">
        <v>661</v>
      </c>
      <c r="ELH186" t="s">
        <v>661</v>
      </c>
      <c r="ELI186" t="s">
        <v>661</v>
      </c>
      <c r="ELJ186" t="s">
        <v>661</v>
      </c>
      <c r="ELK186" t="s">
        <v>661</v>
      </c>
      <c r="ELL186" t="s">
        <v>661</v>
      </c>
      <c r="ELM186" t="s">
        <v>661</v>
      </c>
      <c r="ELN186" t="s">
        <v>661</v>
      </c>
      <c r="ELO186" t="s">
        <v>661</v>
      </c>
      <c r="ELP186" t="s">
        <v>661</v>
      </c>
      <c r="ELQ186" t="s">
        <v>661</v>
      </c>
      <c r="ELR186" t="s">
        <v>661</v>
      </c>
      <c r="ELS186" t="s">
        <v>661</v>
      </c>
      <c r="ELT186" t="s">
        <v>661</v>
      </c>
      <c r="ELU186" t="s">
        <v>661</v>
      </c>
      <c r="ELV186" t="s">
        <v>661</v>
      </c>
      <c r="ELW186" t="s">
        <v>661</v>
      </c>
      <c r="ELX186" t="s">
        <v>661</v>
      </c>
      <c r="ELY186" t="s">
        <v>661</v>
      </c>
      <c r="ELZ186" t="s">
        <v>661</v>
      </c>
      <c r="EMA186" t="s">
        <v>661</v>
      </c>
      <c r="EMB186" t="s">
        <v>661</v>
      </c>
      <c r="EMC186" t="s">
        <v>661</v>
      </c>
      <c r="EMD186" t="s">
        <v>661</v>
      </c>
      <c r="EME186" t="s">
        <v>661</v>
      </c>
      <c r="EMF186" t="s">
        <v>661</v>
      </c>
      <c r="EMG186" t="s">
        <v>661</v>
      </c>
      <c r="EMH186" t="s">
        <v>661</v>
      </c>
      <c r="EMI186" t="s">
        <v>661</v>
      </c>
      <c r="EMJ186" t="s">
        <v>661</v>
      </c>
      <c r="EMK186" t="s">
        <v>661</v>
      </c>
      <c r="EML186" t="s">
        <v>661</v>
      </c>
      <c r="EMM186" t="s">
        <v>661</v>
      </c>
      <c r="EMN186" t="s">
        <v>661</v>
      </c>
      <c r="EMO186" t="s">
        <v>661</v>
      </c>
      <c r="EMP186" t="s">
        <v>661</v>
      </c>
      <c r="EMQ186" t="s">
        <v>661</v>
      </c>
      <c r="EMR186" t="s">
        <v>661</v>
      </c>
      <c r="EMS186" t="s">
        <v>661</v>
      </c>
      <c r="EMT186" t="s">
        <v>661</v>
      </c>
      <c r="EMU186" t="s">
        <v>661</v>
      </c>
      <c r="EMV186" t="s">
        <v>661</v>
      </c>
      <c r="EMW186" t="s">
        <v>661</v>
      </c>
      <c r="EMX186" t="s">
        <v>661</v>
      </c>
      <c r="EMY186" t="s">
        <v>661</v>
      </c>
      <c r="EMZ186" t="s">
        <v>661</v>
      </c>
      <c r="ENA186" t="s">
        <v>661</v>
      </c>
      <c r="ENB186" t="s">
        <v>661</v>
      </c>
      <c r="ENC186" t="s">
        <v>661</v>
      </c>
      <c r="END186" t="s">
        <v>661</v>
      </c>
      <c r="ENE186" t="s">
        <v>661</v>
      </c>
      <c r="ENF186" t="s">
        <v>661</v>
      </c>
      <c r="ENG186" t="s">
        <v>661</v>
      </c>
      <c r="ENH186" t="s">
        <v>661</v>
      </c>
      <c r="ENI186" t="s">
        <v>661</v>
      </c>
      <c r="ENJ186" t="s">
        <v>661</v>
      </c>
      <c r="ENK186" t="s">
        <v>661</v>
      </c>
      <c r="ENL186" t="s">
        <v>661</v>
      </c>
      <c r="ENM186" t="s">
        <v>661</v>
      </c>
      <c r="ENN186" t="s">
        <v>661</v>
      </c>
      <c r="ENO186" t="s">
        <v>661</v>
      </c>
      <c r="ENP186" t="s">
        <v>661</v>
      </c>
      <c r="ENQ186" t="s">
        <v>661</v>
      </c>
      <c r="ENR186" t="s">
        <v>661</v>
      </c>
      <c r="ENS186" t="s">
        <v>661</v>
      </c>
      <c r="ENT186" t="s">
        <v>661</v>
      </c>
      <c r="ENU186" t="s">
        <v>661</v>
      </c>
      <c r="ENV186" t="s">
        <v>661</v>
      </c>
      <c r="ENW186" t="s">
        <v>661</v>
      </c>
      <c r="ENX186" t="s">
        <v>661</v>
      </c>
      <c r="ENY186" t="s">
        <v>661</v>
      </c>
      <c r="ENZ186" t="s">
        <v>661</v>
      </c>
      <c r="EOA186" t="s">
        <v>661</v>
      </c>
      <c r="EOB186" t="s">
        <v>661</v>
      </c>
      <c r="EOC186" t="s">
        <v>661</v>
      </c>
      <c r="EOD186" t="s">
        <v>661</v>
      </c>
      <c r="EOE186" t="s">
        <v>661</v>
      </c>
      <c r="EOF186" t="s">
        <v>661</v>
      </c>
      <c r="EOG186" t="s">
        <v>661</v>
      </c>
      <c r="EOH186" t="s">
        <v>661</v>
      </c>
      <c r="EOI186" t="s">
        <v>661</v>
      </c>
      <c r="EOJ186" t="s">
        <v>661</v>
      </c>
      <c r="EOK186" t="s">
        <v>661</v>
      </c>
      <c r="EOL186" t="s">
        <v>661</v>
      </c>
      <c r="EOM186" t="s">
        <v>661</v>
      </c>
      <c r="EON186" t="s">
        <v>661</v>
      </c>
      <c r="EOO186" t="s">
        <v>661</v>
      </c>
      <c r="EOP186" t="s">
        <v>661</v>
      </c>
      <c r="EOQ186" t="s">
        <v>661</v>
      </c>
      <c r="EOR186" t="s">
        <v>661</v>
      </c>
      <c r="EOS186" t="s">
        <v>661</v>
      </c>
      <c r="EOT186" t="s">
        <v>661</v>
      </c>
      <c r="EOU186" t="s">
        <v>661</v>
      </c>
      <c r="EOV186" t="s">
        <v>661</v>
      </c>
      <c r="EOW186" t="s">
        <v>661</v>
      </c>
      <c r="EOX186" t="s">
        <v>661</v>
      </c>
      <c r="EOY186" t="s">
        <v>661</v>
      </c>
      <c r="EOZ186" t="s">
        <v>661</v>
      </c>
      <c r="EPA186" t="s">
        <v>661</v>
      </c>
      <c r="EPB186" t="s">
        <v>661</v>
      </c>
      <c r="EPC186" t="s">
        <v>661</v>
      </c>
      <c r="EPD186" t="s">
        <v>661</v>
      </c>
      <c r="EPE186" t="s">
        <v>661</v>
      </c>
      <c r="EPF186" t="s">
        <v>661</v>
      </c>
      <c r="EPG186" t="s">
        <v>661</v>
      </c>
      <c r="EPH186" t="s">
        <v>661</v>
      </c>
      <c r="EPI186" t="s">
        <v>661</v>
      </c>
      <c r="EPJ186" t="s">
        <v>661</v>
      </c>
      <c r="EPK186" t="s">
        <v>661</v>
      </c>
      <c r="EPL186" t="s">
        <v>661</v>
      </c>
      <c r="EPM186" t="s">
        <v>661</v>
      </c>
      <c r="EPN186" t="s">
        <v>661</v>
      </c>
      <c r="EPO186" t="s">
        <v>661</v>
      </c>
      <c r="EPP186" t="s">
        <v>661</v>
      </c>
      <c r="EPQ186" t="s">
        <v>661</v>
      </c>
      <c r="EPR186" t="s">
        <v>661</v>
      </c>
      <c r="EPS186" t="s">
        <v>661</v>
      </c>
      <c r="EPT186" t="s">
        <v>661</v>
      </c>
      <c r="EPU186" t="s">
        <v>661</v>
      </c>
      <c r="EPV186" t="s">
        <v>661</v>
      </c>
      <c r="EPW186" t="s">
        <v>661</v>
      </c>
      <c r="EPX186" t="s">
        <v>661</v>
      </c>
      <c r="EPY186" t="s">
        <v>661</v>
      </c>
      <c r="EPZ186" t="s">
        <v>661</v>
      </c>
      <c r="EQA186" t="s">
        <v>661</v>
      </c>
      <c r="EQB186" t="s">
        <v>661</v>
      </c>
      <c r="EQC186" t="s">
        <v>661</v>
      </c>
      <c r="EQD186" t="s">
        <v>661</v>
      </c>
      <c r="EQE186" t="s">
        <v>661</v>
      </c>
      <c r="EQF186" t="s">
        <v>661</v>
      </c>
      <c r="EQG186" t="s">
        <v>661</v>
      </c>
      <c r="EQH186" t="s">
        <v>661</v>
      </c>
      <c r="EQI186" t="s">
        <v>661</v>
      </c>
      <c r="EQJ186" t="s">
        <v>661</v>
      </c>
      <c r="EQK186" t="s">
        <v>661</v>
      </c>
      <c r="EQL186" t="s">
        <v>661</v>
      </c>
      <c r="EQM186" t="s">
        <v>661</v>
      </c>
      <c r="EQN186" t="s">
        <v>661</v>
      </c>
      <c r="EQO186" t="s">
        <v>661</v>
      </c>
      <c r="EQP186" t="s">
        <v>661</v>
      </c>
      <c r="EQQ186" t="s">
        <v>661</v>
      </c>
      <c r="EQR186" t="s">
        <v>661</v>
      </c>
      <c r="EQS186" t="s">
        <v>661</v>
      </c>
      <c r="EQT186" t="s">
        <v>661</v>
      </c>
      <c r="EQU186" t="s">
        <v>661</v>
      </c>
      <c r="EQV186" t="s">
        <v>661</v>
      </c>
      <c r="EQW186" t="s">
        <v>661</v>
      </c>
      <c r="EQX186" t="s">
        <v>661</v>
      </c>
      <c r="EQY186" t="s">
        <v>661</v>
      </c>
      <c r="EQZ186" t="s">
        <v>661</v>
      </c>
      <c r="ERA186" t="s">
        <v>661</v>
      </c>
      <c r="ERB186" t="s">
        <v>661</v>
      </c>
      <c r="ERC186" t="s">
        <v>661</v>
      </c>
      <c r="ERD186" t="s">
        <v>661</v>
      </c>
      <c r="ERE186" t="s">
        <v>661</v>
      </c>
      <c r="ERF186" t="s">
        <v>661</v>
      </c>
      <c r="ERG186" t="s">
        <v>661</v>
      </c>
      <c r="ERH186" t="s">
        <v>661</v>
      </c>
      <c r="ERI186" t="s">
        <v>661</v>
      </c>
      <c r="ERJ186" t="s">
        <v>661</v>
      </c>
      <c r="ERK186" t="s">
        <v>661</v>
      </c>
      <c r="ERL186" t="s">
        <v>661</v>
      </c>
      <c r="ERM186" t="s">
        <v>661</v>
      </c>
      <c r="ERN186" t="s">
        <v>661</v>
      </c>
      <c r="ERO186" t="s">
        <v>661</v>
      </c>
      <c r="ERP186" t="s">
        <v>661</v>
      </c>
      <c r="ERQ186" t="s">
        <v>661</v>
      </c>
      <c r="ERR186" t="s">
        <v>661</v>
      </c>
      <c r="ERS186" t="s">
        <v>661</v>
      </c>
      <c r="ERT186" t="s">
        <v>661</v>
      </c>
      <c r="ERU186" t="s">
        <v>661</v>
      </c>
      <c r="ERV186" t="s">
        <v>661</v>
      </c>
      <c r="ERW186" t="s">
        <v>661</v>
      </c>
      <c r="ERX186" t="s">
        <v>661</v>
      </c>
      <c r="ERY186" t="s">
        <v>661</v>
      </c>
      <c r="ERZ186" t="s">
        <v>661</v>
      </c>
      <c r="ESA186" t="s">
        <v>661</v>
      </c>
      <c r="ESB186" t="s">
        <v>661</v>
      </c>
      <c r="ESC186" t="s">
        <v>661</v>
      </c>
      <c r="ESD186" t="s">
        <v>661</v>
      </c>
      <c r="ESE186" t="s">
        <v>661</v>
      </c>
      <c r="ESF186" t="s">
        <v>661</v>
      </c>
      <c r="ESG186" t="s">
        <v>661</v>
      </c>
      <c r="ESH186" t="s">
        <v>661</v>
      </c>
      <c r="ESI186" t="s">
        <v>661</v>
      </c>
      <c r="ESJ186" t="s">
        <v>661</v>
      </c>
      <c r="ESK186" t="s">
        <v>661</v>
      </c>
      <c r="ESL186" t="s">
        <v>661</v>
      </c>
      <c r="ESM186" t="s">
        <v>661</v>
      </c>
      <c r="ESN186" t="s">
        <v>661</v>
      </c>
      <c r="ESO186" t="s">
        <v>661</v>
      </c>
      <c r="ESP186" t="s">
        <v>661</v>
      </c>
      <c r="ESQ186" t="s">
        <v>661</v>
      </c>
      <c r="ESR186" t="s">
        <v>661</v>
      </c>
      <c r="ESS186" t="s">
        <v>661</v>
      </c>
      <c r="EST186" t="s">
        <v>661</v>
      </c>
      <c r="ESU186" t="s">
        <v>661</v>
      </c>
      <c r="ESV186" t="s">
        <v>661</v>
      </c>
      <c r="ESW186" t="s">
        <v>661</v>
      </c>
      <c r="ESX186" t="s">
        <v>661</v>
      </c>
      <c r="ESY186" t="s">
        <v>661</v>
      </c>
      <c r="ESZ186" t="s">
        <v>661</v>
      </c>
      <c r="ETA186" t="s">
        <v>661</v>
      </c>
      <c r="ETB186" t="s">
        <v>661</v>
      </c>
      <c r="ETC186" t="s">
        <v>661</v>
      </c>
      <c r="ETD186" t="s">
        <v>661</v>
      </c>
      <c r="ETE186" t="s">
        <v>661</v>
      </c>
      <c r="ETF186" t="s">
        <v>661</v>
      </c>
      <c r="ETG186" t="s">
        <v>661</v>
      </c>
      <c r="ETH186" t="s">
        <v>661</v>
      </c>
      <c r="ETI186" t="s">
        <v>661</v>
      </c>
      <c r="ETJ186" t="s">
        <v>661</v>
      </c>
      <c r="ETK186" t="s">
        <v>661</v>
      </c>
      <c r="ETL186" t="s">
        <v>661</v>
      </c>
      <c r="ETM186" t="s">
        <v>661</v>
      </c>
      <c r="ETN186" t="s">
        <v>661</v>
      </c>
      <c r="ETO186" t="s">
        <v>661</v>
      </c>
      <c r="ETP186" t="s">
        <v>661</v>
      </c>
      <c r="ETQ186" t="s">
        <v>661</v>
      </c>
      <c r="ETR186" t="s">
        <v>661</v>
      </c>
      <c r="ETS186" t="s">
        <v>661</v>
      </c>
      <c r="ETT186" t="s">
        <v>661</v>
      </c>
      <c r="ETU186" t="s">
        <v>661</v>
      </c>
      <c r="ETV186" t="s">
        <v>661</v>
      </c>
      <c r="ETW186" t="s">
        <v>661</v>
      </c>
      <c r="ETX186" t="s">
        <v>661</v>
      </c>
      <c r="ETY186" t="s">
        <v>661</v>
      </c>
      <c r="ETZ186" t="s">
        <v>661</v>
      </c>
      <c r="EUA186" t="s">
        <v>661</v>
      </c>
      <c r="EUB186" t="s">
        <v>661</v>
      </c>
      <c r="EUC186" t="s">
        <v>661</v>
      </c>
      <c r="EUD186" t="s">
        <v>661</v>
      </c>
      <c r="EUE186" t="s">
        <v>661</v>
      </c>
      <c r="EUF186" t="s">
        <v>661</v>
      </c>
      <c r="EUG186" t="s">
        <v>661</v>
      </c>
      <c r="EUH186" t="s">
        <v>661</v>
      </c>
      <c r="EUI186" t="s">
        <v>661</v>
      </c>
      <c r="EUJ186" t="s">
        <v>661</v>
      </c>
      <c r="EUK186" t="s">
        <v>661</v>
      </c>
      <c r="EUL186" t="s">
        <v>661</v>
      </c>
      <c r="EUM186" t="s">
        <v>661</v>
      </c>
      <c r="EUN186" t="s">
        <v>661</v>
      </c>
      <c r="EUO186" t="s">
        <v>661</v>
      </c>
      <c r="EUP186" t="s">
        <v>661</v>
      </c>
      <c r="EUQ186" t="s">
        <v>661</v>
      </c>
      <c r="EUR186" t="s">
        <v>661</v>
      </c>
      <c r="EUS186" t="s">
        <v>661</v>
      </c>
      <c r="EUT186" t="s">
        <v>661</v>
      </c>
      <c r="EUU186" t="s">
        <v>661</v>
      </c>
      <c r="EUV186" t="s">
        <v>661</v>
      </c>
      <c r="EUW186" t="s">
        <v>661</v>
      </c>
      <c r="EUX186" t="s">
        <v>661</v>
      </c>
      <c r="EUY186" t="s">
        <v>661</v>
      </c>
      <c r="EUZ186" t="s">
        <v>661</v>
      </c>
      <c r="EVA186" t="s">
        <v>661</v>
      </c>
      <c r="EVB186" t="s">
        <v>661</v>
      </c>
      <c r="EVC186" t="s">
        <v>661</v>
      </c>
      <c r="EVD186" t="s">
        <v>661</v>
      </c>
      <c r="EVE186" t="s">
        <v>661</v>
      </c>
      <c r="EVF186" t="s">
        <v>661</v>
      </c>
      <c r="EVG186" t="s">
        <v>661</v>
      </c>
      <c r="EVH186" t="s">
        <v>661</v>
      </c>
      <c r="EVI186" t="s">
        <v>661</v>
      </c>
      <c r="EVJ186" t="s">
        <v>661</v>
      </c>
      <c r="EVK186" t="s">
        <v>661</v>
      </c>
      <c r="EVL186" t="s">
        <v>661</v>
      </c>
      <c r="EVM186" t="s">
        <v>661</v>
      </c>
      <c r="EVN186" t="s">
        <v>661</v>
      </c>
      <c r="EVO186" t="s">
        <v>661</v>
      </c>
      <c r="EVP186" t="s">
        <v>661</v>
      </c>
      <c r="EVQ186" t="s">
        <v>661</v>
      </c>
      <c r="EVR186" t="s">
        <v>661</v>
      </c>
      <c r="EVS186" t="s">
        <v>661</v>
      </c>
      <c r="EVT186" t="s">
        <v>661</v>
      </c>
      <c r="EVU186" t="s">
        <v>661</v>
      </c>
      <c r="EVV186" t="s">
        <v>661</v>
      </c>
      <c r="EVW186" t="s">
        <v>661</v>
      </c>
      <c r="EVX186" t="s">
        <v>661</v>
      </c>
      <c r="EVY186" t="s">
        <v>661</v>
      </c>
      <c r="EVZ186" t="s">
        <v>661</v>
      </c>
      <c r="EWA186" t="s">
        <v>661</v>
      </c>
      <c r="EWB186" t="s">
        <v>661</v>
      </c>
      <c r="EWC186" t="s">
        <v>661</v>
      </c>
      <c r="EWD186" t="s">
        <v>661</v>
      </c>
      <c r="EWE186" t="s">
        <v>661</v>
      </c>
      <c r="EWF186" t="s">
        <v>661</v>
      </c>
      <c r="EWG186" t="s">
        <v>661</v>
      </c>
      <c r="EWH186" t="s">
        <v>661</v>
      </c>
      <c r="EWI186" t="s">
        <v>661</v>
      </c>
      <c r="EWJ186" t="s">
        <v>661</v>
      </c>
      <c r="EWK186" t="s">
        <v>661</v>
      </c>
      <c r="EWL186" t="s">
        <v>661</v>
      </c>
      <c r="EWM186" t="s">
        <v>661</v>
      </c>
      <c r="EWN186" t="s">
        <v>661</v>
      </c>
      <c r="EWO186" t="s">
        <v>661</v>
      </c>
      <c r="EWP186" t="s">
        <v>661</v>
      </c>
      <c r="EWQ186" t="s">
        <v>661</v>
      </c>
      <c r="EWR186" t="s">
        <v>661</v>
      </c>
      <c r="EWS186" t="s">
        <v>661</v>
      </c>
      <c r="EWT186" t="s">
        <v>661</v>
      </c>
      <c r="EWU186" t="s">
        <v>661</v>
      </c>
      <c r="EWV186" t="s">
        <v>661</v>
      </c>
      <c r="EWW186" t="s">
        <v>661</v>
      </c>
      <c r="EWX186" t="s">
        <v>661</v>
      </c>
      <c r="EWY186" t="s">
        <v>661</v>
      </c>
      <c r="EWZ186" t="s">
        <v>661</v>
      </c>
      <c r="EXA186" t="s">
        <v>661</v>
      </c>
      <c r="EXB186" t="s">
        <v>661</v>
      </c>
      <c r="EXC186" t="s">
        <v>661</v>
      </c>
      <c r="EXD186" t="s">
        <v>661</v>
      </c>
      <c r="EXE186" t="s">
        <v>661</v>
      </c>
      <c r="EXF186" t="s">
        <v>661</v>
      </c>
      <c r="EXG186" t="s">
        <v>661</v>
      </c>
      <c r="EXH186" t="s">
        <v>661</v>
      </c>
      <c r="EXI186" t="s">
        <v>661</v>
      </c>
      <c r="EXJ186" t="s">
        <v>661</v>
      </c>
      <c r="EXK186" t="s">
        <v>661</v>
      </c>
      <c r="EXL186" t="s">
        <v>661</v>
      </c>
      <c r="EXM186" t="s">
        <v>661</v>
      </c>
      <c r="EXN186" t="s">
        <v>661</v>
      </c>
      <c r="EXO186" t="s">
        <v>661</v>
      </c>
      <c r="EXP186" t="s">
        <v>661</v>
      </c>
      <c r="EXQ186" t="s">
        <v>661</v>
      </c>
      <c r="EXR186" t="s">
        <v>661</v>
      </c>
      <c r="EXS186" t="s">
        <v>661</v>
      </c>
      <c r="EXT186" t="s">
        <v>661</v>
      </c>
      <c r="EXU186" t="s">
        <v>661</v>
      </c>
      <c r="EXV186" t="s">
        <v>661</v>
      </c>
      <c r="EXW186" t="s">
        <v>661</v>
      </c>
      <c r="EXX186" t="s">
        <v>661</v>
      </c>
      <c r="EXY186" t="s">
        <v>661</v>
      </c>
      <c r="EXZ186" t="s">
        <v>661</v>
      </c>
      <c r="EYA186" t="s">
        <v>661</v>
      </c>
      <c r="EYB186" t="s">
        <v>661</v>
      </c>
      <c r="EYC186" t="s">
        <v>661</v>
      </c>
      <c r="EYD186" t="s">
        <v>661</v>
      </c>
      <c r="EYE186" t="s">
        <v>661</v>
      </c>
      <c r="EYF186" t="s">
        <v>661</v>
      </c>
      <c r="EYG186" t="s">
        <v>661</v>
      </c>
      <c r="EYH186" t="s">
        <v>661</v>
      </c>
      <c r="EYI186" t="s">
        <v>661</v>
      </c>
      <c r="EYJ186" t="s">
        <v>661</v>
      </c>
      <c r="EYK186" t="s">
        <v>661</v>
      </c>
      <c r="EYL186" t="s">
        <v>661</v>
      </c>
      <c r="EYM186" t="s">
        <v>661</v>
      </c>
      <c r="EYN186" t="s">
        <v>661</v>
      </c>
      <c r="EYO186" t="s">
        <v>661</v>
      </c>
      <c r="EYP186" t="s">
        <v>661</v>
      </c>
      <c r="EYQ186" t="s">
        <v>661</v>
      </c>
      <c r="EYR186" t="s">
        <v>661</v>
      </c>
      <c r="EYS186" t="s">
        <v>661</v>
      </c>
      <c r="EYT186" t="s">
        <v>661</v>
      </c>
      <c r="EYU186" t="s">
        <v>661</v>
      </c>
      <c r="EYV186" t="s">
        <v>661</v>
      </c>
      <c r="EYW186" t="s">
        <v>661</v>
      </c>
      <c r="EYX186" t="s">
        <v>661</v>
      </c>
      <c r="EYY186" t="s">
        <v>661</v>
      </c>
      <c r="EYZ186" t="s">
        <v>661</v>
      </c>
      <c r="EZA186" t="s">
        <v>661</v>
      </c>
      <c r="EZB186" t="s">
        <v>661</v>
      </c>
      <c r="EZC186" t="s">
        <v>661</v>
      </c>
      <c r="EZD186" t="s">
        <v>661</v>
      </c>
      <c r="EZE186" t="s">
        <v>661</v>
      </c>
      <c r="EZF186" t="s">
        <v>661</v>
      </c>
      <c r="EZG186" t="s">
        <v>661</v>
      </c>
      <c r="EZH186" t="s">
        <v>661</v>
      </c>
      <c r="EZI186" t="s">
        <v>661</v>
      </c>
      <c r="EZJ186" t="s">
        <v>661</v>
      </c>
      <c r="EZK186" t="s">
        <v>661</v>
      </c>
      <c r="EZL186" t="s">
        <v>661</v>
      </c>
      <c r="EZM186" t="s">
        <v>661</v>
      </c>
      <c r="EZN186" t="s">
        <v>661</v>
      </c>
      <c r="EZO186" t="s">
        <v>661</v>
      </c>
      <c r="EZP186" t="s">
        <v>661</v>
      </c>
      <c r="EZQ186" t="s">
        <v>661</v>
      </c>
      <c r="EZR186" t="s">
        <v>661</v>
      </c>
      <c r="EZS186" t="s">
        <v>661</v>
      </c>
      <c r="EZT186" t="s">
        <v>661</v>
      </c>
      <c r="EZU186" t="s">
        <v>661</v>
      </c>
      <c r="EZV186" t="s">
        <v>661</v>
      </c>
      <c r="EZW186" t="s">
        <v>661</v>
      </c>
      <c r="EZX186" t="s">
        <v>661</v>
      </c>
      <c r="EZY186" t="s">
        <v>661</v>
      </c>
      <c r="EZZ186" t="s">
        <v>661</v>
      </c>
      <c r="FAA186" t="s">
        <v>661</v>
      </c>
      <c r="FAB186" t="s">
        <v>661</v>
      </c>
      <c r="FAC186" t="s">
        <v>661</v>
      </c>
      <c r="FAD186" t="s">
        <v>661</v>
      </c>
      <c r="FAE186" t="s">
        <v>661</v>
      </c>
      <c r="FAF186" t="s">
        <v>661</v>
      </c>
      <c r="FAG186" t="s">
        <v>661</v>
      </c>
      <c r="FAH186" t="s">
        <v>661</v>
      </c>
      <c r="FAI186" t="s">
        <v>661</v>
      </c>
      <c r="FAJ186" t="s">
        <v>661</v>
      </c>
      <c r="FAK186" t="s">
        <v>661</v>
      </c>
      <c r="FAL186" t="s">
        <v>661</v>
      </c>
      <c r="FAM186" t="s">
        <v>661</v>
      </c>
      <c r="FAN186" t="s">
        <v>661</v>
      </c>
      <c r="FAO186" t="s">
        <v>661</v>
      </c>
      <c r="FAP186" t="s">
        <v>661</v>
      </c>
      <c r="FAQ186" t="s">
        <v>661</v>
      </c>
      <c r="FAR186" t="s">
        <v>661</v>
      </c>
      <c r="FAS186" t="s">
        <v>661</v>
      </c>
      <c r="FAT186" t="s">
        <v>661</v>
      </c>
      <c r="FAU186" t="s">
        <v>661</v>
      </c>
      <c r="FAV186" t="s">
        <v>661</v>
      </c>
      <c r="FAW186" t="s">
        <v>661</v>
      </c>
      <c r="FAX186" t="s">
        <v>661</v>
      </c>
      <c r="FAY186" t="s">
        <v>661</v>
      </c>
      <c r="FAZ186" t="s">
        <v>661</v>
      </c>
      <c r="FBA186" t="s">
        <v>661</v>
      </c>
      <c r="FBB186" t="s">
        <v>661</v>
      </c>
      <c r="FBC186" t="s">
        <v>661</v>
      </c>
      <c r="FBD186" t="s">
        <v>661</v>
      </c>
      <c r="FBE186" t="s">
        <v>661</v>
      </c>
      <c r="FBF186" t="s">
        <v>661</v>
      </c>
      <c r="FBG186" t="s">
        <v>661</v>
      </c>
      <c r="FBH186" t="s">
        <v>661</v>
      </c>
      <c r="FBI186" t="s">
        <v>661</v>
      </c>
      <c r="FBJ186" t="s">
        <v>661</v>
      </c>
      <c r="FBK186" t="s">
        <v>661</v>
      </c>
      <c r="FBL186" t="s">
        <v>661</v>
      </c>
      <c r="FBM186" t="s">
        <v>661</v>
      </c>
      <c r="FBN186" t="s">
        <v>661</v>
      </c>
      <c r="FBO186" t="s">
        <v>661</v>
      </c>
      <c r="FBP186" t="s">
        <v>661</v>
      </c>
      <c r="FBQ186" t="s">
        <v>661</v>
      </c>
      <c r="FBR186" t="s">
        <v>661</v>
      </c>
      <c r="FBS186" t="s">
        <v>661</v>
      </c>
      <c r="FBT186" t="s">
        <v>661</v>
      </c>
      <c r="FBU186" t="s">
        <v>661</v>
      </c>
      <c r="FBV186" t="s">
        <v>661</v>
      </c>
      <c r="FBW186" t="s">
        <v>661</v>
      </c>
      <c r="FBX186" t="s">
        <v>661</v>
      </c>
      <c r="FBY186" t="s">
        <v>661</v>
      </c>
      <c r="FBZ186" t="s">
        <v>661</v>
      </c>
      <c r="FCA186" t="s">
        <v>661</v>
      </c>
      <c r="FCB186" t="s">
        <v>661</v>
      </c>
      <c r="FCC186" t="s">
        <v>661</v>
      </c>
      <c r="FCD186" t="s">
        <v>661</v>
      </c>
      <c r="FCE186" t="s">
        <v>661</v>
      </c>
      <c r="FCF186" t="s">
        <v>661</v>
      </c>
      <c r="FCG186" t="s">
        <v>661</v>
      </c>
      <c r="FCH186" t="s">
        <v>661</v>
      </c>
      <c r="FCI186" t="s">
        <v>661</v>
      </c>
      <c r="FCJ186" t="s">
        <v>661</v>
      </c>
      <c r="FCK186" t="s">
        <v>661</v>
      </c>
      <c r="FCL186" t="s">
        <v>661</v>
      </c>
      <c r="FCM186" t="s">
        <v>661</v>
      </c>
      <c r="FCN186" t="s">
        <v>661</v>
      </c>
      <c r="FCO186" t="s">
        <v>661</v>
      </c>
      <c r="FCP186" t="s">
        <v>661</v>
      </c>
      <c r="FCQ186" t="s">
        <v>661</v>
      </c>
      <c r="FCR186" t="s">
        <v>661</v>
      </c>
      <c r="FCS186" t="s">
        <v>661</v>
      </c>
      <c r="FCT186" t="s">
        <v>661</v>
      </c>
      <c r="FCU186" t="s">
        <v>661</v>
      </c>
      <c r="FCV186" t="s">
        <v>661</v>
      </c>
      <c r="FCW186" t="s">
        <v>661</v>
      </c>
      <c r="FCX186" t="s">
        <v>661</v>
      </c>
      <c r="FCY186" t="s">
        <v>661</v>
      </c>
      <c r="FCZ186" t="s">
        <v>661</v>
      </c>
      <c r="FDA186" t="s">
        <v>661</v>
      </c>
      <c r="FDB186" t="s">
        <v>661</v>
      </c>
      <c r="FDC186" t="s">
        <v>661</v>
      </c>
      <c r="FDD186" t="s">
        <v>661</v>
      </c>
      <c r="FDE186" t="s">
        <v>661</v>
      </c>
      <c r="FDF186" t="s">
        <v>661</v>
      </c>
      <c r="FDG186" t="s">
        <v>661</v>
      </c>
      <c r="FDH186" t="s">
        <v>661</v>
      </c>
      <c r="FDI186" t="s">
        <v>661</v>
      </c>
      <c r="FDJ186" t="s">
        <v>661</v>
      </c>
      <c r="FDK186" t="s">
        <v>661</v>
      </c>
      <c r="FDL186" t="s">
        <v>661</v>
      </c>
      <c r="FDM186" t="s">
        <v>661</v>
      </c>
      <c r="FDN186" t="s">
        <v>661</v>
      </c>
      <c r="FDO186" t="s">
        <v>661</v>
      </c>
      <c r="FDP186" t="s">
        <v>661</v>
      </c>
      <c r="FDQ186" t="s">
        <v>661</v>
      </c>
      <c r="FDR186" t="s">
        <v>661</v>
      </c>
      <c r="FDS186" t="s">
        <v>661</v>
      </c>
      <c r="FDT186" t="s">
        <v>661</v>
      </c>
      <c r="FDU186" t="s">
        <v>661</v>
      </c>
      <c r="FDV186" t="s">
        <v>661</v>
      </c>
      <c r="FDW186" t="s">
        <v>661</v>
      </c>
      <c r="FDX186" t="s">
        <v>661</v>
      </c>
      <c r="FDY186" t="s">
        <v>661</v>
      </c>
      <c r="FDZ186" t="s">
        <v>661</v>
      </c>
      <c r="FEA186" t="s">
        <v>661</v>
      </c>
      <c r="FEB186" t="s">
        <v>661</v>
      </c>
      <c r="FEC186" t="s">
        <v>661</v>
      </c>
      <c r="FED186" t="s">
        <v>661</v>
      </c>
      <c r="FEE186" t="s">
        <v>661</v>
      </c>
      <c r="FEF186" t="s">
        <v>661</v>
      </c>
      <c r="FEG186" t="s">
        <v>661</v>
      </c>
      <c r="FEH186" t="s">
        <v>661</v>
      </c>
      <c r="FEI186" t="s">
        <v>661</v>
      </c>
      <c r="FEJ186" t="s">
        <v>661</v>
      </c>
      <c r="FEK186" t="s">
        <v>661</v>
      </c>
      <c r="FEL186" t="s">
        <v>661</v>
      </c>
      <c r="FEM186" t="s">
        <v>661</v>
      </c>
      <c r="FEN186" t="s">
        <v>661</v>
      </c>
      <c r="FEO186" t="s">
        <v>661</v>
      </c>
      <c r="FEP186" t="s">
        <v>661</v>
      </c>
      <c r="FEQ186" t="s">
        <v>661</v>
      </c>
      <c r="FER186" t="s">
        <v>661</v>
      </c>
      <c r="FES186" t="s">
        <v>661</v>
      </c>
      <c r="FET186" t="s">
        <v>661</v>
      </c>
      <c r="FEU186" t="s">
        <v>661</v>
      </c>
      <c r="FEV186" t="s">
        <v>661</v>
      </c>
      <c r="FEW186" t="s">
        <v>661</v>
      </c>
      <c r="FEX186" t="s">
        <v>661</v>
      </c>
      <c r="FEY186" t="s">
        <v>661</v>
      </c>
      <c r="FEZ186" t="s">
        <v>661</v>
      </c>
      <c r="FFA186" t="s">
        <v>661</v>
      </c>
      <c r="FFB186" t="s">
        <v>661</v>
      </c>
      <c r="FFC186" t="s">
        <v>661</v>
      </c>
      <c r="FFD186" t="s">
        <v>661</v>
      </c>
      <c r="FFE186" t="s">
        <v>661</v>
      </c>
      <c r="FFF186" t="s">
        <v>661</v>
      </c>
      <c r="FFG186" t="s">
        <v>661</v>
      </c>
      <c r="FFH186" t="s">
        <v>661</v>
      </c>
      <c r="FFI186" t="s">
        <v>661</v>
      </c>
      <c r="FFJ186" t="s">
        <v>661</v>
      </c>
      <c r="FFK186" t="s">
        <v>661</v>
      </c>
      <c r="FFL186" t="s">
        <v>661</v>
      </c>
      <c r="FFM186" t="s">
        <v>661</v>
      </c>
      <c r="FFN186" t="s">
        <v>661</v>
      </c>
      <c r="FFO186" t="s">
        <v>661</v>
      </c>
      <c r="FFP186" t="s">
        <v>661</v>
      </c>
      <c r="FFQ186" t="s">
        <v>661</v>
      </c>
      <c r="FFR186" t="s">
        <v>661</v>
      </c>
      <c r="FFS186" t="s">
        <v>661</v>
      </c>
      <c r="FFT186" t="s">
        <v>661</v>
      </c>
      <c r="FFU186" t="s">
        <v>661</v>
      </c>
      <c r="FFV186" t="s">
        <v>661</v>
      </c>
      <c r="FFW186" t="s">
        <v>661</v>
      </c>
      <c r="FFX186" t="s">
        <v>661</v>
      </c>
      <c r="FFY186" t="s">
        <v>661</v>
      </c>
      <c r="FFZ186" t="s">
        <v>661</v>
      </c>
      <c r="FGA186" t="s">
        <v>661</v>
      </c>
      <c r="FGB186" t="s">
        <v>661</v>
      </c>
      <c r="FGC186" t="s">
        <v>661</v>
      </c>
      <c r="FGD186" t="s">
        <v>661</v>
      </c>
      <c r="FGE186" t="s">
        <v>661</v>
      </c>
      <c r="FGF186" t="s">
        <v>661</v>
      </c>
      <c r="FGG186" t="s">
        <v>661</v>
      </c>
      <c r="FGH186" t="s">
        <v>661</v>
      </c>
      <c r="FGI186" t="s">
        <v>661</v>
      </c>
      <c r="FGJ186" t="s">
        <v>661</v>
      </c>
      <c r="FGK186" t="s">
        <v>661</v>
      </c>
      <c r="FGL186" t="s">
        <v>661</v>
      </c>
      <c r="FGM186" t="s">
        <v>661</v>
      </c>
      <c r="FGN186" t="s">
        <v>661</v>
      </c>
      <c r="FGO186" t="s">
        <v>661</v>
      </c>
      <c r="FGP186" t="s">
        <v>661</v>
      </c>
      <c r="FGQ186" t="s">
        <v>661</v>
      </c>
      <c r="FGR186" t="s">
        <v>661</v>
      </c>
      <c r="FGS186" t="s">
        <v>661</v>
      </c>
      <c r="FGT186" t="s">
        <v>661</v>
      </c>
      <c r="FGU186" t="s">
        <v>661</v>
      </c>
      <c r="FGV186" t="s">
        <v>661</v>
      </c>
      <c r="FGW186" t="s">
        <v>661</v>
      </c>
      <c r="FGX186" t="s">
        <v>661</v>
      </c>
      <c r="FGY186" t="s">
        <v>661</v>
      </c>
      <c r="FGZ186" t="s">
        <v>661</v>
      </c>
      <c r="FHA186" t="s">
        <v>661</v>
      </c>
      <c r="FHB186" t="s">
        <v>661</v>
      </c>
      <c r="FHC186" t="s">
        <v>661</v>
      </c>
      <c r="FHD186" t="s">
        <v>661</v>
      </c>
      <c r="FHE186" t="s">
        <v>661</v>
      </c>
      <c r="FHF186" t="s">
        <v>661</v>
      </c>
      <c r="FHG186" t="s">
        <v>661</v>
      </c>
      <c r="FHH186" t="s">
        <v>661</v>
      </c>
      <c r="FHI186" t="s">
        <v>661</v>
      </c>
      <c r="FHJ186" t="s">
        <v>661</v>
      </c>
      <c r="FHK186" t="s">
        <v>661</v>
      </c>
      <c r="FHL186" t="s">
        <v>661</v>
      </c>
      <c r="FHM186" t="s">
        <v>661</v>
      </c>
      <c r="FHN186" t="s">
        <v>661</v>
      </c>
      <c r="FHO186" t="s">
        <v>661</v>
      </c>
      <c r="FHP186" t="s">
        <v>661</v>
      </c>
      <c r="FHQ186" t="s">
        <v>661</v>
      </c>
      <c r="FHR186" t="s">
        <v>661</v>
      </c>
      <c r="FHS186" t="s">
        <v>661</v>
      </c>
      <c r="FHT186" t="s">
        <v>661</v>
      </c>
      <c r="FHU186" t="s">
        <v>661</v>
      </c>
      <c r="FHV186" t="s">
        <v>661</v>
      </c>
      <c r="FHW186" t="s">
        <v>661</v>
      </c>
      <c r="FHX186" t="s">
        <v>661</v>
      </c>
      <c r="FHY186" t="s">
        <v>661</v>
      </c>
      <c r="FHZ186" t="s">
        <v>661</v>
      </c>
      <c r="FIA186" t="s">
        <v>661</v>
      </c>
      <c r="FIB186" t="s">
        <v>661</v>
      </c>
      <c r="FIC186" t="s">
        <v>661</v>
      </c>
      <c r="FID186" t="s">
        <v>661</v>
      </c>
      <c r="FIE186" t="s">
        <v>661</v>
      </c>
      <c r="FIF186" t="s">
        <v>661</v>
      </c>
      <c r="FIG186" t="s">
        <v>661</v>
      </c>
      <c r="FIH186" t="s">
        <v>661</v>
      </c>
      <c r="FII186" t="s">
        <v>661</v>
      </c>
      <c r="FIJ186" t="s">
        <v>661</v>
      </c>
      <c r="FIK186" t="s">
        <v>661</v>
      </c>
      <c r="FIL186" t="s">
        <v>661</v>
      </c>
      <c r="FIM186" t="s">
        <v>661</v>
      </c>
      <c r="FIN186" t="s">
        <v>661</v>
      </c>
      <c r="FIO186" t="s">
        <v>661</v>
      </c>
      <c r="FIP186" t="s">
        <v>661</v>
      </c>
      <c r="FIQ186" t="s">
        <v>661</v>
      </c>
      <c r="FIR186" t="s">
        <v>661</v>
      </c>
      <c r="FIS186" t="s">
        <v>661</v>
      </c>
      <c r="FIT186" t="s">
        <v>661</v>
      </c>
      <c r="FIU186" t="s">
        <v>661</v>
      </c>
      <c r="FIV186" t="s">
        <v>661</v>
      </c>
      <c r="FIW186" t="s">
        <v>661</v>
      </c>
      <c r="FIX186" t="s">
        <v>661</v>
      </c>
      <c r="FIY186" t="s">
        <v>661</v>
      </c>
      <c r="FIZ186" t="s">
        <v>661</v>
      </c>
      <c r="FJA186" t="s">
        <v>661</v>
      </c>
      <c r="FJB186" t="s">
        <v>661</v>
      </c>
      <c r="FJC186" t="s">
        <v>661</v>
      </c>
      <c r="FJD186" t="s">
        <v>661</v>
      </c>
      <c r="FJE186" t="s">
        <v>661</v>
      </c>
      <c r="FJF186" t="s">
        <v>661</v>
      </c>
      <c r="FJG186" t="s">
        <v>661</v>
      </c>
      <c r="FJH186" t="s">
        <v>661</v>
      </c>
      <c r="FJI186" t="s">
        <v>661</v>
      </c>
      <c r="FJJ186" t="s">
        <v>661</v>
      </c>
      <c r="FJK186" t="s">
        <v>661</v>
      </c>
      <c r="FJL186" t="s">
        <v>661</v>
      </c>
      <c r="FJM186" t="s">
        <v>661</v>
      </c>
      <c r="FJN186" t="s">
        <v>661</v>
      </c>
      <c r="FJO186" t="s">
        <v>661</v>
      </c>
      <c r="FJP186" t="s">
        <v>661</v>
      </c>
      <c r="FJQ186" t="s">
        <v>661</v>
      </c>
      <c r="FJR186" t="s">
        <v>661</v>
      </c>
      <c r="FJS186" t="s">
        <v>661</v>
      </c>
      <c r="FJT186" t="s">
        <v>661</v>
      </c>
      <c r="FJU186" t="s">
        <v>661</v>
      </c>
      <c r="FJV186" t="s">
        <v>661</v>
      </c>
      <c r="FJW186" t="s">
        <v>661</v>
      </c>
      <c r="FJX186" t="s">
        <v>661</v>
      </c>
      <c r="FJY186" t="s">
        <v>661</v>
      </c>
      <c r="FJZ186" t="s">
        <v>661</v>
      </c>
      <c r="FKA186" t="s">
        <v>661</v>
      </c>
      <c r="FKB186" t="s">
        <v>661</v>
      </c>
      <c r="FKC186" t="s">
        <v>661</v>
      </c>
      <c r="FKD186" t="s">
        <v>661</v>
      </c>
      <c r="FKE186" t="s">
        <v>661</v>
      </c>
      <c r="FKF186" t="s">
        <v>661</v>
      </c>
      <c r="FKG186" t="s">
        <v>661</v>
      </c>
      <c r="FKH186" t="s">
        <v>661</v>
      </c>
      <c r="FKI186" t="s">
        <v>661</v>
      </c>
      <c r="FKJ186" t="s">
        <v>661</v>
      </c>
      <c r="FKK186" t="s">
        <v>661</v>
      </c>
      <c r="FKL186" t="s">
        <v>661</v>
      </c>
      <c r="FKM186" t="s">
        <v>661</v>
      </c>
      <c r="FKN186" t="s">
        <v>661</v>
      </c>
      <c r="FKO186" t="s">
        <v>661</v>
      </c>
      <c r="FKP186" t="s">
        <v>661</v>
      </c>
      <c r="FKQ186" t="s">
        <v>661</v>
      </c>
      <c r="FKR186" t="s">
        <v>661</v>
      </c>
      <c r="FKS186" t="s">
        <v>661</v>
      </c>
      <c r="FKT186" t="s">
        <v>661</v>
      </c>
      <c r="FKU186" t="s">
        <v>661</v>
      </c>
      <c r="FKV186" t="s">
        <v>661</v>
      </c>
      <c r="FKW186" t="s">
        <v>661</v>
      </c>
      <c r="FKX186" t="s">
        <v>661</v>
      </c>
      <c r="FKY186" t="s">
        <v>661</v>
      </c>
      <c r="FKZ186" t="s">
        <v>661</v>
      </c>
      <c r="FLA186" t="s">
        <v>661</v>
      </c>
      <c r="FLB186" t="s">
        <v>661</v>
      </c>
      <c r="FLC186" t="s">
        <v>661</v>
      </c>
      <c r="FLD186" t="s">
        <v>661</v>
      </c>
      <c r="FLE186" t="s">
        <v>661</v>
      </c>
      <c r="FLF186" t="s">
        <v>661</v>
      </c>
      <c r="FLG186" t="s">
        <v>661</v>
      </c>
      <c r="FLH186" t="s">
        <v>661</v>
      </c>
      <c r="FLI186" t="s">
        <v>661</v>
      </c>
      <c r="FLJ186" t="s">
        <v>661</v>
      </c>
      <c r="FLK186" t="s">
        <v>661</v>
      </c>
      <c r="FLL186" t="s">
        <v>661</v>
      </c>
      <c r="FLM186" t="s">
        <v>661</v>
      </c>
      <c r="FLN186" t="s">
        <v>661</v>
      </c>
      <c r="FLO186" t="s">
        <v>661</v>
      </c>
      <c r="FLP186" t="s">
        <v>661</v>
      </c>
      <c r="FLQ186" t="s">
        <v>661</v>
      </c>
      <c r="FLR186" t="s">
        <v>661</v>
      </c>
      <c r="FLS186" t="s">
        <v>661</v>
      </c>
      <c r="FLT186" t="s">
        <v>661</v>
      </c>
      <c r="FLU186" t="s">
        <v>661</v>
      </c>
      <c r="FLV186" t="s">
        <v>661</v>
      </c>
      <c r="FLW186" t="s">
        <v>661</v>
      </c>
      <c r="FLX186" t="s">
        <v>661</v>
      </c>
      <c r="FLY186" t="s">
        <v>661</v>
      </c>
      <c r="FLZ186" t="s">
        <v>661</v>
      </c>
      <c r="FMA186" t="s">
        <v>661</v>
      </c>
      <c r="FMB186" t="s">
        <v>661</v>
      </c>
      <c r="FMC186" t="s">
        <v>661</v>
      </c>
      <c r="FMD186" t="s">
        <v>661</v>
      </c>
      <c r="FME186" t="s">
        <v>661</v>
      </c>
      <c r="FMF186" t="s">
        <v>661</v>
      </c>
      <c r="FMG186" t="s">
        <v>661</v>
      </c>
      <c r="FMH186" t="s">
        <v>661</v>
      </c>
      <c r="FMI186" t="s">
        <v>661</v>
      </c>
      <c r="FMJ186" t="s">
        <v>661</v>
      </c>
      <c r="FMK186" t="s">
        <v>661</v>
      </c>
      <c r="FML186" t="s">
        <v>661</v>
      </c>
      <c r="FMM186" t="s">
        <v>661</v>
      </c>
      <c r="FMN186" t="s">
        <v>661</v>
      </c>
      <c r="FMO186" t="s">
        <v>661</v>
      </c>
      <c r="FMP186" t="s">
        <v>661</v>
      </c>
      <c r="FMQ186" t="s">
        <v>661</v>
      </c>
      <c r="FMR186" t="s">
        <v>661</v>
      </c>
      <c r="FMS186" t="s">
        <v>661</v>
      </c>
      <c r="FMT186" t="s">
        <v>661</v>
      </c>
      <c r="FMU186" t="s">
        <v>661</v>
      </c>
      <c r="FMV186" t="s">
        <v>661</v>
      </c>
      <c r="FMW186" t="s">
        <v>661</v>
      </c>
      <c r="FMX186" t="s">
        <v>661</v>
      </c>
      <c r="FMY186" t="s">
        <v>661</v>
      </c>
      <c r="FMZ186" t="s">
        <v>661</v>
      </c>
      <c r="FNA186" t="s">
        <v>661</v>
      </c>
      <c r="FNB186" t="s">
        <v>661</v>
      </c>
      <c r="FNC186" t="s">
        <v>661</v>
      </c>
      <c r="FND186" t="s">
        <v>661</v>
      </c>
      <c r="FNE186" t="s">
        <v>661</v>
      </c>
      <c r="FNF186" t="s">
        <v>661</v>
      </c>
      <c r="FNG186" t="s">
        <v>661</v>
      </c>
      <c r="FNH186" t="s">
        <v>661</v>
      </c>
      <c r="FNI186" t="s">
        <v>661</v>
      </c>
      <c r="FNJ186" t="s">
        <v>661</v>
      </c>
      <c r="FNK186" t="s">
        <v>661</v>
      </c>
      <c r="FNL186" t="s">
        <v>661</v>
      </c>
      <c r="FNM186" t="s">
        <v>661</v>
      </c>
      <c r="FNN186" t="s">
        <v>661</v>
      </c>
      <c r="FNO186" t="s">
        <v>661</v>
      </c>
      <c r="FNP186" t="s">
        <v>661</v>
      </c>
      <c r="FNQ186" t="s">
        <v>661</v>
      </c>
      <c r="FNR186" t="s">
        <v>661</v>
      </c>
      <c r="FNS186" t="s">
        <v>661</v>
      </c>
      <c r="FNT186" t="s">
        <v>661</v>
      </c>
      <c r="FNU186" t="s">
        <v>661</v>
      </c>
      <c r="FNV186" t="s">
        <v>661</v>
      </c>
      <c r="FNW186" t="s">
        <v>661</v>
      </c>
      <c r="FNX186" t="s">
        <v>661</v>
      </c>
      <c r="FNY186" t="s">
        <v>661</v>
      </c>
      <c r="FNZ186" t="s">
        <v>661</v>
      </c>
      <c r="FOA186" t="s">
        <v>661</v>
      </c>
      <c r="FOB186" t="s">
        <v>661</v>
      </c>
      <c r="FOC186" t="s">
        <v>661</v>
      </c>
      <c r="FOD186" t="s">
        <v>661</v>
      </c>
      <c r="FOE186" t="s">
        <v>661</v>
      </c>
      <c r="FOF186" t="s">
        <v>661</v>
      </c>
      <c r="FOG186" t="s">
        <v>661</v>
      </c>
      <c r="FOH186" t="s">
        <v>661</v>
      </c>
      <c r="FOI186" t="s">
        <v>661</v>
      </c>
      <c r="FOJ186" t="s">
        <v>661</v>
      </c>
      <c r="FOK186" t="s">
        <v>661</v>
      </c>
      <c r="FOL186" t="s">
        <v>661</v>
      </c>
      <c r="FOM186" t="s">
        <v>661</v>
      </c>
      <c r="FON186" t="s">
        <v>661</v>
      </c>
      <c r="FOO186" t="s">
        <v>661</v>
      </c>
      <c r="FOP186" t="s">
        <v>661</v>
      </c>
      <c r="FOQ186" t="s">
        <v>661</v>
      </c>
      <c r="FOR186" t="s">
        <v>661</v>
      </c>
      <c r="FOS186" t="s">
        <v>661</v>
      </c>
      <c r="FOT186" t="s">
        <v>661</v>
      </c>
      <c r="FOU186" t="s">
        <v>661</v>
      </c>
      <c r="FOV186" t="s">
        <v>661</v>
      </c>
      <c r="FOW186" t="s">
        <v>661</v>
      </c>
      <c r="FOX186" t="s">
        <v>661</v>
      </c>
      <c r="FOY186" t="s">
        <v>661</v>
      </c>
      <c r="FOZ186" t="s">
        <v>661</v>
      </c>
      <c r="FPA186" t="s">
        <v>661</v>
      </c>
      <c r="FPB186" t="s">
        <v>661</v>
      </c>
      <c r="FPC186" t="s">
        <v>661</v>
      </c>
      <c r="FPD186" t="s">
        <v>661</v>
      </c>
      <c r="FPE186" t="s">
        <v>661</v>
      </c>
      <c r="FPF186" t="s">
        <v>661</v>
      </c>
      <c r="FPG186" t="s">
        <v>661</v>
      </c>
      <c r="FPH186" t="s">
        <v>661</v>
      </c>
      <c r="FPI186" t="s">
        <v>661</v>
      </c>
      <c r="FPJ186" t="s">
        <v>661</v>
      </c>
      <c r="FPK186" t="s">
        <v>661</v>
      </c>
      <c r="FPL186" t="s">
        <v>661</v>
      </c>
      <c r="FPM186" t="s">
        <v>661</v>
      </c>
      <c r="FPN186" t="s">
        <v>661</v>
      </c>
      <c r="FPO186" t="s">
        <v>661</v>
      </c>
      <c r="FPP186" t="s">
        <v>661</v>
      </c>
      <c r="FPQ186" t="s">
        <v>661</v>
      </c>
      <c r="FPR186" t="s">
        <v>661</v>
      </c>
      <c r="FPS186" t="s">
        <v>661</v>
      </c>
      <c r="FPT186" t="s">
        <v>661</v>
      </c>
      <c r="FPU186" t="s">
        <v>661</v>
      </c>
      <c r="FPV186" t="s">
        <v>661</v>
      </c>
      <c r="FPW186" t="s">
        <v>661</v>
      </c>
      <c r="FPX186" t="s">
        <v>661</v>
      </c>
      <c r="FPY186" t="s">
        <v>661</v>
      </c>
      <c r="FPZ186" t="s">
        <v>661</v>
      </c>
      <c r="FQA186" t="s">
        <v>661</v>
      </c>
      <c r="FQB186" t="s">
        <v>661</v>
      </c>
      <c r="FQC186" t="s">
        <v>661</v>
      </c>
      <c r="FQD186" t="s">
        <v>661</v>
      </c>
      <c r="FQE186" t="s">
        <v>661</v>
      </c>
      <c r="FQF186" t="s">
        <v>661</v>
      </c>
      <c r="FQG186" t="s">
        <v>661</v>
      </c>
      <c r="FQH186" t="s">
        <v>661</v>
      </c>
      <c r="FQI186" t="s">
        <v>661</v>
      </c>
      <c r="FQJ186" t="s">
        <v>661</v>
      </c>
      <c r="FQK186" t="s">
        <v>661</v>
      </c>
      <c r="FQL186" t="s">
        <v>661</v>
      </c>
      <c r="FQM186" t="s">
        <v>661</v>
      </c>
      <c r="FQN186" t="s">
        <v>661</v>
      </c>
      <c r="FQO186" t="s">
        <v>661</v>
      </c>
      <c r="FQP186" t="s">
        <v>661</v>
      </c>
      <c r="FQQ186" t="s">
        <v>661</v>
      </c>
      <c r="FQR186" t="s">
        <v>661</v>
      </c>
      <c r="FQS186" t="s">
        <v>661</v>
      </c>
      <c r="FQT186" t="s">
        <v>661</v>
      </c>
      <c r="FQU186" t="s">
        <v>661</v>
      </c>
      <c r="FQV186" t="s">
        <v>661</v>
      </c>
      <c r="FQW186" t="s">
        <v>661</v>
      </c>
      <c r="FQX186" t="s">
        <v>661</v>
      </c>
      <c r="FQY186" t="s">
        <v>661</v>
      </c>
      <c r="FQZ186" t="s">
        <v>661</v>
      </c>
      <c r="FRA186" t="s">
        <v>661</v>
      </c>
      <c r="FRB186" t="s">
        <v>661</v>
      </c>
      <c r="FRC186" t="s">
        <v>661</v>
      </c>
      <c r="FRD186" t="s">
        <v>661</v>
      </c>
      <c r="FRE186" t="s">
        <v>661</v>
      </c>
      <c r="FRF186" t="s">
        <v>661</v>
      </c>
      <c r="FRG186" t="s">
        <v>661</v>
      </c>
      <c r="FRH186" t="s">
        <v>661</v>
      </c>
      <c r="FRI186" t="s">
        <v>661</v>
      </c>
      <c r="FRJ186" t="s">
        <v>661</v>
      </c>
      <c r="FRK186" t="s">
        <v>661</v>
      </c>
      <c r="FRL186" t="s">
        <v>661</v>
      </c>
      <c r="FRM186" t="s">
        <v>661</v>
      </c>
      <c r="FRN186" t="s">
        <v>661</v>
      </c>
      <c r="FRO186" t="s">
        <v>661</v>
      </c>
      <c r="FRP186" t="s">
        <v>661</v>
      </c>
      <c r="FRQ186" t="s">
        <v>661</v>
      </c>
      <c r="FRR186" t="s">
        <v>661</v>
      </c>
      <c r="FRS186" t="s">
        <v>661</v>
      </c>
      <c r="FRT186" t="s">
        <v>661</v>
      </c>
      <c r="FRU186" t="s">
        <v>661</v>
      </c>
      <c r="FRV186" t="s">
        <v>661</v>
      </c>
      <c r="FRW186" t="s">
        <v>661</v>
      </c>
      <c r="FRX186" t="s">
        <v>661</v>
      </c>
      <c r="FRY186" t="s">
        <v>661</v>
      </c>
      <c r="FRZ186" t="s">
        <v>661</v>
      </c>
      <c r="FSA186" t="s">
        <v>661</v>
      </c>
      <c r="FSB186" t="s">
        <v>661</v>
      </c>
      <c r="FSC186" t="s">
        <v>661</v>
      </c>
      <c r="FSD186" t="s">
        <v>661</v>
      </c>
      <c r="FSE186" t="s">
        <v>661</v>
      </c>
      <c r="FSF186" t="s">
        <v>661</v>
      </c>
      <c r="FSG186" t="s">
        <v>661</v>
      </c>
      <c r="FSH186" t="s">
        <v>661</v>
      </c>
      <c r="FSI186" t="s">
        <v>661</v>
      </c>
      <c r="FSJ186" t="s">
        <v>661</v>
      </c>
      <c r="FSK186" t="s">
        <v>661</v>
      </c>
      <c r="FSL186" t="s">
        <v>661</v>
      </c>
      <c r="FSM186" t="s">
        <v>661</v>
      </c>
      <c r="FSN186" t="s">
        <v>661</v>
      </c>
      <c r="FSO186" t="s">
        <v>661</v>
      </c>
      <c r="FSP186" t="s">
        <v>661</v>
      </c>
      <c r="FSQ186" t="s">
        <v>661</v>
      </c>
      <c r="FSR186" t="s">
        <v>661</v>
      </c>
      <c r="FSS186" t="s">
        <v>661</v>
      </c>
      <c r="FST186" t="s">
        <v>661</v>
      </c>
      <c r="FSU186" t="s">
        <v>661</v>
      </c>
      <c r="FSV186" t="s">
        <v>661</v>
      </c>
      <c r="FSW186" t="s">
        <v>661</v>
      </c>
      <c r="FSX186" t="s">
        <v>661</v>
      </c>
      <c r="FSY186" t="s">
        <v>661</v>
      </c>
      <c r="FSZ186" t="s">
        <v>661</v>
      </c>
      <c r="FTA186" t="s">
        <v>661</v>
      </c>
      <c r="FTB186" t="s">
        <v>661</v>
      </c>
      <c r="FTC186" t="s">
        <v>661</v>
      </c>
      <c r="FTD186" t="s">
        <v>661</v>
      </c>
      <c r="FTE186" t="s">
        <v>661</v>
      </c>
      <c r="FTF186" t="s">
        <v>661</v>
      </c>
      <c r="FTG186" t="s">
        <v>661</v>
      </c>
      <c r="FTH186" t="s">
        <v>661</v>
      </c>
      <c r="FTI186" t="s">
        <v>661</v>
      </c>
      <c r="FTJ186" t="s">
        <v>661</v>
      </c>
      <c r="FTK186" t="s">
        <v>661</v>
      </c>
      <c r="FTL186" t="s">
        <v>661</v>
      </c>
      <c r="FTM186" t="s">
        <v>661</v>
      </c>
      <c r="FTN186" t="s">
        <v>661</v>
      </c>
      <c r="FTO186" t="s">
        <v>661</v>
      </c>
      <c r="FTP186" t="s">
        <v>661</v>
      </c>
      <c r="FTQ186" t="s">
        <v>661</v>
      </c>
      <c r="FTR186" t="s">
        <v>661</v>
      </c>
      <c r="FTS186" t="s">
        <v>661</v>
      </c>
      <c r="FTT186" t="s">
        <v>661</v>
      </c>
      <c r="FTU186" t="s">
        <v>661</v>
      </c>
      <c r="FTV186" t="s">
        <v>661</v>
      </c>
      <c r="FTW186" t="s">
        <v>661</v>
      </c>
      <c r="FTX186" t="s">
        <v>661</v>
      </c>
      <c r="FTY186" t="s">
        <v>661</v>
      </c>
      <c r="FTZ186" t="s">
        <v>661</v>
      </c>
      <c r="FUA186" t="s">
        <v>661</v>
      </c>
      <c r="FUB186" t="s">
        <v>661</v>
      </c>
      <c r="FUC186" t="s">
        <v>661</v>
      </c>
      <c r="FUD186" t="s">
        <v>661</v>
      </c>
      <c r="FUE186" t="s">
        <v>661</v>
      </c>
      <c r="FUF186" t="s">
        <v>661</v>
      </c>
      <c r="FUG186" t="s">
        <v>661</v>
      </c>
      <c r="FUH186" t="s">
        <v>661</v>
      </c>
      <c r="FUI186" t="s">
        <v>661</v>
      </c>
      <c r="FUJ186" t="s">
        <v>661</v>
      </c>
      <c r="FUK186" t="s">
        <v>661</v>
      </c>
      <c r="FUL186" t="s">
        <v>661</v>
      </c>
      <c r="FUM186" t="s">
        <v>661</v>
      </c>
      <c r="FUN186" t="s">
        <v>661</v>
      </c>
      <c r="FUO186" t="s">
        <v>661</v>
      </c>
      <c r="FUP186" t="s">
        <v>661</v>
      </c>
      <c r="FUQ186" t="s">
        <v>661</v>
      </c>
      <c r="FUR186" t="s">
        <v>661</v>
      </c>
      <c r="FUS186" t="s">
        <v>661</v>
      </c>
      <c r="FUT186" t="s">
        <v>661</v>
      </c>
      <c r="FUU186" t="s">
        <v>661</v>
      </c>
      <c r="FUV186" t="s">
        <v>661</v>
      </c>
      <c r="FUW186" t="s">
        <v>661</v>
      </c>
      <c r="FUX186" t="s">
        <v>661</v>
      </c>
      <c r="FUY186" t="s">
        <v>661</v>
      </c>
      <c r="FUZ186" t="s">
        <v>661</v>
      </c>
      <c r="FVA186" t="s">
        <v>661</v>
      </c>
      <c r="FVB186" t="s">
        <v>661</v>
      </c>
      <c r="FVC186" t="s">
        <v>661</v>
      </c>
      <c r="FVD186" t="s">
        <v>661</v>
      </c>
      <c r="FVE186" t="s">
        <v>661</v>
      </c>
      <c r="FVF186" t="s">
        <v>661</v>
      </c>
      <c r="FVG186" t="s">
        <v>661</v>
      </c>
      <c r="FVH186" t="s">
        <v>661</v>
      </c>
      <c r="FVI186" t="s">
        <v>661</v>
      </c>
      <c r="FVJ186" t="s">
        <v>661</v>
      </c>
      <c r="FVK186" t="s">
        <v>661</v>
      </c>
      <c r="FVL186" t="s">
        <v>661</v>
      </c>
      <c r="FVM186" t="s">
        <v>661</v>
      </c>
      <c r="FVN186" t="s">
        <v>661</v>
      </c>
      <c r="FVO186" t="s">
        <v>661</v>
      </c>
      <c r="FVP186" t="s">
        <v>661</v>
      </c>
      <c r="FVQ186" t="s">
        <v>661</v>
      </c>
      <c r="FVR186" t="s">
        <v>661</v>
      </c>
      <c r="FVS186" t="s">
        <v>661</v>
      </c>
      <c r="FVT186" t="s">
        <v>661</v>
      </c>
      <c r="FVU186" t="s">
        <v>661</v>
      </c>
      <c r="FVV186" t="s">
        <v>661</v>
      </c>
      <c r="FVW186" t="s">
        <v>661</v>
      </c>
      <c r="FVX186" t="s">
        <v>661</v>
      </c>
      <c r="FVY186" t="s">
        <v>661</v>
      </c>
      <c r="FVZ186" t="s">
        <v>661</v>
      </c>
      <c r="FWA186" t="s">
        <v>661</v>
      </c>
      <c r="FWB186" t="s">
        <v>661</v>
      </c>
      <c r="FWC186" t="s">
        <v>661</v>
      </c>
      <c r="FWD186" t="s">
        <v>661</v>
      </c>
      <c r="FWE186" t="s">
        <v>661</v>
      </c>
      <c r="FWF186" t="s">
        <v>661</v>
      </c>
      <c r="FWG186" t="s">
        <v>661</v>
      </c>
      <c r="FWH186" t="s">
        <v>661</v>
      </c>
      <c r="FWI186" t="s">
        <v>661</v>
      </c>
      <c r="FWJ186" t="s">
        <v>661</v>
      </c>
      <c r="FWK186" t="s">
        <v>661</v>
      </c>
      <c r="FWL186" t="s">
        <v>661</v>
      </c>
      <c r="FWM186" t="s">
        <v>661</v>
      </c>
      <c r="FWN186" t="s">
        <v>661</v>
      </c>
      <c r="FWO186" t="s">
        <v>661</v>
      </c>
      <c r="FWP186" t="s">
        <v>661</v>
      </c>
      <c r="FWQ186" t="s">
        <v>661</v>
      </c>
      <c r="FWR186" t="s">
        <v>661</v>
      </c>
      <c r="FWS186" t="s">
        <v>661</v>
      </c>
      <c r="FWT186" t="s">
        <v>661</v>
      </c>
      <c r="FWU186" t="s">
        <v>661</v>
      </c>
      <c r="FWV186" t="s">
        <v>661</v>
      </c>
      <c r="FWW186" t="s">
        <v>661</v>
      </c>
      <c r="FWX186" t="s">
        <v>661</v>
      </c>
      <c r="FWY186" t="s">
        <v>661</v>
      </c>
      <c r="FWZ186" t="s">
        <v>661</v>
      </c>
      <c r="FXA186" t="s">
        <v>661</v>
      </c>
      <c r="FXB186" t="s">
        <v>661</v>
      </c>
      <c r="FXC186" t="s">
        <v>661</v>
      </c>
      <c r="FXD186" t="s">
        <v>661</v>
      </c>
      <c r="FXE186" t="s">
        <v>661</v>
      </c>
      <c r="FXF186" t="s">
        <v>661</v>
      </c>
      <c r="FXG186" t="s">
        <v>661</v>
      </c>
      <c r="FXH186" t="s">
        <v>661</v>
      </c>
      <c r="FXI186" t="s">
        <v>661</v>
      </c>
      <c r="FXJ186" t="s">
        <v>661</v>
      </c>
      <c r="FXK186" t="s">
        <v>661</v>
      </c>
      <c r="FXL186" t="s">
        <v>661</v>
      </c>
      <c r="FXM186" t="s">
        <v>661</v>
      </c>
      <c r="FXN186" t="s">
        <v>661</v>
      </c>
      <c r="FXO186" t="s">
        <v>661</v>
      </c>
      <c r="FXP186" t="s">
        <v>661</v>
      </c>
      <c r="FXQ186" t="s">
        <v>661</v>
      </c>
      <c r="FXR186" t="s">
        <v>661</v>
      </c>
      <c r="FXS186" t="s">
        <v>661</v>
      </c>
      <c r="FXT186" t="s">
        <v>661</v>
      </c>
      <c r="FXU186" t="s">
        <v>661</v>
      </c>
      <c r="FXV186" t="s">
        <v>661</v>
      </c>
      <c r="FXW186" t="s">
        <v>661</v>
      </c>
      <c r="FXX186" t="s">
        <v>661</v>
      </c>
      <c r="FXY186" t="s">
        <v>661</v>
      </c>
      <c r="FXZ186" t="s">
        <v>661</v>
      </c>
      <c r="FYA186" t="s">
        <v>661</v>
      </c>
      <c r="FYB186" t="s">
        <v>661</v>
      </c>
      <c r="FYC186" t="s">
        <v>661</v>
      </c>
      <c r="FYD186" t="s">
        <v>661</v>
      </c>
      <c r="FYE186" t="s">
        <v>661</v>
      </c>
      <c r="FYF186" t="s">
        <v>661</v>
      </c>
      <c r="FYG186" t="s">
        <v>661</v>
      </c>
      <c r="FYH186" t="s">
        <v>661</v>
      </c>
      <c r="FYI186" t="s">
        <v>661</v>
      </c>
      <c r="FYJ186" t="s">
        <v>661</v>
      </c>
      <c r="FYK186" t="s">
        <v>661</v>
      </c>
      <c r="FYL186" t="s">
        <v>661</v>
      </c>
      <c r="FYM186" t="s">
        <v>661</v>
      </c>
      <c r="FYN186" t="s">
        <v>661</v>
      </c>
      <c r="FYO186" t="s">
        <v>661</v>
      </c>
      <c r="FYP186" t="s">
        <v>661</v>
      </c>
      <c r="FYQ186" t="s">
        <v>661</v>
      </c>
      <c r="FYR186" t="s">
        <v>661</v>
      </c>
      <c r="FYS186" t="s">
        <v>661</v>
      </c>
      <c r="FYT186" t="s">
        <v>661</v>
      </c>
      <c r="FYU186" t="s">
        <v>661</v>
      </c>
      <c r="FYV186" t="s">
        <v>661</v>
      </c>
      <c r="FYW186" t="s">
        <v>661</v>
      </c>
      <c r="FYX186" t="s">
        <v>661</v>
      </c>
      <c r="FYY186" t="s">
        <v>661</v>
      </c>
      <c r="FYZ186" t="s">
        <v>661</v>
      </c>
      <c r="FZA186" t="s">
        <v>661</v>
      </c>
      <c r="FZB186" t="s">
        <v>661</v>
      </c>
      <c r="FZC186" t="s">
        <v>661</v>
      </c>
      <c r="FZD186" t="s">
        <v>661</v>
      </c>
      <c r="FZE186" t="s">
        <v>661</v>
      </c>
      <c r="FZF186" t="s">
        <v>661</v>
      </c>
      <c r="FZG186" t="s">
        <v>661</v>
      </c>
      <c r="FZH186" t="s">
        <v>661</v>
      </c>
      <c r="FZI186" t="s">
        <v>661</v>
      </c>
      <c r="FZJ186" t="s">
        <v>661</v>
      </c>
      <c r="FZK186" t="s">
        <v>661</v>
      </c>
      <c r="FZL186" t="s">
        <v>661</v>
      </c>
      <c r="FZM186" t="s">
        <v>661</v>
      </c>
      <c r="FZN186" t="s">
        <v>661</v>
      </c>
      <c r="FZO186" t="s">
        <v>661</v>
      </c>
      <c r="FZP186" t="s">
        <v>661</v>
      </c>
      <c r="FZQ186" t="s">
        <v>661</v>
      </c>
      <c r="FZR186" t="s">
        <v>661</v>
      </c>
      <c r="FZS186" t="s">
        <v>661</v>
      </c>
      <c r="FZT186" t="s">
        <v>661</v>
      </c>
      <c r="FZU186" t="s">
        <v>661</v>
      </c>
      <c r="FZV186" t="s">
        <v>661</v>
      </c>
      <c r="FZW186" t="s">
        <v>661</v>
      </c>
      <c r="FZX186" t="s">
        <v>661</v>
      </c>
      <c r="FZY186" t="s">
        <v>661</v>
      </c>
      <c r="FZZ186" t="s">
        <v>661</v>
      </c>
      <c r="GAA186" t="s">
        <v>661</v>
      </c>
      <c r="GAB186" t="s">
        <v>661</v>
      </c>
      <c r="GAC186" t="s">
        <v>661</v>
      </c>
      <c r="GAD186" t="s">
        <v>661</v>
      </c>
      <c r="GAE186" t="s">
        <v>661</v>
      </c>
      <c r="GAF186" t="s">
        <v>661</v>
      </c>
      <c r="GAG186" t="s">
        <v>661</v>
      </c>
      <c r="GAH186" t="s">
        <v>661</v>
      </c>
      <c r="GAI186" t="s">
        <v>661</v>
      </c>
      <c r="GAJ186" t="s">
        <v>661</v>
      </c>
      <c r="GAK186" t="s">
        <v>661</v>
      </c>
      <c r="GAL186" t="s">
        <v>661</v>
      </c>
      <c r="GAM186" t="s">
        <v>661</v>
      </c>
      <c r="GAN186" t="s">
        <v>661</v>
      </c>
      <c r="GAO186" t="s">
        <v>661</v>
      </c>
      <c r="GAP186" t="s">
        <v>661</v>
      </c>
      <c r="GAQ186" t="s">
        <v>661</v>
      </c>
      <c r="GAR186" t="s">
        <v>661</v>
      </c>
      <c r="GAS186" t="s">
        <v>661</v>
      </c>
      <c r="GAT186" t="s">
        <v>661</v>
      </c>
      <c r="GAU186" t="s">
        <v>661</v>
      </c>
      <c r="GAV186" t="s">
        <v>661</v>
      </c>
      <c r="GAW186" t="s">
        <v>661</v>
      </c>
      <c r="GAX186" t="s">
        <v>661</v>
      </c>
      <c r="GAY186" t="s">
        <v>661</v>
      </c>
      <c r="GAZ186" t="s">
        <v>661</v>
      </c>
      <c r="GBA186" t="s">
        <v>661</v>
      </c>
      <c r="GBB186" t="s">
        <v>661</v>
      </c>
      <c r="GBC186" t="s">
        <v>661</v>
      </c>
      <c r="GBD186" t="s">
        <v>661</v>
      </c>
      <c r="GBE186" t="s">
        <v>661</v>
      </c>
      <c r="GBF186" t="s">
        <v>661</v>
      </c>
      <c r="GBG186" t="s">
        <v>661</v>
      </c>
      <c r="GBH186" t="s">
        <v>661</v>
      </c>
      <c r="GBI186" t="s">
        <v>661</v>
      </c>
      <c r="GBJ186" t="s">
        <v>661</v>
      </c>
      <c r="GBK186" t="s">
        <v>661</v>
      </c>
      <c r="GBL186" t="s">
        <v>661</v>
      </c>
      <c r="GBM186" t="s">
        <v>661</v>
      </c>
      <c r="GBN186" t="s">
        <v>661</v>
      </c>
      <c r="GBO186" t="s">
        <v>661</v>
      </c>
      <c r="GBP186" t="s">
        <v>661</v>
      </c>
      <c r="GBQ186" t="s">
        <v>661</v>
      </c>
      <c r="GBR186" t="s">
        <v>661</v>
      </c>
      <c r="GBS186" t="s">
        <v>661</v>
      </c>
      <c r="GBT186" t="s">
        <v>661</v>
      </c>
      <c r="GBU186" t="s">
        <v>661</v>
      </c>
      <c r="GBV186" t="s">
        <v>661</v>
      </c>
      <c r="GBW186" t="s">
        <v>661</v>
      </c>
      <c r="GBX186" t="s">
        <v>661</v>
      </c>
      <c r="GBY186" t="s">
        <v>661</v>
      </c>
      <c r="GBZ186" t="s">
        <v>661</v>
      </c>
      <c r="GCA186" t="s">
        <v>661</v>
      </c>
      <c r="GCB186" t="s">
        <v>661</v>
      </c>
      <c r="GCC186" t="s">
        <v>661</v>
      </c>
      <c r="GCD186" t="s">
        <v>661</v>
      </c>
      <c r="GCE186" t="s">
        <v>661</v>
      </c>
      <c r="GCF186" t="s">
        <v>661</v>
      </c>
      <c r="GCG186" t="s">
        <v>661</v>
      </c>
      <c r="GCH186" t="s">
        <v>661</v>
      </c>
      <c r="GCI186" t="s">
        <v>661</v>
      </c>
      <c r="GCJ186" t="s">
        <v>661</v>
      </c>
      <c r="GCK186" t="s">
        <v>661</v>
      </c>
      <c r="GCL186" t="s">
        <v>661</v>
      </c>
      <c r="GCM186" t="s">
        <v>661</v>
      </c>
      <c r="GCN186" t="s">
        <v>661</v>
      </c>
      <c r="GCO186" t="s">
        <v>661</v>
      </c>
      <c r="GCP186" t="s">
        <v>661</v>
      </c>
      <c r="GCQ186" t="s">
        <v>661</v>
      </c>
      <c r="GCR186" t="s">
        <v>661</v>
      </c>
      <c r="GCS186" t="s">
        <v>661</v>
      </c>
      <c r="GCT186" t="s">
        <v>661</v>
      </c>
      <c r="GCU186" t="s">
        <v>661</v>
      </c>
      <c r="GCV186" t="s">
        <v>661</v>
      </c>
      <c r="GCW186" t="s">
        <v>661</v>
      </c>
      <c r="GCX186" t="s">
        <v>661</v>
      </c>
      <c r="GCY186" t="s">
        <v>661</v>
      </c>
      <c r="GCZ186" t="s">
        <v>661</v>
      </c>
      <c r="GDA186" t="s">
        <v>661</v>
      </c>
      <c r="GDB186" t="s">
        <v>661</v>
      </c>
      <c r="GDC186" t="s">
        <v>661</v>
      </c>
      <c r="GDD186" t="s">
        <v>661</v>
      </c>
      <c r="GDE186" t="s">
        <v>661</v>
      </c>
      <c r="GDF186" t="s">
        <v>661</v>
      </c>
      <c r="GDG186" t="s">
        <v>661</v>
      </c>
      <c r="GDH186" t="s">
        <v>661</v>
      </c>
      <c r="GDI186" t="s">
        <v>661</v>
      </c>
      <c r="GDJ186" t="s">
        <v>661</v>
      </c>
      <c r="GDK186" t="s">
        <v>661</v>
      </c>
      <c r="GDL186" t="s">
        <v>661</v>
      </c>
      <c r="GDM186" t="s">
        <v>661</v>
      </c>
      <c r="GDN186" t="s">
        <v>661</v>
      </c>
      <c r="GDO186" t="s">
        <v>661</v>
      </c>
      <c r="GDP186" t="s">
        <v>661</v>
      </c>
      <c r="GDQ186" t="s">
        <v>661</v>
      </c>
      <c r="GDR186" t="s">
        <v>661</v>
      </c>
      <c r="GDS186" t="s">
        <v>661</v>
      </c>
      <c r="GDT186" t="s">
        <v>661</v>
      </c>
      <c r="GDU186" t="s">
        <v>661</v>
      </c>
      <c r="GDV186" t="s">
        <v>661</v>
      </c>
      <c r="GDW186" t="s">
        <v>661</v>
      </c>
      <c r="GDX186" t="s">
        <v>661</v>
      </c>
      <c r="GDY186" t="s">
        <v>661</v>
      </c>
      <c r="GDZ186" t="s">
        <v>661</v>
      </c>
      <c r="GEA186" t="s">
        <v>661</v>
      </c>
      <c r="GEB186" t="s">
        <v>661</v>
      </c>
      <c r="GEC186" t="s">
        <v>661</v>
      </c>
      <c r="GED186" t="s">
        <v>661</v>
      </c>
      <c r="GEE186" t="s">
        <v>661</v>
      </c>
      <c r="GEF186" t="s">
        <v>661</v>
      </c>
      <c r="GEG186" t="s">
        <v>661</v>
      </c>
      <c r="GEH186" t="s">
        <v>661</v>
      </c>
      <c r="GEI186" t="s">
        <v>661</v>
      </c>
      <c r="GEJ186" t="s">
        <v>661</v>
      </c>
      <c r="GEK186" t="s">
        <v>661</v>
      </c>
      <c r="GEL186" t="s">
        <v>661</v>
      </c>
      <c r="GEM186" t="s">
        <v>661</v>
      </c>
      <c r="GEN186" t="s">
        <v>661</v>
      </c>
      <c r="GEO186" t="s">
        <v>661</v>
      </c>
      <c r="GEP186" t="s">
        <v>661</v>
      </c>
      <c r="GEQ186" t="s">
        <v>661</v>
      </c>
      <c r="GER186" t="s">
        <v>661</v>
      </c>
      <c r="GES186" t="s">
        <v>661</v>
      </c>
      <c r="GET186" t="s">
        <v>661</v>
      </c>
      <c r="GEU186" t="s">
        <v>661</v>
      </c>
      <c r="GEV186" t="s">
        <v>661</v>
      </c>
      <c r="GEW186" t="s">
        <v>661</v>
      </c>
      <c r="GEX186" t="s">
        <v>661</v>
      </c>
      <c r="GEY186" t="s">
        <v>661</v>
      </c>
      <c r="GEZ186" t="s">
        <v>661</v>
      </c>
      <c r="GFA186" t="s">
        <v>661</v>
      </c>
      <c r="GFB186" t="s">
        <v>661</v>
      </c>
      <c r="GFC186" t="s">
        <v>661</v>
      </c>
      <c r="GFD186" t="s">
        <v>661</v>
      </c>
      <c r="GFE186" t="s">
        <v>661</v>
      </c>
      <c r="GFF186" t="s">
        <v>661</v>
      </c>
      <c r="GFG186" t="s">
        <v>661</v>
      </c>
      <c r="GFH186" t="s">
        <v>661</v>
      </c>
      <c r="GFI186" t="s">
        <v>661</v>
      </c>
      <c r="GFJ186" t="s">
        <v>661</v>
      </c>
      <c r="GFK186" t="s">
        <v>661</v>
      </c>
      <c r="GFL186" t="s">
        <v>661</v>
      </c>
      <c r="GFM186" t="s">
        <v>661</v>
      </c>
      <c r="GFN186" t="s">
        <v>661</v>
      </c>
      <c r="GFO186" t="s">
        <v>661</v>
      </c>
      <c r="GFP186" t="s">
        <v>661</v>
      </c>
      <c r="GFQ186" t="s">
        <v>661</v>
      </c>
      <c r="GFR186" t="s">
        <v>661</v>
      </c>
      <c r="GFS186" t="s">
        <v>661</v>
      </c>
      <c r="GFT186" t="s">
        <v>661</v>
      </c>
      <c r="GFU186" t="s">
        <v>661</v>
      </c>
      <c r="GFV186" t="s">
        <v>661</v>
      </c>
      <c r="GFW186" t="s">
        <v>661</v>
      </c>
      <c r="GFX186" t="s">
        <v>661</v>
      </c>
      <c r="GFY186" t="s">
        <v>661</v>
      </c>
      <c r="GFZ186" t="s">
        <v>661</v>
      </c>
      <c r="GGA186" t="s">
        <v>661</v>
      </c>
      <c r="GGB186" t="s">
        <v>661</v>
      </c>
      <c r="GGC186" t="s">
        <v>661</v>
      </c>
      <c r="GGD186" t="s">
        <v>661</v>
      </c>
      <c r="GGE186" t="s">
        <v>661</v>
      </c>
      <c r="GGF186" t="s">
        <v>661</v>
      </c>
      <c r="GGG186" t="s">
        <v>661</v>
      </c>
      <c r="GGH186" t="s">
        <v>661</v>
      </c>
      <c r="GGI186" t="s">
        <v>661</v>
      </c>
      <c r="GGJ186" t="s">
        <v>661</v>
      </c>
      <c r="GGK186" t="s">
        <v>661</v>
      </c>
      <c r="GGL186" t="s">
        <v>661</v>
      </c>
      <c r="GGM186" t="s">
        <v>661</v>
      </c>
      <c r="GGN186" t="s">
        <v>661</v>
      </c>
      <c r="GGO186" t="s">
        <v>661</v>
      </c>
      <c r="GGP186" t="s">
        <v>661</v>
      </c>
      <c r="GGQ186" t="s">
        <v>661</v>
      </c>
      <c r="GGR186" t="s">
        <v>661</v>
      </c>
      <c r="GGS186" t="s">
        <v>661</v>
      </c>
      <c r="GGT186" t="s">
        <v>661</v>
      </c>
      <c r="GGU186" t="s">
        <v>661</v>
      </c>
      <c r="GGV186" t="s">
        <v>661</v>
      </c>
      <c r="GGW186" t="s">
        <v>661</v>
      </c>
      <c r="GGX186" t="s">
        <v>661</v>
      </c>
      <c r="GGY186" t="s">
        <v>661</v>
      </c>
      <c r="GGZ186" t="s">
        <v>661</v>
      </c>
      <c r="GHA186" t="s">
        <v>661</v>
      </c>
      <c r="GHB186" t="s">
        <v>661</v>
      </c>
      <c r="GHC186" t="s">
        <v>661</v>
      </c>
      <c r="GHD186" t="s">
        <v>661</v>
      </c>
      <c r="GHE186" t="s">
        <v>661</v>
      </c>
      <c r="GHF186" t="s">
        <v>661</v>
      </c>
      <c r="GHG186" t="s">
        <v>661</v>
      </c>
      <c r="GHH186" t="s">
        <v>661</v>
      </c>
      <c r="GHI186" t="s">
        <v>661</v>
      </c>
      <c r="GHJ186" t="s">
        <v>661</v>
      </c>
      <c r="GHK186" t="s">
        <v>661</v>
      </c>
      <c r="GHL186" t="s">
        <v>661</v>
      </c>
      <c r="GHM186" t="s">
        <v>661</v>
      </c>
      <c r="GHN186" t="s">
        <v>661</v>
      </c>
      <c r="GHO186" t="s">
        <v>661</v>
      </c>
      <c r="GHP186" t="s">
        <v>661</v>
      </c>
      <c r="GHQ186" t="s">
        <v>661</v>
      </c>
      <c r="GHR186" t="s">
        <v>661</v>
      </c>
      <c r="GHS186" t="s">
        <v>661</v>
      </c>
      <c r="GHT186" t="s">
        <v>661</v>
      </c>
      <c r="GHU186" t="s">
        <v>661</v>
      </c>
      <c r="GHV186" t="s">
        <v>661</v>
      </c>
      <c r="GHW186" t="s">
        <v>661</v>
      </c>
      <c r="GHX186" t="s">
        <v>661</v>
      </c>
      <c r="GHY186" t="s">
        <v>661</v>
      </c>
      <c r="GHZ186" t="s">
        <v>661</v>
      </c>
      <c r="GIA186" t="s">
        <v>661</v>
      </c>
      <c r="GIB186" t="s">
        <v>661</v>
      </c>
      <c r="GIC186" t="s">
        <v>661</v>
      </c>
      <c r="GID186" t="s">
        <v>661</v>
      </c>
      <c r="GIE186" t="s">
        <v>661</v>
      </c>
      <c r="GIF186" t="s">
        <v>661</v>
      </c>
      <c r="GIG186" t="s">
        <v>661</v>
      </c>
      <c r="GIH186" t="s">
        <v>661</v>
      </c>
      <c r="GII186" t="s">
        <v>661</v>
      </c>
      <c r="GIJ186" t="s">
        <v>661</v>
      </c>
      <c r="GIK186" t="s">
        <v>661</v>
      </c>
      <c r="GIL186" t="s">
        <v>661</v>
      </c>
      <c r="GIM186" t="s">
        <v>661</v>
      </c>
      <c r="GIN186" t="s">
        <v>661</v>
      </c>
      <c r="GIO186" t="s">
        <v>661</v>
      </c>
      <c r="GIP186" t="s">
        <v>661</v>
      </c>
      <c r="GIQ186" t="s">
        <v>661</v>
      </c>
      <c r="GIR186" t="s">
        <v>661</v>
      </c>
      <c r="GIS186" t="s">
        <v>661</v>
      </c>
      <c r="GIT186" t="s">
        <v>661</v>
      </c>
      <c r="GIU186" t="s">
        <v>661</v>
      </c>
      <c r="GIV186" t="s">
        <v>661</v>
      </c>
      <c r="GIW186" t="s">
        <v>661</v>
      </c>
      <c r="GIX186" t="s">
        <v>661</v>
      </c>
      <c r="GIY186" t="s">
        <v>661</v>
      </c>
      <c r="GIZ186" t="s">
        <v>661</v>
      </c>
      <c r="GJA186" t="s">
        <v>661</v>
      </c>
      <c r="GJB186" t="s">
        <v>661</v>
      </c>
      <c r="GJC186" t="s">
        <v>661</v>
      </c>
      <c r="GJD186" t="s">
        <v>661</v>
      </c>
      <c r="GJE186" t="s">
        <v>661</v>
      </c>
      <c r="GJF186" t="s">
        <v>661</v>
      </c>
      <c r="GJG186" t="s">
        <v>661</v>
      </c>
      <c r="GJH186" t="s">
        <v>661</v>
      </c>
      <c r="GJI186" t="s">
        <v>661</v>
      </c>
      <c r="GJJ186" t="s">
        <v>661</v>
      </c>
      <c r="GJK186" t="s">
        <v>661</v>
      </c>
      <c r="GJL186" t="s">
        <v>661</v>
      </c>
      <c r="GJM186" t="s">
        <v>661</v>
      </c>
      <c r="GJN186" t="s">
        <v>661</v>
      </c>
      <c r="GJO186" t="s">
        <v>661</v>
      </c>
      <c r="GJP186" t="s">
        <v>661</v>
      </c>
      <c r="GJQ186" t="s">
        <v>661</v>
      </c>
      <c r="GJR186" t="s">
        <v>661</v>
      </c>
      <c r="GJS186" t="s">
        <v>661</v>
      </c>
      <c r="GJT186" t="s">
        <v>661</v>
      </c>
      <c r="GJU186" t="s">
        <v>661</v>
      </c>
      <c r="GJV186" t="s">
        <v>661</v>
      </c>
      <c r="GJW186" t="s">
        <v>661</v>
      </c>
      <c r="GJX186" t="s">
        <v>661</v>
      </c>
      <c r="GJY186" t="s">
        <v>661</v>
      </c>
      <c r="GJZ186" t="s">
        <v>661</v>
      </c>
      <c r="GKA186" t="s">
        <v>661</v>
      </c>
      <c r="GKB186" t="s">
        <v>661</v>
      </c>
      <c r="GKC186" t="s">
        <v>661</v>
      </c>
      <c r="GKD186" t="s">
        <v>661</v>
      </c>
      <c r="GKE186" t="s">
        <v>661</v>
      </c>
      <c r="GKF186" t="s">
        <v>661</v>
      </c>
      <c r="GKG186" t="s">
        <v>661</v>
      </c>
      <c r="GKH186" t="s">
        <v>661</v>
      </c>
      <c r="GKI186" t="s">
        <v>661</v>
      </c>
      <c r="GKJ186" t="s">
        <v>661</v>
      </c>
      <c r="GKK186" t="s">
        <v>661</v>
      </c>
      <c r="GKL186" t="s">
        <v>661</v>
      </c>
      <c r="GKM186" t="s">
        <v>661</v>
      </c>
      <c r="GKN186" t="s">
        <v>661</v>
      </c>
      <c r="GKO186" t="s">
        <v>661</v>
      </c>
      <c r="GKP186" t="s">
        <v>661</v>
      </c>
      <c r="GKQ186" t="s">
        <v>661</v>
      </c>
      <c r="GKR186" t="s">
        <v>661</v>
      </c>
      <c r="GKS186" t="s">
        <v>661</v>
      </c>
      <c r="GKT186" t="s">
        <v>661</v>
      </c>
      <c r="GKU186" t="s">
        <v>661</v>
      </c>
      <c r="GKV186" t="s">
        <v>661</v>
      </c>
      <c r="GKW186" t="s">
        <v>661</v>
      </c>
      <c r="GKX186" t="s">
        <v>661</v>
      </c>
      <c r="GKY186" t="s">
        <v>661</v>
      </c>
      <c r="GKZ186" t="s">
        <v>661</v>
      </c>
      <c r="GLA186" t="s">
        <v>661</v>
      </c>
      <c r="GLB186" t="s">
        <v>661</v>
      </c>
      <c r="GLC186" t="s">
        <v>661</v>
      </c>
      <c r="GLD186" t="s">
        <v>661</v>
      </c>
      <c r="GLE186" t="s">
        <v>661</v>
      </c>
      <c r="GLF186" t="s">
        <v>661</v>
      </c>
      <c r="GLG186" t="s">
        <v>661</v>
      </c>
      <c r="GLH186" t="s">
        <v>661</v>
      </c>
      <c r="GLI186" t="s">
        <v>661</v>
      </c>
      <c r="GLJ186" t="s">
        <v>661</v>
      </c>
      <c r="GLK186" t="s">
        <v>661</v>
      </c>
      <c r="GLL186" t="s">
        <v>661</v>
      </c>
      <c r="GLM186" t="s">
        <v>661</v>
      </c>
      <c r="GLN186" t="s">
        <v>661</v>
      </c>
      <c r="GLO186" t="s">
        <v>661</v>
      </c>
      <c r="GLP186" t="s">
        <v>661</v>
      </c>
      <c r="GLQ186" t="s">
        <v>661</v>
      </c>
      <c r="GLR186" t="s">
        <v>661</v>
      </c>
      <c r="GLS186" t="s">
        <v>661</v>
      </c>
      <c r="GLT186" t="s">
        <v>661</v>
      </c>
      <c r="GLU186" t="s">
        <v>661</v>
      </c>
      <c r="GLV186" t="s">
        <v>661</v>
      </c>
      <c r="GLW186" t="s">
        <v>661</v>
      </c>
      <c r="GLX186" t="s">
        <v>661</v>
      </c>
      <c r="GLY186" t="s">
        <v>661</v>
      </c>
      <c r="GLZ186" t="s">
        <v>661</v>
      </c>
      <c r="GMA186" t="s">
        <v>661</v>
      </c>
      <c r="GMB186" t="s">
        <v>661</v>
      </c>
      <c r="GMC186" t="s">
        <v>661</v>
      </c>
      <c r="GMD186" t="s">
        <v>661</v>
      </c>
      <c r="GME186" t="s">
        <v>661</v>
      </c>
      <c r="GMF186" t="s">
        <v>661</v>
      </c>
      <c r="GMG186" t="s">
        <v>661</v>
      </c>
      <c r="GMH186" t="s">
        <v>661</v>
      </c>
      <c r="GMI186" t="s">
        <v>661</v>
      </c>
      <c r="GMJ186" t="s">
        <v>661</v>
      </c>
      <c r="GMK186" t="s">
        <v>661</v>
      </c>
      <c r="GML186" t="s">
        <v>661</v>
      </c>
      <c r="GMM186" t="s">
        <v>661</v>
      </c>
      <c r="GMN186" t="s">
        <v>661</v>
      </c>
      <c r="GMO186" t="s">
        <v>661</v>
      </c>
      <c r="GMP186" t="s">
        <v>661</v>
      </c>
      <c r="GMQ186" t="s">
        <v>661</v>
      </c>
      <c r="GMR186" t="s">
        <v>661</v>
      </c>
      <c r="GMS186" t="s">
        <v>661</v>
      </c>
      <c r="GMT186" t="s">
        <v>661</v>
      </c>
      <c r="GMU186" t="s">
        <v>661</v>
      </c>
      <c r="GMV186" t="s">
        <v>661</v>
      </c>
      <c r="GMW186" t="s">
        <v>661</v>
      </c>
      <c r="GMX186" t="s">
        <v>661</v>
      </c>
      <c r="GMY186" t="s">
        <v>661</v>
      </c>
      <c r="GMZ186" t="s">
        <v>661</v>
      </c>
      <c r="GNA186" t="s">
        <v>661</v>
      </c>
      <c r="GNB186" t="s">
        <v>661</v>
      </c>
      <c r="GNC186" t="s">
        <v>661</v>
      </c>
      <c r="GND186" t="s">
        <v>661</v>
      </c>
      <c r="GNE186" t="s">
        <v>661</v>
      </c>
      <c r="GNF186" t="s">
        <v>661</v>
      </c>
      <c r="GNG186" t="s">
        <v>661</v>
      </c>
      <c r="GNH186" t="s">
        <v>661</v>
      </c>
      <c r="GNI186" t="s">
        <v>661</v>
      </c>
      <c r="GNJ186" t="s">
        <v>661</v>
      </c>
      <c r="GNK186" t="s">
        <v>661</v>
      </c>
      <c r="GNL186" t="s">
        <v>661</v>
      </c>
      <c r="GNM186" t="s">
        <v>661</v>
      </c>
      <c r="GNN186" t="s">
        <v>661</v>
      </c>
      <c r="GNO186" t="s">
        <v>661</v>
      </c>
      <c r="GNP186" t="s">
        <v>661</v>
      </c>
      <c r="GNQ186" t="s">
        <v>661</v>
      </c>
      <c r="GNR186" t="s">
        <v>661</v>
      </c>
      <c r="GNS186" t="s">
        <v>661</v>
      </c>
      <c r="GNT186" t="s">
        <v>661</v>
      </c>
      <c r="GNU186" t="s">
        <v>661</v>
      </c>
      <c r="GNV186" t="s">
        <v>661</v>
      </c>
      <c r="GNW186" t="s">
        <v>661</v>
      </c>
      <c r="GNX186" t="s">
        <v>661</v>
      </c>
      <c r="GNY186" t="s">
        <v>661</v>
      </c>
      <c r="GNZ186" t="s">
        <v>661</v>
      </c>
      <c r="GOA186" t="s">
        <v>661</v>
      </c>
      <c r="GOB186" t="s">
        <v>661</v>
      </c>
      <c r="GOC186" t="s">
        <v>661</v>
      </c>
      <c r="GOD186" t="s">
        <v>661</v>
      </c>
      <c r="GOE186" t="s">
        <v>661</v>
      </c>
      <c r="GOF186" t="s">
        <v>661</v>
      </c>
      <c r="GOG186" t="s">
        <v>661</v>
      </c>
      <c r="GOH186" t="s">
        <v>661</v>
      </c>
      <c r="GOI186" t="s">
        <v>661</v>
      </c>
      <c r="GOJ186" t="s">
        <v>661</v>
      </c>
      <c r="GOK186" t="s">
        <v>661</v>
      </c>
      <c r="GOL186" t="s">
        <v>661</v>
      </c>
      <c r="GOM186" t="s">
        <v>661</v>
      </c>
      <c r="GON186" t="s">
        <v>661</v>
      </c>
      <c r="GOO186" t="s">
        <v>661</v>
      </c>
      <c r="GOP186" t="s">
        <v>661</v>
      </c>
      <c r="GOQ186" t="s">
        <v>661</v>
      </c>
      <c r="GOR186" t="s">
        <v>661</v>
      </c>
      <c r="GOS186" t="s">
        <v>661</v>
      </c>
      <c r="GOT186" t="s">
        <v>661</v>
      </c>
      <c r="GOU186" t="s">
        <v>661</v>
      </c>
      <c r="GOV186" t="s">
        <v>661</v>
      </c>
      <c r="GOW186" t="s">
        <v>661</v>
      </c>
      <c r="GOX186" t="s">
        <v>661</v>
      </c>
      <c r="GOY186" t="s">
        <v>661</v>
      </c>
      <c r="GOZ186" t="s">
        <v>661</v>
      </c>
      <c r="GPA186" t="s">
        <v>661</v>
      </c>
      <c r="GPB186" t="s">
        <v>661</v>
      </c>
      <c r="GPC186" t="s">
        <v>661</v>
      </c>
      <c r="GPD186" t="s">
        <v>661</v>
      </c>
      <c r="GPE186" t="s">
        <v>661</v>
      </c>
      <c r="GPF186" t="s">
        <v>661</v>
      </c>
      <c r="GPG186" t="s">
        <v>661</v>
      </c>
      <c r="GPH186" t="s">
        <v>661</v>
      </c>
      <c r="GPI186" t="s">
        <v>661</v>
      </c>
      <c r="GPJ186" t="s">
        <v>661</v>
      </c>
      <c r="GPK186" t="s">
        <v>661</v>
      </c>
      <c r="GPL186" t="s">
        <v>661</v>
      </c>
      <c r="GPM186" t="s">
        <v>661</v>
      </c>
      <c r="GPN186" t="s">
        <v>661</v>
      </c>
      <c r="GPO186" t="s">
        <v>661</v>
      </c>
      <c r="GPP186" t="s">
        <v>661</v>
      </c>
      <c r="GPQ186" t="s">
        <v>661</v>
      </c>
      <c r="GPR186" t="s">
        <v>661</v>
      </c>
      <c r="GPS186" t="s">
        <v>661</v>
      </c>
      <c r="GPT186" t="s">
        <v>661</v>
      </c>
      <c r="GPU186" t="s">
        <v>661</v>
      </c>
      <c r="GPV186" t="s">
        <v>661</v>
      </c>
      <c r="GPW186" t="s">
        <v>661</v>
      </c>
      <c r="GPX186" t="s">
        <v>661</v>
      </c>
      <c r="GPY186" t="s">
        <v>661</v>
      </c>
      <c r="GPZ186" t="s">
        <v>661</v>
      </c>
      <c r="GQA186" t="s">
        <v>661</v>
      </c>
      <c r="GQB186" t="s">
        <v>661</v>
      </c>
      <c r="GQC186" t="s">
        <v>661</v>
      </c>
      <c r="GQD186" t="s">
        <v>661</v>
      </c>
      <c r="GQE186" t="s">
        <v>661</v>
      </c>
      <c r="GQF186" t="s">
        <v>661</v>
      </c>
      <c r="GQG186" t="s">
        <v>661</v>
      </c>
      <c r="GQH186" t="s">
        <v>661</v>
      </c>
      <c r="GQI186" t="s">
        <v>661</v>
      </c>
      <c r="GQJ186" t="s">
        <v>661</v>
      </c>
      <c r="GQK186" t="s">
        <v>661</v>
      </c>
      <c r="GQL186" t="s">
        <v>661</v>
      </c>
      <c r="GQM186" t="s">
        <v>661</v>
      </c>
      <c r="GQN186" t="s">
        <v>661</v>
      </c>
      <c r="GQO186" t="s">
        <v>661</v>
      </c>
      <c r="GQP186" t="s">
        <v>661</v>
      </c>
      <c r="GQQ186" t="s">
        <v>661</v>
      </c>
      <c r="GQR186" t="s">
        <v>661</v>
      </c>
      <c r="GQS186" t="s">
        <v>661</v>
      </c>
      <c r="GQT186" t="s">
        <v>661</v>
      </c>
      <c r="GQU186" t="s">
        <v>661</v>
      </c>
      <c r="GQV186" t="s">
        <v>661</v>
      </c>
      <c r="GQW186" t="s">
        <v>661</v>
      </c>
      <c r="GQX186" t="s">
        <v>661</v>
      </c>
      <c r="GQY186" t="s">
        <v>661</v>
      </c>
      <c r="GQZ186" t="s">
        <v>661</v>
      </c>
      <c r="GRA186" t="s">
        <v>661</v>
      </c>
      <c r="GRB186" t="s">
        <v>661</v>
      </c>
      <c r="GRC186" t="s">
        <v>661</v>
      </c>
      <c r="GRD186" t="s">
        <v>661</v>
      </c>
      <c r="GRE186" t="s">
        <v>661</v>
      </c>
      <c r="GRF186" t="s">
        <v>661</v>
      </c>
      <c r="GRG186" t="s">
        <v>661</v>
      </c>
      <c r="GRH186" t="s">
        <v>661</v>
      </c>
      <c r="GRI186" t="s">
        <v>661</v>
      </c>
      <c r="GRJ186" t="s">
        <v>661</v>
      </c>
      <c r="GRK186" t="s">
        <v>661</v>
      </c>
      <c r="GRL186" t="s">
        <v>661</v>
      </c>
      <c r="GRM186" t="s">
        <v>661</v>
      </c>
      <c r="GRN186" t="s">
        <v>661</v>
      </c>
      <c r="GRO186" t="s">
        <v>661</v>
      </c>
      <c r="GRP186" t="s">
        <v>661</v>
      </c>
      <c r="GRQ186" t="s">
        <v>661</v>
      </c>
      <c r="GRR186" t="s">
        <v>661</v>
      </c>
      <c r="GRS186" t="s">
        <v>661</v>
      </c>
      <c r="GRT186" t="s">
        <v>661</v>
      </c>
      <c r="GRU186" t="s">
        <v>661</v>
      </c>
      <c r="GRV186" t="s">
        <v>661</v>
      </c>
      <c r="GRW186" t="s">
        <v>661</v>
      </c>
      <c r="GRX186" t="s">
        <v>661</v>
      </c>
      <c r="GRY186" t="s">
        <v>661</v>
      </c>
      <c r="GRZ186" t="s">
        <v>661</v>
      </c>
      <c r="GSA186" t="s">
        <v>661</v>
      </c>
      <c r="GSB186" t="s">
        <v>661</v>
      </c>
      <c r="GSC186" t="s">
        <v>661</v>
      </c>
      <c r="GSD186" t="s">
        <v>661</v>
      </c>
      <c r="GSE186" t="s">
        <v>661</v>
      </c>
      <c r="GSF186" t="s">
        <v>661</v>
      </c>
      <c r="GSG186" t="s">
        <v>661</v>
      </c>
      <c r="GSH186" t="s">
        <v>661</v>
      </c>
      <c r="GSI186" t="s">
        <v>661</v>
      </c>
      <c r="GSJ186" t="s">
        <v>661</v>
      </c>
      <c r="GSK186" t="s">
        <v>661</v>
      </c>
      <c r="GSL186" t="s">
        <v>661</v>
      </c>
      <c r="GSM186" t="s">
        <v>661</v>
      </c>
      <c r="GSN186" t="s">
        <v>661</v>
      </c>
      <c r="GSO186" t="s">
        <v>661</v>
      </c>
      <c r="GSP186" t="s">
        <v>661</v>
      </c>
      <c r="GSQ186" t="s">
        <v>661</v>
      </c>
      <c r="GSR186" t="s">
        <v>661</v>
      </c>
      <c r="GSS186" t="s">
        <v>661</v>
      </c>
      <c r="GST186" t="s">
        <v>661</v>
      </c>
      <c r="GSU186" t="s">
        <v>661</v>
      </c>
      <c r="GSV186" t="s">
        <v>661</v>
      </c>
      <c r="GSW186" t="s">
        <v>661</v>
      </c>
      <c r="GSX186" t="s">
        <v>661</v>
      </c>
      <c r="GSY186" t="s">
        <v>661</v>
      </c>
      <c r="GSZ186" t="s">
        <v>661</v>
      </c>
      <c r="GTA186" t="s">
        <v>661</v>
      </c>
      <c r="GTB186" t="s">
        <v>661</v>
      </c>
      <c r="GTC186" t="s">
        <v>661</v>
      </c>
      <c r="GTD186" t="s">
        <v>661</v>
      </c>
      <c r="GTE186" t="s">
        <v>661</v>
      </c>
      <c r="GTF186" t="s">
        <v>661</v>
      </c>
      <c r="GTG186" t="s">
        <v>661</v>
      </c>
      <c r="GTH186" t="s">
        <v>661</v>
      </c>
      <c r="GTI186" t="s">
        <v>661</v>
      </c>
      <c r="GTJ186" t="s">
        <v>661</v>
      </c>
      <c r="GTK186" t="s">
        <v>661</v>
      </c>
      <c r="GTL186" t="s">
        <v>661</v>
      </c>
      <c r="GTM186" t="s">
        <v>661</v>
      </c>
      <c r="GTN186" t="s">
        <v>661</v>
      </c>
      <c r="GTO186" t="s">
        <v>661</v>
      </c>
      <c r="GTP186" t="s">
        <v>661</v>
      </c>
      <c r="GTQ186" t="s">
        <v>661</v>
      </c>
      <c r="GTR186" t="s">
        <v>661</v>
      </c>
      <c r="GTS186" t="s">
        <v>661</v>
      </c>
      <c r="GTT186" t="s">
        <v>661</v>
      </c>
      <c r="GTU186" t="s">
        <v>661</v>
      </c>
      <c r="GTV186" t="s">
        <v>661</v>
      </c>
      <c r="GTW186" t="s">
        <v>661</v>
      </c>
      <c r="GTX186" t="s">
        <v>661</v>
      </c>
      <c r="GTY186" t="s">
        <v>661</v>
      </c>
      <c r="GTZ186" t="s">
        <v>661</v>
      </c>
      <c r="GUA186" t="s">
        <v>661</v>
      </c>
      <c r="GUB186" t="s">
        <v>661</v>
      </c>
      <c r="GUC186" t="s">
        <v>661</v>
      </c>
      <c r="GUD186" t="s">
        <v>661</v>
      </c>
      <c r="GUE186" t="s">
        <v>661</v>
      </c>
      <c r="GUF186" t="s">
        <v>661</v>
      </c>
      <c r="GUG186" t="s">
        <v>661</v>
      </c>
      <c r="GUH186" t="s">
        <v>661</v>
      </c>
      <c r="GUI186" t="s">
        <v>661</v>
      </c>
      <c r="GUJ186" t="s">
        <v>661</v>
      </c>
      <c r="GUK186" t="s">
        <v>661</v>
      </c>
      <c r="GUL186" t="s">
        <v>661</v>
      </c>
      <c r="GUM186" t="s">
        <v>661</v>
      </c>
      <c r="GUN186" t="s">
        <v>661</v>
      </c>
      <c r="GUO186" t="s">
        <v>661</v>
      </c>
      <c r="GUP186" t="s">
        <v>661</v>
      </c>
      <c r="GUQ186" t="s">
        <v>661</v>
      </c>
      <c r="GUR186" t="s">
        <v>661</v>
      </c>
      <c r="GUS186" t="s">
        <v>661</v>
      </c>
      <c r="GUT186" t="s">
        <v>661</v>
      </c>
      <c r="GUU186" t="s">
        <v>661</v>
      </c>
      <c r="GUV186" t="s">
        <v>661</v>
      </c>
      <c r="GUW186" t="s">
        <v>661</v>
      </c>
      <c r="GUX186" t="s">
        <v>661</v>
      </c>
      <c r="GUY186" t="s">
        <v>661</v>
      </c>
      <c r="GUZ186" t="s">
        <v>661</v>
      </c>
      <c r="GVA186" t="s">
        <v>661</v>
      </c>
      <c r="GVB186" t="s">
        <v>661</v>
      </c>
      <c r="GVC186" t="s">
        <v>661</v>
      </c>
      <c r="GVD186" t="s">
        <v>661</v>
      </c>
      <c r="GVE186" t="s">
        <v>661</v>
      </c>
      <c r="GVF186" t="s">
        <v>661</v>
      </c>
      <c r="GVG186" t="s">
        <v>661</v>
      </c>
      <c r="GVH186" t="s">
        <v>661</v>
      </c>
      <c r="GVI186" t="s">
        <v>661</v>
      </c>
      <c r="GVJ186" t="s">
        <v>661</v>
      </c>
      <c r="GVK186" t="s">
        <v>661</v>
      </c>
      <c r="GVL186" t="s">
        <v>661</v>
      </c>
      <c r="GVM186" t="s">
        <v>661</v>
      </c>
      <c r="GVN186" t="s">
        <v>661</v>
      </c>
      <c r="GVO186" t="s">
        <v>661</v>
      </c>
      <c r="GVP186" t="s">
        <v>661</v>
      </c>
      <c r="GVQ186" t="s">
        <v>661</v>
      </c>
      <c r="GVR186" t="s">
        <v>661</v>
      </c>
      <c r="GVS186" t="s">
        <v>661</v>
      </c>
      <c r="GVT186" t="s">
        <v>661</v>
      </c>
      <c r="GVU186" t="s">
        <v>661</v>
      </c>
      <c r="GVV186" t="s">
        <v>661</v>
      </c>
      <c r="GVW186" t="s">
        <v>661</v>
      </c>
      <c r="GVX186" t="s">
        <v>661</v>
      </c>
      <c r="GVY186" t="s">
        <v>661</v>
      </c>
      <c r="GVZ186" t="s">
        <v>661</v>
      </c>
      <c r="GWA186" t="s">
        <v>661</v>
      </c>
      <c r="GWB186" t="s">
        <v>661</v>
      </c>
      <c r="GWC186" t="s">
        <v>661</v>
      </c>
      <c r="GWD186" t="s">
        <v>661</v>
      </c>
      <c r="GWE186" t="s">
        <v>661</v>
      </c>
      <c r="GWF186" t="s">
        <v>661</v>
      </c>
      <c r="GWG186" t="s">
        <v>661</v>
      </c>
      <c r="GWH186" t="s">
        <v>661</v>
      </c>
      <c r="GWI186" t="s">
        <v>661</v>
      </c>
      <c r="GWJ186" t="s">
        <v>661</v>
      </c>
      <c r="GWK186" t="s">
        <v>661</v>
      </c>
      <c r="GWL186" t="s">
        <v>661</v>
      </c>
      <c r="GWM186" t="s">
        <v>661</v>
      </c>
      <c r="GWN186" t="s">
        <v>661</v>
      </c>
      <c r="GWO186" t="s">
        <v>661</v>
      </c>
      <c r="GWP186" t="s">
        <v>661</v>
      </c>
      <c r="GWQ186" t="s">
        <v>661</v>
      </c>
      <c r="GWR186" t="s">
        <v>661</v>
      </c>
      <c r="GWS186" t="s">
        <v>661</v>
      </c>
      <c r="GWT186" t="s">
        <v>661</v>
      </c>
      <c r="GWU186" t="s">
        <v>661</v>
      </c>
      <c r="GWV186" t="s">
        <v>661</v>
      </c>
      <c r="GWW186" t="s">
        <v>661</v>
      </c>
      <c r="GWX186" t="s">
        <v>661</v>
      </c>
      <c r="GWY186" t="s">
        <v>661</v>
      </c>
      <c r="GWZ186" t="s">
        <v>661</v>
      </c>
      <c r="GXA186" t="s">
        <v>661</v>
      </c>
      <c r="GXB186" t="s">
        <v>661</v>
      </c>
      <c r="GXC186" t="s">
        <v>661</v>
      </c>
      <c r="GXD186" t="s">
        <v>661</v>
      </c>
      <c r="GXE186" t="s">
        <v>661</v>
      </c>
      <c r="GXF186" t="s">
        <v>661</v>
      </c>
      <c r="GXG186" t="s">
        <v>661</v>
      </c>
      <c r="GXH186" t="s">
        <v>661</v>
      </c>
      <c r="GXI186" t="s">
        <v>661</v>
      </c>
      <c r="GXJ186" t="s">
        <v>661</v>
      </c>
      <c r="GXK186" t="s">
        <v>661</v>
      </c>
      <c r="GXL186" t="s">
        <v>661</v>
      </c>
      <c r="GXM186" t="s">
        <v>661</v>
      </c>
      <c r="GXN186" t="s">
        <v>661</v>
      </c>
      <c r="GXO186" t="s">
        <v>661</v>
      </c>
      <c r="GXP186" t="s">
        <v>661</v>
      </c>
      <c r="GXQ186" t="s">
        <v>661</v>
      </c>
      <c r="GXR186" t="s">
        <v>661</v>
      </c>
      <c r="GXS186" t="s">
        <v>661</v>
      </c>
      <c r="GXT186" t="s">
        <v>661</v>
      </c>
      <c r="GXU186" t="s">
        <v>661</v>
      </c>
      <c r="GXV186" t="s">
        <v>661</v>
      </c>
      <c r="GXW186" t="s">
        <v>661</v>
      </c>
      <c r="GXX186" t="s">
        <v>661</v>
      </c>
      <c r="GXY186" t="s">
        <v>661</v>
      </c>
      <c r="GXZ186" t="s">
        <v>661</v>
      </c>
      <c r="GYA186" t="s">
        <v>661</v>
      </c>
      <c r="GYB186" t="s">
        <v>661</v>
      </c>
      <c r="GYC186" t="s">
        <v>661</v>
      </c>
      <c r="GYD186" t="s">
        <v>661</v>
      </c>
      <c r="GYE186" t="s">
        <v>661</v>
      </c>
      <c r="GYF186" t="s">
        <v>661</v>
      </c>
      <c r="GYG186" t="s">
        <v>661</v>
      </c>
      <c r="GYH186" t="s">
        <v>661</v>
      </c>
      <c r="GYI186" t="s">
        <v>661</v>
      </c>
      <c r="GYJ186" t="s">
        <v>661</v>
      </c>
      <c r="GYK186" t="s">
        <v>661</v>
      </c>
      <c r="GYL186" t="s">
        <v>661</v>
      </c>
      <c r="GYM186" t="s">
        <v>661</v>
      </c>
      <c r="GYN186" t="s">
        <v>661</v>
      </c>
      <c r="GYO186" t="s">
        <v>661</v>
      </c>
      <c r="GYP186" t="s">
        <v>661</v>
      </c>
      <c r="GYQ186" t="s">
        <v>661</v>
      </c>
      <c r="GYR186" t="s">
        <v>661</v>
      </c>
      <c r="GYS186" t="s">
        <v>661</v>
      </c>
      <c r="GYT186" t="s">
        <v>661</v>
      </c>
      <c r="GYU186" t="s">
        <v>661</v>
      </c>
      <c r="GYV186" t="s">
        <v>661</v>
      </c>
      <c r="GYW186" t="s">
        <v>661</v>
      </c>
      <c r="GYX186" t="s">
        <v>661</v>
      </c>
      <c r="GYY186" t="s">
        <v>661</v>
      </c>
      <c r="GYZ186" t="s">
        <v>661</v>
      </c>
      <c r="GZA186" t="s">
        <v>661</v>
      </c>
      <c r="GZB186" t="s">
        <v>661</v>
      </c>
      <c r="GZC186" t="s">
        <v>661</v>
      </c>
      <c r="GZD186" t="s">
        <v>661</v>
      </c>
      <c r="GZE186" t="s">
        <v>661</v>
      </c>
      <c r="GZF186" t="s">
        <v>661</v>
      </c>
      <c r="GZG186" t="s">
        <v>661</v>
      </c>
      <c r="GZH186" t="s">
        <v>661</v>
      </c>
      <c r="GZI186" t="s">
        <v>661</v>
      </c>
      <c r="GZJ186" t="s">
        <v>661</v>
      </c>
      <c r="GZK186" t="s">
        <v>661</v>
      </c>
      <c r="GZL186" t="s">
        <v>661</v>
      </c>
      <c r="GZM186" t="s">
        <v>661</v>
      </c>
      <c r="GZN186" t="s">
        <v>661</v>
      </c>
      <c r="GZO186" t="s">
        <v>661</v>
      </c>
      <c r="GZP186" t="s">
        <v>661</v>
      </c>
      <c r="GZQ186" t="s">
        <v>661</v>
      </c>
      <c r="GZR186" t="s">
        <v>661</v>
      </c>
      <c r="GZS186" t="s">
        <v>661</v>
      </c>
      <c r="GZT186" t="s">
        <v>661</v>
      </c>
      <c r="GZU186" t="s">
        <v>661</v>
      </c>
      <c r="GZV186" t="s">
        <v>661</v>
      </c>
      <c r="GZW186" t="s">
        <v>661</v>
      </c>
      <c r="GZX186" t="s">
        <v>661</v>
      </c>
      <c r="GZY186" t="s">
        <v>661</v>
      </c>
      <c r="GZZ186" t="s">
        <v>661</v>
      </c>
      <c r="HAA186" t="s">
        <v>661</v>
      </c>
      <c r="HAB186" t="s">
        <v>661</v>
      </c>
      <c r="HAC186" t="s">
        <v>661</v>
      </c>
      <c r="HAD186" t="s">
        <v>661</v>
      </c>
      <c r="HAE186" t="s">
        <v>661</v>
      </c>
      <c r="HAF186" t="s">
        <v>661</v>
      </c>
      <c r="HAG186" t="s">
        <v>661</v>
      </c>
      <c r="HAH186" t="s">
        <v>661</v>
      </c>
      <c r="HAI186" t="s">
        <v>661</v>
      </c>
      <c r="HAJ186" t="s">
        <v>661</v>
      </c>
      <c r="HAK186" t="s">
        <v>661</v>
      </c>
      <c r="HAL186" t="s">
        <v>661</v>
      </c>
      <c r="HAM186" t="s">
        <v>661</v>
      </c>
      <c r="HAN186" t="s">
        <v>661</v>
      </c>
      <c r="HAO186" t="s">
        <v>661</v>
      </c>
      <c r="HAP186" t="s">
        <v>661</v>
      </c>
      <c r="HAQ186" t="s">
        <v>661</v>
      </c>
      <c r="HAR186" t="s">
        <v>661</v>
      </c>
      <c r="HAS186" t="s">
        <v>661</v>
      </c>
      <c r="HAT186" t="s">
        <v>661</v>
      </c>
      <c r="HAU186" t="s">
        <v>661</v>
      </c>
      <c r="HAV186" t="s">
        <v>661</v>
      </c>
      <c r="HAW186" t="s">
        <v>661</v>
      </c>
      <c r="HAX186" t="s">
        <v>661</v>
      </c>
      <c r="HAY186" t="s">
        <v>661</v>
      </c>
      <c r="HAZ186" t="s">
        <v>661</v>
      </c>
      <c r="HBA186" t="s">
        <v>661</v>
      </c>
      <c r="HBB186" t="s">
        <v>661</v>
      </c>
      <c r="HBC186" t="s">
        <v>661</v>
      </c>
      <c r="HBD186" t="s">
        <v>661</v>
      </c>
      <c r="HBE186" t="s">
        <v>661</v>
      </c>
      <c r="HBF186" t="s">
        <v>661</v>
      </c>
      <c r="HBG186" t="s">
        <v>661</v>
      </c>
      <c r="HBH186" t="s">
        <v>661</v>
      </c>
      <c r="HBI186" t="s">
        <v>661</v>
      </c>
      <c r="HBJ186" t="s">
        <v>661</v>
      </c>
      <c r="HBK186" t="s">
        <v>661</v>
      </c>
      <c r="HBL186" t="s">
        <v>661</v>
      </c>
      <c r="HBM186" t="s">
        <v>661</v>
      </c>
      <c r="HBN186" t="s">
        <v>661</v>
      </c>
      <c r="HBO186" t="s">
        <v>661</v>
      </c>
      <c r="HBP186" t="s">
        <v>661</v>
      </c>
      <c r="HBQ186" t="s">
        <v>661</v>
      </c>
      <c r="HBR186" t="s">
        <v>661</v>
      </c>
      <c r="HBS186" t="s">
        <v>661</v>
      </c>
      <c r="HBT186" t="s">
        <v>661</v>
      </c>
      <c r="HBU186" t="s">
        <v>661</v>
      </c>
      <c r="HBV186" t="s">
        <v>661</v>
      </c>
      <c r="HBW186" t="s">
        <v>661</v>
      </c>
      <c r="HBX186" t="s">
        <v>661</v>
      </c>
      <c r="HBY186" t="s">
        <v>661</v>
      </c>
      <c r="HBZ186" t="s">
        <v>661</v>
      </c>
      <c r="HCA186" t="s">
        <v>661</v>
      </c>
      <c r="HCB186" t="s">
        <v>661</v>
      </c>
      <c r="HCC186" t="s">
        <v>661</v>
      </c>
      <c r="HCD186" t="s">
        <v>661</v>
      </c>
      <c r="HCE186" t="s">
        <v>661</v>
      </c>
      <c r="HCF186" t="s">
        <v>661</v>
      </c>
      <c r="HCG186" t="s">
        <v>661</v>
      </c>
      <c r="HCH186" t="s">
        <v>661</v>
      </c>
      <c r="HCI186" t="s">
        <v>661</v>
      </c>
      <c r="HCJ186" t="s">
        <v>661</v>
      </c>
      <c r="HCK186" t="s">
        <v>661</v>
      </c>
      <c r="HCL186" t="s">
        <v>661</v>
      </c>
      <c r="HCM186" t="s">
        <v>661</v>
      </c>
      <c r="HCN186" t="s">
        <v>661</v>
      </c>
      <c r="HCO186" t="s">
        <v>661</v>
      </c>
      <c r="HCP186" t="s">
        <v>661</v>
      </c>
      <c r="HCQ186" t="s">
        <v>661</v>
      </c>
      <c r="HCR186" t="s">
        <v>661</v>
      </c>
      <c r="HCS186" t="s">
        <v>661</v>
      </c>
      <c r="HCT186" t="s">
        <v>661</v>
      </c>
      <c r="HCU186" t="s">
        <v>661</v>
      </c>
      <c r="HCV186" t="s">
        <v>661</v>
      </c>
      <c r="HCW186" t="s">
        <v>661</v>
      </c>
      <c r="HCX186" t="s">
        <v>661</v>
      </c>
      <c r="HCY186" t="s">
        <v>661</v>
      </c>
      <c r="HCZ186" t="s">
        <v>661</v>
      </c>
      <c r="HDA186" t="s">
        <v>661</v>
      </c>
      <c r="HDB186" t="s">
        <v>661</v>
      </c>
      <c r="HDC186" t="s">
        <v>661</v>
      </c>
      <c r="HDD186" t="s">
        <v>661</v>
      </c>
      <c r="HDE186" t="s">
        <v>661</v>
      </c>
      <c r="HDF186" t="s">
        <v>661</v>
      </c>
      <c r="HDG186" t="s">
        <v>661</v>
      </c>
      <c r="HDH186" t="s">
        <v>661</v>
      </c>
      <c r="HDI186" t="s">
        <v>661</v>
      </c>
      <c r="HDJ186" t="s">
        <v>661</v>
      </c>
      <c r="HDK186" t="s">
        <v>661</v>
      </c>
      <c r="HDL186" t="s">
        <v>661</v>
      </c>
      <c r="HDM186" t="s">
        <v>661</v>
      </c>
      <c r="HDN186" t="s">
        <v>661</v>
      </c>
      <c r="HDO186" t="s">
        <v>661</v>
      </c>
      <c r="HDP186" t="s">
        <v>661</v>
      </c>
      <c r="HDQ186" t="s">
        <v>661</v>
      </c>
      <c r="HDR186" t="s">
        <v>661</v>
      </c>
      <c r="HDS186" t="s">
        <v>661</v>
      </c>
      <c r="HDT186" t="s">
        <v>661</v>
      </c>
      <c r="HDU186" t="s">
        <v>661</v>
      </c>
      <c r="HDV186" t="s">
        <v>661</v>
      </c>
      <c r="HDW186" t="s">
        <v>661</v>
      </c>
      <c r="HDX186" t="s">
        <v>661</v>
      </c>
      <c r="HDY186" t="s">
        <v>661</v>
      </c>
      <c r="HDZ186" t="s">
        <v>661</v>
      </c>
      <c r="HEA186" t="s">
        <v>661</v>
      </c>
      <c r="HEB186" t="s">
        <v>661</v>
      </c>
      <c r="HEC186" t="s">
        <v>661</v>
      </c>
      <c r="HED186" t="s">
        <v>661</v>
      </c>
      <c r="HEE186" t="s">
        <v>661</v>
      </c>
      <c r="HEF186" t="s">
        <v>661</v>
      </c>
      <c r="HEG186" t="s">
        <v>661</v>
      </c>
      <c r="HEH186" t="s">
        <v>661</v>
      </c>
      <c r="HEI186" t="s">
        <v>661</v>
      </c>
      <c r="HEJ186" t="s">
        <v>661</v>
      </c>
      <c r="HEK186" t="s">
        <v>661</v>
      </c>
      <c r="HEL186" t="s">
        <v>661</v>
      </c>
      <c r="HEM186" t="s">
        <v>661</v>
      </c>
      <c r="HEN186" t="s">
        <v>661</v>
      </c>
      <c r="HEO186" t="s">
        <v>661</v>
      </c>
      <c r="HEP186" t="s">
        <v>661</v>
      </c>
      <c r="HEQ186" t="s">
        <v>661</v>
      </c>
      <c r="HER186" t="s">
        <v>661</v>
      </c>
      <c r="HES186" t="s">
        <v>661</v>
      </c>
      <c r="HET186" t="s">
        <v>661</v>
      </c>
      <c r="HEU186" t="s">
        <v>661</v>
      </c>
      <c r="HEV186" t="s">
        <v>661</v>
      </c>
      <c r="HEW186" t="s">
        <v>661</v>
      </c>
      <c r="HEX186" t="s">
        <v>661</v>
      </c>
      <c r="HEY186" t="s">
        <v>661</v>
      </c>
      <c r="HEZ186" t="s">
        <v>661</v>
      </c>
      <c r="HFA186" t="s">
        <v>661</v>
      </c>
      <c r="HFB186" t="s">
        <v>661</v>
      </c>
      <c r="HFC186" t="s">
        <v>661</v>
      </c>
      <c r="HFD186" t="s">
        <v>661</v>
      </c>
      <c r="HFE186" t="s">
        <v>661</v>
      </c>
      <c r="HFF186" t="s">
        <v>661</v>
      </c>
      <c r="HFG186" t="s">
        <v>661</v>
      </c>
      <c r="HFH186" t="s">
        <v>661</v>
      </c>
      <c r="HFI186" t="s">
        <v>661</v>
      </c>
      <c r="HFJ186" t="s">
        <v>661</v>
      </c>
      <c r="HFK186" t="s">
        <v>661</v>
      </c>
      <c r="HFL186" t="s">
        <v>661</v>
      </c>
      <c r="HFM186" t="s">
        <v>661</v>
      </c>
      <c r="HFN186" t="s">
        <v>661</v>
      </c>
      <c r="HFO186" t="s">
        <v>661</v>
      </c>
      <c r="HFP186" t="s">
        <v>661</v>
      </c>
      <c r="HFQ186" t="s">
        <v>661</v>
      </c>
      <c r="HFR186" t="s">
        <v>661</v>
      </c>
      <c r="HFS186" t="s">
        <v>661</v>
      </c>
      <c r="HFT186" t="s">
        <v>661</v>
      </c>
      <c r="HFU186" t="s">
        <v>661</v>
      </c>
      <c r="HFV186" t="s">
        <v>661</v>
      </c>
      <c r="HFW186" t="s">
        <v>661</v>
      </c>
      <c r="HFX186" t="s">
        <v>661</v>
      </c>
      <c r="HFY186" t="s">
        <v>661</v>
      </c>
      <c r="HFZ186" t="s">
        <v>661</v>
      </c>
      <c r="HGA186" t="s">
        <v>661</v>
      </c>
      <c r="HGB186" t="s">
        <v>661</v>
      </c>
      <c r="HGC186" t="s">
        <v>661</v>
      </c>
      <c r="HGD186" t="s">
        <v>661</v>
      </c>
      <c r="HGE186" t="s">
        <v>661</v>
      </c>
      <c r="HGF186" t="s">
        <v>661</v>
      </c>
      <c r="HGG186" t="s">
        <v>661</v>
      </c>
      <c r="HGH186" t="s">
        <v>661</v>
      </c>
      <c r="HGI186" t="s">
        <v>661</v>
      </c>
      <c r="HGJ186" t="s">
        <v>661</v>
      </c>
      <c r="HGK186" t="s">
        <v>661</v>
      </c>
      <c r="HGL186" t="s">
        <v>661</v>
      </c>
      <c r="HGM186" t="s">
        <v>661</v>
      </c>
      <c r="HGN186" t="s">
        <v>661</v>
      </c>
      <c r="HGO186" t="s">
        <v>661</v>
      </c>
      <c r="HGP186" t="s">
        <v>661</v>
      </c>
      <c r="HGQ186" t="s">
        <v>661</v>
      </c>
      <c r="HGR186" t="s">
        <v>661</v>
      </c>
      <c r="HGS186" t="s">
        <v>661</v>
      </c>
      <c r="HGT186" t="s">
        <v>661</v>
      </c>
      <c r="HGU186" t="s">
        <v>661</v>
      </c>
      <c r="HGV186" t="s">
        <v>661</v>
      </c>
      <c r="HGW186" t="s">
        <v>661</v>
      </c>
      <c r="HGX186" t="s">
        <v>661</v>
      </c>
      <c r="HGY186" t="s">
        <v>661</v>
      </c>
      <c r="HGZ186" t="s">
        <v>661</v>
      </c>
      <c r="HHA186" t="s">
        <v>661</v>
      </c>
      <c r="HHB186" t="s">
        <v>661</v>
      </c>
      <c r="HHC186" t="s">
        <v>661</v>
      </c>
      <c r="HHD186" t="s">
        <v>661</v>
      </c>
      <c r="HHE186" t="s">
        <v>661</v>
      </c>
      <c r="HHF186" t="s">
        <v>661</v>
      </c>
      <c r="HHG186" t="s">
        <v>661</v>
      </c>
      <c r="HHH186" t="s">
        <v>661</v>
      </c>
      <c r="HHI186" t="s">
        <v>661</v>
      </c>
      <c r="HHJ186" t="s">
        <v>661</v>
      </c>
      <c r="HHK186" t="s">
        <v>661</v>
      </c>
      <c r="HHL186" t="s">
        <v>661</v>
      </c>
      <c r="HHM186" t="s">
        <v>661</v>
      </c>
      <c r="HHN186" t="s">
        <v>661</v>
      </c>
      <c r="HHO186" t="s">
        <v>661</v>
      </c>
      <c r="HHP186" t="s">
        <v>661</v>
      </c>
      <c r="HHQ186" t="s">
        <v>661</v>
      </c>
      <c r="HHR186" t="s">
        <v>661</v>
      </c>
      <c r="HHS186" t="s">
        <v>661</v>
      </c>
      <c r="HHT186" t="s">
        <v>661</v>
      </c>
      <c r="HHU186" t="s">
        <v>661</v>
      </c>
      <c r="HHV186" t="s">
        <v>661</v>
      </c>
      <c r="HHW186" t="s">
        <v>661</v>
      </c>
      <c r="HHX186" t="s">
        <v>661</v>
      </c>
      <c r="HHY186" t="s">
        <v>661</v>
      </c>
      <c r="HHZ186" t="s">
        <v>661</v>
      </c>
      <c r="HIA186" t="s">
        <v>661</v>
      </c>
      <c r="HIB186" t="s">
        <v>661</v>
      </c>
      <c r="HIC186" t="s">
        <v>661</v>
      </c>
      <c r="HID186" t="s">
        <v>661</v>
      </c>
      <c r="HIE186" t="s">
        <v>661</v>
      </c>
      <c r="HIF186" t="s">
        <v>661</v>
      </c>
      <c r="HIG186" t="s">
        <v>661</v>
      </c>
      <c r="HIH186" t="s">
        <v>661</v>
      </c>
      <c r="HII186" t="s">
        <v>661</v>
      </c>
      <c r="HIJ186" t="s">
        <v>661</v>
      </c>
      <c r="HIK186" t="s">
        <v>661</v>
      </c>
      <c r="HIL186" t="s">
        <v>661</v>
      </c>
      <c r="HIM186" t="s">
        <v>661</v>
      </c>
      <c r="HIN186" t="s">
        <v>661</v>
      </c>
      <c r="HIO186" t="s">
        <v>661</v>
      </c>
      <c r="HIP186" t="s">
        <v>661</v>
      </c>
      <c r="HIQ186" t="s">
        <v>661</v>
      </c>
      <c r="HIR186" t="s">
        <v>661</v>
      </c>
      <c r="HIS186" t="s">
        <v>661</v>
      </c>
      <c r="HIT186" t="s">
        <v>661</v>
      </c>
      <c r="HIU186" t="s">
        <v>661</v>
      </c>
      <c r="HIV186" t="s">
        <v>661</v>
      </c>
      <c r="HIW186" t="s">
        <v>661</v>
      </c>
      <c r="HIX186" t="s">
        <v>661</v>
      </c>
      <c r="HIY186" t="s">
        <v>661</v>
      </c>
      <c r="HIZ186" t="s">
        <v>661</v>
      </c>
      <c r="HJA186" t="s">
        <v>661</v>
      </c>
      <c r="HJB186" t="s">
        <v>661</v>
      </c>
      <c r="HJC186" t="s">
        <v>661</v>
      </c>
      <c r="HJD186" t="s">
        <v>661</v>
      </c>
      <c r="HJE186" t="s">
        <v>661</v>
      </c>
      <c r="HJF186" t="s">
        <v>661</v>
      </c>
      <c r="HJG186" t="s">
        <v>661</v>
      </c>
      <c r="HJH186" t="s">
        <v>661</v>
      </c>
      <c r="HJI186" t="s">
        <v>661</v>
      </c>
      <c r="HJJ186" t="s">
        <v>661</v>
      </c>
      <c r="HJK186" t="s">
        <v>661</v>
      </c>
      <c r="HJL186" t="s">
        <v>661</v>
      </c>
      <c r="HJM186" t="s">
        <v>661</v>
      </c>
      <c r="HJN186" t="s">
        <v>661</v>
      </c>
      <c r="HJO186" t="s">
        <v>661</v>
      </c>
      <c r="HJP186" t="s">
        <v>661</v>
      </c>
      <c r="HJQ186" t="s">
        <v>661</v>
      </c>
      <c r="HJR186" t="s">
        <v>661</v>
      </c>
      <c r="HJS186" t="s">
        <v>661</v>
      </c>
      <c r="HJT186" t="s">
        <v>661</v>
      </c>
      <c r="HJU186" t="s">
        <v>661</v>
      </c>
      <c r="HJV186" t="s">
        <v>661</v>
      </c>
      <c r="HJW186" t="s">
        <v>661</v>
      </c>
      <c r="HJX186" t="s">
        <v>661</v>
      </c>
      <c r="HJY186" t="s">
        <v>661</v>
      </c>
      <c r="HJZ186" t="s">
        <v>661</v>
      </c>
      <c r="HKA186" t="s">
        <v>661</v>
      </c>
      <c r="HKB186" t="s">
        <v>661</v>
      </c>
      <c r="HKC186" t="s">
        <v>661</v>
      </c>
      <c r="HKD186" t="s">
        <v>661</v>
      </c>
      <c r="HKE186" t="s">
        <v>661</v>
      </c>
      <c r="HKF186" t="s">
        <v>661</v>
      </c>
      <c r="HKG186" t="s">
        <v>661</v>
      </c>
      <c r="HKH186" t="s">
        <v>661</v>
      </c>
      <c r="HKI186" t="s">
        <v>661</v>
      </c>
      <c r="HKJ186" t="s">
        <v>661</v>
      </c>
      <c r="HKK186" t="s">
        <v>661</v>
      </c>
      <c r="HKL186" t="s">
        <v>661</v>
      </c>
      <c r="HKM186" t="s">
        <v>661</v>
      </c>
      <c r="HKN186" t="s">
        <v>661</v>
      </c>
      <c r="HKO186" t="s">
        <v>661</v>
      </c>
      <c r="HKP186" t="s">
        <v>661</v>
      </c>
      <c r="HKQ186" t="s">
        <v>661</v>
      </c>
      <c r="HKR186" t="s">
        <v>661</v>
      </c>
      <c r="HKS186" t="s">
        <v>661</v>
      </c>
      <c r="HKT186" t="s">
        <v>661</v>
      </c>
      <c r="HKU186" t="s">
        <v>661</v>
      </c>
      <c r="HKV186" t="s">
        <v>661</v>
      </c>
      <c r="HKW186" t="s">
        <v>661</v>
      </c>
      <c r="HKX186" t="s">
        <v>661</v>
      </c>
      <c r="HKY186" t="s">
        <v>661</v>
      </c>
      <c r="HKZ186" t="s">
        <v>661</v>
      </c>
      <c r="HLA186" t="s">
        <v>661</v>
      </c>
      <c r="HLB186" t="s">
        <v>661</v>
      </c>
      <c r="HLC186" t="s">
        <v>661</v>
      </c>
      <c r="HLD186" t="s">
        <v>661</v>
      </c>
      <c r="HLE186" t="s">
        <v>661</v>
      </c>
      <c r="HLF186" t="s">
        <v>661</v>
      </c>
      <c r="HLG186" t="s">
        <v>661</v>
      </c>
      <c r="HLH186" t="s">
        <v>661</v>
      </c>
      <c r="HLI186" t="s">
        <v>661</v>
      </c>
      <c r="HLJ186" t="s">
        <v>661</v>
      </c>
      <c r="HLK186" t="s">
        <v>661</v>
      </c>
      <c r="HLL186" t="s">
        <v>661</v>
      </c>
      <c r="HLM186" t="s">
        <v>661</v>
      </c>
      <c r="HLN186" t="s">
        <v>661</v>
      </c>
      <c r="HLO186" t="s">
        <v>661</v>
      </c>
      <c r="HLP186" t="s">
        <v>661</v>
      </c>
      <c r="HLQ186" t="s">
        <v>661</v>
      </c>
      <c r="HLR186" t="s">
        <v>661</v>
      </c>
      <c r="HLS186" t="s">
        <v>661</v>
      </c>
      <c r="HLT186" t="s">
        <v>661</v>
      </c>
      <c r="HLU186" t="s">
        <v>661</v>
      </c>
      <c r="HLV186" t="s">
        <v>661</v>
      </c>
      <c r="HLW186" t="s">
        <v>661</v>
      </c>
      <c r="HLX186" t="s">
        <v>661</v>
      </c>
      <c r="HLY186" t="s">
        <v>661</v>
      </c>
      <c r="HLZ186" t="s">
        <v>661</v>
      </c>
      <c r="HMA186" t="s">
        <v>661</v>
      </c>
      <c r="HMB186" t="s">
        <v>661</v>
      </c>
      <c r="HMC186" t="s">
        <v>661</v>
      </c>
      <c r="HMD186" t="s">
        <v>661</v>
      </c>
      <c r="HME186" t="s">
        <v>661</v>
      </c>
      <c r="HMF186" t="s">
        <v>661</v>
      </c>
      <c r="HMG186" t="s">
        <v>661</v>
      </c>
      <c r="HMH186" t="s">
        <v>661</v>
      </c>
      <c r="HMI186" t="s">
        <v>661</v>
      </c>
      <c r="HMJ186" t="s">
        <v>661</v>
      </c>
      <c r="HMK186" t="s">
        <v>661</v>
      </c>
      <c r="HML186" t="s">
        <v>661</v>
      </c>
      <c r="HMM186" t="s">
        <v>661</v>
      </c>
      <c r="HMN186" t="s">
        <v>661</v>
      </c>
      <c r="HMO186" t="s">
        <v>661</v>
      </c>
      <c r="HMP186" t="s">
        <v>661</v>
      </c>
      <c r="HMQ186" t="s">
        <v>661</v>
      </c>
      <c r="HMR186" t="s">
        <v>661</v>
      </c>
      <c r="HMS186" t="s">
        <v>661</v>
      </c>
      <c r="HMT186" t="s">
        <v>661</v>
      </c>
      <c r="HMU186" t="s">
        <v>661</v>
      </c>
      <c r="HMV186" t="s">
        <v>661</v>
      </c>
      <c r="HMW186" t="s">
        <v>661</v>
      </c>
      <c r="HMX186" t="s">
        <v>661</v>
      </c>
      <c r="HMY186" t="s">
        <v>661</v>
      </c>
      <c r="HMZ186" t="s">
        <v>661</v>
      </c>
      <c r="HNA186" t="s">
        <v>661</v>
      </c>
      <c r="HNB186" t="s">
        <v>661</v>
      </c>
      <c r="HNC186" t="s">
        <v>661</v>
      </c>
      <c r="HND186" t="s">
        <v>661</v>
      </c>
      <c r="HNE186" t="s">
        <v>661</v>
      </c>
      <c r="HNF186" t="s">
        <v>661</v>
      </c>
      <c r="HNG186" t="s">
        <v>661</v>
      </c>
      <c r="HNH186" t="s">
        <v>661</v>
      </c>
      <c r="HNI186" t="s">
        <v>661</v>
      </c>
      <c r="HNJ186" t="s">
        <v>661</v>
      </c>
      <c r="HNK186" t="s">
        <v>661</v>
      </c>
      <c r="HNL186" t="s">
        <v>661</v>
      </c>
      <c r="HNM186" t="s">
        <v>661</v>
      </c>
      <c r="HNN186" t="s">
        <v>661</v>
      </c>
      <c r="HNO186" t="s">
        <v>661</v>
      </c>
      <c r="HNP186" t="s">
        <v>661</v>
      </c>
      <c r="HNQ186" t="s">
        <v>661</v>
      </c>
      <c r="HNR186" t="s">
        <v>661</v>
      </c>
      <c r="HNS186" t="s">
        <v>661</v>
      </c>
      <c r="HNT186" t="s">
        <v>661</v>
      </c>
      <c r="HNU186" t="s">
        <v>661</v>
      </c>
      <c r="HNV186" t="s">
        <v>661</v>
      </c>
      <c r="HNW186" t="s">
        <v>661</v>
      </c>
      <c r="HNX186" t="s">
        <v>661</v>
      </c>
      <c r="HNY186" t="s">
        <v>661</v>
      </c>
      <c r="HNZ186" t="s">
        <v>661</v>
      </c>
      <c r="HOA186" t="s">
        <v>661</v>
      </c>
      <c r="HOB186" t="s">
        <v>661</v>
      </c>
      <c r="HOC186" t="s">
        <v>661</v>
      </c>
      <c r="HOD186" t="s">
        <v>661</v>
      </c>
      <c r="HOE186" t="s">
        <v>661</v>
      </c>
      <c r="HOF186" t="s">
        <v>661</v>
      </c>
      <c r="HOG186" t="s">
        <v>661</v>
      </c>
      <c r="HOH186" t="s">
        <v>661</v>
      </c>
      <c r="HOI186" t="s">
        <v>661</v>
      </c>
      <c r="HOJ186" t="s">
        <v>661</v>
      </c>
      <c r="HOK186" t="s">
        <v>661</v>
      </c>
      <c r="HOL186" t="s">
        <v>661</v>
      </c>
      <c r="HOM186" t="s">
        <v>661</v>
      </c>
      <c r="HON186" t="s">
        <v>661</v>
      </c>
      <c r="HOO186" t="s">
        <v>661</v>
      </c>
      <c r="HOP186" t="s">
        <v>661</v>
      </c>
      <c r="HOQ186" t="s">
        <v>661</v>
      </c>
      <c r="HOR186" t="s">
        <v>661</v>
      </c>
      <c r="HOS186" t="s">
        <v>661</v>
      </c>
      <c r="HOT186" t="s">
        <v>661</v>
      </c>
      <c r="HOU186" t="s">
        <v>661</v>
      </c>
      <c r="HOV186" t="s">
        <v>661</v>
      </c>
      <c r="HOW186" t="s">
        <v>661</v>
      </c>
      <c r="HOX186" t="s">
        <v>661</v>
      </c>
      <c r="HOY186" t="s">
        <v>661</v>
      </c>
      <c r="HOZ186" t="s">
        <v>661</v>
      </c>
      <c r="HPA186" t="s">
        <v>661</v>
      </c>
      <c r="HPB186" t="s">
        <v>661</v>
      </c>
      <c r="HPC186" t="s">
        <v>661</v>
      </c>
      <c r="HPD186" t="s">
        <v>661</v>
      </c>
      <c r="HPE186" t="s">
        <v>661</v>
      </c>
      <c r="HPF186" t="s">
        <v>661</v>
      </c>
      <c r="HPG186" t="s">
        <v>661</v>
      </c>
      <c r="HPH186" t="s">
        <v>661</v>
      </c>
      <c r="HPI186" t="s">
        <v>661</v>
      </c>
      <c r="HPJ186" t="s">
        <v>661</v>
      </c>
      <c r="HPK186" t="s">
        <v>661</v>
      </c>
      <c r="HPL186" t="s">
        <v>661</v>
      </c>
      <c r="HPM186" t="s">
        <v>661</v>
      </c>
      <c r="HPN186" t="s">
        <v>661</v>
      </c>
      <c r="HPO186" t="s">
        <v>661</v>
      </c>
      <c r="HPP186" t="s">
        <v>661</v>
      </c>
      <c r="HPQ186" t="s">
        <v>661</v>
      </c>
      <c r="HPR186" t="s">
        <v>661</v>
      </c>
      <c r="HPS186" t="s">
        <v>661</v>
      </c>
      <c r="HPT186" t="s">
        <v>661</v>
      </c>
      <c r="HPU186" t="s">
        <v>661</v>
      </c>
      <c r="HPV186" t="s">
        <v>661</v>
      </c>
      <c r="HPW186" t="s">
        <v>661</v>
      </c>
      <c r="HPX186" t="s">
        <v>661</v>
      </c>
      <c r="HPY186" t="s">
        <v>661</v>
      </c>
      <c r="HPZ186" t="s">
        <v>661</v>
      </c>
      <c r="HQA186" t="s">
        <v>661</v>
      </c>
      <c r="HQB186" t="s">
        <v>661</v>
      </c>
      <c r="HQC186" t="s">
        <v>661</v>
      </c>
      <c r="HQD186" t="s">
        <v>661</v>
      </c>
      <c r="HQE186" t="s">
        <v>661</v>
      </c>
      <c r="HQF186" t="s">
        <v>661</v>
      </c>
      <c r="HQG186" t="s">
        <v>661</v>
      </c>
      <c r="HQH186" t="s">
        <v>661</v>
      </c>
      <c r="HQI186" t="s">
        <v>661</v>
      </c>
      <c r="HQJ186" t="s">
        <v>661</v>
      </c>
      <c r="HQK186" t="s">
        <v>661</v>
      </c>
      <c r="HQL186" t="s">
        <v>661</v>
      </c>
      <c r="HQM186" t="s">
        <v>661</v>
      </c>
      <c r="HQN186" t="s">
        <v>661</v>
      </c>
      <c r="HQO186" t="s">
        <v>661</v>
      </c>
      <c r="HQP186" t="s">
        <v>661</v>
      </c>
      <c r="HQQ186" t="s">
        <v>661</v>
      </c>
      <c r="HQR186" t="s">
        <v>661</v>
      </c>
      <c r="HQS186" t="s">
        <v>661</v>
      </c>
      <c r="HQT186" t="s">
        <v>661</v>
      </c>
      <c r="HQU186" t="s">
        <v>661</v>
      </c>
      <c r="HQV186" t="s">
        <v>661</v>
      </c>
      <c r="HQW186" t="s">
        <v>661</v>
      </c>
      <c r="HQX186" t="s">
        <v>661</v>
      </c>
      <c r="HQY186" t="s">
        <v>661</v>
      </c>
      <c r="HQZ186" t="s">
        <v>661</v>
      </c>
      <c r="HRA186" t="s">
        <v>661</v>
      </c>
      <c r="HRB186" t="s">
        <v>661</v>
      </c>
      <c r="HRC186" t="s">
        <v>661</v>
      </c>
      <c r="HRD186" t="s">
        <v>661</v>
      </c>
      <c r="HRE186" t="s">
        <v>661</v>
      </c>
      <c r="HRF186" t="s">
        <v>661</v>
      </c>
      <c r="HRG186" t="s">
        <v>661</v>
      </c>
      <c r="HRH186" t="s">
        <v>661</v>
      </c>
      <c r="HRI186" t="s">
        <v>661</v>
      </c>
      <c r="HRJ186" t="s">
        <v>661</v>
      </c>
      <c r="HRK186" t="s">
        <v>661</v>
      </c>
      <c r="HRL186" t="s">
        <v>661</v>
      </c>
      <c r="HRM186" t="s">
        <v>661</v>
      </c>
      <c r="HRN186" t="s">
        <v>661</v>
      </c>
      <c r="HRO186" t="s">
        <v>661</v>
      </c>
      <c r="HRP186" t="s">
        <v>661</v>
      </c>
      <c r="HRQ186" t="s">
        <v>661</v>
      </c>
      <c r="HRR186" t="s">
        <v>661</v>
      </c>
      <c r="HRS186" t="s">
        <v>661</v>
      </c>
      <c r="HRT186" t="s">
        <v>661</v>
      </c>
      <c r="HRU186" t="s">
        <v>661</v>
      </c>
      <c r="HRV186" t="s">
        <v>661</v>
      </c>
      <c r="HRW186" t="s">
        <v>661</v>
      </c>
      <c r="HRX186" t="s">
        <v>661</v>
      </c>
      <c r="HRY186" t="s">
        <v>661</v>
      </c>
      <c r="HRZ186" t="s">
        <v>661</v>
      </c>
      <c r="HSA186" t="s">
        <v>661</v>
      </c>
      <c r="HSB186" t="s">
        <v>661</v>
      </c>
      <c r="HSC186" t="s">
        <v>661</v>
      </c>
      <c r="HSD186" t="s">
        <v>661</v>
      </c>
      <c r="HSE186" t="s">
        <v>661</v>
      </c>
      <c r="HSF186" t="s">
        <v>661</v>
      </c>
      <c r="HSG186" t="s">
        <v>661</v>
      </c>
      <c r="HSH186" t="s">
        <v>661</v>
      </c>
      <c r="HSI186" t="s">
        <v>661</v>
      </c>
      <c r="HSJ186" t="s">
        <v>661</v>
      </c>
      <c r="HSK186" t="s">
        <v>661</v>
      </c>
      <c r="HSL186" t="s">
        <v>661</v>
      </c>
      <c r="HSM186" t="s">
        <v>661</v>
      </c>
      <c r="HSN186" t="s">
        <v>661</v>
      </c>
      <c r="HSO186" t="s">
        <v>661</v>
      </c>
      <c r="HSP186" t="s">
        <v>661</v>
      </c>
      <c r="HSQ186" t="s">
        <v>661</v>
      </c>
      <c r="HSR186" t="s">
        <v>661</v>
      </c>
      <c r="HSS186" t="s">
        <v>661</v>
      </c>
      <c r="HST186" t="s">
        <v>661</v>
      </c>
      <c r="HSU186" t="s">
        <v>661</v>
      </c>
      <c r="HSV186" t="s">
        <v>661</v>
      </c>
      <c r="HSW186" t="s">
        <v>661</v>
      </c>
      <c r="HSX186" t="s">
        <v>661</v>
      </c>
      <c r="HSY186" t="s">
        <v>661</v>
      </c>
      <c r="HSZ186" t="s">
        <v>661</v>
      </c>
      <c r="HTA186" t="s">
        <v>661</v>
      </c>
      <c r="HTB186" t="s">
        <v>661</v>
      </c>
      <c r="HTC186" t="s">
        <v>661</v>
      </c>
      <c r="HTD186" t="s">
        <v>661</v>
      </c>
      <c r="HTE186" t="s">
        <v>661</v>
      </c>
      <c r="HTF186" t="s">
        <v>661</v>
      </c>
      <c r="HTG186" t="s">
        <v>661</v>
      </c>
      <c r="HTH186" t="s">
        <v>661</v>
      </c>
      <c r="HTI186" t="s">
        <v>661</v>
      </c>
      <c r="HTJ186" t="s">
        <v>661</v>
      </c>
      <c r="HTK186" t="s">
        <v>661</v>
      </c>
      <c r="HTL186" t="s">
        <v>661</v>
      </c>
      <c r="HTM186" t="s">
        <v>661</v>
      </c>
      <c r="HTN186" t="s">
        <v>661</v>
      </c>
      <c r="HTO186" t="s">
        <v>661</v>
      </c>
      <c r="HTP186" t="s">
        <v>661</v>
      </c>
      <c r="HTQ186" t="s">
        <v>661</v>
      </c>
      <c r="HTR186" t="s">
        <v>661</v>
      </c>
      <c r="HTS186" t="s">
        <v>661</v>
      </c>
      <c r="HTT186" t="s">
        <v>661</v>
      </c>
      <c r="HTU186" t="s">
        <v>661</v>
      </c>
      <c r="HTV186" t="s">
        <v>661</v>
      </c>
      <c r="HTW186" t="s">
        <v>661</v>
      </c>
      <c r="HTX186" t="s">
        <v>661</v>
      </c>
      <c r="HTY186" t="s">
        <v>661</v>
      </c>
      <c r="HTZ186" t="s">
        <v>661</v>
      </c>
      <c r="HUA186" t="s">
        <v>661</v>
      </c>
      <c r="HUB186" t="s">
        <v>661</v>
      </c>
      <c r="HUC186" t="s">
        <v>661</v>
      </c>
      <c r="HUD186" t="s">
        <v>661</v>
      </c>
      <c r="HUE186" t="s">
        <v>661</v>
      </c>
      <c r="HUF186" t="s">
        <v>661</v>
      </c>
      <c r="HUG186" t="s">
        <v>661</v>
      </c>
      <c r="HUH186" t="s">
        <v>661</v>
      </c>
      <c r="HUI186" t="s">
        <v>661</v>
      </c>
      <c r="HUJ186" t="s">
        <v>661</v>
      </c>
      <c r="HUK186" t="s">
        <v>661</v>
      </c>
      <c r="HUL186" t="s">
        <v>661</v>
      </c>
      <c r="HUM186" t="s">
        <v>661</v>
      </c>
      <c r="HUN186" t="s">
        <v>661</v>
      </c>
      <c r="HUO186" t="s">
        <v>661</v>
      </c>
      <c r="HUP186" t="s">
        <v>661</v>
      </c>
      <c r="HUQ186" t="s">
        <v>661</v>
      </c>
      <c r="HUR186" t="s">
        <v>661</v>
      </c>
      <c r="HUS186" t="s">
        <v>661</v>
      </c>
      <c r="HUT186" t="s">
        <v>661</v>
      </c>
      <c r="HUU186" t="s">
        <v>661</v>
      </c>
      <c r="HUV186" t="s">
        <v>661</v>
      </c>
      <c r="HUW186" t="s">
        <v>661</v>
      </c>
      <c r="HUX186" t="s">
        <v>661</v>
      </c>
      <c r="HUY186" t="s">
        <v>661</v>
      </c>
      <c r="HUZ186" t="s">
        <v>661</v>
      </c>
      <c r="HVA186" t="s">
        <v>661</v>
      </c>
      <c r="HVB186" t="s">
        <v>661</v>
      </c>
      <c r="HVC186" t="s">
        <v>661</v>
      </c>
      <c r="HVD186" t="s">
        <v>661</v>
      </c>
      <c r="HVE186" t="s">
        <v>661</v>
      </c>
      <c r="HVF186" t="s">
        <v>661</v>
      </c>
      <c r="HVG186" t="s">
        <v>661</v>
      </c>
      <c r="HVH186" t="s">
        <v>661</v>
      </c>
      <c r="HVI186" t="s">
        <v>661</v>
      </c>
      <c r="HVJ186" t="s">
        <v>661</v>
      </c>
      <c r="HVK186" t="s">
        <v>661</v>
      </c>
      <c r="HVL186" t="s">
        <v>661</v>
      </c>
      <c r="HVM186" t="s">
        <v>661</v>
      </c>
      <c r="HVN186" t="s">
        <v>661</v>
      </c>
      <c r="HVO186" t="s">
        <v>661</v>
      </c>
      <c r="HVP186" t="s">
        <v>661</v>
      </c>
      <c r="HVQ186" t="s">
        <v>661</v>
      </c>
      <c r="HVR186" t="s">
        <v>661</v>
      </c>
      <c r="HVS186" t="s">
        <v>661</v>
      </c>
      <c r="HVT186" t="s">
        <v>661</v>
      </c>
      <c r="HVU186" t="s">
        <v>661</v>
      </c>
      <c r="HVV186" t="s">
        <v>661</v>
      </c>
      <c r="HVW186" t="s">
        <v>661</v>
      </c>
      <c r="HVX186" t="s">
        <v>661</v>
      </c>
      <c r="HVY186" t="s">
        <v>661</v>
      </c>
      <c r="HVZ186" t="s">
        <v>661</v>
      </c>
      <c r="HWA186" t="s">
        <v>661</v>
      </c>
      <c r="HWB186" t="s">
        <v>661</v>
      </c>
      <c r="HWC186" t="s">
        <v>661</v>
      </c>
      <c r="HWD186" t="s">
        <v>661</v>
      </c>
      <c r="HWE186" t="s">
        <v>661</v>
      </c>
      <c r="HWF186" t="s">
        <v>661</v>
      </c>
      <c r="HWG186" t="s">
        <v>661</v>
      </c>
      <c r="HWH186" t="s">
        <v>661</v>
      </c>
      <c r="HWI186" t="s">
        <v>661</v>
      </c>
      <c r="HWJ186" t="s">
        <v>661</v>
      </c>
      <c r="HWK186" t="s">
        <v>661</v>
      </c>
      <c r="HWL186" t="s">
        <v>661</v>
      </c>
      <c r="HWM186" t="s">
        <v>661</v>
      </c>
      <c r="HWN186" t="s">
        <v>661</v>
      </c>
      <c r="HWO186" t="s">
        <v>661</v>
      </c>
      <c r="HWP186" t="s">
        <v>661</v>
      </c>
      <c r="HWQ186" t="s">
        <v>661</v>
      </c>
      <c r="HWR186" t="s">
        <v>661</v>
      </c>
      <c r="HWS186" t="s">
        <v>661</v>
      </c>
      <c r="HWT186" t="s">
        <v>661</v>
      </c>
      <c r="HWU186" t="s">
        <v>661</v>
      </c>
      <c r="HWV186" t="s">
        <v>661</v>
      </c>
      <c r="HWW186" t="s">
        <v>661</v>
      </c>
      <c r="HWX186" t="s">
        <v>661</v>
      </c>
      <c r="HWY186" t="s">
        <v>661</v>
      </c>
      <c r="HWZ186" t="s">
        <v>661</v>
      </c>
      <c r="HXA186" t="s">
        <v>661</v>
      </c>
      <c r="HXB186" t="s">
        <v>661</v>
      </c>
      <c r="HXC186" t="s">
        <v>661</v>
      </c>
      <c r="HXD186" t="s">
        <v>661</v>
      </c>
      <c r="HXE186" t="s">
        <v>661</v>
      </c>
      <c r="HXF186" t="s">
        <v>661</v>
      </c>
      <c r="HXG186" t="s">
        <v>661</v>
      </c>
      <c r="HXH186" t="s">
        <v>661</v>
      </c>
      <c r="HXI186" t="s">
        <v>661</v>
      </c>
      <c r="HXJ186" t="s">
        <v>661</v>
      </c>
      <c r="HXK186" t="s">
        <v>661</v>
      </c>
      <c r="HXL186" t="s">
        <v>661</v>
      </c>
      <c r="HXM186" t="s">
        <v>661</v>
      </c>
      <c r="HXN186" t="s">
        <v>661</v>
      </c>
      <c r="HXO186" t="s">
        <v>661</v>
      </c>
      <c r="HXP186" t="s">
        <v>661</v>
      </c>
      <c r="HXQ186" t="s">
        <v>661</v>
      </c>
      <c r="HXR186" t="s">
        <v>661</v>
      </c>
      <c r="HXS186" t="s">
        <v>661</v>
      </c>
      <c r="HXT186" t="s">
        <v>661</v>
      </c>
      <c r="HXU186" t="s">
        <v>661</v>
      </c>
      <c r="HXV186" t="s">
        <v>661</v>
      </c>
      <c r="HXW186" t="s">
        <v>661</v>
      </c>
      <c r="HXX186" t="s">
        <v>661</v>
      </c>
      <c r="HXY186" t="s">
        <v>661</v>
      </c>
      <c r="HXZ186" t="s">
        <v>661</v>
      </c>
      <c r="HYA186" t="s">
        <v>661</v>
      </c>
      <c r="HYB186" t="s">
        <v>661</v>
      </c>
      <c r="HYC186" t="s">
        <v>661</v>
      </c>
      <c r="HYD186" t="s">
        <v>661</v>
      </c>
      <c r="HYE186" t="s">
        <v>661</v>
      </c>
      <c r="HYF186" t="s">
        <v>661</v>
      </c>
      <c r="HYG186" t="s">
        <v>661</v>
      </c>
      <c r="HYH186" t="s">
        <v>661</v>
      </c>
      <c r="HYI186" t="s">
        <v>661</v>
      </c>
      <c r="HYJ186" t="s">
        <v>661</v>
      </c>
      <c r="HYK186" t="s">
        <v>661</v>
      </c>
      <c r="HYL186" t="s">
        <v>661</v>
      </c>
      <c r="HYM186" t="s">
        <v>661</v>
      </c>
      <c r="HYN186" t="s">
        <v>661</v>
      </c>
      <c r="HYO186" t="s">
        <v>661</v>
      </c>
      <c r="HYP186" t="s">
        <v>661</v>
      </c>
      <c r="HYQ186" t="s">
        <v>661</v>
      </c>
      <c r="HYR186" t="s">
        <v>661</v>
      </c>
      <c r="HYS186" t="s">
        <v>661</v>
      </c>
      <c r="HYT186" t="s">
        <v>661</v>
      </c>
      <c r="HYU186" t="s">
        <v>661</v>
      </c>
      <c r="HYV186" t="s">
        <v>661</v>
      </c>
      <c r="HYW186" t="s">
        <v>661</v>
      </c>
      <c r="HYX186" t="s">
        <v>661</v>
      </c>
      <c r="HYY186" t="s">
        <v>661</v>
      </c>
      <c r="HYZ186" t="s">
        <v>661</v>
      </c>
      <c r="HZA186" t="s">
        <v>661</v>
      </c>
      <c r="HZB186" t="s">
        <v>661</v>
      </c>
      <c r="HZC186" t="s">
        <v>661</v>
      </c>
      <c r="HZD186" t="s">
        <v>661</v>
      </c>
      <c r="HZE186" t="s">
        <v>661</v>
      </c>
      <c r="HZF186" t="s">
        <v>661</v>
      </c>
      <c r="HZG186" t="s">
        <v>661</v>
      </c>
      <c r="HZH186" t="s">
        <v>661</v>
      </c>
      <c r="HZI186" t="s">
        <v>661</v>
      </c>
      <c r="HZJ186" t="s">
        <v>661</v>
      </c>
      <c r="HZK186" t="s">
        <v>661</v>
      </c>
      <c r="HZL186" t="s">
        <v>661</v>
      </c>
      <c r="HZM186" t="s">
        <v>661</v>
      </c>
      <c r="HZN186" t="s">
        <v>661</v>
      </c>
      <c r="HZO186" t="s">
        <v>661</v>
      </c>
      <c r="HZP186" t="s">
        <v>661</v>
      </c>
      <c r="HZQ186" t="s">
        <v>661</v>
      </c>
      <c r="HZR186" t="s">
        <v>661</v>
      </c>
      <c r="HZS186" t="s">
        <v>661</v>
      </c>
      <c r="HZT186" t="s">
        <v>661</v>
      </c>
      <c r="HZU186" t="s">
        <v>661</v>
      </c>
      <c r="HZV186" t="s">
        <v>661</v>
      </c>
      <c r="HZW186" t="s">
        <v>661</v>
      </c>
      <c r="HZX186" t="s">
        <v>661</v>
      </c>
      <c r="HZY186" t="s">
        <v>661</v>
      </c>
      <c r="HZZ186" t="s">
        <v>661</v>
      </c>
      <c r="IAA186" t="s">
        <v>661</v>
      </c>
      <c r="IAB186" t="s">
        <v>661</v>
      </c>
      <c r="IAC186" t="s">
        <v>661</v>
      </c>
      <c r="IAD186" t="s">
        <v>661</v>
      </c>
      <c r="IAE186" t="s">
        <v>661</v>
      </c>
      <c r="IAF186" t="s">
        <v>661</v>
      </c>
      <c r="IAG186" t="s">
        <v>661</v>
      </c>
      <c r="IAH186" t="s">
        <v>661</v>
      </c>
      <c r="IAI186" t="s">
        <v>661</v>
      </c>
      <c r="IAJ186" t="s">
        <v>661</v>
      </c>
      <c r="IAK186" t="s">
        <v>661</v>
      </c>
      <c r="IAL186" t="s">
        <v>661</v>
      </c>
      <c r="IAM186" t="s">
        <v>661</v>
      </c>
      <c r="IAN186" t="s">
        <v>661</v>
      </c>
      <c r="IAO186" t="s">
        <v>661</v>
      </c>
      <c r="IAP186" t="s">
        <v>661</v>
      </c>
      <c r="IAQ186" t="s">
        <v>661</v>
      </c>
      <c r="IAR186" t="s">
        <v>661</v>
      </c>
      <c r="IAS186" t="s">
        <v>661</v>
      </c>
      <c r="IAT186" t="s">
        <v>661</v>
      </c>
      <c r="IAU186" t="s">
        <v>661</v>
      </c>
      <c r="IAV186" t="s">
        <v>661</v>
      </c>
      <c r="IAW186" t="s">
        <v>661</v>
      </c>
      <c r="IAX186" t="s">
        <v>661</v>
      </c>
      <c r="IAY186" t="s">
        <v>661</v>
      </c>
      <c r="IAZ186" t="s">
        <v>661</v>
      </c>
      <c r="IBA186" t="s">
        <v>661</v>
      </c>
      <c r="IBB186" t="s">
        <v>661</v>
      </c>
      <c r="IBC186" t="s">
        <v>661</v>
      </c>
      <c r="IBD186" t="s">
        <v>661</v>
      </c>
      <c r="IBE186" t="s">
        <v>661</v>
      </c>
      <c r="IBF186" t="s">
        <v>661</v>
      </c>
      <c r="IBG186" t="s">
        <v>661</v>
      </c>
      <c r="IBH186" t="s">
        <v>661</v>
      </c>
      <c r="IBI186" t="s">
        <v>661</v>
      </c>
      <c r="IBJ186" t="s">
        <v>661</v>
      </c>
      <c r="IBK186" t="s">
        <v>661</v>
      </c>
      <c r="IBL186" t="s">
        <v>661</v>
      </c>
      <c r="IBM186" t="s">
        <v>661</v>
      </c>
      <c r="IBN186" t="s">
        <v>661</v>
      </c>
      <c r="IBO186" t="s">
        <v>661</v>
      </c>
      <c r="IBP186" t="s">
        <v>661</v>
      </c>
      <c r="IBQ186" t="s">
        <v>661</v>
      </c>
      <c r="IBR186" t="s">
        <v>661</v>
      </c>
      <c r="IBS186" t="s">
        <v>661</v>
      </c>
      <c r="IBT186" t="s">
        <v>661</v>
      </c>
      <c r="IBU186" t="s">
        <v>661</v>
      </c>
      <c r="IBV186" t="s">
        <v>661</v>
      </c>
      <c r="IBW186" t="s">
        <v>661</v>
      </c>
      <c r="IBX186" t="s">
        <v>661</v>
      </c>
      <c r="IBY186" t="s">
        <v>661</v>
      </c>
      <c r="IBZ186" t="s">
        <v>661</v>
      </c>
      <c r="ICA186" t="s">
        <v>661</v>
      </c>
      <c r="ICB186" t="s">
        <v>661</v>
      </c>
      <c r="ICC186" t="s">
        <v>661</v>
      </c>
      <c r="ICD186" t="s">
        <v>661</v>
      </c>
      <c r="ICE186" t="s">
        <v>661</v>
      </c>
      <c r="ICF186" t="s">
        <v>661</v>
      </c>
      <c r="ICG186" t="s">
        <v>661</v>
      </c>
      <c r="ICH186" t="s">
        <v>661</v>
      </c>
      <c r="ICI186" t="s">
        <v>661</v>
      </c>
      <c r="ICJ186" t="s">
        <v>661</v>
      </c>
      <c r="ICK186" t="s">
        <v>661</v>
      </c>
      <c r="ICL186" t="s">
        <v>661</v>
      </c>
      <c r="ICM186" t="s">
        <v>661</v>
      </c>
      <c r="ICN186" t="s">
        <v>661</v>
      </c>
      <c r="ICO186" t="s">
        <v>661</v>
      </c>
      <c r="ICP186" t="s">
        <v>661</v>
      </c>
      <c r="ICQ186" t="s">
        <v>661</v>
      </c>
      <c r="ICR186" t="s">
        <v>661</v>
      </c>
      <c r="ICS186" t="s">
        <v>661</v>
      </c>
      <c r="ICT186" t="s">
        <v>661</v>
      </c>
      <c r="ICU186" t="s">
        <v>661</v>
      </c>
      <c r="ICV186" t="s">
        <v>661</v>
      </c>
      <c r="ICW186" t="s">
        <v>661</v>
      </c>
      <c r="ICX186" t="s">
        <v>661</v>
      </c>
      <c r="ICY186" t="s">
        <v>661</v>
      </c>
      <c r="ICZ186" t="s">
        <v>661</v>
      </c>
      <c r="IDA186" t="s">
        <v>661</v>
      </c>
      <c r="IDB186" t="s">
        <v>661</v>
      </c>
      <c r="IDC186" t="s">
        <v>661</v>
      </c>
      <c r="IDD186" t="s">
        <v>661</v>
      </c>
      <c r="IDE186" t="s">
        <v>661</v>
      </c>
      <c r="IDF186" t="s">
        <v>661</v>
      </c>
      <c r="IDG186" t="s">
        <v>661</v>
      </c>
      <c r="IDH186" t="s">
        <v>661</v>
      </c>
      <c r="IDI186" t="s">
        <v>661</v>
      </c>
      <c r="IDJ186" t="s">
        <v>661</v>
      </c>
      <c r="IDK186" t="s">
        <v>661</v>
      </c>
      <c r="IDL186" t="s">
        <v>661</v>
      </c>
      <c r="IDM186" t="s">
        <v>661</v>
      </c>
      <c r="IDN186" t="s">
        <v>661</v>
      </c>
      <c r="IDO186" t="s">
        <v>661</v>
      </c>
      <c r="IDP186" t="s">
        <v>661</v>
      </c>
      <c r="IDQ186" t="s">
        <v>661</v>
      </c>
      <c r="IDR186" t="s">
        <v>661</v>
      </c>
      <c r="IDS186" t="s">
        <v>661</v>
      </c>
      <c r="IDT186" t="s">
        <v>661</v>
      </c>
      <c r="IDU186" t="s">
        <v>661</v>
      </c>
      <c r="IDV186" t="s">
        <v>661</v>
      </c>
      <c r="IDW186" t="s">
        <v>661</v>
      </c>
      <c r="IDX186" t="s">
        <v>661</v>
      </c>
      <c r="IDY186" t="s">
        <v>661</v>
      </c>
      <c r="IDZ186" t="s">
        <v>661</v>
      </c>
      <c r="IEA186" t="s">
        <v>661</v>
      </c>
      <c r="IEB186" t="s">
        <v>661</v>
      </c>
      <c r="IEC186" t="s">
        <v>661</v>
      </c>
      <c r="IED186" t="s">
        <v>661</v>
      </c>
      <c r="IEE186" t="s">
        <v>661</v>
      </c>
      <c r="IEF186" t="s">
        <v>661</v>
      </c>
      <c r="IEG186" t="s">
        <v>661</v>
      </c>
      <c r="IEH186" t="s">
        <v>661</v>
      </c>
      <c r="IEI186" t="s">
        <v>661</v>
      </c>
      <c r="IEJ186" t="s">
        <v>661</v>
      </c>
      <c r="IEK186" t="s">
        <v>661</v>
      </c>
      <c r="IEL186" t="s">
        <v>661</v>
      </c>
      <c r="IEM186" t="s">
        <v>661</v>
      </c>
      <c r="IEN186" t="s">
        <v>661</v>
      </c>
      <c r="IEO186" t="s">
        <v>661</v>
      </c>
      <c r="IEP186" t="s">
        <v>661</v>
      </c>
      <c r="IEQ186" t="s">
        <v>661</v>
      </c>
      <c r="IER186" t="s">
        <v>661</v>
      </c>
      <c r="IES186" t="s">
        <v>661</v>
      </c>
      <c r="IET186" t="s">
        <v>661</v>
      </c>
      <c r="IEU186" t="s">
        <v>661</v>
      </c>
      <c r="IEV186" t="s">
        <v>661</v>
      </c>
      <c r="IEW186" t="s">
        <v>661</v>
      </c>
      <c r="IEX186" t="s">
        <v>661</v>
      </c>
      <c r="IEY186" t="s">
        <v>661</v>
      </c>
      <c r="IEZ186" t="s">
        <v>661</v>
      </c>
      <c r="IFA186" t="s">
        <v>661</v>
      </c>
      <c r="IFB186" t="s">
        <v>661</v>
      </c>
      <c r="IFC186" t="s">
        <v>661</v>
      </c>
      <c r="IFD186" t="s">
        <v>661</v>
      </c>
      <c r="IFE186" t="s">
        <v>661</v>
      </c>
      <c r="IFF186" t="s">
        <v>661</v>
      </c>
      <c r="IFG186" t="s">
        <v>661</v>
      </c>
      <c r="IFH186" t="s">
        <v>661</v>
      </c>
      <c r="IFI186" t="s">
        <v>661</v>
      </c>
      <c r="IFJ186" t="s">
        <v>661</v>
      </c>
      <c r="IFK186" t="s">
        <v>661</v>
      </c>
      <c r="IFL186" t="s">
        <v>661</v>
      </c>
      <c r="IFM186" t="s">
        <v>661</v>
      </c>
      <c r="IFN186" t="s">
        <v>661</v>
      </c>
      <c r="IFO186" t="s">
        <v>661</v>
      </c>
      <c r="IFP186" t="s">
        <v>661</v>
      </c>
      <c r="IFQ186" t="s">
        <v>661</v>
      </c>
      <c r="IFR186" t="s">
        <v>661</v>
      </c>
      <c r="IFS186" t="s">
        <v>661</v>
      </c>
      <c r="IFT186" t="s">
        <v>661</v>
      </c>
      <c r="IFU186" t="s">
        <v>661</v>
      </c>
      <c r="IFV186" t="s">
        <v>661</v>
      </c>
      <c r="IFW186" t="s">
        <v>661</v>
      </c>
      <c r="IFX186" t="s">
        <v>661</v>
      </c>
      <c r="IFY186" t="s">
        <v>661</v>
      </c>
      <c r="IFZ186" t="s">
        <v>661</v>
      </c>
      <c r="IGA186" t="s">
        <v>661</v>
      </c>
      <c r="IGB186" t="s">
        <v>661</v>
      </c>
      <c r="IGC186" t="s">
        <v>661</v>
      </c>
      <c r="IGD186" t="s">
        <v>661</v>
      </c>
      <c r="IGE186" t="s">
        <v>661</v>
      </c>
      <c r="IGF186" t="s">
        <v>661</v>
      </c>
      <c r="IGG186" t="s">
        <v>661</v>
      </c>
      <c r="IGH186" t="s">
        <v>661</v>
      </c>
      <c r="IGI186" t="s">
        <v>661</v>
      </c>
      <c r="IGJ186" t="s">
        <v>661</v>
      </c>
      <c r="IGK186" t="s">
        <v>661</v>
      </c>
      <c r="IGL186" t="s">
        <v>661</v>
      </c>
      <c r="IGM186" t="s">
        <v>661</v>
      </c>
      <c r="IGN186" t="s">
        <v>661</v>
      </c>
      <c r="IGO186" t="s">
        <v>661</v>
      </c>
      <c r="IGP186" t="s">
        <v>661</v>
      </c>
      <c r="IGQ186" t="s">
        <v>661</v>
      </c>
      <c r="IGR186" t="s">
        <v>661</v>
      </c>
      <c r="IGS186" t="s">
        <v>661</v>
      </c>
      <c r="IGT186" t="s">
        <v>661</v>
      </c>
      <c r="IGU186" t="s">
        <v>661</v>
      </c>
      <c r="IGV186" t="s">
        <v>661</v>
      </c>
      <c r="IGW186" t="s">
        <v>661</v>
      </c>
      <c r="IGX186" t="s">
        <v>661</v>
      </c>
      <c r="IGY186" t="s">
        <v>661</v>
      </c>
      <c r="IGZ186" t="s">
        <v>661</v>
      </c>
      <c r="IHA186" t="s">
        <v>661</v>
      </c>
      <c r="IHB186" t="s">
        <v>661</v>
      </c>
      <c r="IHC186" t="s">
        <v>661</v>
      </c>
      <c r="IHD186" t="s">
        <v>661</v>
      </c>
      <c r="IHE186" t="s">
        <v>661</v>
      </c>
      <c r="IHF186" t="s">
        <v>661</v>
      </c>
      <c r="IHG186" t="s">
        <v>661</v>
      </c>
      <c r="IHH186" t="s">
        <v>661</v>
      </c>
      <c r="IHI186" t="s">
        <v>661</v>
      </c>
      <c r="IHJ186" t="s">
        <v>661</v>
      </c>
      <c r="IHK186" t="s">
        <v>661</v>
      </c>
      <c r="IHL186" t="s">
        <v>661</v>
      </c>
      <c r="IHM186" t="s">
        <v>661</v>
      </c>
      <c r="IHN186" t="s">
        <v>661</v>
      </c>
      <c r="IHO186" t="s">
        <v>661</v>
      </c>
      <c r="IHP186" t="s">
        <v>661</v>
      </c>
      <c r="IHQ186" t="s">
        <v>661</v>
      </c>
      <c r="IHR186" t="s">
        <v>661</v>
      </c>
      <c r="IHS186" t="s">
        <v>661</v>
      </c>
      <c r="IHT186" t="s">
        <v>661</v>
      </c>
      <c r="IHU186" t="s">
        <v>661</v>
      </c>
      <c r="IHV186" t="s">
        <v>661</v>
      </c>
      <c r="IHW186" t="s">
        <v>661</v>
      </c>
      <c r="IHX186" t="s">
        <v>661</v>
      </c>
      <c r="IHY186" t="s">
        <v>661</v>
      </c>
      <c r="IHZ186" t="s">
        <v>661</v>
      </c>
      <c r="IIA186" t="s">
        <v>661</v>
      </c>
      <c r="IIB186" t="s">
        <v>661</v>
      </c>
      <c r="IIC186" t="s">
        <v>661</v>
      </c>
      <c r="IID186" t="s">
        <v>661</v>
      </c>
      <c r="IIE186" t="s">
        <v>661</v>
      </c>
      <c r="IIF186" t="s">
        <v>661</v>
      </c>
      <c r="IIG186" t="s">
        <v>661</v>
      </c>
      <c r="IIH186" t="s">
        <v>661</v>
      </c>
      <c r="III186" t="s">
        <v>661</v>
      </c>
      <c r="IIJ186" t="s">
        <v>661</v>
      </c>
      <c r="IIK186" t="s">
        <v>661</v>
      </c>
      <c r="IIL186" t="s">
        <v>661</v>
      </c>
      <c r="IIM186" t="s">
        <v>661</v>
      </c>
      <c r="IIN186" t="s">
        <v>661</v>
      </c>
      <c r="IIO186" t="s">
        <v>661</v>
      </c>
      <c r="IIP186" t="s">
        <v>661</v>
      </c>
      <c r="IIQ186" t="s">
        <v>661</v>
      </c>
      <c r="IIR186" t="s">
        <v>661</v>
      </c>
      <c r="IIS186" t="s">
        <v>661</v>
      </c>
      <c r="IIT186" t="s">
        <v>661</v>
      </c>
      <c r="IIU186" t="s">
        <v>661</v>
      </c>
      <c r="IIV186" t="s">
        <v>661</v>
      </c>
      <c r="IIW186" t="s">
        <v>661</v>
      </c>
      <c r="IIX186" t="s">
        <v>661</v>
      </c>
      <c r="IIY186" t="s">
        <v>661</v>
      </c>
      <c r="IIZ186" t="s">
        <v>661</v>
      </c>
      <c r="IJA186" t="s">
        <v>661</v>
      </c>
      <c r="IJB186" t="s">
        <v>661</v>
      </c>
      <c r="IJC186" t="s">
        <v>661</v>
      </c>
      <c r="IJD186" t="s">
        <v>661</v>
      </c>
      <c r="IJE186" t="s">
        <v>661</v>
      </c>
      <c r="IJF186" t="s">
        <v>661</v>
      </c>
      <c r="IJG186" t="s">
        <v>661</v>
      </c>
      <c r="IJH186" t="s">
        <v>661</v>
      </c>
      <c r="IJI186" t="s">
        <v>661</v>
      </c>
      <c r="IJJ186" t="s">
        <v>661</v>
      </c>
      <c r="IJK186" t="s">
        <v>661</v>
      </c>
      <c r="IJL186" t="s">
        <v>661</v>
      </c>
      <c r="IJM186" t="s">
        <v>661</v>
      </c>
      <c r="IJN186" t="s">
        <v>661</v>
      </c>
      <c r="IJO186" t="s">
        <v>661</v>
      </c>
      <c r="IJP186" t="s">
        <v>661</v>
      </c>
      <c r="IJQ186" t="s">
        <v>661</v>
      </c>
      <c r="IJR186" t="s">
        <v>661</v>
      </c>
      <c r="IJS186" t="s">
        <v>661</v>
      </c>
      <c r="IJT186" t="s">
        <v>661</v>
      </c>
      <c r="IJU186" t="s">
        <v>661</v>
      </c>
      <c r="IJV186" t="s">
        <v>661</v>
      </c>
      <c r="IJW186" t="s">
        <v>661</v>
      </c>
      <c r="IJX186" t="s">
        <v>661</v>
      </c>
      <c r="IJY186" t="s">
        <v>661</v>
      </c>
      <c r="IJZ186" t="s">
        <v>661</v>
      </c>
      <c r="IKA186" t="s">
        <v>661</v>
      </c>
      <c r="IKB186" t="s">
        <v>661</v>
      </c>
      <c r="IKC186" t="s">
        <v>661</v>
      </c>
      <c r="IKD186" t="s">
        <v>661</v>
      </c>
      <c r="IKE186" t="s">
        <v>661</v>
      </c>
      <c r="IKF186" t="s">
        <v>661</v>
      </c>
      <c r="IKG186" t="s">
        <v>661</v>
      </c>
      <c r="IKH186" t="s">
        <v>661</v>
      </c>
      <c r="IKI186" t="s">
        <v>661</v>
      </c>
      <c r="IKJ186" t="s">
        <v>661</v>
      </c>
      <c r="IKK186" t="s">
        <v>661</v>
      </c>
      <c r="IKL186" t="s">
        <v>661</v>
      </c>
      <c r="IKM186" t="s">
        <v>661</v>
      </c>
      <c r="IKN186" t="s">
        <v>661</v>
      </c>
      <c r="IKO186" t="s">
        <v>661</v>
      </c>
      <c r="IKP186" t="s">
        <v>661</v>
      </c>
      <c r="IKQ186" t="s">
        <v>661</v>
      </c>
      <c r="IKR186" t="s">
        <v>661</v>
      </c>
      <c r="IKS186" t="s">
        <v>661</v>
      </c>
      <c r="IKT186" t="s">
        <v>661</v>
      </c>
      <c r="IKU186" t="s">
        <v>661</v>
      </c>
      <c r="IKV186" t="s">
        <v>661</v>
      </c>
      <c r="IKW186" t="s">
        <v>661</v>
      </c>
      <c r="IKX186" t="s">
        <v>661</v>
      </c>
      <c r="IKY186" t="s">
        <v>661</v>
      </c>
      <c r="IKZ186" t="s">
        <v>661</v>
      </c>
      <c r="ILA186" t="s">
        <v>661</v>
      </c>
      <c r="ILB186" t="s">
        <v>661</v>
      </c>
      <c r="ILC186" t="s">
        <v>661</v>
      </c>
      <c r="ILD186" t="s">
        <v>661</v>
      </c>
      <c r="ILE186" t="s">
        <v>661</v>
      </c>
      <c r="ILF186" t="s">
        <v>661</v>
      </c>
      <c r="ILG186" t="s">
        <v>661</v>
      </c>
      <c r="ILH186" t="s">
        <v>661</v>
      </c>
      <c r="ILI186" t="s">
        <v>661</v>
      </c>
      <c r="ILJ186" t="s">
        <v>661</v>
      </c>
      <c r="ILK186" t="s">
        <v>661</v>
      </c>
      <c r="ILL186" t="s">
        <v>661</v>
      </c>
      <c r="ILM186" t="s">
        <v>661</v>
      </c>
      <c r="ILN186" t="s">
        <v>661</v>
      </c>
      <c r="ILO186" t="s">
        <v>661</v>
      </c>
      <c r="ILP186" t="s">
        <v>661</v>
      </c>
      <c r="ILQ186" t="s">
        <v>661</v>
      </c>
      <c r="ILR186" t="s">
        <v>661</v>
      </c>
      <c r="ILS186" t="s">
        <v>661</v>
      </c>
      <c r="ILT186" t="s">
        <v>661</v>
      </c>
      <c r="ILU186" t="s">
        <v>661</v>
      </c>
      <c r="ILV186" t="s">
        <v>661</v>
      </c>
      <c r="ILW186" t="s">
        <v>661</v>
      </c>
      <c r="ILX186" t="s">
        <v>661</v>
      </c>
      <c r="ILY186" t="s">
        <v>661</v>
      </c>
      <c r="ILZ186" t="s">
        <v>661</v>
      </c>
      <c r="IMA186" t="s">
        <v>661</v>
      </c>
      <c r="IMB186" t="s">
        <v>661</v>
      </c>
      <c r="IMC186" t="s">
        <v>661</v>
      </c>
      <c r="IMD186" t="s">
        <v>661</v>
      </c>
      <c r="IME186" t="s">
        <v>661</v>
      </c>
      <c r="IMF186" t="s">
        <v>661</v>
      </c>
      <c r="IMG186" t="s">
        <v>661</v>
      </c>
      <c r="IMH186" t="s">
        <v>661</v>
      </c>
      <c r="IMI186" t="s">
        <v>661</v>
      </c>
      <c r="IMJ186" t="s">
        <v>661</v>
      </c>
      <c r="IMK186" t="s">
        <v>661</v>
      </c>
      <c r="IML186" t="s">
        <v>661</v>
      </c>
      <c r="IMM186" t="s">
        <v>661</v>
      </c>
      <c r="IMN186" t="s">
        <v>661</v>
      </c>
      <c r="IMO186" t="s">
        <v>661</v>
      </c>
      <c r="IMP186" t="s">
        <v>661</v>
      </c>
      <c r="IMQ186" t="s">
        <v>661</v>
      </c>
      <c r="IMR186" t="s">
        <v>661</v>
      </c>
      <c r="IMS186" t="s">
        <v>661</v>
      </c>
      <c r="IMT186" t="s">
        <v>661</v>
      </c>
      <c r="IMU186" t="s">
        <v>661</v>
      </c>
      <c r="IMV186" t="s">
        <v>661</v>
      </c>
      <c r="IMW186" t="s">
        <v>661</v>
      </c>
      <c r="IMX186" t="s">
        <v>661</v>
      </c>
      <c r="IMY186" t="s">
        <v>661</v>
      </c>
      <c r="IMZ186" t="s">
        <v>661</v>
      </c>
      <c r="INA186" t="s">
        <v>661</v>
      </c>
      <c r="INB186" t="s">
        <v>661</v>
      </c>
      <c r="INC186" t="s">
        <v>661</v>
      </c>
      <c r="IND186" t="s">
        <v>661</v>
      </c>
      <c r="INE186" t="s">
        <v>661</v>
      </c>
      <c r="INF186" t="s">
        <v>661</v>
      </c>
      <c r="ING186" t="s">
        <v>661</v>
      </c>
      <c r="INH186" t="s">
        <v>661</v>
      </c>
      <c r="INI186" t="s">
        <v>661</v>
      </c>
      <c r="INJ186" t="s">
        <v>661</v>
      </c>
      <c r="INK186" t="s">
        <v>661</v>
      </c>
      <c r="INL186" t="s">
        <v>661</v>
      </c>
      <c r="INM186" t="s">
        <v>661</v>
      </c>
      <c r="INN186" t="s">
        <v>661</v>
      </c>
      <c r="INO186" t="s">
        <v>661</v>
      </c>
      <c r="INP186" t="s">
        <v>661</v>
      </c>
      <c r="INQ186" t="s">
        <v>661</v>
      </c>
      <c r="INR186" t="s">
        <v>661</v>
      </c>
      <c r="INS186" t="s">
        <v>661</v>
      </c>
      <c r="INT186" t="s">
        <v>661</v>
      </c>
      <c r="INU186" t="s">
        <v>661</v>
      </c>
      <c r="INV186" t="s">
        <v>661</v>
      </c>
      <c r="INW186" t="s">
        <v>661</v>
      </c>
      <c r="INX186" t="s">
        <v>661</v>
      </c>
      <c r="INY186" t="s">
        <v>661</v>
      </c>
      <c r="INZ186" t="s">
        <v>661</v>
      </c>
      <c r="IOA186" t="s">
        <v>661</v>
      </c>
      <c r="IOB186" t="s">
        <v>661</v>
      </c>
      <c r="IOC186" t="s">
        <v>661</v>
      </c>
      <c r="IOD186" t="s">
        <v>661</v>
      </c>
      <c r="IOE186" t="s">
        <v>661</v>
      </c>
      <c r="IOF186" t="s">
        <v>661</v>
      </c>
      <c r="IOG186" t="s">
        <v>661</v>
      </c>
      <c r="IOH186" t="s">
        <v>661</v>
      </c>
      <c r="IOI186" t="s">
        <v>661</v>
      </c>
      <c r="IOJ186" t="s">
        <v>661</v>
      </c>
      <c r="IOK186" t="s">
        <v>661</v>
      </c>
      <c r="IOL186" t="s">
        <v>661</v>
      </c>
      <c r="IOM186" t="s">
        <v>661</v>
      </c>
      <c r="ION186" t="s">
        <v>661</v>
      </c>
      <c r="IOO186" t="s">
        <v>661</v>
      </c>
      <c r="IOP186" t="s">
        <v>661</v>
      </c>
      <c r="IOQ186" t="s">
        <v>661</v>
      </c>
      <c r="IOR186" t="s">
        <v>661</v>
      </c>
      <c r="IOS186" t="s">
        <v>661</v>
      </c>
      <c r="IOT186" t="s">
        <v>661</v>
      </c>
      <c r="IOU186" t="s">
        <v>661</v>
      </c>
      <c r="IOV186" t="s">
        <v>661</v>
      </c>
      <c r="IOW186" t="s">
        <v>661</v>
      </c>
      <c r="IOX186" t="s">
        <v>661</v>
      </c>
      <c r="IOY186" t="s">
        <v>661</v>
      </c>
      <c r="IOZ186" t="s">
        <v>661</v>
      </c>
      <c r="IPA186" t="s">
        <v>661</v>
      </c>
      <c r="IPB186" t="s">
        <v>661</v>
      </c>
      <c r="IPC186" t="s">
        <v>661</v>
      </c>
      <c r="IPD186" t="s">
        <v>661</v>
      </c>
      <c r="IPE186" t="s">
        <v>661</v>
      </c>
      <c r="IPF186" t="s">
        <v>661</v>
      </c>
      <c r="IPG186" t="s">
        <v>661</v>
      </c>
      <c r="IPH186" t="s">
        <v>661</v>
      </c>
      <c r="IPI186" t="s">
        <v>661</v>
      </c>
      <c r="IPJ186" t="s">
        <v>661</v>
      </c>
      <c r="IPK186" t="s">
        <v>661</v>
      </c>
      <c r="IPL186" t="s">
        <v>661</v>
      </c>
      <c r="IPM186" t="s">
        <v>661</v>
      </c>
      <c r="IPN186" t="s">
        <v>661</v>
      </c>
      <c r="IPO186" t="s">
        <v>661</v>
      </c>
      <c r="IPP186" t="s">
        <v>661</v>
      </c>
      <c r="IPQ186" t="s">
        <v>661</v>
      </c>
      <c r="IPR186" t="s">
        <v>661</v>
      </c>
      <c r="IPS186" t="s">
        <v>661</v>
      </c>
      <c r="IPT186" t="s">
        <v>661</v>
      </c>
      <c r="IPU186" t="s">
        <v>661</v>
      </c>
      <c r="IPV186" t="s">
        <v>661</v>
      </c>
      <c r="IPW186" t="s">
        <v>661</v>
      </c>
      <c r="IPX186" t="s">
        <v>661</v>
      </c>
      <c r="IPY186" t="s">
        <v>661</v>
      </c>
      <c r="IPZ186" t="s">
        <v>661</v>
      </c>
      <c r="IQA186" t="s">
        <v>661</v>
      </c>
      <c r="IQB186" t="s">
        <v>661</v>
      </c>
      <c r="IQC186" t="s">
        <v>661</v>
      </c>
      <c r="IQD186" t="s">
        <v>661</v>
      </c>
      <c r="IQE186" t="s">
        <v>661</v>
      </c>
      <c r="IQF186" t="s">
        <v>661</v>
      </c>
      <c r="IQG186" t="s">
        <v>661</v>
      </c>
      <c r="IQH186" t="s">
        <v>661</v>
      </c>
      <c r="IQI186" t="s">
        <v>661</v>
      </c>
      <c r="IQJ186" t="s">
        <v>661</v>
      </c>
      <c r="IQK186" t="s">
        <v>661</v>
      </c>
      <c r="IQL186" t="s">
        <v>661</v>
      </c>
      <c r="IQM186" t="s">
        <v>661</v>
      </c>
      <c r="IQN186" t="s">
        <v>661</v>
      </c>
      <c r="IQO186" t="s">
        <v>661</v>
      </c>
      <c r="IQP186" t="s">
        <v>661</v>
      </c>
      <c r="IQQ186" t="s">
        <v>661</v>
      </c>
      <c r="IQR186" t="s">
        <v>661</v>
      </c>
      <c r="IQS186" t="s">
        <v>661</v>
      </c>
      <c r="IQT186" t="s">
        <v>661</v>
      </c>
      <c r="IQU186" t="s">
        <v>661</v>
      </c>
      <c r="IQV186" t="s">
        <v>661</v>
      </c>
      <c r="IQW186" t="s">
        <v>661</v>
      </c>
      <c r="IQX186" t="s">
        <v>661</v>
      </c>
      <c r="IQY186" t="s">
        <v>661</v>
      </c>
      <c r="IQZ186" t="s">
        <v>661</v>
      </c>
      <c r="IRA186" t="s">
        <v>661</v>
      </c>
      <c r="IRB186" t="s">
        <v>661</v>
      </c>
      <c r="IRC186" t="s">
        <v>661</v>
      </c>
      <c r="IRD186" t="s">
        <v>661</v>
      </c>
      <c r="IRE186" t="s">
        <v>661</v>
      </c>
      <c r="IRF186" t="s">
        <v>661</v>
      </c>
      <c r="IRG186" t="s">
        <v>661</v>
      </c>
      <c r="IRH186" t="s">
        <v>661</v>
      </c>
      <c r="IRI186" t="s">
        <v>661</v>
      </c>
      <c r="IRJ186" t="s">
        <v>661</v>
      </c>
      <c r="IRK186" t="s">
        <v>661</v>
      </c>
      <c r="IRL186" t="s">
        <v>661</v>
      </c>
      <c r="IRM186" t="s">
        <v>661</v>
      </c>
      <c r="IRN186" t="s">
        <v>661</v>
      </c>
      <c r="IRO186" t="s">
        <v>661</v>
      </c>
      <c r="IRP186" t="s">
        <v>661</v>
      </c>
      <c r="IRQ186" t="s">
        <v>661</v>
      </c>
      <c r="IRR186" t="s">
        <v>661</v>
      </c>
      <c r="IRS186" t="s">
        <v>661</v>
      </c>
      <c r="IRT186" t="s">
        <v>661</v>
      </c>
      <c r="IRU186" t="s">
        <v>661</v>
      </c>
      <c r="IRV186" t="s">
        <v>661</v>
      </c>
      <c r="IRW186" t="s">
        <v>661</v>
      </c>
      <c r="IRX186" t="s">
        <v>661</v>
      </c>
      <c r="IRY186" t="s">
        <v>661</v>
      </c>
      <c r="IRZ186" t="s">
        <v>661</v>
      </c>
      <c r="ISA186" t="s">
        <v>661</v>
      </c>
      <c r="ISB186" t="s">
        <v>661</v>
      </c>
      <c r="ISC186" t="s">
        <v>661</v>
      </c>
      <c r="ISD186" t="s">
        <v>661</v>
      </c>
      <c r="ISE186" t="s">
        <v>661</v>
      </c>
      <c r="ISF186" t="s">
        <v>661</v>
      </c>
      <c r="ISG186" t="s">
        <v>661</v>
      </c>
      <c r="ISH186" t="s">
        <v>661</v>
      </c>
      <c r="ISI186" t="s">
        <v>661</v>
      </c>
      <c r="ISJ186" t="s">
        <v>661</v>
      </c>
      <c r="ISK186" t="s">
        <v>661</v>
      </c>
      <c r="ISL186" t="s">
        <v>661</v>
      </c>
      <c r="ISM186" t="s">
        <v>661</v>
      </c>
      <c r="ISN186" t="s">
        <v>661</v>
      </c>
      <c r="ISO186" t="s">
        <v>661</v>
      </c>
      <c r="ISP186" t="s">
        <v>661</v>
      </c>
      <c r="ISQ186" t="s">
        <v>661</v>
      </c>
      <c r="ISR186" t="s">
        <v>661</v>
      </c>
      <c r="ISS186" t="s">
        <v>661</v>
      </c>
      <c r="IST186" t="s">
        <v>661</v>
      </c>
      <c r="ISU186" t="s">
        <v>661</v>
      </c>
      <c r="ISV186" t="s">
        <v>661</v>
      </c>
      <c r="ISW186" t="s">
        <v>661</v>
      </c>
      <c r="ISX186" t="s">
        <v>661</v>
      </c>
      <c r="ISY186" t="s">
        <v>661</v>
      </c>
      <c r="ISZ186" t="s">
        <v>661</v>
      </c>
      <c r="ITA186" t="s">
        <v>661</v>
      </c>
      <c r="ITB186" t="s">
        <v>661</v>
      </c>
      <c r="ITC186" t="s">
        <v>661</v>
      </c>
      <c r="ITD186" t="s">
        <v>661</v>
      </c>
      <c r="ITE186" t="s">
        <v>661</v>
      </c>
      <c r="ITF186" t="s">
        <v>661</v>
      </c>
      <c r="ITG186" t="s">
        <v>661</v>
      </c>
      <c r="ITH186" t="s">
        <v>661</v>
      </c>
      <c r="ITI186" t="s">
        <v>661</v>
      </c>
      <c r="ITJ186" t="s">
        <v>661</v>
      </c>
      <c r="ITK186" t="s">
        <v>661</v>
      </c>
      <c r="ITL186" t="s">
        <v>661</v>
      </c>
      <c r="ITM186" t="s">
        <v>661</v>
      </c>
      <c r="ITN186" t="s">
        <v>661</v>
      </c>
      <c r="ITO186" t="s">
        <v>661</v>
      </c>
      <c r="ITP186" t="s">
        <v>661</v>
      </c>
      <c r="ITQ186" t="s">
        <v>661</v>
      </c>
      <c r="ITR186" t="s">
        <v>661</v>
      </c>
      <c r="ITS186" t="s">
        <v>661</v>
      </c>
      <c r="ITT186" t="s">
        <v>661</v>
      </c>
      <c r="ITU186" t="s">
        <v>661</v>
      </c>
      <c r="ITV186" t="s">
        <v>661</v>
      </c>
      <c r="ITW186" t="s">
        <v>661</v>
      </c>
      <c r="ITX186" t="s">
        <v>661</v>
      </c>
      <c r="ITY186" t="s">
        <v>661</v>
      </c>
      <c r="ITZ186" t="s">
        <v>661</v>
      </c>
      <c r="IUA186" t="s">
        <v>661</v>
      </c>
      <c r="IUB186" t="s">
        <v>661</v>
      </c>
      <c r="IUC186" t="s">
        <v>661</v>
      </c>
      <c r="IUD186" t="s">
        <v>661</v>
      </c>
      <c r="IUE186" t="s">
        <v>661</v>
      </c>
      <c r="IUF186" t="s">
        <v>661</v>
      </c>
      <c r="IUG186" t="s">
        <v>661</v>
      </c>
      <c r="IUH186" t="s">
        <v>661</v>
      </c>
      <c r="IUI186" t="s">
        <v>661</v>
      </c>
      <c r="IUJ186" t="s">
        <v>661</v>
      </c>
      <c r="IUK186" t="s">
        <v>661</v>
      </c>
      <c r="IUL186" t="s">
        <v>661</v>
      </c>
      <c r="IUM186" t="s">
        <v>661</v>
      </c>
      <c r="IUN186" t="s">
        <v>661</v>
      </c>
      <c r="IUO186" t="s">
        <v>661</v>
      </c>
      <c r="IUP186" t="s">
        <v>661</v>
      </c>
      <c r="IUQ186" t="s">
        <v>661</v>
      </c>
      <c r="IUR186" t="s">
        <v>661</v>
      </c>
      <c r="IUS186" t="s">
        <v>661</v>
      </c>
      <c r="IUT186" t="s">
        <v>661</v>
      </c>
      <c r="IUU186" t="s">
        <v>661</v>
      </c>
      <c r="IUV186" t="s">
        <v>661</v>
      </c>
      <c r="IUW186" t="s">
        <v>661</v>
      </c>
      <c r="IUX186" t="s">
        <v>661</v>
      </c>
      <c r="IUY186" t="s">
        <v>661</v>
      </c>
      <c r="IUZ186" t="s">
        <v>661</v>
      </c>
      <c r="IVA186" t="s">
        <v>661</v>
      </c>
      <c r="IVB186" t="s">
        <v>661</v>
      </c>
      <c r="IVC186" t="s">
        <v>661</v>
      </c>
      <c r="IVD186" t="s">
        <v>661</v>
      </c>
      <c r="IVE186" t="s">
        <v>661</v>
      </c>
      <c r="IVF186" t="s">
        <v>661</v>
      </c>
      <c r="IVG186" t="s">
        <v>661</v>
      </c>
      <c r="IVH186" t="s">
        <v>661</v>
      </c>
      <c r="IVI186" t="s">
        <v>661</v>
      </c>
      <c r="IVJ186" t="s">
        <v>661</v>
      </c>
      <c r="IVK186" t="s">
        <v>661</v>
      </c>
      <c r="IVL186" t="s">
        <v>661</v>
      </c>
      <c r="IVM186" t="s">
        <v>661</v>
      </c>
      <c r="IVN186" t="s">
        <v>661</v>
      </c>
      <c r="IVO186" t="s">
        <v>661</v>
      </c>
      <c r="IVP186" t="s">
        <v>661</v>
      </c>
      <c r="IVQ186" t="s">
        <v>661</v>
      </c>
      <c r="IVR186" t="s">
        <v>661</v>
      </c>
      <c r="IVS186" t="s">
        <v>661</v>
      </c>
      <c r="IVT186" t="s">
        <v>661</v>
      </c>
      <c r="IVU186" t="s">
        <v>661</v>
      </c>
      <c r="IVV186" t="s">
        <v>661</v>
      </c>
      <c r="IVW186" t="s">
        <v>661</v>
      </c>
      <c r="IVX186" t="s">
        <v>661</v>
      </c>
      <c r="IVY186" t="s">
        <v>661</v>
      </c>
      <c r="IVZ186" t="s">
        <v>661</v>
      </c>
      <c r="IWA186" t="s">
        <v>661</v>
      </c>
      <c r="IWB186" t="s">
        <v>661</v>
      </c>
      <c r="IWC186" t="s">
        <v>661</v>
      </c>
      <c r="IWD186" t="s">
        <v>661</v>
      </c>
      <c r="IWE186" t="s">
        <v>661</v>
      </c>
      <c r="IWF186" t="s">
        <v>661</v>
      </c>
      <c r="IWG186" t="s">
        <v>661</v>
      </c>
      <c r="IWH186" t="s">
        <v>661</v>
      </c>
      <c r="IWI186" t="s">
        <v>661</v>
      </c>
      <c r="IWJ186" t="s">
        <v>661</v>
      </c>
      <c r="IWK186" t="s">
        <v>661</v>
      </c>
      <c r="IWL186" t="s">
        <v>661</v>
      </c>
      <c r="IWM186" t="s">
        <v>661</v>
      </c>
      <c r="IWN186" t="s">
        <v>661</v>
      </c>
      <c r="IWO186" t="s">
        <v>661</v>
      </c>
      <c r="IWP186" t="s">
        <v>661</v>
      </c>
      <c r="IWQ186" t="s">
        <v>661</v>
      </c>
      <c r="IWR186" t="s">
        <v>661</v>
      </c>
      <c r="IWS186" t="s">
        <v>661</v>
      </c>
      <c r="IWT186" t="s">
        <v>661</v>
      </c>
      <c r="IWU186" t="s">
        <v>661</v>
      </c>
      <c r="IWV186" t="s">
        <v>661</v>
      </c>
      <c r="IWW186" t="s">
        <v>661</v>
      </c>
      <c r="IWX186" t="s">
        <v>661</v>
      </c>
      <c r="IWY186" t="s">
        <v>661</v>
      </c>
      <c r="IWZ186" t="s">
        <v>661</v>
      </c>
      <c r="IXA186" t="s">
        <v>661</v>
      </c>
      <c r="IXB186" t="s">
        <v>661</v>
      </c>
      <c r="IXC186" t="s">
        <v>661</v>
      </c>
      <c r="IXD186" t="s">
        <v>661</v>
      </c>
      <c r="IXE186" t="s">
        <v>661</v>
      </c>
      <c r="IXF186" t="s">
        <v>661</v>
      </c>
      <c r="IXG186" t="s">
        <v>661</v>
      </c>
      <c r="IXH186" t="s">
        <v>661</v>
      </c>
      <c r="IXI186" t="s">
        <v>661</v>
      </c>
      <c r="IXJ186" t="s">
        <v>661</v>
      </c>
      <c r="IXK186" t="s">
        <v>661</v>
      </c>
      <c r="IXL186" t="s">
        <v>661</v>
      </c>
      <c r="IXM186" t="s">
        <v>661</v>
      </c>
      <c r="IXN186" t="s">
        <v>661</v>
      </c>
      <c r="IXO186" t="s">
        <v>661</v>
      </c>
      <c r="IXP186" t="s">
        <v>661</v>
      </c>
      <c r="IXQ186" t="s">
        <v>661</v>
      </c>
      <c r="IXR186" t="s">
        <v>661</v>
      </c>
      <c r="IXS186" t="s">
        <v>661</v>
      </c>
      <c r="IXT186" t="s">
        <v>661</v>
      </c>
      <c r="IXU186" t="s">
        <v>661</v>
      </c>
      <c r="IXV186" t="s">
        <v>661</v>
      </c>
      <c r="IXW186" t="s">
        <v>661</v>
      </c>
      <c r="IXX186" t="s">
        <v>661</v>
      </c>
      <c r="IXY186" t="s">
        <v>661</v>
      </c>
      <c r="IXZ186" t="s">
        <v>661</v>
      </c>
      <c r="IYA186" t="s">
        <v>661</v>
      </c>
      <c r="IYB186" t="s">
        <v>661</v>
      </c>
      <c r="IYC186" t="s">
        <v>661</v>
      </c>
      <c r="IYD186" t="s">
        <v>661</v>
      </c>
      <c r="IYE186" t="s">
        <v>661</v>
      </c>
      <c r="IYF186" t="s">
        <v>661</v>
      </c>
      <c r="IYG186" t="s">
        <v>661</v>
      </c>
      <c r="IYH186" t="s">
        <v>661</v>
      </c>
      <c r="IYI186" t="s">
        <v>661</v>
      </c>
      <c r="IYJ186" t="s">
        <v>661</v>
      </c>
      <c r="IYK186" t="s">
        <v>661</v>
      </c>
      <c r="IYL186" t="s">
        <v>661</v>
      </c>
      <c r="IYM186" t="s">
        <v>661</v>
      </c>
      <c r="IYN186" t="s">
        <v>661</v>
      </c>
      <c r="IYO186" t="s">
        <v>661</v>
      </c>
      <c r="IYP186" t="s">
        <v>661</v>
      </c>
      <c r="IYQ186" t="s">
        <v>661</v>
      </c>
      <c r="IYR186" t="s">
        <v>661</v>
      </c>
      <c r="IYS186" t="s">
        <v>661</v>
      </c>
      <c r="IYT186" t="s">
        <v>661</v>
      </c>
      <c r="IYU186" t="s">
        <v>661</v>
      </c>
      <c r="IYV186" t="s">
        <v>661</v>
      </c>
      <c r="IYW186" t="s">
        <v>661</v>
      </c>
      <c r="IYX186" t="s">
        <v>661</v>
      </c>
      <c r="IYY186" t="s">
        <v>661</v>
      </c>
      <c r="IYZ186" t="s">
        <v>661</v>
      </c>
      <c r="IZA186" t="s">
        <v>661</v>
      </c>
      <c r="IZB186" t="s">
        <v>661</v>
      </c>
      <c r="IZC186" t="s">
        <v>661</v>
      </c>
      <c r="IZD186" t="s">
        <v>661</v>
      </c>
      <c r="IZE186" t="s">
        <v>661</v>
      </c>
      <c r="IZF186" t="s">
        <v>661</v>
      </c>
      <c r="IZG186" t="s">
        <v>661</v>
      </c>
      <c r="IZH186" t="s">
        <v>661</v>
      </c>
      <c r="IZI186" t="s">
        <v>661</v>
      </c>
      <c r="IZJ186" t="s">
        <v>661</v>
      </c>
      <c r="IZK186" t="s">
        <v>661</v>
      </c>
      <c r="IZL186" t="s">
        <v>661</v>
      </c>
      <c r="IZM186" t="s">
        <v>661</v>
      </c>
      <c r="IZN186" t="s">
        <v>661</v>
      </c>
      <c r="IZO186" t="s">
        <v>661</v>
      </c>
      <c r="IZP186" t="s">
        <v>661</v>
      </c>
      <c r="IZQ186" t="s">
        <v>661</v>
      </c>
      <c r="IZR186" t="s">
        <v>661</v>
      </c>
      <c r="IZS186" t="s">
        <v>661</v>
      </c>
      <c r="IZT186" t="s">
        <v>661</v>
      </c>
      <c r="IZU186" t="s">
        <v>661</v>
      </c>
      <c r="IZV186" t="s">
        <v>661</v>
      </c>
      <c r="IZW186" t="s">
        <v>661</v>
      </c>
      <c r="IZX186" t="s">
        <v>661</v>
      </c>
      <c r="IZY186" t="s">
        <v>661</v>
      </c>
      <c r="IZZ186" t="s">
        <v>661</v>
      </c>
      <c r="JAA186" t="s">
        <v>661</v>
      </c>
      <c r="JAB186" t="s">
        <v>661</v>
      </c>
      <c r="JAC186" t="s">
        <v>661</v>
      </c>
      <c r="JAD186" t="s">
        <v>661</v>
      </c>
      <c r="JAE186" t="s">
        <v>661</v>
      </c>
      <c r="JAF186" t="s">
        <v>661</v>
      </c>
      <c r="JAG186" t="s">
        <v>661</v>
      </c>
      <c r="JAH186" t="s">
        <v>661</v>
      </c>
      <c r="JAI186" t="s">
        <v>661</v>
      </c>
      <c r="JAJ186" t="s">
        <v>661</v>
      </c>
      <c r="JAK186" t="s">
        <v>661</v>
      </c>
      <c r="JAL186" t="s">
        <v>661</v>
      </c>
      <c r="JAM186" t="s">
        <v>661</v>
      </c>
      <c r="JAN186" t="s">
        <v>661</v>
      </c>
      <c r="JAO186" t="s">
        <v>661</v>
      </c>
      <c r="JAP186" t="s">
        <v>661</v>
      </c>
      <c r="JAQ186" t="s">
        <v>661</v>
      </c>
      <c r="JAR186" t="s">
        <v>661</v>
      </c>
      <c r="JAS186" t="s">
        <v>661</v>
      </c>
      <c r="JAT186" t="s">
        <v>661</v>
      </c>
      <c r="JAU186" t="s">
        <v>661</v>
      </c>
      <c r="JAV186" t="s">
        <v>661</v>
      </c>
      <c r="JAW186" t="s">
        <v>661</v>
      </c>
      <c r="JAX186" t="s">
        <v>661</v>
      </c>
      <c r="JAY186" t="s">
        <v>661</v>
      </c>
      <c r="JAZ186" t="s">
        <v>661</v>
      </c>
      <c r="JBA186" t="s">
        <v>661</v>
      </c>
      <c r="JBB186" t="s">
        <v>661</v>
      </c>
      <c r="JBC186" t="s">
        <v>661</v>
      </c>
      <c r="JBD186" t="s">
        <v>661</v>
      </c>
      <c r="JBE186" t="s">
        <v>661</v>
      </c>
      <c r="JBF186" t="s">
        <v>661</v>
      </c>
      <c r="JBG186" t="s">
        <v>661</v>
      </c>
      <c r="JBH186" t="s">
        <v>661</v>
      </c>
      <c r="JBI186" t="s">
        <v>661</v>
      </c>
      <c r="JBJ186" t="s">
        <v>661</v>
      </c>
      <c r="JBK186" t="s">
        <v>661</v>
      </c>
      <c r="JBL186" t="s">
        <v>661</v>
      </c>
      <c r="JBM186" t="s">
        <v>661</v>
      </c>
      <c r="JBN186" t="s">
        <v>661</v>
      </c>
      <c r="JBO186" t="s">
        <v>661</v>
      </c>
      <c r="JBP186" t="s">
        <v>661</v>
      </c>
      <c r="JBQ186" t="s">
        <v>661</v>
      </c>
      <c r="JBR186" t="s">
        <v>661</v>
      </c>
      <c r="JBS186" t="s">
        <v>661</v>
      </c>
      <c r="JBT186" t="s">
        <v>661</v>
      </c>
      <c r="JBU186" t="s">
        <v>661</v>
      </c>
      <c r="JBV186" t="s">
        <v>661</v>
      </c>
      <c r="JBW186" t="s">
        <v>661</v>
      </c>
      <c r="JBX186" t="s">
        <v>661</v>
      </c>
      <c r="JBY186" t="s">
        <v>661</v>
      </c>
      <c r="JBZ186" t="s">
        <v>661</v>
      </c>
      <c r="JCA186" t="s">
        <v>661</v>
      </c>
      <c r="JCB186" t="s">
        <v>661</v>
      </c>
      <c r="JCC186" t="s">
        <v>661</v>
      </c>
      <c r="JCD186" t="s">
        <v>661</v>
      </c>
      <c r="JCE186" t="s">
        <v>661</v>
      </c>
      <c r="JCF186" t="s">
        <v>661</v>
      </c>
      <c r="JCG186" t="s">
        <v>661</v>
      </c>
      <c r="JCH186" t="s">
        <v>661</v>
      </c>
      <c r="JCI186" t="s">
        <v>661</v>
      </c>
      <c r="JCJ186" t="s">
        <v>661</v>
      </c>
      <c r="JCK186" t="s">
        <v>661</v>
      </c>
      <c r="JCL186" t="s">
        <v>661</v>
      </c>
      <c r="JCM186" t="s">
        <v>661</v>
      </c>
      <c r="JCN186" t="s">
        <v>661</v>
      </c>
      <c r="JCO186" t="s">
        <v>661</v>
      </c>
      <c r="JCP186" t="s">
        <v>661</v>
      </c>
      <c r="JCQ186" t="s">
        <v>661</v>
      </c>
      <c r="JCR186" t="s">
        <v>661</v>
      </c>
      <c r="JCS186" t="s">
        <v>661</v>
      </c>
      <c r="JCT186" t="s">
        <v>661</v>
      </c>
      <c r="JCU186" t="s">
        <v>661</v>
      </c>
      <c r="JCV186" t="s">
        <v>661</v>
      </c>
      <c r="JCW186" t="s">
        <v>661</v>
      </c>
      <c r="JCX186" t="s">
        <v>661</v>
      </c>
      <c r="JCY186" t="s">
        <v>661</v>
      </c>
      <c r="JCZ186" t="s">
        <v>661</v>
      </c>
      <c r="JDA186" t="s">
        <v>661</v>
      </c>
      <c r="JDB186" t="s">
        <v>661</v>
      </c>
      <c r="JDC186" t="s">
        <v>661</v>
      </c>
      <c r="JDD186" t="s">
        <v>661</v>
      </c>
      <c r="JDE186" t="s">
        <v>661</v>
      </c>
      <c r="JDF186" t="s">
        <v>661</v>
      </c>
      <c r="JDG186" t="s">
        <v>661</v>
      </c>
      <c r="JDH186" t="s">
        <v>661</v>
      </c>
      <c r="JDI186" t="s">
        <v>661</v>
      </c>
      <c r="JDJ186" t="s">
        <v>661</v>
      </c>
      <c r="JDK186" t="s">
        <v>661</v>
      </c>
      <c r="JDL186" t="s">
        <v>661</v>
      </c>
      <c r="JDM186" t="s">
        <v>661</v>
      </c>
      <c r="JDN186" t="s">
        <v>661</v>
      </c>
      <c r="JDO186" t="s">
        <v>661</v>
      </c>
      <c r="JDP186" t="s">
        <v>661</v>
      </c>
      <c r="JDQ186" t="s">
        <v>661</v>
      </c>
      <c r="JDR186" t="s">
        <v>661</v>
      </c>
      <c r="JDS186" t="s">
        <v>661</v>
      </c>
      <c r="JDT186" t="s">
        <v>661</v>
      </c>
      <c r="JDU186" t="s">
        <v>661</v>
      </c>
      <c r="JDV186" t="s">
        <v>661</v>
      </c>
      <c r="JDW186" t="s">
        <v>661</v>
      </c>
      <c r="JDX186" t="s">
        <v>661</v>
      </c>
      <c r="JDY186" t="s">
        <v>661</v>
      </c>
      <c r="JDZ186" t="s">
        <v>661</v>
      </c>
      <c r="JEA186" t="s">
        <v>661</v>
      </c>
      <c r="JEB186" t="s">
        <v>661</v>
      </c>
      <c r="JEC186" t="s">
        <v>661</v>
      </c>
      <c r="JED186" t="s">
        <v>661</v>
      </c>
      <c r="JEE186" t="s">
        <v>661</v>
      </c>
      <c r="JEF186" t="s">
        <v>661</v>
      </c>
      <c r="JEG186" t="s">
        <v>661</v>
      </c>
      <c r="JEH186" t="s">
        <v>661</v>
      </c>
      <c r="JEI186" t="s">
        <v>661</v>
      </c>
      <c r="JEJ186" t="s">
        <v>661</v>
      </c>
      <c r="JEK186" t="s">
        <v>661</v>
      </c>
      <c r="JEL186" t="s">
        <v>661</v>
      </c>
      <c r="JEM186" t="s">
        <v>661</v>
      </c>
      <c r="JEN186" t="s">
        <v>661</v>
      </c>
      <c r="JEO186" t="s">
        <v>661</v>
      </c>
      <c r="JEP186" t="s">
        <v>661</v>
      </c>
      <c r="JEQ186" t="s">
        <v>661</v>
      </c>
      <c r="JER186" t="s">
        <v>661</v>
      </c>
      <c r="JES186" t="s">
        <v>661</v>
      </c>
      <c r="JET186" t="s">
        <v>661</v>
      </c>
      <c r="JEU186" t="s">
        <v>661</v>
      </c>
      <c r="JEV186" t="s">
        <v>661</v>
      </c>
      <c r="JEW186" t="s">
        <v>661</v>
      </c>
      <c r="JEX186" t="s">
        <v>661</v>
      </c>
      <c r="JEY186" t="s">
        <v>661</v>
      </c>
      <c r="JEZ186" t="s">
        <v>661</v>
      </c>
      <c r="JFA186" t="s">
        <v>661</v>
      </c>
      <c r="JFB186" t="s">
        <v>661</v>
      </c>
      <c r="JFC186" t="s">
        <v>661</v>
      </c>
      <c r="JFD186" t="s">
        <v>661</v>
      </c>
      <c r="JFE186" t="s">
        <v>661</v>
      </c>
      <c r="JFF186" t="s">
        <v>661</v>
      </c>
      <c r="JFG186" t="s">
        <v>661</v>
      </c>
      <c r="JFH186" t="s">
        <v>661</v>
      </c>
      <c r="JFI186" t="s">
        <v>661</v>
      </c>
      <c r="JFJ186" t="s">
        <v>661</v>
      </c>
      <c r="JFK186" t="s">
        <v>661</v>
      </c>
      <c r="JFL186" t="s">
        <v>661</v>
      </c>
      <c r="JFM186" t="s">
        <v>661</v>
      </c>
      <c r="JFN186" t="s">
        <v>661</v>
      </c>
      <c r="JFO186" t="s">
        <v>661</v>
      </c>
      <c r="JFP186" t="s">
        <v>661</v>
      </c>
      <c r="JFQ186" t="s">
        <v>661</v>
      </c>
      <c r="JFR186" t="s">
        <v>661</v>
      </c>
      <c r="JFS186" t="s">
        <v>661</v>
      </c>
      <c r="JFT186" t="s">
        <v>661</v>
      </c>
      <c r="JFU186" t="s">
        <v>661</v>
      </c>
      <c r="JFV186" t="s">
        <v>661</v>
      </c>
      <c r="JFW186" t="s">
        <v>661</v>
      </c>
      <c r="JFX186" t="s">
        <v>661</v>
      </c>
      <c r="JFY186" t="s">
        <v>661</v>
      </c>
      <c r="JFZ186" t="s">
        <v>661</v>
      </c>
      <c r="JGA186" t="s">
        <v>661</v>
      </c>
      <c r="JGB186" t="s">
        <v>661</v>
      </c>
      <c r="JGC186" t="s">
        <v>661</v>
      </c>
      <c r="JGD186" t="s">
        <v>661</v>
      </c>
      <c r="JGE186" t="s">
        <v>661</v>
      </c>
      <c r="JGF186" t="s">
        <v>661</v>
      </c>
      <c r="JGG186" t="s">
        <v>661</v>
      </c>
      <c r="JGH186" t="s">
        <v>661</v>
      </c>
      <c r="JGI186" t="s">
        <v>661</v>
      </c>
      <c r="JGJ186" t="s">
        <v>661</v>
      </c>
      <c r="JGK186" t="s">
        <v>661</v>
      </c>
      <c r="JGL186" t="s">
        <v>661</v>
      </c>
      <c r="JGM186" t="s">
        <v>661</v>
      </c>
      <c r="JGN186" t="s">
        <v>661</v>
      </c>
      <c r="JGO186" t="s">
        <v>661</v>
      </c>
      <c r="JGP186" t="s">
        <v>661</v>
      </c>
      <c r="JGQ186" t="s">
        <v>661</v>
      </c>
      <c r="JGR186" t="s">
        <v>661</v>
      </c>
      <c r="JGS186" t="s">
        <v>661</v>
      </c>
      <c r="JGT186" t="s">
        <v>661</v>
      </c>
      <c r="JGU186" t="s">
        <v>661</v>
      </c>
      <c r="JGV186" t="s">
        <v>661</v>
      </c>
      <c r="JGW186" t="s">
        <v>661</v>
      </c>
      <c r="JGX186" t="s">
        <v>661</v>
      </c>
      <c r="JGY186" t="s">
        <v>661</v>
      </c>
      <c r="JGZ186" t="s">
        <v>661</v>
      </c>
      <c r="JHA186" t="s">
        <v>661</v>
      </c>
      <c r="JHB186" t="s">
        <v>661</v>
      </c>
      <c r="JHC186" t="s">
        <v>661</v>
      </c>
      <c r="JHD186" t="s">
        <v>661</v>
      </c>
      <c r="JHE186" t="s">
        <v>661</v>
      </c>
      <c r="JHF186" t="s">
        <v>661</v>
      </c>
      <c r="JHG186" t="s">
        <v>661</v>
      </c>
      <c r="JHH186" t="s">
        <v>661</v>
      </c>
      <c r="JHI186" t="s">
        <v>661</v>
      </c>
      <c r="JHJ186" t="s">
        <v>661</v>
      </c>
      <c r="JHK186" t="s">
        <v>661</v>
      </c>
      <c r="JHL186" t="s">
        <v>661</v>
      </c>
      <c r="JHM186" t="s">
        <v>661</v>
      </c>
      <c r="JHN186" t="s">
        <v>661</v>
      </c>
      <c r="JHO186" t="s">
        <v>661</v>
      </c>
      <c r="JHP186" t="s">
        <v>661</v>
      </c>
      <c r="JHQ186" t="s">
        <v>661</v>
      </c>
      <c r="JHR186" t="s">
        <v>661</v>
      </c>
      <c r="JHS186" t="s">
        <v>661</v>
      </c>
      <c r="JHT186" t="s">
        <v>661</v>
      </c>
      <c r="JHU186" t="s">
        <v>661</v>
      </c>
      <c r="JHV186" t="s">
        <v>661</v>
      </c>
      <c r="JHW186" t="s">
        <v>661</v>
      </c>
      <c r="JHX186" t="s">
        <v>661</v>
      </c>
      <c r="JHY186" t="s">
        <v>661</v>
      </c>
      <c r="JHZ186" t="s">
        <v>661</v>
      </c>
      <c r="JIA186" t="s">
        <v>661</v>
      </c>
      <c r="JIB186" t="s">
        <v>661</v>
      </c>
      <c r="JIC186" t="s">
        <v>661</v>
      </c>
      <c r="JID186" t="s">
        <v>661</v>
      </c>
      <c r="JIE186" t="s">
        <v>661</v>
      </c>
      <c r="JIF186" t="s">
        <v>661</v>
      </c>
      <c r="JIG186" t="s">
        <v>661</v>
      </c>
      <c r="JIH186" t="s">
        <v>661</v>
      </c>
      <c r="JII186" t="s">
        <v>661</v>
      </c>
      <c r="JIJ186" t="s">
        <v>661</v>
      </c>
      <c r="JIK186" t="s">
        <v>661</v>
      </c>
      <c r="JIL186" t="s">
        <v>661</v>
      </c>
      <c r="JIM186" t="s">
        <v>661</v>
      </c>
      <c r="JIN186" t="s">
        <v>661</v>
      </c>
      <c r="JIO186" t="s">
        <v>661</v>
      </c>
      <c r="JIP186" t="s">
        <v>661</v>
      </c>
      <c r="JIQ186" t="s">
        <v>661</v>
      </c>
      <c r="JIR186" t="s">
        <v>661</v>
      </c>
      <c r="JIS186" t="s">
        <v>661</v>
      </c>
      <c r="JIT186" t="s">
        <v>661</v>
      </c>
      <c r="JIU186" t="s">
        <v>661</v>
      </c>
      <c r="JIV186" t="s">
        <v>661</v>
      </c>
      <c r="JIW186" t="s">
        <v>661</v>
      </c>
      <c r="JIX186" t="s">
        <v>661</v>
      </c>
      <c r="JIY186" t="s">
        <v>661</v>
      </c>
      <c r="JIZ186" t="s">
        <v>661</v>
      </c>
      <c r="JJA186" t="s">
        <v>661</v>
      </c>
      <c r="JJB186" t="s">
        <v>661</v>
      </c>
      <c r="JJC186" t="s">
        <v>661</v>
      </c>
      <c r="JJD186" t="s">
        <v>661</v>
      </c>
      <c r="JJE186" t="s">
        <v>661</v>
      </c>
      <c r="JJF186" t="s">
        <v>661</v>
      </c>
      <c r="JJG186" t="s">
        <v>661</v>
      </c>
      <c r="JJH186" t="s">
        <v>661</v>
      </c>
      <c r="JJI186" t="s">
        <v>661</v>
      </c>
      <c r="JJJ186" t="s">
        <v>661</v>
      </c>
      <c r="JJK186" t="s">
        <v>661</v>
      </c>
      <c r="JJL186" t="s">
        <v>661</v>
      </c>
      <c r="JJM186" t="s">
        <v>661</v>
      </c>
      <c r="JJN186" t="s">
        <v>661</v>
      </c>
      <c r="JJO186" t="s">
        <v>661</v>
      </c>
      <c r="JJP186" t="s">
        <v>661</v>
      </c>
      <c r="JJQ186" t="s">
        <v>661</v>
      </c>
      <c r="JJR186" t="s">
        <v>661</v>
      </c>
      <c r="JJS186" t="s">
        <v>661</v>
      </c>
      <c r="JJT186" t="s">
        <v>661</v>
      </c>
      <c r="JJU186" t="s">
        <v>661</v>
      </c>
      <c r="JJV186" t="s">
        <v>661</v>
      </c>
      <c r="JJW186" t="s">
        <v>661</v>
      </c>
      <c r="JJX186" t="s">
        <v>661</v>
      </c>
      <c r="JJY186" t="s">
        <v>661</v>
      </c>
      <c r="JJZ186" t="s">
        <v>661</v>
      </c>
      <c r="JKA186" t="s">
        <v>661</v>
      </c>
      <c r="JKB186" t="s">
        <v>661</v>
      </c>
      <c r="JKC186" t="s">
        <v>661</v>
      </c>
      <c r="JKD186" t="s">
        <v>661</v>
      </c>
      <c r="JKE186" t="s">
        <v>661</v>
      </c>
      <c r="JKF186" t="s">
        <v>661</v>
      </c>
      <c r="JKG186" t="s">
        <v>661</v>
      </c>
      <c r="JKH186" t="s">
        <v>661</v>
      </c>
      <c r="JKI186" t="s">
        <v>661</v>
      </c>
      <c r="JKJ186" t="s">
        <v>661</v>
      </c>
      <c r="JKK186" t="s">
        <v>661</v>
      </c>
      <c r="JKL186" t="s">
        <v>661</v>
      </c>
      <c r="JKM186" t="s">
        <v>661</v>
      </c>
      <c r="JKN186" t="s">
        <v>661</v>
      </c>
      <c r="JKO186" t="s">
        <v>661</v>
      </c>
      <c r="JKP186" t="s">
        <v>661</v>
      </c>
      <c r="JKQ186" t="s">
        <v>661</v>
      </c>
      <c r="JKR186" t="s">
        <v>661</v>
      </c>
      <c r="JKS186" t="s">
        <v>661</v>
      </c>
      <c r="JKT186" t="s">
        <v>661</v>
      </c>
      <c r="JKU186" t="s">
        <v>661</v>
      </c>
      <c r="JKV186" t="s">
        <v>661</v>
      </c>
      <c r="JKW186" t="s">
        <v>661</v>
      </c>
      <c r="JKX186" t="s">
        <v>661</v>
      </c>
      <c r="JKY186" t="s">
        <v>661</v>
      </c>
      <c r="JKZ186" t="s">
        <v>661</v>
      </c>
      <c r="JLA186" t="s">
        <v>661</v>
      </c>
      <c r="JLB186" t="s">
        <v>661</v>
      </c>
      <c r="JLC186" t="s">
        <v>661</v>
      </c>
      <c r="JLD186" t="s">
        <v>661</v>
      </c>
      <c r="JLE186" t="s">
        <v>661</v>
      </c>
      <c r="JLF186" t="s">
        <v>661</v>
      </c>
      <c r="JLG186" t="s">
        <v>661</v>
      </c>
      <c r="JLH186" t="s">
        <v>661</v>
      </c>
      <c r="JLI186" t="s">
        <v>661</v>
      </c>
      <c r="JLJ186" t="s">
        <v>661</v>
      </c>
      <c r="JLK186" t="s">
        <v>661</v>
      </c>
      <c r="JLL186" t="s">
        <v>661</v>
      </c>
      <c r="JLM186" t="s">
        <v>661</v>
      </c>
      <c r="JLN186" t="s">
        <v>661</v>
      </c>
      <c r="JLO186" t="s">
        <v>661</v>
      </c>
      <c r="JLP186" t="s">
        <v>661</v>
      </c>
      <c r="JLQ186" t="s">
        <v>661</v>
      </c>
      <c r="JLR186" t="s">
        <v>661</v>
      </c>
      <c r="JLS186" t="s">
        <v>661</v>
      </c>
      <c r="JLT186" t="s">
        <v>661</v>
      </c>
      <c r="JLU186" t="s">
        <v>661</v>
      </c>
      <c r="JLV186" t="s">
        <v>661</v>
      </c>
      <c r="JLW186" t="s">
        <v>661</v>
      </c>
      <c r="JLX186" t="s">
        <v>661</v>
      </c>
      <c r="JLY186" t="s">
        <v>661</v>
      </c>
      <c r="JLZ186" t="s">
        <v>661</v>
      </c>
      <c r="JMA186" t="s">
        <v>661</v>
      </c>
      <c r="JMB186" t="s">
        <v>661</v>
      </c>
      <c r="JMC186" t="s">
        <v>661</v>
      </c>
      <c r="JMD186" t="s">
        <v>661</v>
      </c>
      <c r="JME186" t="s">
        <v>661</v>
      </c>
      <c r="JMF186" t="s">
        <v>661</v>
      </c>
      <c r="JMG186" t="s">
        <v>661</v>
      </c>
      <c r="JMH186" t="s">
        <v>661</v>
      </c>
      <c r="JMI186" t="s">
        <v>661</v>
      </c>
      <c r="JMJ186" t="s">
        <v>661</v>
      </c>
      <c r="JMK186" t="s">
        <v>661</v>
      </c>
      <c r="JML186" t="s">
        <v>661</v>
      </c>
      <c r="JMM186" t="s">
        <v>661</v>
      </c>
      <c r="JMN186" t="s">
        <v>661</v>
      </c>
      <c r="JMO186" t="s">
        <v>661</v>
      </c>
      <c r="JMP186" t="s">
        <v>661</v>
      </c>
      <c r="JMQ186" t="s">
        <v>661</v>
      </c>
      <c r="JMR186" t="s">
        <v>661</v>
      </c>
      <c r="JMS186" t="s">
        <v>661</v>
      </c>
      <c r="JMT186" t="s">
        <v>661</v>
      </c>
      <c r="JMU186" t="s">
        <v>661</v>
      </c>
      <c r="JMV186" t="s">
        <v>661</v>
      </c>
      <c r="JMW186" t="s">
        <v>661</v>
      </c>
      <c r="JMX186" t="s">
        <v>661</v>
      </c>
      <c r="JMY186" t="s">
        <v>661</v>
      </c>
      <c r="JMZ186" t="s">
        <v>661</v>
      </c>
      <c r="JNA186" t="s">
        <v>661</v>
      </c>
      <c r="JNB186" t="s">
        <v>661</v>
      </c>
      <c r="JNC186" t="s">
        <v>661</v>
      </c>
      <c r="JND186" t="s">
        <v>661</v>
      </c>
      <c r="JNE186" t="s">
        <v>661</v>
      </c>
      <c r="JNF186" t="s">
        <v>661</v>
      </c>
      <c r="JNG186" t="s">
        <v>661</v>
      </c>
      <c r="JNH186" t="s">
        <v>661</v>
      </c>
      <c r="JNI186" t="s">
        <v>661</v>
      </c>
      <c r="JNJ186" t="s">
        <v>661</v>
      </c>
      <c r="JNK186" t="s">
        <v>661</v>
      </c>
      <c r="JNL186" t="s">
        <v>661</v>
      </c>
      <c r="JNM186" t="s">
        <v>661</v>
      </c>
      <c r="JNN186" t="s">
        <v>661</v>
      </c>
      <c r="JNO186" t="s">
        <v>661</v>
      </c>
      <c r="JNP186" t="s">
        <v>661</v>
      </c>
      <c r="JNQ186" t="s">
        <v>661</v>
      </c>
      <c r="JNR186" t="s">
        <v>661</v>
      </c>
      <c r="JNS186" t="s">
        <v>661</v>
      </c>
      <c r="JNT186" t="s">
        <v>661</v>
      </c>
      <c r="JNU186" t="s">
        <v>661</v>
      </c>
      <c r="JNV186" t="s">
        <v>661</v>
      </c>
      <c r="JNW186" t="s">
        <v>661</v>
      </c>
      <c r="JNX186" t="s">
        <v>661</v>
      </c>
      <c r="JNY186" t="s">
        <v>661</v>
      </c>
      <c r="JNZ186" t="s">
        <v>661</v>
      </c>
      <c r="JOA186" t="s">
        <v>661</v>
      </c>
      <c r="JOB186" t="s">
        <v>661</v>
      </c>
      <c r="JOC186" t="s">
        <v>661</v>
      </c>
      <c r="JOD186" t="s">
        <v>661</v>
      </c>
      <c r="JOE186" t="s">
        <v>661</v>
      </c>
      <c r="JOF186" t="s">
        <v>661</v>
      </c>
      <c r="JOG186" t="s">
        <v>661</v>
      </c>
      <c r="JOH186" t="s">
        <v>661</v>
      </c>
      <c r="JOI186" t="s">
        <v>661</v>
      </c>
      <c r="JOJ186" t="s">
        <v>661</v>
      </c>
      <c r="JOK186" t="s">
        <v>661</v>
      </c>
      <c r="JOL186" t="s">
        <v>661</v>
      </c>
      <c r="JOM186" t="s">
        <v>661</v>
      </c>
      <c r="JON186" t="s">
        <v>661</v>
      </c>
      <c r="JOO186" t="s">
        <v>661</v>
      </c>
      <c r="JOP186" t="s">
        <v>661</v>
      </c>
      <c r="JOQ186" t="s">
        <v>661</v>
      </c>
      <c r="JOR186" t="s">
        <v>661</v>
      </c>
      <c r="JOS186" t="s">
        <v>661</v>
      </c>
      <c r="JOT186" t="s">
        <v>661</v>
      </c>
      <c r="JOU186" t="s">
        <v>661</v>
      </c>
      <c r="JOV186" t="s">
        <v>661</v>
      </c>
      <c r="JOW186" t="s">
        <v>661</v>
      </c>
      <c r="JOX186" t="s">
        <v>661</v>
      </c>
      <c r="JOY186" t="s">
        <v>661</v>
      </c>
      <c r="JOZ186" t="s">
        <v>661</v>
      </c>
      <c r="JPA186" t="s">
        <v>661</v>
      </c>
      <c r="JPB186" t="s">
        <v>661</v>
      </c>
      <c r="JPC186" t="s">
        <v>661</v>
      </c>
      <c r="JPD186" t="s">
        <v>661</v>
      </c>
      <c r="JPE186" t="s">
        <v>661</v>
      </c>
      <c r="JPF186" t="s">
        <v>661</v>
      </c>
      <c r="JPG186" t="s">
        <v>661</v>
      </c>
      <c r="JPH186" t="s">
        <v>661</v>
      </c>
      <c r="JPI186" t="s">
        <v>661</v>
      </c>
      <c r="JPJ186" t="s">
        <v>661</v>
      </c>
      <c r="JPK186" t="s">
        <v>661</v>
      </c>
      <c r="JPL186" t="s">
        <v>661</v>
      </c>
      <c r="JPM186" t="s">
        <v>661</v>
      </c>
      <c r="JPN186" t="s">
        <v>661</v>
      </c>
      <c r="JPO186" t="s">
        <v>661</v>
      </c>
      <c r="JPP186" t="s">
        <v>661</v>
      </c>
      <c r="JPQ186" t="s">
        <v>661</v>
      </c>
      <c r="JPR186" t="s">
        <v>661</v>
      </c>
      <c r="JPS186" t="s">
        <v>661</v>
      </c>
      <c r="JPT186" t="s">
        <v>661</v>
      </c>
      <c r="JPU186" t="s">
        <v>661</v>
      </c>
      <c r="JPV186" t="s">
        <v>661</v>
      </c>
      <c r="JPW186" t="s">
        <v>661</v>
      </c>
      <c r="JPX186" t="s">
        <v>661</v>
      </c>
      <c r="JPY186" t="s">
        <v>661</v>
      </c>
      <c r="JPZ186" t="s">
        <v>661</v>
      </c>
      <c r="JQA186" t="s">
        <v>661</v>
      </c>
      <c r="JQB186" t="s">
        <v>661</v>
      </c>
      <c r="JQC186" t="s">
        <v>661</v>
      </c>
      <c r="JQD186" t="s">
        <v>661</v>
      </c>
      <c r="JQE186" t="s">
        <v>661</v>
      </c>
      <c r="JQF186" t="s">
        <v>661</v>
      </c>
      <c r="JQG186" t="s">
        <v>661</v>
      </c>
      <c r="JQH186" t="s">
        <v>661</v>
      </c>
      <c r="JQI186" t="s">
        <v>661</v>
      </c>
      <c r="JQJ186" t="s">
        <v>661</v>
      </c>
      <c r="JQK186" t="s">
        <v>661</v>
      </c>
      <c r="JQL186" t="s">
        <v>661</v>
      </c>
      <c r="JQM186" t="s">
        <v>661</v>
      </c>
      <c r="JQN186" t="s">
        <v>661</v>
      </c>
      <c r="JQO186" t="s">
        <v>661</v>
      </c>
      <c r="JQP186" t="s">
        <v>661</v>
      </c>
      <c r="JQQ186" t="s">
        <v>661</v>
      </c>
      <c r="JQR186" t="s">
        <v>661</v>
      </c>
      <c r="JQS186" t="s">
        <v>661</v>
      </c>
      <c r="JQT186" t="s">
        <v>661</v>
      </c>
      <c r="JQU186" t="s">
        <v>661</v>
      </c>
      <c r="JQV186" t="s">
        <v>661</v>
      </c>
      <c r="JQW186" t="s">
        <v>661</v>
      </c>
      <c r="JQX186" t="s">
        <v>661</v>
      </c>
      <c r="JQY186" t="s">
        <v>661</v>
      </c>
      <c r="JQZ186" t="s">
        <v>661</v>
      </c>
      <c r="JRA186" t="s">
        <v>661</v>
      </c>
      <c r="JRB186" t="s">
        <v>661</v>
      </c>
      <c r="JRC186" t="s">
        <v>661</v>
      </c>
      <c r="JRD186" t="s">
        <v>661</v>
      </c>
      <c r="JRE186" t="s">
        <v>661</v>
      </c>
      <c r="JRF186" t="s">
        <v>661</v>
      </c>
      <c r="JRG186" t="s">
        <v>661</v>
      </c>
      <c r="JRH186" t="s">
        <v>661</v>
      </c>
      <c r="JRI186" t="s">
        <v>661</v>
      </c>
      <c r="JRJ186" t="s">
        <v>661</v>
      </c>
      <c r="JRK186" t="s">
        <v>661</v>
      </c>
      <c r="JRL186" t="s">
        <v>661</v>
      </c>
      <c r="JRM186" t="s">
        <v>661</v>
      </c>
      <c r="JRN186" t="s">
        <v>661</v>
      </c>
      <c r="JRO186" t="s">
        <v>661</v>
      </c>
      <c r="JRP186" t="s">
        <v>661</v>
      </c>
      <c r="JRQ186" t="s">
        <v>661</v>
      </c>
      <c r="JRR186" t="s">
        <v>661</v>
      </c>
      <c r="JRS186" t="s">
        <v>661</v>
      </c>
      <c r="JRT186" t="s">
        <v>661</v>
      </c>
      <c r="JRU186" t="s">
        <v>661</v>
      </c>
      <c r="JRV186" t="s">
        <v>661</v>
      </c>
      <c r="JRW186" t="s">
        <v>661</v>
      </c>
      <c r="JRX186" t="s">
        <v>661</v>
      </c>
      <c r="JRY186" t="s">
        <v>661</v>
      </c>
      <c r="JRZ186" t="s">
        <v>661</v>
      </c>
      <c r="JSA186" t="s">
        <v>661</v>
      </c>
      <c r="JSB186" t="s">
        <v>661</v>
      </c>
      <c r="JSC186" t="s">
        <v>661</v>
      </c>
      <c r="JSD186" t="s">
        <v>661</v>
      </c>
      <c r="JSE186" t="s">
        <v>661</v>
      </c>
      <c r="JSF186" t="s">
        <v>661</v>
      </c>
      <c r="JSG186" t="s">
        <v>661</v>
      </c>
      <c r="JSH186" t="s">
        <v>661</v>
      </c>
      <c r="JSI186" t="s">
        <v>661</v>
      </c>
      <c r="JSJ186" t="s">
        <v>661</v>
      </c>
      <c r="JSK186" t="s">
        <v>661</v>
      </c>
      <c r="JSL186" t="s">
        <v>661</v>
      </c>
      <c r="JSM186" t="s">
        <v>661</v>
      </c>
      <c r="JSN186" t="s">
        <v>661</v>
      </c>
      <c r="JSO186" t="s">
        <v>661</v>
      </c>
      <c r="JSP186" t="s">
        <v>661</v>
      </c>
      <c r="JSQ186" t="s">
        <v>661</v>
      </c>
      <c r="JSR186" t="s">
        <v>661</v>
      </c>
      <c r="JSS186" t="s">
        <v>661</v>
      </c>
      <c r="JST186" t="s">
        <v>661</v>
      </c>
      <c r="JSU186" t="s">
        <v>661</v>
      </c>
      <c r="JSV186" t="s">
        <v>661</v>
      </c>
      <c r="JSW186" t="s">
        <v>661</v>
      </c>
      <c r="JSX186" t="s">
        <v>661</v>
      </c>
      <c r="JSY186" t="s">
        <v>661</v>
      </c>
      <c r="JSZ186" t="s">
        <v>661</v>
      </c>
      <c r="JTA186" t="s">
        <v>661</v>
      </c>
      <c r="JTB186" t="s">
        <v>661</v>
      </c>
      <c r="JTC186" t="s">
        <v>661</v>
      </c>
      <c r="JTD186" t="s">
        <v>661</v>
      </c>
      <c r="JTE186" t="s">
        <v>661</v>
      </c>
      <c r="JTF186" t="s">
        <v>661</v>
      </c>
      <c r="JTG186" t="s">
        <v>661</v>
      </c>
      <c r="JTH186" t="s">
        <v>661</v>
      </c>
      <c r="JTI186" t="s">
        <v>661</v>
      </c>
      <c r="JTJ186" t="s">
        <v>661</v>
      </c>
      <c r="JTK186" t="s">
        <v>661</v>
      </c>
      <c r="JTL186" t="s">
        <v>661</v>
      </c>
      <c r="JTM186" t="s">
        <v>661</v>
      </c>
      <c r="JTN186" t="s">
        <v>661</v>
      </c>
      <c r="JTO186" t="s">
        <v>661</v>
      </c>
      <c r="JTP186" t="s">
        <v>661</v>
      </c>
      <c r="JTQ186" t="s">
        <v>661</v>
      </c>
      <c r="JTR186" t="s">
        <v>661</v>
      </c>
      <c r="JTS186" t="s">
        <v>661</v>
      </c>
      <c r="JTT186" t="s">
        <v>661</v>
      </c>
      <c r="JTU186" t="s">
        <v>661</v>
      </c>
      <c r="JTV186" t="s">
        <v>661</v>
      </c>
      <c r="JTW186" t="s">
        <v>661</v>
      </c>
      <c r="JTX186" t="s">
        <v>661</v>
      </c>
      <c r="JTY186" t="s">
        <v>661</v>
      </c>
      <c r="JTZ186" t="s">
        <v>661</v>
      </c>
      <c r="JUA186" t="s">
        <v>661</v>
      </c>
      <c r="JUB186" t="s">
        <v>661</v>
      </c>
      <c r="JUC186" t="s">
        <v>661</v>
      </c>
      <c r="JUD186" t="s">
        <v>661</v>
      </c>
      <c r="JUE186" t="s">
        <v>661</v>
      </c>
      <c r="JUF186" t="s">
        <v>661</v>
      </c>
      <c r="JUG186" t="s">
        <v>661</v>
      </c>
      <c r="JUH186" t="s">
        <v>661</v>
      </c>
      <c r="JUI186" t="s">
        <v>661</v>
      </c>
      <c r="JUJ186" t="s">
        <v>661</v>
      </c>
      <c r="JUK186" t="s">
        <v>661</v>
      </c>
      <c r="JUL186" t="s">
        <v>661</v>
      </c>
      <c r="JUM186" t="s">
        <v>661</v>
      </c>
      <c r="JUN186" t="s">
        <v>661</v>
      </c>
      <c r="JUO186" t="s">
        <v>661</v>
      </c>
      <c r="JUP186" t="s">
        <v>661</v>
      </c>
      <c r="JUQ186" t="s">
        <v>661</v>
      </c>
      <c r="JUR186" t="s">
        <v>661</v>
      </c>
      <c r="JUS186" t="s">
        <v>661</v>
      </c>
      <c r="JUT186" t="s">
        <v>661</v>
      </c>
      <c r="JUU186" t="s">
        <v>661</v>
      </c>
      <c r="JUV186" t="s">
        <v>661</v>
      </c>
      <c r="JUW186" t="s">
        <v>661</v>
      </c>
      <c r="JUX186" t="s">
        <v>661</v>
      </c>
      <c r="JUY186" t="s">
        <v>661</v>
      </c>
      <c r="JUZ186" t="s">
        <v>661</v>
      </c>
      <c r="JVA186" t="s">
        <v>661</v>
      </c>
      <c r="JVB186" t="s">
        <v>661</v>
      </c>
      <c r="JVC186" t="s">
        <v>661</v>
      </c>
      <c r="JVD186" t="s">
        <v>661</v>
      </c>
      <c r="JVE186" t="s">
        <v>661</v>
      </c>
      <c r="JVF186" t="s">
        <v>661</v>
      </c>
      <c r="JVG186" t="s">
        <v>661</v>
      </c>
      <c r="JVH186" t="s">
        <v>661</v>
      </c>
      <c r="JVI186" t="s">
        <v>661</v>
      </c>
      <c r="JVJ186" t="s">
        <v>661</v>
      </c>
      <c r="JVK186" t="s">
        <v>661</v>
      </c>
      <c r="JVL186" t="s">
        <v>661</v>
      </c>
      <c r="JVM186" t="s">
        <v>661</v>
      </c>
      <c r="JVN186" t="s">
        <v>661</v>
      </c>
      <c r="JVO186" t="s">
        <v>661</v>
      </c>
      <c r="JVP186" t="s">
        <v>661</v>
      </c>
      <c r="JVQ186" t="s">
        <v>661</v>
      </c>
      <c r="JVR186" t="s">
        <v>661</v>
      </c>
      <c r="JVS186" t="s">
        <v>661</v>
      </c>
      <c r="JVT186" t="s">
        <v>661</v>
      </c>
      <c r="JVU186" t="s">
        <v>661</v>
      </c>
      <c r="JVV186" t="s">
        <v>661</v>
      </c>
      <c r="JVW186" t="s">
        <v>661</v>
      </c>
      <c r="JVX186" t="s">
        <v>661</v>
      </c>
      <c r="JVY186" t="s">
        <v>661</v>
      </c>
      <c r="JVZ186" t="s">
        <v>661</v>
      </c>
      <c r="JWA186" t="s">
        <v>661</v>
      </c>
      <c r="JWB186" t="s">
        <v>661</v>
      </c>
      <c r="JWC186" t="s">
        <v>661</v>
      </c>
      <c r="JWD186" t="s">
        <v>661</v>
      </c>
      <c r="JWE186" t="s">
        <v>661</v>
      </c>
      <c r="JWF186" t="s">
        <v>661</v>
      </c>
      <c r="JWG186" t="s">
        <v>661</v>
      </c>
      <c r="JWH186" t="s">
        <v>661</v>
      </c>
      <c r="JWI186" t="s">
        <v>661</v>
      </c>
      <c r="JWJ186" t="s">
        <v>661</v>
      </c>
      <c r="JWK186" t="s">
        <v>661</v>
      </c>
      <c r="JWL186" t="s">
        <v>661</v>
      </c>
      <c r="JWM186" t="s">
        <v>661</v>
      </c>
      <c r="JWN186" t="s">
        <v>661</v>
      </c>
      <c r="JWO186" t="s">
        <v>661</v>
      </c>
      <c r="JWP186" t="s">
        <v>661</v>
      </c>
      <c r="JWQ186" t="s">
        <v>661</v>
      </c>
      <c r="JWR186" t="s">
        <v>661</v>
      </c>
      <c r="JWS186" t="s">
        <v>661</v>
      </c>
      <c r="JWT186" t="s">
        <v>661</v>
      </c>
      <c r="JWU186" t="s">
        <v>661</v>
      </c>
      <c r="JWV186" t="s">
        <v>661</v>
      </c>
      <c r="JWW186" t="s">
        <v>661</v>
      </c>
      <c r="JWX186" t="s">
        <v>661</v>
      </c>
      <c r="JWY186" t="s">
        <v>661</v>
      </c>
      <c r="JWZ186" t="s">
        <v>661</v>
      </c>
      <c r="JXA186" t="s">
        <v>661</v>
      </c>
      <c r="JXB186" t="s">
        <v>661</v>
      </c>
      <c r="JXC186" t="s">
        <v>661</v>
      </c>
      <c r="JXD186" t="s">
        <v>661</v>
      </c>
      <c r="JXE186" t="s">
        <v>661</v>
      </c>
      <c r="JXF186" t="s">
        <v>661</v>
      </c>
      <c r="JXG186" t="s">
        <v>661</v>
      </c>
      <c r="JXH186" t="s">
        <v>661</v>
      </c>
      <c r="JXI186" t="s">
        <v>661</v>
      </c>
      <c r="JXJ186" t="s">
        <v>661</v>
      </c>
      <c r="JXK186" t="s">
        <v>661</v>
      </c>
      <c r="JXL186" t="s">
        <v>661</v>
      </c>
      <c r="JXM186" t="s">
        <v>661</v>
      </c>
      <c r="JXN186" t="s">
        <v>661</v>
      </c>
      <c r="JXO186" t="s">
        <v>661</v>
      </c>
      <c r="JXP186" t="s">
        <v>661</v>
      </c>
      <c r="JXQ186" t="s">
        <v>661</v>
      </c>
      <c r="JXR186" t="s">
        <v>661</v>
      </c>
      <c r="JXS186" t="s">
        <v>661</v>
      </c>
      <c r="JXT186" t="s">
        <v>661</v>
      </c>
      <c r="JXU186" t="s">
        <v>661</v>
      </c>
      <c r="JXV186" t="s">
        <v>661</v>
      </c>
      <c r="JXW186" t="s">
        <v>661</v>
      </c>
      <c r="JXX186" t="s">
        <v>661</v>
      </c>
      <c r="JXY186" t="s">
        <v>661</v>
      </c>
      <c r="JXZ186" t="s">
        <v>661</v>
      </c>
      <c r="JYA186" t="s">
        <v>661</v>
      </c>
      <c r="JYB186" t="s">
        <v>661</v>
      </c>
      <c r="JYC186" t="s">
        <v>661</v>
      </c>
      <c r="JYD186" t="s">
        <v>661</v>
      </c>
      <c r="JYE186" t="s">
        <v>661</v>
      </c>
      <c r="JYF186" t="s">
        <v>661</v>
      </c>
      <c r="JYG186" t="s">
        <v>661</v>
      </c>
      <c r="JYH186" t="s">
        <v>661</v>
      </c>
      <c r="JYI186" t="s">
        <v>661</v>
      </c>
      <c r="JYJ186" t="s">
        <v>661</v>
      </c>
      <c r="JYK186" t="s">
        <v>661</v>
      </c>
      <c r="JYL186" t="s">
        <v>661</v>
      </c>
      <c r="JYM186" t="s">
        <v>661</v>
      </c>
      <c r="JYN186" t="s">
        <v>661</v>
      </c>
      <c r="JYO186" t="s">
        <v>661</v>
      </c>
      <c r="JYP186" t="s">
        <v>661</v>
      </c>
      <c r="JYQ186" t="s">
        <v>661</v>
      </c>
      <c r="JYR186" t="s">
        <v>661</v>
      </c>
      <c r="JYS186" t="s">
        <v>661</v>
      </c>
      <c r="JYT186" t="s">
        <v>661</v>
      </c>
      <c r="JYU186" t="s">
        <v>661</v>
      </c>
      <c r="JYV186" t="s">
        <v>661</v>
      </c>
      <c r="JYW186" t="s">
        <v>661</v>
      </c>
      <c r="JYX186" t="s">
        <v>661</v>
      </c>
      <c r="JYY186" t="s">
        <v>661</v>
      </c>
      <c r="JYZ186" t="s">
        <v>661</v>
      </c>
      <c r="JZA186" t="s">
        <v>661</v>
      </c>
      <c r="JZB186" t="s">
        <v>661</v>
      </c>
      <c r="JZC186" t="s">
        <v>661</v>
      </c>
      <c r="JZD186" t="s">
        <v>661</v>
      </c>
      <c r="JZE186" t="s">
        <v>661</v>
      </c>
      <c r="JZF186" t="s">
        <v>661</v>
      </c>
      <c r="JZG186" t="s">
        <v>661</v>
      </c>
      <c r="JZH186" t="s">
        <v>661</v>
      </c>
      <c r="JZI186" t="s">
        <v>661</v>
      </c>
      <c r="JZJ186" t="s">
        <v>661</v>
      </c>
      <c r="JZK186" t="s">
        <v>661</v>
      </c>
      <c r="JZL186" t="s">
        <v>661</v>
      </c>
      <c r="JZM186" t="s">
        <v>661</v>
      </c>
      <c r="JZN186" t="s">
        <v>661</v>
      </c>
      <c r="JZO186" t="s">
        <v>661</v>
      </c>
      <c r="JZP186" t="s">
        <v>661</v>
      </c>
      <c r="JZQ186" t="s">
        <v>661</v>
      </c>
      <c r="JZR186" t="s">
        <v>661</v>
      </c>
      <c r="JZS186" t="s">
        <v>661</v>
      </c>
      <c r="JZT186" t="s">
        <v>661</v>
      </c>
      <c r="JZU186" t="s">
        <v>661</v>
      </c>
      <c r="JZV186" t="s">
        <v>661</v>
      </c>
      <c r="JZW186" t="s">
        <v>661</v>
      </c>
      <c r="JZX186" t="s">
        <v>661</v>
      </c>
      <c r="JZY186" t="s">
        <v>661</v>
      </c>
      <c r="JZZ186" t="s">
        <v>661</v>
      </c>
      <c r="KAA186" t="s">
        <v>661</v>
      </c>
      <c r="KAB186" t="s">
        <v>661</v>
      </c>
      <c r="KAC186" t="s">
        <v>661</v>
      </c>
      <c r="KAD186" t="s">
        <v>661</v>
      </c>
      <c r="KAE186" t="s">
        <v>661</v>
      </c>
      <c r="KAF186" t="s">
        <v>661</v>
      </c>
      <c r="KAG186" t="s">
        <v>661</v>
      </c>
      <c r="KAH186" t="s">
        <v>661</v>
      </c>
      <c r="KAI186" t="s">
        <v>661</v>
      </c>
      <c r="KAJ186" t="s">
        <v>661</v>
      </c>
      <c r="KAK186" t="s">
        <v>661</v>
      </c>
      <c r="KAL186" t="s">
        <v>661</v>
      </c>
      <c r="KAM186" t="s">
        <v>661</v>
      </c>
      <c r="KAN186" t="s">
        <v>661</v>
      </c>
      <c r="KAO186" t="s">
        <v>661</v>
      </c>
      <c r="KAP186" t="s">
        <v>661</v>
      </c>
      <c r="KAQ186" t="s">
        <v>661</v>
      </c>
      <c r="KAR186" t="s">
        <v>661</v>
      </c>
      <c r="KAS186" t="s">
        <v>661</v>
      </c>
      <c r="KAT186" t="s">
        <v>661</v>
      </c>
      <c r="KAU186" t="s">
        <v>661</v>
      </c>
      <c r="KAV186" t="s">
        <v>661</v>
      </c>
      <c r="KAW186" t="s">
        <v>661</v>
      </c>
      <c r="KAX186" t="s">
        <v>661</v>
      </c>
      <c r="KAY186" t="s">
        <v>661</v>
      </c>
      <c r="KAZ186" t="s">
        <v>661</v>
      </c>
      <c r="KBA186" t="s">
        <v>661</v>
      </c>
      <c r="KBB186" t="s">
        <v>661</v>
      </c>
      <c r="KBC186" t="s">
        <v>661</v>
      </c>
      <c r="KBD186" t="s">
        <v>661</v>
      </c>
      <c r="KBE186" t="s">
        <v>661</v>
      </c>
      <c r="KBF186" t="s">
        <v>661</v>
      </c>
      <c r="KBG186" t="s">
        <v>661</v>
      </c>
      <c r="KBH186" t="s">
        <v>661</v>
      </c>
      <c r="KBI186" t="s">
        <v>661</v>
      </c>
      <c r="KBJ186" t="s">
        <v>661</v>
      </c>
      <c r="KBK186" t="s">
        <v>661</v>
      </c>
      <c r="KBL186" t="s">
        <v>661</v>
      </c>
      <c r="KBM186" t="s">
        <v>661</v>
      </c>
      <c r="KBN186" t="s">
        <v>661</v>
      </c>
      <c r="KBO186" t="s">
        <v>661</v>
      </c>
      <c r="KBP186" t="s">
        <v>661</v>
      </c>
      <c r="KBQ186" t="s">
        <v>661</v>
      </c>
      <c r="KBR186" t="s">
        <v>661</v>
      </c>
      <c r="KBS186" t="s">
        <v>661</v>
      </c>
      <c r="KBT186" t="s">
        <v>661</v>
      </c>
      <c r="KBU186" t="s">
        <v>661</v>
      </c>
      <c r="KBV186" t="s">
        <v>661</v>
      </c>
      <c r="KBW186" t="s">
        <v>661</v>
      </c>
      <c r="KBX186" t="s">
        <v>661</v>
      </c>
      <c r="KBY186" t="s">
        <v>661</v>
      </c>
      <c r="KBZ186" t="s">
        <v>661</v>
      </c>
      <c r="KCA186" t="s">
        <v>661</v>
      </c>
      <c r="KCB186" t="s">
        <v>661</v>
      </c>
      <c r="KCC186" t="s">
        <v>661</v>
      </c>
      <c r="KCD186" t="s">
        <v>661</v>
      </c>
      <c r="KCE186" t="s">
        <v>661</v>
      </c>
      <c r="KCF186" t="s">
        <v>661</v>
      </c>
      <c r="KCG186" t="s">
        <v>661</v>
      </c>
      <c r="KCH186" t="s">
        <v>661</v>
      </c>
      <c r="KCI186" t="s">
        <v>661</v>
      </c>
      <c r="KCJ186" t="s">
        <v>661</v>
      </c>
      <c r="KCK186" t="s">
        <v>661</v>
      </c>
      <c r="KCL186" t="s">
        <v>661</v>
      </c>
      <c r="KCM186" t="s">
        <v>661</v>
      </c>
      <c r="KCN186" t="s">
        <v>661</v>
      </c>
      <c r="KCO186" t="s">
        <v>661</v>
      </c>
      <c r="KCP186" t="s">
        <v>661</v>
      </c>
      <c r="KCQ186" t="s">
        <v>661</v>
      </c>
      <c r="KCR186" t="s">
        <v>661</v>
      </c>
      <c r="KCS186" t="s">
        <v>661</v>
      </c>
      <c r="KCT186" t="s">
        <v>661</v>
      </c>
      <c r="KCU186" t="s">
        <v>661</v>
      </c>
      <c r="KCV186" t="s">
        <v>661</v>
      </c>
      <c r="KCW186" t="s">
        <v>661</v>
      </c>
      <c r="KCX186" t="s">
        <v>661</v>
      </c>
      <c r="KCY186" t="s">
        <v>661</v>
      </c>
      <c r="KCZ186" t="s">
        <v>661</v>
      </c>
      <c r="KDA186" t="s">
        <v>661</v>
      </c>
      <c r="KDB186" t="s">
        <v>661</v>
      </c>
      <c r="KDC186" t="s">
        <v>661</v>
      </c>
      <c r="KDD186" t="s">
        <v>661</v>
      </c>
      <c r="KDE186" t="s">
        <v>661</v>
      </c>
      <c r="KDF186" t="s">
        <v>661</v>
      </c>
      <c r="KDG186" t="s">
        <v>661</v>
      </c>
      <c r="KDH186" t="s">
        <v>661</v>
      </c>
      <c r="KDI186" t="s">
        <v>661</v>
      </c>
      <c r="KDJ186" t="s">
        <v>661</v>
      </c>
      <c r="KDK186" t="s">
        <v>661</v>
      </c>
      <c r="KDL186" t="s">
        <v>661</v>
      </c>
      <c r="KDM186" t="s">
        <v>661</v>
      </c>
      <c r="KDN186" t="s">
        <v>661</v>
      </c>
      <c r="KDO186" t="s">
        <v>661</v>
      </c>
      <c r="KDP186" t="s">
        <v>661</v>
      </c>
      <c r="KDQ186" t="s">
        <v>661</v>
      </c>
      <c r="KDR186" t="s">
        <v>661</v>
      </c>
      <c r="KDS186" t="s">
        <v>661</v>
      </c>
      <c r="KDT186" t="s">
        <v>661</v>
      </c>
      <c r="KDU186" t="s">
        <v>661</v>
      </c>
      <c r="KDV186" t="s">
        <v>661</v>
      </c>
      <c r="KDW186" t="s">
        <v>661</v>
      </c>
      <c r="KDX186" t="s">
        <v>661</v>
      </c>
      <c r="KDY186" t="s">
        <v>661</v>
      </c>
      <c r="KDZ186" t="s">
        <v>661</v>
      </c>
      <c r="KEA186" t="s">
        <v>661</v>
      </c>
      <c r="KEB186" t="s">
        <v>661</v>
      </c>
      <c r="KEC186" t="s">
        <v>661</v>
      </c>
      <c r="KED186" t="s">
        <v>661</v>
      </c>
      <c r="KEE186" t="s">
        <v>661</v>
      </c>
      <c r="KEF186" t="s">
        <v>661</v>
      </c>
      <c r="KEG186" t="s">
        <v>661</v>
      </c>
      <c r="KEH186" t="s">
        <v>661</v>
      </c>
      <c r="KEI186" t="s">
        <v>661</v>
      </c>
      <c r="KEJ186" t="s">
        <v>661</v>
      </c>
      <c r="KEK186" t="s">
        <v>661</v>
      </c>
      <c r="KEL186" t="s">
        <v>661</v>
      </c>
      <c r="KEM186" t="s">
        <v>661</v>
      </c>
      <c r="KEN186" t="s">
        <v>661</v>
      </c>
      <c r="KEO186" t="s">
        <v>661</v>
      </c>
      <c r="KEP186" t="s">
        <v>661</v>
      </c>
      <c r="KEQ186" t="s">
        <v>661</v>
      </c>
      <c r="KER186" t="s">
        <v>661</v>
      </c>
      <c r="KES186" t="s">
        <v>661</v>
      </c>
      <c r="KET186" t="s">
        <v>661</v>
      </c>
      <c r="KEU186" t="s">
        <v>661</v>
      </c>
      <c r="KEV186" t="s">
        <v>661</v>
      </c>
      <c r="KEW186" t="s">
        <v>661</v>
      </c>
      <c r="KEX186" t="s">
        <v>661</v>
      </c>
      <c r="KEY186" t="s">
        <v>661</v>
      </c>
      <c r="KEZ186" t="s">
        <v>661</v>
      </c>
      <c r="KFA186" t="s">
        <v>661</v>
      </c>
      <c r="KFB186" t="s">
        <v>661</v>
      </c>
      <c r="KFC186" t="s">
        <v>661</v>
      </c>
      <c r="KFD186" t="s">
        <v>661</v>
      </c>
      <c r="KFE186" t="s">
        <v>661</v>
      </c>
      <c r="KFF186" t="s">
        <v>661</v>
      </c>
      <c r="KFG186" t="s">
        <v>661</v>
      </c>
      <c r="KFH186" t="s">
        <v>661</v>
      </c>
      <c r="KFI186" t="s">
        <v>661</v>
      </c>
      <c r="KFJ186" t="s">
        <v>661</v>
      </c>
      <c r="KFK186" t="s">
        <v>661</v>
      </c>
      <c r="KFL186" t="s">
        <v>661</v>
      </c>
      <c r="KFM186" t="s">
        <v>661</v>
      </c>
      <c r="KFN186" t="s">
        <v>661</v>
      </c>
      <c r="KFO186" t="s">
        <v>661</v>
      </c>
      <c r="KFP186" t="s">
        <v>661</v>
      </c>
      <c r="KFQ186" t="s">
        <v>661</v>
      </c>
      <c r="KFR186" t="s">
        <v>661</v>
      </c>
      <c r="KFS186" t="s">
        <v>661</v>
      </c>
      <c r="KFT186" t="s">
        <v>661</v>
      </c>
      <c r="KFU186" t="s">
        <v>661</v>
      </c>
      <c r="KFV186" t="s">
        <v>661</v>
      </c>
      <c r="KFW186" t="s">
        <v>661</v>
      </c>
      <c r="KFX186" t="s">
        <v>661</v>
      </c>
      <c r="KFY186" t="s">
        <v>661</v>
      </c>
      <c r="KFZ186" t="s">
        <v>661</v>
      </c>
      <c r="KGA186" t="s">
        <v>661</v>
      </c>
      <c r="KGB186" t="s">
        <v>661</v>
      </c>
      <c r="KGC186" t="s">
        <v>661</v>
      </c>
      <c r="KGD186" t="s">
        <v>661</v>
      </c>
      <c r="KGE186" t="s">
        <v>661</v>
      </c>
      <c r="KGF186" t="s">
        <v>661</v>
      </c>
      <c r="KGG186" t="s">
        <v>661</v>
      </c>
      <c r="KGH186" t="s">
        <v>661</v>
      </c>
      <c r="KGI186" t="s">
        <v>661</v>
      </c>
      <c r="KGJ186" t="s">
        <v>661</v>
      </c>
      <c r="KGK186" t="s">
        <v>661</v>
      </c>
      <c r="KGL186" t="s">
        <v>661</v>
      </c>
      <c r="KGM186" t="s">
        <v>661</v>
      </c>
      <c r="KGN186" t="s">
        <v>661</v>
      </c>
      <c r="KGO186" t="s">
        <v>661</v>
      </c>
      <c r="KGP186" t="s">
        <v>661</v>
      </c>
      <c r="KGQ186" t="s">
        <v>661</v>
      </c>
      <c r="KGR186" t="s">
        <v>661</v>
      </c>
      <c r="KGS186" t="s">
        <v>661</v>
      </c>
      <c r="KGT186" t="s">
        <v>661</v>
      </c>
      <c r="KGU186" t="s">
        <v>661</v>
      </c>
      <c r="KGV186" t="s">
        <v>661</v>
      </c>
      <c r="KGW186" t="s">
        <v>661</v>
      </c>
      <c r="KGX186" t="s">
        <v>661</v>
      </c>
      <c r="KGY186" t="s">
        <v>661</v>
      </c>
      <c r="KGZ186" t="s">
        <v>661</v>
      </c>
      <c r="KHA186" t="s">
        <v>661</v>
      </c>
      <c r="KHB186" t="s">
        <v>661</v>
      </c>
      <c r="KHC186" t="s">
        <v>661</v>
      </c>
      <c r="KHD186" t="s">
        <v>661</v>
      </c>
      <c r="KHE186" t="s">
        <v>661</v>
      </c>
      <c r="KHF186" t="s">
        <v>661</v>
      </c>
      <c r="KHG186" t="s">
        <v>661</v>
      </c>
      <c r="KHH186" t="s">
        <v>661</v>
      </c>
      <c r="KHI186" t="s">
        <v>661</v>
      </c>
      <c r="KHJ186" t="s">
        <v>661</v>
      </c>
      <c r="KHK186" t="s">
        <v>661</v>
      </c>
      <c r="KHL186" t="s">
        <v>661</v>
      </c>
      <c r="KHM186" t="s">
        <v>661</v>
      </c>
      <c r="KHN186" t="s">
        <v>661</v>
      </c>
      <c r="KHO186" t="s">
        <v>661</v>
      </c>
      <c r="KHP186" t="s">
        <v>661</v>
      </c>
      <c r="KHQ186" t="s">
        <v>661</v>
      </c>
      <c r="KHR186" t="s">
        <v>661</v>
      </c>
      <c r="KHS186" t="s">
        <v>661</v>
      </c>
      <c r="KHT186" t="s">
        <v>661</v>
      </c>
      <c r="KHU186" t="s">
        <v>661</v>
      </c>
      <c r="KHV186" t="s">
        <v>661</v>
      </c>
      <c r="KHW186" t="s">
        <v>661</v>
      </c>
      <c r="KHX186" t="s">
        <v>661</v>
      </c>
      <c r="KHY186" t="s">
        <v>661</v>
      </c>
      <c r="KHZ186" t="s">
        <v>661</v>
      </c>
      <c r="KIA186" t="s">
        <v>661</v>
      </c>
      <c r="KIB186" t="s">
        <v>661</v>
      </c>
      <c r="KIC186" t="s">
        <v>661</v>
      </c>
      <c r="KID186" t="s">
        <v>661</v>
      </c>
      <c r="KIE186" t="s">
        <v>661</v>
      </c>
      <c r="KIF186" t="s">
        <v>661</v>
      </c>
      <c r="KIG186" t="s">
        <v>661</v>
      </c>
      <c r="KIH186" t="s">
        <v>661</v>
      </c>
      <c r="KII186" t="s">
        <v>661</v>
      </c>
      <c r="KIJ186" t="s">
        <v>661</v>
      </c>
      <c r="KIK186" t="s">
        <v>661</v>
      </c>
      <c r="KIL186" t="s">
        <v>661</v>
      </c>
      <c r="KIM186" t="s">
        <v>661</v>
      </c>
      <c r="KIN186" t="s">
        <v>661</v>
      </c>
      <c r="KIO186" t="s">
        <v>661</v>
      </c>
      <c r="KIP186" t="s">
        <v>661</v>
      </c>
      <c r="KIQ186" t="s">
        <v>661</v>
      </c>
      <c r="KIR186" t="s">
        <v>661</v>
      </c>
      <c r="KIS186" t="s">
        <v>661</v>
      </c>
      <c r="KIT186" t="s">
        <v>661</v>
      </c>
      <c r="KIU186" t="s">
        <v>661</v>
      </c>
      <c r="KIV186" t="s">
        <v>661</v>
      </c>
      <c r="KIW186" t="s">
        <v>661</v>
      </c>
      <c r="KIX186" t="s">
        <v>661</v>
      </c>
      <c r="KIY186" t="s">
        <v>661</v>
      </c>
      <c r="KIZ186" t="s">
        <v>661</v>
      </c>
      <c r="KJA186" t="s">
        <v>661</v>
      </c>
      <c r="KJB186" t="s">
        <v>661</v>
      </c>
      <c r="KJC186" t="s">
        <v>661</v>
      </c>
      <c r="KJD186" t="s">
        <v>661</v>
      </c>
      <c r="KJE186" t="s">
        <v>661</v>
      </c>
      <c r="KJF186" t="s">
        <v>661</v>
      </c>
      <c r="KJG186" t="s">
        <v>661</v>
      </c>
      <c r="KJH186" t="s">
        <v>661</v>
      </c>
      <c r="KJI186" t="s">
        <v>661</v>
      </c>
      <c r="KJJ186" t="s">
        <v>661</v>
      </c>
      <c r="KJK186" t="s">
        <v>661</v>
      </c>
      <c r="KJL186" t="s">
        <v>661</v>
      </c>
      <c r="KJM186" t="s">
        <v>661</v>
      </c>
      <c r="KJN186" t="s">
        <v>661</v>
      </c>
      <c r="KJO186" t="s">
        <v>661</v>
      </c>
      <c r="KJP186" t="s">
        <v>661</v>
      </c>
      <c r="KJQ186" t="s">
        <v>661</v>
      </c>
      <c r="KJR186" t="s">
        <v>661</v>
      </c>
      <c r="KJS186" t="s">
        <v>661</v>
      </c>
      <c r="KJT186" t="s">
        <v>661</v>
      </c>
      <c r="KJU186" t="s">
        <v>661</v>
      </c>
      <c r="KJV186" t="s">
        <v>661</v>
      </c>
      <c r="KJW186" t="s">
        <v>661</v>
      </c>
      <c r="KJX186" t="s">
        <v>661</v>
      </c>
      <c r="KJY186" t="s">
        <v>661</v>
      </c>
      <c r="KJZ186" t="s">
        <v>661</v>
      </c>
      <c r="KKA186" t="s">
        <v>661</v>
      </c>
      <c r="KKB186" t="s">
        <v>661</v>
      </c>
      <c r="KKC186" t="s">
        <v>661</v>
      </c>
      <c r="KKD186" t="s">
        <v>661</v>
      </c>
      <c r="KKE186" t="s">
        <v>661</v>
      </c>
      <c r="KKF186" t="s">
        <v>661</v>
      </c>
      <c r="KKG186" t="s">
        <v>661</v>
      </c>
      <c r="KKH186" t="s">
        <v>661</v>
      </c>
      <c r="KKI186" t="s">
        <v>661</v>
      </c>
      <c r="KKJ186" t="s">
        <v>661</v>
      </c>
      <c r="KKK186" t="s">
        <v>661</v>
      </c>
      <c r="KKL186" t="s">
        <v>661</v>
      </c>
      <c r="KKM186" t="s">
        <v>661</v>
      </c>
      <c r="KKN186" t="s">
        <v>661</v>
      </c>
      <c r="KKO186" t="s">
        <v>661</v>
      </c>
      <c r="KKP186" t="s">
        <v>661</v>
      </c>
      <c r="KKQ186" t="s">
        <v>661</v>
      </c>
      <c r="KKR186" t="s">
        <v>661</v>
      </c>
      <c r="KKS186" t="s">
        <v>661</v>
      </c>
      <c r="KKT186" t="s">
        <v>661</v>
      </c>
      <c r="KKU186" t="s">
        <v>661</v>
      </c>
      <c r="KKV186" t="s">
        <v>661</v>
      </c>
      <c r="KKW186" t="s">
        <v>661</v>
      </c>
      <c r="KKX186" t="s">
        <v>661</v>
      </c>
      <c r="KKY186" t="s">
        <v>661</v>
      </c>
      <c r="KKZ186" t="s">
        <v>661</v>
      </c>
      <c r="KLA186" t="s">
        <v>661</v>
      </c>
      <c r="KLB186" t="s">
        <v>661</v>
      </c>
      <c r="KLC186" t="s">
        <v>661</v>
      </c>
      <c r="KLD186" t="s">
        <v>661</v>
      </c>
      <c r="KLE186" t="s">
        <v>661</v>
      </c>
      <c r="KLF186" t="s">
        <v>661</v>
      </c>
      <c r="KLG186" t="s">
        <v>661</v>
      </c>
      <c r="KLH186" t="s">
        <v>661</v>
      </c>
      <c r="KLI186" t="s">
        <v>661</v>
      </c>
      <c r="KLJ186" t="s">
        <v>661</v>
      </c>
      <c r="KLK186" t="s">
        <v>661</v>
      </c>
      <c r="KLL186" t="s">
        <v>661</v>
      </c>
      <c r="KLM186" t="s">
        <v>661</v>
      </c>
      <c r="KLN186" t="s">
        <v>661</v>
      </c>
      <c r="KLO186" t="s">
        <v>661</v>
      </c>
      <c r="KLP186" t="s">
        <v>661</v>
      </c>
      <c r="KLQ186" t="s">
        <v>661</v>
      </c>
      <c r="KLR186" t="s">
        <v>661</v>
      </c>
      <c r="KLS186" t="s">
        <v>661</v>
      </c>
      <c r="KLT186" t="s">
        <v>661</v>
      </c>
      <c r="KLU186" t="s">
        <v>661</v>
      </c>
      <c r="KLV186" t="s">
        <v>661</v>
      </c>
      <c r="KLW186" t="s">
        <v>661</v>
      </c>
      <c r="KLX186" t="s">
        <v>661</v>
      </c>
      <c r="KLY186" t="s">
        <v>661</v>
      </c>
      <c r="KLZ186" t="s">
        <v>661</v>
      </c>
      <c r="KMA186" t="s">
        <v>661</v>
      </c>
      <c r="KMB186" t="s">
        <v>661</v>
      </c>
      <c r="KMC186" t="s">
        <v>661</v>
      </c>
      <c r="KMD186" t="s">
        <v>661</v>
      </c>
      <c r="KME186" t="s">
        <v>661</v>
      </c>
      <c r="KMF186" t="s">
        <v>661</v>
      </c>
      <c r="KMG186" t="s">
        <v>661</v>
      </c>
      <c r="KMH186" t="s">
        <v>661</v>
      </c>
      <c r="KMI186" t="s">
        <v>661</v>
      </c>
      <c r="KMJ186" t="s">
        <v>661</v>
      </c>
      <c r="KMK186" t="s">
        <v>661</v>
      </c>
      <c r="KML186" t="s">
        <v>661</v>
      </c>
      <c r="KMM186" t="s">
        <v>661</v>
      </c>
      <c r="KMN186" t="s">
        <v>661</v>
      </c>
      <c r="KMO186" t="s">
        <v>661</v>
      </c>
      <c r="KMP186" t="s">
        <v>661</v>
      </c>
      <c r="KMQ186" t="s">
        <v>661</v>
      </c>
      <c r="KMR186" t="s">
        <v>661</v>
      </c>
      <c r="KMS186" t="s">
        <v>661</v>
      </c>
      <c r="KMT186" t="s">
        <v>661</v>
      </c>
      <c r="KMU186" t="s">
        <v>661</v>
      </c>
      <c r="KMV186" t="s">
        <v>661</v>
      </c>
      <c r="KMW186" t="s">
        <v>661</v>
      </c>
      <c r="KMX186" t="s">
        <v>661</v>
      </c>
      <c r="KMY186" t="s">
        <v>661</v>
      </c>
      <c r="KMZ186" t="s">
        <v>661</v>
      </c>
      <c r="KNA186" t="s">
        <v>661</v>
      </c>
      <c r="KNB186" t="s">
        <v>661</v>
      </c>
      <c r="KNC186" t="s">
        <v>661</v>
      </c>
      <c r="KND186" t="s">
        <v>661</v>
      </c>
      <c r="KNE186" t="s">
        <v>661</v>
      </c>
      <c r="KNF186" t="s">
        <v>661</v>
      </c>
      <c r="KNG186" t="s">
        <v>661</v>
      </c>
      <c r="KNH186" t="s">
        <v>661</v>
      </c>
      <c r="KNI186" t="s">
        <v>661</v>
      </c>
      <c r="KNJ186" t="s">
        <v>661</v>
      </c>
      <c r="KNK186" t="s">
        <v>661</v>
      </c>
      <c r="KNL186" t="s">
        <v>661</v>
      </c>
      <c r="KNM186" t="s">
        <v>661</v>
      </c>
      <c r="KNN186" t="s">
        <v>661</v>
      </c>
      <c r="KNO186" t="s">
        <v>661</v>
      </c>
      <c r="KNP186" t="s">
        <v>661</v>
      </c>
      <c r="KNQ186" t="s">
        <v>661</v>
      </c>
      <c r="KNR186" t="s">
        <v>661</v>
      </c>
      <c r="KNS186" t="s">
        <v>661</v>
      </c>
      <c r="KNT186" t="s">
        <v>661</v>
      </c>
      <c r="KNU186" t="s">
        <v>661</v>
      </c>
      <c r="KNV186" t="s">
        <v>661</v>
      </c>
      <c r="KNW186" t="s">
        <v>661</v>
      </c>
      <c r="KNX186" t="s">
        <v>661</v>
      </c>
      <c r="KNY186" t="s">
        <v>661</v>
      </c>
      <c r="KNZ186" t="s">
        <v>661</v>
      </c>
      <c r="KOA186" t="s">
        <v>661</v>
      </c>
      <c r="KOB186" t="s">
        <v>661</v>
      </c>
      <c r="KOC186" t="s">
        <v>661</v>
      </c>
      <c r="KOD186" t="s">
        <v>661</v>
      </c>
      <c r="KOE186" t="s">
        <v>661</v>
      </c>
      <c r="KOF186" t="s">
        <v>661</v>
      </c>
      <c r="KOG186" t="s">
        <v>661</v>
      </c>
      <c r="KOH186" t="s">
        <v>661</v>
      </c>
      <c r="KOI186" t="s">
        <v>661</v>
      </c>
      <c r="KOJ186" t="s">
        <v>661</v>
      </c>
      <c r="KOK186" t="s">
        <v>661</v>
      </c>
      <c r="KOL186" t="s">
        <v>661</v>
      </c>
      <c r="KOM186" t="s">
        <v>661</v>
      </c>
      <c r="KON186" t="s">
        <v>661</v>
      </c>
      <c r="KOO186" t="s">
        <v>661</v>
      </c>
      <c r="KOP186" t="s">
        <v>661</v>
      </c>
      <c r="KOQ186" t="s">
        <v>661</v>
      </c>
      <c r="KOR186" t="s">
        <v>661</v>
      </c>
      <c r="KOS186" t="s">
        <v>661</v>
      </c>
      <c r="KOT186" t="s">
        <v>661</v>
      </c>
      <c r="KOU186" t="s">
        <v>661</v>
      </c>
      <c r="KOV186" t="s">
        <v>661</v>
      </c>
      <c r="KOW186" t="s">
        <v>661</v>
      </c>
      <c r="KOX186" t="s">
        <v>661</v>
      </c>
      <c r="KOY186" t="s">
        <v>661</v>
      </c>
      <c r="KOZ186" t="s">
        <v>661</v>
      </c>
      <c r="KPA186" t="s">
        <v>661</v>
      </c>
      <c r="KPB186" t="s">
        <v>661</v>
      </c>
      <c r="KPC186" t="s">
        <v>661</v>
      </c>
      <c r="KPD186" t="s">
        <v>661</v>
      </c>
      <c r="KPE186" t="s">
        <v>661</v>
      </c>
      <c r="KPF186" t="s">
        <v>661</v>
      </c>
      <c r="KPG186" t="s">
        <v>661</v>
      </c>
      <c r="KPH186" t="s">
        <v>661</v>
      </c>
      <c r="KPI186" t="s">
        <v>661</v>
      </c>
      <c r="KPJ186" t="s">
        <v>661</v>
      </c>
      <c r="KPK186" t="s">
        <v>661</v>
      </c>
      <c r="KPL186" t="s">
        <v>661</v>
      </c>
      <c r="KPM186" t="s">
        <v>661</v>
      </c>
      <c r="KPN186" t="s">
        <v>661</v>
      </c>
      <c r="KPO186" t="s">
        <v>661</v>
      </c>
      <c r="KPP186" t="s">
        <v>661</v>
      </c>
      <c r="KPQ186" t="s">
        <v>661</v>
      </c>
      <c r="KPR186" t="s">
        <v>661</v>
      </c>
      <c r="KPS186" t="s">
        <v>661</v>
      </c>
      <c r="KPT186" t="s">
        <v>661</v>
      </c>
      <c r="KPU186" t="s">
        <v>661</v>
      </c>
      <c r="KPV186" t="s">
        <v>661</v>
      </c>
      <c r="KPW186" t="s">
        <v>661</v>
      </c>
      <c r="KPX186" t="s">
        <v>661</v>
      </c>
      <c r="KPY186" t="s">
        <v>661</v>
      </c>
      <c r="KPZ186" t="s">
        <v>661</v>
      </c>
      <c r="KQA186" t="s">
        <v>661</v>
      </c>
      <c r="KQB186" t="s">
        <v>661</v>
      </c>
      <c r="KQC186" t="s">
        <v>661</v>
      </c>
      <c r="KQD186" t="s">
        <v>661</v>
      </c>
      <c r="KQE186" t="s">
        <v>661</v>
      </c>
      <c r="KQF186" t="s">
        <v>661</v>
      </c>
      <c r="KQG186" t="s">
        <v>661</v>
      </c>
      <c r="KQH186" t="s">
        <v>661</v>
      </c>
      <c r="KQI186" t="s">
        <v>661</v>
      </c>
      <c r="KQJ186" t="s">
        <v>661</v>
      </c>
      <c r="KQK186" t="s">
        <v>661</v>
      </c>
      <c r="KQL186" t="s">
        <v>661</v>
      </c>
      <c r="KQM186" t="s">
        <v>661</v>
      </c>
      <c r="KQN186" t="s">
        <v>661</v>
      </c>
      <c r="KQO186" t="s">
        <v>661</v>
      </c>
      <c r="KQP186" t="s">
        <v>661</v>
      </c>
      <c r="KQQ186" t="s">
        <v>661</v>
      </c>
      <c r="KQR186" t="s">
        <v>661</v>
      </c>
      <c r="KQS186" t="s">
        <v>661</v>
      </c>
      <c r="KQT186" t="s">
        <v>661</v>
      </c>
      <c r="KQU186" t="s">
        <v>661</v>
      </c>
      <c r="KQV186" t="s">
        <v>661</v>
      </c>
      <c r="KQW186" t="s">
        <v>661</v>
      </c>
      <c r="KQX186" t="s">
        <v>661</v>
      </c>
      <c r="KQY186" t="s">
        <v>661</v>
      </c>
      <c r="KQZ186" t="s">
        <v>661</v>
      </c>
      <c r="KRA186" t="s">
        <v>661</v>
      </c>
      <c r="KRB186" t="s">
        <v>661</v>
      </c>
      <c r="KRC186" t="s">
        <v>661</v>
      </c>
      <c r="KRD186" t="s">
        <v>661</v>
      </c>
      <c r="KRE186" t="s">
        <v>661</v>
      </c>
      <c r="KRF186" t="s">
        <v>661</v>
      </c>
      <c r="KRG186" t="s">
        <v>661</v>
      </c>
      <c r="KRH186" t="s">
        <v>661</v>
      </c>
      <c r="KRI186" t="s">
        <v>661</v>
      </c>
      <c r="KRJ186" t="s">
        <v>661</v>
      </c>
      <c r="KRK186" t="s">
        <v>661</v>
      </c>
      <c r="KRL186" t="s">
        <v>661</v>
      </c>
      <c r="KRM186" t="s">
        <v>661</v>
      </c>
      <c r="KRN186" t="s">
        <v>661</v>
      </c>
      <c r="KRO186" t="s">
        <v>661</v>
      </c>
      <c r="KRP186" t="s">
        <v>661</v>
      </c>
      <c r="KRQ186" t="s">
        <v>661</v>
      </c>
      <c r="KRR186" t="s">
        <v>661</v>
      </c>
      <c r="KRS186" t="s">
        <v>661</v>
      </c>
      <c r="KRT186" t="s">
        <v>661</v>
      </c>
      <c r="KRU186" t="s">
        <v>661</v>
      </c>
      <c r="KRV186" t="s">
        <v>661</v>
      </c>
      <c r="KRW186" t="s">
        <v>661</v>
      </c>
      <c r="KRX186" t="s">
        <v>661</v>
      </c>
      <c r="KRY186" t="s">
        <v>661</v>
      </c>
      <c r="KRZ186" t="s">
        <v>661</v>
      </c>
      <c r="KSA186" t="s">
        <v>661</v>
      </c>
      <c r="KSB186" t="s">
        <v>661</v>
      </c>
      <c r="KSC186" t="s">
        <v>661</v>
      </c>
      <c r="KSD186" t="s">
        <v>661</v>
      </c>
      <c r="KSE186" t="s">
        <v>661</v>
      </c>
      <c r="KSF186" t="s">
        <v>661</v>
      </c>
      <c r="KSG186" t="s">
        <v>661</v>
      </c>
      <c r="KSH186" t="s">
        <v>661</v>
      </c>
      <c r="KSI186" t="s">
        <v>661</v>
      </c>
      <c r="KSJ186" t="s">
        <v>661</v>
      </c>
      <c r="KSK186" t="s">
        <v>661</v>
      </c>
      <c r="KSL186" t="s">
        <v>661</v>
      </c>
      <c r="KSM186" t="s">
        <v>661</v>
      </c>
      <c r="KSN186" t="s">
        <v>661</v>
      </c>
      <c r="KSO186" t="s">
        <v>661</v>
      </c>
      <c r="KSP186" t="s">
        <v>661</v>
      </c>
      <c r="KSQ186" t="s">
        <v>661</v>
      </c>
      <c r="KSR186" t="s">
        <v>661</v>
      </c>
      <c r="KSS186" t="s">
        <v>661</v>
      </c>
      <c r="KST186" t="s">
        <v>661</v>
      </c>
      <c r="KSU186" t="s">
        <v>661</v>
      </c>
      <c r="KSV186" t="s">
        <v>661</v>
      </c>
      <c r="KSW186" t="s">
        <v>661</v>
      </c>
      <c r="KSX186" t="s">
        <v>661</v>
      </c>
      <c r="KSY186" t="s">
        <v>661</v>
      </c>
      <c r="KSZ186" t="s">
        <v>661</v>
      </c>
      <c r="KTA186" t="s">
        <v>661</v>
      </c>
      <c r="KTB186" t="s">
        <v>661</v>
      </c>
      <c r="KTC186" t="s">
        <v>661</v>
      </c>
      <c r="KTD186" t="s">
        <v>661</v>
      </c>
      <c r="KTE186" t="s">
        <v>661</v>
      </c>
      <c r="KTF186" t="s">
        <v>661</v>
      </c>
      <c r="KTG186" t="s">
        <v>661</v>
      </c>
      <c r="KTH186" t="s">
        <v>661</v>
      </c>
      <c r="KTI186" t="s">
        <v>661</v>
      </c>
      <c r="KTJ186" t="s">
        <v>661</v>
      </c>
      <c r="KTK186" t="s">
        <v>661</v>
      </c>
      <c r="KTL186" t="s">
        <v>661</v>
      </c>
      <c r="KTM186" t="s">
        <v>661</v>
      </c>
      <c r="KTN186" t="s">
        <v>661</v>
      </c>
      <c r="KTO186" t="s">
        <v>661</v>
      </c>
      <c r="KTP186" t="s">
        <v>661</v>
      </c>
      <c r="KTQ186" t="s">
        <v>661</v>
      </c>
      <c r="KTR186" t="s">
        <v>661</v>
      </c>
      <c r="KTS186" t="s">
        <v>661</v>
      </c>
      <c r="KTT186" t="s">
        <v>661</v>
      </c>
      <c r="KTU186" t="s">
        <v>661</v>
      </c>
      <c r="KTV186" t="s">
        <v>661</v>
      </c>
      <c r="KTW186" t="s">
        <v>661</v>
      </c>
      <c r="KTX186" t="s">
        <v>661</v>
      </c>
      <c r="KTY186" t="s">
        <v>661</v>
      </c>
      <c r="KTZ186" t="s">
        <v>661</v>
      </c>
      <c r="KUA186" t="s">
        <v>661</v>
      </c>
      <c r="KUB186" t="s">
        <v>661</v>
      </c>
      <c r="KUC186" t="s">
        <v>661</v>
      </c>
      <c r="KUD186" t="s">
        <v>661</v>
      </c>
      <c r="KUE186" t="s">
        <v>661</v>
      </c>
      <c r="KUF186" t="s">
        <v>661</v>
      </c>
      <c r="KUG186" t="s">
        <v>661</v>
      </c>
      <c r="KUH186" t="s">
        <v>661</v>
      </c>
      <c r="KUI186" t="s">
        <v>661</v>
      </c>
      <c r="KUJ186" t="s">
        <v>661</v>
      </c>
      <c r="KUK186" t="s">
        <v>661</v>
      </c>
      <c r="KUL186" t="s">
        <v>661</v>
      </c>
      <c r="KUM186" t="s">
        <v>661</v>
      </c>
      <c r="KUN186" t="s">
        <v>661</v>
      </c>
      <c r="KUO186" t="s">
        <v>661</v>
      </c>
      <c r="KUP186" t="s">
        <v>661</v>
      </c>
      <c r="KUQ186" t="s">
        <v>661</v>
      </c>
      <c r="KUR186" t="s">
        <v>661</v>
      </c>
      <c r="KUS186" t="s">
        <v>661</v>
      </c>
      <c r="KUT186" t="s">
        <v>661</v>
      </c>
      <c r="KUU186" t="s">
        <v>661</v>
      </c>
      <c r="KUV186" t="s">
        <v>661</v>
      </c>
      <c r="KUW186" t="s">
        <v>661</v>
      </c>
      <c r="KUX186" t="s">
        <v>661</v>
      </c>
      <c r="KUY186" t="s">
        <v>661</v>
      </c>
      <c r="KUZ186" t="s">
        <v>661</v>
      </c>
      <c r="KVA186" t="s">
        <v>661</v>
      </c>
      <c r="KVB186" t="s">
        <v>661</v>
      </c>
      <c r="KVC186" t="s">
        <v>661</v>
      </c>
      <c r="KVD186" t="s">
        <v>661</v>
      </c>
      <c r="KVE186" t="s">
        <v>661</v>
      </c>
      <c r="KVF186" t="s">
        <v>661</v>
      </c>
      <c r="KVG186" t="s">
        <v>661</v>
      </c>
      <c r="KVH186" t="s">
        <v>661</v>
      </c>
      <c r="KVI186" t="s">
        <v>661</v>
      </c>
      <c r="KVJ186" t="s">
        <v>661</v>
      </c>
      <c r="KVK186" t="s">
        <v>661</v>
      </c>
      <c r="KVL186" t="s">
        <v>661</v>
      </c>
      <c r="KVM186" t="s">
        <v>661</v>
      </c>
      <c r="KVN186" t="s">
        <v>661</v>
      </c>
      <c r="KVO186" t="s">
        <v>661</v>
      </c>
      <c r="KVP186" t="s">
        <v>661</v>
      </c>
      <c r="KVQ186" t="s">
        <v>661</v>
      </c>
      <c r="KVR186" t="s">
        <v>661</v>
      </c>
      <c r="KVS186" t="s">
        <v>661</v>
      </c>
      <c r="KVT186" t="s">
        <v>661</v>
      </c>
      <c r="KVU186" t="s">
        <v>661</v>
      </c>
      <c r="KVV186" t="s">
        <v>661</v>
      </c>
      <c r="KVW186" t="s">
        <v>661</v>
      </c>
      <c r="KVX186" t="s">
        <v>661</v>
      </c>
      <c r="KVY186" t="s">
        <v>661</v>
      </c>
      <c r="KVZ186" t="s">
        <v>661</v>
      </c>
      <c r="KWA186" t="s">
        <v>661</v>
      </c>
      <c r="KWB186" t="s">
        <v>661</v>
      </c>
      <c r="KWC186" t="s">
        <v>661</v>
      </c>
      <c r="KWD186" t="s">
        <v>661</v>
      </c>
      <c r="KWE186" t="s">
        <v>661</v>
      </c>
      <c r="KWF186" t="s">
        <v>661</v>
      </c>
      <c r="KWG186" t="s">
        <v>661</v>
      </c>
      <c r="KWH186" t="s">
        <v>661</v>
      </c>
      <c r="KWI186" t="s">
        <v>661</v>
      </c>
      <c r="KWJ186" t="s">
        <v>661</v>
      </c>
      <c r="KWK186" t="s">
        <v>661</v>
      </c>
      <c r="KWL186" t="s">
        <v>661</v>
      </c>
      <c r="KWM186" t="s">
        <v>661</v>
      </c>
      <c r="KWN186" t="s">
        <v>661</v>
      </c>
      <c r="KWO186" t="s">
        <v>661</v>
      </c>
      <c r="KWP186" t="s">
        <v>661</v>
      </c>
      <c r="KWQ186" t="s">
        <v>661</v>
      </c>
      <c r="KWR186" t="s">
        <v>661</v>
      </c>
      <c r="KWS186" t="s">
        <v>661</v>
      </c>
      <c r="KWT186" t="s">
        <v>661</v>
      </c>
      <c r="KWU186" t="s">
        <v>661</v>
      </c>
      <c r="KWV186" t="s">
        <v>661</v>
      </c>
      <c r="KWW186" t="s">
        <v>661</v>
      </c>
      <c r="KWX186" t="s">
        <v>661</v>
      </c>
      <c r="KWY186" t="s">
        <v>661</v>
      </c>
      <c r="KWZ186" t="s">
        <v>661</v>
      </c>
      <c r="KXA186" t="s">
        <v>661</v>
      </c>
      <c r="KXB186" t="s">
        <v>661</v>
      </c>
      <c r="KXC186" t="s">
        <v>661</v>
      </c>
      <c r="KXD186" t="s">
        <v>661</v>
      </c>
      <c r="KXE186" t="s">
        <v>661</v>
      </c>
      <c r="KXF186" t="s">
        <v>661</v>
      </c>
      <c r="KXG186" t="s">
        <v>661</v>
      </c>
      <c r="KXH186" t="s">
        <v>661</v>
      </c>
      <c r="KXI186" t="s">
        <v>661</v>
      </c>
      <c r="KXJ186" t="s">
        <v>661</v>
      </c>
      <c r="KXK186" t="s">
        <v>661</v>
      </c>
      <c r="KXL186" t="s">
        <v>661</v>
      </c>
      <c r="KXM186" t="s">
        <v>661</v>
      </c>
      <c r="KXN186" t="s">
        <v>661</v>
      </c>
      <c r="KXO186" t="s">
        <v>661</v>
      </c>
      <c r="KXP186" t="s">
        <v>661</v>
      </c>
      <c r="KXQ186" t="s">
        <v>661</v>
      </c>
      <c r="KXR186" t="s">
        <v>661</v>
      </c>
      <c r="KXS186" t="s">
        <v>661</v>
      </c>
      <c r="KXT186" t="s">
        <v>661</v>
      </c>
      <c r="KXU186" t="s">
        <v>661</v>
      </c>
      <c r="KXV186" t="s">
        <v>661</v>
      </c>
      <c r="KXW186" t="s">
        <v>661</v>
      </c>
      <c r="KXX186" t="s">
        <v>661</v>
      </c>
      <c r="KXY186" t="s">
        <v>661</v>
      </c>
      <c r="KXZ186" t="s">
        <v>661</v>
      </c>
      <c r="KYA186" t="s">
        <v>661</v>
      </c>
      <c r="KYB186" t="s">
        <v>661</v>
      </c>
      <c r="KYC186" t="s">
        <v>661</v>
      </c>
      <c r="KYD186" t="s">
        <v>661</v>
      </c>
      <c r="KYE186" t="s">
        <v>661</v>
      </c>
      <c r="KYF186" t="s">
        <v>661</v>
      </c>
      <c r="KYG186" t="s">
        <v>661</v>
      </c>
      <c r="KYH186" t="s">
        <v>661</v>
      </c>
      <c r="KYI186" t="s">
        <v>661</v>
      </c>
      <c r="KYJ186" t="s">
        <v>661</v>
      </c>
      <c r="KYK186" t="s">
        <v>661</v>
      </c>
      <c r="KYL186" t="s">
        <v>661</v>
      </c>
      <c r="KYM186" t="s">
        <v>661</v>
      </c>
      <c r="KYN186" t="s">
        <v>661</v>
      </c>
      <c r="KYO186" t="s">
        <v>661</v>
      </c>
      <c r="KYP186" t="s">
        <v>661</v>
      </c>
      <c r="KYQ186" t="s">
        <v>661</v>
      </c>
      <c r="KYR186" t="s">
        <v>661</v>
      </c>
      <c r="KYS186" t="s">
        <v>661</v>
      </c>
      <c r="KYT186" t="s">
        <v>661</v>
      </c>
      <c r="KYU186" t="s">
        <v>661</v>
      </c>
      <c r="KYV186" t="s">
        <v>661</v>
      </c>
      <c r="KYW186" t="s">
        <v>661</v>
      </c>
      <c r="KYX186" t="s">
        <v>661</v>
      </c>
      <c r="KYY186" t="s">
        <v>661</v>
      </c>
      <c r="KYZ186" t="s">
        <v>661</v>
      </c>
      <c r="KZA186" t="s">
        <v>661</v>
      </c>
      <c r="KZB186" t="s">
        <v>661</v>
      </c>
      <c r="KZC186" t="s">
        <v>661</v>
      </c>
      <c r="KZD186" t="s">
        <v>661</v>
      </c>
      <c r="KZE186" t="s">
        <v>661</v>
      </c>
      <c r="KZF186" t="s">
        <v>661</v>
      </c>
      <c r="KZG186" t="s">
        <v>661</v>
      </c>
      <c r="KZH186" t="s">
        <v>661</v>
      </c>
      <c r="KZI186" t="s">
        <v>661</v>
      </c>
      <c r="KZJ186" t="s">
        <v>661</v>
      </c>
      <c r="KZK186" t="s">
        <v>661</v>
      </c>
      <c r="KZL186" t="s">
        <v>661</v>
      </c>
      <c r="KZM186" t="s">
        <v>661</v>
      </c>
      <c r="KZN186" t="s">
        <v>661</v>
      </c>
      <c r="KZO186" t="s">
        <v>661</v>
      </c>
      <c r="KZP186" t="s">
        <v>661</v>
      </c>
      <c r="KZQ186" t="s">
        <v>661</v>
      </c>
      <c r="KZR186" t="s">
        <v>661</v>
      </c>
      <c r="KZS186" t="s">
        <v>661</v>
      </c>
      <c r="KZT186" t="s">
        <v>661</v>
      </c>
      <c r="KZU186" t="s">
        <v>661</v>
      </c>
      <c r="KZV186" t="s">
        <v>661</v>
      </c>
      <c r="KZW186" t="s">
        <v>661</v>
      </c>
      <c r="KZX186" t="s">
        <v>661</v>
      </c>
      <c r="KZY186" t="s">
        <v>661</v>
      </c>
      <c r="KZZ186" t="s">
        <v>661</v>
      </c>
      <c r="LAA186" t="s">
        <v>661</v>
      </c>
      <c r="LAB186" t="s">
        <v>661</v>
      </c>
      <c r="LAC186" t="s">
        <v>661</v>
      </c>
      <c r="LAD186" t="s">
        <v>661</v>
      </c>
      <c r="LAE186" t="s">
        <v>661</v>
      </c>
      <c r="LAF186" t="s">
        <v>661</v>
      </c>
      <c r="LAG186" t="s">
        <v>661</v>
      </c>
      <c r="LAH186" t="s">
        <v>661</v>
      </c>
      <c r="LAI186" t="s">
        <v>661</v>
      </c>
      <c r="LAJ186" t="s">
        <v>661</v>
      </c>
      <c r="LAK186" t="s">
        <v>661</v>
      </c>
      <c r="LAL186" t="s">
        <v>661</v>
      </c>
      <c r="LAM186" t="s">
        <v>661</v>
      </c>
      <c r="LAN186" t="s">
        <v>661</v>
      </c>
      <c r="LAO186" t="s">
        <v>661</v>
      </c>
      <c r="LAP186" t="s">
        <v>661</v>
      </c>
      <c r="LAQ186" t="s">
        <v>661</v>
      </c>
      <c r="LAR186" t="s">
        <v>661</v>
      </c>
      <c r="LAS186" t="s">
        <v>661</v>
      </c>
      <c r="LAT186" t="s">
        <v>661</v>
      </c>
      <c r="LAU186" t="s">
        <v>661</v>
      </c>
      <c r="LAV186" t="s">
        <v>661</v>
      </c>
      <c r="LAW186" t="s">
        <v>661</v>
      </c>
      <c r="LAX186" t="s">
        <v>661</v>
      </c>
      <c r="LAY186" t="s">
        <v>661</v>
      </c>
      <c r="LAZ186" t="s">
        <v>661</v>
      </c>
      <c r="LBA186" t="s">
        <v>661</v>
      </c>
      <c r="LBB186" t="s">
        <v>661</v>
      </c>
      <c r="LBC186" t="s">
        <v>661</v>
      </c>
      <c r="LBD186" t="s">
        <v>661</v>
      </c>
      <c r="LBE186" t="s">
        <v>661</v>
      </c>
      <c r="LBF186" t="s">
        <v>661</v>
      </c>
      <c r="LBG186" t="s">
        <v>661</v>
      </c>
      <c r="LBH186" t="s">
        <v>661</v>
      </c>
      <c r="LBI186" t="s">
        <v>661</v>
      </c>
      <c r="LBJ186" t="s">
        <v>661</v>
      </c>
      <c r="LBK186" t="s">
        <v>661</v>
      </c>
      <c r="LBL186" t="s">
        <v>661</v>
      </c>
      <c r="LBM186" t="s">
        <v>661</v>
      </c>
      <c r="LBN186" t="s">
        <v>661</v>
      </c>
      <c r="LBO186" t="s">
        <v>661</v>
      </c>
      <c r="LBP186" t="s">
        <v>661</v>
      </c>
      <c r="LBQ186" t="s">
        <v>661</v>
      </c>
      <c r="LBR186" t="s">
        <v>661</v>
      </c>
      <c r="LBS186" t="s">
        <v>661</v>
      </c>
      <c r="LBT186" t="s">
        <v>661</v>
      </c>
      <c r="LBU186" t="s">
        <v>661</v>
      </c>
      <c r="LBV186" t="s">
        <v>661</v>
      </c>
      <c r="LBW186" t="s">
        <v>661</v>
      </c>
      <c r="LBX186" t="s">
        <v>661</v>
      </c>
      <c r="LBY186" t="s">
        <v>661</v>
      </c>
      <c r="LBZ186" t="s">
        <v>661</v>
      </c>
      <c r="LCA186" t="s">
        <v>661</v>
      </c>
      <c r="LCB186" t="s">
        <v>661</v>
      </c>
      <c r="LCC186" t="s">
        <v>661</v>
      </c>
      <c r="LCD186" t="s">
        <v>661</v>
      </c>
      <c r="LCE186" t="s">
        <v>661</v>
      </c>
      <c r="LCF186" t="s">
        <v>661</v>
      </c>
      <c r="LCG186" t="s">
        <v>661</v>
      </c>
      <c r="LCH186" t="s">
        <v>661</v>
      </c>
      <c r="LCI186" t="s">
        <v>661</v>
      </c>
      <c r="LCJ186" t="s">
        <v>661</v>
      </c>
      <c r="LCK186" t="s">
        <v>661</v>
      </c>
      <c r="LCL186" t="s">
        <v>661</v>
      </c>
      <c r="LCM186" t="s">
        <v>661</v>
      </c>
      <c r="LCN186" t="s">
        <v>661</v>
      </c>
      <c r="LCO186" t="s">
        <v>661</v>
      </c>
      <c r="LCP186" t="s">
        <v>661</v>
      </c>
      <c r="LCQ186" t="s">
        <v>661</v>
      </c>
      <c r="LCR186" t="s">
        <v>661</v>
      </c>
      <c r="LCS186" t="s">
        <v>661</v>
      </c>
      <c r="LCT186" t="s">
        <v>661</v>
      </c>
      <c r="LCU186" t="s">
        <v>661</v>
      </c>
      <c r="LCV186" t="s">
        <v>661</v>
      </c>
      <c r="LCW186" t="s">
        <v>661</v>
      </c>
      <c r="LCX186" t="s">
        <v>661</v>
      </c>
      <c r="LCY186" t="s">
        <v>661</v>
      </c>
      <c r="LCZ186" t="s">
        <v>661</v>
      </c>
      <c r="LDA186" t="s">
        <v>661</v>
      </c>
      <c r="LDB186" t="s">
        <v>661</v>
      </c>
      <c r="LDC186" t="s">
        <v>661</v>
      </c>
      <c r="LDD186" t="s">
        <v>661</v>
      </c>
      <c r="LDE186" t="s">
        <v>661</v>
      </c>
      <c r="LDF186" t="s">
        <v>661</v>
      </c>
      <c r="LDG186" t="s">
        <v>661</v>
      </c>
      <c r="LDH186" t="s">
        <v>661</v>
      </c>
      <c r="LDI186" t="s">
        <v>661</v>
      </c>
      <c r="LDJ186" t="s">
        <v>661</v>
      </c>
      <c r="LDK186" t="s">
        <v>661</v>
      </c>
      <c r="LDL186" t="s">
        <v>661</v>
      </c>
      <c r="LDM186" t="s">
        <v>661</v>
      </c>
      <c r="LDN186" t="s">
        <v>661</v>
      </c>
      <c r="LDO186" t="s">
        <v>661</v>
      </c>
      <c r="LDP186" t="s">
        <v>661</v>
      </c>
      <c r="LDQ186" t="s">
        <v>661</v>
      </c>
      <c r="LDR186" t="s">
        <v>661</v>
      </c>
      <c r="LDS186" t="s">
        <v>661</v>
      </c>
      <c r="LDT186" t="s">
        <v>661</v>
      </c>
      <c r="LDU186" t="s">
        <v>661</v>
      </c>
      <c r="LDV186" t="s">
        <v>661</v>
      </c>
      <c r="LDW186" t="s">
        <v>661</v>
      </c>
      <c r="LDX186" t="s">
        <v>661</v>
      </c>
      <c r="LDY186" t="s">
        <v>661</v>
      </c>
      <c r="LDZ186" t="s">
        <v>661</v>
      </c>
      <c r="LEA186" t="s">
        <v>661</v>
      </c>
      <c r="LEB186" t="s">
        <v>661</v>
      </c>
      <c r="LEC186" t="s">
        <v>661</v>
      </c>
      <c r="LED186" t="s">
        <v>661</v>
      </c>
      <c r="LEE186" t="s">
        <v>661</v>
      </c>
      <c r="LEF186" t="s">
        <v>661</v>
      </c>
      <c r="LEG186" t="s">
        <v>661</v>
      </c>
      <c r="LEH186" t="s">
        <v>661</v>
      </c>
      <c r="LEI186" t="s">
        <v>661</v>
      </c>
      <c r="LEJ186" t="s">
        <v>661</v>
      </c>
      <c r="LEK186" t="s">
        <v>661</v>
      </c>
      <c r="LEL186" t="s">
        <v>661</v>
      </c>
      <c r="LEM186" t="s">
        <v>661</v>
      </c>
      <c r="LEN186" t="s">
        <v>661</v>
      </c>
      <c r="LEO186" t="s">
        <v>661</v>
      </c>
      <c r="LEP186" t="s">
        <v>661</v>
      </c>
      <c r="LEQ186" t="s">
        <v>661</v>
      </c>
      <c r="LER186" t="s">
        <v>661</v>
      </c>
      <c r="LES186" t="s">
        <v>661</v>
      </c>
      <c r="LET186" t="s">
        <v>661</v>
      </c>
      <c r="LEU186" t="s">
        <v>661</v>
      </c>
      <c r="LEV186" t="s">
        <v>661</v>
      </c>
      <c r="LEW186" t="s">
        <v>661</v>
      </c>
      <c r="LEX186" t="s">
        <v>661</v>
      </c>
      <c r="LEY186" t="s">
        <v>661</v>
      </c>
      <c r="LEZ186" t="s">
        <v>661</v>
      </c>
      <c r="LFA186" t="s">
        <v>661</v>
      </c>
      <c r="LFB186" t="s">
        <v>661</v>
      </c>
      <c r="LFC186" t="s">
        <v>661</v>
      </c>
      <c r="LFD186" t="s">
        <v>661</v>
      </c>
      <c r="LFE186" t="s">
        <v>661</v>
      </c>
      <c r="LFF186" t="s">
        <v>661</v>
      </c>
      <c r="LFG186" t="s">
        <v>661</v>
      </c>
      <c r="LFH186" t="s">
        <v>661</v>
      </c>
      <c r="LFI186" t="s">
        <v>661</v>
      </c>
      <c r="LFJ186" t="s">
        <v>661</v>
      </c>
      <c r="LFK186" t="s">
        <v>661</v>
      </c>
      <c r="LFL186" t="s">
        <v>661</v>
      </c>
      <c r="LFM186" t="s">
        <v>661</v>
      </c>
      <c r="LFN186" t="s">
        <v>661</v>
      </c>
      <c r="LFO186" t="s">
        <v>661</v>
      </c>
      <c r="LFP186" t="s">
        <v>661</v>
      </c>
      <c r="LFQ186" t="s">
        <v>661</v>
      </c>
      <c r="LFR186" t="s">
        <v>661</v>
      </c>
      <c r="LFS186" t="s">
        <v>661</v>
      </c>
      <c r="LFT186" t="s">
        <v>661</v>
      </c>
      <c r="LFU186" t="s">
        <v>661</v>
      </c>
      <c r="LFV186" t="s">
        <v>661</v>
      </c>
      <c r="LFW186" t="s">
        <v>661</v>
      </c>
      <c r="LFX186" t="s">
        <v>661</v>
      </c>
      <c r="LFY186" t="s">
        <v>661</v>
      </c>
      <c r="LFZ186" t="s">
        <v>661</v>
      </c>
      <c r="LGA186" t="s">
        <v>661</v>
      </c>
      <c r="LGB186" t="s">
        <v>661</v>
      </c>
      <c r="LGC186" t="s">
        <v>661</v>
      </c>
      <c r="LGD186" t="s">
        <v>661</v>
      </c>
      <c r="LGE186" t="s">
        <v>661</v>
      </c>
      <c r="LGF186" t="s">
        <v>661</v>
      </c>
      <c r="LGG186" t="s">
        <v>661</v>
      </c>
      <c r="LGH186" t="s">
        <v>661</v>
      </c>
      <c r="LGI186" t="s">
        <v>661</v>
      </c>
      <c r="LGJ186" t="s">
        <v>661</v>
      </c>
      <c r="LGK186" t="s">
        <v>661</v>
      </c>
      <c r="LGL186" t="s">
        <v>661</v>
      </c>
      <c r="LGM186" t="s">
        <v>661</v>
      </c>
      <c r="LGN186" t="s">
        <v>661</v>
      </c>
      <c r="LGO186" t="s">
        <v>661</v>
      </c>
      <c r="LGP186" t="s">
        <v>661</v>
      </c>
      <c r="LGQ186" t="s">
        <v>661</v>
      </c>
      <c r="LGR186" t="s">
        <v>661</v>
      </c>
      <c r="LGS186" t="s">
        <v>661</v>
      </c>
      <c r="LGT186" t="s">
        <v>661</v>
      </c>
      <c r="LGU186" t="s">
        <v>661</v>
      </c>
      <c r="LGV186" t="s">
        <v>661</v>
      </c>
      <c r="LGW186" t="s">
        <v>661</v>
      </c>
      <c r="LGX186" t="s">
        <v>661</v>
      </c>
      <c r="LGY186" t="s">
        <v>661</v>
      </c>
      <c r="LGZ186" t="s">
        <v>661</v>
      </c>
      <c r="LHA186" t="s">
        <v>661</v>
      </c>
      <c r="LHB186" t="s">
        <v>661</v>
      </c>
      <c r="LHC186" t="s">
        <v>661</v>
      </c>
      <c r="LHD186" t="s">
        <v>661</v>
      </c>
      <c r="LHE186" t="s">
        <v>661</v>
      </c>
      <c r="LHF186" t="s">
        <v>661</v>
      </c>
      <c r="LHG186" t="s">
        <v>661</v>
      </c>
      <c r="LHH186" t="s">
        <v>661</v>
      </c>
      <c r="LHI186" t="s">
        <v>661</v>
      </c>
      <c r="LHJ186" t="s">
        <v>661</v>
      </c>
      <c r="LHK186" t="s">
        <v>661</v>
      </c>
      <c r="LHL186" t="s">
        <v>661</v>
      </c>
      <c r="LHM186" t="s">
        <v>661</v>
      </c>
      <c r="LHN186" t="s">
        <v>661</v>
      </c>
      <c r="LHO186" t="s">
        <v>661</v>
      </c>
      <c r="LHP186" t="s">
        <v>661</v>
      </c>
      <c r="LHQ186" t="s">
        <v>661</v>
      </c>
      <c r="LHR186" t="s">
        <v>661</v>
      </c>
      <c r="LHS186" t="s">
        <v>661</v>
      </c>
      <c r="LHT186" t="s">
        <v>661</v>
      </c>
      <c r="LHU186" t="s">
        <v>661</v>
      </c>
      <c r="LHV186" t="s">
        <v>661</v>
      </c>
      <c r="LHW186" t="s">
        <v>661</v>
      </c>
      <c r="LHX186" t="s">
        <v>661</v>
      </c>
      <c r="LHY186" t="s">
        <v>661</v>
      </c>
      <c r="LHZ186" t="s">
        <v>661</v>
      </c>
      <c r="LIA186" t="s">
        <v>661</v>
      </c>
      <c r="LIB186" t="s">
        <v>661</v>
      </c>
      <c r="LIC186" t="s">
        <v>661</v>
      </c>
      <c r="LID186" t="s">
        <v>661</v>
      </c>
      <c r="LIE186" t="s">
        <v>661</v>
      </c>
      <c r="LIF186" t="s">
        <v>661</v>
      </c>
      <c r="LIG186" t="s">
        <v>661</v>
      </c>
      <c r="LIH186" t="s">
        <v>661</v>
      </c>
      <c r="LII186" t="s">
        <v>661</v>
      </c>
      <c r="LIJ186" t="s">
        <v>661</v>
      </c>
      <c r="LIK186" t="s">
        <v>661</v>
      </c>
      <c r="LIL186" t="s">
        <v>661</v>
      </c>
      <c r="LIM186" t="s">
        <v>661</v>
      </c>
      <c r="LIN186" t="s">
        <v>661</v>
      </c>
      <c r="LIO186" t="s">
        <v>661</v>
      </c>
      <c r="LIP186" t="s">
        <v>661</v>
      </c>
      <c r="LIQ186" t="s">
        <v>661</v>
      </c>
      <c r="LIR186" t="s">
        <v>661</v>
      </c>
      <c r="LIS186" t="s">
        <v>661</v>
      </c>
      <c r="LIT186" t="s">
        <v>661</v>
      </c>
      <c r="LIU186" t="s">
        <v>661</v>
      </c>
      <c r="LIV186" t="s">
        <v>661</v>
      </c>
      <c r="LIW186" t="s">
        <v>661</v>
      </c>
      <c r="LIX186" t="s">
        <v>661</v>
      </c>
      <c r="LIY186" t="s">
        <v>661</v>
      </c>
      <c r="LIZ186" t="s">
        <v>661</v>
      </c>
      <c r="LJA186" t="s">
        <v>661</v>
      </c>
      <c r="LJB186" t="s">
        <v>661</v>
      </c>
      <c r="LJC186" t="s">
        <v>661</v>
      </c>
      <c r="LJD186" t="s">
        <v>661</v>
      </c>
      <c r="LJE186" t="s">
        <v>661</v>
      </c>
      <c r="LJF186" t="s">
        <v>661</v>
      </c>
      <c r="LJG186" t="s">
        <v>661</v>
      </c>
      <c r="LJH186" t="s">
        <v>661</v>
      </c>
      <c r="LJI186" t="s">
        <v>661</v>
      </c>
      <c r="LJJ186" t="s">
        <v>661</v>
      </c>
      <c r="LJK186" t="s">
        <v>661</v>
      </c>
      <c r="LJL186" t="s">
        <v>661</v>
      </c>
      <c r="LJM186" t="s">
        <v>661</v>
      </c>
      <c r="LJN186" t="s">
        <v>661</v>
      </c>
      <c r="LJO186" t="s">
        <v>661</v>
      </c>
      <c r="LJP186" t="s">
        <v>661</v>
      </c>
      <c r="LJQ186" t="s">
        <v>661</v>
      </c>
      <c r="LJR186" t="s">
        <v>661</v>
      </c>
      <c r="LJS186" t="s">
        <v>661</v>
      </c>
      <c r="LJT186" t="s">
        <v>661</v>
      </c>
      <c r="LJU186" t="s">
        <v>661</v>
      </c>
      <c r="LJV186" t="s">
        <v>661</v>
      </c>
      <c r="LJW186" t="s">
        <v>661</v>
      </c>
      <c r="LJX186" t="s">
        <v>661</v>
      </c>
      <c r="LJY186" t="s">
        <v>661</v>
      </c>
      <c r="LJZ186" t="s">
        <v>661</v>
      </c>
      <c r="LKA186" t="s">
        <v>661</v>
      </c>
      <c r="LKB186" t="s">
        <v>661</v>
      </c>
      <c r="LKC186" t="s">
        <v>661</v>
      </c>
      <c r="LKD186" t="s">
        <v>661</v>
      </c>
      <c r="LKE186" t="s">
        <v>661</v>
      </c>
      <c r="LKF186" t="s">
        <v>661</v>
      </c>
      <c r="LKG186" t="s">
        <v>661</v>
      </c>
      <c r="LKH186" t="s">
        <v>661</v>
      </c>
      <c r="LKI186" t="s">
        <v>661</v>
      </c>
      <c r="LKJ186" t="s">
        <v>661</v>
      </c>
      <c r="LKK186" t="s">
        <v>661</v>
      </c>
      <c r="LKL186" t="s">
        <v>661</v>
      </c>
      <c r="LKM186" t="s">
        <v>661</v>
      </c>
      <c r="LKN186" t="s">
        <v>661</v>
      </c>
      <c r="LKO186" t="s">
        <v>661</v>
      </c>
      <c r="LKP186" t="s">
        <v>661</v>
      </c>
      <c r="LKQ186" t="s">
        <v>661</v>
      </c>
      <c r="LKR186" t="s">
        <v>661</v>
      </c>
      <c r="LKS186" t="s">
        <v>661</v>
      </c>
      <c r="LKT186" t="s">
        <v>661</v>
      </c>
      <c r="LKU186" t="s">
        <v>661</v>
      </c>
      <c r="LKV186" t="s">
        <v>661</v>
      </c>
      <c r="LKW186" t="s">
        <v>661</v>
      </c>
      <c r="LKX186" t="s">
        <v>661</v>
      </c>
      <c r="LKY186" t="s">
        <v>661</v>
      </c>
      <c r="LKZ186" t="s">
        <v>661</v>
      </c>
      <c r="LLA186" t="s">
        <v>661</v>
      </c>
      <c r="LLB186" t="s">
        <v>661</v>
      </c>
      <c r="LLC186" t="s">
        <v>661</v>
      </c>
      <c r="LLD186" t="s">
        <v>661</v>
      </c>
      <c r="LLE186" t="s">
        <v>661</v>
      </c>
      <c r="LLF186" t="s">
        <v>661</v>
      </c>
      <c r="LLG186" t="s">
        <v>661</v>
      </c>
      <c r="LLH186" t="s">
        <v>661</v>
      </c>
      <c r="LLI186" t="s">
        <v>661</v>
      </c>
      <c r="LLJ186" t="s">
        <v>661</v>
      </c>
      <c r="LLK186" t="s">
        <v>661</v>
      </c>
      <c r="LLL186" t="s">
        <v>661</v>
      </c>
      <c r="LLM186" t="s">
        <v>661</v>
      </c>
      <c r="LLN186" t="s">
        <v>661</v>
      </c>
      <c r="LLO186" t="s">
        <v>661</v>
      </c>
      <c r="LLP186" t="s">
        <v>661</v>
      </c>
      <c r="LLQ186" t="s">
        <v>661</v>
      </c>
      <c r="LLR186" t="s">
        <v>661</v>
      </c>
      <c r="LLS186" t="s">
        <v>661</v>
      </c>
      <c r="LLT186" t="s">
        <v>661</v>
      </c>
      <c r="LLU186" t="s">
        <v>661</v>
      </c>
      <c r="LLV186" t="s">
        <v>661</v>
      </c>
      <c r="LLW186" t="s">
        <v>661</v>
      </c>
      <c r="LLX186" t="s">
        <v>661</v>
      </c>
      <c r="LLY186" t="s">
        <v>661</v>
      </c>
      <c r="LLZ186" t="s">
        <v>661</v>
      </c>
      <c r="LMA186" t="s">
        <v>661</v>
      </c>
      <c r="LMB186" t="s">
        <v>661</v>
      </c>
      <c r="LMC186" t="s">
        <v>661</v>
      </c>
      <c r="LMD186" t="s">
        <v>661</v>
      </c>
      <c r="LME186" t="s">
        <v>661</v>
      </c>
      <c r="LMF186" t="s">
        <v>661</v>
      </c>
      <c r="LMG186" t="s">
        <v>661</v>
      </c>
      <c r="LMH186" t="s">
        <v>661</v>
      </c>
      <c r="LMI186" t="s">
        <v>661</v>
      </c>
      <c r="LMJ186" t="s">
        <v>661</v>
      </c>
      <c r="LMK186" t="s">
        <v>661</v>
      </c>
      <c r="LML186" t="s">
        <v>661</v>
      </c>
      <c r="LMM186" t="s">
        <v>661</v>
      </c>
      <c r="LMN186" t="s">
        <v>661</v>
      </c>
      <c r="LMO186" t="s">
        <v>661</v>
      </c>
      <c r="LMP186" t="s">
        <v>661</v>
      </c>
      <c r="LMQ186" t="s">
        <v>661</v>
      </c>
      <c r="LMR186" t="s">
        <v>661</v>
      </c>
      <c r="LMS186" t="s">
        <v>661</v>
      </c>
      <c r="LMT186" t="s">
        <v>661</v>
      </c>
      <c r="LMU186" t="s">
        <v>661</v>
      </c>
      <c r="LMV186" t="s">
        <v>661</v>
      </c>
      <c r="LMW186" t="s">
        <v>661</v>
      </c>
      <c r="LMX186" t="s">
        <v>661</v>
      </c>
      <c r="LMY186" t="s">
        <v>661</v>
      </c>
      <c r="LMZ186" t="s">
        <v>661</v>
      </c>
      <c r="LNA186" t="s">
        <v>661</v>
      </c>
      <c r="LNB186" t="s">
        <v>661</v>
      </c>
      <c r="LNC186" t="s">
        <v>661</v>
      </c>
      <c r="LND186" t="s">
        <v>661</v>
      </c>
      <c r="LNE186" t="s">
        <v>661</v>
      </c>
      <c r="LNF186" t="s">
        <v>661</v>
      </c>
      <c r="LNG186" t="s">
        <v>661</v>
      </c>
      <c r="LNH186" t="s">
        <v>661</v>
      </c>
      <c r="LNI186" t="s">
        <v>661</v>
      </c>
      <c r="LNJ186" t="s">
        <v>661</v>
      </c>
      <c r="LNK186" t="s">
        <v>661</v>
      </c>
      <c r="LNL186" t="s">
        <v>661</v>
      </c>
      <c r="LNM186" t="s">
        <v>661</v>
      </c>
      <c r="LNN186" t="s">
        <v>661</v>
      </c>
      <c r="LNO186" t="s">
        <v>661</v>
      </c>
      <c r="LNP186" t="s">
        <v>661</v>
      </c>
      <c r="LNQ186" t="s">
        <v>661</v>
      </c>
      <c r="LNR186" t="s">
        <v>661</v>
      </c>
      <c r="LNS186" t="s">
        <v>661</v>
      </c>
      <c r="LNT186" t="s">
        <v>661</v>
      </c>
      <c r="LNU186" t="s">
        <v>661</v>
      </c>
      <c r="LNV186" t="s">
        <v>661</v>
      </c>
      <c r="LNW186" t="s">
        <v>661</v>
      </c>
      <c r="LNX186" t="s">
        <v>661</v>
      </c>
      <c r="LNY186" t="s">
        <v>661</v>
      </c>
      <c r="LNZ186" t="s">
        <v>661</v>
      </c>
      <c r="LOA186" t="s">
        <v>661</v>
      </c>
      <c r="LOB186" t="s">
        <v>661</v>
      </c>
      <c r="LOC186" t="s">
        <v>661</v>
      </c>
      <c r="LOD186" t="s">
        <v>661</v>
      </c>
      <c r="LOE186" t="s">
        <v>661</v>
      </c>
      <c r="LOF186" t="s">
        <v>661</v>
      </c>
      <c r="LOG186" t="s">
        <v>661</v>
      </c>
      <c r="LOH186" t="s">
        <v>661</v>
      </c>
      <c r="LOI186" t="s">
        <v>661</v>
      </c>
      <c r="LOJ186" t="s">
        <v>661</v>
      </c>
      <c r="LOK186" t="s">
        <v>661</v>
      </c>
      <c r="LOL186" t="s">
        <v>661</v>
      </c>
      <c r="LOM186" t="s">
        <v>661</v>
      </c>
      <c r="LON186" t="s">
        <v>661</v>
      </c>
      <c r="LOO186" t="s">
        <v>661</v>
      </c>
      <c r="LOP186" t="s">
        <v>661</v>
      </c>
      <c r="LOQ186" t="s">
        <v>661</v>
      </c>
      <c r="LOR186" t="s">
        <v>661</v>
      </c>
      <c r="LOS186" t="s">
        <v>661</v>
      </c>
      <c r="LOT186" t="s">
        <v>661</v>
      </c>
      <c r="LOU186" t="s">
        <v>661</v>
      </c>
      <c r="LOV186" t="s">
        <v>661</v>
      </c>
      <c r="LOW186" t="s">
        <v>661</v>
      </c>
      <c r="LOX186" t="s">
        <v>661</v>
      </c>
      <c r="LOY186" t="s">
        <v>661</v>
      </c>
      <c r="LOZ186" t="s">
        <v>661</v>
      </c>
      <c r="LPA186" t="s">
        <v>661</v>
      </c>
      <c r="LPB186" t="s">
        <v>661</v>
      </c>
      <c r="LPC186" t="s">
        <v>661</v>
      </c>
      <c r="LPD186" t="s">
        <v>661</v>
      </c>
      <c r="LPE186" t="s">
        <v>661</v>
      </c>
      <c r="LPF186" t="s">
        <v>661</v>
      </c>
      <c r="LPG186" t="s">
        <v>661</v>
      </c>
      <c r="LPH186" t="s">
        <v>661</v>
      </c>
      <c r="LPI186" t="s">
        <v>661</v>
      </c>
      <c r="LPJ186" t="s">
        <v>661</v>
      </c>
      <c r="LPK186" t="s">
        <v>661</v>
      </c>
      <c r="LPL186" t="s">
        <v>661</v>
      </c>
      <c r="LPM186" t="s">
        <v>661</v>
      </c>
      <c r="LPN186" t="s">
        <v>661</v>
      </c>
      <c r="LPO186" t="s">
        <v>661</v>
      </c>
      <c r="LPP186" t="s">
        <v>661</v>
      </c>
      <c r="LPQ186" t="s">
        <v>661</v>
      </c>
      <c r="LPR186" t="s">
        <v>661</v>
      </c>
      <c r="LPS186" t="s">
        <v>661</v>
      </c>
      <c r="LPT186" t="s">
        <v>661</v>
      </c>
      <c r="LPU186" t="s">
        <v>661</v>
      </c>
      <c r="LPV186" t="s">
        <v>661</v>
      </c>
      <c r="LPW186" t="s">
        <v>661</v>
      </c>
      <c r="LPX186" t="s">
        <v>661</v>
      </c>
      <c r="LPY186" t="s">
        <v>661</v>
      </c>
      <c r="LPZ186" t="s">
        <v>661</v>
      </c>
      <c r="LQA186" t="s">
        <v>661</v>
      </c>
      <c r="LQB186" t="s">
        <v>661</v>
      </c>
      <c r="LQC186" t="s">
        <v>661</v>
      </c>
      <c r="LQD186" t="s">
        <v>661</v>
      </c>
      <c r="LQE186" t="s">
        <v>661</v>
      </c>
      <c r="LQF186" t="s">
        <v>661</v>
      </c>
      <c r="LQG186" t="s">
        <v>661</v>
      </c>
      <c r="LQH186" t="s">
        <v>661</v>
      </c>
      <c r="LQI186" t="s">
        <v>661</v>
      </c>
      <c r="LQJ186" t="s">
        <v>661</v>
      </c>
      <c r="LQK186" t="s">
        <v>661</v>
      </c>
      <c r="LQL186" t="s">
        <v>661</v>
      </c>
      <c r="LQM186" t="s">
        <v>661</v>
      </c>
      <c r="LQN186" t="s">
        <v>661</v>
      </c>
      <c r="LQO186" t="s">
        <v>661</v>
      </c>
      <c r="LQP186" t="s">
        <v>661</v>
      </c>
      <c r="LQQ186" t="s">
        <v>661</v>
      </c>
      <c r="LQR186" t="s">
        <v>661</v>
      </c>
      <c r="LQS186" t="s">
        <v>661</v>
      </c>
      <c r="LQT186" t="s">
        <v>661</v>
      </c>
      <c r="LQU186" t="s">
        <v>661</v>
      </c>
      <c r="LQV186" t="s">
        <v>661</v>
      </c>
      <c r="LQW186" t="s">
        <v>661</v>
      </c>
      <c r="LQX186" t="s">
        <v>661</v>
      </c>
      <c r="LQY186" t="s">
        <v>661</v>
      </c>
      <c r="LQZ186" t="s">
        <v>661</v>
      </c>
      <c r="LRA186" t="s">
        <v>661</v>
      </c>
      <c r="LRB186" t="s">
        <v>661</v>
      </c>
      <c r="LRC186" t="s">
        <v>661</v>
      </c>
      <c r="LRD186" t="s">
        <v>661</v>
      </c>
      <c r="LRE186" t="s">
        <v>661</v>
      </c>
      <c r="LRF186" t="s">
        <v>661</v>
      </c>
      <c r="LRG186" t="s">
        <v>661</v>
      </c>
      <c r="LRH186" t="s">
        <v>661</v>
      </c>
      <c r="LRI186" t="s">
        <v>661</v>
      </c>
      <c r="LRJ186" t="s">
        <v>661</v>
      </c>
      <c r="LRK186" t="s">
        <v>661</v>
      </c>
      <c r="LRL186" t="s">
        <v>661</v>
      </c>
      <c r="LRM186" t="s">
        <v>661</v>
      </c>
      <c r="LRN186" t="s">
        <v>661</v>
      </c>
      <c r="LRO186" t="s">
        <v>661</v>
      </c>
      <c r="LRP186" t="s">
        <v>661</v>
      </c>
      <c r="LRQ186" t="s">
        <v>661</v>
      </c>
      <c r="LRR186" t="s">
        <v>661</v>
      </c>
      <c r="LRS186" t="s">
        <v>661</v>
      </c>
      <c r="LRT186" t="s">
        <v>661</v>
      </c>
      <c r="LRU186" t="s">
        <v>661</v>
      </c>
      <c r="LRV186" t="s">
        <v>661</v>
      </c>
      <c r="LRW186" t="s">
        <v>661</v>
      </c>
      <c r="LRX186" t="s">
        <v>661</v>
      </c>
      <c r="LRY186" t="s">
        <v>661</v>
      </c>
      <c r="LRZ186" t="s">
        <v>661</v>
      </c>
      <c r="LSA186" t="s">
        <v>661</v>
      </c>
      <c r="LSB186" t="s">
        <v>661</v>
      </c>
      <c r="LSC186" t="s">
        <v>661</v>
      </c>
      <c r="LSD186" t="s">
        <v>661</v>
      </c>
      <c r="LSE186" t="s">
        <v>661</v>
      </c>
      <c r="LSF186" t="s">
        <v>661</v>
      </c>
      <c r="LSG186" t="s">
        <v>661</v>
      </c>
      <c r="LSH186" t="s">
        <v>661</v>
      </c>
      <c r="LSI186" t="s">
        <v>661</v>
      </c>
      <c r="LSJ186" t="s">
        <v>661</v>
      </c>
      <c r="LSK186" t="s">
        <v>661</v>
      </c>
      <c r="LSL186" t="s">
        <v>661</v>
      </c>
      <c r="LSM186" t="s">
        <v>661</v>
      </c>
      <c r="LSN186" t="s">
        <v>661</v>
      </c>
      <c r="LSO186" t="s">
        <v>661</v>
      </c>
      <c r="LSP186" t="s">
        <v>661</v>
      </c>
      <c r="LSQ186" t="s">
        <v>661</v>
      </c>
      <c r="LSR186" t="s">
        <v>661</v>
      </c>
      <c r="LSS186" t="s">
        <v>661</v>
      </c>
      <c r="LST186" t="s">
        <v>661</v>
      </c>
      <c r="LSU186" t="s">
        <v>661</v>
      </c>
      <c r="LSV186" t="s">
        <v>661</v>
      </c>
      <c r="LSW186" t="s">
        <v>661</v>
      </c>
      <c r="LSX186" t="s">
        <v>661</v>
      </c>
      <c r="LSY186" t="s">
        <v>661</v>
      </c>
      <c r="LSZ186" t="s">
        <v>661</v>
      </c>
      <c r="LTA186" t="s">
        <v>661</v>
      </c>
      <c r="LTB186" t="s">
        <v>661</v>
      </c>
      <c r="LTC186" t="s">
        <v>661</v>
      </c>
      <c r="LTD186" t="s">
        <v>661</v>
      </c>
      <c r="LTE186" t="s">
        <v>661</v>
      </c>
      <c r="LTF186" t="s">
        <v>661</v>
      </c>
      <c r="LTG186" t="s">
        <v>661</v>
      </c>
      <c r="LTH186" t="s">
        <v>661</v>
      </c>
      <c r="LTI186" t="s">
        <v>661</v>
      </c>
      <c r="LTJ186" t="s">
        <v>661</v>
      </c>
      <c r="LTK186" t="s">
        <v>661</v>
      </c>
      <c r="LTL186" t="s">
        <v>661</v>
      </c>
      <c r="LTM186" t="s">
        <v>661</v>
      </c>
      <c r="LTN186" t="s">
        <v>661</v>
      </c>
      <c r="LTO186" t="s">
        <v>661</v>
      </c>
      <c r="LTP186" t="s">
        <v>661</v>
      </c>
      <c r="LTQ186" t="s">
        <v>661</v>
      </c>
      <c r="LTR186" t="s">
        <v>661</v>
      </c>
      <c r="LTS186" t="s">
        <v>661</v>
      </c>
      <c r="LTT186" t="s">
        <v>661</v>
      </c>
      <c r="LTU186" t="s">
        <v>661</v>
      </c>
      <c r="LTV186" t="s">
        <v>661</v>
      </c>
      <c r="LTW186" t="s">
        <v>661</v>
      </c>
      <c r="LTX186" t="s">
        <v>661</v>
      </c>
      <c r="LTY186" t="s">
        <v>661</v>
      </c>
      <c r="LTZ186" t="s">
        <v>661</v>
      </c>
      <c r="LUA186" t="s">
        <v>661</v>
      </c>
      <c r="LUB186" t="s">
        <v>661</v>
      </c>
      <c r="LUC186" t="s">
        <v>661</v>
      </c>
      <c r="LUD186" t="s">
        <v>661</v>
      </c>
      <c r="LUE186" t="s">
        <v>661</v>
      </c>
      <c r="LUF186" t="s">
        <v>661</v>
      </c>
      <c r="LUG186" t="s">
        <v>661</v>
      </c>
      <c r="LUH186" t="s">
        <v>661</v>
      </c>
      <c r="LUI186" t="s">
        <v>661</v>
      </c>
      <c r="LUJ186" t="s">
        <v>661</v>
      </c>
      <c r="LUK186" t="s">
        <v>661</v>
      </c>
      <c r="LUL186" t="s">
        <v>661</v>
      </c>
      <c r="LUM186" t="s">
        <v>661</v>
      </c>
      <c r="LUN186" t="s">
        <v>661</v>
      </c>
      <c r="LUO186" t="s">
        <v>661</v>
      </c>
      <c r="LUP186" t="s">
        <v>661</v>
      </c>
      <c r="LUQ186" t="s">
        <v>661</v>
      </c>
      <c r="LUR186" t="s">
        <v>661</v>
      </c>
      <c r="LUS186" t="s">
        <v>661</v>
      </c>
      <c r="LUT186" t="s">
        <v>661</v>
      </c>
      <c r="LUU186" t="s">
        <v>661</v>
      </c>
      <c r="LUV186" t="s">
        <v>661</v>
      </c>
      <c r="LUW186" t="s">
        <v>661</v>
      </c>
      <c r="LUX186" t="s">
        <v>661</v>
      </c>
      <c r="LUY186" t="s">
        <v>661</v>
      </c>
      <c r="LUZ186" t="s">
        <v>661</v>
      </c>
      <c r="LVA186" t="s">
        <v>661</v>
      </c>
      <c r="LVB186" t="s">
        <v>661</v>
      </c>
      <c r="LVC186" t="s">
        <v>661</v>
      </c>
      <c r="LVD186" t="s">
        <v>661</v>
      </c>
      <c r="LVE186" t="s">
        <v>661</v>
      </c>
      <c r="LVF186" t="s">
        <v>661</v>
      </c>
      <c r="LVG186" t="s">
        <v>661</v>
      </c>
      <c r="LVH186" t="s">
        <v>661</v>
      </c>
      <c r="LVI186" t="s">
        <v>661</v>
      </c>
      <c r="LVJ186" t="s">
        <v>661</v>
      </c>
      <c r="LVK186" t="s">
        <v>661</v>
      </c>
      <c r="LVL186" t="s">
        <v>661</v>
      </c>
      <c r="LVM186" t="s">
        <v>661</v>
      </c>
      <c r="LVN186" t="s">
        <v>661</v>
      </c>
      <c r="LVO186" t="s">
        <v>661</v>
      </c>
      <c r="LVP186" t="s">
        <v>661</v>
      </c>
      <c r="LVQ186" t="s">
        <v>661</v>
      </c>
      <c r="LVR186" t="s">
        <v>661</v>
      </c>
      <c r="LVS186" t="s">
        <v>661</v>
      </c>
      <c r="LVT186" t="s">
        <v>661</v>
      </c>
      <c r="LVU186" t="s">
        <v>661</v>
      </c>
      <c r="LVV186" t="s">
        <v>661</v>
      </c>
      <c r="LVW186" t="s">
        <v>661</v>
      </c>
      <c r="LVX186" t="s">
        <v>661</v>
      </c>
      <c r="LVY186" t="s">
        <v>661</v>
      </c>
      <c r="LVZ186" t="s">
        <v>661</v>
      </c>
      <c r="LWA186" t="s">
        <v>661</v>
      </c>
      <c r="LWB186" t="s">
        <v>661</v>
      </c>
      <c r="LWC186" t="s">
        <v>661</v>
      </c>
      <c r="LWD186" t="s">
        <v>661</v>
      </c>
      <c r="LWE186" t="s">
        <v>661</v>
      </c>
      <c r="LWF186" t="s">
        <v>661</v>
      </c>
      <c r="LWG186" t="s">
        <v>661</v>
      </c>
      <c r="LWH186" t="s">
        <v>661</v>
      </c>
      <c r="LWI186" t="s">
        <v>661</v>
      </c>
      <c r="LWJ186" t="s">
        <v>661</v>
      </c>
      <c r="LWK186" t="s">
        <v>661</v>
      </c>
      <c r="LWL186" t="s">
        <v>661</v>
      </c>
      <c r="LWM186" t="s">
        <v>661</v>
      </c>
      <c r="LWN186" t="s">
        <v>661</v>
      </c>
      <c r="LWO186" t="s">
        <v>661</v>
      </c>
      <c r="LWP186" t="s">
        <v>661</v>
      </c>
      <c r="LWQ186" t="s">
        <v>661</v>
      </c>
      <c r="LWR186" t="s">
        <v>661</v>
      </c>
      <c r="LWS186" t="s">
        <v>661</v>
      </c>
      <c r="LWT186" t="s">
        <v>661</v>
      </c>
      <c r="LWU186" t="s">
        <v>661</v>
      </c>
      <c r="LWV186" t="s">
        <v>661</v>
      </c>
      <c r="LWW186" t="s">
        <v>661</v>
      </c>
      <c r="LWX186" t="s">
        <v>661</v>
      </c>
      <c r="LWY186" t="s">
        <v>661</v>
      </c>
      <c r="LWZ186" t="s">
        <v>661</v>
      </c>
      <c r="LXA186" t="s">
        <v>661</v>
      </c>
      <c r="LXB186" t="s">
        <v>661</v>
      </c>
      <c r="LXC186" t="s">
        <v>661</v>
      </c>
      <c r="LXD186" t="s">
        <v>661</v>
      </c>
      <c r="LXE186" t="s">
        <v>661</v>
      </c>
      <c r="LXF186" t="s">
        <v>661</v>
      </c>
      <c r="LXG186" t="s">
        <v>661</v>
      </c>
      <c r="LXH186" t="s">
        <v>661</v>
      </c>
      <c r="LXI186" t="s">
        <v>661</v>
      </c>
      <c r="LXJ186" t="s">
        <v>661</v>
      </c>
      <c r="LXK186" t="s">
        <v>661</v>
      </c>
      <c r="LXL186" t="s">
        <v>661</v>
      </c>
      <c r="LXM186" t="s">
        <v>661</v>
      </c>
      <c r="LXN186" t="s">
        <v>661</v>
      </c>
      <c r="LXO186" t="s">
        <v>661</v>
      </c>
      <c r="LXP186" t="s">
        <v>661</v>
      </c>
      <c r="LXQ186" t="s">
        <v>661</v>
      </c>
      <c r="LXR186" t="s">
        <v>661</v>
      </c>
      <c r="LXS186" t="s">
        <v>661</v>
      </c>
      <c r="LXT186" t="s">
        <v>661</v>
      </c>
      <c r="LXU186" t="s">
        <v>661</v>
      </c>
      <c r="LXV186" t="s">
        <v>661</v>
      </c>
      <c r="LXW186" t="s">
        <v>661</v>
      </c>
      <c r="LXX186" t="s">
        <v>661</v>
      </c>
      <c r="LXY186" t="s">
        <v>661</v>
      </c>
      <c r="LXZ186" t="s">
        <v>661</v>
      </c>
      <c r="LYA186" t="s">
        <v>661</v>
      </c>
      <c r="LYB186" t="s">
        <v>661</v>
      </c>
      <c r="LYC186" t="s">
        <v>661</v>
      </c>
      <c r="LYD186" t="s">
        <v>661</v>
      </c>
      <c r="LYE186" t="s">
        <v>661</v>
      </c>
      <c r="LYF186" t="s">
        <v>661</v>
      </c>
      <c r="LYG186" t="s">
        <v>661</v>
      </c>
      <c r="LYH186" t="s">
        <v>661</v>
      </c>
      <c r="LYI186" t="s">
        <v>661</v>
      </c>
      <c r="LYJ186" t="s">
        <v>661</v>
      </c>
      <c r="LYK186" t="s">
        <v>661</v>
      </c>
      <c r="LYL186" t="s">
        <v>661</v>
      </c>
      <c r="LYM186" t="s">
        <v>661</v>
      </c>
      <c r="LYN186" t="s">
        <v>661</v>
      </c>
      <c r="LYO186" t="s">
        <v>661</v>
      </c>
      <c r="LYP186" t="s">
        <v>661</v>
      </c>
      <c r="LYQ186" t="s">
        <v>661</v>
      </c>
      <c r="LYR186" t="s">
        <v>661</v>
      </c>
      <c r="LYS186" t="s">
        <v>661</v>
      </c>
      <c r="LYT186" t="s">
        <v>661</v>
      </c>
      <c r="LYU186" t="s">
        <v>661</v>
      </c>
      <c r="LYV186" t="s">
        <v>661</v>
      </c>
      <c r="LYW186" t="s">
        <v>661</v>
      </c>
      <c r="LYX186" t="s">
        <v>661</v>
      </c>
      <c r="LYY186" t="s">
        <v>661</v>
      </c>
      <c r="LYZ186" t="s">
        <v>661</v>
      </c>
      <c r="LZA186" t="s">
        <v>661</v>
      </c>
      <c r="LZB186" t="s">
        <v>661</v>
      </c>
      <c r="LZC186" t="s">
        <v>661</v>
      </c>
      <c r="LZD186" t="s">
        <v>661</v>
      </c>
      <c r="LZE186" t="s">
        <v>661</v>
      </c>
      <c r="LZF186" t="s">
        <v>661</v>
      </c>
      <c r="LZG186" t="s">
        <v>661</v>
      </c>
      <c r="LZH186" t="s">
        <v>661</v>
      </c>
      <c r="LZI186" t="s">
        <v>661</v>
      </c>
      <c r="LZJ186" t="s">
        <v>661</v>
      </c>
      <c r="LZK186" t="s">
        <v>661</v>
      </c>
      <c r="LZL186" t="s">
        <v>661</v>
      </c>
      <c r="LZM186" t="s">
        <v>661</v>
      </c>
      <c r="LZN186" t="s">
        <v>661</v>
      </c>
      <c r="LZO186" t="s">
        <v>661</v>
      </c>
      <c r="LZP186" t="s">
        <v>661</v>
      </c>
      <c r="LZQ186" t="s">
        <v>661</v>
      </c>
      <c r="LZR186" t="s">
        <v>661</v>
      </c>
      <c r="LZS186" t="s">
        <v>661</v>
      </c>
      <c r="LZT186" t="s">
        <v>661</v>
      </c>
      <c r="LZU186" t="s">
        <v>661</v>
      </c>
      <c r="LZV186" t="s">
        <v>661</v>
      </c>
      <c r="LZW186" t="s">
        <v>661</v>
      </c>
      <c r="LZX186" t="s">
        <v>661</v>
      </c>
      <c r="LZY186" t="s">
        <v>661</v>
      </c>
      <c r="LZZ186" t="s">
        <v>661</v>
      </c>
      <c r="MAA186" t="s">
        <v>661</v>
      </c>
      <c r="MAB186" t="s">
        <v>661</v>
      </c>
      <c r="MAC186" t="s">
        <v>661</v>
      </c>
      <c r="MAD186" t="s">
        <v>661</v>
      </c>
      <c r="MAE186" t="s">
        <v>661</v>
      </c>
      <c r="MAF186" t="s">
        <v>661</v>
      </c>
      <c r="MAG186" t="s">
        <v>661</v>
      </c>
      <c r="MAH186" t="s">
        <v>661</v>
      </c>
      <c r="MAI186" t="s">
        <v>661</v>
      </c>
      <c r="MAJ186" t="s">
        <v>661</v>
      </c>
      <c r="MAK186" t="s">
        <v>661</v>
      </c>
      <c r="MAL186" t="s">
        <v>661</v>
      </c>
      <c r="MAM186" t="s">
        <v>661</v>
      </c>
      <c r="MAN186" t="s">
        <v>661</v>
      </c>
      <c r="MAO186" t="s">
        <v>661</v>
      </c>
      <c r="MAP186" t="s">
        <v>661</v>
      </c>
      <c r="MAQ186" t="s">
        <v>661</v>
      </c>
      <c r="MAR186" t="s">
        <v>661</v>
      </c>
      <c r="MAS186" t="s">
        <v>661</v>
      </c>
      <c r="MAT186" t="s">
        <v>661</v>
      </c>
      <c r="MAU186" t="s">
        <v>661</v>
      </c>
      <c r="MAV186" t="s">
        <v>661</v>
      </c>
      <c r="MAW186" t="s">
        <v>661</v>
      </c>
      <c r="MAX186" t="s">
        <v>661</v>
      </c>
      <c r="MAY186" t="s">
        <v>661</v>
      </c>
      <c r="MAZ186" t="s">
        <v>661</v>
      </c>
      <c r="MBA186" t="s">
        <v>661</v>
      </c>
      <c r="MBB186" t="s">
        <v>661</v>
      </c>
      <c r="MBC186" t="s">
        <v>661</v>
      </c>
      <c r="MBD186" t="s">
        <v>661</v>
      </c>
      <c r="MBE186" t="s">
        <v>661</v>
      </c>
      <c r="MBF186" t="s">
        <v>661</v>
      </c>
      <c r="MBG186" t="s">
        <v>661</v>
      </c>
      <c r="MBH186" t="s">
        <v>661</v>
      </c>
      <c r="MBI186" t="s">
        <v>661</v>
      </c>
      <c r="MBJ186" t="s">
        <v>661</v>
      </c>
      <c r="MBK186" t="s">
        <v>661</v>
      </c>
      <c r="MBL186" t="s">
        <v>661</v>
      </c>
      <c r="MBM186" t="s">
        <v>661</v>
      </c>
      <c r="MBN186" t="s">
        <v>661</v>
      </c>
      <c r="MBO186" t="s">
        <v>661</v>
      </c>
      <c r="MBP186" t="s">
        <v>661</v>
      </c>
      <c r="MBQ186" t="s">
        <v>661</v>
      </c>
      <c r="MBR186" t="s">
        <v>661</v>
      </c>
      <c r="MBS186" t="s">
        <v>661</v>
      </c>
      <c r="MBT186" t="s">
        <v>661</v>
      </c>
      <c r="MBU186" t="s">
        <v>661</v>
      </c>
      <c r="MBV186" t="s">
        <v>661</v>
      </c>
      <c r="MBW186" t="s">
        <v>661</v>
      </c>
      <c r="MBX186" t="s">
        <v>661</v>
      </c>
      <c r="MBY186" t="s">
        <v>661</v>
      </c>
      <c r="MBZ186" t="s">
        <v>661</v>
      </c>
      <c r="MCA186" t="s">
        <v>661</v>
      </c>
      <c r="MCB186" t="s">
        <v>661</v>
      </c>
      <c r="MCC186" t="s">
        <v>661</v>
      </c>
      <c r="MCD186" t="s">
        <v>661</v>
      </c>
      <c r="MCE186" t="s">
        <v>661</v>
      </c>
      <c r="MCF186" t="s">
        <v>661</v>
      </c>
      <c r="MCG186" t="s">
        <v>661</v>
      </c>
      <c r="MCH186" t="s">
        <v>661</v>
      </c>
      <c r="MCI186" t="s">
        <v>661</v>
      </c>
      <c r="MCJ186" t="s">
        <v>661</v>
      </c>
      <c r="MCK186" t="s">
        <v>661</v>
      </c>
      <c r="MCL186" t="s">
        <v>661</v>
      </c>
      <c r="MCM186" t="s">
        <v>661</v>
      </c>
      <c r="MCN186" t="s">
        <v>661</v>
      </c>
      <c r="MCO186" t="s">
        <v>661</v>
      </c>
      <c r="MCP186" t="s">
        <v>661</v>
      </c>
      <c r="MCQ186" t="s">
        <v>661</v>
      </c>
      <c r="MCR186" t="s">
        <v>661</v>
      </c>
      <c r="MCS186" t="s">
        <v>661</v>
      </c>
      <c r="MCT186" t="s">
        <v>661</v>
      </c>
      <c r="MCU186" t="s">
        <v>661</v>
      </c>
      <c r="MCV186" t="s">
        <v>661</v>
      </c>
      <c r="MCW186" t="s">
        <v>661</v>
      </c>
      <c r="MCX186" t="s">
        <v>661</v>
      </c>
      <c r="MCY186" t="s">
        <v>661</v>
      </c>
      <c r="MCZ186" t="s">
        <v>661</v>
      </c>
      <c r="MDA186" t="s">
        <v>661</v>
      </c>
      <c r="MDB186" t="s">
        <v>661</v>
      </c>
      <c r="MDC186" t="s">
        <v>661</v>
      </c>
      <c r="MDD186" t="s">
        <v>661</v>
      </c>
      <c r="MDE186" t="s">
        <v>661</v>
      </c>
      <c r="MDF186" t="s">
        <v>661</v>
      </c>
      <c r="MDG186" t="s">
        <v>661</v>
      </c>
      <c r="MDH186" t="s">
        <v>661</v>
      </c>
      <c r="MDI186" t="s">
        <v>661</v>
      </c>
      <c r="MDJ186" t="s">
        <v>661</v>
      </c>
      <c r="MDK186" t="s">
        <v>661</v>
      </c>
      <c r="MDL186" t="s">
        <v>661</v>
      </c>
      <c r="MDM186" t="s">
        <v>661</v>
      </c>
      <c r="MDN186" t="s">
        <v>661</v>
      </c>
      <c r="MDO186" t="s">
        <v>661</v>
      </c>
      <c r="MDP186" t="s">
        <v>661</v>
      </c>
      <c r="MDQ186" t="s">
        <v>661</v>
      </c>
      <c r="MDR186" t="s">
        <v>661</v>
      </c>
      <c r="MDS186" t="s">
        <v>661</v>
      </c>
      <c r="MDT186" t="s">
        <v>661</v>
      </c>
      <c r="MDU186" t="s">
        <v>661</v>
      </c>
      <c r="MDV186" t="s">
        <v>661</v>
      </c>
      <c r="MDW186" t="s">
        <v>661</v>
      </c>
      <c r="MDX186" t="s">
        <v>661</v>
      </c>
      <c r="MDY186" t="s">
        <v>661</v>
      </c>
      <c r="MDZ186" t="s">
        <v>661</v>
      </c>
      <c r="MEA186" t="s">
        <v>661</v>
      </c>
      <c r="MEB186" t="s">
        <v>661</v>
      </c>
      <c r="MEC186" t="s">
        <v>661</v>
      </c>
      <c r="MED186" t="s">
        <v>661</v>
      </c>
      <c r="MEE186" t="s">
        <v>661</v>
      </c>
      <c r="MEF186" t="s">
        <v>661</v>
      </c>
      <c r="MEG186" t="s">
        <v>661</v>
      </c>
      <c r="MEH186" t="s">
        <v>661</v>
      </c>
      <c r="MEI186" t="s">
        <v>661</v>
      </c>
      <c r="MEJ186" t="s">
        <v>661</v>
      </c>
      <c r="MEK186" t="s">
        <v>661</v>
      </c>
      <c r="MEL186" t="s">
        <v>661</v>
      </c>
      <c r="MEM186" t="s">
        <v>661</v>
      </c>
      <c r="MEN186" t="s">
        <v>661</v>
      </c>
      <c r="MEO186" t="s">
        <v>661</v>
      </c>
      <c r="MEP186" t="s">
        <v>661</v>
      </c>
      <c r="MEQ186" t="s">
        <v>661</v>
      </c>
      <c r="MER186" t="s">
        <v>661</v>
      </c>
      <c r="MES186" t="s">
        <v>661</v>
      </c>
      <c r="MET186" t="s">
        <v>661</v>
      </c>
      <c r="MEU186" t="s">
        <v>661</v>
      </c>
      <c r="MEV186" t="s">
        <v>661</v>
      </c>
      <c r="MEW186" t="s">
        <v>661</v>
      </c>
      <c r="MEX186" t="s">
        <v>661</v>
      </c>
      <c r="MEY186" t="s">
        <v>661</v>
      </c>
      <c r="MEZ186" t="s">
        <v>661</v>
      </c>
      <c r="MFA186" t="s">
        <v>661</v>
      </c>
      <c r="MFB186" t="s">
        <v>661</v>
      </c>
      <c r="MFC186" t="s">
        <v>661</v>
      </c>
      <c r="MFD186" t="s">
        <v>661</v>
      </c>
      <c r="MFE186" t="s">
        <v>661</v>
      </c>
      <c r="MFF186" t="s">
        <v>661</v>
      </c>
      <c r="MFG186" t="s">
        <v>661</v>
      </c>
      <c r="MFH186" t="s">
        <v>661</v>
      </c>
      <c r="MFI186" t="s">
        <v>661</v>
      </c>
      <c r="MFJ186" t="s">
        <v>661</v>
      </c>
      <c r="MFK186" t="s">
        <v>661</v>
      </c>
      <c r="MFL186" t="s">
        <v>661</v>
      </c>
      <c r="MFM186" t="s">
        <v>661</v>
      </c>
      <c r="MFN186" t="s">
        <v>661</v>
      </c>
      <c r="MFO186" t="s">
        <v>661</v>
      </c>
      <c r="MFP186" t="s">
        <v>661</v>
      </c>
      <c r="MFQ186" t="s">
        <v>661</v>
      </c>
      <c r="MFR186" t="s">
        <v>661</v>
      </c>
      <c r="MFS186" t="s">
        <v>661</v>
      </c>
      <c r="MFT186" t="s">
        <v>661</v>
      </c>
      <c r="MFU186" t="s">
        <v>661</v>
      </c>
      <c r="MFV186" t="s">
        <v>661</v>
      </c>
      <c r="MFW186" t="s">
        <v>661</v>
      </c>
      <c r="MFX186" t="s">
        <v>661</v>
      </c>
      <c r="MFY186" t="s">
        <v>661</v>
      </c>
      <c r="MFZ186" t="s">
        <v>661</v>
      </c>
      <c r="MGA186" t="s">
        <v>661</v>
      </c>
      <c r="MGB186" t="s">
        <v>661</v>
      </c>
      <c r="MGC186" t="s">
        <v>661</v>
      </c>
      <c r="MGD186" t="s">
        <v>661</v>
      </c>
      <c r="MGE186" t="s">
        <v>661</v>
      </c>
      <c r="MGF186" t="s">
        <v>661</v>
      </c>
      <c r="MGG186" t="s">
        <v>661</v>
      </c>
      <c r="MGH186" t="s">
        <v>661</v>
      </c>
      <c r="MGI186" t="s">
        <v>661</v>
      </c>
      <c r="MGJ186" t="s">
        <v>661</v>
      </c>
      <c r="MGK186" t="s">
        <v>661</v>
      </c>
      <c r="MGL186" t="s">
        <v>661</v>
      </c>
      <c r="MGM186" t="s">
        <v>661</v>
      </c>
      <c r="MGN186" t="s">
        <v>661</v>
      </c>
      <c r="MGO186" t="s">
        <v>661</v>
      </c>
      <c r="MGP186" t="s">
        <v>661</v>
      </c>
      <c r="MGQ186" t="s">
        <v>661</v>
      </c>
      <c r="MGR186" t="s">
        <v>661</v>
      </c>
      <c r="MGS186" t="s">
        <v>661</v>
      </c>
      <c r="MGT186" t="s">
        <v>661</v>
      </c>
      <c r="MGU186" t="s">
        <v>661</v>
      </c>
      <c r="MGV186" t="s">
        <v>661</v>
      </c>
      <c r="MGW186" t="s">
        <v>661</v>
      </c>
      <c r="MGX186" t="s">
        <v>661</v>
      </c>
      <c r="MGY186" t="s">
        <v>661</v>
      </c>
      <c r="MGZ186" t="s">
        <v>661</v>
      </c>
      <c r="MHA186" t="s">
        <v>661</v>
      </c>
      <c r="MHB186" t="s">
        <v>661</v>
      </c>
      <c r="MHC186" t="s">
        <v>661</v>
      </c>
      <c r="MHD186" t="s">
        <v>661</v>
      </c>
      <c r="MHE186" t="s">
        <v>661</v>
      </c>
      <c r="MHF186" t="s">
        <v>661</v>
      </c>
      <c r="MHG186" t="s">
        <v>661</v>
      </c>
      <c r="MHH186" t="s">
        <v>661</v>
      </c>
      <c r="MHI186" t="s">
        <v>661</v>
      </c>
      <c r="MHJ186" t="s">
        <v>661</v>
      </c>
      <c r="MHK186" t="s">
        <v>661</v>
      </c>
      <c r="MHL186" t="s">
        <v>661</v>
      </c>
      <c r="MHM186" t="s">
        <v>661</v>
      </c>
      <c r="MHN186" t="s">
        <v>661</v>
      </c>
      <c r="MHO186" t="s">
        <v>661</v>
      </c>
      <c r="MHP186" t="s">
        <v>661</v>
      </c>
      <c r="MHQ186" t="s">
        <v>661</v>
      </c>
      <c r="MHR186" t="s">
        <v>661</v>
      </c>
      <c r="MHS186" t="s">
        <v>661</v>
      </c>
      <c r="MHT186" t="s">
        <v>661</v>
      </c>
      <c r="MHU186" t="s">
        <v>661</v>
      </c>
      <c r="MHV186" t="s">
        <v>661</v>
      </c>
      <c r="MHW186" t="s">
        <v>661</v>
      </c>
      <c r="MHX186" t="s">
        <v>661</v>
      </c>
      <c r="MHY186" t="s">
        <v>661</v>
      </c>
      <c r="MHZ186" t="s">
        <v>661</v>
      </c>
      <c r="MIA186" t="s">
        <v>661</v>
      </c>
      <c r="MIB186" t="s">
        <v>661</v>
      </c>
      <c r="MIC186" t="s">
        <v>661</v>
      </c>
      <c r="MID186" t="s">
        <v>661</v>
      </c>
      <c r="MIE186" t="s">
        <v>661</v>
      </c>
      <c r="MIF186" t="s">
        <v>661</v>
      </c>
      <c r="MIG186" t="s">
        <v>661</v>
      </c>
      <c r="MIH186" t="s">
        <v>661</v>
      </c>
      <c r="MII186" t="s">
        <v>661</v>
      </c>
      <c r="MIJ186" t="s">
        <v>661</v>
      </c>
      <c r="MIK186" t="s">
        <v>661</v>
      </c>
      <c r="MIL186" t="s">
        <v>661</v>
      </c>
      <c r="MIM186" t="s">
        <v>661</v>
      </c>
      <c r="MIN186" t="s">
        <v>661</v>
      </c>
      <c r="MIO186" t="s">
        <v>661</v>
      </c>
      <c r="MIP186" t="s">
        <v>661</v>
      </c>
      <c r="MIQ186" t="s">
        <v>661</v>
      </c>
      <c r="MIR186" t="s">
        <v>661</v>
      </c>
      <c r="MIS186" t="s">
        <v>661</v>
      </c>
      <c r="MIT186" t="s">
        <v>661</v>
      </c>
      <c r="MIU186" t="s">
        <v>661</v>
      </c>
      <c r="MIV186" t="s">
        <v>661</v>
      </c>
      <c r="MIW186" t="s">
        <v>661</v>
      </c>
      <c r="MIX186" t="s">
        <v>661</v>
      </c>
      <c r="MIY186" t="s">
        <v>661</v>
      </c>
      <c r="MIZ186" t="s">
        <v>661</v>
      </c>
      <c r="MJA186" t="s">
        <v>661</v>
      </c>
      <c r="MJB186" t="s">
        <v>661</v>
      </c>
      <c r="MJC186" t="s">
        <v>661</v>
      </c>
      <c r="MJD186" t="s">
        <v>661</v>
      </c>
      <c r="MJE186" t="s">
        <v>661</v>
      </c>
      <c r="MJF186" t="s">
        <v>661</v>
      </c>
      <c r="MJG186" t="s">
        <v>661</v>
      </c>
      <c r="MJH186" t="s">
        <v>661</v>
      </c>
      <c r="MJI186" t="s">
        <v>661</v>
      </c>
      <c r="MJJ186" t="s">
        <v>661</v>
      </c>
      <c r="MJK186" t="s">
        <v>661</v>
      </c>
      <c r="MJL186" t="s">
        <v>661</v>
      </c>
      <c r="MJM186" t="s">
        <v>661</v>
      </c>
      <c r="MJN186" t="s">
        <v>661</v>
      </c>
      <c r="MJO186" t="s">
        <v>661</v>
      </c>
      <c r="MJP186" t="s">
        <v>661</v>
      </c>
      <c r="MJQ186" t="s">
        <v>661</v>
      </c>
      <c r="MJR186" t="s">
        <v>661</v>
      </c>
      <c r="MJS186" t="s">
        <v>661</v>
      </c>
      <c r="MJT186" t="s">
        <v>661</v>
      </c>
      <c r="MJU186" t="s">
        <v>661</v>
      </c>
      <c r="MJV186" t="s">
        <v>661</v>
      </c>
      <c r="MJW186" t="s">
        <v>661</v>
      </c>
      <c r="MJX186" t="s">
        <v>661</v>
      </c>
      <c r="MJY186" t="s">
        <v>661</v>
      </c>
      <c r="MJZ186" t="s">
        <v>661</v>
      </c>
      <c r="MKA186" t="s">
        <v>661</v>
      </c>
      <c r="MKB186" t="s">
        <v>661</v>
      </c>
      <c r="MKC186" t="s">
        <v>661</v>
      </c>
      <c r="MKD186" t="s">
        <v>661</v>
      </c>
      <c r="MKE186" t="s">
        <v>661</v>
      </c>
      <c r="MKF186" t="s">
        <v>661</v>
      </c>
      <c r="MKG186" t="s">
        <v>661</v>
      </c>
      <c r="MKH186" t="s">
        <v>661</v>
      </c>
      <c r="MKI186" t="s">
        <v>661</v>
      </c>
      <c r="MKJ186" t="s">
        <v>661</v>
      </c>
      <c r="MKK186" t="s">
        <v>661</v>
      </c>
      <c r="MKL186" t="s">
        <v>661</v>
      </c>
      <c r="MKM186" t="s">
        <v>661</v>
      </c>
      <c r="MKN186" t="s">
        <v>661</v>
      </c>
      <c r="MKO186" t="s">
        <v>661</v>
      </c>
      <c r="MKP186" t="s">
        <v>661</v>
      </c>
      <c r="MKQ186" t="s">
        <v>661</v>
      </c>
      <c r="MKR186" t="s">
        <v>661</v>
      </c>
      <c r="MKS186" t="s">
        <v>661</v>
      </c>
      <c r="MKT186" t="s">
        <v>661</v>
      </c>
      <c r="MKU186" t="s">
        <v>661</v>
      </c>
      <c r="MKV186" t="s">
        <v>661</v>
      </c>
      <c r="MKW186" t="s">
        <v>661</v>
      </c>
      <c r="MKX186" t="s">
        <v>661</v>
      </c>
      <c r="MKY186" t="s">
        <v>661</v>
      </c>
      <c r="MKZ186" t="s">
        <v>661</v>
      </c>
      <c r="MLA186" t="s">
        <v>661</v>
      </c>
      <c r="MLB186" t="s">
        <v>661</v>
      </c>
      <c r="MLC186" t="s">
        <v>661</v>
      </c>
      <c r="MLD186" t="s">
        <v>661</v>
      </c>
      <c r="MLE186" t="s">
        <v>661</v>
      </c>
      <c r="MLF186" t="s">
        <v>661</v>
      </c>
      <c r="MLG186" t="s">
        <v>661</v>
      </c>
      <c r="MLH186" t="s">
        <v>661</v>
      </c>
      <c r="MLI186" t="s">
        <v>661</v>
      </c>
      <c r="MLJ186" t="s">
        <v>661</v>
      </c>
      <c r="MLK186" t="s">
        <v>661</v>
      </c>
      <c r="MLL186" t="s">
        <v>661</v>
      </c>
      <c r="MLM186" t="s">
        <v>661</v>
      </c>
      <c r="MLN186" t="s">
        <v>661</v>
      </c>
      <c r="MLO186" t="s">
        <v>661</v>
      </c>
      <c r="MLP186" t="s">
        <v>661</v>
      </c>
      <c r="MLQ186" t="s">
        <v>661</v>
      </c>
      <c r="MLR186" t="s">
        <v>661</v>
      </c>
      <c r="MLS186" t="s">
        <v>661</v>
      </c>
      <c r="MLT186" t="s">
        <v>661</v>
      </c>
      <c r="MLU186" t="s">
        <v>661</v>
      </c>
      <c r="MLV186" t="s">
        <v>661</v>
      </c>
      <c r="MLW186" t="s">
        <v>661</v>
      </c>
      <c r="MLX186" t="s">
        <v>661</v>
      </c>
      <c r="MLY186" t="s">
        <v>661</v>
      </c>
      <c r="MLZ186" t="s">
        <v>661</v>
      </c>
      <c r="MMA186" t="s">
        <v>661</v>
      </c>
      <c r="MMB186" t="s">
        <v>661</v>
      </c>
      <c r="MMC186" t="s">
        <v>661</v>
      </c>
      <c r="MMD186" t="s">
        <v>661</v>
      </c>
      <c r="MME186" t="s">
        <v>661</v>
      </c>
      <c r="MMF186" t="s">
        <v>661</v>
      </c>
      <c r="MMG186" t="s">
        <v>661</v>
      </c>
      <c r="MMH186" t="s">
        <v>661</v>
      </c>
      <c r="MMI186" t="s">
        <v>661</v>
      </c>
      <c r="MMJ186" t="s">
        <v>661</v>
      </c>
      <c r="MMK186" t="s">
        <v>661</v>
      </c>
      <c r="MML186" t="s">
        <v>661</v>
      </c>
      <c r="MMM186" t="s">
        <v>661</v>
      </c>
      <c r="MMN186" t="s">
        <v>661</v>
      </c>
      <c r="MMO186" t="s">
        <v>661</v>
      </c>
      <c r="MMP186" t="s">
        <v>661</v>
      </c>
      <c r="MMQ186" t="s">
        <v>661</v>
      </c>
      <c r="MMR186" t="s">
        <v>661</v>
      </c>
      <c r="MMS186" t="s">
        <v>661</v>
      </c>
      <c r="MMT186" t="s">
        <v>661</v>
      </c>
      <c r="MMU186" t="s">
        <v>661</v>
      </c>
      <c r="MMV186" t="s">
        <v>661</v>
      </c>
      <c r="MMW186" t="s">
        <v>661</v>
      </c>
      <c r="MMX186" t="s">
        <v>661</v>
      </c>
      <c r="MMY186" t="s">
        <v>661</v>
      </c>
      <c r="MMZ186" t="s">
        <v>661</v>
      </c>
      <c r="MNA186" t="s">
        <v>661</v>
      </c>
      <c r="MNB186" t="s">
        <v>661</v>
      </c>
      <c r="MNC186" t="s">
        <v>661</v>
      </c>
      <c r="MND186" t="s">
        <v>661</v>
      </c>
      <c r="MNE186" t="s">
        <v>661</v>
      </c>
      <c r="MNF186" t="s">
        <v>661</v>
      </c>
      <c r="MNG186" t="s">
        <v>661</v>
      </c>
      <c r="MNH186" t="s">
        <v>661</v>
      </c>
      <c r="MNI186" t="s">
        <v>661</v>
      </c>
      <c r="MNJ186" t="s">
        <v>661</v>
      </c>
      <c r="MNK186" t="s">
        <v>661</v>
      </c>
      <c r="MNL186" t="s">
        <v>661</v>
      </c>
      <c r="MNM186" t="s">
        <v>661</v>
      </c>
      <c r="MNN186" t="s">
        <v>661</v>
      </c>
      <c r="MNO186" t="s">
        <v>661</v>
      </c>
      <c r="MNP186" t="s">
        <v>661</v>
      </c>
      <c r="MNQ186" t="s">
        <v>661</v>
      </c>
      <c r="MNR186" t="s">
        <v>661</v>
      </c>
      <c r="MNS186" t="s">
        <v>661</v>
      </c>
      <c r="MNT186" t="s">
        <v>661</v>
      </c>
      <c r="MNU186" t="s">
        <v>661</v>
      </c>
      <c r="MNV186" t="s">
        <v>661</v>
      </c>
      <c r="MNW186" t="s">
        <v>661</v>
      </c>
      <c r="MNX186" t="s">
        <v>661</v>
      </c>
      <c r="MNY186" t="s">
        <v>661</v>
      </c>
      <c r="MNZ186" t="s">
        <v>661</v>
      </c>
      <c r="MOA186" t="s">
        <v>661</v>
      </c>
      <c r="MOB186" t="s">
        <v>661</v>
      </c>
      <c r="MOC186" t="s">
        <v>661</v>
      </c>
      <c r="MOD186" t="s">
        <v>661</v>
      </c>
      <c r="MOE186" t="s">
        <v>661</v>
      </c>
      <c r="MOF186" t="s">
        <v>661</v>
      </c>
      <c r="MOG186" t="s">
        <v>661</v>
      </c>
      <c r="MOH186" t="s">
        <v>661</v>
      </c>
      <c r="MOI186" t="s">
        <v>661</v>
      </c>
      <c r="MOJ186" t="s">
        <v>661</v>
      </c>
      <c r="MOK186" t="s">
        <v>661</v>
      </c>
      <c r="MOL186" t="s">
        <v>661</v>
      </c>
      <c r="MOM186" t="s">
        <v>661</v>
      </c>
      <c r="MON186" t="s">
        <v>661</v>
      </c>
      <c r="MOO186" t="s">
        <v>661</v>
      </c>
      <c r="MOP186" t="s">
        <v>661</v>
      </c>
      <c r="MOQ186" t="s">
        <v>661</v>
      </c>
      <c r="MOR186" t="s">
        <v>661</v>
      </c>
      <c r="MOS186" t="s">
        <v>661</v>
      </c>
      <c r="MOT186" t="s">
        <v>661</v>
      </c>
      <c r="MOU186" t="s">
        <v>661</v>
      </c>
      <c r="MOV186" t="s">
        <v>661</v>
      </c>
      <c r="MOW186" t="s">
        <v>661</v>
      </c>
      <c r="MOX186" t="s">
        <v>661</v>
      </c>
      <c r="MOY186" t="s">
        <v>661</v>
      </c>
      <c r="MOZ186" t="s">
        <v>661</v>
      </c>
      <c r="MPA186" t="s">
        <v>661</v>
      </c>
      <c r="MPB186" t="s">
        <v>661</v>
      </c>
      <c r="MPC186" t="s">
        <v>661</v>
      </c>
      <c r="MPD186" t="s">
        <v>661</v>
      </c>
      <c r="MPE186" t="s">
        <v>661</v>
      </c>
      <c r="MPF186" t="s">
        <v>661</v>
      </c>
      <c r="MPG186" t="s">
        <v>661</v>
      </c>
      <c r="MPH186" t="s">
        <v>661</v>
      </c>
      <c r="MPI186" t="s">
        <v>661</v>
      </c>
      <c r="MPJ186" t="s">
        <v>661</v>
      </c>
      <c r="MPK186" t="s">
        <v>661</v>
      </c>
      <c r="MPL186" t="s">
        <v>661</v>
      </c>
      <c r="MPM186" t="s">
        <v>661</v>
      </c>
      <c r="MPN186" t="s">
        <v>661</v>
      </c>
      <c r="MPO186" t="s">
        <v>661</v>
      </c>
      <c r="MPP186" t="s">
        <v>661</v>
      </c>
      <c r="MPQ186" t="s">
        <v>661</v>
      </c>
      <c r="MPR186" t="s">
        <v>661</v>
      </c>
      <c r="MPS186" t="s">
        <v>661</v>
      </c>
      <c r="MPT186" t="s">
        <v>661</v>
      </c>
      <c r="MPU186" t="s">
        <v>661</v>
      </c>
      <c r="MPV186" t="s">
        <v>661</v>
      </c>
      <c r="MPW186" t="s">
        <v>661</v>
      </c>
      <c r="MPX186" t="s">
        <v>661</v>
      </c>
      <c r="MPY186" t="s">
        <v>661</v>
      </c>
      <c r="MPZ186" t="s">
        <v>661</v>
      </c>
      <c r="MQA186" t="s">
        <v>661</v>
      </c>
      <c r="MQB186" t="s">
        <v>661</v>
      </c>
      <c r="MQC186" t="s">
        <v>661</v>
      </c>
      <c r="MQD186" t="s">
        <v>661</v>
      </c>
      <c r="MQE186" t="s">
        <v>661</v>
      </c>
      <c r="MQF186" t="s">
        <v>661</v>
      </c>
      <c r="MQG186" t="s">
        <v>661</v>
      </c>
      <c r="MQH186" t="s">
        <v>661</v>
      </c>
      <c r="MQI186" t="s">
        <v>661</v>
      </c>
      <c r="MQJ186" t="s">
        <v>661</v>
      </c>
      <c r="MQK186" t="s">
        <v>661</v>
      </c>
      <c r="MQL186" t="s">
        <v>661</v>
      </c>
      <c r="MQM186" t="s">
        <v>661</v>
      </c>
      <c r="MQN186" t="s">
        <v>661</v>
      </c>
      <c r="MQO186" t="s">
        <v>661</v>
      </c>
      <c r="MQP186" t="s">
        <v>661</v>
      </c>
      <c r="MQQ186" t="s">
        <v>661</v>
      </c>
      <c r="MQR186" t="s">
        <v>661</v>
      </c>
      <c r="MQS186" t="s">
        <v>661</v>
      </c>
      <c r="MQT186" t="s">
        <v>661</v>
      </c>
      <c r="MQU186" t="s">
        <v>661</v>
      </c>
      <c r="MQV186" t="s">
        <v>661</v>
      </c>
      <c r="MQW186" t="s">
        <v>661</v>
      </c>
      <c r="MQX186" t="s">
        <v>661</v>
      </c>
      <c r="MQY186" t="s">
        <v>661</v>
      </c>
      <c r="MQZ186" t="s">
        <v>661</v>
      </c>
      <c r="MRA186" t="s">
        <v>661</v>
      </c>
      <c r="MRB186" t="s">
        <v>661</v>
      </c>
      <c r="MRC186" t="s">
        <v>661</v>
      </c>
      <c r="MRD186" t="s">
        <v>661</v>
      </c>
      <c r="MRE186" t="s">
        <v>661</v>
      </c>
      <c r="MRF186" t="s">
        <v>661</v>
      </c>
      <c r="MRG186" t="s">
        <v>661</v>
      </c>
      <c r="MRH186" t="s">
        <v>661</v>
      </c>
      <c r="MRI186" t="s">
        <v>661</v>
      </c>
      <c r="MRJ186" t="s">
        <v>661</v>
      </c>
      <c r="MRK186" t="s">
        <v>661</v>
      </c>
      <c r="MRL186" t="s">
        <v>661</v>
      </c>
      <c r="MRM186" t="s">
        <v>661</v>
      </c>
      <c r="MRN186" t="s">
        <v>661</v>
      </c>
      <c r="MRO186" t="s">
        <v>661</v>
      </c>
      <c r="MRP186" t="s">
        <v>661</v>
      </c>
      <c r="MRQ186" t="s">
        <v>661</v>
      </c>
      <c r="MRR186" t="s">
        <v>661</v>
      </c>
      <c r="MRS186" t="s">
        <v>661</v>
      </c>
      <c r="MRT186" t="s">
        <v>661</v>
      </c>
      <c r="MRU186" t="s">
        <v>661</v>
      </c>
      <c r="MRV186" t="s">
        <v>661</v>
      </c>
      <c r="MRW186" t="s">
        <v>661</v>
      </c>
      <c r="MRX186" t="s">
        <v>661</v>
      </c>
      <c r="MRY186" t="s">
        <v>661</v>
      </c>
      <c r="MRZ186" t="s">
        <v>661</v>
      </c>
      <c r="MSA186" t="s">
        <v>661</v>
      </c>
      <c r="MSB186" t="s">
        <v>661</v>
      </c>
      <c r="MSC186" t="s">
        <v>661</v>
      </c>
      <c r="MSD186" t="s">
        <v>661</v>
      </c>
      <c r="MSE186" t="s">
        <v>661</v>
      </c>
      <c r="MSF186" t="s">
        <v>661</v>
      </c>
      <c r="MSG186" t="s">
        <v>661</v>
      </c>
      <c r="MSH186" t="s">
        <v>661</v>
      </c>
      <c r="MSI186" t="s">
        <v>661</v>
      </c>
      <c r="MSJ186" t="s">
        <v>661</v>
      </c>
      <c r="MSK186" t="s">
        <v>661</v>
      </c>
      <c r="MSL186" t="s">
        <v>661</v>
      </c>
      <c r="MSM186" t="s">
        <v>661</v>
      </c>
      <c r="MSN186" t="s">
        <v>661</v>
      </c>
      <c r="MSO186" t="s">
        <v>661</v>
      </c>
      <c r="MSP186" t="s">
        <v>661</v>
      </c>
      <c r="MSQ186" t="s">
        <v>661</v>
      </c>
      <c r="MSR186" t="s">
        <v>661</v>
      </c>
      <c r="MSS186" t="s">
        <v>661</v>
      </c>
      <c r="MST186" t="s">
        <v>661</v>
      </c>
      <c r="MSU186" t="s">
        <v>661</v>
      </c>
      <c r="MSV186" t="s">
        <v>661</v>
      </c>
      <c r="MSW186" t="s">
        <v>661</v>
      </c>
      <c r="MSX186" t="s">
        <v>661</v>
      </c>
      <c r="MSY186" t="s">
        <v>661</v>
      </c>
      <c r="MSZ186" t="s">
        <v>661</v>
      </c>
      <c r="MTA186" t="s">
        <v>661</v>
      </c>
      <c r="MTB186" t="s">
        <v>661</v>
      </c>
      <c r="MTC186" t="s">
        <v>661</v>
      </c>
      <c r="MTD186" t="s">
        <v>661</v>
      </c>
      <c r="MTE186" t="s">
        <v>661</v>
      </c>
      <c r="MTF186" t="s">
        <v>661</v>
      </c>
      <c r="MTG186" t="s">
        <v>661</v>
      </c>
      <c r="MTH186" t="s">
        <v>661</v>
      </c>
      <c r="MTI186" t="s">
        <v>661</v>
      </c>
      <c r="MTJ186" t="s">
        <v>661</v>
      </c>
      <c r="MTK186" t="s">
        <v>661</v>
      </c>
      <c r="MTL186" t="s">
        <v>661</v>
      </c>
      <c r="MTM186" t="s">
        <v>661</v>
      </c>
      <c r="MTN186" t="s">
        <v>661</v>
      </c>
      <c r="MTO186" t="s">
        <v>661</v>
      </c>
      <c r="MTP186" t="s">
        <v>661</v>
      </c>
      <c r="MTQ186" t="s">
        <v>661</v>
      </c>
      <c r="MTR186" t="s">
        <v>661</v>
      </c>
      <c r="MTS186" t="s">
        <v>661</v>
      </c>
      <c r="MTT186" t="s">
        <v>661</v>
      </c>
      <c r="MTU186" t="s">
        <v>661</v>
      </c>
      <c r="MTV186" t="s">
        <v>661</v>
      </c>
      <c r="MTW186" t="s">
        <v>661</v>
      </c>
      <c r="MTX186" t="s">
        <v>661</v>
      </c>
      <c r="MTY186" t="s">
        <v>661</v>
      </c>
      <c r="MTZ186" t="s">
        <v>661</v>
      </c>
      <c r="MUA186" t="s">
        <v>661</v>
      </c>
      <c r="MUB186" t="s">
        <v>661</v>
      </c>
      <c r="MUC186" t="s">
        <v>661</v>
      </c>
      <c r="MUD186" t="s">
        <v>661</v>
      </c>
      <c r="MUE186" t="s">
        <v>661</v>
      </c>
      <c r="MUF186" t="s">
        <v>661</v>
      </c>
      <c r="MUG186" t="s">
        <v>661</v>
      </c>
      <c r="MUH186" t="s">
        <v>661</v>
      </c>
      <c r="MUI186" t="s">
        <v>661</v>
      </c>
      <c r="MUJ186" t="s">
        <v>661</v>
      </c>
      <c r="MUK186" t="s">
        <v>661</v>
      </c>
      <c r="MUL186" t="s">
        <v>661</v>
      </c>
      <c r="MUM186" t="s">
        <v>661</v>
      </c>
      <c r="MUN186" t="s">
        <v>661</v>
      </c>
      <c r="MUO186" t="s">
        <v>661</v>
      </c>
      <c r="MUP186" t="s">
        <v>661</v>
      </c>
      <c r="MUQ186" t="s">
        <v>661</v>
      </c>
      <c r="MUR186" t="s">
        <v>661</v>
      </c>
      <c r="MUS186" t="s">
        <v>661</v>
      </c>
      <c r="MUT186" t="s">
        <v>661</v>
      </c>
      <c r="MUU186" t="s">
        <v>661</v>
      </c>
      <c r="MUV186" t="s">
        <v>661</v>
      </c>
      <c r="MUW186" t="s">
        <v>661</v>
      </c>
      <c r="MUX186" t="s">
        <v>661</v>
      </c>
      <c r="MUY186" t="s">
        <v>661</v>
      </c>
      <c r="MUZ186" t="s">
        <v>661</v>
      </c>
      <c r="MVA186" t="s">
        <v>661</v>
      </c>
      <c r="MVB186" t="s">
        <v>661</v>
      </c>
      <c r="MVC186" t="s">
        <v>661</v>
      </c>
      <c r="MVD186" t="s">
        <v>661</v>
      </c>
      <c r="MVE186" t="s">
        <v>661</v>
      </c>
      <c r="MVF186" t="s">
        <v>661</v>
      </c>
      <c r="MVG186" t="s">
        <v>661</v>
      </c>
      <c r="MVH186" t="s">
        <v>661</v>
      </c>
      <c r="MVI186" t="s">
        <v>661</v>
      </c>
      <c r="MVJ186" t="s">
        <v>661</v>
      </c>
      <c r="MVK186" t="s">
        <v>661</v>
      </c>
      <c r="MVL186" t="s">
        <v>661</v>
      </c>
      <c r="MVM186" t="s">
        <v>661</v>
      </c>
      <c r="MVN186" t="s">
        <v>661</v>
      </c>
      <c r="MVO186" t="s">
        <v>661</v>
      </c>
      <c r="MVP186" t="s">
        <v>661</v>
      </c>
      <c r="MVQ186" t="s">
        <v>661</v>
      </c>
      <c r="MVR186" t="s">
        <v>661</v>
      </c>
      <c r="MVS186" t="s">
        <v>661</v>
      </c>
      <c r="MVT186" t="s">
        <v>661</v>
      </c>
      <c r="MVU186" t="s">
        <v>661</v>
      </c>
      <c r="MVV186" t="s">
        <v>661</v>
      </c>
      <c r="MVW186" t="s">
        <v>661</v>
      </c>
      <c r="MVX186" t="s">
        <v>661</v>
      </c>
      <c r="MVY186" t="s">
        <v>661</v>
      </c>
      <c r="MVZ186" t="s">
        <v>661</v>
      </c>
      <c r="MWA186" t="s">
        <v>661</v>
      </c>
      <c r="MWB186" t="s">
        <v>661</v>
      </c>
      <c r="MWC186" t="s">
        <v>661</v>
      </c>
      <c r="MWD186" t="s">
        <v>661</v>
      </c>
      <c r="MWE186" t="s">
        <v>661</v>
      </c>
      <c r="MWF186" t="s">
        <v>661</v>
      </c>
      <c r="MWG186" t="s">
        <v>661</v>
      </c>
      <c r="MWH186" t="s">
        <v>661</v>
      </c>
      <c r="MWI186" t="s">
        <v>661</v>
      </c>
      <c r="MWJ186" t="s">
        <v>661</v>
      </c>
      <c r="MWK186" t="s">
        <v>661</v>
      </c>
      <c r="MWL186" t="s">
        <v>661</v>
      </c>
      <c r="MWM186" t="s">
        <v>661</v>
      </c>
      <c r="MWN186" t="s">
        <v>661</v>
      </c>
      <c r="MWO186" t="s">
        <v>661</v>
      </c>
      <c r="MWP186" t="s">
        <v>661</v>
      </c>
      <c r="MWQ186" t="s">
        <v>661</v>
      </c>
      <c r="MWR186" t="s">
        <v>661</v>
      </c>
      <c r="MWS186" t="s">
        <v>661</v>
      </c>
      <c r="MWT186" t="s">
        <v>661</v>
      </c>
      <c r="MWU186" t="s">
        <v>661</v>
      </c>
      <c r="MWV186" t="s">
        <v>661</v>
      </c>
      <c r="MWW186" t="s">
        <v>661</v>
      </c>
      <c r="MWX186" t="s">
        <v>661</v>
      </c>
      <c r="MWY186" t="s">
        <v>661</v>
      </c>
      <c r="MWZ186" t="s">
        <v>661</v>
      </c>
      <c r="MXA186" t="s">
        <v>661</v>
      </c>
      <c r="MXB186" t="s">
        <v>661</v>
      </c>
      <c r="MXC186" t="s">
        <v>661</v>
      </c>
      <c r="MXD186" t="s">
        <v>661</v>
      </c>
      <c r="MXE186" t="s">
        <v>661</v>
      </c>
      <c r="MXF186" t="s">
        <v>661</v>
      </c>
      <c r="MXG186" t="s">
        <v>661</v>
      </c>
      <c r="MXH186" t="s">
        <v>661</v>
      </c>
      <c r="MXI186" t="s">
        <v>661</v>
      </c>
      <c r="MXJ186" t="s">
        <v>661</v>
      </c>
      <c r="MXK186" t="s">
        <v>661</v>
      </c>
      <c r="MXL186" t="s">
        <v>661</v>
      </c>
      <c r="MXM186" t="s">
        <v>661</v>
      </c>
      <c r="MXN186" t="s">
        <v>661</v>
      </c>
      <c r="MXO186" t="s">
        <v>661</v>
      </c>
      <c r="MXP186" t="s">
        <v>661</v>
      </c>
      <c r="MXQ186" t="s">
        <v>661</v>
      </c>
      <c r="MXR186" t="s">
        <v>661</v>
      </c>
      <c r="MXS186" t="s">
        <v>661</v>
      </c>
      <c r="MXT186" t="s">
        <v>661</v>
      </c>
      <c r="MXU186" t="s">
        <v>661</v>
      </c>
      <c r="MXV186" t="s">
        <v>661</v>
      </c>
      <c r="MXW186" t="s">
        <v>661</v>
      </c>
      <c r="MXX186" t="s">
        <v>661</v>
      </c>
      <c r="MXY186" t="s">
        <v>661</v>
      </c>
      <c r="MXZ186" t="s">
        <v>661</v>
      </c>
      <c r="MYA186" t="s">
        <v>661</v>
      </c>
      <c r="MYB186" t="s">
        <v>661</v>
      </c>
      <c r="MYC186" t="s">
        <v>661</v>
      </c>
      <c r="MYD186" t="s">
        <v>661</v>
      </c>
      <c r="MYE186" t="s">
        <v>661</v>
      </c>
      <c r="MYF186" t="s">
        <v>661</v>
      </c>
      <c r="MYG186" t="s">
        <v>661</v>
      </c>
      <c r="MYH186" t="s">
        <v>661</v>
      </c>
      <c r="MYI186" t="s">
        <v>661</v>
      </c>
      <c r="MYJ186" t="s">
        <v>661</v>
      </c>
      <c r="MYK186" t="s">
        <v>661</v>
      </c>
      <c r="MYL186" t="s">
        <v>661</v>
      </c>
      <c r="MYM186" t="s">
        <v>661</v>
      </c>
      <c r="MYN186" t="s">
        <v>661</v>
      </c>
      <c r="MYO186" t="s">
        <v>661</v>
      </c>
      <c r="MYP186" t="s">
        <v>661</v>
      </c>
      <c r="MYQ186" t="s">
        <v>661</v>
      </c>
      <c r="MYR186" t="s">
        <v>661</v>
      </c>
      <c r="MYS186" t="s">
        <v>661</v>
      </c>
      <c r="MYT186" t="s">
        <v>661</v>
      </c>
      <c r="MYU186" t="s">
        <v>661</v>
      </c>
      <c r="MYV186" t="s">
        <v>661</v>
      </c>
      <c r="MYW186" t="s">
        <v>661</v>
      </c>
      <c r="MYX186" t="s">
        <v>661</v>
      </c>
      <c r="MYY186" t="s">
        <v>661</v>
      </c>
      <c r="MYZ186" t="s">
        <v>661</v>
      </c>
      <c r="MZA186" t="s">
        <v>661</v>
      </c>
      <c r="MZB186" t="s">
        <v>661</v>
      </c>
      <c r="MZC186" t="s">
        <v>661</v>
      </c>
      <c r="MZD186" t="s">
        <v>661</v>
      </c>
      <c r="MZE186" t="s">
        <v>661</v>
      </c>
      <c r="MZF186" t="s">
        <v>661</v>
      </c>
      <c r="MZG186" t="s">
        <v>661</v>
      </c>
      <c r="MZH186" t="s">
        <v>661</v>
      </c>
      <c r="MZI186" t="s">
        <v>661</v>
      </c>
      <c r="MZJ186" t="s">
        <v>661</v>
      </c>
      <c r="MZK186" t="s">
        <v>661</v>
      </c>
      <c r="MZL186" t="s">
        <v>661</v>
      </c>
      <c r="MZM186" t="s">
        <v>661</v>
      </c>
      <c r="MZN186" t="s">
        <v>661</v>
      </c>
      <c r="MZO186" t="s">
        <v>661</v>
      </c>
      <c r="MZP186" t="s">
        <v>661</v>
      </c>
      <c r="MZQ186" t="s">
        <v>661</v>
      </c>
      <c r="MZR186" t="s">
        <v>661</v>
      </c>
      <c r="MZS186" t="s">
        <v>661</v>
      </c>
      <c r="MZT186" t="s">
        <v>661</v>
      </c>
      <c r="MZU186" t="s">
        <v>661</v>
      </c>
      <c r="MZV186" t="s">
        <v>661</v>
      </c>
      <c r="MZW186" t="s">
        <v>661</v>
      </c>
      <c r="MZX186" t="s">
        <v>661</v>
      </c>
      <c r="MZY186" t="s">
        <v>661</v>
      </c>
      <c r="MZZ186" t="s">
        <v>661</v>
      </c>
      <c r="NAA186" t="s">
        <v>661</v>
      </c>
      <c r="NAB186" t="s">
        <v>661</v>
      </c>
      <c r="NAC186" t="s">
        <v>661</v>
      </c>
      <c r="NAD186" t="s">
        <v>661</v>
      </c>
      <c r="NAE186" t="s">
        <v>661</v>
      </c>
      <c r="NAF186" t="s">
        <v>661</v>
      </c>
      <c r="NAG186" t="s">
        <v>661</v>
      </c>
      <c r="NAH186" t="s">
        <v>661</v>
      </c>
      <c r="NAI186" t="s">
        <v>661</v>
      </c>
      <c r="NAJ186" t="s">
        <v>661</v>
      </c>
      <c r="NAK186" t="s">
        <v>661</v>
      </c>
      <c r="NAL186" t="s">
        <v>661</v>
      </c>
      <c r="NAM186" t="s">
        <v>661</v>
      </c>
      <c r="NAN186" t="s">
        <v>661</v>
      </c>
      <c r="NAO186" t="s">
        <v>661</v>
      </c>
      <c r="NAP186" t="s">
        <v>661</v>
      </c>
      <c r="NAQ186" t="s">
        <v>661</v>
      </c>
      <c r="NAR186" t="s">
        <v>661</v>
      </c>
      <c r="NAS186" t="s">
        <v>661</v>
      </c>
      <c r="NAT186" t="s">
        <v>661</v>
      </c>
      <c r="NAU186" t="s">
        <v>661</v>
      </c>
      <c r="NAV186" t="s">
        <v>661</v>
      </c>
      <c r="NAW186" t="s">
        <v>661</v>
      </c>
      <c r="NAX186" t="s">
        <v>661</v>
      </c>
      <c r="NAY186" t="s">
        <v>661</v>
      </c>
      <c r="NAZ186" t="s">
        <v>661</v>
      </c>
      <c r="NBA186" t="s">
        <v>661</v>
      </c>
      <c r="NBB186" t="s">
        <v>661</v>
      </c>
      <c r="NBC186" t="s">
        <v>661</v>
      </c>
      <c r="NBD186" t="s">
        <v>661</v>
      </c>
      <c r="NBE186" t="s">
        <v>661</v>
      </c>
      <c r="NBF186" t="s">
        <v>661</v>
      </c>
      <c r="NBG186" t="s">
        <v>661</v>
      </c>
      <c r="NBH186" t="s">
        <v>661</v>
      </c>
      <c r="NBI186" t="s">
        <v>661</v>
      </c>
      <c r="NBJ186" t="s">
        <v>661</v>
      </c>
      <c r="NBK186" t="s">
        <v>661</v>
      </c>
      <c r="NBL186" t="s">
        <v>661</v>
      </c>
      <c r="NBM186" t="s">
        <v>661</v>
      </c>
      <c r="NBN186" t="s">
        <v>661</v>
      </c>
      <c r="NBO186" t="s">
        <v>661</v>
      </c>
      <c r="NBP186" t="s">
        <v>661</v>
      </c>
      <c r="NBQ186" t="s">
        <v>661</v>
      </c>
      <c r="NBR186" t="s">
        <v>661</v>
      </c>
      <c r="NBS186" t="s">
        <v>661</v>
      </c>
      <c r="NBT186" t="s">
        <v>661</v>
      </c>
      <c r="NBU186" t="s">
        <v>661</v>
      </c>
      <c r="NBV186" t="s">
        <v>661</v>
      </c>
      <c r="NBW186" t="s">
        <v>661</v>
      </c>
      <c r="NBX186" t="s">
        <v>661</v>
      </c>
      <c r="NBY186" t="s">
        <v>661</v>
      </c>
      <c r="NBZ186" t="s">
        <v>661</v>
      </c>
      <c r="NCA186" t="s">
        <v>661</v>
      </c>
      <c r="NCB186" t="s">
        <v>661</v>
      </c>
      <c r="NCC186" t="s">
        <v>661</v>
      </c>
      <c r="NCD186" t="s">
        <v>661</v>
      </c>
      <c r="NCE186" t="s">
        <v>661</v>
      </c>
      <c r="NCF186" t="s">
        <v>661</v>
      </c>
      <c r="NCG186" t="s">
        <v>661</v>
      </c>
      <c r="NCH186" t="s">
        <v>661</v>
      </c>
      <c r="NCI186" t="s">
        <v>661</v>
      </c>
      <c r="NCJ186" t="s">
        <v>661</v>
      </c>
      <c r="NCK186" t="s">
        <v>661</v>
      </c>
      <c r="NCL186" t="s">
        <v>661</v>
      </c>
      <c r="NCM186" t="s">
        <v>661</v>
      </c>
      <c r="NCN186" t="s">
        <v>661</v>
      </c>
      <c r="NCO186" t="s">
        <v>661</v>
      </c>
      <c r="NCP186" t="s">
        <v>661</v>
      </c>
      <c r="NCQ186" t="s">
        <v>661</v>
      </c>
      <c r="NCR186" t="s">
        <v>661</v>
      </c>
      <c r="NCS186" t="s">
        <v>661</v>
      </c>
      <c r="NCT186" t="s">
        <v>661</v>
      </c>
      <c r="NCU186" t="s">
        <v>661</v>
      </c>
      <c r="NCV186" t="s">
        <v>661</v>
      </c>
      <c r="NCW186" t="s">
        <v>661</v>
      </c>
      <c r="NCX186" t="s">
        <v>661</v>
      </c>
      <c r="NCY186" t="s">
        <v>661</v>
      </c>
      <c r="NCZ186" t="s">
        <v>661</v>
      </c>
      <c r="NDA186" t="s">
        <v>661</v>
      </c>
      <c r="NDB186" t="s">
        <v>661</v>
      </c>
      <c r="NDC186" t="s">
        <v>661</v>
      </c>
      <c r="NDD186" t="s">
        <v>661</v>
      </c>
      <c r="NDE186" t="s">
        <v>661</v>
      </c>
      <c r="NDF186" t="s">
        <v>661</v>
      </c>
      <c r="NDG186" t="s">
        <v>661</v>
      </c>
      <c r="NDH186" t="s">
        <v>661</v>
      </c>
      <c r="NDI186" t="s">
        <v>661</v>
      </c>
      <c r="NDJ186" t="s">
        <v>661</v>
      </c>
      <c r="NDK186" t="s">
        <v>661</v>
      </c>
      <c r="NDL186" t="s">
        <v>661</v>
      </c>
      <c r="NDM186" t="s">
        <v>661</v>
      </c>
      <c r="NDN186" t="s">
        <v>661</v>
      </c>
      <c r="NDO186" t="s">
        <v>661</v>
      </c>
      <c r="NDP186" t="s">
        <v>661</v>
      </c>
      <c r="NDQ186" t="s">
        <v>661</v>
      </c>
      <c r="NDR186" t="s">
        <v>661</v>
      </c>
      <c r="NDS186" t="s">
        <v>661</v>
      </c>
      <c r="NDT186" t="s">
        <v>661</v>
      </c>
      <c r="NDU186" t="s">
        <v>661</v>
      </c>
      <c r="NDV186" t="s">
        <v>661</v>
      </c>
      <c r="NDW186" t="s">
        <v>661</v>
      </c>
      <c r="NDX186" t="s">
        <v>661</v>
      </c>
      <c r="NDY186" t="s">
        <v>661</v>
      </c>
      <c r="NDZ186" t="s">
        <v>661</v>
      </c>
      <c r="NEA186" t="s">
        <v>661</v>
      </c>
      <c r="NEB186" t="s">
        <v>661</v>
      </c>
      <c r="NEC186" t="s">
        <v>661</v>
      </c>
      <c r="NED186" t="s">
        <v>661</v>
      </c>
      <c r="NEE186" t="s">
        <v>661</v>
      </c>
      <c r="NEF186" t="s">
        <v>661</v>
      </c>
      <c r="NEG186" t="s">
        <v>661</v>
      </c>
      <c r="NEH186" t="s">
        <v>661</v>
      </c>
      <c r="NEI186" t="s">
        <v>661</v>
      </c>
      <c r="NEJ186" t="s">
        <v>661</v>
      </c>
      <c r="NEK186" t="s">
        <v>661</v>
      </c>
      <c r="NEL186" t="s">
        <v>661</v>
      </c>
      <c r="NEM186" t="s">
        <v>661</v>
      </c>
      <c r="NEN186" t="s">
        <v>661</v>
      </c>
      <c r="NEO186" t="s">
        <v>661</v>
      </c>
      <c r="NEP186" t="s">
        <v>661</v>
      </c>
      <c r="NEQ186" t="s">
        <v>661</v>
      </c>
      <c r="NER186" t="s">
        <v>661</v>
      </c>
      <c r="NES186" t="s">
        <v>661</v>
      </c>
      <c r="NET186" t="s">
        <v>661</v>
      </c>
      <c r="NEU186" t="s">
        <v>661</v>
      </c>
      <c r="NEV186" t="s">
        <v>661</v>
      </c>
      <c r="NEW186" t="s">
        <v>661</v>
      </c>
      <c r="NEX186" t="s">
        <v>661</v>
      </c>
      <c r="NEY186" t="s">
        <v>661</v>
      </c>
      <c r="NEZ186" t="s">
        <v>661</v>
      </c>
      <c r="NFA186" t="s">
        <v>661</v>
      </c>
      <c r="NFB186" t="s">
        <v>661</v>
      </c>
      <c r="NFC186" t="s">
        <v>661</v>
      </c>
      <c r="NFD186" t="s">
        <v>661</v>
      </c>
      <c r="NFE186" t="s">
        <v>661</v>
      </c>
      <c r="NFF186" t="s">
        <v>661</v>
      </c>
      <c r="NFG186" t="s">
        <v>661</v>
      </c>
      <c r="NFH186" t="s">
        <v>661</v>
      </c>
      <c r="NFI186" t="s">
        <v>661</v>
      </c>
      <c r="NFJ186" t="s">
        <v>661</v>
      </c>
      <c r="NFK186" t="s">
        <v>661</v>
      </c>
      <c r="NFL186" t="s">
        <v>661</v>
      </c>
      <c r="NFM186" t="s">
        <v>661</v>
      </c>
      <c r="NFN186" t="s">
        <v>661</v>
      </c>
      <c r="NFO186" t="s">
        <v>661</v>
      </c>
      <c r="NFP186" t="s">
        <v>661</v>
      </c>
      <c r="NFQ186" t="s">
        <v>661</v>
      </c>
      <c r="NFR186" t="s">
        <v>661</v>
      </c>
      <c r="NFS186" t="s">
        <v>661</v>
      </c>
      <c r="NFT186" t="s">
        <v>661</v>
      </c>
      <c r="NFU186" t="s">
        <v>661</v>
      </c>
      <c r="NFV186" t="s">
        <v>661</v>
      </c>
      <c r="NFW186" t="s">
        <v>661</v>
      </c>
      <c r="NFX186" t="s">
        <v>661</v>
      </c>
      <c r="NFY186" t="s">
        <v>661</v>
      </c>
      <c r="NFZ186" t="s">
        <v>661</v>
      </c>
      <c r="NGA186" t="s">
        <v>661</v>
      </c>
      <c r="NGB186" t="s">
        <v>661</v>
      </c>
      <c r="NGC186" t="s">
        <v>661</v>
      </c>
      <c r="NGD186" t="s">
        <v>661</v>
      </c>
      <c r="NGE186" t="s">
        <v>661</v>
      </c>
      <c r="NGF186" t="s">
        <v>661</v>
      </c>
      <c r="NGG186" t="s">
        <v>661</v>
      </c>
      <c r="NGH186" t="s">
        <v>661</v>
      </c>
      <c r="NGI186" t="s">
        <v>661</v>
      </c>
      <c r="NGJ186" t="s">
        <v>661</v>
      </c>
      <c r="NGK186" t="s">
        <v>661</v>
      </c>
      <c r="NGL186" t="s">
        <v>661</v>
      </c>
      <c r="NGM186" t="s">
        <v>661</v>
      </c>
      <c r="NGN186" t="s">
        <v>661</v>
      </c>
      <c r="NGO186" t="s">
        <v>661</v>
      </c>
      <c r="NGP186" t="s">
        <v>661</v>
      </c>
      <c r="NGQ186" t="s">
        <v>661</v>
      </c>
      <c r="NGR186" t="s">
        <v>661</v>
      </c>
      <c r="NGS186" t="s">
        <v>661</v>
      </c>
      <c r="NGT186" t="s">
        <v>661</v>
      </c>
      <c r="NGU186" t="s">
        <v>661</v>
      </c>
      <c r="NGV186" t="s">
        <v>661</v>
      </c>
      <c r="NGW186" t="s">
        <v>661</v>
      </c>
      <c r="NGX186" t="s">
        <v>661</v>
      </c>
      <c r="NGY186" t="s">
        <v>661</v>
      </c>
      <c r="NGZ186" t="s">
        <v>661</v>
      </c>
      <c r="NHA186" t="s">
        <v>661</v>
      </c>
      <c r="NHB186" t="s">
        <v>661</v>
      </c>
      <c r="NHC186" t="s">
        <v>661</v>
      </c>
      <c r="NHD186" t="s">
        <v>661</v>
      </c>
      <c r="NHE186" t="s">
        <v>661</v>
      </c>
      <c r="NHF186" t="s">
        <v>661</v>
      </c>
      <c r="NHG186" t="s">
        <v>661</v>
      </c>
      <c r="NHH186" t="s">
        <v>661</v>
      </c>
      <c r="NHI186" t="s">
        <v>661</v>
      </c>
      <c r="NHJ186" t="s">
        <v>661</v>
      </c>
      <c r="NHK186" t="s">
        <v>661</v>
      </c>
      <c r="NHL186" t="s">
        <v>661</v>
      </c>
      <c r="NHM186" t="s">
        <v>661</v>
      </c>
      <c r="NHN186" t="s">
        <v>661</v>
      </c>
      <c r="NHO186" t="s">
        <v>661</v>
      </c>
      <c r="NHP186" t="s">
        <v>661</v>
      </c>
      <c r="NHQ186" t="s">
        <v>661</v>
      </c>
      <c r="NHR186" t="s">
        <v>661</v>
      </c>
      <c r="NHS186" t="s">
        <v>661</v>
      </c>
      <c r="NHT186" t="s">
        <v>661</v>
      </c>
      <c r="NHU186" t="s">
        <v>661</v>
      </c>
      <c r="NHV186" t="s">
        <v>661</v>
      </c>
      <c r="NHW186" t="s">
        <v>661</v>
      </c>
      <c r="NHX186" t="s">
        <v>661</v>
      </c>
      <c r="NHY186" t="s">
        <v>661</v>
      </c>
      <c r="NHZ186" t="s">
        <v>661</v>
      </c>
      <c r="NIA186" t="s">
        <v>661</v>
      </c>
      <c r="NIB186" t="s">
        <v>661</v>
      </c>
      <c r="NIC186" t="s">
        <v>661</v>
      </c>
      <c r="NID186" t="s">
        <v>661</v>
      </c>
      <c r="NIE186" t="s">
        <v>661</v>
      </c>
      <c r="NIF186" t="s">
        <v>661</v>
      </c>
      <c r="NIG186" t="s">
        <v>661</v>
      </c>
      <c r="NIH186" t="s">
        <v>661</v>
      </c>
      <c r="NII186" t="s">
        <v>661</v>
      </c>
      <c r="NIJ186" t="s">
        <v>661</v>
      </c>
      <c r="NIK186" t="s">
        <v>661</v>
      </c>
      <c r="NIL186" t="s">
        <v>661</v>
      </c>
      <c r="NIM186" t="s">
        <v>661</v>
      </c>
      <c r="NIN186" t="s">
        <v>661</v>
      </c>
      <c r="NIO186" t="s">
        <v>661</v>
      </c>
      <c r="NIP186" t="s">
        <v>661</v>
      </c>
      <c r="NIQ186" t="s">
        <v>661</v>
      </c>
      <c r="NIR186" t="s">
        <v>661</v>
      </c>
      <c r="NIS186" t="s">
        <v>661</v>
      </c>
      <c r="NIT186" t="s">
        <v>661</v>
      </c>
      <c r="NIU186" t="s">
        <v>661</v>
      </c>
      <c r="NIV186" t="s">
        <v>661</v>
      </c>
      <c r="NIW186" t="s">
        <v>661</v>
      </c>
      <c r="NIX186" t="s">
        <v>661</v>
      </c>
      <c r="NIY186" t="s">
        <v>661</v>
      </c>
      <c r="NIZ186" t="s">
        <v>661</v>
      </c>
      <c r="NJA186" t="s">
        <v>661</v>
      </c>
      <c r="NJB186" t="s">
        <v>661</v>
      </c>
      <c r="NJC186" t="s">
        <v>661</v>
      </c>
      <c r="NJD186" t="s">
        <v>661</v>
      </c>
      <c r="NJE186" t="s">
        <v>661</v>
      </c>
      <c r="NJF186" t="s">
        <v>661</v>
      </c>
      <c r="NJG186" t="s">
        <v>661</v>
      </c>
      <c r="NJH186" t="s">
        <v>661</v>
      </c>
      <c r="NJI186" t="s">
        <v>661</v>
      </c>
      <c r="NJJ186" t="s">
        <v>661</v>
      </c>
      <c r="NJK186" t="s">
        <v>661</v>
      </c>
      <c r="NJL186" t="s">
        <v>661</v>
      </c>
      <c r="NJM186" t="s">
        <v>661</v>
      </c>
      <c r="NJN186" t="s">
        <v>661</v>
      </c>
      <c r="NJO186" t="s">
        <v>661</v>
      </c>
      <c r="NJP186" t="s">
        <v>661</v>
      </c>
      <c r="NJQ186" t="s">
        <v>661</v>
      </c>
      <c r="NJR186" t="s">
        <v>661</v>
      </c>
      <c r="NJS186" t="s">
        <v>661</v>
      </c>
      <c r="NJT186" t="s">
        <v>661</v>
      </c>
      <c r="NJU186" t="s">
        <v>661</v>
      </c>
      <c r="NJV186" t="s">
        <v>661</v>
      </c>
      <c r="NJW186" t="s">
        <v>661</v>
      </c>
      <c r="NJX186" t="s">
        <v>661</v>
      </c>
      <c r="NJY186" t="s">
        <v>661</v>
      </c>
      <c r="NJZ186" t="s">
        <v>661</v>
      </c>
      <c r="NKA186" t="s">
        <v>661</v>
      </c>
      <c r="NKB186" t="s">
        <v>661</v>
      </c>
      <c r="NKC186" t="s">
        <v>661</v>
      </c>
      <c r="NKD186" t="s">
        <v>661</v>
      </c>
      <c r="NKE186" t="s">
        <v>661</v>
      </c>
      <c r="NKF186" t="s">
        <v>661</v>
      </c>
      <c r="NKG186" t="s">
        <v>661</v>
      </c>
      <c r="NKH186" t="s">
        <v>661</v>
      </c>
      <c r="NKI186" t="s">
        <v>661</v>
      </c>
      <c r="NKJ186" t="s">
        <v>661</v>
      </c>
      <c r="NKK186" t="s">
        <v>661</v>
      </c>
      <c r="NKL186" t="s">
        <v>661</v>
      </c>
      <c r="NKM186" t="s">
        <v>661</v>
      </c>
      <c r="NKN186" t="s">
        <v>661</v>
      </c>
      <c r="NKO186" t="s">
        <v>661</v>
      </c>
      <c r="NKP186" t="s">
        <v>661</v>
      </c>
      <c r="NKQ186" t="s">
        <v>661</v>
      </c>
      <c r="NKR186" t="s">
        <v>661</v>
      </c>
      <c r="NKS186" t="s">
        <v>661</v>
      </c>
      <c r="NKT186" t="s">
        <v>661</v>
      </c>
      <c r="NKU186" t="s">
        <v>661</v>
      </c>
      <c r="NKV186" t="s">
        <v>661</v>
      </c>
      <c r="NKW186" t="s">
        <v>661</v>
      </c>
      <c r="NKX186" t="s">
        <v>661</v>
      </c>
      <c r="NKY186" t="s">
        <v>661</v>
      </c>
      <c r="NKZ186" t="s">
        <v>661</v>
      </c>
      <c r="NLA186" t="s">
        <v>661</v>
      </c>
      <c r="NLB186" t="s">
        <v>661</v>
      </c>
      <c r="NLC186" t="s">
        <v>661</v>
      </c>
      <c r="NLD186" t="s">
        <v>661</v>
      </c>
      <c r="NLE186" t="s">
        <v>661</v>
      </c>
      <c r="NLF186" t="s">
        <v>661</v>
      </c>
      <c r="NLG186" t="s">
        <v>661</v>
      </c>
      <c r="NLH186" t="s">
        <v>661</v>
      </c>
      <c r="NLI186" t="s">
        <v>661</v>
      </c>
      <c r="NLJ186" t="s">
        <v>661</v>
      </c>
      <c r="NLK186" t="s">
        <v>661</v>
      </c>
      <c r="NLL186" t="s">
        <v>661</v>
      </c>
      <c r="NLM186" t="s">
        <v>661</v>
      </c>
      <c r="NLN186" t="s">
        <v>661</v>
      </c>
      <c r="NLO186" t="s">
        <v>661</v>
      </c>
      <c r="NLP186" t="s">
        <v>661</v>
      </c>
      <c r="NLQ186" t="s">
        <v>661</v>
      </c>
      <c r="NLR186" t="s">
        <v>661</v>
      </c>
      <c r="NLS186" t="s">
        <v>661</v>
      </c>
      <c r="NLT186" t="s">
        <v>661</v>
      </c>
      <c r="NLU186" t="s">
        <v>661</v>
      </c>
      <c r="NLV186" t="s">
        <v>661</v>
      </c>
      <c r="NLW186" t="s">
        <v>661</v>
      </c>
      <c r="NLX186" t="s">
        <v>661</v>
      </c>
      <c r="NLY186" t="s">
        <v>661</v>
      </c>
      <c r="NLZ186" t="s">
        <v>661</v>
      </c>
      <c r="NMA186" t="s">
        <v>661</v>
      </c>
      <c r="NMB186" t="s">
        <v>661</v>
      </c>
      <c r="NMC186" t="s">
        <v>661</v>
      </c>
      <c r="NMD186" t="s">
        <v>661</v>
      </c>
      <c r="NME186" t="s">
        <v>661</v>
      </c>
      <c r="NMF186" t="s">
        <v>661</v>
      </c>
      <c r="NMG186" t="s">
        <v>661</v>
      </c>
      <c r="NMH186" t="s">
        <v>661</v>
      </c>
      <c r="NMI186" t="s">
        <v>661</v>
      </c>
      <c r="NMJ186" t="s">
        <v>661</v>
      </c>
      <c r="NMK186" t="s">
        <v>661</v>
      </c>
      <c r="NML186" t="s">
        <v>661</v>
      </c>
      <c r="NMM186" t="s">
        <v>661</v>
      </c>
      <c r="NMN186" t="s">
        <v>661</v>
      </c>
      <c r="NMO186" t="s">
        <v>661</v>
      </c>
      <c r="NMP186" t="s">
        <v>661</v>
      </c>
      <c r="NMQ186" t="s">
        <v>661</v>
      </c>
      <c r="NMR186" t="s">
        <v>661</v>
      </c>
      <c r="NMS186" t="s">
        <v>661</v>
      </c>
      <c r="NMT186" t="s">
        <v>661</v>
      </c>
      <c r="NMU186" t="s">
        <v>661</v>
      </c>
      <c r="NMV186" t="s">
        <v>661</v>
      </c>
      <c r="NMW186" t="s">
        <v>661</v>
      </c>
      <c r="NMX186" t="s">
        <v>661</v>
      </c>
      <c r="NMY186" t="s">
        <v>661</v>
      </c>
      <c r="NMZ186" t="s">
        <v>661</v>
      </c>
      <c r="NNA186" t="s">
        <v>661</v>
      </c>
      <c r="NNB186" t="s">
        <v>661</v>
      </c>
      <c r="NNC186" t="s">
        <v>661</v>
      </c>
      <c r="NND186" t="s">
        <v>661</v>
      </c>
      <c r="NNE186" t="s">
        <v>661</v>
      </c>
      <c r="NNF186" t="s">
        <v>661</v>
      </c>
      <c r="NNG186" t="s">
        <v>661</v>
      </c>
      <c r="NNH186" t="s">
        <v>661</v>
      </c>
      <c r="NNI186" t="s">
        <v>661</v>
      </c>
      <c r="NNJ186" t="s">
        <v>661</v>
      </c>
      <c r="NNK186" t="s">
        <v>661</v>
      </c>
      <c r="NNL186" t="s">
        <v>661</v>
      </c>
      <c r="NNM186" t="s">
        <v>661</v>
      </c>
      <c r="NNN186" t="s">
        <v>661</v>
      </c>
      <c r="NNO186" t="s">
        <v>661</v>
      </c>
      <c r="NNP186" t="s">
        <v>661</v>
      </c>
      <c r="NNQ186" t="s">
        <v>661</v>
      </c>
      <c r="NNR186" t="s">
        <v>661</v>
      </c>
      <c r="NNS186" t="s">
        <v>661</v>
      </c>
      <c r="NNT186" t="s">
        <v>661</v>
      </c>
      <c r="NNU186" t="s">
        <v>661</v>
      </c>
      <c r="NNV186" t="s">
        <v>661</v>
      </c>
      <c r="NNW186" t="s">
        <v>661</v>
      </c>
      <c r="NNX186" t="s">
        <v>661</v>
      </c>
      <c r="NNY186" t="s">
        <v>661</v>
      </c>
      <c r="NNZ186" t="s">
        <v>661</v>
      </c>
      <c r="NOA186" t="s">
        <v>661</v>
      </c>
      <c r="NOB186" t="s">
        <v>661</v>
      </c>
      <c r="NOC186" t="s">
        <v>661</v>
      </c>
      <c r="NOD186" t="s">
        <v>661</v>
      </c>
      <c r="NOE186" t="s">
        <v>661</v>
      </c>
      <c r="NOF186" t="s">
        <v>661</v>
      </c>
      <c r="NOG186" t="s">
        <v>661</v>
      </c>
      <c r="NOH186" t="s">
        <v>661</v>
      </c>
      <c r="NOI186" t="s">
        <v>661</v>
      </c>
      <c r="NOJ186" t="s">
        <v>661</v>
      </c>
      <c r="NOK186" t="s">
        <v>661</v>
      </c>
      <c r="NOL186" t="s">
        <v>661</v>
      </c>
      <c r="NOM186" t="s">
        <v>661</v>
      </c>
      <c r="NON186" t="s">
        <v>661</v>
      </c>
      <c r="NOO186" t="s">
        <v>661</v>
      </c>
      <c r="NOP186" t="s">
        <v>661</v>
      </c>
      <c r="NOQ186" t="s">
        <v>661</v>
      </c>
      <c r="NOR186" t="s">
        <v>661</v>
      </c>
      <c r="NOS186" t="s">
        <v>661</v>
      </c>
      <c r="NOT186" t="s">
        <v>661</v>
      </c>
      <c r="NOU186" t="s">
        <v>661</v>
      </c>
      <c r="NOV186" t="s">
        <v>661</v>
      </c>
      <c r="NOW186" t="s">
        <v>661</v>
      </c>
      <c r="NOX186" t="s">
        <v>661</v>
      </c>
      <c r="NOY186" t="s">
        <v>661</v>
      </c>
      <c r="NOZ186" t="s">
        <v>661</v>
      </c>
      <c r="NPA186" t="s">
        <v>661</v>
      </c>
      <c r="NPB186" t="s">
        <v>661</v>
      </c>
      <c r="NPC186" t="s">
        <v>661</v>
      </c>
      <c r="NPD186" t="s">
        <v>661</v>
      </c>
      <c r="NPE186" t="s">
        <v>661</v>
      </c>
      <c r="NPF186" t="s">
        <v>661</v>
      </c>
      <c r="NPG186" t="s">
        <v>661</v>
      </c>
      <c r="NPH186" t="s">
        <v>661</v>
      </c>
      <c r="NPI186" t="s">
        <v>661</v>
      </c>
      <c r="NPJ186" t="s">
        <v>661</v>
      </c>
      <c r="NPK186" t="s">
        <v>661</v>
      </c>
      <c r="NPL186" t="s">
        <v>661</v>
      </c>
      <c r="NPM186" t="s">
        <v>661</v>
      </c>
      <c r="NPN186" t="s">
        <v>661</v>
      </c>
      <c r="NPO186" t="s">
        <v>661</v>
      </c>
      <c r="NPP186" t="s">
        <v>661</v>
      </c>
      <c r="NPQ186" t="s">
        <v>661</v>
      </c>
      <c r="NPR186" t="s">
        <v>661</v>
      </c>
      <c r="NPS186" t="s">
        <v>661</v>
      </c>
      <c r="NPT186" t="s">
        <v>661</v>
      </c>
      <c r="NPU186" t="s">
        <v>661</v>
      </c>
      <c r="NPV186" t="s">
        <v>661</v>
      </c>
      <c r="NPW186" t="s">
        <v>661</v>
      </c>
      <c r="NPX186" t="s">
        <v>661</v>
      </c>
      <c r="NPY186" t="s">
        <v>661</v>
      </c>
      <c r="NPZ186" t="s">
        <v>661</v>
      </c>
      <c r="NQA186" t="s">
        <v>661</v>
      </c>
      <c r="NQB186" t="s">
        <v>661</v>
      </c>
      <c r="NQC186" t="s">
        <v>661</v>
      </c>
      <c r="NQD186" t="s">
        <v>661</v>
      </c>
      <c r="NQE186" t="s">
        <v>661</v>
      </c>
      <c r="NQF186" t="s">
        <v>661</v>
      </c>
      <c r="NQG186" t="s">
        <v>661</v>
      </c>
      <c r="NQH186" t="s">
        <v>661</v>
      </c>
      <c r="NQI186" t="s">
        <v>661</v>
      </c>
      <c r="NQJ186" t="s">
        <v>661</v>
      </c>
      <c r="NQK186" t="s">
        <v>661</v>
      </c>
      <c r="NQL186" t="s">
        <v>661</v>
      </c>
      <c r="NQM186" t="s">
        <v>661</v>
      </c>
      <c r="NQN186" t="s">
        <v>661</v>
      </c>
      <c r="NQO186" t="s">
        <v>661</v>
      </c>
      <c r="NQP186" t="s">
        <v>661</v>
      </c>
      <c r="NQQ186" t="s">
        <v>661</v>
      </c>
      <c r="NQR186" t="s">
        <v>661</v>
      </c>
      <c r="NQS186" t="s">
        <v>661</v>
      </c>
      <c r="NQT186" t="s">
        <v>661</v>
      </c>
      <c r="NQU186" t="s">
        <v>661</v>
      </c>
      <c r="NQV186" t="s">
        <v>661</v>
      </c>
      <c r="NQW186" t="s">
        <v>661</v>
      </c>
      <c r="NQX186" t="s">
        <v>661</v>
      </c>
      <c r="NQY186" t="s">
        <v>661</v>
      </c>
      <c r="NQZ186" t="s">
        <v>661</v>
      </c>
      <c r="NRA186" t="s">
        <v>661</v>
      </c>
      <c r="NRB186" t="s">
        <v>661</v>
      </c>
      <c r="NRC186" t="s">
        <v>661</v>
      </c>
      <c r="NRD186" t="s">
        <v>661</v>
      </c>
      <c r="NRE186" t="s">
        <v>661</v>
      </c>
      <c r="NRF186" t="s">
        <v>661</v>
      </c>
      <c r="NRG186" t="s">
        <v>661</v>
      </c>
      <c r="NRH186" t="s">
        <v>661</v>
      </c>
      <c r="NRI186" t="s">
        <v>661</v>
      </c>
      <c r="NRJ186" t="s">
        <v>661</v>
      </c>
      <c r="NRK186" t="s">
        <v>661</v>
      </c>
      <c r="NRL186" t="s">
        <v>661</v>
      </c>
      <c r="NRM186" t="s">
        <v>661</v>
      </c>
      <c r="NRN186" t="s">
        <v>661</v>
      </c>
      <c r="NRO186" t="s">
        <v>661</v>
      </c>
      <c r="NRP186" t="s">
        <v>661</v>
      </c>
      <c r="NRQ186" t="s">
        <v>661</v>
      </c>
      <c r="NRR186" t="s">
        <v>661</v>
      </c>
      <c r="NRS186" t="s">
        <v>661</v>
      </c>
      <c r="NRT186" t="s">
        <v>661</v>
      </c>
      <c r="NRU186" t="s">
        <v>661</v>
      </c>
      <c r="NRV186" t="s">
        <v>661</v>
      </c>
      <c r="NRW186" t="s">
        <v>661</v>
      </c>
      <c r="NRX186" t="s">
        <v>661</v>
      </c>
      <c r="NRY186" t="s">
        <v>661</v>
      </c>
      <c r="NRZ186" t="s">
        <v>661</v>
      </c>
      <c r="NSA186" t="s">
        <v>661</v>
      </c>
      <c r="NSB186" t="s">
        <v>661</v>
      </c>
      <c r="NSC186" t="s">
        <v>661</v>
      </c>
      <c r="NSD186" t="s">
        <v>661</v>
      </c>
      <c r="NSE186" t="s">
        <v>661</v>
      </c>
      <c r="NSF186" t="s">
        <v>661</v>
      </c>
      <c r="NSG186" t="s">
        <v>661</v>
      </c>
      <c r="NSH186" t="s">
        <v>661</v>
      </c>
      <c r="NSI186" t="s">
        <v>661</v>
      </c>
      <c r="NSJ186" t="s">
        <v>661</v>
      </c>
      <c r="NSK186" t="s">
        <v>661</v>
      </c>
      <c r="NSL186" t="s">
        <v>661</v>
      </c>
      <c r="NSM186" t="s">
        <v>661</v>
      </c>
      <c r="NSN186" t="s">
        <v>661</v>
      </c>
      <c r="NSO186" t="s">
        <v>661</v>
      </c>
      <c r="NSP186" t="s">
        <v>661</v>
      </c>
      <c r="NSQ186" t="s">
        <v>661</v>
      </c>
      <c r="NSR186" t="s">
        <v>661</v>
      </c>
      <c r="NSS186" t="s">
        <v>661</v>
      </c>
      <c r="NST186" t="s">
        <v>661</v>
      </c>
      <c r="NSU186" t="s">
        <v>661</v>
      </c>
      <c r="NSV186" t="s">
        <v>661</v>
      </c>
      <c r="NSW186" t="s">
        <v>661</v>
      </c>
      <c r="NSX186" t="s">
        <v>661</v>
      </c>
      <c r="NSY186" t="s">
        <v>661</v>
      </c>
      <c r="NSZ186" t="s">
        <v>661</v>
      </c>
      <c r="NTA186" t="s">
        <v>661</v>
      </c>
      <c r="NTB186" t="s">
        <v>661</v>
      </c>
      <c r="NTC186" t="s">
        <v>661</v>
      </c>
      <c r="NTD186" t="s">
        <v>661</v>
      </c>
      <c r="NTE186" t="s">
        <v>661</v>
      </c>
      <c r="NTF186" t="s">
        <v>661</v>
      </c>
      <c r="NTG186" t="s">
        <v>661</v>
      </c>
      <c r="NTH186" t="s">
        <v>661</v>
      </c>
      <c r="NTI186" t="s">
        <v>661</v>
      </c>
      <c r="NTJ186" t="s">
        <v>661</v>
      </c>
      <c r="NTK186" t="s">
        <v>661</v>
      </c>
      <c r="NTL186" t="s">
        <v>661</v>
      </c>
      <c r="NTM186" t="s">
        <v>661</v>
      </c>
      <c r="NTN186" t="s">
        <v>661</v>
      </c>
      <c r="NTO186" t="s">
        <v>661</v>
      </c>
      <c r="NTP186" t="s">
        <v>661</v>
      </c>
      <c r="NTQ186" t="s">
        <v>661</v>
      </c>
      <c r="NTR186" t="s">
        <v>661</v>
      </c>
      <c r="NTS186" t="s">
        <v>661</v>
      </c>
      <c r="NTT186" t="s">
        <v>661</v>
      </c>
      <c r="NTU186" t="s">
        <v>661</v>
      </c>
      <c r="NTV186" t="s">
        <v>661</v>
      </c>
      <c r="NTW186" t="s">
        <v>661</v>
      </c>
      <c r="NTX186" t="s">
        <v>661</v>
      </c>
      <c r="NTY186" t="s">
        <v>661</v>
      </c>
      <c r="NTZ186" t="s">
        <v>661</v>
      </c>
      <c r="NUA186" t="s">
        <v>661</v>
      </c>
      <c r="NUB186" t="s">
        <v>661</v>
      </c>
      <c r="NUC186" t="s">
        <v>661</v>
      </c>
      <c r="NUD186" t="s">
        <v>661</v>
      </c>
      <c r="NUE186" t="s">
        <v>661</v>
      </c>
      <c r="NUF186" t="s">
        <v>661</v>
      </c>
      <c r="NUG186" t="s">
        <v>661</v>
      </c>
      <c r="NUH186" t="s">
        <v>661</v>
      </c>
      <c r="NUI186" t="s">
        <v>661</v>
      </c>
      <c r="NUJ186" t="s">
        <v>661</v>
      </c>
      <c r="NUK186" t="s">
        <v>661</v>
      </c>
      <c r="NUL186" t="s">
        <v>661</v>
      </c>
      <c r="NUM186" t="s">
        <v>661</v>
      </c>
      <c r="NUN186" t="s">
        <v>661</v>
      </c>
      <c r="NUO186" t="s">
        <v>661</v>
      </c>
      <c r="NUP186" t="s">
        <v>661</v>
      </c>
      <c r="NUQ186" t="s">
        <v>661</v>
      </c>
      <c r="NUR186" t="s">
        <v>661</v>
      </c>
      <c r="NUS186" t="s">
        <v>661</v>
      </c>
      <c r="NUT186" t="s">
        <v>661</v>
      </c>
      <c r="NUU186" t="s">
        <v>661</v>
      </c>
      <c r="NUV186" t="s">
        <v>661</v>
      </c>
      <c r="NUW186" t="s">
        <v>661</v>
      </c>
      <c r="NUX186" t="s">
        <v>661</v>
      </c>
      <c r="NUY186" t="s">
        <v>661</v>
      </c>
      <c r="NUZ186" t="s">
        <v>661</v>
      </c>
      <c r="NVA186" t="s">
        <v>661</v>
      </c>
      <c r="NVB186" t="s">
        <v>661</v>
      </c>
      <c r="NVC186" t="s">
        <v>661</v>
      </c>
      <c r="NVD186" t="s">
        <v>661</v>
      </c>
      <c r="NVE186" t="s">
        <v>661</v>
      </c>
      <c r="NVF186" t="s">
        <v>661</v>
      </c>
      <c r="NVG186" t="s">
        <v>661</v>
      </c>
      <c r="NVH186" t="s">
        <v>661</v>
      </c>
      <c r="NVI186" t="s">
        <v>661</v>
      </c>
      <c r="NVJ186" t="s">
        <v>661</v>
      </c>
      <c r="NVK186" t="s">
        <v>661</v>
      </c>
      <c r="NVL186" t="s">
        <v>661</v>
      </c>
      <c r="NVM186" t="s">
        <v>661</v>
      </c>
      <c r="NVN186" t="s">
        <v>661</v>
      </c>
      <c r="NVO186" t="s">
        <v>661</v>
      </c>
      <c r="NVP186" t="s">
        <v>661</v>
      </c>
      <c r="NVQ186" t="s">
        <v>661</v>
      </c>
      <c r="NVR186" t="s">
        <v>661</v>
      </c>
      <c r="NVS186" t="s">
        <v>661</v>
      </c>
      <c r="NVT186" t="s">
        <v>661</v>
      </c>
      <c r="NVU186" t="s">
        <v>661</v>
      </c>
      <c r="NVV186" t="s">
        <v>661</v>
      </c>
      <c r="NVW186" t="s">
        <v>661</v>
      </c>
      <c r="NVX186" t="s">
        <v>661</v>
      </c>
      <c r="NVY186" t="s">
        <v>661</v>
      </c>
      <c r="NVZ186" t="s">
        <v>661</v>
      </c>
      <c r="NWA186" t="s">
        <v>661</v>
      </c>
      <c r="NWB186" t="s">
        <v>661</v>
      </c>
      <c r="NWC186" t="s">
        <v>661</v>
      </c>
      <c r="NWD186" t="s">
        <v>661</v>
      </c>
      <c r="NWE186" t="s">
        <v>661</v>
      </c>
      <c r="NWF186" t="s">
        <v>661</v>
      </c>
      <c r="NWG186" t="s">
        <v>661</v>
      </c>
      <c r="NWH186" t="s">
        <v>661</v>
      </c>
      <c r="NWI186" t="s">
        <v>661</v>
      </c>
      <c r="NWJ186" t="s">
        <v>661</v>
      </c>
      <c r="NWK186" t="s">
        <v>661</v>
      </c>
      <c r="NWL186" t="s">
        <v>661</v>
      </c>
      <c r="NWM186" t="s">
        <v>661</v>
      </c>
      <c r="NWN186" t="s">
        <v>661</v>
      </c>
      <c r="NWO186" t="s">
        <v>661</v>
      </c>
      <c r="NWP186" t="s">
        <v>661</v>
      </c>
      <c r="NWQ186" t="s">
        <v>661</v>
      </c>
      <c r="NWR186" t="s">
        <v>661</v>
      </c>
      <c r="NWS186" t="s">
        <v>661</v>
      </c>
      <c r="NWT186" t="s">
        <v>661</v>
      </c>
      <c r="NWU186" t="s">
        <v>661</v>
      </c>
      <c r="NWV186" t="s">
        <v>661</v>
      </c>
      <c r="NWW186" t="s">
        <v>661</v>
      </c>
      <c r="NWX186" t="s">
        <v>661</v>
      </c>
      <c r="NWY186" t="s">
        <v>661</v>
      </c>
      <c r="NWZ186" t="s">
        <v>661</v>
      </c>
      <c r="NXA186" t="s">
        <v>661</v>
      </c>
      <c r="NXB186" t="s">
        <v>661</v>
      </c>
      <c r="NXC186" t="s">
        <v>661</v>
      </c>
      <c r="NXD186" t="s">
        <v>661</v>
      </c>
      <c r="NXE186" t="s">
        <v>661</v>
      </c>
      <c r="NXF186" t="s">
        <v>661</v>
      </c>
      <c r="NXG186" t="s">
        <v>661</v>
      </c>
      <c r="NXH186" t="s">
        <v>661</v>
      </c>
      <c r="NXI186" t="s">
        <v>661</v>
      </c>
      <c r="NXJ186" t="s">
        <v>661</v>
      </c>
      <c r="NXK186" t="s">
        <v>661</v>
      </c>
      <c r="NXL186" t="s">
        <v>661</v>
      </c>
      <c r="NXM186" t="s">
        <v>661</v>
      </c>
      <c r="NXN186" t="s">
        <v>661</v>
      </c>
      <c r="NXO186" t="s">
        <v>661</v>
      </c>
      <c r="NXP186" t="s">
        <v>661</v>
      </c>
      <c r="NXQ186" t="s">
        <v>661</v>
      </c>
      <c r="NXR186" t="s">
        <v>661</v>
      </c>
      <c r="NXS186" t="s">
        <v>661</v>
      </c>
      <c r="NXT186" t="s">
        <v>661</v>
      </c>
      <c r="NXU186" t="s">
        <v>661</v>
      </c>
      <c r="NXV186" t="s">
        <v>661</v>
      </c>
      <c r="NXW186" t="s">
        <v>661</v>
      </c>
      <c r="NXX186" t="s">
        <v>661</v>
      </c>
      <c r="NXY186" t="s">
        <v>661</v>
      </c>
      <c r="NXZ186" t="s">
        <v>661</v>
      </c>
      <c r="NYA186" t="s">
        <v>661</v>
      </c>
      <c r="NYB186" t="s">
        <v>661</v>
      </c>
      <c r="NYC186" t="s">
        <v>661</v>
      </c>
      <c r="NYD186" t="s">
        <v>661</v>
      </c>
      <c r="NYE186" t="s">
        <v>661</v>
      </c>
      <c r="NYF186" t="s">
        <v>661</v>
      </c>
      <c r="NYG186" t="s">
        <v>661</v>
      </c>
      <c r="NYH186" t="s">
        <v>661</v>
      </c>
      <c r="NYI186" t="s">
        <v>661</v>
      </c>
      <c r="NYJ186" t="s">
        <v>661</v>
      </c>
      <c r="NYK186" t="s">
        <v>661</v>
      </c>
      <c r="NYL186" t="s">
        <v>661</v>
      </c>
      <c r="NYM186" t="s">
        <v>661</v>
      </c>
      <c r="NYN186" t="s">
        <v>661</v>
      </c>
      <c r="NYO186" t="s">
        <v>661</v>
      </c>
      <c r="NYP186" t="s">
        <v>661</v>
      </c>
      <c r="NYQ186" t="s">
        <v>661</v>
      </c>
      <c r="NYR186" t="s">
        <v>661</v>
      </c>
      <c r="NYS186" t="s">
        <v>661</v>
      </c>
      <c r="NYT186" t="s">
        <v>661</v>
      </c>
      <c r="NYU186" t="s">
        <v>661</v>
      </c>
      <c r="NYV186" t="s">
        <v>661</v>
      </c>
      <c r="NYW186" t="s">
        <v>661</v>
      </c>
      <c r="NYX186" t="s">
        <v>661</v>
      </c>
      <c r="NYY186" t="s">
        <v>661</v>
      </c>
      <c r="NYZ186" t="s">
        <v>661</v>
      </c>
      <c r="NZA186" t="s">
        <v>661</v>
      </c>
      <c r="NZB186" t="s">
        <v>661</v>
      </c>
      <c r="NZC186" t="s">
        <v>661</v>
      </c>
      <c r="NZD186" t="s">
        <v>661</v>
      </c>
      <c r="NZE186" t="s">
        <v>661</v>
      </c>
      <c r="NZF186" t="s">
        <v>661</v>
      </c>
      <c r="NZG186" t="s">
        <v>661</v>
      </c>
      <c r="NZH186" t="s">
        <v>661</v>
      </c>
      <c r="NZI186" t="s">
        <v>661</v>
      </c>
      <c r="NZJ186" t="s">
        <v>661</v>
      </c>
      <c r="NZK186" t="s">
        <v>661</v>
      </c>
      <c r="NZL186" t="s">
        <v>661</v>
      </c>
      <c r="NZM186" t="s">
        <v>661</v>
      </c>
      <c r="NZN186" t="s">
        <v>661</v>
      </c>
      <c r="NZO186" t="s">
        <v>661</v>
      </c>
      <c r="NZP186" t="s">
        <v>661</v>
      </c>
      <c r="NZQ186" t="s">
        <v>661</v>
      </c>
      <c r="NZR186" t="s">
        <v>661</v>
      </c>
      <c r="NZS186" t="s">
        <v>661</v>
      </c>
      <c r="NZT186" t="s">
        <v>661</v>
      </c>
      <c r="NZU186" t="s">
        <v>661</v>
      </c>
      <c r="NZV186" t="s">
        <v>661</v>
      </c>
      <c r="NZW186" t="s">
        <v>661</v>
      </c>
      <c r="NZX186" t="s">
        <v>661</v>
      </c>
      <c r="NZY186" t="s">
        <v>661</v>
      </c>
      <c r="NZZ186" t="s">
        <v>661</v>
      </c>
      <c r="OAA186" t="s">
        <v>661</v>
      </c>
      <c r="OAB186" t="s">
        <v>661</v>
      </c>
      <c r="OAC186" t="s">
        <v>661</v>
      </c>
      <c r="OAD186" t="s">
        <v>661</v>
      </c>
      <c r="OAE186" t="s">
        <v>661</v>
      </c>
      <c r="OAF186" t="s">
        <v>661</v>
      </c>
      <c r="OAG186" t="s">
        <v>661</v>
      </c>
      <c r="OAH186" t="s">
        <v>661</v>
      </c>
      <c r="OAI186" t="s">
        <v>661</v>
      </c>
      <c r="OAJ186" t="s">
        <v>661</v>
      </c>
      <c r="OAK186" t="s">
        <v>661</v>
      </c>
      <c r="OAL186" t="s">
        <v>661</v>
      </c>
      <c r="OAM186" t="s">
        <v>661</v>
      </c>
      <c r="OAN186" t="s">
        <v>661</v>
      </c>
      <c r="OAO186" t="s">
        <v>661</v>
      </c>
      <c r="OAP186" t="s">
        <v>661</v>
      </c>
      <c r="OAQ186" t="s">
        <v>661</v>
      </c>
      <c r="OAR186" t="s">
        <v>661</v>
      </c>
      <c r="OAS186" t="s">
        <v>661</v>
      </c>
      <c r="OAT186" t="s">
        <v>661</v>
      </c>
      <c r="OAU186" t="s">
        <v>661</v>
      </c>
      <c r="OAV186" t="s">
        <v>661</v>
      </c>
      <c r="OAW186" t="s">
        <v>661</v>
      </c>
      <c r="OAX186" t="s">
        <v>661</v>
      </c>
      <c r="OAY186" t="s">
        <v>661</v>
      </c>
      <c r="OAZ186" t="s">
        <v>661</v>
      </c>
      <c r="OBA186" t="s">
        <v>661</v>
      </c>
      <c r="OBB186" t="s">
        <v>661</v>
      </c>
      <c r="OBC186" t="s">
        <v>661</v>
      </c>
      <c r="OBD186" t="s">
        <v>661</v>
      </c>
      <c r="OBE186" t="s">
        <v>661</v>
      </c>
      <c r="OBF186" t="s">
        <v>661</v>
      </c>
      <c r="OBG186" t="s">
        <v>661</v>
      </c>
      <c r="OBH186" t="s">
        <v>661</v>
      </c>
      <c r="OBI186" t="s">
        <v>661</v>
      </c>
      <c r="OBJ186" t="s">
        <v>661</v>
      </c>
      <c r="OBK186" t="s">
        <v>661</v>
      </c>
      <c r="OBL186" t="s">
        <v>661</v>
      </c>
      <c r="OBM186" t="s">
        <v>661</v>
      </c>
      <c r="OBN186" t="s">
        <v>661</v>
      </c>
      <c r="OBO186" t="s">
        <v>661</v>
      </c>
      <c r="OBP186" t="s">
        <v>661</v>
      </c>
      <c r="OBQ186" t="s">
        <v>661</v>
      </c>
      <c r="OBR186" t="s">
        <v>661</v>
      </c>
      <c r="OBS186" t="s">
        <v>661</v>
      </c>
      <c r="OBT186" t="s">
        <v>661</v>
      </c>
      <c r="OBU186" t="s">
        <v>661</v>
      </c>
      <c r="OBV186" t="s">
        <v>661</v>
      </c>
      <c r="OBW186" t="s">
        <v>661</v>
      </c>
      <c r="OBX186" t="s">
        <v>661</v>
      </c>
      <c r="OBY186" t="s">
        <v>661</v>
      </c>
      <c r="OBZ186" t="s">
        <v>661</v>
      </c>
      <c r="OCA186" t="s">
        <v>661</v>
      </c>
      <c r="OCB186" t="s">
        <v>661</v>
      </c>
      <c r="OCC186" t="s">
        <v>661</v>
      </c>
      <c r="OCD186" t="s">
        <v>661</v>
      </c>
      <c r="OCE186" t="s">
        <v>661</v>
      </c>
      <c r="OCF186" t="s">
        <v>661</v>
      </c>
      <c r="OCG186" t="s">
        <v>661</v>
      </c>
      <c r="OCH186" t="s">
        <v>661</v>
      </c>
      <c r="OCI186" t="s">
        <v>661</v>
      </c>
      <c r="OCJ186" t="s">
        <v>661</v>
      </c>
      <c r="OCK186" t="s">
        <v>661</v>
      </c>
      <c r="OCL186" t="s">
        <v>661</v>
      </c>
      <c r="OCM186" t="s">
        <v>661</v>
      </c>
      <c r="OCN186" t="s">
        <v>661</v>
      </c>
      <c r="OCO186" t="s">
        <v>661</v>
      </c>
      <c r="OCP186" t="s">
        <v>661</v>
      </c>
      <c r="OCQ186" t="s">
        <v>661</v>
      </c>
      <c r="OCR186" t="s">
        <v>661</v>
      </c>
      <c r="OCS186" t="s">
        <v>661</v>
      </c>
      <c r="OCT186" t="s">
        <v>661</v>
      </c>
      <c r="OCU186" t="s">
        <v>661</v>
      </c>
      <c r="OCV186" t="s">
        <v>661</v>
      </c>
      <c r="OCW186" t="s">
        <v>661</v>
      </c>
      <c r="OCX186" t="s">
        <v>661</v>
      </c>
      <c r="OCY186" t="s">
        <v>661</v>
      </c>
      <c r="OCZ186" t="s">
        <v>661</v>
      </c>
      <c r="ODA186" t="s">
        <v>661</v>
      </c>
      <c r="ODB186" t="s">
        <v>661</v>
      </c>
      <c r="ODC186" t="s">
        <v>661</v>
      </c>
      <c r="ODD186" t="s">
        <v>661</v>
      </c>
      <c r="ODE186" t="s">
        <v>661</v>
      </c>
      <c r="ODF186" t="s">
        <v>661</v>
      </c>
      <c r="ODG186" t="s">
        <v>661</v>
      </c>
      <c r="ODH186" t="s">
        <v>661</v>
      </c>
      <c r="ODI186" t="s">
        <v>661</v>
      </c>
      <c r="ODJ186" t="s">
        <v>661</v>
      </c>
      <c r="ODK186" t="s">
        <v>661</v>
      </c>
      <c r="ODL186" t="s">
        <v>661</v>
      </c>
      <c r="ODM186" t="s">
        <v>661</v>
      </c>
      <c r="ODN186" t="s">
        <v>661</v>
      </c>
      <c r="ODO186" t="s">
        <v>661</v>
      </c>
      <c r="ODP186" t="s">
        <v>661</v>
      </c>
      <c r="ODQ186" t="s">
        <v>661</v>
      </c>
      <c r="ODR186" t="s">
        <v>661</v>
      </c>
      <c r="ODS186" t="s">
        <v>661</v>
      </c>
      <c r="ODT186" t="s">
        <v>661</v>
      </c>
      <c r="ODU186" t="s">
        <v>661</v>
      </c>
      <c r="ODV186" t="s">
        <v>661</v>
      </c>
      <c r="ODW186" t="s">
        <v>661</v>
      </c>
      <c r="ODX186" t="s">
        <v>661</v>
      </c>
      <c r="ODY186" t="s">
        <v>661</v>
      </c>
      <c r="ODZ186" t="s">
        <v>661</v>
      </c>
      <c r="OEA186" t="s">
        <v>661</v>
      </c>
      <c r="OEB186" t="s">
        <v>661</v>
      </c>
      <c r="OEC186" t="s">
        <v>661</v>
      </c>
      <c r="OED186" t="s">
        <v>661</v>
      </c>
      <c r="OEE186" t="s">
        <v>661</v>
      </c>
      <c r="OEF186" t="s">
        <v>661</v>
      </c>
      <c r="OEG186" t="s">
        <v>661</v>
      </c>
      <c r="OEH186" t="s">
        <v>661</v>
      </c>
      <c r="OEI186" t="s">
        <v>661</v>
      </c>
      <c r="OEJ186" t="s">
        <v>661</v>
      </c>
      <c r="OEK186" t="s">
        <v>661</v>
      </c>
      <c r="OEL186" t="s">
        <v>661</v>
      </c>
      <c r="OEM186" t="s">
        <v>661</v>
      </c>
      <c r="OEN186" t="s">
        <v>661</v>
      </c>
      <c r="OEO186" t="s">
        <v>661</v>
      </c>
      <c r="OEP186" t="s">
        <v>661</v>
      </c>
      <c r="OEQ186" t="s">
        <v>661</v>
      </c>
      <c r="OER186" t="s">
        <v>661</v>
      </c>
      <c r="OES186" t="s">
        <v>661</v>
      </c>
      <c r="OET186" t="s">
        <v>661</v>
      </c>
      <c r="OEU186" t="s">
        <v>661</v>
      </c>
      <c r="OEV186" t="s">
        <v>661</v>
      </c>
      <c r="OEW186" t="s">
        <v>661</v>
      </c>
      <c r="OEX186" t="s">
        <v>661</v>
      </c>
      <c r="OEY186" t="s">
        <v>661</v>
      </c>
      <c r="OEZ186" t="s">
        <v>661</v>
      </c>
      <c r="OFA186" t="s">
        <v>661</v>
      </c>
      <c r="OFB186" t="s">
        <v>661</v>
      </c>
      <c r="OFC186" t="s">
        <v>661</v>
      </c>
      <c r="OFD186" t="s">
        <v>661</v>
      </c>
      <c r="OFE186" t="s">
        <v>661</v>
      </c>
      <c r="OFF186" t="s">
        <v>661</v>
      </c>
      <c r="OFG186" t="s">
        <v>661</v>
      </c>
      <c r="OFH186" t="s">
        <v>661</v>
      </c>
      <c r="OFI186" t="s">
        <v>661</v>
      </c>
      <c r="OFJ186" t="s">
        <v>661</v>
      </c>
      <c r="OFK186" t="s">
        <v>661</v>
      </c>
      <c r="OFL186" t="s">
        <v>661</v>
      </c>
      <c r="OFM186" t="s">
        <v>661</v>
      </c>
      <c r="OFN186" t="s">
        <v>661</v>
      </c>
      <c r="OFO186" t="s">
        <v>661</v>
      </c>
      <c r="OFP186" t="s">
        <v>661</v>
      </c>
      <c r="OFQ186" t="s">
        <v>661</v>
      </c>
      <c r="OFR186" t="s">
        <v>661</v>
      </c>
      <c r="OFS186" t="s">
        <v>661</v>
      </c>
      <c r="OFT186" t="s">
        <v>661</v>
      </c>
      <c r="OFU186" t="s">
        <v>661</v>
      </c>
      <c r="OFV186" t="s">
        <v>661</v>
      </c>
      <c r="OFW186" t="s">
        <v>661</v>
      </c>
      <c r="OFX186" t="s">
        <v>661</v>
      </c>
      <c r="OFY186" t="s">
        <v>661</v>
      </c>
      <c r="OFZ186" t="s">
        <v>661</v>
      </c>
      <c r="OGA186" t="s">
        <v>661</v>
      </c>
      <c r="OGB186" t="s">
        <v>661</v>
      </c>
      <c r="OGC186" t="s">
        <v>661</v>
      </c>
      <c r="OGD186" t="s">
        <v>661</v>
      </c>
      <c r="OGE186" t="s">
        <v>661</v>
      </c>
      <c r="OGF186" t="s">
        <v>661</v>
      </c>
      <c r="OGG186" t="s">
        <v>661</v>
      </c>
      <c r="OGH186" t="s">
        <v>661</v>
      </c>
      <c r="OGI186" t="s">
        <v>661</v>
      </c>
      <c r="OGJ186" t="s">
        <v>661</v>
      </c>
      <c r="OGK186" t="s">
        <v>661</v>
      </c>
      <c r="OGL186" t="s">
        <v>661</v>
      </c>
      <c r="OGM186" t="s">
        <v>661</v>
      </c>
      <c r="OGN186" t="s">
        <v>661</v>
      </c>
      <c r="OGO186" t="s">
        <v>661</v>
      </c>
      <c r="OGP186" t="s">
        <v>661</v>
      </c>
      <c r="OGQ186" t="s">
        <v>661</v>
      </c>
      <c r="OGR186" t="s">
        <v>661</v>
      </c>
      <c r="OGS186" t="s">
        <v>661</v>
      </c>
      <c r="OGT186" t="s">
        <v>661</v>
      </c>
      <c r="OGU186" t="s">
        <v>661</v>
      </c>
      <c r="OGV186" t="s">
        <v>661</v>
      </c>
      <c r="OGW186" t="s">
        <v>661</v>
      </c>
      <c r="OGX186" t="s">
        <v>661</v>
      </c>
      <c r="OGY186" t="s">
        <v>661</v>
      </c>
      <c r="OGZ186" t="s">
        <v>661</v>
      </c>
      <c r="OHA186" t="s">
        <v>661</v>
      </c>
      <c r="OHB186" t="s">
        <v>661</v>
      </c>
      <c r="OHC186" t="s">
        <v>661</v>
      </c>
      <c r="OHD186" t="s">
        <v>661</v>
      </c>
      <c r="OHE186" t="s">
        <v>661</v>
      </c>
      <c r="OHF186" t="s">
        <v>661</v>
      </c>
      <c r="OHG186" t="s">
        <v>661</v>
      </c>
      <c r="OHH186" t="s">
        <v>661</v>
      </c>
      <c r="OHI186" t="s">
        <v>661</v>
      </c>
      <c r="OHJ186" t="s">
        <v>661</v>
      </c>
      <c r="OHK186" t="s">
        <v>661</v>
      </c>
      <c r="OHL186" t="s">
        <v>661</v>
      </c>
      <c r="OHM186" t="s">
        <v>661</v>
      </c>
      <c r="OHN186" t="s">
        <v>661</v>
      </c>
      <c r="OHO186" t="s">
        <v>661</v>
      </c>
      <c r="OHP186" t="s">
        <v>661</v>
      </c>
      <c r="OHQ186" t="s">
        <v>661</v>
      </c>
      <c r="OHR186" t="s">
        <v>661</v>
      </c>
      <c r="OHS186" t="s">
        <v>661</v>
      </c>
      <c r="OHT186" t="s">
        <v>661</v>
      </c>
      <c r="OHU186" t="s">
        <v>661</v>
      </c>
      <c r="OHV186" t="s">
        <v>661</v>
      </c>
      <c r="OHW186" t="s">
        <v>661</v>
      </c>
      <c r="OHX186" t="s">
        <v>661</v>
      </c>
      <c r="OHY186" t="s">
        <v>661</v>
      </c>
      <c r="OHZ186" t="s">
        <v>661</v>
      </c>
      <c r="OIA186" t="s">
        <v>661</v>
      </c>
      <c r="OIB186" t="s">
        <v>661</v>
      </c>
      <c r="OIC186" t="s">
        <v>661</v>
      </c>
      <c r="OID186" t="s">
        <v>661</v>
      </c>
      <c r="OIE186" t="s">
        <v>661</v>
      </c>
      <c r="OIF186" t="s">
        <v>661</v>
      </c>
      <c r="OIG186" t="s">
        <v>661</v>
      </c>
      <c r="OIH186" t="s">
        <v>661</v>
      </c>
      <c r="OII186" t="s">
        <v>661</v>
      </c>
      <c r="OIJ186" t="s">
        <v>661</v>
      </c>
      <c r="OIK186" t="s">
        <v>661</v>
      </c>
      <c r="OIL186" t="s">
        <v>661</v>
      </c>
      <c r="OIM186" t="s">
        <v>661</v>
      </c>
      <c r="OIN186" t="s">
        <v>661</v>
      </c>
      <c r="OIO186" t="s">
        <v>661</v>
      </c>
      <c r="OIP186" t="s">
        <v>661</v>
      </c>
      <c r="OIQ186" t="s">
        <v>661</v>
      </c>
      <c r="OIR186" t="s">
        <v>661</v>
      </c>
      <c r="OIS186" t="s">
        <v>661</v>
      </c>
      <c r="OIT186" t="s">
        <v>661</v>
      </c>
      <c r="OIU186" t="s">
        <v>661</v>
      </c>
      <c r="OIV186" t="s">
        <v>661</v>
      </c>
      <c r="OIW186" t="s">
        <v>661</v>
      </c>
      <c r="OIX186" t="s">
        <v>661</v>
      </c>
      <c r="OIY186" t="s">
        <v>661</v>
      </c>
      <c r="OIZ186" t="s">
        <v>661</v>
      </c>
      <c r="OJA186" t="s">
        <v>661</v>
      </c>
      <c r="OJB186" t="s">
        <v>661</v>
      </c>
      <c r="OJC186" t="s">
        <v>661</v>
      </c>
      <c r="OJD186" t="s">
        <v>661</v>
      </c>
      <c r="OJE186" t="s">
        <v>661</v>
      </c>
      <c r="OJF186" t="s">
        <v>661</v>
      </c>
      <c r="OJG186" t="s">
        <v>661</v>
      </c>
      <c r="OJH186" t="s">
        <v>661</v>
      </c>
      <c r="OJI186" t="s">
        <v>661</v>
      </c>
      <c r="OJJ186" t="s">
        <v>661</v>
      </c>
      <c r="OJK186" t="s">
        <v>661</v>
      </c>
      <c r="OJL186" t="s">
        <v>661</v>
      </c>
      <c r="OJM186" t="s">
        <v>661</v>
      </c>
      <c r="OJN186" t="s">
        <v>661</v>
      </c>
      <c r="OJO186" t="s">
        <v>661</v>
      </c>
      <c r="OJP186" t="s">
        <v>661</v>
      </c>
      <c r="OJQ186" t="s">
        <v>661</v>
      </c>
      <c r="OJR186" t="s">
        <v>661</v>
      </c>
      <c r="OJS186" t="s">
        <v>661</v>
      </c>
      <c r="OJT186" t="s">
        <v>661</v>
      </c>
      <c r="OJU186" t="s">
        <v>661</v>
      </c>
      <c r="OJV186" t="s">
        <v>661</v>
      </c>
      <c r="OJW186" t="s">
        <v>661</v>
      </c>
      <c r="OJX186" t="s">
        <v>661</v>
      </c>
      <c r="OJY186" t="s">
        <v>661</v>
      </c>
      <c r="OJZ186" t="s">
        <v>661</v>
      </c>
      <c r="OKA186" t="s">
        <v>661</v>
      </c>
      <c r="OKB186" t="s">
        <v>661</v>
      </c>
      <c r="OKC186" t="s">
        <v>661</v>
      </c>
      <c r="OKD186" t="s">
        <v>661</v>
      </c>
      <c r="OKE186" t="s">
        <v>661</v>
      </c>
      <c r="OKF186" t="s">
        <v>661</v>
      </c>
      <c r="OKG186" t="s">
        <v>661</v>
      </c>
      <c r="OKH186" t="s">
        <v>661</v>
      </c>
      <c r="OKI186" t="s">
        <v>661</v>
      </c>
      <c r="OKJ186" t="s">
        <v>661</v>
      </c>
      <c r="OKK186" t="s">
        <v>661</v>
      </c>
      <c r="OKL186" t="s">
        <v>661</v>
      </c>
      <c r="OKM186" t="s">
        <v>661</v>
      </c>
      <c r="OKN186" t="s">
        <v>661</v>
      </c>
      <c r="OKO186" t="s">
        <v>661</v>
      </c>
      <c r="OKP186" t="s">
        <v>661</v>
      </c>
      <c r="OKQ186" t="s">
        <v>661</v>
      </c>
      <c r="OKR186" t="s">
        <v>661</v>
      </c>
      <c r="OKS186" t="s">
        <v>661</v>
      </c>
      <c r="OKT186" t="s">
        <v>661</v>
      </c>
      <c r="OKU186" t="s">
        <v>661</v>
      </c>
      <c r="OKV186" t="s">
        <v>661</v>
      </c>
      <c r="OKW186" t="s">
        <v>661</v>
      </c>
      <c r="OKX186" t="s">
        <v>661</v>
      </c>
      <c r="OKY186" t="s">
        <v>661</v>
      </c>
      <c r="OKZ186" t="s">
        <v>661</v>
      </c>
      <c r="OLA186" t="s">
        <v>661</v>
      </c>
      <c r="OLB186" t="s">
        <v>661</v>
      </c>
      <c r="OLC186" t="s">
        <v>661</v>
      </c>
      <c r="OLD186" t="s">
        <v>661</v>
      </c>
      <c r="OLE186" t="s">
        <v>661</v>
      </c>
      <c r="OLF186" t="s">
        <v>661</v>
      </c>
      <c r="OLG186" t="s">
        <v>661</v>
      </c>
      <c r="OLH186" t="s">
        <v>661</v>
      </c>
      <c r="OLI186" t="s">
        <v>661</v>
      </c>
      <c r="OLJ186" t="s">
        <v>661</v>
      </c>
      <c r="OLK186" t="s">
        <v>661</v>
      </c>
      <c r="OLL186" t="s">
        <v>661</v>
      </c>
      <c r="OLM186" t="s">
        <v>661</v>
      </c>
      <c r="OLN186" t="s">
        <v>661</v>
      </c>
      <c r="OLO186" t="s">
        <v>661</v>
      </c>
      <c r="OLP186" t="s">
        <v>661</v>
      </c>
      <c r="OLQ186" t="s">
        <v>661</v>
      </c>
      <c r="OLR186" t="s">
        <v>661</v>
      </c>
      <c r="OLS186" t="s">
        <v>661</v>
      </c>
      <c r="OLT186" t="s">
        <v>661</v>
      </c>
      <c r="OLU186" t="s">
        <v>661</v>
      </c>
      <c r="OLV186" t="s">
        <v>661</v>
      </c>
      <c r="OLW186" t="s">
        <v>661</v>
      </c>
      <c r="OLX186" t="s">
        <v>661</v>
      </c>
      <c r="OLY186" t="s">
        <v>661</v>
      </c>
      <c r="OLZ186" t="s">
        <v>661</v>
      </c>
      <c r="OMA186" t="s">
        <v>661</v>
      </c>
      <c r="OMB186" t="s">
        <v>661</v>
      </c>
      <c r="OMC186" t="s">
        <v>661</v>
      </c>
      <c r="OMD186" t="s">
        <v>661</v>
      </c>
      <c r="OME186" t="s">
        <v>661</v>
      </c>
      <c r="OMF186" t="s">
        <v>661</v>
      </c>
      <c r="OMG186" t="s">
        <v>661</v>
      </c>
      <c r="OMH186" t="s">
        <v>661</v>
      </c>
      <c r="OMI186" t="s">
        <v>661</v>
      </c>
      <c r="OMJ186" t="s">
        <v>661</v>
      </c>
      <c r="OMK186" t="s">
        <v>661</v>
      </c>
      <c r="OML186" t="s">
        <v>661</v>
      </c>
      <c r="OMM186" t="s">
        <v>661</v>
      </c>
      <c r="OMN186" t="s">
        <v>661</v>
      </c>
      <c r="OMO186" t="s">
        <v>661</v>
      </c>
      <c r="OMP186" t="s">
        <v>661</v>
      </c>
      <c r="OMQ186" t="s">
        <v>661</v>
      </c>
      <c r="OMR186" t="s">
        <v>661</v>
      </c>
      <c r="OMS186" t="s">
        <v>661</v>
      </c>
      <c r="OMT186" t="s">
        <v>661</v>
      </c>
      <c r="OMU186" t="s">
        <v>661</v>
      </c>
      <c r="OMV186" t="s">
        <v>661</v>
      </c>
      <c r="OMW186" t="s">
        <v>661</v>
      </c>
      <c r="OMX186" t="s">
        <v>661</v>
      </c>
      <c r="OMY186" t="s">
        <v>661</v>
      </c>
      <c r="OMZ186" t="s">
        <v>661</v>
      </c>
      <c r="ONA186" t="s">
        <v>661</v>
      </c>
      <c r="ONB186" t="s">
        <v>661</v>
      </c>
      <c r="ONC186" t="s">
        <v>661</v>
      </c>
      <c r="OND186" t="s">
        <v>661</v>
      </c>
      <c r="ONE186" t="s">
        <v>661</v>
      </c>
      <c r="ONF186" t="s">
        <v>661</v>
      </c>
      <c r="ONG186" t="s">
        <v>661</v>
      </c>
      <c r="ONH186" t="s">
        <v>661</v>
      </c>
      <c r="ONI186" t="s">
        <v>661</v>
      </c>
      <c r="ONJ186" t="s">
        <v>661</v>
      </c>
      <c r="ONK186" t="s">
        <v>661</v>
      </c>
      <c r="ONL186" t="s">
        <v>661</v>
      </c>
      <c r="ONM186" t="s">
        <v>661</v>
      </c>
      <c r="ONN186" t="s">
        <v>661</v>
      </c>
      <c r="ONO186" t="s">
        <v>661</v>
      </c>
      <c r="ONP186" t="s">
        <v>661</v>
      </c>
      <c r="ONQ186" t="s">
        <v>661</v>
      </c>
      <c r="ONR186" t="s">
        <v>661</v>
      </c>
      <c r="ONS186" t="s">
        <v>661</v>
      </c>
      <c r="ONT186" t="s">
        <v>661</v>
      </c>
      <c r="ONU186" t="s">
        <v>661</v>
      </c>
      <c r="ONV186" t="s">
        <v>661</v>
      </c>
      <c r="ONW186" t="s">
        <v>661</v>
      </c>
      <c r="ONX186" t="s">
        <v>661</v>
      </c>
      <c r="ONY186" t="s">
        <v>661</v>
      </c>
      <c r="ONZ186" t="s">
        <v>661</v>
      </c>
      <c r="OOA186" t="s">
        <v>661</v>
      </c>
      <c r="OOB186" t="s">
        <v>661</v>
      </c>
      <c r="OOC186" t="s">
        <v>661</v>
      </c>
      <c r="OOD186" t="s">
        <v>661</v>
      </c>
      <c r="OOE186" t="s">
        <v>661</v>
      </c>
      <c r="OOF186" t="s">
        <v>661</v>
      </c>
      <c r="OOG186" t="s">
        <v>661</v>
      </c>
      <c r="OOH186" t="s">
        <v>661</v>
      </c>
      <c r="OOI186" t="s">
        <v>661</v>
      </c>
      <c r="OOJ186" t="s">
        <v>661</v>
      </c>
      <c r="OOK186" t="s">
        <v>661</v>
      </c>
      <c r="OOL186" t="s">
        <v>661</v>
      </c>
      <c r="OOM186" t="s">
        <v>661</v>
      </c>
      <c r="OON186" t="s">
        <v>661</v>
      </c>
      <c r="OOO186" t="s">
        <v>661</v>
      </c>
      <c r="OOP186" t="s">
        <v>661</v>
      </c>
      <c r="OOQ186" t="s">
        <v>661</v>
      </c>
      <c r="OOR186" t="s">
        <v>661</v>
      </c>
      <c r="OOS186" t="s">
        <v>661</v>
      </c>
      <c r="OOT186" t="s">
        <v>661</v>
      </c>
      <c r="OOU186" t="s">
        <v>661</v>
      </c>
      <c r="OOV186" t="s">
        <v>661</v>
      </c>
      <c r="OOW186" t="s">
        <v>661</v>
      </c>
      <c r="OOX186" t="s">
        <v>661</v>
      </c>
      <c r="OOY186" t="s">
        <v>661</v>
      </c>
      <c r="OOZ186" t="s">
        <v>661</v>
      </c>
      <c r="OPA186" t="s">
        <v>661</v>
      </c>
      <c r="OPB186" t="s">
        <v>661</v>
      </c>
      <c r="OPC186" t="s">
        <v>661</v>
      </c>
      <c r="OPD186" t="s">
        <v>661</v>
      </c>
      <c r="OPE186" t="s">
        <v>661</v>
      </c>
      <c r="OPF186" t="s">
        <v>661</v>
      </c>
      <c r="OPG186" t="s">
        <v>661</v>
      </c>
      <c r="OPH186" t="s">
        <v>661</v>
      </c>
      <c r="OPI186" t="s">
        <v>661</v>
      </c>
      <c r="OPJ186" t="s">
        <v>661</v>
      </c>
      <c r="OPK186" t="s">
        <v>661</v>
      </c>
      <c r="OPL186" t="s">
        <v>661</v>
      </c>
      <c r="OPM186" t="s">
        <v>661</v>
      </c>
      <c r="OPN186" t="s">
        <v>661</v>
      </c>
      <c r="OPO186" t="s">
        <v>661</v>
      </c>
      <c r="OPP186" t="s">
        <v>661</v>
      </c>
      <c r="OPQ186" t="s">
        <v>661</v>
      </c>
      <c r="OPR186" t="s">
        <v>661</v>
      </c>
      <c r="OPS186" t="s">
        <v>661</v>
      </c>
      <c r="OPT186" t="s">
        <v>661</v>
      </c>
      <c r="OPU186" t="s">
        <v>661</v>
      </c>
      <c r="OPV186" t="s">
        <v>661</v>
      </c>
      <c r="OPW186" t="s">
        <v>661</v>
      </c>
      <c r="OPX186" t="s">
        <v>661</v>
      </c>
      <c r="OPY186" t="s">
        <v>661</v>
      </c>
      <c r="OPZ186" t="s">
        <v>661</v>
      </c>
      <c r="OQA186" t="s">
        <v>661</v>
      </c>
      <c r="OQB186" t="s">
        <v>661</v>
      </c>
      <c r="OQC186" t="s">
        <v>661</v>
      </c>
      <c r="OQD186" t="s">
        <v>661</v>
      </c>
      <c r="OQE186" t="s">
        <v>661</v>
      </c>
      <c r="OQF186" t="s">
        <v>661</v>
      </c>
      <c r="OQG186" t="s">
        <v>661</v>
      </c>
      <c r="OQH186" t="s">
        <v>661</v>
      </c>
      <c r="OQI186" t="s">
        <v>661</v>
      </c>
      <c r="OQJ186" t="s">
        <v>661</v>
      </c>
      <c r="OQK186" t="s">
        <v>661</v>
      </c>
      <c r="OQL186" t="s">
        <v>661</v>
      </c>
      <c r="OQM186" t="s">
        <v>661</v>
      </c>
      <c r="OQN186" t="s">
        <v>661</v>
      </c>
      <c r="OQO186" t="s">
        <v>661</v>
      </c>
      <c r="OQP186" t="s">
        <v>661</v>
      </c>
      <c r="OQQ186" t="s">
        <v>661</v>
      </c>
      <c r="OQR186" t="s">
        <v>661</v>
      </c>
      <c r="OQS186" t="s">
        <v>661</v>
      </c>
      <c r="OQT186" t="s">
        <v>661</v>
      </c>
      <c r="OQU186" t="s">
        <v>661</v>
      </c>
      <c r="OQV186" t="s">
        <v>661</v>
      </c>
      <c r="OQW186" t="s">
        <v>661</v>
      </c>
      <c r="OQX186" t="s">
        <v>661</v>
      </c>
      <c r="OQY186" t="s">
        <v>661</v>
      </c>
      <c r="OQZ186" t="s">
        <v>661</v>
      </c>
      <c r="ORA186" t="s">
        <v>661</v>
      </c>
      <c r="ORB186" t="s">
        <v>661</v>
      </c>
      <c r="ORC186" t="s">
        <v>661</v>
      </c>
      <c r="ORD186" t="s">
        <v>661</v>
      </c>
      <c r="ORE186" t="s">
        <v>661</v>
      </c>
      <c r="ORF186" t="s">
        <v>661</v>
      </c>
      <c r="ORG186" t="s">
        <v>661</v>
      </c>
      <c r="ORH186" t="s">
        <v>661</v>
      </c>
      <c r="ORI186" t="s">
        <v>661</v>
      </c>
      <c r="ORJ186" t="s">
        <v>661</v>
      </c>
      <c r="ORK186" t="s">
        <v>661</v>
      </c>
      <c r="ORL186" t="s">
        <v>661</v>
      </c>
      <c r="ORM186" t="s">
        <v>661</v>
      </c>
      <c r="ORN186" t="s">
        <v>661</v>
      </c>
      <c r="ORO186" t="s">
        <v>661</v>
      </c>
      <c r="ORP186" t="s">
        <v>661</v>
      </c>
      <c r="ORQ186" t="s">
        <v>661</v>
      </c>
      <c r="ORR186" t="s">
        <v>661</v>
      </c>
      <c r="ORS186" t="s">
        <v>661</v>
      </c>
      <c r="ORT186" t="s">
        <v>661</v>
      </c>
      <c r="ORU186" t="s">
        <v>661</v>
      </c>
      <c r="ORV186" t="s">
        <v>661</v>
      </c>
      <c r="ORW186" t="s">
        <v>661</v>
      </c>
      <c r="ORX186" t="s">
        <v>661</v>
      </c>
      <c r="ORY186" t="s">
        <v>661</v>
      </c>
      <c r="ORZ186" t="s">
        <v>661</v>
      </c>
      <c r="OSA186" t="s">
        <v>661</v>
      </c>
      <c r="OSB186" t="s">
        <v>661</v>
      </c>
      <c r="OSC186" t="s">
        <v>661</v>
      </c>
      <c r="OSD186" t="s">
        <v>661</v>
      </c>
      <c r="OSE186" t="s">
        <v>661</v>
      </c>
      <c r="OSF186" t="s">
        <v>661</v>
      </c>
      <c r="OSG186" t="s">
        <v>661</v>
      </c>
      <c r="OSH186" t="s">
        <v>661</v>
      </c>
      <c r="OSI186" t="s">
        <v>661</v>
      </c>
      <c r="OSJ186" t="s">
        <v>661</v>
      </c>
      <c r="OSK186" t="s">
        <v>661</v>
      </c>
      <c r="OSL186" t="s">
        <v>661</v>
      </c>
      <c r="OSM186" t="s">
        <v>661</v>
      </c>
      <c r="OSN186" t="s">
        <v>661</v>
      </c>
      <c r="OSO186" t="s">
        <v>661</v>
      </c>
      <c r="OSP186" t="s">
        <v>661</v>
      </c>
      <c r="OSQ186" t="s">
        <v>661</v>
      </c>
      <c r="OSR186" t="s">
        <v>661</v>
      </c>
      <c r="OSS186" t="s">
        <v>661</v>
      </c>
      <c r="OST186" t="s">
        <v>661</v>
      </c>
      <c r="OSU186" t="s">
        <v>661</v>
      </c>
      <c r="OSV186" t="s">
        <v>661</v>
      </c>
      <c r="OSW186" t="s">
        <v>661</v>
      </c>
      <c r="OSX186" t="s">
        <v>661</v>
      </c>
      <c r="OSY186" t="s">
        <v>661</v>
      </c>
      <c r="OSZ186" t="s">
        <v>661</v>
      </c>
      <c r="OTA186" t="s">
        <v>661</v>
      </c>
      <c r="OTB186" t="s">
        <v>661</v>
      </c>
      <c r="OTC186" t="s">
        <v>661</v>
      </c>
      <c r="OTD186" t="s">
        <v>661</v>
      </c>
      <c r="OTE186" t="s">
        <v>661</v>
      </c>
      <c r="OTF186" t="s">
        <v>661</v>
      </c>
      <c r="OTG186" t="s">
        <v>661</v>
      </c>
      <c r="OTH186" t="s">
        <v>661</v>
      </c>
      <c r="OTI186" t="s">
        <v>661</v>
      </c>
      <c r="OTJ186" t="s">
        <v>661</v>
      </c>
      <c r="OTK186" t="s">
        <v>661</v>
      </c>
      <c r="OTL186" t="s">
        <v>661</v>
      </c>
      <c r="OTM186" t="s">
        <v>661</v>
      </c>
      <c r="OTN186" t="s">
        <v>661</v>
      </c>
      <c r="OTO186" t="s">
        <v>661</v>
      </c>
      <c r="OTP186" t="s">
        <v>661</v>
      </c>
      <c r="OTQ186" t="s">
        <v>661</v>
      </c>
      <c r="OTR186" t="s">
        <v>661</v>
      </c>
      <c r="OTS186" t="s">
        <v>661</v>
      </c>
      <c r="OTT186" t="s">
        <v>661</v>
      </c>
      <c r="OTU186" t="s">
        <v>661</v>
      </c>
      <c r="OTV186" t="s">
        <v>661</v>
      </c>
      <c r="OTW186" t="s">
        <v>661</v>
      </c>
      <c r="OTX186" t="s">
        <v>661</v>
      </c>
      <c r="OTY186" t="s">
        <v>661</v>
      </c>
      <c r="OTZ186" t="s">
        <v>661</v>
      </c>
      <c r="OUA186" t="s">
        <v>661</v>
      </c>
      <c r="OUB186" t="s">
        <v>661</v>
      </c>
      <c r="OUC186" t="s">
        <v>661</v>
      </c>
      <c r="OUD186" t="s">
        <v>661</v>
      </c>
      <c r="OUE186" t="s">
        <v>661</v>
      </c>
      <c r="OUF186" t="s">
        <v>661</v>
      </c>
      <c r="OUG186" t="s">
        <v>661</v>
      </c>
      <c r="OUH186" t="s">
        <v>661</v>
      </c>
      <c r="OUI186" t="s">
        <v>661</v>
      </c>
      <c r="OUJ186" t="s">
        <v>661</v>
      </c>
      <c r="OUK186" t="s">
        <v>661</v>
      </c>
      <c r="OUL186" t="s">
        <v>661</v>
      </c>
      <c r="OUM186" t="s">
        <v>661</v>
      </c>
      <c r="OUN186" t="s">
        <v>661</v>
      </c>
      <c r="OUO186" t="s">
        <v>661</v>
      </c>
      <c r="OUP186" t="s">
        <v>661</v>
      </c>
      <c r="OUQ186" t="s">
        <v>661</v>
      </c>
      <c r="OUR186" t="s">
        <v>661</v>
      </c>
      <c r="OUS186" t="s">
        <v>661</v>
      </c>
      <c r="OUT186" t="s">
        <v>661</v>
      </c>
      <c r="OUU186" t="s">
        <v>661</v>
      </c>
      <c r="OUV186" t="s">
        <v>661</v>
      </c>
      <c r="OUW186" t="s">
        <v>661</v>
      </c>
      <c r="OUX186" t="s">
        <v>661</v>
      </c>
      <c r="OUY186" t="s">
        <v>661</v>
      </c>
      <c r="OUZ186" t="s">
        <v>661</v>
      </c>
      <c r="OVA186" t="s">
        <v>661</v>
      </c>
      <c r="OVB186" t="s">
        <v>661</v>
      </c>
      <c r="OVC186" t="s">
        <v>661</v>
      </c>
      <c r="OVD186" t="s">
        <v>661</v>
      </c>
      <c r="OVE186" t="s">
        <v>661</v>
      </c>
      <c r="OVF186" t="s">
        <v>661</v>
      </c>
      <c r="OVG186" t="s">
        <v>661</v>
      </c>
      <c r="OVH186" t="s">
        <v>661</v>
      </c>
      <c r="OVI186" t="s">
        <v>661</v>
      </c>
      <c r="OVJ186" t="s">
        <v>661</v>
      </c>
      <c r="OVK186" t="s">
        <v>661</v>
      </c>
      <c r="OVL186" t="s">
        <v>661</v>
      </c>
      <c r="OVM186" t="s">
        <v>661</v>
      </c>
      <c r="OVN186" t="s">
        <v>661</v>
      </c>
      <c r="OVO186" t="s">
        <v>661</v>
      </c>
      <c r="OVP186" t="s">
        <v>661</v>
      </c>
      <c r="OVQ186" t="s">
        <v>661</v>
      </c>
      <c r="OVR186" t="s">
        <v>661</v>
      </c>
      <c r="OVS186" t="s">
        <v>661</v>
      </c>
      <c r="OVT186" t="s">
        <v>661</v>
      </c>
      <c r="OVU186" t="s">
        <v>661</v>
      </c>
      <c r="OVV186" t="s">
        <v>661</v>
      </c>
      <c r="OVW186" t="s">
        <v>661</v>
      </c>
      <c r="OVX186" t="s">
        <v>661</v>
      </c>
      <c r="OVY186" t="s">
        <v>661</v>
      </c>
      <c r="OVZ186" t="s">
        <v>661</v>
      </c>
      <c r="OWA186" t="s">
        <v>661</v>
      </c>
      <c r="OWB186" t="s">
        <v>661</v>
      </c>
      <c r="OWC186" t="s">
        <v>661</v>
      </c>
      <c r="OWD186" t="s">
        <v>661</v>
      </c>
      <c r="OWE186" t="s">
        <v>661</v>
      </c>
      <c r="OWF186" t="s">
        <v>661</v>
      </c>
      <c r="OWG186" t="s">
        <v>661</v>
      </c>
      <c r="OWH186" t="s">
        <v>661</v>
      </c>
      <c r="OWI186" t="s">
        <v>661</v>
      </c>
      <c r="OWJ186" t="s">
        <v>661</v>
      </c>
      <c r="OWK186" t="s">
        <v>661</v>
      </c>
      <c r="OWL186" t="s">
        <v>661</v>
      </c>
      <c r="OWM186" t="s">
        <v>661</v>
      </c>
      <c r="OWN186" t="s">
        <v>661</v>
      </c>
      <c r="OWO186" t="s">
        <v>661</v>
      </c>
      <c r="OWP186" t="s">
        <v>661</v>
      </c>
      <c r="OWQ186" t="s">
        <v>661</v>
      </c>
      <c r="OWR186" t="s">
        <v>661</v>
      </c>
      <c r="OWS186" t="s">
        <v>661</v>
      </c>
      <c r="OWT186" t="s">
        <v>661</v>
      </c>
      <c r="OWU186" t="s">
        <v>661</v>
      </c>
      <c r="OWV186" t="s">
        <v>661</v>
      </c>
      <c r="OWW186" t="s">
        <v>661</v>
      </c>
      <c r="OWX186" t="s">
        <v>661</v>
      </c>
      <c r="OWY186" t="s">
        <v>661</v>
      </c>
      <c r="OWZ186" t="s">
        <v>661</v>
      </c>
      <c r="OXA186" t="s">
        <v>661</v>
      </c>
      <c r="OXB186" t="s">
        <v>661</v>
      </c>
      <c r="OXC186" t="s">
        <v>661</v>
      </c>
      <c r="OXD186" t="s">
        <v>661</v>
      </c>
      <c r="OXE186" t="s">
        <v>661</v>
      </c>
      <c r="OXF186" t="s">
        <v>661</v>
      </c>
      <c r="OXG186" t="s">
        <v>661</v>
      </c>
      <c r="OXH186" t="s">
        <v>661</v>
      </c>
      <c r="OXI186" t="s">
        <v>661</v>
      </c>
      <c r="OXJ186" t="s">
        <v>661</v>
      </c>
      <c r="OXK186" t="s">
        <v>661</v>
      </c>
      <c r="OXL186" t="s">
        <v>661</v>
      </c>
      <c r="OXM186" t="s">
        <v>661</v>
      </c>
      <c r="OXN186" t="s">
        <v>661</v>
      </c>
      <c r="OXO186" t="s">
        <v>661</v>
      </c>
      <c r="OXP186" t="s">
        <v>661</v>
      </c>
      <c r="OXQ186" t="s">
        <v>661</v>
      </c>
      <c r="OXR186" t="s">
        <v>661</v>
      </c>
      <c r="OXS186" t="s">
        <v>661</v>
      </c>
      <c r="OXT186" t="s">
        <v>661</v>
      </c>
      <c r="OXU186" t="s">
        <v>661</v>
      </c>
      <c r="OXV186" t="s">
        <v>661</v>
      </c>
      <c r="OXW186" t="s">
        <v>661</v>
      </c>
      <c r="OXX186" t="s">
        <v>661</v>
      </c>
      <c r="OXY186" t="s">
        <v>661</v>
      </c>
      <c r="OXZ186" t="s">
        <v>661</v>
      </c>
      <c r="OYA186" t="s">
        <v>661</v>
      </c>
      <c r="OYB186" t="s">
        <v>661</v>
      </c>
      <c r="OYC186" t="s">
        <v>661</v>
      </c>
      <c r="OYD186" t="s">
        <v>661</v>
      </c>
      <c r="OYE186" t="s">
        <v>661</v>
      </c>
      <c r="OYF186" t="s">
        <v>661</v>
      </c>
      <c r="OYG186" t="s">
        <v>661</v>
      </c>
      <c r="OYH186" t="s">
        <v>661</v>
      </c>
      <c r="OYI186" t="s">
        <v>661</v>
      </c>
      <c r="OYJ186" t="s">
        <v>661</v>
      </c>
      <c r="OYK186" t="s">
        <v>661</v>
      </c>
      <c r="OYL186" t="s">
        <v>661</v>
      </c>
      <c r="OYM186" t="s">
        <v>661</v>
      </c>
      <c r="OYN186" t="s">
        <v>661</v>
      </c>
      <c r="OYO186" t="s">
        <v>661</v>
      </c>
      <c r="OYP186" t="s">
        <v>661</v>
      </c>
      <c r="OYQ186" t="s">
        <v>661</v>
      </c>
      <c r="OYR186" t="s">
        <v>661</v>
      </c>
      <c r="OYS186" t="s">
        <v>661</v>
      </c>
      <c r="OYT186" t="s">
        <v>661</v>
      </c>
      <c r="OYU186" t="s">
        <v>661</v>
      </c>
      <c r="OYV186" t="s">
        <v>661</v>
      </c>
      <c r="OYW186" t="s">
        <v>661</v>
      </c>
      <c r="OYX186" t="s">
        <v>661</v>
      </c>
      <c r="OYY186" t="s">
        <v>661</v>
      </c>
      <c r="OYZ186" t="s">
        <v>661</v>
      </c>
      <c r="OZA186" t="s">
        <v>661</v>
      </c>
      <c r="OZB186" t="s">
        <v>661</v>
      </c>
      <c r="OZC186" t="s">
        <v>661</v>
      </c>
      <c r="OZD186" t="s">
        <v>661</v>
      </c>
      <c r="OZE186" t="s">
        <v>661</v>
      </c>
      <c r="OZF186" t="s">
        <v>661</v>
      </c>
      <c r="OZG186" t="s">
        <v>661</v>
      </c>
      <c r="OZH186" t="s">
        <v>661</v>
      </c>
      <c r="OZI186" t="s">
        <v>661</v>
      </c>
      <c r="OZJ186" t="s">
        <v>661</v>
      </c>
      <c r="OZK186" t="s">
        <v>661</v>
      </c>
      <c r="OZL186" t="s">
        <v>661</v>
      </c>
      <c r="OZM186" t="s">
        <v>661</v>
      </c>
      <c r="OZN186" t="s">
        <v>661</v>
      </c>
      <c r="OZO186" t="s">
        <v>661</v>
      </c>
      <c r="OZP186" t="s">
        <v>661</v>
      </c>
      <c r="OZQ186" t="s">
        <v>661</v>
      </c>
      <c r="OZR186" t="s">
        <v>661</v>
      </c>
      <c r="OZS186" t="s">
        <v>661</v>
      </c>
      <c r="OZT186" t="s">
        <v>661</v>
      </c>
      <c r="OZU186" t="s">
        <v>661</v>
      </c>
      <c r="OZV186" t="s">
        <v>661</v>
      </c>
      <c r="OZW186" t="s">
        <v>661</v>
      </c>
      <c r="OZX186" t="s">
        <v>661</v>
      </c>
      <c r="OZY186" t="s">
        <v>661</v>
      </c>
      <c r="OZZ186" t="s">
        <v>661</v>
      </c>
      <c r="PAA186" t="s">
        <v>661</v>
      </c>
      <c r="PAB186" t="s">
        <v>661</v>
      </c>
      <c r="PAC186" t="s">
        <v>661</v>
      </c>
      <c r="PAD186" t="s">
        <v>661</v>
      </c>
      <c r="PAE186" t="s">
        <v>661</v>
      </c>
      <c r="PAF186" t="s">
        <v>661</v>
      </c>
      <c r="PAG186" t="s">
        <v>661</v>
      </c>
      <c r="PAH186" t="s">
        <v>661</v>
      </c>
      <c r="PAI186" t="s">
        <v>661</v>
      </c>
      <c r="PAJ186" t="s">
        <v>661</v>
      </c>
      <c r="PAK186" t="s">
        <v>661</v>
      </c>
      <c r="PAL186" t="s">
        <v>661</v>
      </c>
      <c r="PAM186" t="s">
        <v>661</v>
      </c>
      <c r="PAN186" t="s">
        <v>661</v>
      </c>
      <c r="PAO186" t="s">
        <v>661</v>
      </c>
      <c r="PAP186" t="s">
        <v>661</v>
      </c>
      <c r="PAQ186" t="s">
        <v>661</v>
      </c>
      <c r="PAR186" t="s">
        <v>661</v>
      </c>
      <c r="PAS186" t="s">
        <v>661</v>
      </c>
      <c r="PAT186" t="s">
        <v>661</v>
      </c>
      <c r="PAU186" t="s">
        <v>661</v>
      </c>
      <c r="PAV186" t="s">
        <v>661</v>
      </c>
      <c r="PAW186" t="s">
        <v>661</v>
      </c>
      <c r="PAX186" t="s">
        <v>661</v>
      </c>
      <c r="PAY186" t="s">
        <v>661</v>
      </c>
      <c r="PAZ186" t="s">
        <v>661</v>
      </c>
      <c r="PBA186" t="s">
        <v>661</v>
      </c>
      <c r="PBB186" t="s">
        <v>661</v>
      </c>
      <c r="PBC186" t="s">
        <v>661</v>
      </c>
      <c r="PBD186" t="s">
        <v>661</v>
      </c>
      <c r="PBE186" t="s">
        <v>661</v>
      </c>
      <c r="PBF186" t="s">
        <v>661</v>
      </c>
      <c r="PBG186" t="s">
        <v>661</v>
      </c>
      <c r="PBH186" t="s">
        <v>661</v>
      </c>
      <c r="PBI186" t="s">
        <v>661</v>
      </c>
      <c r="PBJ186" t="s">
        <v>661</v>
      </c>
      <c r="PBK186" t="s">
        <v>661</v>
      </c>
      <c r="PBL186" t="s">
        <v>661</v>
      </c>
      <c r="PBM186" t="s">
        <v>661</v>
      </c>
      <c r="PBN186" t="s">
        <v>661</v>
      </c>
      <c r="PBO186" t="s">
        <v>661</v>
      </c>
      <c r="PBP186" t="s">
        <v>661</v>
      </c>
      <c r="PBQ186" t="s">
        <v>661</v>
      </c>
      <c r="PBR186" t="s">
        <v>661</v>
      </c>
      <c r="PBS186" t="s">
        <v>661</v>
      </c>
      <c r="PBT186" t="s">
        <v>661</v>
      </c>
      <c r="PBU186" t="s">
        <v>661</v>
      </c>
      <c r="PBV186" t="s">
        <v>661</v>
      </c>
      <c r="PBW186" t="s">
        <v>661</v>
      </c>
      <c r="PBX186" t="s">
        <v>661</v>
      </c>
      <c r="PBY186" t="s">
        <v>661</v>
      </c>
      <c r="PBZ186" t="s">
        <v>661</v>
      </c>
      <c r="PCA186" t="s">
        <v>661</v>
      </c>
      <c r="PCB186" t="s">
        <v>661</v>
      </c>
      <c r="PCC186" t="s">
        <v>661</v>
      </c>
      <c r="PCD186" t="s">
        <v>661</v>
      </c>
      <c r="PCE186" t="s">
        <v>661</v>
      </c>
      <c r="PCF186" t="s">
        <v>661</v>
      </c>
      <c r="PCG186" t="s">
        <v>661</v>
      </c>
      <c r="PCH186" t="s">
        <v>661</v>
      </c>
      <c r="PCI186" t="s">
        <v>661</v>
      </c>
      <c r="PCJ186" t="s">
        <v>661</v>
      </c>
      <c r="PCK186" t="s">
        <v>661</v>
      </c>
      <c r="PCL186" t="s">
        <v>661</v>
      </c>
      <c r="PCM186" t="s">
        <v>661</v>
      </c>
      <c r="PCN186" t="s">
        <v>661</v>
      </c>
      <c r="PCO186" t="s">
        <v>661</v>
      </c>
      <c r="PCP186" t="s">
        <v>661</v>
      </c>
      <c r="PCQ186" t="s">
        <v>661</v>
      </c>
      <c r="PCR186" t="s">
        <v>661</v>
      </c>
      <c r="PCS186" t="s">
        <v>661</v>
      </c>
      <c r="PCT186" t="s">
        <v>661</v>
      </c>
      <c r="PCU186" t="s">
        <v>661</v>
      </c>
      <c r="PCV186" t="s">
        <v>661</v>
      </c>
      <c r="PCW186" t="s">
        <v>661</v>
      </c>
      <c r="PCX186" t="s">
        <v>661</v>
      </c>
      <c r="PCY186" t="s">
        <v>661</v>
      </c>
      <c r="PCZ186" t="s">
        <v>661</v>
      </c>
      <c r="PDA186" t="s">
        <v>661</v>
      </c>
      <c r="PDB186" t="s">
        <v>661</v>
      </c>
      <c r="PDC186" t="s">
        <v>661</v>
      </c>
      <c r="PDD186" t="s">
        <v>661</v>
      </c>
      <c r="PDE186" t="s">
        <v>661</v>
      </c>
      <c r="PDF186" t="s">
        <v>661</v>
      </c>
      <c r="PDG186" t="s">
        <v>661</v>
      </c>
      <c r="PDH186" t="s">
        <v>661</v>
      </c>
      <c r="PDI186" t="s">
        <v>661</v>
      </c>
      <c r="PDJ186" t="s">
        <v>661</v>
      </c>
      <c r="PDK186" t="s">
        <v>661</v>
      </c>
      <c r="PDL186" t="s">
        <v>661</v>
      </c>
      <c r="PDM186" t="s">
        <v>661</v>
      </c>
      <c r="PDN186" t="s">
        <v>661</v>
      </c>
      <c r="PDO186" t="s">
        <v>661</v>
      </c>
      <c r="PDP186" t="s">
        <v>661</v>
      </c>
      <c r="PDQ186" t="s">
        <v>661</v>
      </c>
      <c r="PDR186" t="s">
        <v>661</v>
      </c>
      <c r="PDS186" t="s">
        <v>661</v>
      </c>
      <c r="PDT186" t="s">
        <v>661</v>
      </c>
      <c r="PDU186" t="s">
        <v>661</v>
      </c>
      <c r="PDV186" t="s">
        <v>661</v>
      </c>
      <c r="PDW186" t="s">
        <v>661</v>
      </c>
      <c r="PDX186" t="s">
        <v>661</v>
      </c>
      <c r="PDY186" t="s">
        <v>661</v>
      </c>
      <c r="PDZ186" t="s">
        <v>661</v>
      </c>
      <c r="PEA186" t="s">
        <v>661</v>
      </c>
      <c r="PEB186" t="s">
        <v>661</v>
      </c>
      <c r="PEC186" t="s">
        <v>661</v>
      </c>
      <c r="PED186" t="s">
        <v>661</v>
      </c>
      <c r="PEE186" t="s">
        <v>661</v>
      </c>
      <c r="PEF186" t="s">
        <v>661</v>
      </c>
      <c r="PEG186" t="s">
        <v>661</v>
      </c>
      <c r="PEH186" t="s">
        <v>661</v>
      </c>
      <c r="PEI186" t="s">
        <v>661</v>
      </c>
      <c r="PEJ186" t="s">
        <v>661</v>
      </c>
      <c r="PEK186" t="s">
        <v>661</v>
      </c>
      <c r="PEL186" t="s">
        <v>661</v>
      </c>
      <c r="PEM186" t="s">
        <v>661</v>
      </c>
      <c r="PEN186" t="s">
        <v>661</v>
      </c>
      <c r="PEO186" t="s">
        <v>661</v>
      </c>
      <c r="PEP186" t="s">
        <v>661</v>
      </c>
      <c r="PEQ186" t="s">
        <v>661</v>
      </c>
      <c r="PER186" t="s">
        <v>661</v>
      </c>
      <c r="PES186" t="s">
        <v>661</v>
      </c>
      <c r="PET186" t="s">
        <v>661</v>
      </c>
      <c r="PEU186" t="s">
        <v>661</v>
      </c>
      <c r="PEV186" t="s">
        <v>661</v>
      </c>
      <c r="PEW186" t="s">
        <v>661</v>
      </c>
      <c r="PEX186" t="s">
        <v>661</v>
      </c>
      <c r="PEY186" t="s">
        <v>661</v>
      </c>
      <c r="PEZ186" t="s">
        <v>661</v>
      </c>
      <c r="PFA186" t="s">
        <v>661</v>
      </c>
      <c r="PFB186" t="s">
        <v>661</v>
      </c>
      <c r="PFC186" t="s">
        <v>661</v>
      </c>
      <c r="PFD186" t="s">
        <v>661</v>
      </c>
      <c r="PFE186" t="s">
        <v>661</v>
      </c>
      <c r="PFF186" t="s">
        <v>661</v>
      </c>
      <c r="PFG186" t="s">
        <v>661</v>
      </c>
      <c r="PFH186" t="s">
        <v>661</v>
      </c>
      <c r="PFI186" t="s">
        <v>661</v>
      </c>
      <c r="PFJ186" t="s">
        <v>661</v>
      </c>
      <c r="PFK186" t="s">
        <v>661</v>
      </c>
      <c r="PFL186" t="s">
        <v>661</v>
      </c>
      <c r="PFM186" t="s">
        <v>661</v>
      </c>
      <c r="PFN186" t="s">
        <v>661</v>
      </c>
      <c r="PFO186" t="s">
        <v>661</v>
      </c>
      <c r="PFP186" t="s">
        <v>661</v>
      </c>
      <c r="PFQ186" t="s">
        <v>661</v>
      </c>
      <c r="PFR186" t="s">
        <v>661</v>
      </c>
      <c r="PFS186" t="s">
        <v>661</v>
      </c>
      <c r="PFT186" t="s">
        <v>661</v>
      </c>
      <c r="PFU186" t="s">
        <v>661</v>
      </c>
      <c r="PFV186" t="s">
        <v>661</v>
      </c>
      <c r="PFW186" t="s">
        <v>661</v>
      </c>
      <c r="PFX186" t="s">
        <v>661</v>
      </c>
      <c r="PFY186" t="s">
        <v>661</v>
      </c>
      <c r="PFZ186" t="s">
        <v>661</v>
      </c>
      <c r="PGA186" t="s">
        <v>661</v>
      </c>
      <c r="PGB186" t="s">
        <v>661</v>
      </c>
      <c r="PGC186" t="s">
        <v>661</v>
      </c>
      <c r="PGD186" t="s">
        <v>661</v>
      </c>
      <c r="PGE186" t="s">
        <v>661</v>
      </c>
      <c r="PGF186" t="s">
        <v>661</v>
      </c>
      <c r="PGG186" t="s">
        <v>661</v>
      </c>
      <c r="PGH186" t="s">
        <v>661</v>
      </c>
      <c r="PGI186" t="s">
        <v>661</v>
      </c>
      <c r="PGJ186" t="s">
        <v>661</v>
      </c>
      <c r="PGK186" t="s">
        <v>661</v>
      </c>
      <c r="PGL186" t="s">
        <v>661</v>
      </c>
      <c r="PGM186" t="s">
        <v>661</v>
      </c>
      <c r="PGN186" t="s">
        <v>661</v>
      </c>
      <c r="PGO186" t="s">
        <v>661</v>
      </c>
      <c r="PGP186" t="s">
        <v>661</v>
      </c>
      <c r="PGQ186" t="s">
        <v>661</v>
      </c>
      <c r="PGR186" t="s">
        <v>661</v>
      </c>
      <c r="PGS186" t="s">
        <v>661</v>
      </c>
      <c r="PGT186" t="s">
        <v>661</v>
      </c>
      <c r="PGU186" t="s">
        <v>661</v>
      </c>
      <c r="PGV186" t="s">
        <v>661</v>
      </c>
      <c r="PGW186" t="s">
        <v>661</v>
      </c>
      <c r="PGX186" t="s">
        <v>661</v>
      </c>
      <c r="PGY186" t="s">
        <v>661</v>
      </c>
      <c r="PGZ186" t="s">
        <v>661</v>
      </c>
      <c r="PHA186" t="s">
        <v>661</v>
      </c>
      <c r="PHB186" t="s">
        <v>661</v>
      </c>
      <c r="PHC186" t="s">
        <v>661</v>
      </c>
      <c r="PHD186" t="s">
        <v>661</v>
      </c>
      <c r="PHE186" t="s">
        <v>661</v>
      </c>
      <c r="PHF186" t="s">
        <v>661</v>
      </c>
      <c r="PHG186" t="s">
        <v>661</v>
      </c>
      <c r="PHH186" t="s">
        <v>661</v>
      </c>
      <c r="PHI186" t="s">
        <v>661</v>
      </c>
      <c r="PHJ186" t="s">
        <v>661</v>
      </c>
      <c r="PHK186" t="s">
        <v>661</v>
      </c>
      <c r="PHL186" t="s">
        <v>661</v>
      </c>
      <c r="PHM186" t="s">
        <v>661</v>
      </c>
      <c r="PHN186" t="s">
        <v>661</v>
      </c>
      <c r="PHO186" t="s">
        <v>661</v>
      </c>
      <c r="PHP186" t="s">
        <v>661</v>
      </c>
      <c r="PHQ186" t="s">
        <v>661</v>
      </c>
      <c r="PHR186" t="s">
        <v>661</v>
      </c>
      <c r="PHS186" t="s">
        <v>661</v>
      </c>
      <c r="PHT186" t="s">
        <v>661</v>
      </c>
      <c r="PHU186" t="s">
        <v>661</v>
      </c>
      <c r="PHV186" t="s">
        <v>661</v>
      </c>
      <c r="PHW186" t="s">
        <v>661</v>
      </c>
      <c r="PHX186" t="s">
        <v>661</v>
      </c>
      <c r="PHY186" t="s">
        <v>661</v>
      </c>
      <c r="PHZ186" t="s">
        <v>661</v>
      </c>
      <c r="PIA186" t="s">
        <v>661</v>
      </c>
      <c r="PIB186" t="s">
        <v>661</v>
      </c>
      <c r="PIC186" t="s">
        <v>661</v>
      </c>
      <c r="PID186" t="s">
        <v>661</v>
      </c>
      <c r="PIE186" t="s">
        <v>661</v>
      </c>
      <c r="PIF186" t="s">
        <v>661</v>
      </c>
      <c r="PIG186" t="s">
        <v>661</v>
      </c>
      <c r="PIH186" t="s">
        <v>661</v>
      </c>
      <c r="PII186" t="s">
        <v>661</v>
      </c>
      <c r="PIJ186" t="s">
        <v>661</v>
      </c>
      <c r="PIK186" t="s">
        <v>661</v>
      </c>
      <c r="PIL186" t="s">
        <v>661</v>
      </c>
      <c r="PIM186" t="s">
        <v>661</v>
      </c>
      <c r="PIN186" t="s">
        <v>661</v>
      </c>
      <c r="PIO186" t="s">
        <v>661</v>
      </c>
      <c r="PIP186" t="s">
        <v>661</v>
      </c>
      <c r="PIQ186" t="s">
        <v>661</v>
      </c>
      <c r="PIR186" t="s">
        <v>661</v>
      </c>
      <c r="PIS186" t="s">
        <v>661</v>
      </c>
      <c r="PIT186" t="s">
        <v>661</v>
      </c>
      <c r="PIU186" t="s">
        <v>661</v>
      </c>
      <c r="PIV186" t="s">
        <v>661</v>
      </c>
      <c r="PIW186" t="s">
        <v>661</v>
      </c>
      <c r="PIX186" t="s">
        <v>661</v>
      </c>
      <c r="PIY186" t="s">
        <v>661</v>
      </c>
      <c r="PIZ186" t="s">
        <v>661</v>
      </c>
      <c r="PJA186" t="s">
        <v>661</v>
      </c>
      <c r="PJB186" t="s">
        <v>661</v>
      </c>
      <c r="PJC186" t="s">
        <v>661</v>
      </c>
      <c r="PJD186" t="s">
        <v>661</v>
      </c>
      <c r="PJE186" t="s">
        <v>661</v>
      </c>
      <c r="PJF186" t="s">
        <v>661</v>
      </c>
      <c r="PJG186" t="s">
        <v>661</v>
      </c>
      <c r="PJH186" t="s">
        <v>661</v>
      </c>
      <c r="PJI186" t="s">
        <v>661</v>
      </c>
      <c r="PJJ186" t="s">
        <v>661</v>
      </c>
      <c r="PJK186" t="s">
        <v>661</v>
      </c>
      <c r="PJL186" t="s">
        <v>661</v>
      </c>
      <c r="PJM186" t="s">
        <v>661</v>
      </c>
      <c r="PJN186" t="s">
        <v>661</v>
      </c>
      <c r="PJO186" t="s">
        <v>661</v>
      </c>
      <c r="PJP186" t="s">
        <v>661</v>
      </c>
      <c r="PJQ186" t="s">
        <v>661</v>
      </c>
      <c r="PJR186" t="s">
        <v>661</v>
      </c>
      <c r="PJS186" t="s">
        <v>661</v>
      </c>
      <c r="PJT186" t="s">
        <v>661</v>
      </c>
      <c r="PJU186" t="s">
        <v>661</v>
      </c>
      <c r="PJV186" t="s">
        <v>661</v>
      </c>
      <c r="PJW186" t="s">
        <v>661</v>
      </c>
      <c r="PJX186" t="s">
        <v>661</v>
      </c>
      <c r="PJY186" t="s">
        <v>661</v>
      </c>
      <c r="PJZ186" t="s">
        <v>661</v>
      </c>
      <c r="PKA186" t="s">
        <v>661</v>
      </c>
      <c r="PKB186" t="s">
        <v>661</v>
      </c>
      <c r="PKC186" t="s">
        <v>661</v>
      </c>
      <c r="PKD186" t="s">
        <v>661</v>
      </c>
      <c r="PKE186" t="s">
        <v>661</v>
      </c>
      <c r="PKF186" t="s">
        <v>661</v>
      </c>
      <c r="PKG186" t="s">
        <v>661</v>
      </c>
      <c r="PKH186" t="s">
        <v>661</v>
      </c>
      <c r="PKI186" t="s">
        <v>661</v>
      </c>
      <c r="PKJ186" t="s">
        <v>661</v>
      </c>
      <c r="PKK186" t="s">
        <v>661</v>
      </c>
      <c r="PKL186" t="s">
        <v>661</v>
      </c>
      <c r="PKM186" t="s">
        <v>661</v>
      </c>
      <c r="PKN186" t="s">
        <v>661</v>
      </c>
      <c r="PKO186" t="s">
        <v>661</v>
      </c>
      <c r="PKP186" t="s">
        <v>661</v>
      </c>
      <c r="PKQ186" t="s">
        <v>661</v>
      </c>
      <c r="PKR186" t="s">
        <v>661</v>
      </c>
      <c r="PKS186" t="s">
        <v>661</v>
      </c>
      <c r="PKT186" t="s">
        <v>661</v>
      </c>
      <c r="PKU186" t="s">
        <v>661</v>
      </c>
      <c r="PKV186" t="s">
        <v>661</v>
      </c>
      <c r="PKW186" t="s">
        <v>661</v>
      </c>
      <c r="PKX186" t="s">
        <v>661</v>
      </c>
      <c r="PKY186" t="s">
        <v>661</v>
      </c>
      <c r="PKZ186" t="s">
        <v>661</v>
      </c>
      <c r="PLA186" t="s">
        <v>661</v>
      </c>
      <c r="PLB186" t="s">
        <v>661</v>
      </c>
      <c r="PLC186" t="s">
        <v>661</v>
      </c>
      <c r="PLD186" t="s">
        <v>661</v>
      </c>
      <c r="PLE186" t="s">
        <v>661</v>
      </c>
      <c r="PLF186" t="s">
        <v>661</v>
      </c>
      <c r="PLG186" t="s">
        <v>661</v>
      </c>
      <c r="PLH186" t="s">
        <v>661</v>
      </c>
      <c r="PLI186" t="s">
        <v>661</v>
      </c>
      <c r="PLJ186" t="s">
        <v>661</v>
      </c>
      <c r="PLK186" t="s">
        <v>661</v>
      </c>
      <c r="PLL186" t="s">
        <v>661</v>
      </c>
      <c r="PLM186" t="s">
        <v>661</v>
      </c>
      <c r="PLN186" t="s">
        <v>661</v>
      </c>
      <c r="PLO186" t="s">
        <v>661</v>
      </c>
      <c r="PLP186" t="s">
        <v>661</v>
      </c>
      <c r="PLQ186" t="s">
        <v>661</v>
      </c>
      <c r="PLR186" t="s">
        <v>661</v>
      </c>
      <c r="PLS186" t="s">
        <v>661</v>
      </c>
      <c r="PLT186" t="s">
        <v>661</v>
      </c>
      <c r="PLU186" t="s">
        <v>661</v>
      </c>
      <c r="PLV186" t="s">
        <v>661</v>
      </c>
      <c r="PLW186" t="s">
        <v>661</v>
      </c>
      <c r="PLX186" t="s">
        <v>661</v>
      </c>
      <c r="PLY186" t="s">
        <v>661</v>
      </c>
      <c r="PLZ186" t="s">
        <v>661</v>
      </c>
      <c r="PMA186" t="s">
        <v>661</v>
      </c>
      <c r="PMB186" t="s">
        <v>661</v>
      </c>
      <c r="PMC186" t="s">
        <v>661</v>
      </c>
      <c r="PMD186" t="s">
        <v>661</v>
      </c>
      <c r="PME186" t="s">
        <v>661</v>
      </c>
      <c r="PMF186" t="s">
        <v>661</v>
      </c>
      <c r="PMG186" t="s">
        <v>661</v>
      </c>
      <c r="PMH186" t="s">
        <v>661</v>
      </c>
      <c r="PMI186" t="s">
        <v>661</v>
      </c>
      <c r="PMJ186" t="s">
        <v>661</v>
      </c>
      <c r="PMK186" t="s">
        <v>661</v>
      </c>
      <c r="PML186" t="s">
        <v>661</v>
      </c>
      <c r="PMM186" t="s">
        <v>661</v>
      </c>
      <c r="PMN186" t="s">
        <v>661</v>
      </c>
      <c r="PMO186" t="s">
        <v>661</v>
      </c>
      <c r="PMP186" t="s">
        <v>661</v>
      </c>
      <c r="PMQ186" t="s">
        <v>661</v>
      </c>
      <c r="PMR186" t="s">
        <v>661</v>
      </c>
      <c r="PMS186" t="s">
        <v>661</v>
      </c>
      <c r="PMT186" t="s">
        <v>661</v>
      </c>
      <c r="PMU186" t="s">
        <v>661</v>
      </c>
      <c r="PMV186" t="s">
        <v>661</v>
      </c>
      <c r="PMW186" t="s">
        <v>661</v>
      </c>
      <c r="PMX186" t="s">
        <v>661</v>
      </c>
      <c r="PMY186" t="s">
        <v>661</v>
      </c>
      <c r="PMZ186" t="s">
        <v>661</v>
      </c>
      <c r="PNA186" t="s">
        <v>661</v>
      </c>
      <c r="PNB186" t="s">
        <v>661</v>
      </c>
      <c r="PNC186" t="s">
        <v>661</v>
      </c>
      <c r="PND186" t="s">
        <v>661</v>
      </c>
      <c r="PNE186" t="s">
        <v>661</v>
      </c>
      <c r="PNF186" t="s">
        <v>661</v>
      </c>
      <c r="PNG186" t="s">
        <v>661</v>
      </c>
      <c r="PNH186" t="s">
        <v>661</v>
      </c>
      <c r="PNI186" t="s">
        <v>661</v>
      </c>
      <c r="PNJ186" t="s">
        <v>661</v>
      </c>
      <c r="PNK186" t="s">
        <v>661</v>
      </c>
      <c r="PNL186" t="s">
        <v>661</v>
      </c>
      <c r="PNM186" t="s">
        <v>661</v>
      </c>
      <c r="PNN186" t="s">
        <v>661</v>
      </c>
      <c r="PNO186" t="s">
        <v>661</v>
      </c>
      <c r="PNP186" t="s">
        <v>661</v>
      </c>
      <c r="PNQ186" t="s">
        <v>661</v>
      </c>
      <c r="PNR186" t="s">
        <v>661</v>
      </c>
      <c r="PNS186" t="s">
        <v>661</v>
      </c>
      <c r="PNT186" t="s">
        <v>661</v>
      </c>
      <c r="PNU186" t="s">
        <v>661</v>
      </c>
      <c r="PNV186" t="s">
        <v>661</v>
      </c>
      <c r="PNW186" t="s">
        <v>661</v>
      </c>
      <c r="PNX186" t="s">
        <v>661</v>
      </c>
      <c r="PNY186" t="s">
        <v>661</v>
      </c>
      <c r="PNZ186" t="s">
        <v>661</v>
      </c>
      <c r="POA186" t="s">
        <v>661</v>
      </c>
      <c r="POB186" t="s">
        <v>661</v>
      </c>
      <c r="POC186" t="s">
        <v>661</v>
      </c>
      <c r="POD186" t="s">
        <v>661</v>
      </c>
      <c r="POE186" t="s">
        <v>661</v>
      </c>
      <c r="POF186" t="s">
        <v>661</v>
      </c>
      <c r="POG186" t="s">
        <v>661</v>
      </c>
      <c r="POH186" t="s">
        <v>661</v>
      </c>
      <c r="POI186" t="s">
        <v>661</v>
      </c>
      <c r="POJ186" t="s">
        <v>661</v>
      </c>
      <c r="POK186" t="s">
        <v>661</v>
      </c>
      <c r="POL186" t="s">
        <v>661</v>
      </c>
      <c r="POM186" t="s">
        <v>661</v>
      </c>
      <c r="PON186" t="s">
        <v>661</v>
      </c>
      <c r="POO186" t="s">
        <v>661</v>
      </c>
      <c r="POP186" t="s">
        <v>661</v>
      </c>
      <c r="POQ186" t="s">
        <v>661</v>
      </c>
      <c r="POR186" t="s">
        <v>661</v>
      </c>
      <c r="POS186" t="s">
        <v>661</v>
      </c>
      <c r="POT186" t="s">
        <v>661</v>
      </c>
      <c r="POU186" t="s">
        <v>661</v>
      </c>
      <c r="POV186" t="s">
        <v>661</v>
      </c>
      <c r="POW186" t="s">
        <v>661</v>
      </c>
      <c r="POX186" t="s">
        <v>661</v>
      </c>
      <c r="POY186" t="s">
        <v>661</v>
      </c>
      <c r="POZ186" t="s">
        <v>661</v>
      </c>
      <c r="PPA186" t="s">
        <v>661</v>
      </c>
      <c r="PPB186" t="s">
        <v>661</v>
      </c>
      <c r="PPC186" t="s">
        <v>661</v>
      </c>
      <c r="PPD186" t="s">
        <v>661</v>
      </c>
      <c r="PPE186" t="s">
        <v>661</v>
      </c>
      <c r="PPF186" t="s">
        <v>661</v>
      </c>
      <c r="PPG186" t="s">
        <v>661</v>
      </c>
      <c r="PPH186" t="s">
        <v>661</v>
      </c>
      <c r="PPI186" t="s">
        <v>661</v>
      </c>
      <c r="PPJ186" t="s">
        <v>661</v>
      </c>
      <c r="PPK186" t="s">
        <v>661</v>
      </c>
      <c r="PPL186" t="s">
        <v>661</v>
      </c>
      <c r="PPM186" t="s">
        <v>661</v>
      </c>
      <c r="PPN186" t="s">
        <v>661</v>
      </c>
      <c r="PPO186" t="s">
        <v>661</v>
      </c>
      <c r="PPP186" t="s">
        <v>661</v>
      </c>
      <c r="PPQ186" t="s">
        <v>661</v>
      </c>
      <c r="PPR186" t="s">
        <v>661</v>
      </c>
      <c r="PPS186" t="s">
        <v>661</v>
      </c>
      <c r="PPT186" t="s">
        <v>661</v>
      </c>
      <c r="PPU186" t="s">
        <v>661</v>
      </c>
      <c r="PPV186" t="s">
        <v>661</v>
      </c>
      <c r="PPW186" t="s">
        <v>661</v>
      </c>
      <c r="PPX186" t="s">
        <v>661</v>
      </c>
      <c r="PPY186" t="s">
        <v>661</v>
      </c>
      <c r="PPZ186" t="s">
        <v>661</v>
      </c>
      <c r="PQA186" t="s">
        <v>661</v>
      </c>
      <c r="PQB186" t="s">
        <v>661</v>
      </c>
      <c r="PQC186" t="s">
        <v>661</v>
      </c>
      <c r="PQD186" t="s">
        <v>661</v>
      </c>
      <c r="PQE186" t="s">
        <v>661</v>
      </c>
      <c r="PQF186" t="s">
        <v>661</v>
      </c>
      <c r="PQG186" t="s">
        <v>661</v>
      </c>
      <c r="PQH186" t="s">
        <v>661</v>
      </c>
      <c r="PQI186" t="s">
        <v>661</v>
      </c>
      <c r="PQJ186" t="s">
        <v>661</v>
      </c>
      <c r="PQK186" t="s">
        <v>661</v>
      </c>
      <c r="PQL186" t="s">
        <v>661</v>
      </c>
      <c r="PQM186" t="s">
        <v>661</v>
      </c>
      <c r="PQN186" t="s">
        <v>661</v>
      </c>
      <c r="PQO186" t="s">
        <v>661</v>
      </c>
      <c r="PQP186" t="s">
        <v>661</v>
      </c>
      <c r="PQQ186" t="s">
        <v>661</v>
      </c>
      <c r="PQR186" t="s">
        <v>661</v>
      </c>
      <c r="PQS186" t="s">
        <v>661</v>
      </c>
      <c r="PQT186" t="s">
        <v>661</v>
      </c>
      <c r="PQU186" t="s">
        <v>661</v>
      </c>
      <c r="PQV186" t="s">
        <v>661</v>
      </c>
      <c r="PQW186" t="s">
        <v>661</v>
      </c>
      <c r="PQX186" t="s">
        <v>661</v>
      </c>
      <c r="PQY186" t="s">
        <v>661</v>
      </c>
      <c r="PQZ186" t="s">
        <v>661</v>
      </c>
      <c r="PRA186" t="s">
        <v>661</v>
      </c>
      <c r="PRB186" t="s">
        <v>661</v>
      </c>
      <c r="PRC186" t="s">
        <v>661</v>
      </c>
      <c r="PRD186" t="s">
        <v>661</v>
      </c>
      <c r="PRE186" t="s">
        <v>661</v>
      </c>
      <c r="PRF186" t="s">
        <v>661</v>
      </c>
      <c r="PRG186" t="s">
        <v>661</v>
      </c>
      <c r="PRH186" t="s">
        <v>661</v>
      </c>
      <c r="PRI186" t="s">
        <v>661</v>
      </c>
      <c r="PRJ186" t="s">
        <v>661</v>
      </c>
      <c r="PRK186" t="s">
        <v>661</v>
      </c>
      <c r="PRL186" t="s">
        <v>661</v>
      </c>
      <c r="PRM186" t="s">
        <v>661</v>
      </c>
      <c r="PRN186" t="s">
        <v>661</v>
      </c>
      <c r="PRO186" t="s">
        <v>661</v>
      </c>
      <c r="PRP186" t="s">
        <v>661</v>
      </c>
      <c r="PRQ186" t="s">
        <v>661</v>
      </c>
      <c r="PRR186" t="s">
        <v>661</v>
      </c>
      <c r="PRS186" t="s">
        <v>661</v>
      </c>
      <c r="PRT186" t="s">
        <v>661</v>
      </c>
      <c r="PRU186" t="s">
        <v>661</v>
      </c>
      <c r="PRV186" t="s">
        <v>661</v>
      </c>
      <c r="PRW186" t="s">
        <v>661</v>
      </c>
      <c r="PRX186" t="s">
        <v>661</v>
      </c>
      <c r="PRY186" t="s">
        <v>661</v>
      </c>
      <c r="PRZ186" t="s">
        <v>661</v>
      </c>
      <c r="PSA186" t="s">
        <v>661</v>
      </c>
      <c r="PSB186" t="s">
        <v>661</v>
      </c>
      <c r="PSC186" t="s">
        <v>661</v>
      </c>
      <c r="PSD186" t="s">
        <v>661</v>
      </c>
      <c r="PSE186" t="s">
        <v>661</v>
      </c>
      <c r="PSF186" t="s">
        <v>661</v>
      </c>
      <c r="PSG186" t="s">
        <v>661</v>
      </c>
      <c r="PSH186" t="s">
        <v>661</v>
      </c>
      <c r="PSI186" t="s">
        <v>661</v>
      </c>
      <c r="PSJ186" t="s">
        <v>661</v>
      </c>
      <c r="PSK186" t="s">
        <v>661</v>
      </c>
      <c r="PSL186" t="s">
        <v>661</v>
      </c>
      <c r="PSM186" t="s">
        <v>661</v>
      </c>
      <c r="PSN186" t="s">
        <v>661</v>
      </c>
      <c r="PSO186" t="s">
        <v>661</v>
      </c>
      <c r="PSP186" t="s">
        <v>661</v>
      </c>
      <c r="PSQ186" t="s">
        <v>661</v>
      </c>
      <c r="PSR186" t="s">
        <v>661</v>
      </c>
      <c r="PSS186" t="s">
        <v>661</v>
      </c>
      <c r="PST186" t="s">
        <v>661</v>
      </c>
      <c r="PSU186" t="s">
        <v>661</v>
      </c>
      <c r="PSV186" t="s">
        <v>661</v>
      </c>
      <c r="PSW186" t="s">
        <v>661</v>
      </c>
      <c r="PSX186" t="s">
        <v>661</v>
      </c>
      <c r="PSY186" t="s">
        <v>661</v>
      </c>
      <c r="PSZ186" t="s">
        <v>661</v>
      </c>
      <c r="PTA186" t="s">
        <v>661</v>
      </c>
      <c r="PTB186" t="s">
        <v>661</v>
      </c>
      <c r="PTC186" t="s">
        <v>661</v>
      </c>
      <c r="PTD186" t="s">
        <v>661</v>
      </c>
      <c r="PTE186" t="s">
        <v>661</v>
      </c>
      <c r="PTF186" t="s">
        <v>661</v>
      </c>
      <c r="PTG186" t="s">
        <v>661</v>
      </c>
      <c r="PTH186" t="s">
        <v>661</v>
      </c>
      <c r="PTI186" t="s">
        <v>661</v>
      </c>
      <c r="PTJ186" t="s">
        <v>661</v>
      </c>
      <c r="PTK186" t="s">
        <v>661</v>
      </c>
      <c r="PTL186" t="s">
        <v>661</v>
      </c>
      <c r="PTM186" t="s">
        <v>661</v>
      </c>
      <c r="PTN186" t="s">
        <v>661</v>
      </c>
      <c r="PTO186" t="s">
        <v>661</v>
      </c>
      <c r="PTP186" t="s">
        <v>661</v>
      </c>
      <c r="PTQ186" t="s">
        <v>661</v>
      </c>
      <c r="PTR186" t="s">
        <v>661</v>
      </c>
      <c r="PTS186" t="s">
        <v>661</v>
      </c>
      <c r="PTT186" t="s">
        <v>661</v>
      </c>
      <c r="PTU186" t="s">
        <v>661</v>
      </c>
      <c r="PTV186" t="s">
        <v>661</v>
      </c>
      <c r="PTW186" t="s">
        <v>661</v>
      </c>
      <c r="PTX186" t="s">
        <v>661</v>
      </c>
      <c r="PTY186" t="s">
        <v>661</v>
      </c>
      <c r="PTZ186" t="s">
        <v>661</v>
      </c>
      <c r="PUA186" t="s">
        <v>661</v>
      </c>
      <c r="PUB186" t="s">
        <v>661</v>
      </c>
      <c r="PUC186" t="s">
        <v>661</v>
      </c>
      <c r="PUD186" t="s">
        <v>661</v>
      </c>
      <c r="PUE186" t="s">
        <v>661</v>
      </c>
      <c r="PUF186" t="s">
        <v>661</v>
      </c>
      <c r="PUG186" t="s">
        <v>661</v>
      </c>
      <c r="PUH186" t="s">
        <v>661</v>
      </c>
      <c r="PUI186" t="s">
        <v>661</v>
      </c>
      <c r="PUJ186" t="s">
        <v>661</v>
      </c>
      <c r="PUK186" t="s">
        <v>661</v>
      </c>
      <c r="PUL186" t="s">
        <v>661</v>
      </c>
      <c r="PUM186" t="s">
        <v>661</v>
      </c>
      <c r="PUN186" t="s">
        <v>661</v>
      </c>
      <c r="PUO186" t="s">
        <v>661</v>
      </c>
      <c r="PUP186" t="s">
        <v>661</v>
      </c>
      <c r="PUQ186" t="s">
        <v>661</v>
      </c>
      <c r="PUR186" t="s">
        <v>661</v>
      </c>
      <c r="PUS186" t="s">
        <v>661</v>
      </c>
      <c r="PUT186" t="s">
        <v>661</v>
      </c>
      <c r="PUU186" t="s">
        <v>661</v>
      </c>
      <c r="PUV186" t="s">
        <v>661</v>
      </c>
      <c r="PUW186" t="s">
        <v>661</v>
      </c>
      <c r="PUX186" t="s">
        <v>661</v>
      </c>
      <c r="PUY186" t="s">
        <v>661</v>
      </c>
      <c r="PUZ186" t="s">
        <v>661</v>
      </c>
      <c r="PVA186" t="s">
        <v>661</v>
      </c>
      <c r="PVB186" t="s">
        <v>661</v>
      </c>
      <c r="PVC186" t="s">
        <v>661</v>
      </c>
      <c r="PVD186" t="s">
        <v>661</v>
      </c>
      <c r="PVE186" t="s">
        <v>661</v>
      </c>
      <c r="PVF186" t="s">
        <v>661</v>
      </c>
      <c r="PVG186" t="s">
        <v>661</v>
      </c>
      <c r="PVH186" t="s">
        <v>661</v>
      </c>
      <c r="PVI186" t="s">
        <v>661</v>
      </c>
      <c r="PVJ186" t="s">
        <v>661</v>
      </c>
      <c r="PVK186" t="s">
        <v>661</v>
      </c>
      <c r="PVL186" t="s">
        <v>661</v>
      </c>
      <c r="PVM186" t="s">
        <v>661</v>
      </c>
      <c r="PVN186" t="s">
        <v>661</v>
      </c>
      <c r="PVO186" t="s">
        <v>661</v>
      </c>
      <c r="PVP186" t="s">
        <v>661</v>
      </c>
      <c r="PVQ186" t="s">
        <v>661</v>
      </c>
      <c r="PVR186" t="s">
        <v>661</v>
      </c>
      <c r="PVS186" t="s">
        <v>661</v>
      </c>
      <c r="PVT186" t="s">
        <v>661</v>
      </c>
      <c r="PVU186" t="s">
        <v>661</v>
      </c>
      <c r="PVV186" t="s">
        <v>661</v>
      </c>
      <c r="PVW186" t="s">
        <v>661</v>
      </c>
      <c r="PVX186" t="s">
        <v>661</v>
      </c>
      <c r="PVY186" t="s">
        <v>661</v>
      </c>
      <c r="PVZ186" t="s">
        <v>661</v>
      </c>
      <c r="PWA186" t="s">
        <v>661</v>
      </c>
      <c r="PWB186" t="s">
        <v>661</v>
      </c>
      <c r="PWC186" t="s">
        <v>661</v>
      </c>
      <c r="PWD186" t="s">
        <v>661</v>
      </c>
      <c r="PWE186" t="s">
        <v>661</v>
      </c>
      <c r="PWF186" t="s">
        <v>661</v>
      </c>
      <c r="PWG186" t="s">
        <v>661</v>
      </c>
      <c r="PWH186" t="s">
        <v>661</v>
      </c>
      <c r="PWI186" t="s">
        <v>661</v>
      </c>
      <c r="PWJ186" t="s">
        <v>661</v>
      </c>
      <c r="PWK186" t="s">
        <v>661</v>
      </c>
      <c r="PWL186" t="s">
        <v>661</v>
      </c>
      <c r="PWM186" t="s">
        <v>661</v>
      </c>
      <c r="PWN186" t="s">
        <v>661</v>
      </c>
      <c r="PWO186" t="s">
        <v>661</v>
      </c>
      <c r="PWP186" t="s">
        <v>661</v>
      </c>
      <c r="PWQ186" t="s">
        <v>661</v>
      </c>
      <c r="PWR186" t="s">
        <v>661</v>
      </c>
      <c r="PWS186" t="s">
        <v>661</v>
      </c>
      <c r="PWT186" t="s">
        <v>661</v>
      </c>
      <c r="PWU186" t="s">
        <v>661</v>
      </c>
      <c r="PWV186" t="s">
        <v>661</v>
      </c>
      <c r="PWW186" t="s">
        <v>661</v>
      </c>
      <c r="PWX186" t="s">
        <v>661</v>
      </c>
      <c r="PWY186" t="s">
        <v>661</v>
      </c>
      <c r="PWZ186" t="s">
        <v>661</v>
      </c>
      <c r="PXA186" t="s">
        <v>661</v>
      </c>
      <c r="PXB186" t="s">
        <v>661</v>
      </c>
      <c r="PXC186" t="s">
        <v>661</v>
      </c>
      <c r="PXD186" t="s">
        <v>661</v>
      </c>
      <c r="PXE186" t="s">
        <v>661</v>
      </c>
      <c r="PXF186" t="s">
        <v>661</v>
      </c>
      <c r="PXG186" t="s">
        <v>661</v>
      </c>
      <c r="PXH186" t="s">
        <v>661</v>
      </c>
      <c r="PXI186" t="s">
        <v>661</v>
      </c>
      <c r="PXJ186" t="s">
        <v>661</v>
      </c>
      <c r="PXK186" t="s">
        <v>661</v>
      </c>
      <c r="PXL186" t="s">
        <v>661</v>
      </c>
      <c r="PXM186" t="s">
        <v>661</v>
      </c>
      <c r="PXN186" t="s">
        <v>661</v>
      </c>
      <c r="PXO186" t="s">
        <v>661</v>
      </c>
      <c r="PXP186" t="s">
        <v>661</v>
      </c>
      <c r="PXQ186" t="s">
        <v>661</v>
      </c>
      <c r="PXR186" t="s">
        <v>661</v>
      </c>
      <c r="PXS186" t="s">
        <v>661</v>
      </c>
      <c r="PXT186" t="s">
        <v>661</v>
      </c>
      <c r="PXU186" t="s">
        <v>661</v>
      </c>
      <c r="PXV186" t="s">
        <v>661</v>
      </c>
      <c r="PXW186" t="s">
        <v>661</v>
      </c>
      <c r="PXX186" t="s">
        <v>661</v>
      </c>
      <c r="PXY186" t="s">
        <v>661</v>
      </c>
      <c r="PXZ186" t="s">
        <v>661</v>
      </c>
      <c r="PYA186" t="s">
        <v>661</v>
      </c>
      <c r="PYB186" t="s">
        <v>661</v>
      </c>
      <c r="PYC186" t="s">
        <v>661</v>
      </c>
      <c r="PYD186" t="s">
        <v>661</v>
      </c>
      <c r="PYE186" t="s">
        <v>661</v>
      </c>
      <c r="PYF186" t="s">
        <v>661</v>
      </c>
      <c r="PYG186" t="s">
        <v>661</v>
      </c>
      <c r="PYH186" t="s">
        <v>661</v>
      </c>
      <c r="PYI186" t="s">
        <v>661</v>
      </c>
      <c r="PYJ186" t="s">
        <v>661</v>
      </c>
      <c r="PYK186" t="s">
        <v>661</v>
      </c>
      <c r="PYL186" t="s">
        <v>661</v>
      </c>
      <c r="PYM186" t="s">
        <v>661</v>
      </c>
      <c r="PYN186" t="s">
        <v>661</v>
      </c>
      <c r="PYO186" t="s">
        <v>661</v>
      </c>
      <c r="PYP186" t="s">
        <v>661</v>
      </c>
      <c r="PYQ186" t="s">
        <v>661</v>
      </c>
      <c r="PYR186" t="s">
        <v>661</v>
      </c>
      <c r="PYS186" t="s">
        <v>661</v>
      </c>
      <c r="PYT186" t="s">
        <v>661</v>
      </c>
      <c r="PYU186" t="s">
        <v>661</v>
      </c>
      <c r="PYV186" t="s">
        <v>661</v>
      </c>
      <c r="PYW186" t="s">
        <v>661</v>
      </c>
      <c r="PYX186" t="s">
        <v>661</v>
      </c>
      <c r="PYY186" t="s">
        <v>661</v>
      </c>
      <c r="PYZ186" t="s">
        <v>661</v>
      </c>
      <c r="PZA186" t="s">
        <v>661</v>
      </c>
      <c r="PZB186" t="s">
        <v>661</v>
      </c>
      <c r="PZC186" t="s">
        <v>661</v>
      </c>
      <c r="PZD186" t="s">
        <v>661</v>
      </c>
      <c r="PZE186" t="s">
        <v>661</v>
      </c>
      <c r="PZF186" t="s">
        <v>661</v>
      </c>
      <c r="PZG186" t="s">
        <v>661</v>
      </c>
      <c r="PZH186" t="s">
        <v>661</v>
      </c>
      <c r="PZI186" t="s">
        <v>661</v>
      </c>
      <c r="PZJ186" t="s">
        <v>661</v>
      </c>
      <c r="PZK186" t="s">
        <v>661</v>
      </c>
      <c r="PZL186" t="s">
        <v>661</v>
      </c>
      <c r="PZM186" t="s">
        <v>661</v>
      </c>
      <c r="PZN186" t="s">
        <v>661</v>
      </c>
      <c r="PZO186" t="s">
        <v>661</v>
      </c>
      <c r="PZP186" t="s">
        <v>661</v>
      </c>
      <c r="PZQ186" t="s">
        <v>661</v>
      </c>
      <c r="PZR186" t="s">
        <v>661</v>
      </c>
      <c r="PZS186" t="s">
        <v>661</v>
      </c>
      <c r="PZT186" t="s">
        <v>661</v>
      </c>
      <c r="PZU186" t="s">
        <v>661</v>
      </c>
      <c r="PZV186" t="s">
        <v>661</v>
      </c>
      <c r="PZW186" t="s">
        <v>661</v>
      </c>
      <c r="PZX186" t="s">
        <v>661</v>
      </c>
      <c r="PZY186" t="s">
        <v>661</v>
      </c>
      <c r="PZZ186" t="s">
        <v>661</v>
      </c>
      <c r="QAA186" t="s">
        <v>661</v>
      </c>
      <c r="QAB186" t="s">
        <v>661</v>
      </c>
      <c r="QAC186" t="s">
        <v>661</v>
      </c>
      <c r="QAD186" t="s">
        <v>661</v>
      </c>
      <c r="QAE186" t="s">
        <v>661</v>
      </c>
      <c r="QAF186" t="s">
        <v>661</v>
      </c>
      <c r="QAG186" t="s">
        <v>661</v>
      </c>
      <c r="QAH186" t="s">
        <v>661</v>
      </c>
      <c r="QAI186" t="s">
        <v>661</v>
      </c>
      <c r="QAJ186" t="s">
        <v>661</v>
      </c>
      <c r="QAK186" t="s">
        <v>661</v>
      </c>
      <c r="QAL186" t="s">
        <v>661</v>
      </c>
      <c r="QAM186" t="s">
        <v>661</v>
      </c>
      <c r="QAN186" t="s">
        <v>661</v>
      </c>
      <c r="QAO186" t="s">
        <v>661</v>
      </c>
      <c r="QAP186" t="s">
        <v>661</v>
      </c>
      <c r="QAQ186" t="s">
        <v>661</v>
      </c>
      <c r="QAR186" t="s">
        <v>661</v>
      </c>
      <c r="QAS186" t="s">
        <v>661</v>
      </c>
      <c r="QAT186" t="s">
        <v>661</v>
      </c>
      <c r="QAU186" t="s">
        <v>661</v>
      </c>
      <c r="QAV186" t="s">
        <v>661</v>
      </c>
      <c r="QAW186" t="s">
        <v>661</v>
      </c>
      <c r="QAX186" t="s">
        <v>661</v>
      </c>
      <c r="QAY186" t="s">
        <v>661</v>
      </c>
      <c r="QAZ186" t="s">
        <v>661</v>
      </c>
      <c r="QBA186" t="s">
        <v>661</v>
      </c>
      <c r="QBB186" t="s">
        <v>661</v>
      </c>
      <c r="QBC186" t="s">
        <v>661</v>
      </c>
      <c r="QBD186" t="s">
        <v>661</v>
      </c>
      <c r="QBE186" t="s">
        <v>661</v>
      </c>
      <c r="QBF186" t="s">
        <v>661</v>
      </c>
      <c r="QBG186" t="s">
        <v>661</v>
      </c>
      <c r="QBH186" t="s">
        <v>661</v>
      </c>
      <c r="QBI186" t="s">
        <v>661</v>
      </c>
      <c r="QBJ186" t="s">
        <v>661</v>
      </c>
      <c r="QBK186" t="s">
        <v>661</v>
      </c>
      <c r="QBL186" t="s">
        <v>661</v>
      </c>
      <c r="QBM186" t="s">
        <v>661</v>
      </c>
      <c r="QBN186" t="s">
        <v>661</v>
      </c>
      <c r="QBO186" t="s">
        <v>661</v>
      </c>
      <c r="QBP186" t="s">
        <v>661</v>
      </c>
      <c r="QBQ186" t="s">
        <v>661</v>
      </c>
      <c r="QBR186" t="s">
        <v>661</v>
      </c>
      <c r="QBS186" t="s">
        <v>661</v>
      </c>
      <c r="QBT186" t="s">
        <v>661</v>
      </c>
      <c r="QBU186" t="s">
        <v>661</v>
      </c>
      <c r="QBV186" t="s">
        <v>661</v>
      </c>
      <c r="QBW186" t="s">
        <v>661</v>
      </c>
      <c r="QBX186" t="s">
        <v>661</v>
      </c>
      <c r="QBY186" t="s">
        <v>661</v>
      </c>
      <c r="QBZ186" t="s">
        <v>661</v>
      </c>
      <c r="QCA186" t="s">
        <v>661</v>
      </c>
      <c r="QCB186" t="s">
        <v>661</v>
      </c>
      <c r="QCC186" t="s">
        <v>661</v>
      </c>
      <c r="QCD186" t="s">
        <v>661</v>
      </c>
      <c r="QCE186" t="s">
        <v>661</v>
      </c>
      <c r="QCF186" t="s">
        <v>661</v>
      </c>
      <c r="QCG186" t="s">
        <v>661</v>
      </c>
      <c r="QCH186" t="s">
        <v>661</v>
      </c>
      <c r="QCI186" t="s">
        <v>661</v>
      </c>
      <c r="QCJ186" t="s">
        <v>661</v>
      </c>
      <c r="QCK186" t="s">
        <v>661</v>
      </c>
      <c r="QCL186" t="s">
        <v>661</v>
      </c>
      <c r="QCM186" t="s">
        <v>661</v>
      </c>
      <c r="QCN186" t="s">
        <v>661</v>
      </c>
      <c r="QCO186" t="s">
        <v>661</v>
      </c>
      <c r="QCP186" t="s">
        <v>661</v>
      </c>
      <c r="QCQ186" t="s">
        <v>661</v>
      </c>
      <c r="QCR186" t="s">
        <v>661</v>
      </c>
      <c r="QCS186" t="s">
        <v>661</v>
      </c>
      <c r="QCT186" t="s">
        <v>661</v>
      </c>
      <c r="QCU186" t="s">
        <v>661</v>
      </c>
      <c r="QCV186" t="s">
        <v>661</v>
      </c>
      <c r="QCW186" t="s">
        <v>661</v>
      </c>
      <c r="QCX186" t="s">
        <v>661</v>
      </c>
      <c r="QCY186" t="s">
        <v>661</v>
      </c>
      <c r="QCZ186" t="s">
        <v>661</v>
      </c>
      <c r="QDA186" t="s">
        <v>661</v>
      </c>
      <c r="QDB186" t="s">
        <v>661</v>
      </c>
      <c r="QDC186" t="s">
        <v>661</v>
      </c>
      <c r="QDD186" t="s">
        <v>661</v>
      </c>
      <c r="QDE186" t="s">
        <v>661</v>
      </c>
      <c r="QDF186" t="s">
        <v>661</v>
      </c>
      <c r="QDG186" t="s">
        <v>661</v>
      </c>
      <c r="QDH186" t="s">
        <v>661</v>
      </c>
      <c r="QDI186" t="s">
        <v>661</v>
      </c>
      <c r="QDJ186" t="s">
        <v>661</v>
      </c>
      <c r="QDK186" t="s">
        <v>661</v>
      </c>
      <c r="QDL186" t="s">
        <v>661</v>
      </c>
      <c r="QDM186" t="s">
        <v>661</v>
      </c>
      <c r="QDN186" t="s">
        <v>661</v>
      </c>
      <c r="QDO186" t="s">
        <v>661</v>
      </c>
      <c r="QDP186" t="s">
        <v>661</v>
      </c>
      <c r="QDQ186" t="s">
        <v>661</v>
      </c>
      <c r="QDR186" t="s">
        <v>661</v>
      </c>
      <c r="QDS186" t="s">
        <v>661</v>
      </c>
      <c r="QDT186" t="s">
        <v>661</v>
      </c>
      <c r="QDU186" t="s">
        <v>661</v>
      </c>
      <c r="QDV186" t="s">
        <v>661</v>
      </c>
      <c r="QDW186" t="s">
        <v>661</v>
      </c>
      <c r="QDX186" t="s">
        <v>661</v>
      </c>
      <c r="QDY186" t="s">
        <v>661</v>
      </c>
      <c r="QDZ186" t="s">
        <v>661</v>
      </c>
      <c r="QEA186" t="s">
        <v>661</v>
      </c>
      <c r="QEB186" t="s">
        <v>661</v>
      </c>
      <c r="QEC186" t="s">
        <v>661</v>
      </c>
      <c r="QED186" t="s">
        <v>661</v>
      </c>
      <c r="QEE186" t="s">
        <v>661</v>
      </c>
      <c r="QEF186" t="s">
        <v>661</v>
      </c>
      <c r="QEG186" t="s">
        <v>661</v>
      </c>
      <c r="QEH186" t="s">
        <v>661</v>
      </c>
      <c r="QEI186" t="s">
        <v>661</v>
      </c>
      <c r="QEJ186" t="s">
        <v>661</v>
      </c>
      <c r="QEK186" t="s">
        <v>661</v>
      </c>
      <c r="QEL186" t="s">
        <v>661</v>
      </c>
      <c r="QEM186" t="s">
        <v>661</v>
      </c>
      <c r="QEN186" t="s">
        <v>661</v>
      </c>
      <c r="QEO186" t="s">
        <v>661</v>
      </c>
      <c r="QEP186" t="s">
        <v>661</v>
      </c>
      <c r="QEQ186" t="s">
        <v>661</v>
      </c>
      <c r="QER186" t="s">
        <v>661</v>
      </c>
      <c r="QES186" t="s">
        <v>661</v>
      </c>
      <c r="QET186" t="s">
        <v>661</v>
      </c>
      <c r="QEU186" t="s">
        <v>661</v>
      </c>
      <c r="QEV186" t="s">
        <v>661</v>
      </c>
      <c r="QEW186" t="s">
        <v>661</v>
      </c>
      <c r="QEX186" t="s">
        <v>661</v>
      </c>
      <c r="QEY186" t="s">
        <v>661</v>
      </c>
      <c r="QEZ186" t="s">
        <v>661</v>
      </c>
      <c r="QFA186" t="s">
        <v>661</v>
      </c>
      <c r="QFB186" t="s">
        <v>661</v>
      </c>
      <c r="QFC186" t="s">
        <v>661</v>
      </c>
      <c r="QFD186" t="s">
        <v>661</v>
      </c>
      <c r="QFE186" t="s">
        <v>661</v>
      </c>
      <c r="QFF186" t="s">
        <v>661</v>
      </c>
      <c r="QFG186" t="s">
        <v>661</v>
      </c>
      <c r="QFH186" t="s">
        <v>661</v>
      </c>
      <c r="QFI186" t="s">
        <v>661</v>
      </c>
      <c r="QFJ186" t="s">
        <v>661</v>
      </c>
      <c r="QFK186" t="s">
        <v>661</v>
      </c>
      <c r="QFL186" t="s">
        <v>661</v>
      </c>
      <c r="QFM186" t="s">
        <v>661</v>
      </c>
      <c r="QFN186" t="s">
        <v>661</v>
      </c>
      <c r="QFO186" t="s">
        <v>661</v>
      </c>
      <c r="QFP186" t="s">
        <v>661</v>
      </c>
      <c r="QFQ186" t="s">
        <v>661</v>
      </c>
      <c r="QFR186" t="s">
        <v>661</v>
      </c>
      <c r="QFS186" t="s">
        <v>661</v>
      </c>
      <c r="QFT186" t="s">
        <v>661</v>
      </c>
      <c r="QFU186" t="s">
        <v>661</v>
      </c>
      <c r="QFV186" t="s">
        <v>661</v>
      </c>
      <c r="QFW186" t="s">
        <v>661</v>
      </c>
      <c r="QFX186" t="s">
        <v>661</v>
      </c>
      <c r="QFY186" t="s">
        <v>661</v>
      </c>
      <c r="QFZ186" t="s">
        <v>661</v>
      </c>
      <c r="QGA186" t="s">
        <v>661</v>
      </c>
      <c r="QGB186" t="s">
        <v>661</v>
      </c>
      <c r="QGC186" t="s">
        <v>661</v>
      </c>
      <c r="QGD186" t="s">
        <v>661</v>
      </c>
      <c r="QGE186" t="s">
        <v>661</v>
      </c>
      <c r="QGF186" t="s">
        <v>661</v>
      </c>
      <c r="QGG186" t="s">
        <v>661</v>
      </c>
      <c r="QGH186" t="s">
        <v>661</v>
      </c>
      <c r="QGI186" t="s">
        <v>661</v>
      </c>
      <c r="QGJ186" t="s">
        <v>661</v>
      </c>
      <c r="QGK186" t="s">
        <v>661</v>
      </c>
      <c r="QGL186" t="s">
        <v>661</v>
      </c>
      <c r="QGM186" t="s">
        <v>661</v>
      </c>
      <c r="QGN186" t="s">
        <v>661</v>
      </c>
      <c r="QGO186" t="s">
        <v>661</v>
      </c>
      <c r="QGP186" t="s">
        <v>661</v>
      </c>
      <c r="QGQ186" t="s">
        <v>661</v>
      </c>
      <c r="QGR186" t="s">
        <v>661</v>
      </c>
      <c r="QGS186" t="s">
        <v>661</v>
      </c>
      <c r="QGT186" t="s">
        <v>661</v>
      </c>
      <c r="QGU186" t="s">
        <v>661</v>
      </c>
      <c r="QGV186" t="s">
        <v>661</v>
      </c>
      <c r="QGW186" t="s">
        <v>661</v>
      </c>
      <c r="QGX186" t="s">
        <v>661</v>
      </c>
      <c r="QGY186" t="s">
        <v>661</v>
      </c>
      <c r="QGZ186" t="s">
        <v>661</v>
      </c>
      <c r="QHA186" t="s">
        <v>661</v>
      </c>
      <c r="QHB186" t="s">
        <v>661</v>
      </c>
      <c r="QHC186" t="s">
        <v>661</v>
      </c>
      <c r="QHD186" t="s">
        <v>661</v>
      </c>
      <c r="QHE186" t="s">
        <v>661</v>
      </c>
      <c r="QHF186" t="s">
        <v>661</v>
      </c>
      <c r="QHG186" t="s">
        <v>661</v>
      </c>
      <c r="QHH186" t="s">
        <v>661</v>
      </c>
      <c r="QHI186" t="s">
        <v>661</v>
      </c>
      <c r="QHJ186" t="s">
        <v>661</v>
      </c>
      <c r="QHK186" t="s">
        <v>661</v>
      </c>
      <c r="QHL186" t="s">
        <v>661</v>
      </c>
      <c r="QHM186" t="s">
        <v>661</v>
      </c>
      <c r="QHN186" t="s">
        <v>661</v>
      </c>
      <c r="QHO186" t="s">
        <v>661</v>
      </c>
      <c r="QHP186" t="s">
        <v>661</v>
      </c>
      <c r="QHQ186" t="s">
        <v>661</v>
      </c>
      <c r="QHR186" t="s">
        <v>661</v>
      </c>
      <c r="QHS186" t="s">
        <v>661</v>
      </c>
      <c r="QHT186" t="s">
        <v>661</v>
      </c>
      <c r="QHU186" t="s">
        <v>661</v>
      </c>
      <c r="QHV186" t="s">
        <v>661</v>
      </c>
      <c r="QHW186" t="s">
        <v>661</v>
      </c>
      <c r="QHX186" t="s">
        <v>661</v>
      </c>
      <c r="QHY186" t="s">
        <v>661</v>
      </c>
      <c r="QHZ186" t="s">
        <v>661</v>
      </c>
      <c r="QIA186" t="s">
        <v>661</v>
      </c>
      <c r="QIB186" t="s">
        <v>661</v>
      </c>
      <c r="QIC186" t="s">
        <v>661</v>
      </c>
      <c r="QID186" t="s">
        <v>661</v>
      </c>
      <c r="QIE186" t="s">
        <v>661</v>
      </c>
      <c r="QIF186" t="s">
        <v>661</v>
      </c>
      <c r="QIG186" t="s">
        <v>661</v>
      </c>
      <c r="QIH186" t="s">
        <v>661</v>
      </c>
      <c r="QII186" t="s">
        <v>661</v>
      </c>
      <c r="QIJ186" t="s">
        <v>661</v>
      </c>
      <c r="QIK186" t="s">
        <v>661</v>
      </c>
      <c r="QIL186" t="s">
        <v>661</v>
      </c>
      <c r="QIM186" t="s">
        <v>661</v>
      </c>
      <c r="QIN186" t="s">
        <v>661</v>
      </c>
      <c r="QIO186" t="s">
        <v>661</v>
      </c>
      <c r="QIP186" t="s">
        <v>661</v>
      </c>
      <c r="QIQ186" t="s">
        <v>661</v>
      </c>
      <c r="QIR186" t="s">
        <v>661</v>
      </c>
      <c r="QIS186" t="s">
        <v>661</v>
      </c>
      <c r="QIT186" t="s">
        <v>661</v>
      </c>
      <c r="QIU186" t="s">
        <v>661</v>
      </c>
      <c r="QIV186" t="s">
        <v>661</v>
      </c>
      <c r="QIW186" t="s">
        <v>661</v>
      </c>
      <c r="QIX186" t="s">
        <v>661</v>
      </c>
      <c r="QIY186" t="s">
        <v>661</v>
      </c>
      <c r="QIZ186" t="s">
        <v>661</v>
      </c>
      <c r="QJA186" t="s">
        <v>661</v>
      </c>
      <c r="QJB186" t="s">
        <v>661</v>
      </c>
      <c r="QJC186" t="s">
        <v>661</v>
      </c>
      <c r="QJD186" t="s">
        <v>661</v>
      </c>
      <c r="QJE186" t="s">
        <v>661</v>
      </c>
      <c r="QJF186" t="s">
        <v>661</v>
      </c>
      <c r="QJG186" t="s">
        <v>661</v>
      </c>
      <c r="QJH186" t="s">
        <v>661</v>
      </c>
      <c r="QJI186" t="s">
        <v>661</v>
      </c>
      <c r="QJJ186" t="s">
        <v>661</v>
      </c>
      <c r="QJK186" t="s">
        <v>661</v>
      </c>
      <c r="QJL186" t="s">
        <v>661</v>
      </c>
      <c r="QJM186" t="s">
        <v>661</v>
      </c>
      <c r="QJN186" t="s">
        <v>661</v>
      </c>
      <c r="QJO186" t="s">
        <v>661</v>
      </c>
      <c r="QJP186" t="s">
        <v>661</v>
      </c>
      <c r="QJQ186" t="s">
        <v>661</v>
      </c>
      <c r="QJR186" t="s">
        <v>661</v>
      </c>
      <c r="QJS186" t="s">
        <v>661</v>
      </c>
      <c r="QJT186" t="s">
        <v>661</v>
      </c>
      <c r="QJU186" t="s">
        <v>661</v>
      </c>
      <c r="QJV186" t="s">
        <v>661</v>
      </c>
      <c r="QJW186" t="s">
        <v>661</v>
      </c>
      <c r="QJX186" t="s">
        <v>661</v>
      </c>
      <c r="QJY186" t="s">
        <v>661</v>
      </c>
      <c r="QJZ186" t="s">
        <v>661</v>
      </c>
      <c r="QKA186" t="s">
        <v>661</v>
      </c>
      <c r="QKB186" t="s">
        <v>661</v>
      </c>
      <c r="QKC186" t="s">
        <v>661</v>
      </c>
      <c r="QKD186" t="s">
        <v>661</v>
      </c>
      <c r="QKE186" t="s">
        <v>661</v>
      </c>
      <c r="QKF186" t="s">
        <v>661</v>
      </c>
      <c r="QKG186" t="s">
        <v>661</v>
      </c>
      <c r="QKH186" t="s">
        <v>661</v>
      </c>
      <c r="QKI186" t="s">
        <v>661</v>
      </c>
      <c r="QKJ186" t="s">
        <v>661</v>
      </c>
      <c r="QKK186" t="s">
        <v>661</v>
      </c>
      <c r="QKL186" t="s">
        <v>661</v>
      </c>
      <c r="QKM186" t="s">
        <v>661</v>
      </c>
      <c r="QKN186" t="s">
        <v>661</v>
      </c>
      <c r="QKO186" t="s">
        <v>661</v>
      </c>
      <c r="QKP186" t="s">
        <v>661</v>
      </c>
      <c r="QKQ186" t="s">
        <v>661</v>
      </c>
      <c r="QKR186" t="s">
        <v>661</v>
      </c>
      <c r="QKS186" t="s">
        <v>661</v>
      </c>
      <c r="QKT186" t="s">
        <v>661</v>
      </c>
      <c r="QKU186" t="s">
        <v>661</v>
      </c>
      <c r="QKV186" t="s">
        <v>661</v>
      </c>
      <c r="QKW186" t="s">
        <v>661</v>
      </c>
      <c r="QKX186" t="s">
        <v>661</v>
      </c>
      <c r="QKY186" t="s">
        <v>661</v>
      </c>
      <c r="QKZ186" t="s">
        <v>661</v>
      </c>
      <c r="QLA186" t="s">
        <v>661</v>
      </c>
      <c r="QLB186" t="s">
        <v>661</v>
      </c>
      <c r="QLC186" t="s">
        <v>661</v>
      </c>
      <c r="QLD186" t="s">
        <v>661</v>
      </c>
      <c r="QLE186" t="s">
        <v>661</v>
      </c>
      <c r="QLF186" t="s">
        <v>661</v>
      </c>
      <c r="QLG186" t="s">
        <v>661</v>
      </c>
      <c r="QLH186" t="s">
        <v>661</v>
      </c>
      <c r="QLI186" t="s">
        <v>661</v>
      </c>
      <c r="QLJ186" t="s">
        <v>661</v>
      </c>
      <c r="QLK186" t="s">
        <v>661</v>
      </c>
      <c r="QLL186" t="s">
        <v>661</v>
      </c>
      <c r="QLM186" t="s">
        <v>661</v>
      </c>
      <c r="QLN186" t="s">
        <v>661</v>
      </c>
      <c r="QLO186" t="s">
        <v>661</v>
      </c>
      <c r="QLP186" t="s">
        <v>661</v>
      </c>
      <c r="QLQ186" t="s">
        <v>661</v>
      </c>
      <c r="QLR186" t="s">
        <v>661</v>
      </c>
      <c r="QLS186" t="s">
        <v>661</v>
      </c>
      <c r="QLT186" t="s">
        <v>661</v>
      </c>
      <c r="QLU186" t="s">
        <v>661</v>
      </c>
      <c r="QLV186" t="s">
        <v>661</v>
      </c>
      <c r="QLW186" t="s">
        <v>661</v>
      </c>
      <c r="QLX186" t="s">
        <v>661</v>
      </c>
      <c r="QLY186" t="s">
        <v>661</v>
      </c>
      <c r="QLZ186" t="s">
        <v>661</v>
      </c>
      <c r="QMA186" t="s">
        <v>661</v>
      </c>
      <c r="QMB186" t="s">
        <v>661</v>
      </c>
      <c r="QMC186" t="s">
        <v>661</v>
      </c>
      <c r="QMD186" t="s">
        <v>661</v>
      </c>
      <c r="QME186" t="s">
        <v>661</v>
      </c>
      <c r="QMF186" t="s">
        <v>661</v>
      </c>
      <c r="QMG186" t="s">
        <v>661</v>
      </c>
      <c r="QMH186" t="s">
        <v>661</v>
      </c>
      <c r="QMI186" t="s">
        <v>661</v>
      </c>
      <c r="QMJ186" t="s">
        <v>661</v>
      </c>
      <c r="QMK186" t="s">
        <v>661</v>
      </c>
      <c r="QML186" t="s">
        <v>661</v>
      </c>
      <c r="QMM186" t="s">
        <v>661</v>
      </c>
      <c r="QMN186" t="s">
        <v>661</v>
      </c>
      <c r="QMO186" t="s">
        <v>661</v>
      </c>
      <c r="QMP186" t="s">
        <v>661</v>
      </c>
      <c r="QMQ186" t="s">
        <v>661</v>
      </c>
      <c r="QMR186" t="s">
        <v>661</v>
      </c>
      <c r="QMS186" t="s">
        <v>661</v>
      </c>
      <c r="QMT186" t="s">
        <v>661</v>
      </c>
      <c r="QMU186" t="s">
        <v>661</v>
      </c>
      <c r="QMV186" t="s">
        <v>661</v>
      </c>
      <c r="QMW186" t="s">
        <v>661</v>
      </c>
      <c r="QMX186" t="s">
        <v>661</v>
      </c>
      <c r="QMY186" t="s">
        <v>661</v>
      </c>
      <c r="QMZ186" t="s">
        <v>661</v>
      </c>
      <c r="QNA186" t="s">
        <v>661</v>
      </c>
      <c r="QNB186" t="s">
        <v>661</v>
      </c>
      <c r="QNC186" t="s">
        <v>661</v>
      </c>
      <c r="QND186" t="s">
        <v>661</v>
      </c>
      <c r="QNE186" t="s">
        <v>661</v>
      </c>
      <c r="QNF186" t="s">
        <v>661</v>
      </c>
      <c r="QNG186" t="s">
        <v>661</v>
      </c>
      <c r="QNH186" t="s">
        <v>661</v>
      </c>
      <c r="QNI186" t="s">
        <v>661</v>
      </c>
      <c r="QNJ186" t="s">
        <v>661</v>
      </c>
      <c r="QNK186" t="s">
        <v>661</v>
      </c>
      <c r="QNL186" t="s">
        <v>661</v>
      </c>
      <c r="QNM186" t="s">
        <v>661</v>
      </c>
      <c r="QNN186" t="s">
        <v>661</v>
      </c>
      <c r="QNO186" t="s">
        <v>661</v>
      </c>
      <c r="QNP186" t="s">
        <v>661</v>
      </c>
      <c r="QNQ186" t="s">
        <v>661</v>
      </c>
      <c r="QNR186" t="s">
        <v>661</v>
      </c>
      <c r="QNS186" t="s">
        <v>661</v>
      </c>
      <c r="QNT186" t="s">
        <v>661</v>
      </c>
      <c r="QNU186" t="s">
        <v>661</v>
      </c>
      <c r="QNV186" t="s">
        <v>661</v>
      </c>
      <c r="QNW186" t="s">
        <v>661</v>
      </c>
      <c r="QNX186" t="s">
        <v>661</v>
      </c>
      <c r="QNY186" t="s">
        <v>661</v>
      </c>
      <c r="QNZ186" t="s">
        <v>661</v>
      </c>
      <c r="QOA186" t="s">
        <v>661</v>
      </c>
      <c r="QOB186" t="s">
        <v>661</v>
      </c>
      <c r="QOC186" t="s">
        <v>661</v>
      </c>
      <c r="QOD186" t="s">
        <v>661</v>
      </c>
      <c r="QOE186" t="s">
        <v>661</v>
      </c>
      <c r="QOF186" t="s">
        <v>661</v>
      </c>
      <c r="QOG186" t="s">
        <v>661</v>
      </c>
      <c r="QOH186" t="s">
        <v>661</v>
      </c>
      <c r="QOI186" t="s">
        <v>661</v>
      </c>
      <c r="QOJ186" t="s">
        <v>661</v>
      </c>
      <c r="QOK186" t="s">
        <v>661</v>
      </c>
      <c r="QOL186" t="s">
        <v>661</v>
      </c>
      <c r="QOM186" t="s">
        <v>661</v>
      </c>
      <c r="QON186" t="s">
        <v>661</v>
      </c>
      <c r="QOO186" t="s">
        <v>661</v>
      </c>
      <c r="QOP186" t="s">
        <v>661</v>
      </c>
      <c r="QOQ186" t="s">
        <v>661</v>
      </c>
      <c r="QOR186" t="s">
        <v>661</v>
      </c>
      <c r="QOS186" t="s">
        <v>661</v>
      </c>
      <c r="QOT186" t="s">
        <v>661</v>
      </c>
      <c r="QOU186" t="s">
        <v>661</v>
      </c>
      <c r="QOV186" t="s">
        <v>661</v>
      </c>
      <c r="QOW186" t="s">
        <v>661</v>
      </c>
      <c r="QOX186" t="s">
        <v>661</v>
      </c>
      <c r="QOY186" t="s">
        <v>661</v>
      </c>
      <c r="QOZ186" t="s">
        <v>661</v>
      </c>
      <c r="QPA186" t="s">
        <v>661</v>
      </c>
      <c r="QPB186" t="s">
        <v>661</v>
      </c>
      <c r="QPC186" t="s">
        <v>661</v>
      </c>
      <c r="QPD186" t="s">
        <v>661</v>
      </c>
      <c r="QPE186" t="s">
        <v>661</v>
      </c>
      <c r="QPF186" t="s">
        <v>661</v>
      </c>
      <c r="QPG186" t="s">
        <v>661</v>
      </c>
      <c r="QPH186" t="s">
        <v>661</v>
      </c>
      <c r="QPI186" t="s">
        <v>661</v>
      </c>
      <c r="QPJ186" t="s">
        <v>661</v>
      </c>
      <c r="QPK186" t="s">
        <v>661</v>
      </c>
      <c r="QPL186" t="s">
        <v>661</v>
      </c>
      <c r="QPM186" t="s">
        <v>661</v>
      </c>
      <c r="QPN186" t="s">
        <v>661</v>
      </c>
      <c r="QPO186" t="s">
        <v>661</v>
      </c>
      <c r="QPP186" t="s">
        <v>661</v>
      </c>
      <c r="QPQ186" t="s">
        <v>661</v>
      </c>
      <c r="QPR186" t="s">
        <v>661</v>
      </c>
      <c r="QPS186" t="s">
        <v>661</v>
      </c>
      <c r="QPT186" t="s">
        <v>661</v>
      </c>
      <c r="QPU186" t="s">
        <v>661</v>
      </c>
      <c r="QPV186" t="s">
        <v>661</v>
      </c>
      <c r="QPW186" t="s">
        <v>661</v>
      </c>
      <c r="QPX186" t="s">
        <v>661</v>
      </c>
      <c r="QPY186" t="s">
        <v>661</v>
      </c>
      <c r="QPZ186" t="s">
        <v>661</v>
      </c>
      <c r="QQA186" t="s">
        <v>661</v>
      </c>
      <c r="QQB186" t="s">
        <v>661</v>
      </c>
      <c r="QQC186" t="s">
        <v>661</v>
      </c>
      <c r="QQD186" t="s">
        <v>661</v>
      </c>
      <c r="QQE186" t="s">
        <v>661</v>
      </c>
      <c r="QQF186" t="s">
        <v>661</v>
      </c>
      <c r="QQG186" t="s">
        <v>661</v>
      </c>
      <c r="QQH186" t="s">
        <v>661</v>
      </c>
      <c r="QQI186" t="s">
        <v>661</v>
      </c>
      <c r="QQJ186" t="s">
        <v>661</v>
      </c>
      <c r="QQK186" t="s">
        <v>661</v>
      </c>
      <c r="QQL186" t="s">
        <v>661</v>
      </c>
      <c r="QQM186" t="s">
        <v>661</v>
      </c>
      <c r="QQN186" t="s">
        <v>661</v>
      </c>
      <c r="QQO186" t="s">
        <v>661</v>
      </c>
      <c r="QQP186" t="s">
        <v>661</v>
      </c>
      <c r="QQQ186" t="s">
        <v>661</v>
      </c>
      <c r="QQR186" t="s">
        <v>661</v>
      </c>
      <c r="QQS186" t="s">
        <v>661</v>
      </c>
      <c r="QQT186" t="s">
        <v>661</v>
      </c>
      <c r="QQU186" t="s">
        <v>661</v>
      </c>
      <c r="QQV186" t="s">
        <v>661</v>
      </c>
      <c r="QQW186" t="s">
        <v>661</v>
      </c>
      <c r="QQX186" t="s">
        <v>661</v>
      </c>
      <c r="QQY186" t="s">
        <v>661</v>
      </c>
      <c r="QQZ186" t="s">
        <v>661</v>
      </c>
      <c r="QRA186" t="s">
        <v>661</v>
      </c>
      <c r="QRB186" t="s">
        <v>661</v>
      </c>
      <c r="QRC186" t="s">
        <v>661</v>
      </c>
      <c r="QRD186" t="s">
        <v>661</v>
      </c>
      <c r="QRE186" t="s">
        <v>661</v>
      </c>
      <c r="QRF186" t="s">
        <v>661</v>
      </c>
      <c r="QRG186" t="s">
        <v>661</v>
      </c>
      <c r="QRH186" t="s">
        <v>661</v>
      </c>
      <c r="QRI186" t="s">
        <v>661</v>
      </c>
      <c r="QRJ186" t="s">
        <v>661</v>
      </c>
      <c r="QRK186" t="s">
        <v>661</v>
      </c>
      <c r="QRL186" t="s">
        <v>661</v>
      </c>
      <c r="QRM186" t="s">
        <v>661</v>
      </c>
      <c r="QRN186" t="s">
        <v>661</v>
      </c>
      <c r="QRO186" t="s">
        <v>661</v>
      </c>
      <c r="QRP186" t="s">
        <v>661</v>
      </c>
      <c r="QRQ186" t="s">
        <v>661</v>
      </c>
      <c r="QRR186" t="s">
        <v>661</v>
      </c>
      <c r="QRS186" t="s">
        <v>661</v>
      </c>
      <c r="QRT186" t="s">
        <v>661</v>
      </c>
      <c r="QRU186" t="s">
        <v>661</v>
      </c>
      <c r="QRV186" t="s">
        <v>661</v>
      </c>
      <c r="QRW186" t="s">
        <v>661</v>
      </c>
      <c r="QRX186" t="s">
        <v>661</v>
      </c>
      <c r="QRY186" t="s">
        <v>661</v>
      </c>
      <c r="QRZ186" t="s">
        <v>661</v>
      </c>
      <c r="QSA186" t="s">
        <v>661</v>
      </c>
      <c r="QSB186" t="s">
        <v>661</v>
      </c>
      <c r="QSC186" t="s">
        <v>661</v>
      </c>
      <c r="QSD186" t="s">
        <v>661</v>
      </c>
      <c r="QSE186" t="s">
        <v>661</v>
      </c>
      <c r="QSF186" t="s">
        <v>661</v>
      </c>
      <c r="QSG186" t="s">
        <v>661</v>
      </c>
      <c r="QSH186" t="s">
        <v>661</v>
      </c>
      <c r="QSI186" t="s">
        <v>661</v>
      </c>
      <c r="QSJ186" t="s">
        <v>661</v>
      </c>
      <c r="QSK186" t="s">
        <v>661</v>
      </c>
      <c r="QSL186" t="s">
        <v>661</v>
      </c>
      <c r="QSM186" t="s">
        <v>661</v>
      </c>
      <c r="QSN186" t="s">
        <v>661</v>
      </c>
      <c r="QSO186" t="s">
        <v>661</v>
      </c>
      <c r="QSP186" t="s">
        <v>661</v>
      </c>
      <c r="QSQ186" t="s">
        <v>661</v>
      </c>
      <c r="QSR186" t="s">
        <v>661</v>
      </c>
      <c r="QSS186" t="s">
        <v>661</v>
      </c>
      <c r="QST186" t="s">
        <v>661</v>
      </c>
      <c r="QSU186" t="s">
        <v>661</v>
      </c>
      <c r="QSV186" t="s">
        <v>661</v>
      </c>
      <c r="QSW186" t="s">
        <v>661</v>
      </c>
      <c r="QSX186" t="s">
        <v>661</v>
      </c>
      <c r="QSY186" t="s">
        <v>661</v>
      </c>
      <c r="QSZ186" t="s">
        <v>661</v>
      </c>
      <c r="QTA186" t="s">
        <v>661</v>
      </c>
      <c r="QTB186" t="s">
        <v>661</v>
      </c>
      <c r="QTC186" t="s">
        <v>661</v>
      </c>
      <c r="QTD186" t="s">
        <v>661</v>
      </c>
      <c r="QTE186" t="s">
        <v>661</v>
      </c>
      <c r="QTF186" t="s">
        <v>661</v>
      </c>
      <c r="QTG186" t="s">
        <v>661</v>
      </c>
      <c r="QTH186" t="s">
        <v>661</v>
      </c>
      <c r="QTI186" t="s">
        <v>661</v>
      </c>
      <c r="QTJ186" t="s">
        <v>661</v>
      </c>
      <c r="QTK186" t="s">
        <v>661</v>
      </c>
      <c r="QTL186" t="s">
        <v>661</v>
      </c>
      <c r="QTM186" t="s">
        <v>661</v>
      </c>
      <c r="QTN186" t="s">
        <v>661</v>
      </c>
      <c r="QTO186" t="s">
        <v>661</v>
      </c>
      <c r="QTP186" t="s">
        <v>661</v>
      </c>
      <c r="QTQ186" t="s">
        <v>661</v>
      </c>
      <c r="QTR186" t="s">
        <v>661</v>
      </c>
      <c r="QTS186" t="s">
        <v>661</v>
      </c>
      <c r="QTT186" t="s">
        <v>661</v>
      </c>
      <c r="QTU186" t="s">
        <v>661</v>
      </c>
      <c r="QTV186" t="s">
        <v>661</v>
      </c>
      <c r="QTW186" t="s">
        <v>661</v>
      </c>
      <c r="QTX186" t="s">
        <v>661</v>
      </c>
      <c r="QTY186" t="s">
        <v>661</v>
      </c>
      <c r="QTZ186" t="s">
        <v>661</v>
      </c>
      <c r="QUA186" t="s">
        <v>661</v>
      </c>
      <c r="QUB186" t="s">
        <v>661</v>
      </c>
      <c r="QUC186" t="s">
        <v>661</v>
      </c>
      <c r="QUD186" t="s">
        <v>661</v>
      </c>
      <c r="QUE186" t="s">
        <v>661</v>
      </c>
      <c r="QUF186" t="s">
        <v>661</v>
      </c>
      <c r="QUG186" t="s">
        <v>661</v>
      </c>
      <c r="QUH186" t="s">
        <v>661</v>
      </c>
      <c r="QUI186" t="s">
        <v>661</v>
      </c>
      <c r="QUJ186" t="s">
        <v>661</v>
      </c>
      <c r="QUK186" t="s">
        <v>661</v>
      </c>
      <c r="QUL186" t="s">
        <v>661</v>
      </c>
      <c r="QUM186" t="s">
        <v>661</v>
      </c>
      <c r="QUN186" t="s">
        <v>661</v>
      </c>
      <c r="QUO186" t="s">
        <v>661</v>
      </c>
      <c r="QUP186" t="s">
        <v>661</v>
      </c>
      <c r="QUQ186" t="s">
        <v>661</v>
      </c>
      <c r="QUR186" t="s">
        <v>661</v>
      </c>
      <c r="QUS186" t="s">
        <v>661</v>
      </c>
      <c r="QUT186" t="s">
        <v>661</v>
      </c>
      <c r="QUU186" t="s">
        <v>661</v>
      </c>
      <c r="QUV186" t="s">
        <v>661</v>
      </c>
      <c r="QUW186" t="s">
        <v>661</v>
      </c>
      <c r="QUX186" t="s">
        <v>661</v>
      </c>
      <c r="QUY186" t="s">
        <v>661</v>
      </c>
      <c r="QUZ186" t="s">
        <v>661</v>
      </c>
      <c r="QVA186" t="s">
        <v>661</v>
      </c>
      <c r="QVB186" t="s">
        <v>661</v>
      </c>
      <c r="QVC186" t="s">
        <v>661</v>
      </c>
      <c r="QVD186" t="s">
        <v>661</v>
      </c>
      <c r="QVE186" t="s">
        <v>661</v>
      </c>
      <c r="QVF186" t="s">
        <v>661</v>
      </c>
      <c r="QVG186" t="s">
        <v>661</v>
      </c>
      <c r="QVH186" t="s">
        <v>661</v>
      </c>
      <c r="QVI186" t="s">
        <v>661</v>
      </c>
      <c r="QVJ186" t="s">
        <v>661</v>
      </c>
      <c r="QVK186" t="s">
        <v>661</v>
      </c>
      <c r="QVL186" t="s">
        <v>661</v>
      </c>
      <c r="QVM186" t="s">
        <v>661</v>
      </c>
      <c r="QVN186" t="s">
        <v>661</v>
      </c>
      <c r="QVO186" t="s">
        <v>661</v>
      </c>
      <c r="QVP186" t="s">
        <v>661</v>
      </c>
      <c r="QVQ186" t="s">
        <v>661</v>
      </c>
      <c r="QVR186" t="s">
        <v>661</v>
      </c>
      <c r="QVS186" t="s">
        <v>661</v>
      </c>
      <c r="QVT186" t="s">
        <v>661</v>
      </c>
      <c r="QVU186" t="s">
        <v>661</v>
      </c>
      <c r="QVV186" t="s">
        <v>661</v>
      </c>
      <c r="QVW186" t="s">
        <v>661</v>
      </c>
      <c r="QVX186" t="s">
        <v>661</v>
      </c>
      <c r="QVY186" t="s">
        <v>661</v>
      </c>
      <c r="QVZ186" t="s">
        <v>661</v>
      </c>
      <c r="QWA186" t="s">
        <v>661</v>
      </c>
      <c r="QWB186" t="s">
        <v>661</v>
      </c>
      <c r="QWC186" t="s">
        <v>661</v>
      </c>
      <c r="QWD186" t="s">
        <v>661</v>
      </c>
      <c r="QWE186" t="s">
        <v>661</v>
      </c>
      <c r="QWF186" t="s">
        <v>661</v>
      </c>
      <c r="QWG186" t="s">
        <v>661</v>
      </c>
      <c r="QWH186" t="s">
        <v>661</v>
      </c>
      <c r="QWI186" t="s">
        <v>661</v>
      </c>
      <c r="QWJ186" t="s">
        <v>661</v>
      </c>
      <c r="QWK186" t="s">
        <v>661</v>
      </c>
      <c r="QWL186" t="s">
        <v>661</v>
      </c>
      <c r="QWM186" t="s">
        <v>661</v>
      </c>
      <c r="QWN186" t="s">
        <v>661</v>
      </c>
      <c r="QWO186" t="s">
        <v>661</v>
      </c>
      <c r="QWP186" t="s">
        <v>661</v>
      </c>
      <c r="QWQ186" t="s">
        <v>661</v>
      </c>
      <c r="QWR186" t="s">
        <v>661</v>
      </c>
      <c r="QWS186" t="s">
        <v>661</v>
      </c>
      <c r="QWT186" t="s">
        <v>661</v>
      </c>
      <c r="QWU186" t="s">
        <v>661</v>
      </c>
      <c r="QWV186" t="s">
        <v>661</v>
      </c>
      <c r="QWW186" t="s">
        <v>661</v>
      </c>
      <c r="QWX186" t="s">
        <v>661</v>
      </c>
      <c r="QWY186" t="s">
        <v>661</v>
      </c>
      <c r="QWZ186" t="s">
        <v>661</v>
      </c>
      <c r="QXA186" t="s">
        <v>661</v>
      </c>
      <c r="QXB186" t="s">
        <v>661</v>
      </c>
      <c r="QXC186" t="s">
        <v>661</v>
      </c>
      <c r="QXD186" t="s">
        <v>661</v>
      </c>
      <c r="QXE186" t="s">
        <v>661</v>
      </c>
      <c r="QXF186" t="s">
        <v>661</v>
      </c>
      <c r="QXG186" t="s">
        <v>661</v>
      </c>
      <c r="QXH186" t="s">
        <v>661</v>
      </c>
      <c r="QXI186" t="s">
        <v>661</v>
      </c>
      <c r="QXJ186" t="s">
        <v>661</v>
      </c>
      <c r="QXK186" t="s">
        <v>661</v>
      </c>
      <c r="QXL186" t="s">
        <v>661</v>
      </c>
      <c r="QXM186" t="s">
        <v>661</v>
      </c>
      <c r="QXN186" t="s">
        <v>661</v>
      </c>
      <c r="QXO186" t="s">
        <v>661</v>
      </c>
      <c r="QXP186" t="s">
        <v>661</v>
      </c>
      <c r="QXQ186" t="s">
        <v>661</v>
      </c>
      <c r="QXR186" t="s">
        <v>661</v>
      </c>
      <c r="QXS186" t="s">
        <v>661</v>
      </c>
      <c r="QXT186" t="s">
        <v>661</v>
      </c>
      <c r="QXU186" t="s">
        <v>661</v>
      </c>
      <c r="QXV186" t="s">
        <v>661</v>
      </c>
      <c r="QXW186" t="s">
        <v>661</v>
      </c>
      <c r="QXX186" t="s">
        <v>661</v>
      </c>
      <c r="QXY186" t="s">
        <v>661</v>
      </c>
      <c r="QXZ186" t="s">
        <v>661</v>
      </c>
      <c r="QYA186" t="s">
        <v>661</v>
      </c>
      <c r="QYB186" t="s">
        <v>661</v>
      </c>
      <c r="QYC186" t="s">
        <v>661</v>
      </c>
      <c r="QYD186" t="s">
        <v>661</v>
      </c>
      <c r="QYE186" t="s">
        <v>661</v>
      </c>
      <c r="QYF186" t="s">
        <v>661</v>
      </c>
      <c r="QYG186" t="s">
        <v>661</v>
      </c>
      <c r="QYH186" t="s">
        <v>661</v>
      </c>
      <c r="QYI186" t="s">
        <v>661</v>
      </c>
      <c r="QYJ186" t="s">
        <v>661</v>
      </c>
      <c r="QYK186" t="s">
        <v>661</v>
      </c>
      <c r="QYL186" t="s">
        <v>661</v>
      </c>
      <c r="QYM186" t="s">
        <v>661</v>
      </c>
      <c r="QYN186" t="s">
        <v>661</v>
      </c>
      <c r="QYO186" t="s">
        <v>661</v>
      </c>
      <c r="QYP186" t="s">
        <v>661</v>
      </c>
      <c r="QYQ186" t="s">
        <v>661</v>
      </c>
      <c r="QYR186" t="s">
        <v>661</v>
      </c>
      <c r="QYS186" t="s">
        <v>661</v>
      </c>
      <c r="QYT186" t="s">
        <v>661</v>
      </c>
      <c r="QYU186" t="s">
        <v>661</v>
      </c>
      <c r="QYV186" t="s">
        <v>661</v>
      </c>
      <c r="QYW186" t="s">
        <v>661</v>
      </c>
      <c r="QYX186" t="s">
        <v>661</v>
      </c>
      <c r="QYY186" t="s">
        <v>661</v>
      </c>
      <c r="QYZ186" t="s">
        <v>661</v>
      </c>
      <c r="QZA186" t="s">
        <v>661</v>
      </c>
      <c r="QZB186" t="s">
        <v>661</v>
      </c>
      <c r="QZC186" t="s">
        <v>661</v>
      </c>
      <c r="QZD186" t="s">
        <v>661</v>
      </c>
      <c r="QZE186" t="s">
        <v>661</v>
      </c>
      <c r="QZF186" t="s">
        <v>661</v>
      </c>
      <c r="QZG186" t="s">
        <v>661</v>
      </c>
      <c r="QZH186" t="s">
        <v>661</v>
      </c>
      <c r="QZI186" t="s">
        <v>661</v>
      </c>
      <c r="QZJ186" t="s">
        <v>661</v>
      </c>
      <c r="QZK186" t="s">
        <v>661</v>
      </c>
      <c r="QZL186" t="s">
        <v>661</v>
      </c>
      <c r="QZM186" t="s">
        <v>661</v>
      </c>
      <c r="QZN186" t="s">
        <v>661</v>
      </c>
      <c r="QZO186" t="s">
        <v>661</v>
      </c>
      <c r="QZP186" t="s">
        <v>661</v>
      </c>
      <c r="QZQ186" t="s">
        <v>661</v>
      </c>
      <c r="QZR186" t="s">
        <v>661</v>
      </c>
      <c r="QZS186" t="s">
        <v>661</v>
      </c>
      <c r="QZT186" t="s">
        <v>661</v>
      </c>
      <c r="QZU186" t="s">
        <v>661</v>
      </c>
      <c r="QZV186" t="s">
        <v>661</v>
      </c>
      <c r="QZW186" t="s">
        <v>661</v>
      </c>
      <c r="QZX186" t="s">
        <v>661</v>
      </c>
      <c r="QZY186" t="s">
        <v>661</v>
      </c>
      <c r="QZZ186" t="s">
        <v>661</v>
      </c>
      <c r="RAA186" t="s">
        <v>661</v>
      </c>
      <c r="RAB186" t="s">
        <v>661</v>
      </c>
      <c r="RAC186" t="s">
        <v>661</v>
      </c>
      <c r="RAD186" t="s">
        <v>661</v>
      </c>
      <c r="RAE186" t="s">
        <v>661</v>
      </c>
      <c r="RAF186" t="s">
        <v>661</v>
      </c>
      <c r="RAG186" t="s">
        <v>661</v>
      </c>
      <c r="RAH186" t="s">
        <v>661</v>
      </c>
      <c r="RAI186" t="s">
        <v>661</v>
      </c>
      <c r="RAJ186" t="s">
        <v>661</v>
      </c>
      <c r="RAK186" t="s">
        <v>661</v>
      </c>
      <c r="RAL186" t="s">
        <v>661</v>
      </c>
      <c r="RAM186" t="s">
        <v>661</v>
      </c>
      <c r="RAN186" t="s">
        <v>661</v>
      </c>
      <c r="RAO186" t="s">
        <v>661</v>
      </c>
      <c r="RAP186" t="s">
        <v>661</v>
      </c>
      <c r="RAQ186" t="s">
        <v>661</v>
      </c>
      <c r="RAR186" t="s">
        <v>661</v>
      </c>
      <c r="RAS186" t="s">
        <v>661</v>
      </c>
      <c r="RAT186" t="s">
        <v>661</v>
      </c>
      <c r="RAU186" t="s">
        <v>661</v>
      </c>
      <c r="RAV186" t="s">
        <v>661</v>
      </c>
      <c r="RAW186" t="s">
        <v>661</v>
      </c>
      <c r="RAX186" t="s">
        <v>661</v>
      </c>
      <c r="RAY186" t="s">
        <v>661</v>
      </c>
      <c r="RAZ186" t="s">
        <v>661</v>
      </c>
      <c r="RBA186" t="s">
        <v>661</v>
      </c>
      <c r="RBB186" t="s">
        <v>661</v>
      </c>
      <c r="RBC186" t="s">
        <v>661</v>
      </c>
      <c r="RBD186" t="s">
        <v>661</v>
      </c>
      <c r="RBE186" t="s">
        <v>661</v>
      </c>
      <c r="RBF186" t="s">
        <v>661</v>
      </c>
      <c r="RBG186" t="s">
        <v>661</v>
      </c>
      <c r="RBH186" t="s">
        <v>661</v>
      </c>
      <c r="RBI186" t="s">
        <v>661</v>
      </c>
      <c r="RBJ186" t="s">
        <v>661</v>
      </c>
      <c r="RBK186" t="s">
        <v>661</v>
      </c>
      <c r="RBL186" t="s">
        <v>661</v>
      </c>
      <c r="RBM186" t="s">
        <v>661</v>
      </c>
      <c r="RBN186" t="s">
        <v>661</v>
      </c>
      <c r="RBO186" t="s">
        <v>661</v>
      </c>
      <c r="RBP186" t="s">
        <v>661</v>
      </c>
      <c r="RBQ186" t="s">
        <v>661</v>
      </c>
      <c r="RBR186" t="s">
        <v>661</v>
      </c>
      <c r="RBS186" t="s">
        <v>661</v>
      </c>
      <c r="RBT186" t="s">
        <v>661</v>
      </c>
      <c r="RBU186" t="s">
        <v>661</v>
      </c>
      <c r="RBV186" t="s">
        <v>661</v>
      </c>
      <c r="RBW186" t="s">
        <v>661</v>
      </c>
      <c r="RBX186" t="s">
        <v>661</v>
      </c>
      <c r="RBY186" t="s">
        <v>661</v>
      </c>
      <c r="RBZ186" t="s">
        <v>661</v>
      </c>
      <c r="RCA186" t="s">
        <v>661</v>
      </c>
      <c r="RCB186" t="s">
        <v>661</v>
      </c>
      <c r="RCC186" t="s">
        <v>661</v>
      </c>
      <c r="RCD186" t="s">
        <v>661</v>
      </c>
      <c r="RCE186" t="s">
        <v>661</v>
      </c>
      <c r="RCF186" t="s">
        <v>661</v>
      </c>
      <c r="RCG186" t="s">
        <v>661</v>
      </c>
      <c r="RCH186" t="s">
        <v>661</v>
      </c>
      <c r="RCI186" t="s">
        <v>661</v>
      </c>
      <c r="RCJ186" t="s">
        <v>661</v>
      </c>
      <c r="RCK186" t="s">
        <v>661</v>
      </c>
      <c r="RCL186" t="s">
        <v>661</v>
      </c>
      <c r="RCM186" t="s">
        <v>661</v>
      </c>
      <c r="RCN186" t="s">
        <v>661</v>
      </c>
      <c r="RCO186" t="s">
        <v>661</v>
      </c>
      <c r="RCP186" t="s">
        <v>661</v>
      </c>
      <c r="RCQ186" t="s">
        <v>661</v>
      </c>
      <c r="RCR186" t="s">
        <v>661</v>
      </c>
      <c r="RCS186" t="s">
        <v>661</v>
      </c>
      <c r="RCT186" t="s">
        <v>661</v>
      </c>
      <c r="RCU186" t="s">
        <v>661</v>
      </c>
      <c r="RCV186" t="s">
        <v>661</v>
      </c>
      <c r="RCW186" t="s">
        <v>661</v>
      </c>
      <c r="RCX186" t="s">
        <v>661</v>
      </c>
      <c r="RCY186" t="s">
        <v>661</v>
      </c>
      <c r="RCZ186" t="s">
        <v>661</v>
      </c>
      <c r="RDA186" t="s">
        <v>661</v>
      </c>
      <c r="RDB186" t="s">
        <v>661</v>
      </c>
      <c r="RDC186" t="s">
        <v>661</v>
      </c>
      <c r="RDD186" t="s">
        <v>661</v>
      </c>
      <c r="RDE186" t="s">
        <v>661</v>
      </c>
      <c r="RDF186" t="s">
        <v>661</v>
      </c>
      <c r="RDG186" t="s">
        <v>661</v>
      </c>
      <c r="RDH186" t="s">
        <v>661</v>
      </c>
      <c r="RDI186" t="s">
        <v>661</v>
      </c>
      <c r="RDJ186" t="s">
        <v>661</v>
      </c>
      <c r="RDK186" t="s">
        <v>661</v>
      </c>
      <c r="RDL186" t="s">
        <v>661</v>
      </c>
      <c r="RDM186" t="s">
        <v>661</v>
      </c>
      <c r="RDN186" t="s">
        <v>661</v>
      </c>
      <c r="RDO186" t="s">
        <v>661</v>
      </c>
      <c r="RDP186" t="s">
        <v>661</v>
      </c>
      <c r="RDQ186" t="s">
        <v>661</v>
      </c>
      <c r="RDR186" t="s">
        <v>661</v>
      </c>
      <c r="RDS186" t="s">
        <v>661</v>
      </c>
      <c r="RDT186" t="s">
        <v>661</v>
      </c>
      <c r="RDU186" t="s">
        <v>661</v>
      </c>
      <c r="RDV186" t="s">
        <v>661</v>
      </c>
      <c r="RDW186" t="s">
        <v>661</v>
      </c>
      <c r="RDX186" t="s">
        <v>661</v>
      </c>
      <c r="RDY186" t="s">
        <v>661</v>
      </c>
      <c r="RDZ186" t="s">
        <v>661</v>
      </c>
      <c r="REA186" t="s">
        <v>661</v>
      </c>
      <c r="REB186" t="s">
        <v>661</v>
      </c>
      <c r="REC186" t="s">
        <v>661</v>
      </c>
      <c r="RED186" t="s">
        <v>661</v>
      </c>
      <c r="REE186" t="s">
        <v>661</v>
      </c>
      <c r="REF186" t="s">
        <v>661</v>
      </c>
      <c r="REG186" t="s">
        <v>661</v>
      </c>
      <c r="REH186" t="s">
        <v>661</v>
      </c>
      <c r="REI186" t="s">
        <v>661</v>
      </c>
      <c r="REJ186" t="s">
        <v>661</v>
      </c>
      <c r="REK186" t="s">
        <v>661</v>
      </c>
      <c r="REL186" t="s">
        <v>661</v>
      </c>
      <c r="REM186" t="s">
        <v>661</v>
      </c>
      <c r="REN186" t="s">
        <v>661</v>
      </c>
      <c r="REO186" t="s">
        <v>661</v>
      </c>
      <c r="REP186" t="s">
        <v>661</v>
      </c>
      <c r="REQ186" t="s">
        <v>661</v>
      </c>
      <c r="RER186" t="s">
        <v>661</v>
      </c>
      <c r="RES186" t="s">
        <v>661</v>
      </c>
      <c r="RET186" t="s">
        <v>661</v>
      </c>
      <c r="REU186" t="s">
        <v>661</v>
      </c>
      <c r="REV186" t="s">
        <v>661</v>
      </c>
      <c r="REW186" t="s">
        <v>661</v>
      </c>
      <c r="REX186" t="s">
        <v>661</v>
      </c>
      <c r="REY186" t="s">
        <v>661</v>
      </c>
      <c r="REZ186" t="s">
        <v>661</v>
      </c>
      <c r="RFA186" t="s">
        <v>661</v>
      </c>
      <c r="RFB186" t="s">
        <v>661</v>
      </c>
      <c r="RFC186" t="s">
        <v>661</v>
      </c>
      <c r="RFD186" t="s">
        <v>661</v>
      </c>
      <c r="RFE186" t="s">
        <v>661</v>
      </c>
      <c r="RFF186" t="s">
        <v>661</v>
      </c>
      <c r="RFG186" t="s">
        <v>661</v>
      </c>
      <c r="RFH186" t="s">
        <v>661</v>
      </c>
      <c r="RFI186" t="s">
        <v>661</v>
      </c>
      <c r="RFJ186" t="s">
        <v>661</v>
      </c>
      <c r="RFK186" t="s">
        <v>661</v>
      </c>
      <c r="RFL186" t="s">
        <v>661</v>
      </c>
      <c r="RFM186" t="s">
        <v>661</v>
      </c>
      <c r="RFN186" t="s">
        <v>661</v>
      </c>
      <c r="RFO186" t="s">
        <v>661</v>
      </c>
      <c r="RFP186" t="s">
        <v>661</v>
      </c>
      <c r="RFQ186" t="s">
        <v>661</v>
      </c>
      <c r="RFR186" t="s">
        <v>661</v>
      </c>
      <c r="RFS186" t="s">
        <v>661</v>
      </c>
      <c r="RFT186" t="s">
        <v>661</v>
      </c>
      <c r="RFU186" t="s">
        <v>661</v>
      </c>
      <c r="RFV186" t="s">
        <v>661</v>
      </c>
      <c r="RFW186" t="s">
        <v>661</v>
      </c>
      <c r="RFX186" t="s">
        <v>661</v>
      </c>
      <c r="RFY186" t="s">
        <v>661</v>
      </c>
      <c r="RFZ186" t="s">
        <v>661</v>
      </c>
      <c r="RGA186" t="s">
        <v>661</v>
      </c>
      <c r="RGB186" t="s">
        <v>661</v>
      </c>
      <c r="RGC186" t="s">
        <v>661</v>
      </c>
      <c r="RGD186" t="s">
        <v>661</v>
      </c>
      <c r="RGE186" t="s">
        <v>661</v>
      </c>
      <c r="RGF186" t="s">
        <v>661</v>
      </c>
      <c r="RGG186" t="s">
        <v>661</v>
      </c>
      <c r="RGH186" t="s">
        <v>661</v>
      </c>
      <c r="RGI186" t="s">
        <v>661</v>
      </c>
      <c r="RGJ186" t="s">
        <v>661</v>
      </c>
      <c r="RGK186" t="s">
        <v>661</v>
      </c>
      <c r="RGL186" t="s">
        <v>661</v>
      </c>
      <c r="RGM186" t="s">
        <v>661</v>
      </c>
      <c r="RGN186" t="s">
        <v>661</v>
      </c>
      <c r="RGO186" t="s">
        <v>661</v>
      </c>
      <c r="RGP186" t="s">
        <v>661</v>
      </c>
      <c r="RGQ186" t="s">
        <v>661</v>
      </c>
      <c r="RGR186" t="s">
        <v>661</v>
      </c>
      <c r="RGS186" t="s">
        <v>661</v>
      </c>
      <c r="RGT186" t="s">
        <v>661</v>
      </c>
      <c r="RGU186" t="s">
        <v>661</v>
      </c>
      <c r="RGV186" t="s">
        <v>661</v>
      </c>
      <c r="RGW186" t="s">
        <v>661</v>
      </c>
      <c r="RGX186" t="s">
        <v>661</v>
      </c>
      <c r="RGY186" t="s">
        <v>661</v>
      </c>
      <c r="RGZ186" t="s">
        <v>661</v>
      </c>
      <c r="RHA186" t="s">
        <v>661</v>
      </c>
      <c r="RHB186" t="s">
        <v>661</v>
      </c>
      <c r="RHC186" t="s">
        <v>661</v>
      </c>
      <c r="RHD186" t="s">
        <v>661</v>
      </c>
      <c r="RHE186" t="s">
        <v>661</v>
      </c>
      <c r="RHF186" t="s">
        <v>661</v>
      </c>
      <c r="RHG186" t="s">
        <v>661</v>
      </c>
      <c r="RHH186" t="s">
        <v>661</v>
      </c>
      <c r="RHI186" t="s">
        <v>661</v>
      </c>
      <c r="RHJ186" t="s">
        <v>661</v>
      </c>
      <c r="RHK186" t="s">
        <v>661</v>
      </c>
      <c r="RHL186" t="s">
        <v>661</v>
      </c>
      <c r="RHM186" t="s">
        <v>661</v>
      </c>
      <c r="RHN186" t="s">
        <v>661</v>
      </c>
      <c r="RHO186" t="s">
        <v>661</v>
      </c>
      <c r="RHP186" t="s">
        <v>661</v>
      </c>
      <c r="RHQ186" t="s">
        <v>661</v>
      </c>
      <c r="RHR186" t="s">
        <v>661</v>
      </c>
      <c r="RHS186" t="s">
        <v>661</v>
      </c>
      <c r="RHT186" t="s">
        <v>661</v>
      </c>
      <c r="RHU186" t="s">
        <v>661</v>
      </c>
      <c r="RHV186" t="s">
        <v>661</v>
      </c>
      <c r="RHW186" t="s">
        <v>661</v>
      </c>
      <c r="RHX186" t="s">
        <v>661</v>
      </c>
      <c r="RHY186" t="s">
        <v>661</v>
      </c>
      <c r="RHZ186" t="s">
        <v>661</v>
      </c>
      <c r="RIA186" t="s">
        <v>661</v>
      </c>
      <c r="RIB186" t="s">
        <v>661</v>
      </c>
      <c r="RIC186" t="s">
        <v>661</v>
      </c>
      <c r="RID186" t="s">
        <v>661</v>
      </c>
      <c r="RIE186" t="s">
        <v>661</v>
      </c>
      <c r="RIF186" t="s">
        <v>661</v>
      </c>
      <c r="RIG186" t="s">
        <v>661</v>
      </c>
      <c r="RIH186" t="s">
        <v>661</v>
      </c>
      <c r="RII186" t="s">
        <v>661</v>
      </c>
      <c r="RIJ186" t="s">
        <v>661</v>
      </c>
      <c r="RIK186" t="s">
        <v>661</v>
      </c>
      <c r="RIL186" t="s">
        <v>661</v>
      </c>
      <c r="RIM186" t="s">
        <v>661</v>
      </c>
      <c r="RIN186" t="s">
        <v>661</v>
      </c>
      <c r="RIO186" t="s">
        <v>661</v>
      </c>
      <c r="RIP186" t="s">
        <v>661</v>
      </c>
      <c r="RIQ186" t="s">
        <v>661</v>
      </c>
      <c r="RIR186" t="s">
        <v>661</v>
      </c>
      <c r="RIS186" t="s">
        <v>661</v>
      </c>
      <c r="RIT186" t="s">
        <v>661</v>
      </c>
      <c r="RIU186" t="s">
        <v>661</v>
      </c>
      <c r="RIV186" t="s">
        <v>661</v>
      </c>
      <c r="RIW186" t="s">
        <v>661</v>
      </c>
      <c r="RIX186" t="s">
        <v>661</v>
      </c>
      <c r="RIY186" t="s">
        <v>661</v>
      </c>
      <c r="RIZ186" t="s">
        <v>661</v>
      </c>
      <c r="RJA186" t="s">
        <v>661</v>
      </c>
      <c r="RJB186" t="s">
        <v>661</v>
      </c>
      <c r="RJC186" t="s">
        <v>661</v>
      </c>
      <c r="RJD186" t="s">
        <v>661</v>
      </c>
      <c r="RJE186" t="s">
        <v>661</v>
      </c>
      <c r="RJF186" t="s">
        <v>661</v>
      </c>
      <c r="RJG186" t="s">
        <v>661</v>
      </c>
      <c r="RJH186" t="s">
        <v>661</v>
      </c>
      <c r="RJI186" t="s">
        <v>661</v>
      </c>
      <c r="RJJ186" t="s">
        <v>661</v>
      </c>
      <c r="RJK186" t="s">
        <v>661</v>
      </c>
      <c r="RJL186" t="s">
        <v>661</v>
      </c>
      <c r="RJM186" t="s">
        <v>661</v>
      </c>
      <c r="RJN186" t="s">
        <v>661</v>
      </c>
      <c r="RJO186" t="s">
        <v>661</v>
      </c>
      <c r="RJP186" t="s">
        <v>661</v>
      </c>
      <c r="RJQ186" t="s">
        <v>661</v>
      </c>
      <c r="RJR186" t="s">
        <v>661</v>
      </c>
      <c r="RJS186" t="s">
        <v>661</v>
      </c>
      <c r="RJT186" t="s">
        <v>661</v>
      </c>
      <c r="RJU186" t="s">
        <v>661</v>
      </c>
      <c r="RJV186" t="s">
        <v>661</v>
      </c>
      <c r="RJW186" t="s">
        <v>661</v>
      </c>
      <c r="RJX186" t="s">
        <v>661</v>
      </c>
      <c r="RJY186" t="s">
        <v>661</v>
      </c>
      <c r="RJZ186" t="s">
        <v>661</v>
      </c>
      <c r="RKA186" t="s">
        <v>661</v>
      </c>
      <c r="RKB186" t="s">
        <v>661</v>
      </c>
      <c r="RKC186" t="s">
        <v>661</v>
      </c>
      <c r="RKD186" t="s">
        <v>661</v>
      </c>
      <c r="RKE186" t="s">
        <v>661</v>
      </c>
      <c r="RKF186" t="s">
        <v>661</v>
      </c>
      <c r="RKG186" t="s">
        <v>661</v>
      </c>
      <c r="RKH186" t="s">
        <v>661</v>
      </c>
      <c r="RKI186" t="s">
        <v>661</v>
      </c>
      <c r="RKJ186" t="s">
        <v>661</v>
      </c>
      <c r="RKK186" t="s">
        <v>661</v>
      </c>
      <c r="RKL186" t="s">
        <v>661</v>
      </c>
      <c r="RKM186" t="s">
        <v>661</v>
      </c>
      <c r="RKN186" t="s">
        <v>661</v>
      </c>
      <c r="RKO186" t="s">
        <v>661</v>
      </c>
      <c r="RKP186" t="s">
        <v>661</v>
      </c>
      <c r="RKQ186" t="s">
        <v>661</v>
      </c>
      <c r="RKR186" t="s">
        <v>661</v>
      </c>
      <c r="RKS186" t="s">
        <v>661</v>
      </c>
      <c r="RKT186" t="s">
        <v>661</v>
      </c>
      <c r="RKU186" t="s">
        <v>661</v>
      </c>
      <c r="RKV186" t="s">
        <v>661</v>
      </c>
      <c r="RKW186" t="s">
        <v>661</v>
      </c>
      <c r="RKX186" t="s">
        <v>661</v>
      </c>
      <c r="RKY186" t="s">
        <v>661</v>
      </c>
      <c r="RKZ186" t="s">
        <v>661</v>
      </c>
      <c r="RLA186" t="s">
        <v>661</v>
      </c>
      <c r="RLB186" t="s">
        <v>661</v>
      </c>
      <c r="RLC186" t="s">
        <v>661</v>
      </c>
      <c r="RLD186" t="s">
        <v>661</v>
      </c>
      <c r="RLE186" t="s">
        <v>661</v>
      </c>
      <c r="RLF186" t="s">
        <v>661</v>
      </c>
      <c r="RLG186" t="s">
        <v>661</v>
      </c>
      <c r="RLH186" t="s">
        <v>661</v>
      </c>
      <c r="RLI186" t="s">
        <v>661</v>
      </c>
      <c r="RLJ186" t="s">
        <v>661</v>
      </c>
      <c r="RLK186" t="s">
        <v>661</v>
      </c>
      <c r="RLL186" t="s">
        <v>661</v>
      </c>
      <c r="RLM186" t="s">
        <v>661</v>
      </c>
      <c r="RLN186" t="s">
        <v>661</v>
      </c>
      <c r="RLO186" t="s">
        <v>661</v>
      </c>
      <c r="RLP186" t="s">
        <v>661</v>
      </c>
      <c r="RLQ186" t="s">
        <v>661</v>
      </c>
      <c r="RLR186" t="s">
        <v>661</v>
      </c>
      <c r="RLS186" t="s">
        <v>661</v>
      </c>
      <c r="RLT186" t="s">
        <v>661</v>
      </c>
      <c r="RLU186" t="s">
        <v>661</v>
      </c>
      <c r="RLV186" t="s">
        <v>661</v>
      </c>
      <c r="RLW186" t="s">
        <v>661</v>
      </c>
      <c r="RLX186" t="s">
        <v>661</v>
      </c>
      <c r="RLY186" t="s">
        <v>661</v>
      </c>
      <c r="RLZ186" t="s">
        <v>661</v>
      </c>
      <c r="RMA186" t="s">
        <v>661</v>
      </c>
      <c r="RMB186" t="s">
        <v>661</v>
      </c>
      <c r="RMC186" t="s">
        <v>661</v>
      </c>
      <c r="RMD186" t="s">
        <v>661</v>
      </c>
      <c r="RME186" t="s">
        <v>661</v>
      </c>
      <c r="RMF186" t="s">
        <v>661</v>
      </c>
      <c r="RMG186" t="s">
        <v>661</v>
      </c>
      <c r="RMH186" t="s">
        <v>661</v>
      </c>
      <c r="RMI186" t="s">
        <v>661</v>
      </c>
      <c r="RMJ186" t="s">
        <v>661</v>
      </c>
      <c r="RMK186" t="s">
        <v>661</v>
      </c>
      <c r="RML186" t="s">
        <v>661</v>
      </c>
      <c r="RMM186" t="s">
        <v>661</v>
      </c>
      <c r="RMN186" t="s">
        <v>661</v>
      </c>
      <c r="RMO186" t="s">
        <v>661</v>
      </c>
      <c r="RMP186" t="s">
        <v>661</v>
      </c>
      <c r="RMQ186" t="s">
        <v>661</v>
      </c>
      <c r="RMR186" t="s">
        <v>661</v>
      </c>
      <c r="RMS186" t="s">
        <v>661</v>
      </c>
      <c r="RMT186" t="s">
        <v>661</v>
      </c>
      <c r="RMU186" t="s">
        <v>661</v>
      </c>
      <c r="RMV186" t="s">
        <v>661</v>
      </c>
      <c r="RMW186" t="s">
        <v>661</v>
      </c>
      <c r="RMX186" t="s">
        <v>661</v>
      </c>
      <c r="RMY186" t="s">
        <v>661</v>
      </c>
      <c r="RMZ186" t="s">
        <v>661</v>
      </c>
      <c r="RNA186" t="s">
        <v>661</v>
      </c>
      <c r="RNB186" t="s">
        <v>661</v>
      </c>
      <c r="RNC186" t="s">
        <v>661</v>
      </c>
      <c r="RND186" t="s">
        <v>661</v>
      </c>
      <c r="RNE186" t="s">
        <v>661</v>
      </c>
      <c r="RNF186" t="s">
        <v>661</v>
      </c>
      <c r="RNG186" t="s">
        <v>661</v>
      </c>
      <c r="RNH186" t="s">
        <v>661</v>
      </c>
      <c r="RNI186" t="s">
        <v>661</v>
      </c>
      <c r="RNJ186" t="s">
        <v>661</v>
      </c>
      <c r="RNK186" t="s">
        <v>661</v>
      </c>
      <c r="RNL186" t="s">
        <v>661</v>
      </c>
      <c r="RNM186" t="s">
        <v>661</v>
      </c>
      <c r="RNN186" t="s">
        <v>661</v>
      </c>
      <c r="RNO186" t="s">
        <v>661</v>
      </c>
      <c r="RNP186" t="s">
        <v>661</v>
      </c>
      <c r="RNQ186" t="s">
        <v>661</v>
      </c>
      <c r="RNR186" t="s">
        <v>661</v>
      </c>
      <c r="RNS186" t="s">
        <v>661</v>
      </c>
      <c r="RNT186" t="s">
        <v>661</v>
      </c>
      <c r="RNU186" t="s">
        <v>661</v>
      </c>
      <c r="RNV186" t="s">
        <v>661</v>
      </c>
      <c r="RNW186" t="s">
        <v>661</v>
      </c>
      <c r="RNX186" t="s">
        <v>661</v>
      </c>
      <c r="RNY186" t="s">
        <v>661</v>
      </c>
      <c r="RNZ186" t="s">
        <v>661</v>
      </c>
      <c r="ROA186" t="s">
        <v>661</v>
      </c>
      <c r="ROB186" t="s">
        <v>661</v>
      </c>
      <c r="ROC186" t="s">
        <v>661</v>
      </c>
      <c r="ROD186" t="s">
        <v>661</v>
      </c>
      <c r="ROE186" t="s">
        <v>661</v>
      </c>
      <c r="ROF186" t="s">
        <v>661</v>
      </c>
      <c r="ROG186" t="s">
        <v>661</v>
      </c>
      <c r="ROH186" t="s">
        <v>661</v>
      </c>
      <c r="ROI186" t="s">
        <v>661</v>
      </c>
      <c r="ROJ186" t="s">
        <v>661</v>
      </c>
      <c r="ROK186" t="s">
        <v>661</v>
      </c>
      <c r="ROL186" t="s">
        <v>661</v>
      </c>
      <c r="ROM186" t="s">
        <v>661</v>
      </c>
      <c r="RON186" t="s">
        <v>661</v>
      </c>
      <c r="ROO186" t="s">
        <v>661</v>
      </c>
      <c r="ROP186" t="s">
        <v>661</v>
      </c>
      <c r="ROQ186" t="s">
        <v>661</v>
      </c>
      <c r="ROR186" t="s">
        <v>661</v>
      </c>
      <c r="ROS186" t="s">
        <v>661</v>
      </c>
      <c r="ROT186" t="s">
        <v>661</v>
      </c>
      <c r="ROU186" t="s">
        <v>661</v>
      </c>
      <c r="ROV186" t="s">
        <v>661</v>
      </c>
      <c r="ROW186" t="s">
        <v>661</v>
      </c>
      <c r="ROX186" t="s">
        <v>661</v>
      </c>
      <c r="ROY186" t="s">
        <v>661</v>
      </c>
      <c r="ROZ186" t="s">
        <v>661</v>
      </c>
      <c r="RPA186" t="s">
        <v>661</v>
      </c>
      <c r="RPB186" t="s">
        <v>661</v>
      </c>
      <c r="RPC186" t="s">
        <v>661</v>
      </c>
      <c r="RPD186" t="s">
        <v>661</v>
      </c>
      <c r="RPE186" t="s">
        <v>661</v>
      </c>
      <c r="RPF186" t="s">
        <v>661</v>
      </c>
      <c r="RPG186" t="s">
        <v>661</v>
      </c>
      <c r="RPH186" t="s">
        <v>661</v>
      </c>
      <c r="RPI186" t="s">
        <v>661</v>
      </c>
      <c r="RPJ186" t="s">
        <v>661</v>
      </c>
      <c r="RPK186" t="s">
        <v>661</v>
      </c>
      <c r="RPL186" t="s">
        <v>661</v>
      </c>
      <c r="RPM186" t="s">
        <v>661</v>
      </c>
      <c r="RPN186" t="s">
        <v>661</v>
      </c>
      <c r="RPO186" t="s">
        <v>661</v>
      </c>
      <c r="RPP186" t="s">
        <v>661</v>
      </c>
      <c r="RPQ186" t="s">
        <v>661</v>
      </c>
      <c r="RPR186" t="s">
        <v>661</v>
      </c>
      <c r="RPS186" t="s">
        <v>661</v>
      </c>
      <c r="RPT186" t="s">
        <v>661</v>
      </c>
      <c r="RPU186" t="s">
        <v>661</v>
      </c>
      <c r="RPV186" t="s">
        <v>661</v>
      </c>
      <c r="RPW186" t="s">
        <v>661</v>
      </c>
      <c r="RPX186" t="s">
        <v>661</v>
      </c>
      <c r="RPY186" t="s">
        <v>661</v>
      </c>
      <c r="RPZ186" t="s">
        <v>661</v>
      </c>
      <c r="RQA186" t="s">
        <v>661</v>
      </c>
      <c r="RQB186" t="s">
        <v>661</v>
      </c>
      <c r="RQC186" t="s">
        <v>661</v>
      </c>
      <c r="RQD186" t="s">
        <v>661</v>
      </c>
      <c r="RQE186" t="s">
        <v>661</v>
      </c>
      <c r="RQF186" t="s">
        <v>661</v>
      </c>
      <c r="RQG186" t="s">
        <v>661</v>
      </c>
      <c r="RQH186" t="s">
        <v>661</v>
      </c>
      <c r="RQI186" t="s">
        <v>661</v>
      </c>
      <c r="RQJ186" t="s">
        <v>661</v>
      </c>
      <c r="RQK186" t="s">
        <v>661</v>
      </c>
      <c r="RQL186" t="s">
        <v>661</v>
      </c>
      <c r="RQM186" t="s">
        <v>661</v>
      </c>
      <c r="RQN186" t="s">
        <v>661</v>
      </c>
      <c r="RQO186" t="s">
        <v>661</v>
      </c>
      <c r="RQP186" t="s">
        <v>661</v>
      </c>
      <c r="RQQ186" t="s">
        <v>661</v>
      </c>
      <c r="RQR186" t="s">
        <v>661</v>
      </c>
      <c r="RQS186" t="s">
        <v>661</v>
      </c>
      <c r="RQT186" t="s">
        <v>661</v>
      </c>
      <c r="RQU186" t="s">
        <v>661</v>
      </c>
      <c r="RQV186" t="s">
        <v>661</v>
      </c>
      <c r="RQW186" t="s">
        <v>661</v>
      </c>
      <c r="RQX186" t="s">
        <v>661</v>
      </c>
      <c r="RQY186" t="s">
        <v>661</v>
      </c>
      <c r="RQZ186" t="s">
        <v>661</v>
      </c>
      <c r="RRA186" t="s">
        <v>661</v>
      </c>
      <c r="RRB186" t="s">
        <v>661</v>
      </c>
      <c r="RRC186" t="s">
        <v>661</v>
      </c>
      <c r="RRD186" t="s">
        <v>661</v>
      </c>
      <c r="RRE186" t="s">
        <v>661</v>
      </c>
      <c r="RRF186" t="s">
        <v>661</v>
      </c>
      <c r="RRG186" t="s">
        <v>661</v>
      </c>
      <c r="RRH186" t="s">
        <v>661</v>
      </c>
      <c r="RRI186" t="s">
        <v>661</v>
      </c>
      <c r="RRJ186" t="s">
        <v>661</v>
      </c>
      <c r="RRK186" t="s">
        <v>661</v>
      </c>
      <c r="RRL186" t="s">
        <v>661</v>
      </c>
      <c r="RRM186" t="s">
        <v>661</v>
      </c>
      <c r="RRN186" t="s">
        <v>661</v>
      </c>
      <c r="RRO186" t="s">
        <v>661</v>
      </c>
      <c r="RRP186" t="s">
        <v>661</v>
      </c>
      <c r="RRQ186" t="s">
        <v>661</v>
      </c>
      <c r="RRR186" t="s">
        <v>661</v>
      </c>
      <c r="RRS186" t="s">
        <v>661</v>
      </c>
      <c r="RRT186" t="s">
        <v>661</v>
      </c>
      <c r="RRU186" t="s">
        <v>661</v>
      </c>
      <c r="RRV186" t="s">
        <v>661</v>
      </c>
      <c r="RRW186" t="s">
        <v>661</v>
      </c>
      <c r="RRX186" t="s">
        <v>661</v>
      </c>
      <c r="RRY186" t="s">
        <v>661</v>
      </c>
      <c r="RRZ186" t="s">
        <v>661</v>
      </c>
      <c r="RSA186" t="s">
        <v>661</v>
      </c>
      <c r="RSB186" t="s">
        <v>661</v>
      </c>
      <c r="RSC186" t="s">
        <v>661</v>
      </c>
      <c r="RSD186" t="s">
        <v>661</v>
      </c>
      <c r="RSE186" t="s">
        <v>661</v>
      </c>
      <c r="RSF186" t="s">
        <v>661</v>
      </c>
      <c r="RSG186" t="s">
        <v>661</v>
      </c>
      <c r="RSH186" t="s">
        <v>661</v>
      </c>
      <c r="RSI186" t="s">
        <v>661</v>
      </c>
      <c r="RSJ186" t="s">
        <v>661</v>
      </c>
      <c r="RSK186" t="s">
        <v>661</v>
      </c>
      <c r="RSL186" t="s">
        <v>661</v>
      </c>
      <c r="RSM186" t="s">
        <v>661</v>
      </c>
      <c r="RSN186" t="s">
        <v>661</v>
      </c>
      <c r="RSO186" t="s">
        <v>661</v>
      </c>
      <c r="RSP186" t="s">
        <v>661</v>
      </c>
      <c r="RSQ186" t="s">
        <v>661</v>
      </c>
      <c r="RSR186" t="s">
        <v>661</v>
      </c>
      <c r="RSS186" t="s">
        <v>661</v>
      </c>
      <c r="RST186" t="s">
        <v>661</v>
      </c>
      <c r="RSU186" t="s">
        <v>661</v>
      </c>
      <c r="RSV186" t="s">
        <v>661</v>
      </c>
      <c r="RSW186" t="s">
        <v>661</v>
      </c>
      <c r="RSX186" t="s">
        <v>661</v>
      </c>
      <c r="RSY186" t="s">
        <v>661</v>
      </c>
      <c r="RSZ186" t="s">
        <v>661</v>
      </c>
      <c r="RTA186" t="s">
        <v>661</v>
      </c>
      <c r="RTB186" t="s">
        <v>661</v>
      </c>
      <c r="RTC186" t="s">
        <v>661</v>
      </c>
      <c r="RTD186" t="s">
        <v>661</v>
      </c>
      <c r="RTE186" t="s">
        <v>661</v>
      </c>
      <c r="RTF186" t="s">
        <v>661</v>
      </c>
      <c r="RTG186" t="s">
        <v>661</v>
      </c>
      <c r="RTH186" t="s">
        <v>661</v>
      </c>
      <c r="RTI186" t="s">
        <v>661</v>
      </c>
      <c r="RTJ186" t="s">
        <v>661</v>
      </c>
      <c r="RTK186" t="s">
        <v>661</v>
      </c>
      <c r="RTL186" t="s">
        <v>661</v>
      </c>
      <c r="RTM186" t="s">
        <v>661</v>
      </c>
      <c r="RTN186" t="s">
        <v>661</v>
      </c>
      <c r="RTO186" t="s">
        <v>661</v>
      </c>
      <c r="RTP186" t="s">
        <v>661</v>
      </c>
      <c r="RTQ186" t="s">
        <v>661</v>
      </c>
      <c r="RTR186" t="s">
        <v>661</v>
      </c>
      <c r="RTS186" t="s">
        <v>661</v>
      </c>
      <c r="RTT186" t="s">
        <v>661</v>
      </c>
      <c r="RTU186" t="s">
        <v>661</v>
      </c>
      <c r="RTV186" t="s">
        <v>661</v>
      </c>
      <c r="RTW186" t="s">
        <v>661</v>
      </c>
      <c r="RTX186" t="s">
        <v>661</v>
      </c>
      <c r="RTY186" t="s">
        <v>661</v>
      </c>
      <c r="RTZ186" t="s">
        <v>661</v>
      </c>
      <c r="RUA186" t="s">
        <v>661</v>
      </c>
      <c r="RUB186" t="s">
        <v>661</v>
      </c>
      <c r="RUC186" t="s">
        <v>661</v>
      </c>
      <c r="RUD186" t="s">
        <v>661</v>
      </c>
      <c r="RUE186" t="s">
        <v>661</v>
      </c>
      <c r="RUF186" t="s">
        <v>661</v>
      </c>
      <c r="RUG186" t="s">
        <v>661</v>
      </c>
      <c r="RUH186" t="s">
        <v>661</v>
      </c>
      <c r="RUI186" t="s">
        <v>661</v>
      </c>
      <c r="RUJ186" t="s">
        <v>661</v>
      </c>
      <c r="RUK186" t="s">
        <v>661</v>
      </c>
      <c r="RUL186" t="s">
        <v>661</v>
      </c>
      <c r="RUM186" t="s">
        <v>661</v>
      </c>
      <c r="RUN186" t="s">
        <v>661</v>
      </c>
      <c r="RUO186" t="s">
        <v>661</v>
      </c>
      <c r="RUP186" t="s">
        <v>661</v>
      </c>
      <c r="RUQ186" t="s">
        <v>661</v>
      </c>
      <c r="RUR186" t="s">
        <v>661</v>
      </c>
      <c r="RUS186" t="s">
        <v>661</v>
      </c>
      <c r="RUT186" t="s">
        <v>661</v>
      </c>
      <c r="RUU186" t="s">
        <v>661</v>
      </c>
      <c r="RUV186" t="s">
        <v>661</v>
      </c>
      <c r="RUW186" t="s">
        <v>661</v>
      </c>
      <c r="RUX186" t="s">
        <v>661</v>
      </c>
      <c r="RUY186" t="s">
        <v>661</v>
      </c>
      <c r="RUZ186" t="s">
        <v>661</v>
      </c>
      <c r="RVA186" t="s">
        <v>661</v>
      </c>
      <c r="RVB186" t="s">
        <v>661</v>
      </c>
      <c r="RVC186" t="s">
        <v>661</v>
      </c>
      <c r="RVD186" t="s">
        <v>661</v>
      </c>
      <c r="RVE186" t="s">
        <v>661</v>
      </c>
      <c r="RVF186" t="s">
        <v>661</v>
      </c>
      <c r="RVG186" t="s">
        <v>661</v>
      </c>
      <c r="RVH186" t="s">
        <v>661</v>
      </c>
      <c r="RVI186" t="s">
        <v>661</v>
      </c>
      <c r="RVJ186" t="s">
        <v>661</v>
      </c>
      <c r="RVK186" t="s">
        <v>661</v>
      </c>
      <c r="RVL186" t="s">
        <v>661</v>
      </c>
      <c r="RVM186" t="s">
        <v>661</v>
      </c>
      <c r="RVN186" t="s">
        <v>661</v>
      </c>
      <c r="RVO186" t="s">
        <v>661</v>
      </c>
      <c r="RVP186" t="s">
        <v>661</v>
      </c>
      <c r="RVQ186" t="s">
        <v>661</v>
      </c>
      <c r="RVR186" t="s">
        <v>661</v>
      </c>
      <c r="RVS186" t="s">
        <v>661</v>
      </c>
      <c r="RVT186" t="s">
        <v>661</v>
      </c>
      <c r="RVU186" t="s">
        <v>661</v>
      </c>
      <c r="RVV186" t="s">
        <v>661</v>
      </c>
      <c r="RVW186" t="s">
        <v>661</v>
      </c>
      <c r="RVX186" t="s">
        <v>661</v>
      </c>
      <c r="RVY186" t="s">
        <v>661</v>
      </c>
      <c r="RVZ186" t="s">
        <v>661</v>
      </c>
      <c r="RWA186" t="s">
        <v>661</v>
      </c>
      <c r="RWB186" t="s">
        <v>661</v>
      </c>
      <c r="RWC186" t="s">
        <v>661</v>
      </c>
      <c r="RWD186" t="s">
        <v>661</v>
      </c>
      <c r="RWE186" t="s">
        <v>661</v>
      </c>
      <c r="RWF186" t="s">
        <v>661</v>
      </c>
      <c r="RWG186" t="s">
        <v>661</v>
      </c>
      <c r="RWH186" t="s">
        <v>661</v>
      </c>
      <c r="RWI186" t="s">
        <v>661</v>
      </c>
      <c r="RWJ186" t="s">
        <v>661</v>
      </c>
      <c r="RWK186" t="s">
        <v>661</v>
      </c>
      <c r="RWL186" t="s">
        <v>661</v>
      </c>
      <c r="RWM186" t="s">
        <v>661</v>
      </c>
      <c r="RWN186" t="s">
        <v>661</v>
      </c>
      <c r="RWO186" t="s">
        <v>661</v>
      </c>
      <c r="RWP186" t="s">
        <v>661</v>
      </c>
      <c r="RWQ186" t="s">
        <v>661</v>
      </c>
      <c r="RWR186" t="s">
        <v>661</v>
      </c>
      <c r="RWS186" t="s">
        <v>661</v>
      </c>
      <c r="RWT186" t="s">
        <v>661</v>
      </c>
      <c r="RWU186" t="s">
        <v>661</v>
      </c>
      <c r="RWV186" t="s">
        <v>661</v>
      </c>
      <c r="RWW186" t="s">
        <v>661</v>
      </c>
      <c r="RWX186" t="s">
        <v>661</v>
      </c>
      <c r="RWY186" t="s">
        <v>661</v>
      </c>
      <c r="RWZ186" t="s">
        <v>661</v>
      </c>
      <c r="RXA186" t="s">
        <v>661</v>
      </c>
      <c r="RXB186" t="s">
        <v>661</v>
      </c>
      <c r="RXC186" t="s">
        <v>661</v>
      </c>
      <c r="RXD186" t="s">
        <v>661</v>
      </c>
      <c r="RXE186" t="s">
        <v>661</v>
      </c>
      <c r="RXF186" t="s">
        <v>661</v>
      </c>
      <c r="RXG186" t="s">
        <v>661</v>
      </c>
      <c r="RXH186" t="s">
        <v>661</v>
      </c>
      <c r="RXI186" t="s">
        <v>661</v>
      </c>
      <c r="RXJ186" t="s">
        <v>661</v>
      </c>
      <c r="RXK186" t="s">
        <v>661</v>
      </c>
      <c r="RXL186" t="s">
        <v>661</v>
      </c>
      <c r="RXM186" t="s">
        <v>661</v>
      </c>
      <c r="RXN186" t="s">
        <v>661</v>
      </c>
      <c r="RXO186" t="s">
        <v>661</v>
      </c>
      <c r="RXP186" t="s">
        <v>661</v>
      </c>
      <c r="RXQ186" t="s">
        <v>661</v>
      </c>
      <c r="RXR186" t="s">
        <v>661</v>
      </c>
      <c r="RXS186" t="s">
        <v>661</v>
      </c>
      <c r="RXT186" t="s">
        <v>661</v>
      </c>
      <c r="RXU186" t="s">
        <v>661</v>
      </c>
      <c r="RXV186" t="s">
        <v>661</v>
      </c>
      <c r="RXW186" t="s">
        <v>661</v>
      </c>
      <c r="RXX186" t="s">
        <v>661</v>
      </c>
      <c r="RXY186" t="s">
        <v>661</v>
      </c>
      <c r="RXZ186" t="s">
        <v>661</v>
      </c>
      <c r="RYA186" t="s">
        <v>661</v>
      </c>
      <c r="RYB186" t="s">
        <v>661</v>
      </c>
      <c r="RYC186" t="s">
        <v>661</v>
      </c>
      <c r="RYD186" t="s">
        <v>661</v>
      </c>
      <c r="RYE186" t="s">
        <v>661</v>
      </c>
      <c r="RYF186" t="s">
        <v>661</v>
      </c>
      <c r="RYG186" t="s">
        <v>661</v>
      </c>
      <c r="RYH186" t="s">
        <v>661</v>
      </c>
      <c r="RYI186" t="s">
        <v>661</v>
      </c>
      <c r="RYJ186" t="s">
        <v>661</v>
      </c>
      <c r="RYK186" t="s">
        <v>661</v>
      </c>
      <c r="RYL186" t="s">
        <v>661</v>
      </c>
      <c r="RYM186" t="s">
        <v>661</v>
      </c>
      <c r="RYN186" t="s">
        <v>661</v>
      </c>
      <c r="RYO186" t="s">
        <v>661</v>
      </c>
      <c r="RYP186" t="s">
        <v>661</v>
      </c>
      <c r="RYQ186" t="s">
        <v>661</v>
      </c>
      <c r="RYR186" t="s">
        <v>661</v>
      </c>
      <c r="RYS186" t="s">
        <v>661</v>
      </c>
      <c r="RYT186" t="s">
        <v>661</v>
      </c>
      <c r="RYU186" t="s">
        <v>661</v>
      </c>
      <c r="RYV186" t="s">
        <v>661</v>
      </c>
      <c r="RYW186" t="s">
        <v>661</v>
      </c>
      <c r="RYX186" t="s">
        <v>661</v>
      </c>
      <c r="RYY186" t="s">
        <v>661</v>
      </c>
      <c r="RYZ186" t="s">
        <v>661</v>
      </c>
      <c r="RZA186" t="s">
        <v>661</v>
      </c>
      <c r="RZB186" t="s">
        <v>661</v>
      </c>
      <c r="RZC186" t="s">
        <v>661</v>
      </c>
      <c r="RZD186" t="s">
        <v>661</v>
      </c>
      <c r="RZE186" t="s">
        <v>661</v>
      </c>
      <c r="RZF186" t="s">
        <v>661</v>
      </c>
      <c r="RZG186" t="s">
        <v>661</v>
      </c>
      <c r="RZH186" t="s">
        <v>661</v>
      </c>
      <c r="RZI186" t="s">
        <v>661</v>
      </c>
      <c r="RZJ186" t="s">
        <v>661</v>
      </c>
      <c r="RZK186" t="s">
        <v>661</v>
      </c>
      <c r="RZL186" t="s">
        <v>661</v>
      </c>
      <c r="RZM186" t="s">
        <v>661</v>
      </c>
      <c r="RZN186" t="s">
        <v>661</v>
      </c>
      <c r="RZO186" t="s">
        <v>661</v>
      </c>
      <c r="RZP186" t="s">
        <v>661</v>
      </c>
      <c r="RZQ186" t="s">
        <v>661</v>
      </c>
      <c r="RZR186" t="s">
        <v>661</v>
      </c>
      <c r="RZS186" t="s">
        <v>661</v>
      </c>
      <c r="RZT186" t="s">
        <v>661</v>
      </c>
      <c r="RZU186" t="s">
        <v>661</v>
      </c>
      <c r="RZV186" t="s">
        <v>661</v>
      </c>
      <c r="RZW186" t="s">
        <v>661</v>
      </c>
      <c r="RZX186" t="s">
        <v>661</v>
      </c>
      <c r="RZY186" t="s">
        <v>661</v>
      </c>
      <c r="RZZ186" t="s">
        <v>661</v>
      </c>
      <c r="SAA186" t="s">
        <v>661</v>
      </c>
      <c r="SAB186" t="s">
        <v>661</v>
      </c>
      <c r="SAC186" t="s">
        <v>661</v>
      </c>
      <c r="SAD186" t="s">
        <v>661</v>
      </c>
      <c r="SAE186" t="s">
        <v>661</v>
      </c>
      <c r="SAF186" t="s">
        <v>661</v>
      </c>
      <c r="SAG186" t="s">
        <v>661</v>
      </c>
      <c r="SAH186" t="s">
        <v>661</v>
      </c>
      <c r="SAI186" t="s">
        <v>661</v>
      </c>
      <c r="SAJ186" t="s">
        <v>661</v>
      </c>
      <c r="SAK186" t="s">
        <v>661</v>
      </c>
      <c r="SAL186" t="s">
        <v>661</v>
      </c>
      <c r="SAM186" t="s">
        <v>661</v>
      </c>
      <c r="SAN186" t="s">
        <v>661</v>
      </c>
      <c r="SAO186" t="s">
        <v>661</v>
      </c>
      <c r="SAP186" t="s">
        <v>661</v>
      </c>
      <c r="SAQ186" t="s">
        <v>661</v>
      </c>
      <c r="SAR186" t="s">
        <v>661</v>
      </c>
      <c r="SAS186" t="s">
        <v>661</v>
      </c>
      <c r="SAT186" t="s">
        <v>661</v>
      </c>
      <c r="SAU186" t="s">
        <v>661</v>
      </c>
      <c r="SAV186" t="s">
        <v>661</v>
      </c>
      <c r="SAW186" t="s">
        <v>661</v>
      </c>
      <c r="SAX186" t="s">
        <v>661</v>
      </c>
      <c r="SAY186" t="s">
        <v>661</v>
      </c>
      <c r="SAZ186" t="s">
        <v>661</v>
      </c>
      <c r="SBA186" t="s">
        <v>661</v>
      </c>
      <c r="SBB186" t="s">
        <v>661</v>
      </c>
      <c r="SBC186" t="s">
        <v>661</v>
      </c>
      <c r="SBD186" t="s">
        <v>661</v>
      </c>
      <c r="SBE186" t="s">
        <v>661</v>
      </c>
      <c r="SBF186" t="s">
        <v>661</v>
      </c>
      <c r="SBG186" t="s">
        <v>661</v>
      </c>
      <c r="SBH186" t="s">
        <v>661</v>
      </c>
      <c r="SBI186" t="s">
        <v>661</v>
      </c>
      <c r="SBJ186" t="s">
        <v>661</v>
      </c>
      <c r="SBK186" t="s">
        <v>661</v>
      </c>
      <c r="SBL186" t="s">
        <v>661</v>
      </c>
      <c r="SBM186" t="s">
        <v>661</v>
      </c>
      <c r="SBN186" t="s">
        <v>661</v>
      </c>
      <c r="SBO186" t="s">
        <v>661</v>
      </c>
      <c r="SBP186" t="s">
        <v>661</v>
      </c>
      <c r="SBQ186" t="s">
        <v>661</v>
      </c>
      <c r="SBR186" t="s">
        <v>661</v>
      </c>
      <c r="SBS186" t="s">
        <v>661</v>
      </c>
      <c r="SBT186" t="s">
        <v>661</v>
      </c>
      <c r="SBU186" t="s">
        <v>661</v>
      </c>
      <c r="SBV186" t="s">
        <v>661</v>
      </c>
      <c r="SBW186" t="s">
        <v>661</v>
      </c>
      <c r="SBX186" t="s">
        <v>661</v>
      </c>
      <c r="SBY186" t="s">
        <v>661</v>
      </c>
      <c r="SBZ186" t="s">
        <v>661</v>
      </c>
      <c r="SCA186" t="s">
        <v>661</v>
      </c>
      <c r="SCB186" t="s">
        <v>661</v>
      </c>
      <c r="SCC186" t="s">
        <v>661</v>
      </c>
      <c r="SCD186" t="s">
        <v>661</v>
      </c>
      <c r="SCE186" t="s">
        <v>661</v>
      </c>
      <c r="SCF186" t="s">
        <v>661</v>
      </c>
      <c r="SCG186" t="s">
        <v>661</v>
      </c>
      <c r="SCH186" t="s">
        <v>661</v>
      </c>
      <c r="SCI186" t="s">
        <v>661</v>
      </c>
      <c r="SCJ186" t="s">
        <v>661</v>
      </c>
      <c r="SCK186" t="s">
        <v>661</v>
      </c>
      <c r="SCL186" t="s">
        <v>661</v>
      </c>
      <c r="SCM186" t="s">
        <v>661</v>
      </c>
      <c r="SCN186" t="s">
        <v>661</v>
      </c>
      <c r="SCO186" t="s">
        <v>661</v>
      </c>
      <c r="SCP186" t="s">
        <v>661</v>
      </c>
      <c r="SCQ186" t="s">
        <v>661</v>
      </c>
      <c r="SCR186" t="s">
        <v>661</v>
      </c>
      <c r="SCS186" t="s">
        <v>661</v>
      </c>
      <c r="SCT186" t="s">
        <v>661</v>
      </c>
      <c r="SCU186" t="s">
        <v>661</v>
      </c>
      <c r="SCV186" t="s">
        <v>661</v>
      </c>
      <c r="SCW186" t="s">
        <v>661</v>
      </c>
      <c r="SCX186" t="s">
        <v>661</v>
      </c>
      <c r="SCY186" t="s">
        <v>661</v>
      </c>
      <c r="SCZ186" t="s">
        <v>661</v>
      </c>
      <c r="SDA186" t="s">
        <v>661</v>
      </c>
      <c r="SDB186" t="s">
        <v>661</v>
      </c>
      <c r="SDC186" t="s">
        <v>661</v>
      </c>
      <c r="SDD186" t="s">
        <v>661</v>
      </c>
      <c r="SDE186" t="s">
        <v>661</v>
      </c>
      <c r="SDF186" t="s">
        <v>661</v>
      </c>
      <c r="SDG186" t="s">
        <v>661</v>
      </c>
      <c r="SDH186" t="s">
        <v>661</v>
      </c>
      <c r="SDI186" t="s">
        <v>661</v>
      </c>
      <c r="SDJ186" t="s">
        <v>661</v>
      </c>
      <c r="SDK186" t="s">
        <v>661</v>
      </c>
      <c r="SDL186" t="s">
        <v>661</v>
      </c>
      <c r="SDM186" t="s">
        <v>661</v>
      </c>
      <c r="SDN186" t="s">
        <v>661</v>
      </c>
      <c r="SDO186" t="s">
        <v>661</v>
      </c>
      <c r="SDP186" t="s">
        <v>661</v>
      </c>
      <c r="SDQ186" t="s">
        <v>661</v>
      </c>
      <c r="SDR186" t="s">
        <v>661</v>
      </c>
      <c r="SDS186" t="s">
        <v>661</v>
      </c>
      <c r="SDT186" t="s">
        <v>661</v>
      </c>
      <c r="SDU186" t="s">
        <v>661</v>
      </c>
      <c r="SDV186" t="s">
        <v>661</v>
      </c>
      <c r="SDW186" t="s">
        <v>661</v>
      </c>
      <c r="SDX186" t="s">
        <v>661</v>
      </c>
      <c r="SDY186" t="s">
        <v>661</v>
      </c>
      <c r="SDZ186" t="s">
        <v>661</v>
      </c>
      <c r="SEA186" t="s">
        <v>661</v>
      </c>
      <c r="SEB186" t="s">
        <v>661</v>
      </c>
      <c r="SEC186" t="s">
        <v>661</v>
      </c>
      <c r="SED186" t="s">
        <v>661</v>
      </c>
      <c r="SEE186" t="s">
        <v>661</v>
      </c>
      <c r="SEF186" t="s">
        <v>661</v>
      </c>
      <c r="SEG186" t="s">
        <v>661</v>
      </c>
      <c r="SEH186" t="s">
        <v>661</v>
      </c>
      <c r="SEI186" t="s">
        <v>661</v>
      </c>
      <c r="SEJ186" t="s">
        <v>661</v>
      </c>
      <c r="SEK186" t="s">
        <v>661</v>
      </c>
      <c r="SEL186" t="s">
        <v>661</v>
      </c>
      <c r="SEM186" t="s">
        <v>661</v>
      </c>
      <c r="SEN186" t="s">
        <v>661</v>
      </c>
      <c r="SEO186" t="s">
        <v>661</v>
      </c>
      <c r="SEP186" t="s">
        <v>661</v>
      </c>
      <c r="SEQ186" t="s">
        <v>661</v>
      </c>
      <c r="SER186" t="s">
        <v>661</v>
      </c>
      <c r="SES186" t="s">
        <v>661</v>
      </c>
      <c r="SET186" t="s">
        <v>661</v>
      </c>
      <c r="SEU186" t="s">
        <v>661</v>
      </c>
      <c r="SEV186" t="s">
        <v>661</v>
      </c>
      <c r="SEW186" t="s">
        <v>661</v>
      </c>
      <c r="SEX186" t="s">
        <v>661</v>
      </c>
      <c r="SEY186" t="s">
        <v>661</v>
      </c>
      <c r="SEZ186" t="s">
        <v>661</v>
      </c>
      <c r="SFA186" t="s">
        <v>661</v>
      </c>
      <c r="SFB186" t="s">
        <v>661</v>
      </c>
      <c r="SFC186" t="s">
        <v>661</v>
      </c>
      <c r="SFD186" t="s">
        <v>661</v>
      </c>
      <c r="SFE186" t="s">
        <v>661</v>
      </c>
      <c r="SFF186" t="s">
        <v>661</v>
      </c>
      <c r="SFG186" t="s">
        <v>661</v>
      </c>
      <c r="SFH186" t="s">
        <v>661</v>
      </c>
      <c r="SFI186" t="s">
        <v>661</v>
      </c>
      <c r="SFJ186" t="s">
        <v>661</v>
      </c>
      <c r="SFK186" t="s">
        <v>661</v>
      </c>
      <c r="SFL186" t="s">
        <v>661</v>
      </c>
      <c r="SFM186" t="s">
        <v>661</v>
      </c>
      <c r="SFN186" t="s">
        <v>661</v>
      </c>
      <c r="SFO186" t="s">
        <v>661</v>
      </c>
      <c r="SFP186" t="s">
        <v>661</v>
      </c>
      <c r="SFQ186" t="s">
        <v>661</v>
      </c>
      <c r="SFR186" t="s">
        <v>661</v>
      </c>
      <c r="SFS186" t="s">
        <v>661</v>
      </c>
      <c r="SFT186" t="s">
        <v>661</v>
      </c>
      <c r="SFU186" t="s">
        <v>661</v>
      </c>
      <c r="SFV186" t="s">
        <v>661</v>
      </c>
      <c r="SFW186" t="s">
        <v>661</v>
      </c>
      <c r="SFX186" t="s">
        <v>661</v>
      </c>
      <c r="SFY186" t="s">
        <v>661</v>
      </c>
      <c r="SFZ186" t="s">
        <v>661</v>
      </c>
      <c r="SGA186" t="s">
        <v>661</v>
      </c>
      <c r="SGB186" t="s">
        <v>661</v>
      </c>
      <c r="SGC186" t="s">
        <v>661</v>
      </c>
      <c r="SGD186" t="s">
        <v>661</v>
      </c>
      <c r="SGE186" t="s">
        <v>661</v>
      </c>
      <c r="SGF186" t="s">
        <v>661</v>
      </c>
      <c r="SGG186" t="s">
        <v>661</v>
      </c>
      <c r="SGH186" t="s">
        <v>661</v>
      </c>
      <c r="SGI186" t="s">
        <v>661</v>
      </c>
      <c r="SGJ186" t="s">
        <v>661</v>
      </c>
      <c r="SGK186" t="s">
        <v>661</v>
      </c>
      <c r="SGL186" t="s">
        <v>661</v>
      </c>
      <c r="SGM186" t="s">
        <v>661</v>
      </c>
      <c r="SGN186" t="s">
        <v>661</v>
      </c>
      <c r="SGO186" t="s">
        <v>661</v>
      </c>
      <c r="SGP186" t="s">
        <v>661</v>
      </c>
      <c r="SGQ186" t="s">
        <v>661</v>
      </c>
      <c r="SGR186" t="s">
        <v>661</v>
      </c>
      <c r="SGS186" t="s">
        <v>661</v>
      </c>
      <c r="SGT186" t="s">
        <v>661</v>
      </c>
      <c r="SGU186" t="s">
        <v>661</v>
      </c>
      <c r="SGV186" t="s">
        <v>661</v>
      </c>
      <c r="SGW186" t="s">
        <v>661</v>
      </c>
      <c r="SGX186" t="s">
        <v>661</v>
      </c>
      <c r="SGY186" t="s">
        <v>661</v>
      </c>
      <c r="SGZ186" t="s">
        <v>661</v>
      </c>
      <c r="SHA186" t="s">
        <v>661</v>
      </c>
      <c r="SHB186" t="s">
        <v>661</v>
      </c>
      <c r="SHC186" t="s">
        <v>661</v>
      </c>
      <c r="SHD186" t="s">
        <v>661</v>
      </c>
      <c r="SHE186" t="s">
        <v>661</v>
      </c>
      <c r="SHF186" t="s">
        <v>661</v>
      </c>
      <c r="SHG186" t="s">
        <v>661</v>
      </c>
      <c r="SHH186" t="s">
        <v>661</v>
      </c>
      <c r="SHI186" t="s">
        <v>661</v>
      </c>
      <c r="SHJ186" t="s">
        <v>661</v>
      </c>
      <c r="SHK186" t="s">
        <v>661</v>
      </c>
      <c r="SHL186" t="s">
        <v>661</v>
      </c>
      <c r="SHM186" t="s">
        <v>661</v>
      </c>
      <c r="SHN186" t="s">
        <v>661</v>
      </c>
      <c r="SHO186" t="s">
        <v>661</v>
      </c>
      <c r="SHP186" t="s">
        <v>661</v>
      </c>
      <c r="SHQ186" t="s">
        <v>661</v>
      </c>
      <c r="SHR186" t="s">
        <v>661</v>
      </c>
      <c r="SHS186" t="s">
        <v>661</v>
      </c>
      <c r="SHT186" t="s">
        <v>661</v>
      </c>
      <c r="SHU186" t="s">
        <v>661</v>
      </c>
      <c r="SHV186" t="s">
        <v>661</v>
      </c>
      <c r="SHW186" t="s">
        <v>661</v>
      </c>
      <c r="SHX186" t="s">
        <v>661</v>
      </c>
      <c r="SHY186" t="s">
        <v>661</v>
      </c>
      <c r="SHZ186" t="s">
        <v>661</v>
      </c>
      <c r="SIA186" t="s">
        <v>661</v>
      </c>
      <c r="SIB186" t="s">
        <v>661</v>
      </c>
      <c r="SIC186" t="s">
        <v>661</v>
      </c>
      <c r="SID186" t="s">
        <v>661</v>
      </c>
      <c r="SIE186" t="s">
        <v>661</v>
      </c>
      <c r="SIF186" t="s">
        <v>661</v>
      </c>
      <c r="SIG186" t="s">
        <v>661</v>
      </c>
      <c r="SIH186" t="s">
        <v>661</v>
      </c>
      <c r="SII186" t="s">
        <v>661</v>
      </c>
      <c r="SIJ186" t="s">
        <v>661</v>
      </c>
      <c r="SIK186" t="s">
        <v>661</v>
      </c>
      <c r="SIL186" t="s">
        <v>661</v>
      </c>
      <c r="SIM186" t="s">
        <v>661</v>
      </c>
      <c r="SIN186" t="s">
        <v>661</v>
      </c>
      <c r="SIO186" t="s">
        <v>661</v>
      </c>
      <c r="SIP186" t="s">
        <v>661</v>
      </c>
      <c r="SIQ186" t="s">
        <v>661</v>
      </c>
      <c r="SIR186" t="s">
        <v>661</v>
      </c>
      <c r="SIS186" t="s">
        <v>661</v>
      </c>
      <c r="SIT186" t="s">
        <v>661</v>
      </c>
      <c r="SIU186" t="s">
        <v>661</v>
      </c>
      <c r="SIV186" t="s">
        <v>661</v>
      </c>
      <c r="SIW186" t="s">
        <v>661</v>
      </c>
      <c r="SIX186" t="s">
        <v>661</v>
      </c>
      <c r="SIY186" t="s">
        <v>661</v>
      </c>
      <c r="SIZ186" t="s">
        <v>661</v>
      </c>
      <c r="SJA186" t="s">
        <v>661</v>
      </c>
      <c r="SJB186" t="s">
        <v>661</v>
      </c>
      <c r="SJC186" t="s">
        <v>661</v>
      </c>
      <c r="SJD186" t="s">
        <v>661</v>
      </c>
      <c r="SJE186" t="s">
        <v>661</v>
      </c>
      <c r="SJF186" t="s">
        <v>661</v>
      </c>
      <c r="SJG186" t="s">
        <v>661</v>
      </c>
      <c r="SJH186" t="s">
        <v>661</v>
      </c>
      <c r="SJI186" t="s">
        <v>661</v>
      </c>
      <c r="SJJ186" t="s">
        <v>661</v>
      </c>
      <c r="SJK186" t="s">
        <v>661</v>
      </c>
      <c r="SJL186" t="s">
        <v>661</v>
      </c>
      <c r="SJM186" t="s">
        <v>661</v>
      </c>
      <c r="SJN186" t="s">
        <v>661</v>
      </c>
      <c r="SJO186" t="s">
        <v>661</v>
      </c>
      <c r="SJP186" t="s">
        <v>661</v>
      </c>
      <c r="SJQ186" t="s">
        <v>661</v>
      </c>
      <c r="SJR186" t="s">
        <v>661</v>
      </c>
      <c r="SJS186" t="s">
        <v>661</v>
      </c>
      <c r="SJT186" t="s">
        <v>661</v>
      </c>
      <c r="SJU186" t="s">
        <v>661</v>
      </c>
      <c r="SJV186" t="s">
        <v>661</v>
      </c>
      <c r="SJW186" t="s">
        <v>661</v>
      </c>
      <c r="SJX186" t="s">
        <v>661</v>
      </c>
      <c r="SJY186" t="s">
        <v>661</v>
      </c>
      <c r="SJZ186" t="s">
        <v>661</v>
      </c>
      <c r="SKA186" t="s">
        <v>661</v>
      </c>
      <c r="SKB186" t="s">
        <v>661</v>
      </c>
      <c r="SKC186" t="s">
        <v>661</v>
      </c>
      <c r="SKD186" t="s">
        <v>661</v>
      </c>
      <c r="SKE186" t="s">
        <v>661</v>
      </c>
      <c r="SKF186" t="s">
        <v>661</v>
      </c>
      <c r="SKG186" t="s">
        <v>661</v>
      </c>
      <c r="SKH186" t="s">
        <v>661</v>
      </c>
      <c r="SKI186" t="s">
        <v>661</v>
      </c>
      <c r="SKJ186" t="s">
        <v>661</v>
      </c>
      <c r="SKK186" t="s">
        <v>661</v>
      </c>
      <c r="SKL186" t="s">
        <v>661</v>
      </c>
      <c r="SKM186" t="s">
        <v>661</v>
      </c>
      <c r="SKN186" t="s">
        <v>661</v>
      </c>
      <c r="SKO186" t="s">
        <v>661</v>
      </c>
      <c r="SKP186" t="s">
        <v>661</v>
      </c>
      <c r="SKQ186" t="s">
        <v>661</v>
      </c>
      <c r="SKR186" t="s">
        <v>661</v>
      </c>
      <c r="SKS186" t="s">
        <v>661</v>
      </c>
      <c r="SKT186" t="s">
        <v>661</v>
      </c>
      <c r="SKU186" t="s">
        <v>661</v>
      </c>
      <c r="SKV186" t="s">
        <v>661</v>
      </c>
      <c r="SKW186" t="s">
        <v>661</v>
      </c>
      <c r="SKX186" t="s">
        <v>661</v>
      </c>
      <c r="SKY186" t="s">
        <v>661</v>
      </c>
      <c r="SKZ186" t="s">
        <v>661</v>
      </c>
      <c r="SLA186" t="s">
        <v>661</v>
      </c>
      <c r="SLB186" t="s">
        <v>661</v>
      </c>
      <c r="SLC186" t="s">
        <v>661</v>
      </c>
      <c r="SLD186" t="s">
        <v>661</v>
      </c>
      <c r="SLE186" t="s">
        <v>661</v>
      </c>
      <c r="SLF186" t="s">
        <v>661</v>
      </c>
      <c r="SLG186" t="s">
        <v>661</v>
      </c>
      <c r="SLH186" t="s">
        <v>661</v>
      </c>
      <c r="SLI186" t="s">
        <v>661</v>
      </c>
      <c r="SLJ186" t="s">
        <v>661</v>
      </c>
      <c r="SLK186" t="s">
        <v>661</v>
      </c>
      <c r="SLL186" t="s">
        <v>661</v>
      </c>
      <c r="SLM186" t="s">
        <v>661</v>
      </c>
      <c r="SLN186" t="s">
        <v>661</v>
      </c>
      <c r="SLO186" t="s">
        <v>661</v>
      </c>
      <c r="SLP186" t="s">
        <v>661</v>
      </c>
      <c r="SLQ186" t="s">
        <v>661</v>
      </c>
      <c r="SLR186" t="s">
        <v>661</v>
      </c>
      <c r="SLS186" t="s">
        <v>661</v>
      </c>
      <c r="SLT186" t="s">
        <v>661</v>
      </c>
      <c r="SLU186" t="s">
        <v>661</v>
      </c>
      <c r="SLV186" t="s">
        <v>661</v>
      </c>
      <c r="SLW186" t="s">
        <v>661</v>
      </c>
      <c r="SLX186" t="s">
        <v>661</v>
      </c>
      <c r="SLY186" t="s">
        <v>661</v>
      </c>
      <c r="SLZ186" t="s">
        <v>661</v>
      </c>
      <c r="SMA186" t="s">
        <v>661</v>
      </c>
      <c r="SMB186" t="s">
        <v>661</v>
      </c>
      <c r="SMC186" t="s">
        <v>661</v>
      </c>
      <c r="SMD186" t="s">
        <v>661</v>
      </c>
      <c r="SME186" t="s">
        <v>661</v>
      </c>
      <c r="SMF186" t="s">
        <v>661</v>
      </c>
      <c r="SMG186" t="s">
        <v>661</v>
      </c>
      <c r="SMH186" t="s">
        <v>661</v>
      </c>
      <c r="SMI186" t="s">
        <v>661</v>
      </c>
      <c r="SMJ186" t="s">
        <v>661</v>
      </c>
      <c r="SMK186" t="s">
        <v>661</v>
      </c>
      <c r="SML186" t="s">
        <v>661</v>
      </c>
      <c r="SMM186" t="s">
        <v>661</v>
      </c>
      <c r="SMN186" t="s">
        <v>661</v>
      </c>
      <c r="SMO186" t="s">
        <v>661</v>
      </c>
      <c r="SMP186" t="s">
        <v>661</v>
      </c>
      <c r="SMQ186" t="s">
        <v>661</v>
      </c>
      <c r="SMR186" t="s">
        <v>661</v>
      </c>
      <c r="SMS186" t="s">
        <v>661</v>
      </c>
      <c r="SMT186" t="s">
        <v>661</v>
      </c>
      <c r="SMU186" t="s">
        <v>661</v>
      </c>
      <c r="SMV186" t="s">
        <v>661</v>
      </c>
      <c r="SMW186" t="s">
        <v>661</v>
      </c>
      <c r="SMX186" t="s">
        <v>661</v>
      </c>
      <c r="SMY186" t="s">
        <v>661</v>
      </c>
      <c r="SMZ186" t="s">
        <v>661</v>
      </c>
      <c r="SNA186" t="s">
        <v>661</v>
      </c>
      <c r="SNB186" t="s">
        <v>661</v>
      </c>
      <c r="SNC186" t="s">
        <v>661</v>
      </c>
      <c r="SND186" t="s">
        <v>661</v>
      </c>
      <c r="SNE186" t="s">
        <v>661</v>
      </c>
      <c r="SNF186" t="s">
        <v>661</v>
      </c>
      <c r="SNG186" t="s">
        <v>661</v>
      </c>
      <c r="SNH186" t="s">
        <v>661</v>
      </c>
      <c r="SNI186" t="s">
        <v>661</v>
      </c>
      <c r="SNJ186" t="s">
        <v>661</v>
      </c>
      <c r="SNK186" t="s">
        <v>661</v>
      </c>
      <c r="SNL186" t="s">
        <v>661</v>
      </c>
      <c r="SNM186" t="s">
        <v>661</v>
      </c>
      <c r="SNN186" t="s">
        <v>661</v>
      </c>
      <c r="SNO186" t="s">
        <v>661</v>
      </c>
      <c r="SNP186" t="s">
        <v>661</v>
      </c>
      <c r="SNQ186" t="s">
        <v>661</v>
      </c>
      <c r="SNR186" t="s">
        <v>661</v>
      </c>
      <c r="SNS186" t="s">
        <v>661</v>
      </c>
      <c r="SNT186" t="s">
        <v>661</v>
      </c>
      <c r="SNU186" t="s">
        <v>661</v>
      </c>
      <c r="SNV186" t="s">
        <v>661</v>
      </c>
      <c r="SNW186" t="s">
        <v>661</v>
      </c>
      <c r="SNX186" t="s">
        <v>661</v>
      </c>
      <c r="SNY186" t="s">
        <v>661</v>
      </c>
      <c r="SNZ186" t="s">
        <v>661</v>
      </c>
      <c r="SOA186" t="s">
        <v>661</v>
      </c>
      <c r="SOB186" t="s">
        <v>661</v>
      </c>
      <c r="SOC186" t="s">
        <v>661</v>
      </c>
      <c r="SOD186" t="s">
        <v>661</v>
      </c>
      <c r="SOE186" t="s">
        <v>661</v>
      </c>
      <c r="SOF186" t="s">
        <v>661</v>
      </c>
      <c r="SOG186" t="s">
        <v>661</v>
      </c>
      <c r="SOH186" t="s">
        <v>661</v>
      </c>
      <c r="SOI186" t="s">
        <v>661</v>
      </c>
      <c r="SOJ186" t="s">
        <v>661</v>
      </c>
      <c r="SOK186" t="s">
        <v>661</v>
      </c>
      <c r="SOL186" t="s">
        <v>661</v>
      </c>
      <c r="SOM186" t="s">
        <v>661</v>
      </c>
      <c r="SON186" t="s">
        <v>661</v>
      </c>
      <c r="SOO186" t="s">
        <v>661</v>
      </c>
      <c r="SOP186" t="s">
        <v>661</v>
      </c>
      <c r="SOQ186" t="s">
        <v>661</v>
      </c>
      <c r="SOR186" t="s">
        <v>661</v>
      </c>
      <c r="SOS186" t="s">
        <v>661</v>
      </c>
      <c r="SOT186" t="s">
        <v>661</v>
      </c>
      <c r="SOU186" t="s">
        <v>661</v>
      </c>
      <c r="SOV186" t="s">
        <v>661</v>
      </c>
      <c r="SOW186" t="s">
        <v>661</v>
      </c>
      <c r="SOX186" t="s">
        <v>661</v>
      </c>
      <c r="SOY186" t="s">
        <v>661</v>
      </c>
      <c r="SOZ186" t="s">
        <v>661</v>
      </c>
      <c r="SPA186" t="s">
        <v>661</v>
      </c>
      <c r="SPB186" t="s">
        <v>661</v>
      </c>
      <c r="SPC186" t="s">
        <v>661</v>
      </c>
      <c r="SPD186" t="s">
        <v>661</v>
      </c>
      <c r="SPE186" t="s">
        <v>661</v>
      </c>
      <c r="SPF186" t="s">
        <v>661</v>
      </c>
      <c r="SPG186" t="s">
        <v>661</v>
      </c>
      <c r="SPH186" t="s">
        <v>661</v>
      </c>
      <c r="SPI186" t="s">
        <v>661</v>
      </c>
      <c r="SPJ186" t="s">
        <v>661</v>
      </c>
      <c r="SPK186" t="s">
        <v>661</v>
      </c>
      <c r="SPL186" t="s">
        <v>661</v>
      </c>
      <c r="SPM186" t="s">
        <v>661</v>
      </c>
      <c r="SPN186" t="s">
        <v>661</v>
      </c>
      <c r="SPO186" t="s">
        <v>661</v>
      </c>
      <c r="SPP186" t="s">
        <v>661</v>
      </c>
      <c r="SPQ186" t="s">
        <v>661</v>
      </c>
      <c r="SPR186" t="s">
        <v>661</v>
      </c>
      <c r="SPS186" t="s">
        <v>661</v>
      </c>
      <c r="SPT186" t="s">
        <v>661</v>
      </c>
      <c r="SPU186" t="s">
        <v>661</v>
      </c>
      <c r="SPV186" t="s">
        <v>661</v>
      </c>
      <c r="SPW186" t="s">
        <v>661</v>
      </c>
      <c r="SPX186" t="s">
        <v>661</v>
      </c>
      <c r="SPY186" t="s">
        <v>661</v>
      </c>
      <c r="SPZ186" t="s">
        <v>661</v>
      </c>
      <c r="SQA186" t="s">
        <v>661</v>
      </c>
      <c r="SQB186" t="s">
        <v>661</v>
      </c>
      <c r="SQC186" t="s">
        <v>661</v>
      </c>
      <c r="SQD186" t="s">
        <v>661</v>
      </c>
      <c r="SQE186" t="s">
        <v>661</v>
      </c>
      <c r="SQF186" t="s">
        <v>661</v>
      </c>
      <c r="SQG186" t="s">
        <v>661</v>
      </c>
      <c r="SQH186" t="s">
        <v>661</v>
      </c>
      <c r="SQI186" t="s">
        <v>661</v>
      </c>
      <c r="SQJ186" t="s">
        <v>661</v>
      </c>
      <c r="SQK186" t="s">
        <v>661</v>
      </c>
      <c r="SQL186" t="s">
        <v>661</v>
      </c>
      <c r="SQM186" t="s">
        <v>661</v>
      </c>
      <c r="SQN186" t="s">
        <v>661</v>
      </c>
      <c r="SQO186" t="s">
        <v>661</v>
      </c>
      <c r="SQP186" t="s">
        <v>661</v>
      </c>
      <c r="SQQ186" t="s">
        <v>661</v>
      </c>
      <c r="SQR186" t="s">
        <v>661</v>
      </c>
      <c r="SQS186" t="s">
        <v>661</v>
      </c>
      <c r="SQT186" t="s">
        <v>661</v>
      </c>
      <c r="SQU186" t="s">
        <v>661</v>
      </c>
      <c r="SQV186" t="s">
        <v>661</v>
      </c>
      <c r="SQW186" t="s">
        <v>661</v>
      </c>
      <c r="SQX186" t="s">
        <v>661</v>
      </c>
      <c r="SQY186" t="s">
        <v>661</v>
      </c>
      <c r="SQZ186" t="s">
        <v>661</v>
      </c>
      <c r="SRA186" t="s">
        <v>661</v>
      </c>
      <c r="SRB186" t="s">
        <v>661</v>
      </c>
      <c r="SRC186" t="s">
        <v>661</v>
      </c>
      <c r="SRD186" t="s">
        <v>661</v>
      </c>
      <c r="SRE186" t="s">
        <v>661</v>
      </c>
      <c r="SRF186" t="s">
        <v>661</v>
      </c>
      <c r="SRG186" t="s">
        <v>661</v>
      </c>
      <c r="SRH186" t="s">
        <v>661</v>
      </c>
      <c r="SRI186" t="s">
        <v>661</v>
      </c>
      <c r="SRJ186" t="s">
        <v>661</v>
      </c>
      <c r="SRK186" t="s">
        <v>661</v>
      </c>
      <c r="SRL186" t="s">
        <v>661</v>
      </c>
      <c r="SRM186" t="s">
        <v>661</v>
      </c>
      <c r="SRN186" t="s">
        <v>661</v>
      </c>
      <c r="SRO186" t="s">
        <v>661</v>
      </c>
      <c r="SRP186" t="s">
        <v>661</v>
      </c>
      <c r="SRQ186" t="s">
        <v>661</v>
      </c>
      <c r="SRR186" t="s">
        <v>661</v>
      </c>
      <c r="SRS186" t="s">
        <v>661</v>
      </c>
      <c r="SRT186" t="s">
        <v>661</v>
      </c>
      <c r="SRU186" t="s">
        <v>661</v>
      </c>
      <c r="SRV186" t="s">
        <v>661</v>
      </c>
      <c r="SRW186" t="s">
        <v>661</v>
      </c>
      <c r="SRX186" t="s">
        <v>661</v>
      </c>
      <c r="SRY186" t="s">
        <v>661</v>
      </c>
      <c r="SRZ186" t="s">
        <v>661</v>
      </c>
      <c r="SSA186" t="s">
        <v>661</v>
      </c>
      <c r="SSB186" t="s">
        <v>661</v>
      </c>
      <c r="SSC186" t="s">
        <v>661</v>
      </c>
      <c r="SSD186" t="s">
        <v>661</v>
      </c>
      <c r="SSE186" t="s">
        <v>661</v>
      </c>
      <c r="SSF186" t="s">
        <v>661</v>
      </c>
      <c r="SSG186" t="s">
        <v>661</v>
      </c>
      <c r="SSH186" t="s">
        <v>661</v>
      </c>
      <c r="SSI186" t="s">
        <v>661</v>
      </c>
      <c r="SSJ186" t="s">
        <v>661</v>
      </c>
      <c r="SSK186" t="s">
        <v>661</v>
      </c>
      <c r="SSL186" t="s">
        <v>661</v>
      </c>
      <c r="SSM186" t="s">
        <v>661</v>
      </c>
      <c r="SSN186" t="s">
        <v>661</v>
      </c>
      <c r="SSO186" t="s">
        <v>661</v>
      </c>
      <c r="SSP186" t="s">
        <v>661</v>
      </c>
      <c r="SSQ186" t="s">
        <v>661</v>
      </c>
      <c r="SSR186" t="s">
        <v>661</v>
      </c>
      <c r="SSS186" t="s">
        <v>661</v>
      </c>
      <c r="SST186" t="s">
        <v>661</v>
      </c>
      <c r="SSU186" t="s">
        <v>661</v>
      </c>
      <c r="SSV186" t="s">
        <v>661</v>
      </c>
      <c r="SSW186" t="s">
        <v>661</v>
      </c>
      <c r="SSX186" t="s">
        <v>661</v>
      </c>
      <c r="SSY186" t="s">
        <v>661</v>
      </c>
      <c r="SSZ186" t="s">
        <v>661</v>
      </c>
      <c r="STA186" t="s">
        <v>661</v>
      </c>
      <c r="STB186" t="s">
        <v>661</v>
      </c>
      <c r="STC186" t="s">
        <v>661</v>
      </c>
      <c r="STD186" t="s">
        <v>661</v>
      </c>
      <c r="STE186" t="s">
        <v>661</v>
      </c>
      <c r="STF186" t="s">
        <v>661</v>
      </c>
      <c r="STG186" t="s">
        <v>661</v>
      </c>
      <c r="STH186" t="s">
        <v>661</v>
      </c>
      <c r="STI186" t="s">
        <v>661</v>
      </c>
      <c r="STJ186" t="s">
        <v>661</v>
      </c>
      <c r="STK186" t="s">
        <v>661</v>
      </c>
      <c r="STL186" t="s">
        <v>661</v>
      </c>
      <c r="STM186" t="s">
        <v>661</v>
      </c>
      <c r="STN186" t="s">
        <v>661</v>
      </c>
      <c r="STO186" t="s">
        <v>661</v>
      </c>
      <c r="STP186" t="s">
        <v>661</v>
      </c>
      <c r="STQ186" t="s">
        <v>661</v>
      </c>
      <c r="STR186" t="s">
        <v>661</v>
      </c>
      <c r="STS186" t="s">
        <v>661</v>
      </c>
      <c r="STT186" t="s">
        <v>661</v>
      </c>
      <c r="STU186" t="s">
        <v>661</v>
      </c>
      <c r="STV186" t="s">
        <v>661</v>
      </c>
      <c r="STW186" t="s">
        <v>661</v>
      </c>
      <c r="STX186" t="s">
        <v>661</v>
      </c>
      <c r="STY186" t="s">
        <v>661</v>
      </c>
      <c r="STZ186" t="s">
        <v>661</v>
      </c>
      <c r="SUA186" t="s">
        <v>661</v>
      </c>
      <c r="SUB186" t="s">
        <v>661</v>
      </c>
      <c r="SUC186" t="s">
        <v>661</v>
      </c>
      <c r="SUD186" t="s">
        <v>661</v>
      </c>
      <c r="SUE186" t="s">
        <v>661</v>
      </c>
      <c r="SUF186" t="s">
        <v>661</v>
      </c>
      <c r="SUG186" t="s">
        <v>661</v>
      </c>
      <c r="SUH186" t="s">
        <v>661</v>
      </c>
      <c r="SUI186" t="s">
        <v>661</v>
      </c>
      <c r="SUJ186" t="s">
        <v>661</v>
      </c>
      <c r="SUK186" t="s">
        <v>661</v>
      </c>
      <c r="SUL186" t="s">
        <v>661</v>
      </c>
      <c r="SUM186" t="s">
        <v>661</v>
      </c>
      <c r="SUN186" t="s">
        <v>661</v>
      </c>
      <c r="SUO186" t="s">
        <v>661</v>
      </c>
      <c r="SUP186" t="s">
        <v>661</v>
      </c>
      <c r="SUQ186" t="s">
        <v>661</v>
      </c>
      <c r="SUR186" t="s">
        <v>661</v>
      </c>
      <c r="SUS186" t="s">
        <v>661</v>
      </c>
      <c r="SUT186" t="s">
        <v>661</v>
      </c>
      <c r="SUU186" t="s">
        <v>661</v>
      </c>
      <c r="SUV186" t="s">
        <v>661</v>
      </c>
      <c r="SUW186" t="s">
        <v>661</v>
      </c>
      <c r="SUX186" t="s">
        <v>661</v>
      </c>
      <c r="SUY186" t="s">
        <v>661</v>
      </c>
      <c r="SUZ186" t="s">
        <v>661</v>
      </c>
      <c r="SVA186" t="s">
        <v>661</v>
      </c>
      <c r="SVB186" t="s">
        <v>661</v>
      </c>
      <c r="SVC186" t="s">
        <v>661</v>
      </c>
      <c r="SVD186" t="s">
        <v>661</v>
      </c>
      <c r="SVE186" t="s">
        <v>661</v>
      </c>
      <c r="SVF186" t="s">
        <v>661</v>
      </c>
      <c r="SVG186" t="s">
        <v>661</v>
      </c>
      <c r="SVH186" t="s">
        <v>661</v>
      </c>
      <c r="SVI186" t="s">
        <v>661</v>
      </c>
      <c r="SVJ186" t="s">
        <v>661</v>
      </c>
      <c r="SVK186" t="s">
        <v>661</v>
      </c>
      <c r="SVL186" t="s">
        <v>661</v>
      </c>
      <c r="SVM186" t="s">
        <v>661</v>
      </c>
      <c r="SVN186" t="s">
        <v>661</v>
      </c>
      <c r="SVO186" t="s">
        <v>661</v>
      </c>
      <c r="SVP186" t="s">
        <v>661</v>
      </c>
      <c r="SVQ186" t="s">
        <v>661</v>
      </c>
      <c r="SVR186" t="s">
        <v>661</v>
      </c>
      <c r="SVS186" t="s">
        <v>661</v>
      </c>
      <c r="SVT186" t="s">
        <v>661</v>
      </c>
      <c r="SVU186" t="s">
        <v>661</v>
      </c>
      <c r="SVV186" t="s">
        <v>661</v>
      </c>
      <c r="SVW186" t="s">
        <v>661</v>
      </c>
      <c r="SVX186" t="s">
        <v>661</v>
      </c>
      <c r="SVY186" t="s">
        <v>661</v>
      </c>
      <c r="SVZ186" t="s">
        <v>661</v>
      </c>
      <c r="SWA186" t="s">
        <v>661</v>
      </c>
      <c r="SWB186" t="s">
        <v>661</v>
      </c>
      <c r="SWC186" t="s">
        <v>661</v>
      </c>
      <c r="SWD186" t="s">
        <v>661</v>
      </c>
      <c r="SWE186" t="s">
        <v>661</v>
      </c>
      <c r="SWF186" t="s">
        <v>661</v>
      </c>
      <c r="SWG186" t="s">
        <v>661</v>
      </c>
      <c r="SWH186" t="s">
        <v>661</v>
      </c>
      <c r="SWI186" t="s">
        <v>661</v>
      </c>
      <c r="SWJ186" t="s">
        <v>661</v>
      </c>
      <c r="SWK186" t="s">
        <v>661</v>
      </c>
      <c r="SWL186" t="s">
        <v>661</v>
      </c>
      <c r="SWM186" t="s">
        <v>661</v>
      </c>
      <c r="SWN186" t="s">
        <v>661</v>
      </c>
      <c r="SWO186" t="s">
        <v>661</v>
      </c>
      <c r="SWP186" t="s">
        <v>661</v>
      </c>
      <c r="SWQ186" t="s">
        <v>661</v>
      </c>
      <c r="SWR186" t="s">
        <v>661</v>
      </c>
      <c r="SWS186" t="s">
        <v>661</v>
      </c>
      <c r="SWT186" t="s">
        <v>661</v>
      </c>
      <c r="SWU186" t="s">
        <v>661</v>
      </c>
      <c r="SWV186" t="s">
        <v>661</v>
      </c>
      <c r="SWW186" t="s">
        <v>661</v>
      </c>
      <c r="SWX186" t="s">
        <v>661</v>
      </c>
      <c r="SWY186" t="s">
        <v>661</v>
      </c>
      <c r="SWZ186" t="s">
        <v>661</v>
      </c>
      <c r="SXA186" t="s">
        <v>661</v>
      </c>
      <c r="SXB186" t="s">
        <v>661</v>
      </c>
      <c r="SXC186" t="s">
        <v>661</v>
      </c>
      <c r="SXD186" t="s">
        <v>661</v>
      </c>
      <c r="SXE186" t="s">
        <v>661</v>
      </c>
      <c r="SXF186" t="s">
        <v>661</v>
      </c>
      <c r="SXG186" t="s">
        <v>661</v>
      </c>
      <c r="SXH186" t="s">
        <v>661</v>
      </c>
      <c r="SXI186" t="s">
        <v>661</v>
      </c>
      <c r="SXJ186" t="s">
        <v>661</v>
      </c>
      <c r="SXK186" t="s">
        <v>661</v>
      </c>
      <c r="SXL186" t="s">
        <v>661</v>
      </c>
      <c r="SXM186" t="s">
        <v>661</v>
      </c>
      <c r="SXN186" t="s">
        <v>661</v>
      </c>
      <c r="SXO186" t="s">
        <v>661</v>
      </c>
      <c r="SXP186" t="s">
        <v>661</v>
      </c>
      <c r="SXQ186" t="s">
        <v>661</v>
      </c>
      <c r="SXR186" t="s">
        <v>661</v>
      </c>
      <c r="SXS186" t="s">
        <v>661</v>
      </c>
      <c r="SXT186" t="s">
        <v>661</v>
      </c>
      <c r="SXU186" t="s">
        <v>661</v>
      </c>
      <c r="SXV186" t="s">
        <v>661</v>
      </c>
      <c r="SXW186" t="s">
        <v>661</v>
      </c>
      <c r="SXX186" t="s">
        <v>661</v>
      </c>
      <c r="SXY186" t="s">
        <v>661</v>
      </c>
      <c r="SXZ186" t="s">
        <v>661</v>
      </c>
      <c r="SYA186" t="s">
        <v>661</v>
      </c>
      <c r="SYB186" t="s">
        <v>661</v>
      </c>
      <c r="SYC186" t="s">
        <v>661</v>
      </c>
      <c r="SYD186" t="s">
        <v>661</v>
      </c>
      <c r="SYE186" t="s">
        <v>661</v>
      </c>
      <c r="SYF186" t="s">
        <v>661</v>
      </c>
      <c r="SYG186" t="s">
        <v>661</v>
      </c>
      <c r="SYH186" t="s">
        <v>661</v>
      </c>
      <c r="SYI186" t="s">
        <v>661</v>
      </c>
      <c r="SYJ186" t="s">
        <v>661</v>
      </c>
      <c r="SYK186" t="s">
        <v>661</v>
      </c>
      <c r="SYL186" t="s">
        <v>661</v>
      </c>
      <c r="SYM186" t="s">
        <v>661</v>
      </c>
      <c r="SYN186" t="s">
        <v>661</v>
      </c>
      <c r="SYO186" t="s">
        <v>661</v>
      </c>
      <c r="SYP186" t="s">
        <v>661</v>
      </c>
      <c r="SYQ186" t="s">
        <v>661</v>
      </c>
      <c r="SYR186" t="s">
        <v>661</v>
      </c>
      <c r="SYS186" t="s">
        <v>661</v>
      </c>
      <c r="SYT186" t="s">
        <v>661</v>
      </c>
      <c r="SYU186" t="s">
        <v>661</v>
      </c>
      <c r="SYV186" t="s">
        <v>661</v>
      </c>
      <c r="SYW186" t="s">
        <v>661</v>
      </c>
      <c r="SYX186" t="s">
        <v>661</v>
      </c>
      <c r="SYY186" t="s">
        <v>661</v>
      </c>
      <c r="SYZ186" t="s">
        <v>661</v>
      </c>
      <c r="SZA186" t="s">
        <v>661</v>
      </c>
      <c r="SZB186" t="s">
        <v>661</v>
      </c>
      <c r="SZC186" t="s">
        <v>661</v>
      </c>
      <c r="SZD186" t="s">
        <v>661</v>
      </c>
      <c r="SZE186" t="s">
        <v>661</v>
      </c>
      <c r="SZF186" t="s">
        <v>661</v>
      </c>
      <c r="SZG186" t="s">
        <v>661</v>
      </c>
      <c r="SZH186" t="s">
        <v>661</v>
      </c>
      <c r="SZI186" t="s">
        <v>661</v>
      </c>
      <c r="SZJ186" t="s">
        <v>661</v>
      </c>
      <c r="SZK186" t="s">
        <v>661</v>
      </c>
      <c r="SZL186" t="s">
        <v>661</v>
      </c>
      <c r="SZM186" t="s">
        <v>661</v>
      </c>
      <c r="SZN186" t="s">
        <v>661</v>
      </c>
      <c r="SZO186" t="s">
        <v>661</v>
      </c>
      <c r="SZP186" t="s">
        <v>661</v>
      </c>
      <c r="SZQ186" t="s">
        <v>661</v>
      </c>
      <c r="SZR186" t="s">
        <v>661</v>
      </c>
      <c r="SZS186" t="s">
        <v>661</v>
      </c>
      <c r="SZT186" t="s">
        <v>661</v>
      </c>
      <c r="SZU186" t="s">
        <v>661</v>
      </c>
      <c r="SZV186" t="s">
        <v>661</v>
      </c>
      <c r="SZW186" t="s">
        <v>661</v>
      </c>
      <c r="SZX186" t="s">
        <v>661</v>
      </c>
      <c r="SZY186" t="s">
        <v>661</v>
      </c>
      <c r="SZZ186" t="s">
        <v>661</v>
      </c>
      <c r="TAA186" t="s">
        <v>661</v>
      </c>
      <c r="TAB186" t="s">
        <v>661</v>
      </c>
      <c r="TAC186" t="s">
        <v>661</v>
      </c>
      <c r="TAD186" t="s">
        <v>661</v>
      </c>
      <c r="TAE186" t="s">
        <v>661</v>
      </c>
      <c r="TAF186" t="s">
        <v>661</v>
      </c>
      <c r="TAG186" t="s">
        <v>661</v>
      </c>
      <c r="TAH186" t="s">
        <v>661</v>
      </c>
      <c r="TAI186" t="s">
        <v>661</v>
      </c>
      <c r="TAJ186" t="s">
        <v>661</v>
      </c>
      <c r="TAK186" t="s">
        <v>661</v>
      </c>
      <c r="TAL186" t="s">
        <v>661</v>
      </c>
      <c r="TAM186" t="s">
        <v>661</v>
      </c>
      <c r="TAN186" t="s">
        <v>661</v>
      </c>
      <c r="TAO186" t="s">
        <v>661</v>
      </c>
      <c r="TAP186" t="s">
        <v>661</v>
      </c>
      <c r="TAQ186" t="s">
        <v>661</v>
      </c>
      <c r="TAR186" t="s">
        <v>661</v>
      </c>
      <c r="TAS186" t="s">
        <v>661</v>
      </c>
      <c r="TAT186" t="s">
        <v>661</v>
      </c>
      <c r="TAU186" t="s">
        <v>661</v>
      </c>
      <c r="TAV186" t="s">
        <v>661</v>
      </c>
      <c r="TAW186" t="s">
        <v>661</v>
      </c>
      <c r="TAX186" t="s">
        <v>661</v>
      </c>
      <c r="TAY186" t="s">
        <v>661</v>
      </c>
      <c r="TAZ186" t="s">
        <v>661</v>
      </c>
      <c r="TBA186" t="s">
        <v>661</v>
      </c>
      <c r="TBB186" t="s">
        <v>661</v>
      </c>
      <c r="TBC186" t="s">
        <v>661</v>
      </c>
      <c r="TBD186" t="s">
        <v>661</v>
      </c>
      <c r="TBE186" t="s">
        <v>661</v>
      </c>
      <c r="TBF186" t="s">
        <v>661</v>
      </c>
      <c r="TBG186" t="s">
        <v>661</v>
      </c>
      <c r="TBH186" t="s">
        <v>661</v>
      </c>
      <c r="TBI186" t="s">
        <v>661</v>
      </c>
      <c r="TBJ186" t="s">
        <v>661</v>
      </c>
      <c r="TBK186" t="s">
        <v>661</v>
      </c>
      <c r="TBL186" t="s">
        <v>661</v>
      </c>
      <c r="TBM186" t="s">
        <v>661</v>
      </c>
      <c r="TBN186" t="s">
        <v>661</v>
      </c>
      <c r="TBO186" t="s">
        <v>661</v>
      </c>
      <c r="TBP186" t="s">
        <v>661</v>
      </c>
      <c r="TBQ186" t="s">
        <v>661</v>
      </c>
      <c r="TBR186" t="s">
        <v>661</v>
      </c>
      <c r="TBS186" t="s">
        <v>661</v>
      </c>
      <c r="TBT186" t="s">
        <v>661</v>
      </c>
      <c r="TBU186" t="s">
        <v>661</v>
      </c>
      <c r="TBV186" t="s">
        <v>661</v>
      </c>
      <c r="TBW186" t="s">
        <v>661</v>
      </c>
      <c r="TBX186" t="s">
        <v>661</v>
      </c>
      <c r="TBY186" t="s">
        <v>661</v>
      </c>
      <c r="TBZ186" t="s">
        <v>661</v>
      </c>
      <c r="TCA186" t="s">
        <v>661</v>
      </c>
      <c r="TCB186" t="s">
        <v>661</v>
      </c>
      <c r="TCC186" t="s">
        <v>661</v>
      </c>
      <c r="TCD186" t="s">
        <v>661</v>
      </c>
      <c r="TCE186" t="s">
        <v>661</v>
      </c>
      <c r="TCF186" t="s">
        <v>661</v>
      </c>
      <c r="TCG186" t="s">
        <v>661</v>
      </c>
      <c r="TCH186" t="s">
        <v>661</v>
      </c>
      <c r="TCI186" t="s">
        <v>661</v>
      </c>
      <c r="TCJ186" t="s">
        <v>661</v>
      </c>
      <c r="TCK186" t="s">
        <v>661</v>
      </c>
      <c r="TCL186" t="s">
        <v>661</v>
      </c>
      <c r="TCM186" t="s">
        <v>661</v>
      </c>
      <c r="TCN186" t="s">
        <v>661</v>
      </c>
      <c r="TCO186" t="s">
        <v>661</v>
      </c>
      <c r="TCP186" t="s">
        <v>661</v>
      </c>
      <c r="TCQ186" t="s">
        <v>661</v>
      </c>
      <c r="TCR186" t="s">
        <v>661</v>
      </c>
      <c r="TCS186" t="s">
        <v>661</v>
      </c>
      <c r="TCT186" t="s">
        <v>661</v>
      </c>
      <c r="TCU186" t="s">
        <v>661</v>
      </c>
      <c r="TCV186" t="s">
        <v>661</v>
      </c>
      <c r="TCW186" t="s">
        <v>661</v>
      </c>
      <c r="TCX186" t="s">
        <v>661</v>
      </c>
      <c r="TCY186" t="s">
        <v>661</v>
      </c>
      <c r="TCZ186" t="s">
        <v>661</v>
      </c>
      <c r="TDA186" t="s">
        <v>661</v>
      </c>
      <c r="TDB186" t="s">
        <v>661</v>
      </c>
      <c r="TDC186" t="s">
        <v>661</v>
      </c>
      <c r="TDD186" t="s">
        <v>661</v>
      </c>
      <c r="TDE186" t="s">
        <v>661</v>
      </c>
      <c r="TDF186" t="s">
        <v>661</v>
      </c>
      <c r="TDG186" t="s">
        <v>661</v>
      </c>
      <c r="TDH186" t="s">
        <v>661</v>
      </c>
      <c r="TDI186" t="s">
        <v>661</v>
      </c>
      <c r="TDJ186" t="s">
        <v>661</v>
      </c>
      <c r="TDK186" t="s">
        <v>661</v>
      </c>
      <c r="TDL186" t="s">
        <v>661</v>
      </c>
      <c r="TDM186" t="s">
        <v>661</v>
      </c>
      <c r="TDN186" t="s">
        <v>661</v>
      </c>
      <c r="TDO186" t="s">
        <v>661</v>
      </c>
      <c r="TDP186" t="s">
        <v>661</v>
      </c>
      <c r="TDQ186" t="s">
        <v>661</v>
      </c>
      <c r="TDR186" t="s">
        <v>661</v>
      </c>
      <c r="TDS186" t="s">
        <v>661</v>
      </c>
      <c r="TDT186" t="s">
        <v>661</v>
      </c>
      <c r="TDU186" t="s">
        <v>661</v>
      </c>
      <c r="TDV186" t="s">
        <v>661</v>
      </c>
      <c r="TDW186" t="s">
        <v>661</v>
      </c>
      <c r="TDX186" t="s">
        <v>661</v>
      </c>
      <c r="TDY186" t="s">
        <v>661</v>
      </c>
      <c r="TDZ186" t="s">
        <v>661</v>
      </c>
      <c r="TEA186" t="s">
        <v>661</v>
      </c>
      <c r="TEB186" t="s">
        <v>661</v>
      </c>
      <c r="TEC186" t="s">
        <v>661</v>
      </c>
      <c r="TED186" t="s">
        <v>661</v>
      </c>
      <c r="TEE186" t="s">
        <v>661</v>
      </c>
      <c r="TEF186" t="s">
        <v>661</v>
      </c>
      <c r="TEG186" t="s">
        <v>661</v>
      </c>
      <c r="TEH186" t="s">
        <v>661</v>
      </c>
      <c r="TEI186" t="s">
        <v>661</v>
      </c>
      <c r="TEJ186" t="s">
        <v>661</v>
      </c>
      <c r="TEK186" t="s">
        <v>661</v>
      </c>
      <c r="TEL186" t="s">
        <v>661</v>
      </c>
      <c r="TEM186" t="s">
        <v>661</v>
      </c>
      <c r="TEN186" t="s">
        <v>661</v>
      </c>
      <c r="TEO186" t="s">
        <v>661</v>
      </c>
      <c r="TEP186" t="s">
        <v>661</v>
      </c>
      <c r="TEQ186" t="s">
        <v>661</v>
      </c>
      <c r="TER186" t="s">
        <v>661</v>
      </c>
      <c r="TES186" t="s">
        <v>661</v>
      </c>
      <c r="TET186" t="s">
        <v>661</v>
      </c>
      <c r="TEU186" t="s">
        <v>661</v>
      </c>
      <c r="TEV186" t="s">
        <v>661</v>
      </c>
      <c r="TEW186" t="s">
        <v>661</v>
      </c>
      <c r="TEX186" t="s">
        <v>661</v>
      </c>
      <c r="TEY186" t="s">
        <v>661</v>
      </c>
      <c r="TEZ186" t="s">
        <v>661</v>
      </c>
      <c r="TFA186" t="s">
        <v>661</v>
      </c>
      <c r="TFB186" t="s">
        <v>661</v>
      </c>
      <c r="TFC186" t="s">
        <v>661</v>
      </c>
      <c r="TFD186" t="s">
        <v>661</v>
      </c>
      <c r="TFE186" t="s">
        <v>661</v>
      </c>
      <c r="TFF186" t="s">
        <v>661</v>
      </c>
      <c r="TFG186" t="s">
        <v>661</v>
      </c>
      <c r="TFH186" t="s">
        <v>661</v>
      </c>
      <c r="TFI186" t="s">
        <v>661</v>
      </c>
      <c r="TFJ186" t="s">
        <v>661</v>
      </c>
      <c r="TFK186" t="s">
        <v>661</v>
      </c>
      <c r="TFL186" t="s">
        <v>661</v>
      </c>
      <c r="TFM186" t="s">
        <v>661</v>
      </c>
      <c r="TFN186" t="s">
        <v>661</v>
      </c>
      <c r="TFO186" t="s">
        <v>661</v>
      </c>
      <c r="TFP186" t="s">
        <v>661</v>
      </c>
      <c r="TFQ186" t="s">
        <v>661</v>
      </c>
      <c r="TFR186" t="s">
        <v>661</v>
      </c>
      <c r="TFS186" t="s">
        <v>661</v>
      </c>
      <c r="TFT186" t="s">
        <v>661</v>
      </c>
      <c r="TFU186" t="s">
        <v>661</v>
      </c>
      <c r="TFV186" t="s">
        <v>661</v>
      </c>
      <c r="TFW186" t="s">
        <v>661</v>
      </c>
      <c r="TFX186" t="s">
        <v>661</v>
      </c>
      <c r="TFY186" t="s">
        <v>661</v>
      </c>
      <c r="TFZ186" t="s">
        <v>661</v>
      </c>
      <c r="TGA186" t="s">
        <v>661</v>
      </c>
      <c r="TGB186" t="s">
        <v>661</v>
      </c>
      <c r="TGC186" t="s">
        <v>661</v>
      </c>
      <c r="TGD186" t="s">
        <v>661</v>
      </c>
      <c r="TGE186" t="s">
        <v>661</v>
      </c>
      <c r="TGF186" t="s">
        <v>661</v>
      </c>
      <c r="TGG186" t="s">
        <v>661</v>
      </c>
      <c r="TGH186" t="s">
        <v>661</v>
      </c>
      <c r="TGI186" t="s">
        <v>661</v>
      </c>
      <c r="TGJ186" t="s">
        <v>661</v>
      </c>
      <c r="TGK186" t="s">
        <v>661</v>
      </c>
      <c r="TGL186" t="s">
        <v>661</v>
      </c>
      <c r="TGM186" t="s">
        <v>661</v>
      </c>
      <c r="TGN186" t="s">
        <v>661</v>
      </c>
      <c r="TGO186" t="s">
        <v>661</v>
      </c>
      <c r="TGP186" t="s">
        <v>661</v>
      </c>
      <c r="TGQ186" t="s">
        <v>661</v>
      </c>
      <c r="TGR186" t="s">
        <v>661</v>
      </c>
      <c r="TGS186" t="s">
        <v>661</v>
      </c>
      <c r="TGT186" t="s">
        <v>661</v>
      </c>
      <c r="TGU186" t="s">
        <v>661</v>
      </c>
      <c r="TGV186" t="s">
        <v>661</v>
      </c>
      <c r="TGW186" t="s">
        <v>661</v>
      </c>
      <c r="TGX186" t="s">
        <v>661</v>
      </c>
      <c r="TGY186" t="s">
        <v>661</v>
      </c>
      <c r="TGZ186" t="s">
        <v>661</v>
      </c>
      <c r="THA186" t="s">
        <v>661</v>
      </c>
      <c r="THB186" t="s">
        <v>661</v>
      </c>
      <c r="THC186" t="s">
        <v>661</v>
      </c>
      <c r="THD186" t="s">
        <v>661</v>
      </c>
      <c r="THE186" t="s">
        <v>661</v>
      </c>
      <c r="THF186" t="s">
        <v>661</v>
      </c>
      <c r="THG186" t="s">
        <v>661</v>
      </c>
      <c r="THH186" t="s">
        <v>661</v>
      </c>
      <c r="THI186" t="s">
        <v>661</v>
      </c>
      <c r="THJ186" t="s">
        <v>661</v>
      </c>
      <c r="THK186" t="s">
        <v>661</v>
      </c>
      <c r="THL186" t="s">
        <v>661</v>
      </c>
      <c r="THM186" t="s">
        <v>661</v>
      </c>
      <c r="THN186" t="s">
        <v>661</v>
      </c>
      <c r="THO186" t="s">
        <v>661</v>
      </c>
      <c r="THP186" t="s">
        <v>661</v>
      </c>
      <c r="THQ186" t="s">
        <v>661</v>
      </c>
      <c r="THR186" t="s">
        <v>661</v>
      </c>
      <c r="THS186" t="s">
        <v>661</v>
      </c>
      <c r="THT186" t="s">
        <v>661</v>
      </c>
      <c r="THU186" t="s">
        <v>661</v>
      </c>
      <c r="THV186" t="s">
        <v>661</v>
      </c>
      <c r="THW186" t="s">
        <v>661</v>
      </c>
      <c r="THX186" t="s">
        <v>661</v>
      </c>
      <c r="THY186" t="s">
        <v>661</v>
      </c>
      <c r="THZ186" t="s">
        <v>661</v>
      </c>
      <c r="TIA186" t="s">
        <v>661</v>
      </c>
      <c r="TIB186" t="s">
        <v>661</v>
      </c>
      <c r="TIC186" t="s">
        <v>661</v>
      </c>
      <c r="TID186" t="s">
        <v>661</v>
      </c>
      <c r="TIE186" t="s">
        <v>661</v>
      </c>
      <c r="TIF186" t="s">
        <v>661</v>
      </c>
      <c r="TIG186" t="s">
        <v>661</v>
      </c>
      <c r="TIH186" t="s">
        <v>661</v>
      </c>
      <c r="TII186" t="s">
        <v>661</v>
      </c>
      <c r="TIJ186" t="s">
        <v>661</v>
      </c>
      <c r="TIK186" t="s">
        <v>661</v>
      </c>
      <c r="TIL186" t="s">
        <v>661</v>
      </c>
      <c r="TIM186" t="s">
        <v>661</v>
      </c>
      <c r="TIN186" t="s">
        <v>661</v>
      </c>
      <c r="TIO186" t="s">
        <v>661</v>
      </c>
      <c r="TIP186" t="s">
        <v>661</v>
      </c>
      <c r="TIQ186" t="s">
        <v>661</v>
      </c>
      <c r="TIR186" t="s">
        <v>661</v>
      </c>
      <c r="TIS186" t="s">
        <v>661</v>
      </c>
      <c r="TIT186" t="s">
        <v>661</v>
      </c>
      <c r="TIU186" t="s">
        <v>661</v>
      </c>
      <c r="TIV186" t="s">
        <v>661</v>
      </c>
      <c r="TIW186" t="s">
        <v>661</v>
      </c>
      <c r="TIX186" t="s">
        <v>661</v>
      </c>
      <c r="TIY186" t="s">
        <v>661</v>
      </c>
      <c r="TIZ186" t="s">
        <v>661</v>
      </c>
      <c r="TJA186" t="s">
        <v>661</v>
      </c>
      <c r="TJB186" t="s">
        <v>661</v>
      </c>
      <c r="TJC186" t="s">
        <v>661</v>
      </c>
      <c r="TJD186" t="s">
        <v>661</v>
      </c>
      <c r="TJE186" t="s">
        <v>661</v>
      </c>
      <c r="TJF186" t="s">
        <v>661</v>
      </c>
      <c r="TJG186" t="s">
        <v>661</v>
      </c>
      <c r="TJH186" t="s">
        <v>661</v>
      </c>
      <c r="TJI186" t="s">
        <v>661</v>
      </c>
      <c r="TJJ186" t="s">
        <v>661</v>
      </c>
      <c r="TJK186" t="s">
        <v>661</v>
      </c>
      <c r="TJL186" t="s">
        <v>661</v>
      </c>
      <c r="TJM186" t="s">
        <v>661</v>
      </c>
      <c r="TJN186" t="s">
        <v>661</v>
      </c>
      <c r="TJO186" t="s">
        <v>661</v>
      </c>
      <c r="TJP186" t="s">
        <v>661</v>
      </c>
      <c r="TJQ186" t="s">
        <v>661</v>
      </c>
      <c r="TJR186" t="s">
        <v>661</v>
      </c>
      <c r="TJS186" t="s">
        <v>661</v>
      </c>
      <c r="TJT186" t="s">
        <v>661</v>
      </c>
      <c r="TJU186" t="s">
        <v>661</v>
      </c>
      <c r="TJV186" t="s">
        <v>661</v>
      </c>
      <c r="TJW186" t="s">
        <v>661</v>
      </c>
      <c r="TJX186" t="s">
        <v>661</v>
      </c>
      <c r="TJY186" t="s">
        <v>661</v>
      </c>
      <c r="TJZ186" t="s">
        <v>661</v>
      </c>
      <c r="TKA186" t="s">
        <v>661</v>
      </c>
      <c r="TKB186" t="s">
        <v>661</v>
      </c>
      <c r="TKC186" t="s">
        <v>661</v>
      </c>
      <c r="TKD186" t="s">
        <v>661</v>
      </c>
      <c r="TKE186" t="s">
        <v>661</v>
      </c>
      <c r="TKF186" t="s">
        <v>661</v>
      </c>
      <c r="TKG186" t="s">
        <v>661</v>
      </c>
      <c r="TKH186" t="s">
        <v>661</v>
      </c>
      <c r="TKI186" t="s">
        <v>661</v>
      </c>
      <c r="TKJ186" t="s">
        <v>661</v>
      </c>
      <c r="TKK186" t="s">
        <v>661</v>
      </c>
      <c r="TKL186" t="s">
        <v>661</v>
      </c>
      <c r="TKM186" t="s">
        <v>661</v>
      </c>
      <c r="TKN186" t="s">
        <v>661</v>
      </c>
      <c r="TKO186" t="s">
        <v>661</v>
      </c>
      <c r="TKP186" t="s">
        <v>661</v>
      </c>
      <c r="TKQ186" t="s">
        <v>661</v>
      </c>
      <c r="TKR186" t="s">
        <v>661</v>
      </c>
      <c r="TKS186" t="s">
        <v>661</v>
      </c>
      <c r="TKT186" t="s">
        <v>661</v>
      </c>
      <c r="TKU186" t="s">
        <v>661</v>
      </c>
      <c r="TKV186" t="s">
        <v>661</v>
      </c>
      <c r="TKW186" t="s">
        <v>661</v>
      </c>
      <c r="TKX186" t="s">
        <v>661</v>
      </c>
      <c r="TKY186" t="s">
        <v>661</v>
      </c>
      <c r="TKZ186" t="s">
        <v>661</v>
      </c>
      <c r="TLA186" t="s">
        <v>661</v>
      </c>
      <c r="TLB186" t="s">
        <v>661</v>
      </c>
      <c r="TLC186" t="s">
        <v>661</v>
      </c>
      <c r="TLD186" t="s">
        <v>661</v>
      </c>
      <c r="TLE186" t="s">
        <v>661</v>
      </c>
      <c r="TLF186" t="s">
        <v>661</v>
      </c>
      <c r="TLG186" t="s">
        <v>661</v>
      </c>
      <c r="TLH186" t="s">
        <v>661</v>
      </c>
      <c r="TLI186" t="s">
        <v>661</v>
      </c>
      <c r="TLJ186" t="s">
        <v>661</v>
      </c>
      <c r="TLK186" t="s">
        <v>661</v>
      </c>
      <c r="TLL186" t="s">
        <v>661</v>
      </c>
      <c r="TLM186" t="s">
        <v>661</v>
      </c>
      <c r="TLN186" t="s">
        <v>661</v>
      </c>
      <c r="TLO186" t="s">
        <v>661</v>
      </c>
      <c r="TLP186" t="s">
        <v>661</v>
      </c>
      <c r="TLQ186" t="s">
        <v>661</v>
      </c>
      <c r="TLR186" t="s">
        <v>661</v>
      </c>
      <c r="TLS186" t="s">
        <v>661</v>
      </c>
      <c r="TLT186" t="s">
        <v>661</v>
      </c>
      <c r="TLU186" t="s">
        <v>661</v>
      </c>
      <c r="TLV186" t="s">
        <v>661</v>
      </c>
      <c r="TLW186" t="s">
        <v>661</v>
      </c>
      <c r="TLX186" t="s">
        <v>661</v>
      </c>
      <c r="TLY186" t="s">
        <v>661</v>
      </c>
      <c r="TLZ186" t="s">
        <v>661</v>
      </c>
      <c r="TMA186" t="s">
        <v>661</v>
      </c>
      <c r="TMB186" t="s">
        <v>661</v>
      </c>
      <c r="TMC186" t="s">
        <v>661</v>
      </c>
      <c r="TMD186" t="s">
        <v>661</v>
      </c>
      <c r="TME186" t="s">
        <v>661</v>
      </c>
      <c r="TMF186" t="s">
        <v>661</v>
      </c>
      <c r="TMG186" t="s">
        <v>661</v>
      </c>
      <c r="TMH186" t="s">
        <v>661</v>
      </c>
      <c r="TMI186" t="s">
        <v>661</v>
      </c>
      <c r="TMJ186" t="s">
        <v>661</v>
      </c>
      <c r="TMK186" t="s">
        <v>661</v>
      </c>
      <c r="TML186" t="s">
        <v>661</v>
      </c>
      <c r="TMM186" t="s">
        <v>661</v>
      </c>
      <c r="TMN186" t="s">
        <v>661</v>
      </c>
      <c r="TMO186" t="s">
        <v>661</v>
      </c>
      <c r="TMP186" t="s">
        <v>661</v>
      </c>
      <c r="TMQ186" t="s">
        <v>661</v>
      </c>
      <c r="TMR186" t="s">
        <v>661</v>
      </c>
      <c r="TMS186" t="s">
        <v>661</v>
      </c>
      <c r="TMT186" t="s">
        <v>661</v>
      </c>
      <c r="TMU186" t="s">
        <v>661</v>
      </c>
      <c r="TMV186" t="s">
        <v>661</v>
      </c>
      <c r="TMW186" t="s">
        <v>661</v>
      </c>
      <c r="TMX186" t="s">
        <v>661</v>
      </c>
      <c r="TMY186" t="s">
        <v>661</v>
      </c>
      <c r="TMZ186" t="s">
        <v>661</v>
      </c>
      <c r="TNA186" t="s">
        <v>661</v>
      </c>
      <c r="TNB186" t="s">
        <v>661</v>
      </c>
      <c r="TNC186" t="s">
        <v>661</v>
      </c>
      <c r="TND186" t="s">
        <v>661</v>
      </c>
      <c r="TNE186" t="s">
        <v>661</v>
      </c>
      <c r="TNF186" t="s">
        <v>661</v>
      </c>
      <c r="TNG186" t="s">
        <v>661</v>
      </c>
      <c r="TNH186" t="s">
        <v>661</v>
      </c>
      <c r="TNI186" t="s">
        <v>661</v>
      </c>
      <c r="TNJ186" t="s">
        <v>661</v>
      </c>
      <c r="TNK186" t="s">
        <v>661</v>
      </c>
      <c r="TNL186" t="s">
        <v>661</v>
      </c>
      <c r="TNM186" t="s">
        <v>661</v>
      </c>
      <c r="TNN186" t="s">
        <v>661</v>
      </c>
      <c r="TNO186" t="s">
        <v>661</v>
      </c>
      <c r="TNP186" t="s">
        <v>661</v>
      </c>
      <c r="TNQ186" t="s">
        <v>661</v>
      </c>
      <c r="TNR186" t="s">
        <v>661</v>
      </c>
      <c r="TNS186" t="s">
        <v>661</v>
      </c>
      <c r="TNT186" t="s">
        <v>661</v>
      </c>
      <c r="TNU186" t="s">
        <v>661</v>
      </c>
      <c r="TNV186" t="s">
        <v>661</v>
      </c>
      <c r="TNW186" t="s">
        <v>661</v>
      </c>
      <c r="TNX186" t="s">
        <v>661</v>
      </c>
      <c r="TNY186" t="s">
        <v>661</v>
      </c>
      <c r="TNZ186" t="s">
        <v>661</v>
      </c>
      <c r="TOA186" t="s">
        <v>661</v>
      </c>
      <c r="TOB186" t="s">
        <v>661</v>
      </c>
      <c r="TOC186" t="s">
        <v>661</v>
      </c>
      <c r="TOD186" t="s">
        <v>661</v>
      </c>
      <c r="TOE186" t="s">
        <v>661</v>
      </c>
      <c r="TOF186" t="s">
        <v>661</v>
      </c>
      <c r="TOG186" t="s">
        <v>661</v>
      </c>
      <c r="TOH186" t="s">
        <v>661</v>
      </c>
      <c r="TOI186" t="s">
        <v>661</v>
      </c>
      <c r="TOJ186" t="s">
        <v>661</v>
      </c>
      <c r="TOK186" t="s">
        <v>661</v>
      </c>
      <c r="TOL186" t="s">
        <v>661</v>
      </c>
      <c r="TOM186" t="s">
        <v>661</v>
      </c>
      <c r="TON186" t="s">
        <v>661</v>
      </c>
      <c r="TOO186" t="s">
        <v>661</v>
      </c>
      <c r="TOP186" t="s">
        <v>661</v>
      </c>
      <c r="TOQ186" t="s">
        <v>661</v>
      </c>
      <c r="TOR186" t="s">
        <v>661</v>
      </c>
      <c r="TOS186" t="s">
        <v>661</v>
      </c>
      <c r="TOT186" t="s">
        <v>661</v>
      </c>
      <c r="TOU186" t="s">
        <v>661</v>
      </c>
      <c r="TOV186" t="s">
        <v>661</v>
      </c>
      <c r="TOW186" t="s">
        <v>661</v>
      </c>
      <c r="TOX186" t="s">
        <v>661</v>
      </c>
      <c r="TOY186" t="s">
        <v>661</v>
      </c>
      <c r="TOZ186" t="s">
        <v>661</v>
      </c>
      <c r="TPA186" t="s">
        <v>661</v>
      </c>
      <c r="TPB186" t="s">
        <v>661</v>
      </c>
      <c r="TPC186" t="s">
        <v>661</v>
      </c>
      <c r="TPD186" t="s">
        <v>661</v>
      </c>
      <c r="TPE186" t="s">
        <v>661</v>
      </c>
      <c r="TPF186" t="s">
        <v>661</v>
      </c>
      <c r="TPG186" t="s">
        <v>661</v>
      </c>
      <c r="TPH186" t="s">
        <v>661</v>
      </c>
      <c r="TPI186" t="s">
        <v>661</v>
      </c>
      <c r="TPJ186" t="s">
        <v>661</v>
      </c>
      <c r="TPK186" t="s">
        <v>661</v>
      </c>
      <c r="TPL186" t="s">
        <v>661</v>
      </c>
      <c r="TPM186" t="s">
        <v>661</v>
      </c>
      <c r="TPN186" t="s">
        <v>661</v>
      </c>
      <c r="TPO186" t="s">
        <v>661</v>
      </c>
      <c r="TPP186" t="s">
        <v>661</v>
      </c>
      <c r="TPQ186" t="s">
        <v>661</v>
      </c>
      <c r="TPR186" t="s">
        <v>661</v>
      </c>
      <c r="TPS186" t="s">
        <v>661</v>
      </c>
      <c r="TPT186" t="s">
        <v>661</v>
      </c>
      <c r="TPU186" t="s">
        <v>661</v>
      </c>
      <c r="TPV186" t="s">
        <v>661</v>
      </c>
      <c r="TPW186" t="s">
        <v>661</v>
      </c>
      <c r="TPX186" t="s">
        <v>661</v>
      </c>
      <c r="TPY186" t="s">
        <v>661</v>
      </c>
      <c r="TPZ186" t="s">
        <v>661</v>
      </c>
      <c r="TQA186" t="s">
        <v>661</v>
      </c>
      <c r="TQB186" t="s">
        <v>661</v>
      </c>
      <c r="TQC186" t="s">
        <v>661</v>
      </c>
      <c r="TQD186" t="s">
        <v>661</v>
      </c>
      <c r="TQE186" t="s">
        <v>661</v>
      </c>
      <c r="TQF186" t="s">
        <v>661</v>
      </c>
      <c r="TQG186" t="s">
        <v>661</v>
      </c>
      <c r="TQH186" t="s">
        <v>661</v>
      </c>
      <c r="TQI186" t="s">
        <v>661</v>
      </c>
      <c r="TQJ186" t="s">
        <v>661</v>
      </c>
      <c r="TQK186" t="s">
        <v>661</v>
      </c>
      <c r="TQL186" t="s">
        <v>661</v>
      </c>
      <c r="TQM186" t="s">
        <v>661</v>
      </c>
      <c r="TQN186" t="s">
        <v>661</v>
      </c>
      <c r="TQO186" t="s">
        <v>661</v>
      </c>
      <c r="TQP186" t="s">
        <v>661</v>
      </c>
      <c r="TQQ186" t="s">
        <v>661</v>
      </c>
      <c r="TQR186" t="s">
        <v>661</v>
      </c>
      <c r="TQS186" t="s">
        <v>661</v>
      </c>
      <c r="TQT186" t="s">
        <v>661</v>
      </c>
      <c r="TQU186" t="s">
        <v>661</v>
      </c>
      <c r="TQV186" t="s">
        <v>661</v>
      </c>
      <c r="TQW186" t="s">
        <v>661</v>
      </c>
      <c r="TQX186" t="s">
        <v>661</v>
      </c>
      <c r="TQY186" t="s">
        <v>661</v>
      </c>
      <c r="TQZ186" t="s">
        <v>661</v>
      </c>
      <c r="TRA186" t="s">
        <v>661</v>
      </c>
      <c r="TRB186" t="s">
        <v>661</v>
      </c>
      <c r="TRC186" t="s">
        <v>661</v>
      </c>
      <c r="TRD186" t="s">
        <v>661</v>
      </c>
      <c r="TRE186" t="s">
        <v>661</v>
      </c>
      <c r="TRF186" t="s">
        <v>661</v>
      </c>
      <c r="TRG186" t="s">
        <v>661</v>
      </c>
      <c r="TRH186" t="s">
        <v>661</v>
      </c>
      <c r="TRI186" t="s">
        <v>661</v>
      </c>
      <c r="TRJ186" t="s">
        <v>661</v>
      </c>
      <c r="TRK186" t="s">
        <v>661</v>
      </c>
      <c r="TRL186" t="s">
        <v>661</v>
      </c>
      <c r="TRM186" t="s">
        <v>661</v>
      </c>
      <c r="TRN186" t="s">
        <v>661</v>
      </c>
      <c r="TRO186" t="s">
        <v>661</v>
      </c>
      <c r="TRP186" t="s">
        <v>661</v>
      </c>
      <c r="TRQ186" t="s">
        <v>661</v>
      </c>
      <c r="TRR186" t="s">
        <v>661</v>
      </c>
      <c r="TRS186" t="s">
        <v>661</v>
      </c>
      <c r="TRT186" t="s">
        <v>661</v>
      </c>
      <c r="TRU186" t="s">
        <v>661</v>
      </c>
      <c r="TRV186" t="s">
        <v>661</v>
      </c>
      <c r="TRW186" t="s">
        <v>661</v>
      </c>
      <c r="TRX186" t="s">
        <v>661</v>
      </c>
      <c r="TRY186" t="s">
        <v>661</v>
      </c>
      <c r="TRZ186" t="s">
        <v>661</v>
      </c>
      <c r="TSA186" t="s">
        <v>661</v>
      </c>
      <c r="TSB186" t="s">
        <v>661</v>
      </c>
      <c r="TSC186" t="s">
        <v>661</v>
      </c>
      <c r="TSD186" t="s">
        <v>661</v>
      </c>
      <c r="TSE186" t="s">
        <v>661</v>
      </c>
      <c r="TSF186" t="s">
        <v>661</v>
      </c>
      <c r="TSG186" t="s">
        <v>661</v>
      </c>
      <c r="TSH186" t="s">
        <v>661</v>
      </c>
      <c r="TSI186" t="s">
        <v>661</v>
      </c>
      <c r="TSJ186" t="s">
        <v>661</v>
      </c>
      <c r="TSK186" t="s">
        <v>661</v>
      </c>
      <c r="TSL186" t="s">
        <v>661</v>
      </c>
      <c r="TSM186" t="s">
        <v>661</v>
      </c>
      <c r="TSN186" t="s">
        <v>661</v>
      </c>
      <c r="TSO186" t="s">
        <v>661</v>
      </c>
      <c r="TSP186" t="s">
        <v>661</v>
      </c>
      <c r="TSQ186" t="s">
        <v>661</v>
      </c>
      <c r="TSR186" t="s">
        <v>661</v>
      </c>
      <c r="TSS186" t="s">
        <v>661</v>
      </c>
      <c r="TST186" t="s">
        <v>661</v>
      </c>
      <c r="TSU186" t="s">
        <v>661</v>
      </c>
      <c r="TSV186" t="s">
        <v>661</v>
      </c>
      <c r="TSW186" t="s">
        <v>661</v>
      </c>
      <c r="TSX186" t="s">
        <v>661</v>
      </c>
      <c r="TSY186" t="s">
        <v>661</v>
      </c>
      <c r="TSZ186" t="s">
        <v>661</v>
      </c>
      <c r="TTA186" t="s">
        <v>661</v>
      </c>
      <c r="TTB186" t="s">
        <v>661</v>
      </c>
      <c r="TTC186" t="s">
        <v>661</v>
      </c>
      <c r="TTD186" t="s">
        <v>661</v>
      </c>
      <c r="TTE186" t="s">
        <v>661</v>
      </c>
      <c r="TTF186" t="s">
        <v>661</v>
      </c>
      <c r="TTG186" t="s">
        <v>661</v>
      </c>
      <c r="TTH186" t="s">
        <v>661</v>
      </c>
      <c r="TTI186" t="s">
        <v>661</v>
      </c>
      <c r="TTJ186" t="s">
        <v>661</v>
      </c>
      <c r="TTK186" t="s">
        <v>661</v>
      </c>
      <c r="TTL186" t="s">
        <v>661</v>
      </c>
      <c r="TTM186" t="s">
        <v>661</v>
      </c>
      <c r="TTN186" t="s">
        <v>661</v>
      </c>
      <c r="TTO186" t="s">
        <v>661</v>
      </c>
      <c r="TTP186" t="s">
        <v>661</v>
      </c>
      <c r="TTQ186" t="s">
        <v>661</v>
      </c>
      <c r="TTR186" t="s">
        <v>661</v>
      </c>
      <c r="TTS186" t="s">
        <v>661</v>
      </c>
      <c r="TTT186" t="s">
        <v>661</v>
      </c>
      <c r="TTU186" t="s">
        <v>661</v>
      </c>
      <c r="TTV186" t="s">
        <v>661</v>
      </c>
      <c r="TTW186" t="s">
        <v>661</v>
      </c>
      <c r="TTX186" t="s">
        <v>661</v>
      </c>
      <c r="TTY186" t="s">
        <v>661</v>
      </c>
      <c r="TTZ186" t="s">
        <v>661</v>
      </c>
      <c r="TUA186" t="s">
        <v>661</v>
      </c>
      <c r="TUB186" t="s">
        <v>661</v>
      </c>
      <c r="TUC186" t="s">
        <v>661</v>
      </c>
      <c r="TUD186" t="s">
        <v>661</v>
      </c>
      <c r="TUE186" t="s">
        <v>661</v>
      </c>
      <c r="TUF186" t="s">
        <v>661</v>
      </c>
      <c r="TUG186" t="s">
        <v>661</v>
      </c>
      <c r="TUH186" t="s">
        <v>661</v>
      </c>
      <c r="TUI186" t="s">
        <v>661</v>
      </c>
      <c r="TUJ186" t="s">
        <v>661</v>
      </c>
      <c r="TUK186" t="s">
        <v>661</v>
      </c>
      <c r="TUL186" t="s">
        <v>661</v>
      </c>
      <c r="TUM186" t="s">
        <v>661</v>
      </c>
      <c r="TUN186" t="s">
        <v>661</v>
      </c>
      <c r="TUO186" t="s">
        <v>661</v>
      </c>
      <c r="TUP186" t="s">
        <v>661</v>
      </c>
      <c r="TUQ186" t="s">
        <v>661</v>
      </c>
      <c r="TUR186" t="s">
        <v>661</v>
      </c>
      <c r="TUS186" t="s">
        <v>661</v>
      </c>
      <c r="TUT186" t="s">
        <v>661</v>
      </c>
      <c r="TUU186" t="s">
        <v>661</v>
      </c>
      <c r="TUV186" t="s">
        <v>661</v>
      </c>
      <c r="TUW186" t="s">
        <v>661</v>
      </c>
      <c r="TUX186" t="s">
        <v>661</v>
      </c>
      <c r="TUY186" t="s">
        <v>661</v>
      </c>
      <c r="TUZ186" t="s">
        <v>661</v>
      </c>
      <c r="TVA186" t="s">
        <v>661</v>
      </c>
      <c r="TVB186" t="s">
        <v>661</v>
      </c>
      <c r="TVC186" t="s">
        <v>661</v>
      </c>
      <c r="TVD186" t="s">
        <v>661</v>
      </c>
      <c r="TVE186" t="s">
        <v>661</v>
      </c>
      <c r="TVF186" t="s">
        <v>661</v>
      </c>
      <c r="TVG186" t="s">
        <v>661</v>
      </c>
      <c r="TVH186" t="s">
        <v>661</v>
      </c>
      <c r="TVI186" t="s">
        <v>661</v>
      </c>
      <c r="TVJ186" t="s">
        <v>661</v>
      </c>
      <c r="TVK186" t="s">
        <v>661</v>
      </c>
      <c r="TVL186" t="s">
        <v>661</v>
      </c>
      <c r="TVM186" t="s">
        <v>661</v>
      </c>
      <c r="TVN186" t="s">
        <v>661</v>
      </c>
      <c r="TVO186" t="s">
        <v>661</v>
      </c>
      <c r="TVP186" t="s">
        <v>661</v>
      </c>
      <c r="TVQ186" t="s">
        <v>661</v>
      </c>
      <c r="TVR186" t="s">
        <v>661</v>
      </c>
      <c r="TVS186" t="s">
        <v>661</v>
      </c>
      <c r="TVT186" t="s">
        <v>661</v>
      </c>
      <c r="TVU186" t="s">
        <v>661</v>
      </c>
      <c r="TVV186" t="s">
        <v>661</v>
      </c>
      <c r="TVW186" t="s">
        <v>661</v>
      </c>
      <c r="TVX186" t="s">
        <v>661</v>
      </c>
      <c r="TVY186" t="s">
        <v>661</v>
      </c>
      <c r="TVZ186" t="s">
        <v>661</v>
      </c>
      <c r="TWA186" t="s">
        <v>661</v>
      </c>
      <c r="TWB186" t="s">
        <v>661</v>
      </c>
      <c r="TWC186" t="s">
        <v>661</v>
      </c>
      <c r="TWD186" t="s">
        <v>661</v>
      </c>
      <c r="TWE186" t="s">
        <v>661</v>
      </c>
      <c r="TWF186" t="s">
        <v>661</v>
      </c>
      <c r="TWG186" t="s">
        <v>661</v>
      </c>
      <c r="TWH186" t="s">
        <v>661</v>
      </c>
      <c r="TWI186" t="s">
        <v>661</v>
      </c>
      <c r="TWJ186" t="s">
        <v>661</v>
      </c>
      <c r="TWK186" t="s">
        <v>661</v>
      </c>
      <c r="TWL186" t="s">
        <v>661</v>
      </c>
      <c r="TWM186" t="s">
        <v>661</v>
      </c>
      <c r="TWN186" t="s">
        <v>661</v>
      </c>
      <c r="TWO186" t="s">
        <v>661</v>
      </c>
      <c r="TWP186" t="s">
        <v>661</v>
      </c>
      <c r="TWQ186" t="s">
        <v>661</v>
      </c>
      <c r="TWR186" t="s">
        <v>661</v>
      </c>
      <c r="TWS186" t="s">
        <v>661</v>
      </c>
      <c r="TWT186" t="s">
        <v>661</v>
      </c>
      <c r="TWU186" t="s">
        <v>661</v>
      </c>
      <c r="TWV186" t="s">
        <v>661</v>
      </c>
      <c r="TWW186" t="s">
        <v>661</v>
      </c>
      <c r="TWX186" t="s">
        <v>661</v>
      </c>
      <c r="TWY186" t="s">
        <v>661</v>
      </c>
      <c r="TWZ186" t="s">
        <v>661</v>
      </c>
      <c r="TXA186" t="s">
        <v>661</v>
      </c>
      <c r="TXB186" t="s">
        <v>661</v>
      </c>
      <c r="TXC186" t="s">
        <v>661</v>
      </c>
      <c r="TXD186" t="s">
        <v>661</v>
      </c>
      <c r="TXE186" t="s">
        <v>661</v>
      </c>
      <c r="TXF186" t="s">
        <v>661</v>
      </c>
      <c r="TXG186" t="s">
        <v>661</v>
      </c>
      <c r="TXH186" t="s">
        <v>661</v>
      </c>
      <c r="TXI186" t="s">
        <v>661</v>
      </c>
      <c r="TXJ186" t="s">
        <v>661</v>
      </c>
      <c r="TXK186" t="s">
        <v>661</v>
      </c>
      <c r="TXL186" t="s">
        <v>661</v>
      </c>
      <c r="TXM186" t="s">
        <v>661</v>
      </c>
      <c r="TXN186" t="s">
        <v>661</v>
      </c>
      <c r="TXO186" t="s">
        <v>661</v>
      </c>
      <c r="TXP186" t="s">
        <v>661</v>
      </c>
      <c r="TXQ186" t="s">
        <v>661</v>
      </c>
      <c r="TXR186" t="s">
        <v>661</v>
      </c>
      <c r="TXS186" t="s">
        <v>661</v>
      </c>
      <c r="TXT186" t="s">
        <v>661</v>
      </c>
      <c r="TXU186" t="s">
        <v>661</v>
      </c>
      <c r="TXV186" t="s">
        <v>661</v>
      </c>
      <c r="TXW186" t="s">
        <v>661</v>
      </c>
      <c r="TXX186" t="s">
        <v>661</v>
      </c>
      <c r="TXY186" t="s">
        <v>661</v>
      </c>
      <c r="TXZ186" t="s">
        <v>661</v>
      </c>
      <c r="TYA186" t="s">
        <v>661</v>
      </c>
      <c r="TYB186" t="s">
        <v>661</v>
      </c>
      <c r="TYC186" t="s">
        <v>661</v>
      </c>
      <c r="TYD186" t="s">
        <v>661</v>
      </c>
      <c r="TYE186" t="s">
        <v>661</v>
      </c>
      <c r="TYF186" t="s">
        <v>661</v>
      </c>
      <c r="TYG186" t="s">
        <v>661</v>
      </c>
      <c r="TYH186" t="s">
        <v>661</v>
      </c>
      <c r="TYI186" t="s">
        <v>661</v>
      </c>
      <c r="TYJ186" t="s">
        <v>661</v>
      </c>
      <c r="TYK186" t="s">
        <v>661</v>
      </c>
      <c r="TYL186" t="s">
        <v>661</v>
      </c>
      <c r="TYM186" t="s">
        <v>661</v>
      </c>
      <c r="TYN186" t="s">
        <v>661</v>
      </c>
      <c r="TYO186" t="s">
        <v>661</v>
      </c>
      <c r="TYP186" t="s">
        <v>661</v>
      </c>
      <c r="TYQ186" t="s">
        <v>661</v>
      </c>
      <c r="TYR186" t="s">
        <v>661</v>
      </c>
      <c r="TYS186" t="s">
        <v>661</v>
      </c>
      <c r="TYT186" t="s">
        <v>661</v>
      </c>
      <c r="TYU186" t="s">
        <v>661</v>
      </c>
      <c r="TYV186" t="s">
        <v>661</v>
      </c>
      <c r="TYW186" t="s">
        <v>661</v>
      </c>
      <c r="TYX186" t="s">
        <v>661</v>
      </c>
      <c r="TYY186" t="s">
        <v>661</v>
      </c>
      <c r="TYZ186" t="s">
        <v>661</v>
      </c>
      <c r="TZA186" t="s">
        <v>661</v>
      </c>
      <c r="TZB186" t="s">
        <v>661</v>
      </c>
      <c r="TZC186" t="s">
        <v>661</v>
      </c>
      <c r="TZD186" t="s">
        <v>661</v>
      </c>
      <c r="TZE186" t="s">
        <v>661</v>
      </c>
      <c r="TZF186" t="s">
        <v>661</v>
      </c>
      <c r="TZG186" t="s">
        <v>661</v>
      </c>
      <c r="TZH186" t="s">
        <v>661</v>
      </c>
      <c r="TZI186" t="s">
        <v>661</v>
      </c>
      <c r="TZJ186" t="s">
        <v>661</v>
      </c>
      <c r="TZK186" t="s">
        <v>661</v>
      </c>
      <c r="TZL186" t="s">
        <v>661</v>
      </c>
      <c r="TZM186" t="s">
        <v>661</v>
      </c>
      <c r="TZN186" t="s">
        <v>661</v>
      </c>
      <c r="TZO186" t="s">
        <v>661</v>
      </c>
      <c r="TZP186" t="s">
        <v>661</v>
      </c>
      <c r="TZQ186" t="s">
        <v>661</v>
      </c>
      <c r="TZR186" t="s">
        <v>661</v>
      </c>
      <c r="TZS186" t="s">
        <v>661</v>
      </c>
      <c r="TZT186" t="s">
        <v>661</v>
      </c>
      <c r="TZU186" t="s">
        <v>661</v>
      </c>
      <c r="TZV186" t="s">
        <v>661</v>
      </c>
      <c r="TZW186" t="s">
        <v>661</v>
      </c>
      <c r="TZX186" t="s">
        <v>661</v>
      </c>
      <c r="TZY186" t="s">
        <v>661</v>
      </c>
      <c r="TZZ186" t="s">
        <v>661</v>
      </c>
      <c r="UAA186" t="s">
        <v>661</v>
      </c>
      <c r="UAB186" t="s">
        <v>661</v>
      </c>
      <c r="UAC186" t="s">
        <v>661</v>
      </c>
      <c r="UAD186" t="s">
        <v>661</v>
      </c>
      <c r="UAE186" t="s">
        <v>661</v>
      </c>
      <c r="UAF186" t="s">
        <v>661</v>
      </c>
      <c r="UAG186" t="s">
        <v>661</v>
      </c>
      <c r="UAH186" t="s">
        <v>661</v>
      </c>
      <c r="UAI186" t="s">
        <v>661</v>
      </c>
      <c r="UAJ186" t="s">
        <v>661</v>
      </c>
      <c r="UAK186" t="s">
        <v>661</v>
      </c>
      <c r="UAL186" t="s">
        <v>661</v>
      </c>
      <c r="UAM186" t="s">
        <v>661</v>
      </c>
      <c r="UAN186" t="s">
        <v>661</v>
      </c>
      <c r="UAO186" t="s">
        <v>661</v>
      </c>
      <c r="UAP186" t="s">
        <v>661</v>
      </c>
      <c r="UAQ186" t="s">
        <v>661</v>
      </c>
      <c r="UAR186" t="s">
        <v>661</v>
      </c>
      <c r="UAS186" t="s">
        <v>661</v>
      </c>
      <c r="UAT186" t="s">
        <v>661</v>
      </c>
      <c r="UAU186" t="s">
        <v>661</v>
      </c>
      <c r="UAV186" t="s">
        <v>661</v>
      </c>
      <c r="UAW186" t="s">
        <v>661</v>
      </c>
      <c r="UAX186" t="s">
        <v>661</v>
      </c>
      <c r="UAY186" t="s">
        <v>661</v>
      </c>
      <c r="UAZ186" t="s">
        <v>661</v>
      </c>
      <c r="UBA186" t="s">
        <v>661</v>
      </c>
      <c r="UBB186" t="s">
        <v>661</v>
      </c>
      <c r="UBC186" t="s">
        <v>661</v>
      </c>
      <c r="UBD186" t="s">
        <v>661</v>
      </c>
      <c r="UBE186" t="s">
        <v>661</v>
      </c>
      <c r="UBF186" t="s">
        <v>661</v>
      </c>
      <c r="UBG186" t="s">
        <v>661</v>
      </c>
      <c r="UBH186" t="s">
        <v>661</v>
      </c>
      <c r="UBI186" t="s">
        <v>661</v>
      </c>
      <c r="UBJ186" t="s">
        <v>661</v>
      </c>
      <c r="UBK186" t="s">
        <v>661</v>
      </c>
      <c r="UBL186" t="s">
        <v>661</v>
      </c>
      <c r="UBM186" t="s">
        <v>661</v>
      </c>
      <c r="UBN186" t="s">
        <v>661</v>
      </c>
      <c r="UBO186" t="s">
        <v>661</v>
      </c>
      <c r="UBP186" t="s">
        <v>661</v>
      </c>
      <c r="UBQ186" t="s">
        <v>661</v>
      </c>
      <c r="UBR186" t="s">
        <v>661</v>
      </c>
      <c r="UBS186" t="s">
        <v>661</v>
      </c>
      <c r="UBT186" t="s">
        <v>661</v>
      </c>
      <c r="UBU186" t="s">
        <v>661</v>
      </c>
      <c r="UBV186" t="s">
        <v>661</v>
      </c>
      <c r="UBW186" t="s">
        <v>661</v>
      </c>
      <c r="UBX186" t="s">
        <v>661</v>
      </c>
      <c r="UBY186" t="s">
        <v>661</v>
      </c>
      <c r="UBZ186" t="s">
        <v>661</v>
      </c>
      <c r="UCA186" t="s">
        <v>661</v>
      </c>
      <c r="UCB186" t="s">
        <v>661</v>
      </c>
      <c r="UCC186" t="s">
        <v>661</v>
      </c>
      <c r="UCD186" t="s">
        <v>661</v>
      </c>
      <c r="UCE186" t="s">
        <v>661</v>
      </c>
      <c r="UCF186" t="s">
        <v>661</v>
      </c>
      <c r="UCG186" t="s">
        <v>661</v>
      </c>
      <c r="UCH186" t="s">
        <v>661</v>
      </c>
      <c r="UCI186" t="s">
        <v>661</v>
      </c>
      <c r="UCJ186" t="s">
        <v>661</v>
      </c>
      <c r="UCK186" t="s">
        <v>661</v>
      </c>
      <c r="UCL186" t="s">
        <v>661</v>
      </c>
      <c r="UCM186" t="s">
        <v>661</v>
      </c>
      <c r="UCN186" t="s">
        <v>661</v>
      </c>
      <c r="UCO186" t="s">
        <v>661</v>
      </c>
      <c r="UCP186" t="s">
        <v>661</v>
      </c>
      <c r="UCQ186" t="s">
        <v>661</v>
      </c>
      <c r="UCR186" t="s">
        <v>661</v>
      </c>
      <c r="UCS186" t="s">
        <v>661</v>
      </c>
      <c r="UCT186" t="s">
        <v>661</v>
      </c>
      <c r="UCU186" t="s">
        <v>661</v>
      </c>
      <c r="UCV186" t="s">
        <v>661</v>
      </c>
      <c r="UCW186" t="s">
        <v>661</v>
      </c>
      <c r="UCX186" t="s">
        <v>661</v>
      </c>
      <c r="UCY186" t="s">
        <v>661</v>
      </c>
      <c r="UCZ186" t="s">
        <v>661</v>
      </c>
      <c r="UDA186" t="s">
        <v>661</v>
      </c>
      <c r="UDB186" t="s">
        <v>661</v>
      </c>
      <c r="UDC186" t="s">
        <v>661</v>
      </c>
      <c r="UDD186" t="s">
        <v>661</v>
      </c>
      <c r="UDE186" t="s">
        <v>661</v>
      </c>
      <c r="UDF186" t="s">
        <v>661</v>
      </c>
      <c r="UDG186" t="s">
        <v>661</v>
      </c>
      <c r="UDH186" t="s">
        <v>661</v>
      </c>
      <c r="UDI186" t="s">
        <v>661</v>
      </c>
      <c r="UDJ186" t="s">
        <v>661</v>
      </c>
      <c r="UDK186" t="s">
        <v>661</v>
      </c>
      <c r="UDL186" t="s">
        <v>661</v>
      </c>
      <c r="UDM186" t="s">
        <v>661</v>
      </c>
      <c r="UDN186" t="s">
        <v>661</v>
      </c>
      <c r="UDO186" t="s">
        <v>661</v>
      </c>
      <c r="UDP186" t="s">
        <v>661</v>
      </c>
      <c r="UDQ186" t="s">
        <v>661</v>
      </c>
      <c r="UDR186" t="s">
        <v>661</v>
      </c>
      <c r="UDS186" t="s">
        <v>661</v>
      </c>
      <c r="UDT186" t="s">
        <v>661</v>
      </c>
      <c r="UDU186" t="s">
        <v>661</v>
      </c>
      <c r="UDV186" t="s">
        <v>661</v>
      </c>
      <c r="UDW186" t="s">
        <v>661</v>
      </c>
      <c r="UDX186" t="s">
        <v>661</v>
      </c>
      <c r="UDY186" t="s">
        <v>661</v>
      </c>
      <c r="UDZ186" t="s">
        <v>661</v>
      </c>
      <c r="UEA186" t="s">
        <v>661</v>
      </c>
      <c r="UEB186" t="s">
        <v>661</v>
      </c>
      <c r="UEC186" t="s">
        <v>661</v>
      </c>
      <c r="UED186" t="s">
        <v>661</v>
      </c>
      <c r="UEE186" t="s">
        <v>661</v>
      </c>
      <c r="UEF186" t="s">
        <v>661</v>
      </c>
      <c r="UEG186" t="s">
        <v>661</v>
      </c>
      <c r="UEH186" t="s">
        <v>661</v>
      </c>
      <c r="UEI186" t="s">
        <v>661</v>
      </c>
      <c r="UEJ186" t="s">
        <v>661</v>
      </c>
      <c r="UEK186" t="s">
        <v>661</v>
      </c>
      <c r="UEL186" t="s">
        <v>661</v>
      </c>
      <c r="UEM186" t="s">
        <v>661</v>
      </c>
      <c r="UEN186" t="s">
        <v>661</v>
      </c>
      <c r="UEO186" t="s">
        <v>661</v>
      </c>
      <c r="UEP186" t="s">
        <v>661</v>
      </c>
      <c r="UEQ186" t="s">
        <v>661</v>
      </c>
      <c r="UER186" t="s">
        <v>661</v>
      </c>
      <c r="UES186" t="s">
        <v>661</v>
      </c>
      <c r="UET186" t="s">
        <v>661</v>
      </c>
      <c r="UEU186" t="s">
        <v>661</v>
      </c>
      <c r="UEV186" t="s">
        <v>661</v>
      </c>
      <c r="UEW186" t="s">
        <v>661</v>
      </c>
      <c r="UEX186" t="s">
        <v>661</v>
      </c>
      <c r="UEY186" t="s">
        <v>661</v>
      </c>
      <c r="UEZ186" t="s">
        <v>661</v>
      </c>
      <c r="UFA186" t="s">
        <v>661</v>
      </c>
      <c r="UFB186" t="s">
        <v>661</v>
      </c>
      <c r="UFC186" t="s">
        <v>661</v>
      </c>
      <c r="UFD186" t="s">
        <v>661</v>
      </c>
      <c r="UFE186" t="s">
        <v>661</v>
      </c>
      <c r="UFF186" t="s">
        <v>661</v>
      </c>
      <c r="UFG186" t="s">
        <v>661</v>
      </c>
      <c r="UFH186" t="s">
        <v>661</v>
      </c>
      <c r="UFI186" t="s">
        <v>661</v>
      </c>
      <c r="UFJ186" t="s">
        <v>661</v>
      </c>
      <c r="UFK186" t="s">
        <v>661</v>
      </c>
      <c r="UFL186" t="s">
        <v>661</v>
      </c>
      <c r="UFM186" t="s">
        <v>661</v>
      </c>
      <c r="UFN186" t="s">
        <v>661</v>
      </c>
      <c r="UFO186" t="s">
        <v>661</v>
      </c>
      <c r="UFP186" t="s">
        <v>661</v>
      </c>
      <c r="UFQ186" t="s">
        <v>661</v>
      </c>
      <c r="UFR186" t="s">
        <v>661</v>
      </c>
      <c r="UFS186" t="s">
        <v>661</v>
      </c>
      <c r="UFT186" t="s">
        <v>661</v>
      </c>
      <c r="UFU186" t="s">
        <v>661</v>
      </c>
      <c r="UFV186" t="s">
        <v>661</v>
      </c>
      <c r="UFW186" t="s">
        <v>661</v>
      </c>
      <c r="UFX186" t="s">
        <v>661</v>
      </c>
      <c r="UFY186" t="s">
        <v>661</v>
      </c>
      <c r="UFZ186" t="s">
        <v>661</v>
      </c>
      <c r="UGA186" t="s">
        <v>661</v>
      </c>
      <c r="UGB186" t="s">
        <v>661</v>
      </c>
      <c r="UGC186" t="s">
        <v>661</v>
      </c>
      <c r="UGD186" t="s">
        <v>661</v>
      </c>
      <c r="UGE186" t="s">
        <v>661</v>
      </c>
      <c r="UGF186" t="s">
        <v>661</v>
      </c>
      <c r="UGG186" t="s">
        <v>661</v>
      </c>
      <c r="UGH186" t="s">
        <v>661</v>
      </c>
      <c r="UGI186" t="s">
        <v>661</v>
      </c>
      <c r="UGJ186" t="s">
        <v>661</v>
      </c>
      <c r="UGK186" t="s">
        <v>661</v>
      </c>
      <c r="UGL186" t="s">
        <v>661</v>
      </c>
      <c r="UGM186" t="s">
        <v>661</v>
      </c>
      <c r="UGN186" t="s">
        <v>661</v>
      </c>
      <c r="UGO186" t="s">
        <v>661</v>
      </c>
      <c r="UGP186" t="s">
        <v>661</v>
      </c>
      <c r="UGQ186" t="s">
        <v>661</v>
      </c>
      <c r="UGR186" t="s">
        <v>661</v>
      </c>
      <c r="UGS186" t="s">
        <v>661</v>
      </c>
      <c r="UGT186" t="s">
        <v>661</v>
      </c>
      <c r="UGU186" t="s">
        <v>661</v>
      </c>
      <c r="UGV186" t="s">
        <v>661</v>
      </c>
      <c r="UGW186" t="s">
        <v>661</v>
      </c>
      <c r="UGX186" t="s">
        <v>661</v>
      </c>
      <c r="UGY186" t="s">
        <v>661</v>
      </c>
      <c r="UGZ186" t="s">
        <v>661</v>
      </c>
      <c r="UHA186" t="s">
        <v>661</v>
      </c>
      <c r="UHB186" t="s">
        <v>661</v>
      </c>
      <c r="UHC186" t="s">
        <v>661</v>
      </c>
      <c r="UHD186" t="s">
        <v>661</v>
      </c>
      <c r="UHE186" t="s">
        <v>661</v>
      </c>
      <c r="UHF186" t="s">
        <v>661</v>
      </c>
      <c r="UHG186" t="s">
        <v>661</v>
      </c>
      <c r="UHH186" t="s">
        <v>661</v>
      </c>
      <c r="UHI186" t="s">
        <v>661</v>
      </c>
      <c r="UHJ186" t="s">
        <v>661</v>
      </c>
      <c r="UHK186" t="s">
        <v>661</v>
      </c>
      <c r="UHL186" t="s">
        <v>661</v>
      </c>
      <c r="UHM186" t="s">
        <v>661</v>
      </c>
      <c r="UHN186" t="s">
        <v>661</v>
      </c>
      <c r="UHO186" t="s">
        <v>661</v>
      </c>
      <c r="UHP186" t="s">
        <v>661</v>
      </c>
      <c r="UHQ186" t="s">
        <v>661</v>
      </c>
      <c r="UHR186" t="s">
        <v>661</v>
      </c>
      <c r="UHS186" t="s">
        <v>661</v>
      </c>
      <c r="UHT186" t="s">
        <v>661</v>
      </c>
      <c r="UHU186" t="s">
        <v>661</v>
      </c>
      <c r="UHV186" t="s">
        <v>661</v>
      </c>
      <c r="UHW186" t="s">
        <v>661</v>
      </c>
      <c r="UHX186" t="s">
        <v>661</v>
      </c>
      <c r="UHY186" t="s">
        <v>661</v>
      </c>
      <c r="UHZ186" t="s">
        <v>661</v>
      </c>
      <c r="UIA186" t="s">
        <v>661</v>
      </c>
      <c r="UIB186" t="s">
        <v>661</v>
      </c>
      <c r="UIC186" t="s">
        <v>661</v>
      </c>
      <c r="UID186" t="s">
        <v>661</v>
      </c>
      <c r="UIE186" t="s">
        <v>661</v>
      </c>
      <c r="UIF186" t="s">
        <v>661</v>
      </c>
      <c r="UIG186" t="s">
        <v>661</v>
      </c>
      <c r="UIH186" t="s">
        <v>661</v>
      </c>
      <c r="UII186" t="s">
        <v>661</v>
      </c>
      <c r="UIJ186" t="s">
        <v>661</v>
      </c>
      <c r="UIK186" t="s">
        <v>661</v>
      </c>
      <c r="UIL186" t="s">
        <v>661</v>
      </c>
      <c r="UIM186" t="s">
        <v>661</v>
      </c>
      <c r="UIN186" t="s">
        <v>661</v>
      </c>
      <c r="UIO186" t="s">
        <v>661</v>
      </c>
      <c r="UIP186" t="s">
        <v>661</v>
      </c>
      <c r="UIQ186" t="s">
        <v>661</v>
      </c>
      <c r="UIR186" t="s">
        <v>661</v>
      </c>
      <c r="UIS186" t="s">
        <v>661</v>
      </c>
      <c r="UIT186" t="s">
        <v>661</v>
      </c>
      <c r="UIU186" t="s">
        <v>661</v>
      </c>
      <c r="UIV186" t="s">
        <v>661</v>
      </c>
      <c r="UIW186" t="s">
        <v>661</v>
      </c>
      <c r="UIX186" t="s">
        <v>661</v>
      </c>
      <c r="UIY186" t="s">
        <v>661</v>
      </c>
      <c r="UIZ186" t="s">
        <v>661</v>
      </c>
      <c r="UJA186" t="s">
        <v>661</v>
      </c>
      <c r="UJB186" t="s">
        <v>661</v>
      </c>
      <c r="UJC186" t="s">
        <v>661</v>
      </c>
      <c r="UJD186" t="s">
        <v>661</v>
      </c>
      <c r="UJE186" t="s">
        <v>661</v>
      </c>
      <c r="UJF186" t="s">
        <v>661</v>
      </c>
      <c r="UJG186" t="s">
        <v>661</v>
      </c>
      <c r="UJH186" t="s">
        <v>661</v>
      </c>
      <c r="UJI186" t="s">
        <v>661</v>
      </c>
      <c r="UJJ186" t="s">
        <v>661</v>
      </c>
      <c r="UJK186" t="s">
        <v>661</v>
      </c>
      <c r="UJL186" t="s">
        <v>661</v>
      </c>
      <c r="UJM186" t="s">
        <v>661</v>
      </c>
      <c r="UJN186" t="s">
        <v>661</v>
      </c>
      <c r="UJO186" t="s">
        <v>661</v>
      </c>
      <c r="UJP186" t="s">
        <v>661</v>
      </c>
      <c r="UJQ186" t="s">
        <v>661</v>
      </c>
      <c r="UJR186" t="s">
        <v>661</v>
      </c>
      <c r="UJS186" t="s">
        <v>661</v>
      </c>
      <c r="UJT186" t="s">
        <v>661</v>
      </c>
      <c r="UJU186" t="s">
        <v>661</v>
      </c>
      <c r="UJV186" t="s">
        <v>661</v>
      </c>
      <c r="UJW186" t="s">
        <v>661</v>
      </c>
      <c r="UJX186" t="s">
        <v>661</v>
      </c>
      <c r="UJY186" t="s">
        <v>661</v>
      </c>
      <c r="UJZ186" t="s">
        <v>661</v>
      </c>
      <c r="UKA186" t="s">
        <v>661</v>
      </c>
      <c r="UKB186" t="s">
        <v>661</v>
      </c>
      <c r="UKC186" t="s">
        <v>661</v>
      </c>
      <c r="UKD186" t="s">
        <v>661</v>
      </c>
      <c r="UKE186" t="s">
        <v>661</v>
      </c>
      <c r="UKF186" t="s">
        <v>661</v>
      </c>
      <c r="UKG186" t="s">
        <v>661</v>
      </c>
      <c r="UKH186" t="s">
        <v>661</v>
      </c>
      <c r="UKI186" t="s">
        <v>661</v>
      </c>
      <c r="UKJ186" t="s">
        <v>661</v>
      </c>
      <c r="UKK186" t="s">
        <v>661</v>
      </c>
      <c r="UKL186" t="s">
        <v>661</v>
      </c>
      <c r="UKM186" t="s">
        <v>661</v>
      </c>
      <c r="UKN186" t="s">
        <v>661</v>
      </c>
      <c r="UKO186" t="s">
        <v>661</v>
      </c>
      <c r="UKP186" t="s">
        <v>661</v>
      </c>
      <c r="UKQ186" t="s">
        <v>661</v>
      </c>
      <c r="UKR186" t="s">
        <v>661</v>
      </c>
      <c r="UKS186" t="s">
        <v>661</v>
      </c>
      <c r="UKT186" t="s">
        <v>661</v>
      </c>
      <c r="UKU186" t="s">
        <v>661</v>
      </c>
      <c r="UKV186" t="s">
        <v>661</v>
      </c>
      <c r="UKW186" t="s">
        <v>661</v>
      </c>
      <c r="UKX186" t="s">
        <v>661</v>
      </c>
      <c r="UKY186" t="s">
        <v>661</v>
      </c>
      <c r="UKZ186" t="s">
        <v>661</v>
      </c>
      <c r="ULA186" t="s">
        <v>661</v>
      </c>
      <c r="ULB186" t="s">
        <v>661</v>
      </c>
      <c r="ULC186" t="s">
        <v>661</v>
      </c>
      <c r="ULD186" t="s">
        <v>661</v>
      </c>
      <c r="ULE186" t="s">
        <v>661</v>
      </c>
      <c r="ULF186" t="s">
        <v>661</v>
      </c>
      <c r="ULG186" t="s">
        <v>661</v>
      </c>
      <c r="ULH186" t="s">
        <v>661</v>
      </c>
      <c r="ULI186" t="s">
        <v>661</v>
      </c>
      <c r="ULJ186" t="s">
        <v>661</v>
      </c>
      <c r="ULK186" t="s">
        <v>661</v>
      </c>
      <c r="ULL186" t="s">
        <v>661</v>
      </c>
      <c r="ULM186" t="s">
        <v>661</v>
      </c>
      <c r="ULN186" t="s">
        <v>661</v>
      </c>
      <c r="ULO186" t="s">
        <v>661</v>
      </c>
      <c r="ULP186" t="s">
        <v>661</v>
      </c>
      <c r="ULQ186" t="s">
        <v>661</v>
      </c>
      <c r="ULR186" t="s">
        <v>661</v>
      </c>
      <c r="ULS186" t="s">
        <v>661</v>
      </c>
      <c r="ULT186" t="s">
        <v>661</v>
      </c>
      <c r="ULU186" t="s">
        <v>661</v>
      </c>
      <c r="ULV186" t="s">
        <v>661</v>
      </c>
      <c r="ULW186" t="s">
        <v>661</v>
      </c>
      <c r="ULX186" t="s">
        <v>661</v>
      </c>
      <c r="ULY186" t="s">
        <v>661</v>
      </c>
      <c r="ULZ186" t="s">
        <v>661</v>
      </c>
      <c r="UMA186" t="s">
        <v>661</v>
      </c>
      <c r="UMB186" t="s">
        <v>661</v>
      </c>
      <c r="UMC186" t="s">
        <v>661</v>
      </c>
      <c r="UMD186" t="s">
        <v>661</v>
      </c>
      <c r="UME186" t="s">
        <v>661</v>
      </c>
      <c r="UMF186" t="s">
        <v>661</v>
      </c>
      <c r="UMG186" t="s">
        <v>661</v>
      </c>
      <c r="UMH186" t="s">
        <v>661</v>
      </c>
      <c r="UMI186" t="s">
        <v>661</v>
      </c>
      <c r="UMJ186" t="s">
        <v>661</v>
      </c>
      <c r="UMK186" t="s">
        <v>661</v>
      </c>
      <c r="UML186" t="s">
        <v>661</v>
      </c>
      <c r="UMM186" t="s">
        <v>661</v>
      </c>
      <c r="UMN186" t="s">
        <v>661</v>
      </c>
      <c r="UMO186" t="s">
        <v>661</v>
      </c>
      <c r="UMP186" t="s">
        <v>661</v>
      </c>
      <c r="UMQ186" t="s">
        <v>661</v>
      </c>
      <c r="UMR186" t="s">
        <v>661</v>
      </c>
      <c r="UMS186" t="s">
        <v>661</v>
      </c>
      <c r="UMT186" t="s">
        <v>661</v>
      </c>
      <c r="UMU186" t="s">
        <v>661</v>
      </c>
      <c r="UMV186" t="s">
        <v>661</v>
      </c>
      <c r="UMW186" t="s">
        <v>661</v>
      </c>
      <c r="UMX186" t="s">
        <v>661</v>
      </c>
      <c r="UMY186" t="s">
        <v>661</v>
      </c>
      <c r="UMZ186" t="s">
        <v>661</v>
      </c>
      <c r="UNA186" t="s">
        <v>661</v>
      </c>
      <c r="UNB186" t="s">
        <v>661</v>
      </c>
      <c r="UNC186" t="s">
        <v>661</v>
      </c>
      <c r="UND186" t="s">
        <v>661</v>
      </c>
      <c r="UNE186" t="s">
        <v>661</v>
      </c>
      <c r="UNF186" t="s">
        <v>661</v>
      </c>
      <c r="UNG186" t="s">
        <v>661</v>
      </c>
      <c r="UNH186" t="s">
        <v>661</v>
      </c>
      <c r="UNI186" t="s">
        <v>661</v>
      </c>
      <c r="UNJ186" t="s">
        <v>661</v>
      </c>
      <c r="UNK186" t="s">
        <v>661</v>
      </c>
      <c r="UNL186" t="s">
        <v>661</v>
      </c>
      <c r="UNM186" t="s">
        <v>661</v>
      </c>
      <c r="UNN186" t="s">
        <v>661</v>
      </c>
      <c r="UNO186" t="s">
        <v>661</v>
      </c>
      <c r="UNP186" t="s">
        <v>661</v>
      </c>
      <c r="UNQ186" t="s">
        <v>661</v>
      </c>
      <c r="UNR186" t="s">
        <v>661</v>
      </c>
      <c r="UNS186" t="s">
        <v>661</v>
      </c>
      <c r="UNT186" t="s">
        <v>661</v>
      </c>
      <c r="UNU186" t="s">
        <v>661</v>
      </c>
      <c r="UNV186" t="s">
        <v>661</v>
      </c>
      <c r="UNW186" t="s">
        <v>661</v>
      </c>
      <c r="UNX186" t="s">
        <v>661</v>
      </c>
      <c r="UNY186" t="s">
        <v>661</v>
      </c>
      <c r="UNZ186" t="s">
        <v>661</v>
      </c>
      <c r="UOA186" t="s">
        <v>661</v>
      </c>
      <c r="UOB186" t="s">
        <v>661</v>
      </c>
      <c r="UOC186" t="s">
        <v>661</v>
      </c>
      <c r="UOD186" t="s">
        <v>661</v>
      </c>
      <c r="UOE186" t="s">
        <v>661</v>
      </c>
      <c r="UOF186" t="s">
        <v>661</v>
      </c>
      <c r="UOG186" t="s">
        <v>661</v>
      </c>
      <c r="UOH186" t="s">
        <v>661</v>
      </c>
      <c r="UOI186" t="s">
        <v>661</v>
      </c>
      <c r="UOJ186" t="s">
        <v>661</v>
      </c>
      <c r="UOK186" t="s">
        <v>661</v>
      </c>
      <c r="UOL186" t="s">
        <v>661</v>
      </c>
      <c r="UOM186" t="s">
        <v>661</v>
      </c>
      <c r="UON186" t="s">
        <v>661</v>
      </c>
      <c r="UOO186" t="s">
        <v>661</v>
      </c>
      <c r="UOP186" t="s">
        <v>661</v>
      </c>
      <c r="UOQ186" t="s">
        <v>661</v>
      </c>
      <c r="UOR186" t="s">
        <v>661</v>
      </c>
      <c r="UOS186" t="s">
        <v>661</v>
      </c>
      <c r="UOT186" t="s">
        <v>661</v>
      </c>
      <c r="UOU186" t="s">
        <v>661</v>
      </c>
      <c r="UOV186" t="s">
        <v>661</v>
      </c>
      <c r="UOW186" t="s">
        <v>661</v>
      </c>
      <c r="UOX186" t="s">
        <v>661</v>
      </c>
      <c r="UOY186" t="s">
        <v>661</v>
      </c>
      <c r="UOZ186" t="s">
        <v>661</v>
      </c>
      <c r="UPA186" t="s">
        <v>661</v>
      </c>
      <c r="UPB186" t="s">
        <v>661</v>
      </c>
      <c r="UPC186" t="s">
        <v>661</v>
      </c>
      <c r="UPD186" t="s">
        <v>661</v>
      </c>
      <c r="UPE186" t="s">
        <v>661</v>
      </c>
      <c r="UPF186" t="s">
        <v>661</v>
      </c>
      <c r="UPG186" t="s">
        <v>661</v>
      </c>
      <c r="UPH186" t="s">
        <v>661</v>
      </c>
      <c r="UPI186" t="s">
        <v>661</v>
      </c>
      <c r="UPJ186" t="s">
        <v>661</v>
      </c>
      <c r="UPK186" t="s">
        <v>661</v>
      </c>
      <c r="UPL186" t="s">
        <v>661</v>
      </c>
      <c r="UPM186" t="s">
        <v>661</v>
      </c>
      <c r="UPN186" t="s">
        <v>661</v>
      </c>
      <c r="UPO186" t="s">
        <v>661</v>
      </c>
      <c r="UPP186" t="s">
        <v>661</v>
      </c>
      <c r="UPQ186" t="s">
        <v>661</v>
      </c>
      <c r="UPR186" t="s">
        <v>661</v>
      </c>
      <c r="UPS186" t="s">
        <v>661</v>
      </c>
      <c r="UPT186" t="s">
        <v>661</v>
      </c>
      <c r="UPU186" t="s">
        <v>661</v>
      </c>
      <c r="UPV186" t="s">
        <v>661</v>
      </c>
      <c r="UPW186" t="s">
        <v>661</v>
      </c>
      <c r="UPX186" t="s">
        <v>661</v>
      </c>
      <c r="UPY186" t="s">
        <v>661</v>
      </c>
      <c r="UPZ186" t="s">
        <v>661</v>
      </c>
      <c r="UQA186" t="s">
        <v>661</v>
      </c>
      <c r="UQB186" t="s">
        <v>661</v>
      </c>
      <c r="UQC186" t="s">
        <v>661</v>
      </c>
      <c r="UQD186" t="s">
        <v>661</v>
      </c>
      <c r="UQE186" t="s">
        <v>661</v>
      </c>
      <c r="UQF186" t="s">
        <v>661</v>
      </c>
      <c r="UQG186" t="s">
        <v>661</v>
      </c>
      <c r="UQH186" t="s">
        <v>661</v>
      </c>
      <c r="UQI186" t="s">
        <v>661</v>
      </c>
      <c r="UQJ186" t="s">
        <v>661</v>
      </c>
      <c r="UQK186" t="s">
        <v>661</v>
      </c>
      <c r="UQL186" t="s">
        <v>661</v>
      </c>
      <c r="UQM186" t="s">
        <v>661</v>
      </c>
      <c r="UQN186" t="s">
        <v>661</v>
      </c>
      <c r="UQO186" t="s">
        <v>661</v>
      </c>
      <c r="UQP186" t="s">
        <v>661</v>
      </c>
      <c r="UQQ186" t="s">
        <v>661</v>
      </c>
      <c r="UQR186" t="s">
        <v>661</v>
      </c>
      <c r="UQS186" t="s">
        <v>661</v>
      </c>
      <c r="UQT186" t="s">
        <v>661</v>
      </c>
      <c r="UQU186" t="s">
        <v>661</v>
      </c>
      <c r="UQV186" t="s">
        <v>661</v>
      </c>
      <c r="UQW186" t="s">
        <v>661</v>
      </c>
      <c r="UQX186" t="s">
        <v>661</v>
      </c>
      <c r="UQY186" t="s">
        <v>661</v>
      </c>
      <c r="UQZ186" t="s">
        <v>661</v>
      </c>
      <c r="URA186" t="s">
        <v>661</v>
      </c>
      <c r="URB186" t="s">
        <v>661</v>
      </c>
      <c r="URC186" t="s">
        <v>661</v>
      </c>
      <c r="URD186" t="s">
        <v>661</v>
      </c>
      <c r="URE186" t="s">
        <v>661</v>
      </c>
      <c r="URF186" t="s">
        <v>661</v>
      </c>
      <c r="URG186" t="s">
        <v>661</v>
      </c>
      <c r="URH186" t="s">
        <v>661</v>
      </c>
      <c r="URI186" t="s">
        <v>661</v>
      </c>
      <c r="URJ186" t="s">
        <v>661</v>
      </c>
      <c r="URK186" t="s">
        <v>661</v>
      </c>
      <c r="URL186" t="s">
        <v>661</v>
      </c>
      <c r="URM186" t="s">
        <v>661</v>
      </c>
      <c r="URN186" t="s">
        <v>661</v>
      </c>
      <c r="URO186" t="s">
        <v>661</v>
      </c>
      <c r="URP186" t="s">
        <v>661</v>
      </c>
      <c r="URQ186" t="s">
        <v>661</v>
      </c>
      <c r="URR186" t="s">
        <v>661</v>
      </c>
      <c r="URS186" t="s">
        <v>661</v>
      </c>
      <c r="URT186" t="s">
        <v>661</v>
      </c>
      <c r="URU186" t="s">
        <v>661</v>
      </c>
      <c r="URV186" t="s">
        <v>661</v>
      </c>
      <c r="URW186" t="s">
        <v>661</v>
      </c>
      <c r="URX186" t="s">
        <v>661</v>
      </c>
      <c r="URY186" t="s">
        <v>661</v>
      </c>
      <c r="URZ186" t="s">
        <v>661</v>
      </c>
      <c r="USA186" t="s">
        <v>661</v>
      </c>
      <c r="USB186" t="s">
        <v>661</v>
      </c>
      <c r="USC186" t="s">
        <v>661</v>
      </c>
      <c r="USD186" t="s">
        <v>661</v>
      </c>
      <c r="USE186" t="s">
        <v>661</v>
      </c>
      <c r="USF186" t="s">
        <v>661</v>
      </c>
      <c r="USG186" t="s">
        <v>661</v>
      </c>
      <c r="USH186" t="s">
        <v>661</v>
      </c>
      <c r="USI186" t="s">
        <v>661</v>
      </c>
      <c r="USJ186" t="s">
        <v>661</v>
      </c>
      <c r="USK186" t="s">
        <v>661</v>
      </c>
      <c r="USL186" t="s">
        <v>661</v>
      </c>
      <c r="USM186" t="s">
        <v>661</v>
      </c>
      <c r="USN186" t="s">
        <v>661</v>
      </c>
      <c r="USO186" t="s">
        <v>661</v>
      </c>
      <c r="USP186" t="s">
        <v>661</v>
      </c>
      <c r="USQ186" t="s">
        <v>661</v>
      </c>
      <c r="USR186" t="s">
        <v>661</v>
      </c>
      <c r="USS186" t="s">
        <v>661</v>
      </c>
      <c r="UST186" t="s">
        <v>661</v>
      </c>
      <c r="USU186" t="s">
        <v>661</v>
      </c>
      <c r="USV186" t="s">
        <v>661</v>
      </c>
      <c r="USW186" t="s">
        <v>661</v>
      </c>
      <c r="USX186" t="s">
        <v>661</v>
      </c>
      <c r="USY186" t="s">
        <v>661</v>
      </c>
      <c r="USZ186" t="s">
        <v>661</v>
      </c>
      <c r="UTA186" t="s">
        <v>661</v>
      </c>
      <c r="UTB186" t="s">
        <v>661</v>
      </c>
      <c r="UTC186" t="s">
        <v>661</v>
      </c>
      <c r="UTD186" t="s">
        <v>661</v>
      </c>
      <c r="UTE186" t="s">
        <v>661</v>
      </c>
      <c r="UTF186" t="s">
        <v>661</v>
      </c>
      <c r="UTG186" t="s">
        <v>661</v>
      </c>
      <c r="UTH186" t="s">
        <v>661</v>
      </c>
      <c r="UTI186" t="s">
        <v>661</v>
      </c>
      <c r="UTJ186" t="s">
        <v>661</v>
      </c>
      <c r="UTK186" t="s">
        <v>661</v>
      </c>
      <c r="UTL186" t="s">
        <v>661</v>
      </c>
      <c r="UTM186" t="s">
        <v>661</v>
      </c>
      <c r="UTN186" t="s">
        <v>661</v>
      </c>
      <c r="UTO186" t="s">
        <v>661</v>
      </c>
      <c r="UTP186" t="s">
        <v>661</v>
      </c>
      <c r="UTQ186" t="s">
        <v>661</v>
      </c>
      <c r="UTR186" t="s">
        <v>661</v>
      </c>
      <c r="UTS186" t="s">
        <v>661</v>
      </c>
      <c r="UTT186" t="s">
        <v>661</v>
      </c>
      <c r="UTU186" t="s">
        <v>661</v>
      </c>
      <c r="UTV186" t="s">
        <v>661</v>
      </c>
      <c r="UTW186" t="s">
        <v>661</v>
      </c>
      <c r="UTX186" t="s">
        <v>661</v>
      </c>
      <c r="UTY186" t="s">
        <v>661</v>
      </c>
      <c r="UTZ186" t="s">
        <v>661</v>
      </c>
      <c r="UUA186" t="s">
        <v>661</v>
      </c>
      <c r="UUB186" t="s">
        <v>661</v>
      </c>
      <c r="UUC186" t="s">
        <v>661</v>
      </c>
      <c r="UUD186" t="s">
        <v>661</v>
      </c>
      <c r="UUE186" t="s">
        <v>661</v>
      </c>
      <c r="UUF186" t="s">
        <v>661</v>
      </c>
      <c r="UUG186" t="s">
        <v>661</v>
      </c>
      <c r="UUH186" t="s">
        <v>661</v>
      </c>
      <c r="UUI186" t="s">
        <v>661</v>
      </c>
      <c r="UUJ186" t="s">
        <v>661</v>
      </c>
      <c r="UUK186" t="s">
        <v>661</v>
      </c>
      <c r="UUL186" t="s">
        <v>661</v>
      </c>
      <c r="UUM186" t="s">
        <v>661</v>
      </c>
      <c r="UUN186" t="s">
        <v>661</v>
      </c>
      <c r="UUO186" t="s">
        <v>661</v>
      </c>
      <c r="UUP186" t="s">
        <v>661</v>
      </c>
      <c r="UUQ186" t="s">
        <v>661</v>
      </c>
      <c r="UUR186" t="s">
        <v>661</v>
      </c>
      <c r="UUS186" t="s">
        <v>661</v>
      </c>
      <c r="UUT186" t="s">
        <v>661</v>
      </c>
      <c r="UUU186" t="s">
        <v>661</v>
      </c>
      <c r="UUV186" t="s">
        <v>661</v>
      </c>
      <c r="UUW186" t="s">
        <v>661</v>
      </c>
      <c r="UUX186" t="s">
        <v>661</v>
      </c>
      <c r="UUY186" t="s">
        <v>661</v>
      </c>
      <c r="UUZ186" t="s">
        <v>661</v>
      </c>
      <c r="UVA186" t="s">
        <v>661</v>
      </c>
      <c r="UVB186" t="s">
        <v>661</v>
      </c>
      <c r="UVC186" t="s">
        <v>661</v>
      </c>
      <c r="UVD186" t="s">
        <v>661</v>
      </c>
      <c r="UVE186" t="s">
        <v>661</v>
      </c>
      <c r="UVF186" t="s">
        <v>661</v>
      </c>
      <c r="UVG186" t="s">
        <v>661</v>
      </c>
      <c r="UVH186" t="s">
        <v>661</v>
      </c>
      <c r="UVI186" t="s">
        <v>661</v>
      </c>
      <c r="UVJ186" t="s">
        <v>661</v>
      </c>
      <c r="UVK186" t="s">
        <v>661</v>
      </c>
      <c r="UVL186" t="s">
        <v>661</v>
      </c>
      <c r="UVM186" t="s">
        <v>661</v>
      </c>
      <c r="UVN186" t="s">
        <v>661</v>
      </c>
      <c r="UVO186" t="s">
        <v>661</v>
      </c>
      <c r="UVP186" t="s">
        <v>661</v>
      </c>
      <c r="UVQ186" t="s">
        <v>661</v>
      </c>
      <c r="UVR186" t="s">
        <v>661</v>
      </c>
      <c r="UVS186" t="s">
        <v>661</v>
      </c>
      <c r="UVT186" t="s">
        <v>661</v>
      </c>
      <c r="UVU186" t="s">
        <v>661</v>
      </c>
      <c r="UVV186" t="s">
        <v>661</v>
      </c>
      <c r="UVW186" t="s">
        <v>661</v>
      </c>
      <c r="UVX186" t="s">
        <v>661</v>
      </c>
      <c r="UVY186" t="s">
        <v>661</v>
      </c>
      <c r="UVZ186" t="s">
        <v>661</v>
      </c>
      <c r="UWA186" t="s">
        <v>661</v>
      </c>
      <c r="UWB186" t="s">
        <v>661</v>
      </c>
      <c r="UWC186" t="s">
        <v>661</v>
      </c>
      <c r="UWD186" t="s">
        <v>661</v>
      </c>
      <c r="UWE186" t="s">
        <v>661</v>
      </c>
      <c r="UWF186" t="s">
        <v>661</v>
      </c>
      <c r="UWG186" t="s">
        <v>661</v>
      </c>
      <c r="UWH186" t="s">
        <v>661</v>
      </c>
      <c r="UWI186" t="s">
        <v>661</v>
      </c>
      <c r="UWJ186" t="s">
        <v>661</v>
      </c>
      <c r="UWK186" t="s">
        <v>661</v>
      </c>
      <c r="UWL186" t="s">
        <v>661</v>
      </c>
      <c r="UWM186" t="s">
        <v>661</v>
      </c>
      <c r="UWN186" t="s">
        <v>661</v>
      </c>
      <c r="UWO186" t="s">
        <v>661</v>
      </c>
      <c r="UWP186" t="s">
        <v>661</v>
      </c>
      <c r="UWQ186" t="s">
        <v>661</v>
      </c>
      <c r="UWR186" t="s">
        <v>661</v>
      </c>
      <c r="UWS186" t="s">
        <v>661</v>
      </c>
      <c r="UWT186" t="s">
        <v>661</v>
      </c>
      <c r="UWU186" t="s">
        <v>661</v>
      </c>
      <c r="UWV186" t="s">
        <v>661</v>
      </c>
      <c r="UWW186" t="s">
        <v>661</v>
      </c>
      <c r="UWX186" t="s">
        <v>661</v>
      </c>
      <c r="UWY186" t="s">
        <v>661</v>
      </c>
      <c r="UWZ186" t="s">
        <v>661</v>
      </c>
      <c r="UXA186" t="s">
        <v>661</v>
      </c>
      <c r="UXB186" t="s">
        <v>661</v>
      </c>
      <c r="UXC186" t="s">
        <v>661</v>
      </c>
      <c r="UXD186" t="s">
        <v>661</v>
      </c>
      <c r="UXE186" t="s">
        <v>661</v>
      </c>
      <c r="UXF186" t="s">
        <v>661</v>
      </c>
      <c r="UXG186" t="s">
        <v>661</v>
      </c>
      <c r="UXH186" t="s">
        <v>661</v>
      </c>
      <c r="UXI186" t="s">
        <v>661</v>
      </c>
      <c r="UXJ186" t="s">
        <v>661</v>
      </c>
      <c r="UXK186" t="s">
        <v>661</v>
      </c>
      <c r="UXL186" t="s">
        <v>661</v>
      </c>
      <c r="UXM186" t="s">
        <v>661</v>
      </c>
      <c r="UXN186" t="s">
        <v>661</v>
      </c>
      <c r="UXO186" t="s">
        <v>661</v>
      </c>
      <c r="UXP186" t="s">
        <v>661</v>
      </c>
      <c r="UXQ186" t="s">
        <v>661</v>
      </c>
      <c r="UXR186" t="s">
        <v>661</v>
      </c>
      <c r="UXS186" t="s">
        <v>661</v>
      </c>
      <c r="UXT186" t="s">
        <v>661</v>
      </c>
      <c r="UXU186" t="s">
        <v>661</v>
      </c>
      <c r="UXV186" t="s">
        <v>661</v>
      </c>
      <c r="UXW186" t="s">
        <v>661</v>
      </c>
      <c r="UXX186" t="s">
        <v>661</v>
      </c>
      <c r="UXY186" t="s">
        <v>661</v>
      </c>
      <c r="UXZ186" t="s">
        <v>661</v>
      </c>
      <c r="UYA186" t="s">
        <v>661</v>
      </c>
      <c r="UYB186" t="s">
        <v>661</v>
      </c>
      <c r="UYC186" t="s">
        <v>661</v>
      </c>
      <c r="UYD186" t="s">
        <v>661</v>
      </c>
      <c r="UYE186" t="s">
        <v>661</v>
      </c>
      <c r="UYF186" t="s">
        <v>661</v>
      </c>
      <c r="UYG186" t="s">
        <v>661</v>
      </c>
      <c r="UYH186" t="s">
        <v>661</v>
      </c>
      <c r="UYI186" t="s">
        <v>661</v>
      </c>
      <c r="UYJ186" t="s">
        <v>661</v>
      </c>
      <c r="UYK186" t="s">
        <v>661</v>
      </c>
      <c r="UYL186" t="s">
        <v>661</v>
      </c>
      <c r="UYM186" t="s">
        <v>661</v>
      </c>
      <c r="UYN186" t="s">
        <v>661</v>
      </c>
      <c r="UYO186" t="s">
        <v>661</v>
      </c>
      <c r="UYP186" t="s">
        <v>661</v>
      </c>
      <c r="UYQ186" t="s">
        <v>661</v>
      </c>
      <c r="UYR186" t="s">
        <v>661</v>
      </c>
      <c r="UYS186" t="s">
        <v>661</v>
      </c>
      <c r="UYT186" t="s">
        <v>661</v>
      </c>
      <c r="UYU186" t="s">
        <v>661</v>
      </c>
      <c r="UYV186" t="s">
        <v>661</v>
      </c>
      <c r="UYW186" t="s">
        <v>661</v>
      </c>
      <c r="UYX186" t="s">
        <v>661</v>
      </c>
      <c r="UYY186" t="s">
        <v>661</v>
      </c>
      <c r="UYZ186" t="s">
        <v>661</v>
      </c>
      <c r="UZA186" t="s">
        <v>661</v>
      </c>
      <c r="UZB186" t="s">
        <v>661</v>
      </c>
      <c r="UZC186" t="s">
        <v>661</v>
      </c>
      <c r="UZD186" t="s">
        <v>661</v>
      </c>
      <c r="UZE186" t="s">
        <v>661</v>
      </c>
      <c r="UZF186" t="s">
        <v>661</v>
      </c>
      <c r="UZG186" t="s">
        <v>661</v>
      </c>
      <c r="UZH186" t="s">
        <v>661</v>
      </c>
      <c r="UZI186" t="s">
        <v>661</v>
      </c>
      <c r="UZJ186" t="s">
        <v>661</v>
      </c>
      <c r="UZK186" t="s">
        <v>661</v>
      </c>
      <c r="UZL186" t="s">
        <v>661</v>
      </c>
      <c r="UZM186" t="s">
        <v>661</v>
      </c>
      <c r="UZN186" t="s">
        <v>661</v>
      </c>
      <c r="UZO186" t="s">
        <v>661</v>
      </c>
      <c r="UZP186" t="s">
        <v>661</v>
      </c>
      <c r="UZQ186" t="s">
        <v>661</v>
      </c>
      <c r="UZR186" t="s">
        <v>661</v>
      </c>
      <c r="UZS186" t="s">
        <v>661</v>
      </c>
      <c r="UZT186" t="s">
        <v>661</v>
      </c>
      <c r="UZU186" t="s">
        <v>661</v>
      </c>
      <c r="UZV186" t="s">
        <v>661</v>
      </c>
      <c r="UZW186" t="s">
        <v>661</v>
      </c>
      <c r="UZX186" t="s">
        <v>661</v>
      </c>
      <c r="UZY186" t="s">
        <v>661</v>
      </c>
      <c r="UZZ186" t="s">
        <v>661</v>
      </c>
      <c r="VAA186" t="s">
        <v>661</v>
      </c>
      <c r="VAB186" t="s">
        <v>661</v>
      </c>
      <c r="VAC186" t="s">
        <v>661</v>
      </c>
      <c r="VAD186" t="s">
        <v>661</v>
      </c>
      <c r="VAE186" t="s">
        <v>661</v>
      </c>
      <c r="VAF186" t="s">
        <v>661</v>
      </c>
      <c r="VAG186" t="s">
        <v>661</v>
      </c>
      <c r="VAH186" t="s">
        <v>661</v>
      </c>
      <c r="VAI186" t="s">
        <v>661</v>
      </c>
      <c r="VAJ186" t="s">
        <v>661</v>
      </c>
      <c r="VAK186" t="s">
        <v>661</v>
      </c>
      <c r="VAL186" t="s">
        <v>661</v>
      </c>
      <c r="VAM186" t="s">
        <v>661</v>
      </c>
      <c r="VAN186" t="s">
        <v>661</v>
      </c>
      <c r="VAO186" t="s">
        <v>661</v>
      </c>
      <c r="VAP186" t="s">
        <v>661</v>
      </c>
      <c r="VAQ186" t="s">
        <v>661</v>
      </c>
      <c r="VAR186" t="s">
        <v>661</v>
      </c>
      <c r="VAS186" t="s">
        <v>661</v>
      </c>
      <c r="VAT186" t="s">
        <v>661</v>
      </c>
      <c r="VAU186" t="s">
        <v>661</v>
      </c>
      <c r="VAV186" t="s">
        <v>661</v>
      </c>
      <c r="VAW186" t="s">
        <v>661</v>
      </c>
      <c r="VAX186" t="s">
        <v>661</v>
      </c>
      <c r="VAY186" t="s">
        <v>661</v>
      </c>
      <c r="VAZ186" t="s">
        <v>661</v>
      </c>
      <c r="VBA186" t="s">
        <v>661</v>
      </c>
      <c r="VBB186" t="s">
        <v>661</v>
      </c>
      <c r="VBC186" t="s">
        <v>661</v>
      </c>
      <c r="VBD186" t="s">
        <v>661</v>
      </c>
      <c r="VBE186" t="s">
        <v>661</v>
      </c>
      <c r="VBF186" t="s">
        <v>661</v>
      </c>
      <c r="VBG186" t="s">
        <v>661</v>
      </c>
      <c r="VBH186" t="s">
        <v>661</v>
      </c>
      <c r="VBI186" t="s">
        <v>661</v>
      </c>
      <c r="VBJ186" t="s">
        <v>661</v>
      </c>
      <c r="VBK186" t="s">
        <v>661</v>
      </c>
      <c r="VBL186" t="s">
        <v>661</v>
      </c>
      <c r="VBM186" t="s">
        <v>661</v>
      </c>
      <c r="VBN186" t="s">
        <v>661</v>
      </c>
      <c r="VBO186" t="s">
        <v>661</v>
      </c>
      <c r="VBP186" t="s">
        <v>661</v>
      </c>
      <c r="VBQ186" t="s">
        <v>661</v>
      </c>
      <c r="VBR186" t="s">
        <v>661</v>
      </c>
      <c r="VBS186" t="s">
        <v>661</v>
      </c>
      <c r="VBT186" t="s">
        <v>661</v>
      </c>
      <c r="VBU186" t="s">
        <v>661</v>
      </c>
      <c r="VBV186" t="s">
        <v>661</v>
      </c>
      <c r="VBW186" t="s">
        <v>661</v>
      </c>
      <c r="VBX186" t="s">
        <v>661</v>
      </c>
      <c r="VBY186" t="s">
        <v>661</v>
      </c>
      <c r="VBZ186" t="s">
        <v>661</v>
      </c>
      <c r="VCA186" t="s">
        <v>661</v>
      </c>
      <c r="VCB186" t="s">
        <v>661</v>
      </c>
      <c r="VCC186" t="s">
        <v>661</v>
      </c>
      <c r="VCD186" t="s">
        <v>661</v>
      </c>
      <c r="VCE186" t="s">
        <v>661</v>
      </c>
      <c r="VCF186" t="s">
        <v>661</v>
      </c>
      <c r="VCG186" t="s">
        <v>661</v>
      </c>
      <c r="VCH186" t="s">
        <v>661</v>
      </c>
      <c r="VCI186" t="s">
        <v>661</v>
      </c>
      <c r="VCJ186" t="s">
        <v>661</v>
      </c>
      <c r="VCK186" t="s">
        <v>661</v>
      </c>
      <c r="VCL186" t="s">
        <v>661</v>
      </c>
      <c r="VCM186" t="s">
        <v>661</v>
      </c>
      <c r="VCN186" t="s">
        <v>661</v>
      </c>
      <c r="VCO186" t="s">
        <v>661</v>
      </c>
      <c r="VCP186" t="s">
        <v>661</v>
      </c>
      <c r="VCQ186" t="s">
        <v>661</v>
      </c>
      <c r="VCR186" t="s">
        <v>661</v>
      </c>
      <c r="VCS186" t="s">
        <v>661</v>
      </c>
      <c r="VCT186" t="s">
        <v>661</v>
      </c>
      <c r="VCU186" t="s">
        <v>661</v>
      </c>
      <c r="VCV186" t="s">
        <v>661</v>
      </c>
      <c r="VCW186" t="s">
        <v>661</v>
      </c>
      <c r="VCX186" t="s">
        <v>661</v>
      </c>
      <c r="VCY186" t="s">
        <v>661</v>
      </c>
      <c r="VCZ186" t="s">
        <v>661</v>
      </c>
      <c r="VDA186" t="s">
        <v>661</v>
      </c>
      <c r="VDB186" t="s">
        <v>661</v>
      </c>
      <c r="VDC186" t="s">
        <v>661</v>
      </c>
      <c r="VDD186" t="s">
        <v>661</v>
      </c>
      <c r="VDE186" t="s">
        <v>661</v>
      </c>
      <c r="VDF186" t="s">
        <v>661</v>
      </c>
      <c r="VDG186" t="s">
        <v>661</v>
      </c>
      <c r="VDH186" t="s">
        <v>661</v>
      </c>
      <c r="VDI186" t="s">
        <v>661</v>
      </c>
      <c r="VDJ186" t="s">
        <v>661</v>
      </c>
      <c r="VDK186" t="s">
        <v>661</v>
      </c>
      <c r="VDL186" t="s">
        <v>661</v>
      </c>
      <c r="VDM186" t="s">
        <v>661</v>
      </c>
      <c r="VDN186" t="s">
        <v>661</v>
      </c>
      <c r="VDO186" t="s">
        <v>661</v>
      </c>
      <c r="VDP186" t="s">
        <v>661</v>
      </c>
      <c r="VDQ186" t="s">
        <v>661</v>
      </c>
      <c r="VDR186" t="s">
        <v>661</v>
      </c>
      <c r="VDS186" t="s">
        <v>661</v>
      </c>
      <c r="VDT186" t="s">
        <v>661</v>
      </c>
      <c r="VDU186" t="s">
        <v>661</v>
      </c>
      <c r="VDV186" t="s">
        <v>661</v>
      </c>
      <c r="VDW186" t="s">
        <v>661</v>
      </c>
      <c r="VDX186" t="s">
        <v>661</v>
      </c>
      <c r="VDY186" t="s">
        <v>661</v>
      </c>
      <c r="VDZ186" t="s">
        <v>661</v>
      </c>
      <c r="VEA186" t="s">
        <v>661</v>
      </c>
      <c r="VEB186" t="s">
        <v>661</v>
      </c>
      <c r="VEC186" t="s">
        <v>661</v>
      </c>
      <c r="VED186" t="s">
        <v>661</v>
      </c>
      <c r="VEE186" t="s">
        <v>661</v>
      </c>
      <c r="VEF186" t="s">
        <v>661</v>
      </c>
      <c r="VEG186" t="s">
        <v>661</v>
      </c>
      <c r="VEH186" t="s">
        <v>661</v>
      </c>
      <c r="VEI186" t="s">
        <v>661</v>
      </c>
      <c r="VEJ186" t="s">
        <v>661</v>
      </c>
      <c r="VEK186" t="s">
        <v>661</v>
      </c>
      <c r="VEL186" t="s">
        <v>661</v>
      </c>
      <c r="VEM186" t="s">
        <v>661</v>
      </c>
      <c r="VEN186" t="s">
        <v>661</v>
      </c>
      <c r="VEO186" t="s">
        <v>661</v>
      </c>
      <c r="VEP186" t="s">
        <v>661</v>
      </c>
      <c r="VEQ186" t="s">
        <v>661</v>
      </c>
      <c r="VER186" t="s">
        <v>661</v>
      </c>
      <c r="VES186" t="s">
        <v>661</v>
      </c>
      <c r="VET186" t="s">
        <v>661</v>
      </c>
      <c r="VEU186" t="s">
        <v>661</v>
      </c>
      <c r="VEV186" t="s">
        <v>661</v>
      </c>
      <c r="VEW186" t="s">
        <v>661</v>
      </c>
      <c r="VEX186" t="s">
        <v>661</v>
      </c>
      <c r="VEY186" t="s">
        <v>661</v>
      </c>
      <c r="VEZ186" t="s">
        <v>661</v>
      </c>
      <c r="VFA186" t="s">
        <v>661</v>
      </c>
      <c r="VFB186" t="s">
        <v>661</v>
      </c>
      <c r="VFC186" t="s">
        <v>661</v>
      </c>
      <c r="VFD186" t="s">
        <v>661</v>
      </c>
      <c r="VFE186" t="s">
        <v>661</v>
      </c>
      <c r="VFF186" t="s">
        <v>661</v>
      </c>
      <c r="VFG186" t="s">
        <v>661</v>
      </c>
      <c r="VFH186" t="s">
        <v>661</v>
      </c>
      <c r="VFI186" t="s">
        <v>661</v>
      </c>
      <c r="VFJ186" t="s">
        <v>661</v>
      </c>
      <c r="VFK186" t="s">
        <v>661</v>
      </c>
      <c r="VFL186" t="s">
        <v>661</v>
      </c>
      <c r="VFM186" t="s">
        <v>661</v>
      </c>
      <c r="VFN186" t="s">
        <v>661</v>
      </c>
      <c r="VFO186" t="s">
        <v>661</v>
      </c>
      <c r="VFP186" t="s">
        <v>661</v>
      </c>
      <c r="VFQ186" t="s">
        <v>661</v>
      </c>
      <c r="VFR186" t="s">
        <v>661</v>
      </c>
      <c r="VFS186" t="s">
        <v>661</v>
      </c>
      <c r="VFT186" t="s">
        <v>661</v>
      </c>
      <c r="VFU186" t="s">
        <v>661</v>
      </c>
      <c r="VFV186" t="s">
        <v>661</v>
      </c>
      <c r="VFW186" t="s">
        <v>661</v>
      </c>
      <c r="VFX186" t="s">
        <v>661</v>
      </c>
      <c r="VFY186" t="s">
        <v>661</v>
      </c>
      <c r="VFZ186" t="s">
        <v>661</v>
      </c>
      <c r="VGA186" t="s">
        <v>661</v>
      </c>
      <c r="VGB186" t="s">
        <v>661</v>
      </c>
      <c r="VGC186" t="s">
        <v>661</v>
      </c>
      <c r="VGD186" t="s">
        <v>661</v>
      </c>
      <c r="VGE186" t="s">
        <v>661</v>
      </c>
      <c r="VGF186" t="s">
        <v>661</v>
      </c>
      <c r="VGG186" t="s">
        <v>661</v>
      </c>
      <c r="VGH186" t="s">
        <v>661</v>
      </c>
      <c r="VGI186" t="s">
        <v>661</v>
      </c>
      <c r="VGJ186" t="s">
        <v>661</v>
      </c>
      <c r="VGK186" t="s">
        <v>661</v>
      </c>
      <c r="VGL186" t="s">
        <v>661</v>
      </c>
      <c r="VGM186" t="s">
        <v>661</v>
      </c>
      <c r="VGN186" t="s">
        <v>661</v>
      </c>
      <c r="VGO186" t="s">
        <v>661</v>
      </c>
      <c r="VGP186" t="s">
        <v>661</v>
      </c>
      <c r="VGQ186" t="s">
        <v>661</v>
      </c>
      <c r="VGR186" t="s">
        <v>661</v>
      </c>
      <c r="VGS186" t="s">
        <v>661</v>
      </c>
      <c r="VGT186" t="s">
        <v>661</v>
      </c>
      <c r="VGU186" t="s">
        <v>661</v>
      </c>
      <c r="VGV186" t="s">
        <v>661</v>
      </c>
      <c r="VGW186" t="s">
        <v>661</v>
      </c>
      <c r="VGX186" t="s">
        <v>661</v>
      </c>
      <c r="VGY186" t="s">
        <v>661</v>
      </c>
      <c r="VGZ186" t="s">
        <v>661</v>
      </c>
      <c r="VHA186" t="s">
        <v>661</v>
      </c>
      <c r="VHB186" t="s">
        <v>661</v>
      </c>
      <c r="VHC186" t="s">
        <v>661</v>
      </c>
      <c r="VHD186" t="s">
        <v>661</v>
      </c>
      <c r="VHE186" t="s">
        <v>661</v>
      </c>
      <c r="VHF186" t="s">
        <v>661</v>
      </c>
      <c r="VHG186" t="s">
        <v>661</v>
      </c>
      <c r="VHH186" t="s">
        <v>661</v>
      </c>
      <c r="VHI186" t="s">
        <v>661</v>
      </c>
      <c r="VHJ186" t="s">
        <v>661</v>
      </c>
      <c r="VHK186" t="s">
        <v>661</v>
      </c>
      <c r="VHL186" t="s">
        <v>661</v>
      </c>
      <c r="VHM186" t="s">
        <v>661</v>
      </c>
      <c r="VHN186" t="s">
        <v>661</v>
      </c>
      <c r="VHO186" t="s">
        <v>661</v>
      </c>
      <c r="VHP186" t="s">
        <v>661</v>
      </c>
      <c r="VHQ186" t="s">
        <v>661</v>
      </c>
      <c r="VHR186" t="s">
        <v>661</v>
      </c>
      <c r="VHS186" t="s">
        <v>661</v>
      </c>
      <c r="VHT186" t="s">
        <v>661</v>
      </c>
      <c r="VHU186" t="s">
        <v>661</v>
      </c>
      <c r="VHV186" t="s">
        <v>661</v>
      </c>
      <c r="VHW186" t="s">
        <v>661</v>
      </c>
      <c r="VHX186" t="s">
        <v>661</v>
      </c>
      <c r="VHY186" t="s">
        <v>661</v>
      </c>
      <c r="VHZ186" t="s">
        <v>661</v>
      </c>
      <c r="VIA186" t="s">
        <v>661</v>
      </c>
      <c r="VIB186" t="s">
        <v>661</v>
      </c>
      <c r="VIC186" t="s">
        <v>661</v>
      </c>
      <c r="VID186" t="s">
        <v>661</v>
      </c>
      <c r="VIE186" t="s">
        <v>661</v>
      </c>
      <c r="VIF186" t="s">
        <v>661</v>
      </c>
      <c r="VIG186" t="s">
        <v>661</v>
      </c>
      <c r="VIH186" t="s">
        <v>661</v>
      </c>
      <c r="VII186" t="s">
        <v>661</v>
      </c>
      <c r="VIJ186" t="s">
        <v>661</v>
      </c>
      <c r="VIK186" t="s">
        <v>661</v>
      </c>
      <c r="VIL186" t="s">
        <v>661</v>
      </c>
      <c r="VIM186" t="s">
        <v>661</v>
      </c>
      <c r="VIN186" t="s">
        <v>661</v>
      </c>
      <c r="VIO186" t="s">
        <v>661</v>
      </c>
      <c r="VIP186" t="s">
        <v>661</v>
      </c>
      <c r="VIQ186" t="s">
        <v>661</v>
      </c>
      <c r="VIR186" t="s">
        <v>661</v>
      </c>
      <c r="VIS186" t="s">
        <v>661</v>
      </c>
      <c r="VIT186" t="s">
        <v>661</v>
      </c>
      <c r="VIU186" t="s">
        <v>661</v>
      </c>
      <c r="VIV186" t="s">
        <v>661</v>
      </c>
      <c r="VIW186" t="s">
        <v>661</v>
      </c>
      <c r="VIX186" t="s">
        <v>661</v>
      </c>
      <c r="VIY186" t="s">
        <v>661</v>
      </c>
      <c r="VIZ186" t="s">
        <v>661</v>
      </c>
      <c r="VJA186" t="s">
        <v>661</v>
      </c>
      <c r="VJB186" t="s">
        <v>661</v>
      </c>
      <c r="VJC186" t="s">
        <v>661</v>
      </c>
      <c r="VJD186" t="s">
        <v>661</v>
      </c>
      <c r="VJE186" t="s">
        <v>661</v>
      </c>
      <c r="VJF186" t="s">
        <v>661</v>
      </c>
      <c r="VJG186" t="s">
        <v>661</v>
      </c>
      <c r="VJH186" t="s">
        <v>661</v>
      </c>
      <c r="VJI186" t="s">
        <v>661</v>
      </c>
      <c r="VJJ186" t="s">
        <v>661</v>
      </c>
      <c r="VJK186" t="s">
        <v>661</v>
      </c>
      <c r="VJL186" t="s">
        <v>661</v>
      </c>
      <c r="VJM186" t="s">
        <v>661</v>
      </c>
      <c r="VJN186" t="s">
        <v>661</v>
      </c>
      <c r="VJO186" t="s">
        <v>661</v>
      </c>
      <c r="VJP186" t="s">
        <v>661</v>
      </c>
      <c r="VJQ186" t="s">
        <v>661</v>
      </c>
      <c r="VJR186" t="s">
        <v>661</v>
      </c>
      <c r="VJS186" t="s">
        <v>661</v>
      </c>
      <c r="VJT186" t="s">
        <v>661</v>
      </c>
      <c r="VJU186" t="s">
        <v>661</v>
      </c>
      <c r="VJV186" t="s">
        <v>661</v>
      </c>
      <c r="VJW186" t="s">
        <v>661</v>
      </c>
      <c r="VJX186" t="s">
        <v>661</v>
      </c>
      <c r="VJY186" t="s">
        <v>661</v>
      </c>
      <c r="VJZ186" t="s">
        <v>661</v>
      </c>
      <c r="VKA186" t="s">
        <v>661</v>
      </c>
      <c r="VKB186" t="s">
        <v>661</v>
      </c>
      <c r="VKC186" t="s">
        <v>661</v>
      </c>
      <c r="VKD186" t="s">
        <v>661</v>
      </c>
      <c r="VKE186" t="s">
        <v>661</v>
      </c>
      <c r="VKF186" t="s">
        <v>661</v>
      </c>
      <c r="VKG186" t="s">
        <v>661</v>
      </c>
      <c r="VKH186" t="s">
        <v>661</v>
      </c>
      <c r="VKI186" t="s">
        <v>661</v>
      </c>
      <c r="VKJ186" t="s">
        <v>661</v>
      </c>
      <c r="VKK186" t="s">
        <v>661</v>
      </c>
      <c r="VKL186" t="s">
        <v>661</v>
      </c>
      <c r="VKM186" t="s">
        <v>661</v>
      </c>
      <c r="VKN186" t="s">
        <v>661</v>
      </c>
      <c r="VKO186" t="s">
        <v>661</v>
      </c>
      <c r="VKP186" t="s">
        <v>661</v>
      </c>
      <c r="VKQ186" t="s">
        <v>661</v>
      </c>
      <c r="VKR186" t="s">
        <v>661</v>
      </c>
      <c r="VKS186" t="s">
        <v>661</v>
      </c>
      <c r="VKT186" t="s">
        <v>661</v>
      </c>
      <c r="VKU186" t="s">
        <v>661</v>
      </c>
      <c r="VKV186" t="s">
        <v>661</v>
      </c>
      <c r="VKW186" t="s">
        <v>661</v>
      </c>
      <c r="VKX186" t="s">
        <v>661</v>
      </c>
      <c r="VKY186" t="s">
        <v>661</v>
      </c>
      <c r="VKZ186" t="s">
        <v>661</v>
      </c>
      <c r="VLA186" t="s">
        <v>661</v>
      </c>
      <c r="VLB186" t="s">
        <v>661</v>
      </c>
      <c r="VLC186" t="s">
        <v>661</v>
      </c>
      <c r="VLD186" t="s">
        <v>661</v>
      </c>
      <c r="VLE186" t="s">
        <v>661</v>
      </c>
      <c r="VLF186" t="s">
        <v>661</v>
      </c>
      <c r="VLG186" t="s">
        <v>661</v>
      </c>
      <c r="VLH186" t="s">
        <v>661</v>
      </c>
      <c r="VLI186" t="s">
        <v>661</v>
      </c>
      <c r="VLJ186" t="s">
        <v>661</v>
      </c>
      <c r="VLK186" t="s">
        <v>661</v>
      </c>
      <c r="VLL186" t="s">
        <v>661</v>
      </c>
      <c r="VLM186" t="s">
        <v>661</v>
      </c>
      <c r="VLN186" t="s">
        <v>661</v>
      </c>
      <c r="VLO186" t="s">
        <v>661</v>
      </c>
      <c r="VLP186" t="s">
        <v>661</v>
      </c>
      <c r="VLQ186" t="s">
        <v>661</v>
      </c>
      <c r="VLR186" t="s">
        <v>661</v>
      </c>
      <c r="VLS186" t="s">
        <v>661</v>
      </c>
      <c r="VLT186" t="s">
        <v>661</v>
      </c>
      <c r="VLU186" t="s">
        <v>661</v>
      </c>
      <c r="VLV186" t="s">
        <v>661</v>
      </c>
      <c r="VLW186" t="s">
        <v>661</v>
      </c>
      <c r="VLX186" t="s">
        <v>661</v>
      </c>
      <c r="VLY186" t="s">
        <v>661</v>
      </c>
      <c r="VLZ186" t="s">
        <v>661</v>
      </c>
      <c r="VMA186" t="s">
        <v>661</v>
      </c>
      <c r="VMB186" t="s">
        <v>661</v>
      </c>
      <c r="VMC186" t="s">
        <v>661</v>
      </c>
      <c r="VMD186" t="s">
        <v>661</v>
      </c>
      <c r="VME186" t="s">
        <v>661</v>
      </c>
      <c r="VMF186" t="s">
        <v>661</v>
      </c>
      <c r="VMG186" t="s">
        <v>661</v>
      </c>
      <c r="VMH186" t="s">
        <v>661</v>
      </c>
      <c r="VMI186" t="s">
        <v>661</v>
      </c>
      <c r="VMJ186" t="s">
        <v>661</v>
      </c>
      <c r="VMK186" t="s">
        <v>661</v>
      </c>
      <c r="VML186" t="s">
        <v>661</v>
      </c>
      <c r="VMM186" t="s">
        <v>661</v>
      </c>
      <c r="VMN186" t="s">
        <v>661</v>
      </c>
      <c r="VMO186" t="s">
        <v>661</v>
      </c>
      <c r="VMP186" t="s">
        <v>661</v>
      </c>
      <c r="VMQ186" t="s">
        <v>661</v>
      </c>
      <c r="VMR186" t="s">
        <v>661</v>
      </c>
      <c r="VMS186" t="s">
        <v>661</v>
      </c>
      <c r="VMT186" t="s">
        <v>661</v>
      </c>
      <c r="VMU186" t="s">
        <v>661</v>
      </c>
      <c r="VMV186" t="s">
        <v>661</v>
      </c>
      <c r="VMW186" t="s">
        <v>661</v>
      </c>
      <c r="VMX186" t="s">
        <v>661</v>
      </c>
      <c r="VMY186" t="s">
        <v>661</v>
      </c>
      <c r="VMZ186" t="s">
        <v>661</v>
      </c>
      <c r="VNA186" t="s">
        <v>661</v>
      </c>
      <c r="VNB186" t="s">
        <v>661</v>
      </c>
      <c r="VNC186" t="s">
        <v>661</v>
      </c>
      <c r="VND186" t="s">
        <v>661</v>
      </c>
      <c r="VNE186" t="s">
        <v>661</v>
      </c>
      <c r="VNF186" t="s">
        <v>661</v>
      </c>
      <c r="VNG186" t="s">
        <v>661</v>
      </c>
      <c r="VNH186" t="s">
        <v>661</v>
      </c>
      <c r="VNI186" t="s">
        <v>661</v>
      </c>
      <c r="VNJ186" t="s">
        <v>661</v>
      </c>
      <c r="VNK186" t="s">
        <v>661</v>
      </c>
      <c r="VNL186" t="s">
        <v>661</v>
      </c>
      <c r="VNM186" t="s">
        <v>661</v>
      </c>
      <c r="VNN186" t="s">
        <v>661</v>
      </c>
      <c r="VNO186" t="s">
        <v>661</v>
      </c>
      <c r="VNP186" t="s">
        <v>661</v>
      </c>
      <c r="VNQ186" t="s">
        <v>661</v>
      </c>
      <c r="VNR186" t="s">
        <v>661</v>
      </c>
      <c r="VNS186" t="s">
        <v>661</v>
      </c>
      <c r="VNT186" t="s">
        <v>661</v>
      </c>
      <c r="VNU186" t="s">
        <v>661</v>
      </c>
      <c r="VNV186" t="s">
        <v>661</v>
      </c>
      <c r="VNW186" t="s">
        <v>661</v>
      </c>
      <c r="VNX186" t="s">
        <v>661</v>
      </c>
      <c r="VNY186" t="s">
        <v>661</v>
      </c>
      <c r="VNZ186" t="s">
        <v>661</v>
      </c>
      <c r="VOA186" t="s">
        <v>661</v>
      </c>
      <c r="VOB186" t="s">
        <v>661</v>
      </c>
      <c r="VOC186" t="s">
        <v>661</v>
      </c>
      <c r="VOD186" t="s">
        <v>661</v>
      </c>
      <c r="VOE186" t="s">
        <v>661</v>
      </c>
      <c r="VOF186" t="s">
        <v>661</v>
      </c>
      <c r="VOG186" t="s">
        <v>661</v>
      </c>
      <c r="VOH186" t="s">
        <v>661</v>
      </c>
      <c r="VOI186" t="s">
        <v>661</v>
      </c>
      <c r="VOJ186" t="s">
        <v>661</v>
      </c>
      <c r="VOK186" t="s">
        <v>661</v>
      </c>
      <c r="VOL186" t="s">
        <v>661</v>
      </c>
      <c r="VOM186" t="s">
        <v>661</v>
      </c>
      <c r="VON186" t="s">
        <v>661</v>
      </c>
      <c r="VOO186" t="s">
        <v>661</v>
      </c>
      <c r="VOP186" t="s">
        <v>661</v>
      </c>
      <c r="VOQ186" t="s">
        <v>661</v>
      </c>
      <c r="VOR186" t="s">
        <v>661</v>
      </c>
      <c r="VOS186" t="s">
        <v>661</v>
      </c>
      <c r="VOT186" t="s">
        <v>661</v>
      </c>
      <c r="VOU186" t="s">
        <v>661</v>
      </c>
      <c r="VOV186" t="s">
        <v>661</v>
      </c>
      <c r="VOW186" t="s">
        <v>661</v>
      </c>
      <c r="VOX186" t="s">
        <v>661</v>
      </c>
      <c r="VOY186" t="s">
        <v>661</v>
      </c>
      <c r="VOZ186" t="s">
        <v>661</v>
      </c>
      <c r="VPA186" t="s">
        <v>661</v>
      </c>
      <c r="VPB186" t="s">
        <v>661</v>
      </c>
      <c r="VPC186" t="s">
        <v>661</v>
      </c>
      <c r="VPD186" t="s">
        <v>661</v>
      </c>
      <c r="VPE186" t="s">
        <v>661</v>
      </c>
      <c r="VPF186" t="s">
        <v>661</v>
      </c>
      <c r="VPG186" t="s">
        <v>661</v>
      </c>
      <c r="VPH186" t="s">
        <v>661</v>
      </c>
      <c r="VPI186" t="s">
        <v>661</v>
      </c>
      <c r="VPJ186" t="s">
        <v>661</v>
      </c>
      <c r="VPK186" t="s">
        <v>661</v>
      </c>
      <c r="VPL186" t="s">
        <v>661</v>
      </c>
      <c r="VPM186" t="s">
        <v>661</v>
      </c>
      <c r="VPN186" t="s">
        <v>661</v>
      </c>
      <c r="VPO186" t="s">
        <v>661</v>
      </c>
      <c r="VPP186" t="s">
        <v>661</v>
      </c>
      <c r="VPQ186" t="s">
        <v>661</v>
      </c>
      <c r="VPR186" t="s">
        <v>661</v>
      </c>
      <c r="VPS186" t="s">
        <v>661</v>
      </c>
      <c r="VPT186" t="s">
        <v>661</v>
      </c>
      <c r="VPU186" t="s">
        <v>661</v>
      </c>
      <c r="VPV186" t="s">
        <v>661</v>
      </c>
      <c r="VPW186" t="s">
        <v>661</v>
      </c>
      <c r="VPX186" t="s">
        <v>661</v>
      </c>
      <c r="VPY186" t="s">
        <v>661</v>
      </c>
      <c r="VPZ186" t="s">
        <v>661</v>
      </c>
      <c r="VQA186" t="s">
        <v>661</v>
      </c>
      <c r="VQB186" t="s">
        <v>661</v>
      </c>
      <c r="VQC186" t="s">
        <v>661</v>
      </c>
      <c r="VQD186" t="s">
        <v>661</v>
      </c>
      <c r="VQE186" t="s">
        <v>661</v>
      </c>
      <c r="VQF186" t="s">
        <v>661</v>
      </c>
      <c r="VQG186" t="s">
        <v>661</v>
      </c>
      <c r="VQH186" t="s">
        <v>661</v>
      </c>
      <c r="VQI186" t="s">
        <v>661</v>
      </c>
      <c r="VQJ186" t="s">
        <v>661</v>
      </c>
      <c r="VQK186" t="s">
        <v>661</v>
      </c>
      <c r="VQL186" t="s">
        <v>661</v>
      </c>
      <c r="VQM186" t="s">
        <v>661</v>
      </c>
      <c r="VQN186" t="s">
        <v>661</v>
      </c>
      <c r="VQO186" t="s">
        <v>661</v>
      </c>
      <c r="VQP186" t="s">
        <v>661</v>
      </c>
      <c r="VQQ186" t="s">
        <v>661</v>
      </c>
      <c r="VQR186" t="s">
        <v>661</v>
      </c>
      <c r="VQS186" t="s">
        <v>661</v>
      </c>
      <c r="VQT186" t="s">
        <v>661</v>
      </c>
      <c r="VQU186" t="s">
        <v>661</v>
      </c>
      <c r="VQV186" t="s">
        <v>661</v>
      </c>
      <c r="VQW186" t="s">
        <v>661</v>
      </c>
      <c r="VQX186" t="s">
        <v>661</v>
      </c>
      <c r="VQY186" t="s">
        <v>661</v>
      </c>
      <c r="VQZ186" t="s">
        <v>661</v>
      </c>
      <c r="VRA186" t="s">
        <v>661</v>
      </c>
      <c r="VRB186" t="s">
        <v>661</v>
      </c>
      <c r="VRC186" t="s">
        <v>661</v>
      </c>
      <c r="VRD186" t="s">
        <v>661</v>
      </c>
      <c r="VRE186" t="s">
        <v>661</v>
      </c>
      <c r="VRF186" t="s">
        <v>661</v>
      </c>
      <c r="VRG186" t="s">
        <v>661</v>
      </c>
      <c r="VRH186" t="s">
        <v>661</v>
      </c>
      <c r="VRI186" t="s">
        <v>661</v>
      </c>
      <c r="VRJ186" t="s">
        <v>661</v>
      </c>
      <c r="VRK186" t="s">
        <v>661</v>
      </c>
      <c r="VRL186" t="s">
        <v>661</v>
      </c>
      <c r="VRM186" t="s">
        <v>661</v>
      </c>
      <c r="VRN186" t="s">
        <v>661</v>
      </c>
      <c r="VRO186" t="s">
        <v>661</v>
      </c>
      <c r="VRP186" t="s">
        <v>661</v>
      </c>
      <c r="VRQ186" t="s">
        <v>661</v>
      </c>
      <c r="VRR186" t="s">
        <v>661</v>
      </c>
      <c r="VRS186" t="s">
        <v>661</v>
      </c>
      <c r="VRT186" t="s">
        <v>661</v>
      </c>
      <c r="VRU186" t="s">
        <v>661</v>
      </c>
      <c r="VRV186" t="s">
        <v>661</v>
      </c>
      <c r="VRW186" t="s">
        <v>661</v>
      </c>
      <c r="VRX186" t="s">
        <v>661</v>
      </c>
      <c r="VRY186" t="s">
        <v>661</v>
      </c>
      <c r="VRZ186" t="s">
        <v>661</v>
      </c>
      <c r="VSA186" t="s">
        <v>661</v>
      </c>
      <c r="VSB186" t="s">
        <v>661</v>
      </c>
      <c r="VSC186" t="s">
        <v>661</v>
      </c>
      <c r="VSD186" t="s">
        <v>661</v>
      </c>
      <c r="VSE186" t="s">
        <v>661</v>
      </c>
      <c r="VSF186" t="s">
        <v>661</v>
      </c>
      <c r="VSG186" t="s">
        <v>661</v>
      </c>
      <c r="VSH186" t="s">
        <v>661</v>
      </c>
      <c r="VSI186" t="s">
        <v>661</v>
      </c>
      <c r="VSJ186" t="s">
        <v>661</v>
      </c>
      <c r="VSK186" t="s">
        <v>661</v>
      </c>
      <c r="VSL186" t="s">
        <v>661</v>
      </c>
      <c r="VSM186" t="s">
        <v>661</v>
      </c>
      <c r="VSN186" t="s">
        <v>661</v>
      </c>
      <c r="VSO186" t="s">
        <v>661</v>
      </c>
      <c r="VSP186" t="s">
        <v>661</v>
      </c>
      <c r="VSQ186" t="s">
        <v>661</v>
      </c>
      <c r="VSR186" t="s">
        <v>661</v>
      </c>
      <c r="VSS186" t="s">
        <v>661</v>
      </c>
      <c r="VST186" t="s">
        <v>661</v>
      </c>
      <c r="VSU186" t="s">
        <v>661</v>
      </c>
      <c r="VSV186" t="s">
        <v>661</v>
      </c>
      <c r="VSW186" t="s">
        <v>661</v>
      </c>
      <c r="VSX186" t="s">
        <v>661</v>
      </c>
      <c r="VSY186" t="s">
        <v>661</v>
      </c>
      <c r="VSZ186" t="s">
        <v>661</v>
      </c>
      <c r="VTA186" t="s">
        <v>661</v>
      </c>
      <c r="VTB186" t="s">
        <v>661</v>
      </c>
      <c r="VTC186" t="s">
        <v>661</v>
      </c>
      <c r="VTD186" t="s">
        <v>661</v>
      </c>
      <c r="VTE186" t="s">
        <v>661</v>
      </c>
      <c r="VTF186" t="s">
        <v>661</v>
      </c>
      <c r="VTG186" t="s">
        <v>661</v>
      </c>
      <c r="VTH186" t="s">
        <v>661</v>
      </c>
      <c r="VTI186" t="s">
        <v>661</v>
      </c>
      <c r="VTJ186" t="s">
        <v>661</v>
      </c>
      <c r="VTK186" t="s">
        <v>661</v>
      </c>
      <c r="VTL186" t="s">
        <v>661</v>
      </c>
      <c r="VTM186" t="s">
        <v>661</v>
      </c>
      <c r="VTN186" t="s">
        <v>661</v>
      </c>
      <c r="VTO186" t="s">
        <v>661</v>
      </c>
      <c r="VTP186" t="s">
        <v>661</v>
      </c>
      <c r="VTQ186" t="s">
        <v>661</v>
      </c>
      <c r="VTR186" t="s">
        <v>661</v>
      </c>
      <c r="VTS186" t="s">
        <v>661</v>
      </c>
      <c r="VTT186" t="s">
        <v>661</v>
      </c>
      <c r="VTU186" t="s">
        <v>661</v>
      </c>
      <c r="VTV186" t="s">
        <v>661</v>
      </c>
      <c r="VTW186" t="s">
        <v>661</v>
      </c>
      <c r="VTX186" t="s">
        <v>661</v>
      </c>
      <c r="VTY186" t="s">
        <v>661</v>
      </c>
      <c r="VTZ186" t="s">
        <v>661</v>
      </c>
      <c r="VUA186" t="s">
        <v>661</v>
      </c>
      <c r="VUB186" t="s">
        <v>661</v>
      </c>
      <c r="VUC186" t="s">
        <v>661</v>
      </c>
      <c r="VUD186" t="s">
        <v>661</v>
      </c>
      <c r="VUE186" t="s">
        <v>661</v>
      </c>
      <c r="VUF186" t="s">
        <v>661</v>
      </c>
      <c r="VUG186" t="s">
        <v>661</v>
      </c>
      <c r="VUH186" t="s">
        <v>661</v>
      </c>
      <c r="VUI186" t="s">
        <v>661</v>
      </c>
      <c r="VUJ186" t="s">
        <v>661</v>
      </c>
      <c r="VUK186" t="s">
        <v>661</v>
      </c>
      <c r="VUL186" t="s">
        <v>661</v>
      </c>
      <c r="VUM186" t="s">
        <v>661</v>
      </c>
      <c r="VUN186" t="s">
        <v>661</v>
      </c>
      <c r="VUO186" t="s">
        <v>661</v>
      </c>
      <c r="VUP186" t="s">
        <v>661</v>
      </c>
      <c r="VUQ186" t="s">
        <v>661</v>
      </c>
      <c r="VUR186" t="s">
        <v>661</v>
      </c>
      <c r="VUS186" t="s">
        <v>661</v>
      </c>
      <c r="VUT186" t="s">
        <v>661</v>
      </c>
      <c r="VUU186" t="s">
        <v>661</v>
      </c>
      <c r="VUV186" t="s">
        <v>661</v>
      </c>
      <c r="VUW186" t="s">
        <v>661</v>
      </c>
      <c r="VUX186" t="s">
        <v>661</v>
      </c>
      <c r="VUY186" t="s">
        <v>661</v>
      </c>
      <c r="VUZ186" t="s">
        <v>661</v>
      </c>
      <c r="VVA186" t="s">
        <v>661</v>
      </c>
      <c r="VVB186" t="s">
        <v>661</v>
      </c>
      <c r="VVC186" t="s">
        <v>661</v>
      </c>
      <c r="VVD186" t="s">
        <v>661</v>
      </c>
      <c r="VVE186" t="s">
        <v>661</v>
      </c>
      <c r="VVF186" t="s">
        <v>661</v>
      </c>
      <c r="VVG186" t="s">
        <v>661</v>
      </c>
      <c r="VVH186" t="s">
        <v>661</v>
      </c>
      <c r="VVI186" t="s">
        <v>661</v>
      </c>
      <c r="VVJ186" t="s">
        <v>661</v>
      </c>
      <c r="VVK186" t="s">
        <v>661</v>
      </c>
      <c r="VVL186" t="s">
        <v>661</v>
      </c>
      <c r="VVM186" t="s">
        <v>661</v>
      </c>
      <c r="VVN186" t="s">
        <v>661</v>
      </c>
      <c r="VVO186" t="s">
        <v>661</v>
      </c>
      <c r="VVP186" t="s">
        <v>661</v>
      </c>
      <c r="VVQ186" t="s">
        <v>661</v>
      </c>
      <c r="VVR186" t="s">
        <v>661</v>
      </c>
      <c r="VVS186" t="s">
        <v>661</v>
      </c>
      <c r="VVT186" t="s">
        <v>661</v>
      </c>
      <c r="VVU186" t="s">
        <v>661</v>
      </c>
      <c r="VVV186" t="s">
        <v>661</v>
      </c>
      <c r="VVW186" t="s">
        <v>661</v>
      </c>
      <c r="VVX186" t="s">
        <v>661</v>
      </c>
      <c r="VVY186" t="s">
        <v>661</v>
      </c>
      <c r="VVZ186" t="s">
        <v>661</v>
      </c>
      <c r="VWA186" t="s">
        <v>661</v>
      </c>
      <c r="VWB186" t="s">
        <v>661</v>
      </c>
      <c r="VWC186" t="s">
        <v>661</v>
      </c>
      <c r="VWD186" t="s">
        <v>661</v>
      </c>
      <c r="VWE186" t="s">
        <v>661</v>
      </c>
      <c r="VWF186" t="s">
        <v>661</v>
      </c>
      <c r="VWG186" t="s">
        <v>661</v>
      </c>
      <c r="VWH186" t="s">
        <v>661</v>
      </c>
      <c r="VWI186" t="s">
        <v>661</v>
      </c>
      <c r="VWJ186" t="s">
        <v>661</v>
      </c>
      <c r="VWK186" t="s">
        <v>661</v>
      </c>
      <c r="VWL186" t="s">
        <v>661</v>
      </c>
      <c r="VWM186" t="s">
        <v>661</v>
      </c>
      <c r="VWN186" t="s">
        <v>661</v>
      </c>
      <c r="VWO186" t="s">
        <v>661</v>
      </c>
      <c r="VWP186" t="s">
        <v>661</v>
      </c>
      <c r="VWQ186" t="s">
        <v>661</v>
      </c>
      <c r="VWR186" t="s">
        <v>661</v>
      </c>
      <c r="VWS186" t="s">
        <v>661</v>
      </c>
      <c r="VWT186" t="s">
        <v>661</v>
      </c>
      <c r="VWU186" t="s">
        <v>661</v>
      </c>
      <c r="VWV186" t="s">
        <v>661</v>
      </c>
      <c r="VWW186" t="s">
        <v>661</v>
      </c>
      <c r="VWX186" t="s">
        <v>661</v>
      </c>
      <c r="VWY186" t="s">
        <v>661</v>
      </c>
      <c r="VWZ186" t="s">
        <v>661</v>
      </c>
      <c r="VXA186" t="s">
        <v>661</v>
      </c>
      <c r="VXB186" t="s">
        <v>661</v>
      </c>
      <c r="VXC186" t="s">
        <v>661</v>
      </c>
      <c r="VXD186" t="s">
        <v>661</v>
      </c>
      <c r="VXE186" t="s">
        <v>661</v>
      </c>
      <c r="VXF186" t="s">
        <v>661</v>
      </c>
      <c r="VXG186" t="s">
        <v>661</v>
      </c>
      <c r="VXH186" t="s">
        <v>661</v>
      </c>
      <c r="VXI186" t="s">
        <v>661</v>
      </c>
      <c r="VXJ186" t="s">
        <v>661</v>
      </c>
      <c r="VXK186" t="s">
        <v>661</v>
      </c>
      <c r="VXL186" t="s">
        <v>661</v>
      </c>
      <c r="VXM186" t="s">
        <v>661</v>
      </c>
      <c r="VXN186" t="s">
        <v>661</v>
      </c>
      <c r="VXO186" t="s">
        <v>661</v>
      </c>
      <c r="VXP186" t="s">
        <v>661</v>
      </c>
      <c r="VXQ186" t="s">
        <v>661</v>
      </c>
      <c r="VXR186" t="s">
        <v>661</v>
      </c>
      <c r="VXS186" t="s">
        <v>661</v>
      </c>
      <c r="VXT186" t="s">
        <v>661</v>
      </c>
      <c r="VXU186" t="s">
        <v>661</v>
      </c>
      <c r="VXV186" t="s">
        <v>661</v>
      </c>
      <c r="VXW186" t="s">
        <v>661</v>
      </c>
      <c r="VXX186" t="s">
        <v>661</v>
      </c>
      <c r="VXY186" t="s">
        <v>661</v>
      </c>
      <c r="VXZ186" t="s">
        <v>661</v>
      </c>
      <c r="VYA186" t="s">
        <v>661</v>
      </c>
      <c r="VYB186" t="s">
        <v>661</v>
      </c>
      <c r="VYC186" t="s">
        <v>661</v>
      </c>
      <c r="VYD186" t="s">
        <v>661</v>
      </c>
      <c r="VYE186" t="s">
        <v>661</v>
      </c>
      <c r="VYF186" t="s">
        <v>661</v>
      </c>
      <c r="VYG186" t="s">
        <v>661</v>
      </c>
      <c r="VYH186" t="s">
        <v>661</v>
      </c>
      <c r="VYI186" t="s">
        <v>661</v>
      </c>
      <c r="VYJ186" t="s">
        <v>661</v>
      </c>
      <c r="VYK186" t="s">
        <v>661</v>
      </c>
      <c r="VYL186" t="s">
        <v>661</v>
      </c>
      <c r="VYM186" t="s">
        <v>661</v>
      </c>
      <c r="VYN186" t="s">
        <v>661</v>
      </c>
      <c r="VYO186" t="s">
        <v>661</v>
      </c>
      <c r="VYP186" t="s">
        <v>661</v>
      </c>
      <c r="VYQ186" t="s">
        <v>661</v>
      </c>
      <c r="VYR186" t="s">
        <v>661</v>
      </c>
      <c r="VYS186" t="s">
        <v>661</v>
      </c>
      <c r="VYT186" t="s">
        <v>661</v>
      </c>
      <c r="VYU186" t="s">
        <v>661</v>
      </c>
      <c r="VYV186" t="s">
        <v>661</v>
      </c>
      <c r="VYW186" t="s">
        <v>661</v>
      </c>
      <c r="VYX186" t="s">
        <v>661</v>
      </c>
      <c r="VYY186" t="s">
        <v>661</v>
      </c>
      <c r="VYZ186" t="s">
        <v>661</v>
      </c>
      <c r="VZA186" t="s">
        <v>661</v>
      </c>
      <c r="VZB186" t="s">
        <v>661</v>
      </c>
      <c r="VZC186" t="s">
        <v>661</v>
      </c>
      <c r="VZD186" t="s">
        <v>661</v>
      </c>
      <c r="VZE186" t="s">
        <v>661</v>
      </c>
      <c r="VZF186" t="s">
        <v>661</v>
      </c>
      <c r="VZG186" t="s">
        <v>661</v>
      </c>
      <c r="VZH186" t="s">
        <v>661</v>
      </c>
      <c r="VZI186" t="s">
        <v>661</v>
      </c>
      <c r="VZJ186" t="s">
        <v>661</v>
      </c>
      <c r="VZK186" t="s">
        <v>661</v>
      </c>
      <c r="VZL186" t="s">
        <v>661</v>
      </c>
      <c r="VZM186" t="s">
        <v>661</v>
      </c>
      <c r="VZN186" t="s">
        <v>661</v>
      </c>
      <c r="VZO186" t="s">
        <v>661</v>
      </c>
      <c r="VZP186" t="s">
        <v>661</v>
      </c>
      <c r="VZQ186" t="s">
        <v>661</v>
      </c>
      <c r="VZR186" t="s">
        <v>661</v>
      </c>
      <c r="VZS186" t="s">
        <v>661</v>
      </c>
      <c r="VZT186" t="s">
        <v>661</v>
      </c>
      <c r="VZU186" t="s">
        <v>661</v>
      </c>
      <c r="VZV186" t="s">
        <v>661</v>
      </c>
      <c r="VZW186" t="s">
        <v>661</v>
      </c>
      <c r="VZX186" t="s">
        <v>661</v>
      </c>
      <c r="VZY186" t="s">
        <v>661</v>
      </c>
      <c r="VZZ186" t="s">
        <v>661</v>
      </c>
      <c r="WAA186" t="s">
        <v>661</v>
      </c>
      <c r="WAB186" t="s">
        <v>661</v>
      </c>
      <c r="WAC186" t="s">
        <v>661</v>
      </c>
      <c r="WAD186" t="s">
        <v>661</v>
      </c>
      <c r="WAE186" t="s">
        <v>661</v>
      </c>
      <c r="WAF186" t="s">
        <v>661</v>
      </c>
      <c r="WAG186" t="s">
        <v>661</v>
      </c>
      <c r="WAH186" t="s">
        <v>661</v>
      </c>
      <c r="WAI186" t="s">
        <v>661</v>
      </c>
      <c r="WAJ186" t="s">
        <v>661</v>
      </c>
      <c r="WAK186" t="s">
        <v>661</v>
      </c>
      <c r="WAL186" t="s">
        <v>661</v>
      </c>
      <c r="WAM186" t="s">
        <v>661</v>
      </c>
      <c r="WAN186" t="s">
        <v>661</v>
      </c>
      <c r="WAO186" t="s">
        <v>661</v>
      </c>
      <c r="WAP186" t="s">
        <v>661</v>
      </c>
      <c r="WAQ186" t="s">
        <v>661</v>
      </c>
      <c r="WAR186" t="s">
        <v>661</v>
      </c>
      <c r="WAS186" t="s">
        <v>661</v>
      </c>
      <c r="WAT186" t="s">
        <v>661</v>
      </c>
      <c r="WAU186" t="s">
        <v>661</v>
      </c>
      <c r="WAV186" t="s">
        <v>661</v>
      </c>
      <c r="WAW186" t="s">
        <v>661</v>
      </c>
      <c r="WAX186" t="s">
        <v>661</v>
      </c>
      <c r="WAY186" t="s">
        <v>661</v>
      </c>
      <c r="WAZ186" t="s">
        <v>661</v>
      </c>
      <c r="WBA186" t="s">
        <v>661</v>
      </c>
      <c r="WBB186" t="s">
        <v>661</v>
      </c>
      <c r="WBC186" t="s">
        <v>661</v>
      </c>
      <c r="WBD186" t="s">
        <v>661</v>
      </c>
      <c r="WBE186" t="s">
        <v>661</v>
      </c>
      <c r="WBF186" t="s">
        <v>661</v>
      </c>
      <c r="WBG186" t="s">
        <v>661</v>
      </c>
      <c r="WBH186" t="s">
        <v>661</v>
      </c>
      <c r="WBI186" t="s">
        <v>661</v>
      </c>
      <c r="WBJ186" t="s">
        <v>661</v>
      </c>
      <c r="WBK186" t="s">
        <v>661</v>
      </c>
      <c r="WBL186" t="s">
        <v>661</v>
      </c>
      <c r="WBM186" t="s">
        <v>661</v>
      </c>
      <c r="WBN186" t="s">
        <v>661</v>
      </c>
      <c r="WBO186" t="s">
        <v>661</v>
      </c>
      <c r="WBP186" t="s">
        <v>661</v>
      </c>
      <c r="WBQ186" t="s">
        <v>661</v>
      </c>
      <c r="WBR186" t="s">
        <v>661</v>
      </c>
      <c r="WBS186" t="s">
        <v>661</v>
      </c>
      <c r="WBT186" t="s">
        <v>661</v>
      </c>
      <c r="WBU186" t="s">
        <v>661</v>
      </c>
      <c r="WBV186" t="s">
        <v>661</v>
      </c>
      <c r="WBW186" t="s">
        <v>661</v>
      </c>
      <c r="WBX186" t="s">
        <v>661</v>
      </c>
      <c r="WBY186" t="s">
        <v>661</v>
      </c>
      <c r="WBZ186" t="s">
        <v>661</v>
      </c>
      <c r="WCA186" t="s">
        <v>661</v>
      </c>
      <c r="WCB186" t="s">
        <v>661</v>
      </c>
      <c r="WCC186" t="s">
        <v>661</v>
      </c>
      <c r="WCD186" t="s">
        <v>661</v>
      </c>
      <c r="WCE186" t="s">
        <v>661</v>
      </c>
      <c r="WCF186" t="s">
        <v>661</v>
      </c>
      <c r="WCG186" t="s">
        <v>661</v>
      </c>
      <c r="WCH186" t="s">
        <v>661</v>
      </c>
      <c r="WCI186" t="s">
        <v>661</v>
      </c>
      <c r="WCJ186" t="s">
        <v>661</v>
      </c>
      <c r="WCK186" t="s">
        <v>661</v>
      </c>
      <c r="WCL186" t="s">
        <v>661</v>
      </c>
      <c r="WCM186" t="s">
        <v>661</v>
      </c>
      <c r="WCN186" t="s">
        <v>661</v>
      </c>
      <c r="WCO186" t="s">
        <v>661</v>
      </c>
      <c r="WCP186" t="s">
        <v>661</v>
      </c>
      <c r="WCQ186" t="s">
        <v>661</v>
      </c>
      <c r="WCR186" t="s">
        <v>661</v>
      </c>
      <c r="WCS186" t="s">
        <v>661</v>
      </c>
      <c r="WCT186" t="s">
        <v>661</v>
      </c>
      <c r="WCU186" t="s">
        <v>661</v>
      </c>
      <c r="WCV186" t="s">
        <v>661</v>
      </c>
      <c r="WCW186" t="s">
        <v>661</v>
      </c>
      <c r="WCX186" t="s">
        <v>661</v>
      </c>
      <c r="WCY186" t="s">
        <v>661</v>
      </c>
      <c r="WCZ186" t="s">
        <v>661</v>
      </c>
      <c r="WDA186" t="s">
        <v>661</v>
      </c>
      <c r="WDB186" t="s">
        <v>661</v>
      </c>
      <c r="WDC186" t="s">
        <v>661</v>
      </c>
      <c r="WDD186" t="s">
        <v>661</v>
      </c>
      <c r="WDE186" t="s">
        <v>661</v>
      </c>
      <c r="WDF186" t="s">
        <v>661</v>
      </c>
      <c r="WDG186" t="s">
        <v>661</v>
      </c>
      <c r="WDH186" t="s">
        <v>661</v>
      </c>
      <c r="WDI186" t="s">
        <v>661</v>
      </c>
      <c r="WDJ186" t="s">
        <v>661</v>
      </c>
      <c r="WDK186" t="s">
        <v>661</v>
      </c>
      <c r="WDL186" t="s">
        <v>661</v>
      </c>
      <c r="WDM186" t="s">
        <v>661</v>
      </c>
      <c r="WDN186" t="s">
        <v>661</v>
      </c>
      <c r="WDO186" t="s">
        <v>661</v>
      </c>
      <c r="WDP186" t="s">
        <v>661</v>
      </c>
      <c r="WDQ186" t="s">
        <v>661</v>
      </c>
      <c r="WDR186" t="s">
        <v>661</v>
      </c>
      <c r="WDS186" t="s">
        <v>661</v>
      </c>
      <c r="WDT186" t="s">
        <v>661</v>
      </c>
      <c r="WDU186" t="s">
        <v>661</v>
      </c>
      <c r="WDV186" t="s">
        <v>661</v>
      </c>
      <c r="WDW186" t="s">
        <v>661</v>
      </c>
      <c r="WDX186" t="s">
        <v>661</v>
      </c>
      <c r="WDY186" t="s">
        <v>661</v>
      </c>
      <c r="WDZ186" t="s">
        <v>661</v>
      </c>
      <c r="WEA186" t="s">
        <v>661</v>
      </c>
      <c r="WEB186" t="s">
        <v>661</v>
      </c>
      <c r="WEC186" t="s">
        <v>661</v>
      </c>
      <c r="WED186" t="s">
        <v>661</v>
      </c>
      <c r="WEE186" t="s">
        <v>661</v>
      </c>
      <c r="WEF186" t="s">
        <v>661</v>
      </c>
      <c r="WEG186" t="s">
        <v>661</v>
      </c>
      <c r="WEH186" t="s">
        <v>661</v>
      </c>
      <c r="WEI186" t="s">
        <v>661</v>
      </c>
      <c r="WEJ186" t="s">
        <v>661</v>
      </c>
      <c r="WEK186" t="s">
        <v>661</v>
      </c>
      <c r="WEL186" t="s">
        <v>661</v>
      </c>
      <c r="WEM186" t="s">
        <v>661</v>
      </c>
      <c r="WEN186" t="s">
        <v>661</v>
      </c>
      <c r="WEO186" t="s">
        <v>661</v>
      </c>
      <c r="WEP186" t="s">
        <v>661</v>
      </c>
      <c r="WEQ186" t="s">
        <v>661</v>
      </c>
      <c r="WER186" t="s">
        <v>661</v>
      </c>
      <c r="WES186" t="s">
        <v>661</v>
      </c>
      <c r="WET186" t="s">
        <v>661</v>
      </c>
      <c r="WEU186" t="s">
        <v>661</v>
      </c>
      <c r="WEV186" t="s">
        <v>661</v>
      </c>
      <c r="WEW186" t="s">
        <v>661</v>
      </c>
      <c r="WEX186" t="s">
        <v>661</v>
      </c>
      <c r="WEY186" t="s">
        <v>661</v>
      </c>
      <c r="WEZ186" t="s">
        <v>661</v>
      </c>
      <c r="WFA186" t="s">
        <v>661</v>
      </c>
      <c r="WFB186" t="s">
        <v>661</v>
      </c>
      <c r="WFC186" t="s">
        <v>661</v>
      </c>
      <c r="WFD186" t="s">
        <v>661</v>
      </c>
      <c r="WFE186" t="s">
        <v>661</v>
      </c>
      <c r="WFF186" t="s">
        <v>661</v>
      </c>
      <c r="WFG186" t="s">
        <v>661</v>
      </c>
      <c r="WFH186" t="s">
        <v>661</v>
      </c>
      <c r="WFI186" t="s">
        <v>661</v>
      </c>
      <c r="WFJ186" t="s">
        <v>661</v>
      </c>
      <c r="WFK186" t="s">
        <v>661</v>
      </c>
      <c r="WFL186" t="s">
        <v>661</v>
      </c>
      <c r="WFM186" t="s">
        <v>661</v>
      </c>
      <c r="WFN186" t="s">
        <v>661</v>
      </c>
      <c r="WFO186" t="s">
        <v>661</v>
      </c>
      <c r="WFP186" t="s">
        <v>661</v>
      </c>
      <c r="WFQ186" t="s">
        <v>661</v>
      </c>
      <c r="WFR186" t="s">
        <v>661</v>
      </c>
      <c r="WFS186" t="s">
        <v>661</v>
      </c>
      <c r="WFT186" t="s">
        <v>661</v>
      </c>
      <c r="WFU186" t="s">
        <v>661</v>
      </c>
      <c r="WFV186" t="s">
        <v>661</v>
      </c>
      <c r="WFW186" t="s">
        <v>661</v>
      </c>
      <c r="WFX186" t="s">
        <v>661</v>
      </c>
      <c r="WFY186" t="s">
        <v>661</v>
      </c>
      <c r="WFZ186" t="s">
        <v>661</v>
      </c>
      <c r="WGA186" t="s">
        <v>661</v>
      </c>
      <c r="WGB186" t="s">
        <v>661</v>
      </c>
      <c r="WGC186" t="s">
        <v>661</v>
      </c>
      <c r="WGD186" t="s">
        <v>661</v>
      </c>
      <c r="WGE186" t="s">
        <v>661</v>
      </c>
      <c r="WGF186" t="s">
        <v>661</v>
      </c>
      <c r="WGG186" t="s">
        <v>661</v>
      </c>
      <c r="WGH186" t="s">
        <v>661</v>
      </c>
      <c r="WGI186" t="s">
        <v>661</v>
      </c>
      <c r="WGJ186" t="s">
        <v>661</v>
      </c>
      <c r="WGK186" t="s">
        <v>661</v>
      </c>
      <c r="WGL186" t="s">
        <v>661</v>
      </c>
      <c r="WGM186" t="s">
        <v>661</v>
      </c>
      <c r="WGN186" t="s">
        <v>661</v>
      </c>
      <c r="WGO186" t="s">
        <v>661</v>
      </c>
      <c r="WGP186" t="s">
        <v>661</v>
      </c>
      <c r="WGQ186" t="s">
        <v>661</v>
      </c>
      <c r="WGR186" t="s">
        <v>661</v>
      </c>
      <c r="WGS186" t="s">
        <v>661</v>
      </c>
      <c r="WGT186" t="s">
        <v>661</v>
      </c>
      <c r="WGU186" t="s">
        <v>661</v>
      </c>
      <c r="WGV186" t="s">
        <v>661</v>
      </c>
      <c r="WGW186" t="s">
        <v>661</v>
      </c>
      <c r="WGX186" t="s">
        <v>661</v>
      </c>
      <c r="WGY186" t="s">
        <v>661</v>
      </c>
      <c r="WGZ186" t="s">
        <v>661</v>
      </c>
      <c r="WHA186" t="s">
        <v>661</v>
      </c>
      <c r="WHB186" t="s">
        <v>661</v>
      </c>
      <c r="WHC186" t="s">
        <v>661</v>
      </c>
      <c r="WHD186" t="s">
        <v>661</v>
      </c>
      <c r="WHE186" t="s">
        <v>661</v>
      </c>
      <c r="WHF186" t="s">
        <v>661</v>
      </c>
      <c r="WHG186" t="s">
        <v>661</v>
      </c>
      <c r="WHH186" t="s">
        <v>661</v>
      </c>
      <c r="WHI186" t="s">
        <v>661</v>
      </c>
      <c r="WHJ186" t="s">
        <v>661</v>
      </c>
      <c r="WHK186" t="s">
        <v>661</v>
      </c>
      <c r="WHL186" t="s">
        <v>661</v>
      </c>
      <c r="WHM186" t="s">
        <v>661</v>
      </c>
      <c r="WHN186" t="s">
        <v>661</v>
      </c>
      <c r="WHO186" t="s">
        <v>661</v>
      </c>
      <c r="WHP186" t="s">
        <v>661</v>
      </c>
      <c r="WHQ186" t="s">
        <v>661</v>
      </c>
      <c r="WHR186" t="s">
        <v>661</v>
      </c>
      <c r="WHS186" t="s">
        <v>661</v>
      </c>
      <c r="WHT186" t="s">
        <v>661</v>
      </c>
      <c r="WHU186" t="s">
        <v>661</v>
      </c>
      <c r="WHV186" t="s">
        <v>661</v>
      </c>
      <c r="WHW186" t="s">
        <v>661</v>
      </c>
      <c r="WHX186" t="s">
        <v>661</v>
      </c>
      <c r="WHY186" t="s">
        <v>661</v>
      </c>
      <c r="WHZ186" t="s">
        <v>661</v>
      </c>
      <c r="WIA186" t="s">
        <v>661</v>
      </c>
      <c r="WIB186" t="s">
        <v>661</v>
      </c>
      <c r="WIC186" t="s">
        <v>661</v>
      </c>
      <c r="WID186" t="s">
        <v>661</v>
      </c>
      <c r="WIE186" t="s">
        <v>661</v>
      </c>
      <c r="WIF186" t="s">
        <v>661</v>
      </c>
      <c r="WIG186" t="s">
        <v>661</v>
      </c>
      <c r="WIH186" t="s">
        <v>661</v>
      </c>
      <c r="WII186" t="s">
        <v>661</v>
      </c>
      <c r="WIJ186" t="s">
        <v>661</v>
      </c>
      <c r="WIK186" t="s">
        <v>661</v>
      </c>
      <c r="WIL186" t="s">
        <v>661</v>
      </c>
      <c r="WIM186" t="s">
        <v>661</v>
      </c>
      <c r="WIN186" t="s">
        <v>661</v>
      </c>
      <c r="WIO186" t="s">
        <v>661</v>
      </c>
      <c r="WIP186" t="s">
        <v>661</v>
      </c>
      <c r="WIQ186" t="s">
        <v>661</v>
      </c>
      <c r="WIR186" t="s">
        <v>661</v>
      </c>
      <c r="WIS186" t="s">
        <v>661</v>
      </c>
      <c r="WIT186" t="s">
        <v>661</v>
      </c>
      <c r="WIU186" t="s">
        <v>661</v>
      </c>
      <c r="WIV186" t="s">
        <v>661</v>
      </c>
      <c r="WIW186" t="s">
        <v>661</v>
      </c>
      <c r="WIX186" t="s">
        <v>661</v>
      </c>
      <c r="WIY186" t="s">
        <v>661</v>
      </c>
      <c r="WIZ186" t="s">
        <v>661</v>
      </c>
      <c r="WJA186" t="s">
        <v>661</v>
      </c>
      <c r="WJB186" t="s">
        <v>661</v>
      </c>
      <c r="WJC186" t="s">
        <v>661</v>
      </c>
      <c r="WJD186" t="s">
        <v>661</v>
      </c>
      <c r="WJE186" t="s">
        <v>661</v>
      </c>
      <c r="WJF186" t="s">
        <v>661</v>
      </c>
      <c r="WJG186" t="s">
        <v>661</v>
      </c>
      <c r="WJH186" t="s">
        <v>661</v>
      </c>
      <c r="WJI186" t="s">
        <v>661</v>
      </c>
      <c r="WJJ186" t="s">
        <v>661</v>
      </c>
      <c r="WJK186" t="s">
        <v>661</v>
      </c>
      <c r="WJL186" t="s">
        <v>661</v>
      </c>
      <c r="WJM186" t="s">
        <v>661</v>
      </c>
      <c r="WJN186" t="s">
        <v>661</v>
      </c>
      <c r="WJO186" t="s">
        <v>661</v>
      </c>
      <c r="WJP186" t="s">
        <v>661</v>
      </c>
      <c r="WJQ186" t="s">
        <v>661</v>
      </c>
      <c r="WJR186" t="s">
        <v>661</v>
      </c>
      <c r="WJS186" t="s">
        <v>661</v>
      </c>
      <c r="WJT186" t="s">
        <v>661</v>
      </c>
      <c r="WJU186" t="s">
        <v>661</v>
      </c>
      <c r="WJV186" t="s">
        <v>661</v>
      </c>
      <c r="WJW186" t="s">
        <v>661</v>
      </c>
      <c r="WJX186" t="s">
        <v>661</v>
      </c>
      <c r="WJY186" t="s">
        <v>661</v>
      </c>
      <c r="WJZ186" t="s">
        <v>661</v>
      </c>
      <c r="WKA186" t="s">
        <v>661</v>
      </c>
      <c r="WKB186" t="s">
        <v>661</v>
      </c>
      <c r="WKC186" t="s">
        <v>661</v>
      </c>
      <c r="WKD186" t="s">
        <v>661</v>
      </c>
      <c r="WKE186" t="s">
        <v>661</v>
      </c>
      <c r="WKF186" t="s">
        <v>661</v>
      </c>
      <c r="WKG186" t="s">
        <v>661</v>
      </c>
      <c r="WKH186" t="s">
        <v>661</v>
      </c>
      <c r="WKI186" t="s">
        <v>661</v>
      </c>
      <c r="WKJ186" t="s">
        <v>661</v>
      </c>
      <c r="WKK186" t="s">
        <v>661</v>
      </c>
      <c r="WKL186" t="s">
        <v>661</v>
      </c>
      <c r="WKM186" t="s">
        <v>661</v>
      </c>
      <c r="WKN186" t="s">
        <v>661</v>
      </c>
      <c r="WKO186" t="s">
        <v>661</v>
      </c>
      <c r="WKP186" t="s">
        <v>661</v>
      </c>
      <c r="WKQ186" t="s">
        <v>661</v>
      </c>
      <c r="WKR186" t="s">
        <v>661</v>
      </c>
      <c r="WKS186" t="s">
        <v>661</v>
      </c>
      <c r="WKT186" t="s">
        <v>661</v>
      </c>
      <c r="WKU186" t="s">
        <v>661</v>
      </c>
      <c r="WKV186" t="s">
        <v>661</v>
      </c>
      <c r="WKW186" t="s">
        <v>661</v>
      </c>
      <c r="WKX186" t="s">
        <v>661</v>
      </c>
      <c r="WKY186" t="s">
        <v>661</v>
      </c>
      <c r="WKZ186" t="s">
        <v>661</v>
      </c>
      <c r="WLA186" t="s">
        <v>661</v>
      </c>
      <c r="WLB186" t="s">
        <v>661</v>
      </c>
      <c r="WLC186" t="s">
        <v>661</v>
      </c>
      <c r="WLD186" t="s">
        <v>661</v>
      </c>
      <c r="WLE186" t="s">
        <v>661</v>
      </c>
      <c r="WLF186" t="s">
        <v>661</v>
      </c>
      <c r="WLG186" t="s">
        <v>661</v>
      </c>
      <c r="WLH186" t="s">
        <v>661</v>
      </c>
      <c r="WLI186" t="s">
        <v>661</v>
      </c>
      <c r="WLJ186" t="s">
        <v>661</v>
      </c>
      <c r="WLK186" t="s">
        <v>661</v>
      </c>
      <c r="WLL186" t="s">
        <v>661</v>
      </c>
      <c r="WLM186" t="s">
        <v>661</v>
      </c>
      <c r="WLN186" t="s">
        <v>661</v>
      </c>
      <c r="WLO186" t="s">
        <v>661</v>
      </c>
      <c r="WLP186" t="s">
        <v>661</v>
      </c>
      <c r="WLQ186" t="s">
        <v>661</v>
      </c>
      <c r="WLR186" t="s">
        <v>661</v>
      </c>
      <c r="WLS186" t="s">
        <v>661</v>
      </c>
      <c r="WLT186" t="s">
        <v>661</v>
      </c>
      <c r="WLU186" t="s">
        <v>661</v>
      </c>
      <c r="WLV186" t="s">
        <v>661</v>
      </c>
      <c r="WLW186" t="s">
        <v>661</v>
      </c>
      <c r="WLX186" t="s">
        <v>661</v>
      </c>
      <c r="WLY186" t="s">
        <v>661</v>
      </c>
      <c r="WLZ186" t="s">
        <v>661</v>
      </c>
      <c r="WMA186" t="s">
        <v>661</v>
      </c>
      <c r="WMB186" t="s">
        <v>661</v>
      </c>
      <c r="WMC186" t="s">
        <v>661</v>
      </c>
      <c r="WMD186" t="s">
        <v>661</v>
      </c>
      <c r="WME186" t="s">
        <v>661</v>
      </c>
      <c r="WMF186" t="s">
        <v>661</v>
      </c>
      <c r="WMG186" t="s">
        <v>661</v>
      </c>
      <c r="WMH186" t="s">
        <v>661</v>
      </c>
      <c r="WMI186" t="s">
        <v>661</v>
      </c>
      <c r="WMJ186" t="s">
        <v>661</v>
      </c>
      <c r="WMK186" t="s">
        <v>661</v>
      </c>
      <c r="WML186" t="s">
        <v>661</v>
      </c>
      <c r="WMM186" t="s">
        <v>661</v>
      </c>
      <c r="WMN186" t="s">
        <v>661</v>
      </c>
      <c r="WMO186" t="s">
        <v>661</v>
      </c>
      <c r="WMP186" t="s">
        <v>661</v>
      </c>
      <c r="WMQ186" t="s">
        <v>661</v>
      </c>
      <c r="WMR186" t="s">
        <v>661</v>
      </c>
      <c r="WMS186" t="s">
        <v>661</v>
      </c>
      <c r="WMT186" t="s">
        <v>661</v>
      </c>
      <c r="WMU186" t="s">
        <v>661</v>
      </c>
      <c r="WMV186" t="s">
        <v>661</v>
      </c>
      <c r="WMW186" t="s">
        <v>661</v>
      </c>
      <c r="WMX186" t="s">
        <v>661</v>
      </c>
      <c r="WMY186" t="s">
        <v>661</v>
      </c>
      <c r="WMZ186" t="s">
        <v>661</v>
      </c>
      <c r="WNA186" t="s">
        <v>661</v>
      </c>
      <c r="WNB186" t="s">
        <v>661</v>
      </c>
      <c r="WNC186" t="s">
        <v>661</v>
      </c>
      <c r="WND186" t="s">
        <v>661</v>
      </c>
      <c r="WNE186" t="s">
        <v>661</v>
      </c>
      <c r="WNF186" t="s">
        <v>661</v>
      </c>
      <c r="WNG186" t="s">
        <v>661</v>
      </c>
      <c r="WNH186" t="s">
        <v>661</v>
      </c>
      <c r="WNI186" t="s">
        <v>661</v>
      </c>
      <c r="WNJ186" t="s">
        <v>661</v>
      </c>
      <c r="WNK186" t="s">
        <v>661</v>
      </c>
      <c r="WNL186" t="s">
        <v>661</v>
      </c>
      <c r="WNM186" t="s">
        <v>661</v>
      </c>
      <c r="WNN186" t="s">
        <v>661</v>
      </c>
      <c r="WNO186" t="s">
        <v>661</v>
      </c>
      <c r="WNP186" t="s">
        <v>661</v>
      </c>
      <c r="WNQ186" t="s">
        <v>661</v>
      </c>
      <c r="WNR186" t="s">
        <v>661</v>
      </c>
      <c r="WNS186" t="s">
        <v>661</v>
      </c>
      <c r="WNT186" t="s">
        <v>661</v>
      </c>
      <c r="WNU186" t="s">
        <v>661</v>
      </c>
      <c r="WNV186" t="s">
        <v>661</v>
      </c>
      <c r="WNW186" t="s">
        <v>661</v>
      </c>
      <c r="WNX186" t="s">
        <v>661</v>
      </c>
      <c r="WNY186" t="s">
        <v>661</v>
      </c>
      <c r="WNZ186" t="s">
        <v>661</v>
      </c>
      <c r="WOA186" t="s">
        <v>661</v>
      </c>
      <c r="WOB186" t="s">
        <v>661</v>
      </c>
      <c r="WOC186" t="s">
        <v>661</v>
      </c>
      <c r="WOD186" t="s">
        <v>661</v>
      </c>
      <c r="WOE186" t="s">
        <v>661</v>
      </c>
      <c r="WOF186" t="s">
        <v>661</v>
      </c>
      <c r="WOG186" t="s">
        <v>661</v>
      </c>
      <c r="WOH186" t="s">
        <v>661</v>
      </c>
      <c r="WOI186" t="s">
        <v>661</v>
      </c>
      <c r="WOJ186" t="s">
        <v>661</v>
      </c>
      <c r="WOK186" t="s">
        <v>661</v>
      </c>
      <c r="WOL186" t="s">
        <v>661</v>
      </c>
      <c r="WOM186" t="s">
        <v>661</v>
      </c>
      <c r="WON186" t="s">
        <v>661</v>
      </c>
      <c r="WOO186" t="s">
        <v>661</v>
      </c>
      <c r="WOP186" t="s">
        <v>661</v>
      </c>
      <c r="WOQ186" t="s">
        <v>661</v>
      </c>
      <c r="WOR186" t="s">
        <v>661</v>
      </c>
      <c r="WOS186" t="s">
        <v>661</v>
      </c>
      <c r="WOT186" t="s">
        <v>661</v>
      </c>
      <c r="WOU186" t="s">
        <v>661</v>
      </c>
      <c r="WOV186" t="s">
        <v>661</v>
      </c>
      <c r="WOW186" t="s">
        <v>661</v>
      </c>
      <c r="WOX186" t="s">
        <v>661</v>
      </c>
      <c r="WOY186" t="s">
        <v>661</v>
      </c>
      <c r="WOZ186" t="s">
        <v>661</v>
      </c>
      <c r="WPA186" t="s">
        <v>661</v>
      </c>
      <c r="WPB186" t="s">
        <v>661</v>
      </c>
      <c r="WPC186" t="s">
        <v>661</v>
      </c>
      <c r="WPD186" t="s">
        <v>661</v>
      </c>
      <c r="WPE186" t="s">
        <v>661</v>
      </c>
      <c r="WPF186" t="s">
        <v>661</v>
      </c>
      <c r="WPG186" t="s">
        <v>661</v>
      </c>
      <c r="WPH186" t="s">
        <v>661</v>
      </c>
      <c r="WPI186" t="s">
        <v>661</v>
      </c>
      <c r="WPJ186" t="s">
        <v>661</v>
      </c>
      <c r="WPK186" t="s">
        <v>661</v>
      </c>
      <c r="WPL186" t="s">
        <v>661</v>
      </c>
      <c r="WPM186" t="s">
        <v>661</v>
      </c>
      <c r="WPN186" t="s">
        <v>661</v>
      </c>
      <c r="WPO186" t="s">
        <v>661</v>
      </c>
      <c r="WPP186" t="s">
        <v>661</v>
      </c>
      <c r="WPQ186" t="s">
        <v>661</v>
      </c>
      <c r="WPR186" t="s">
        <v>661</v>
      </c>
      <c r="WPS186" t="s">
        <v>661</v>
      </c>
      <c r="WPT186" t="s">
        <v>661</v>
      </c>
      <c r="WPU186" t="s">
        <v>661</v>
      </c>
      <c r="WPV186" t="s">
        <v>661</v>
      </c>
      <c r="WPW186" t="s">
        <v>661</v>
      </c>
      <c r="WPX186" t="s">
        <v>661</v>
      </c>
      <c r="WPY186" t="s">
        <v>661</v>
      </c>
      <c r="WPZ186" t="s">
        <v>661</v>
      </c>
      <c r="WQA186" t="s">
        <v>661</v>
      </c>
      <c r="WQB186" t="s">
        <v>661</v>
      </c>
      <c r="WQC186" t="s">
        <v>661</v>
      </c>
      <c r="WQD186" t="s">
        <v>661</v>
      </c>
      <c r="WQE186" t="s">
        <v>661</v>
      </c>
      <c r="WQF186" t="s">
        <v>661</v>
      </c>
      <c r="WQG186" t="s">
        <v>661</v>
      </c>
      <c r="WQH186" t="s">
        <v>661</v>
      </c>
      <c r="WQI186" t="s">
        <v>661</v>
      </c>
      <c r="WQJ186" t="s">
        <v>661</v>
      </c>
      <c r="WQK186" t="s">
        <v>661</v>
      </c>
      <c r="WQL186" t="s">
        <v>661</v>
      </c>
      <c r="WQM186" t="s">
        <v>661</v>
      </c>
      <c r="WQN186" t="s">
        <v>661</v>
      </c>
      <c r="WQO186" t="s">
        <v>661</v>
      </c>
      <c r="WQP186" t="s">
        <v>661</v>
      </c>
      <c r="WQQ186" t="s">
        <v>661</v>
      </c>
      <c r="WQR186" t="s">
        <v>661</v>
      </c>
      <c r="WQS186" t="s">
        <v>661</v>
      </c>
      <c r="WQT186" t="s">
        <v>661</v>
      </c>
      <c r="WQU186" t="s">
        <v>661</v>
      </c>
      <c r="WQV186" t="s">
        <v>661</v>
      </c>
      <c r="WQW186" t="s">
        <v>661</v>
      </c>
      <c r="WQX186" t="s">
        <v>661</v>
      </c>
      <c r="WQY186" t="s">
        <v>661</v>
      </c>
      <c r="WQZ186" t="s">
        <v>661</v>
      </c>
      <c r="WRA186" t="s">
        <v>661</v>
      </c>
      <c r="WRB186" t="s">
        <v>661</v>
      </c>
      <c r="WRC186" t="s">
        <v>661</v>
      </c>
      <c r="WRD186" t="s">
        <v>661</v>
      </c>
      <c r="WRE186" t="s">
        <v>661</v>
      </c>
      <c r="WRF186" t="s">
        <v>661</v>
      </c>
      <c r="WRG186" t="s">
        <v>661</v>
      </c>
      <c r="WRH186" t="s">
        <v>661</v>
      </c>
      <c r="WRI186" t="s">
        <v>661</v>
      </c>
      <c r="WRJ186" t="s">
        <v>661</v>
      </c>
      <c r="WRK186" t="s">
        <v>661</v>
      </c>
      <c r="WRL186" t="s">
        <v>661</v>
      </c>
      <c r="WRM186" t="s">
        <v>661</v>
      </c>
      <c r="WRN186" t="s">
        <v>661</v>
      </c>
      <c r="WRO186" t="s">
        <v>661</v>
      </c>
      <c r="WRP186" t="s">
        <v>661</v>
      </c>
      <c r="WRQ186" t="s">
        <v>661</v>
      </c>
      <c r="WRR186" t="s">
        <v>661</v>
      </c>
      <c r="WRS186" t="s">
        <v>661</v>
      </c>
      <c r="WRT186" t="s">
        <v>661</v>
      </c>
      <c r="WRU186" t="s">
        <v>661</v>
      </c>
      <c r="WRV186" t="s">
        <v>661</v>
      </c>
      <c r="WRW186" t="s">
        <v>661</v>
      </c>
      <c r="WRX186" t="s">
        <v>661</v>
      </c>
      <c r="WRY186" t="s">
        <v>661</v>
      </c>
      <c r="WRZ186" t="s">
        <v>661</v>
      </c>
      <c r="WSA186" t="s">
        <v>661</v>
      </c>
      <c r="WSB186" t="s">
        <v>661</v>
      </c>
      <c r="WSC186" t="s">
        <v>661</v>
      </c>
      <c r="WSD186" t="s">
        <v>661</v>
      </c>
      <c r="WSE186" t="s">
        <v>661</v>
      </c>
      <c r="WSF186" t="s">
        <v>661</v>
      </c>
      <c r="WSG186" t="s">
        <v>661</v>
      </c>
      <c r="WSH186" t="s">
        <v>661</v>
      </c>
      <c r="WSI186" t="s">
        <v>661</v>
      </c>
      <c r="WSJ186" t="s">
        <v>661</v>
      </c>
      <c r="WSK186" t="s">
        <v>661</v>
      </c>
      <c r="WSL186" t="s">
        <v>661</v>
      </c>
      <c r="WSM186" t="s">
        <v>661</v>
      </c>
      <c r="WSN186" t="s">
        <v>661</v>
      </c>
      <c r="WSO186" t="s">
        <v>661</v>
      </c>
      <c r="WSP186" t="s">
        <v>661</v>
      </c>
      <c r="WSQ186" t="s">
        <v>661</v>
      </c>
      <c r="WSR186" t="s">
        <v>661</v>
      </c>
      <c r="WSS186" t="s">
        <v>661</v>
      </c>
      <c r="WST186" t="s">
        <v>661</v>
      </c>
      <c r="WSU186" t="s">
        <v>661</v>
      </c>
      <c r="WSV186" t="s">
        <v>661</v>
      </c>
      <c r="WSW186" t="s">
        <v>661</v>
      </c>
      <c r="WSX186" t="s">
        <v>661</v>
      </c>
      <c r="WSY186" t="s">
        <v>661</v>
      </c>
      <c r="WSZ186" t="s">
        <v>661</v>
      </c>
      <c r="WTA186" t="s">
        <v>661</v>
      </c>
      <c r="WTB186" t="s">
        <v>661</v>
      </c>
      <c r="WTC186" t="s">
        <v>661</v>
      </c>
      <c r="WTD186" t="s">
        <v>661</v>
      </c>
      <c r="WTE186" t="s">
        <v>661</v>
      </c>
      <c r="WTF186" t="s">
        <v>661</v>
      </c>
      <c r="WTG186" t="s">
        <v>661</v>
      </c>
      <c r="WTH186" t="s">
        <v>661</v>
      </c>
      <c r="WTI186" t="s">
        <v>661</v>
      </c>
      <c r="WTJ186" t="s">
        <v>661</v>
      </c>
      <c r="WTK186" t="s">
        <v>661</v>
      </c>
      <c r="WTL186" t="s">
        <v>661</v>
      </c>
      <c r="WTM186" t="s">
        <v>661</v>
      </c>
      <c r="WTN186" t="s">
        <v>661</v>
      </c>
      <c r="WTO186" t="s">
        <v>661</v>
      </c>
      <c r="WTP186" t="s">
        <v>661</v>
      </c>
      <c r="WTQ186" t="s">
        <v>661</v>
      </c>
      <c r="WTR186" t="s">
        <v>661</v>
      </c>
      <c r="WTS186" t="s">
        <v>661</v>
      </c>
      <c r="WTT186" t="s">
        <v>661</v>
      </c>
      <c r="WTU186" t="s">
        <v>661</v>
      </c>
      <c r="WTV186" t="s">
        <v>661</v>
      </c>
      <c r="WTW186" t="s">
        <v>661</v>
      </c>
      <c r="WTX186" t="s">
        <v>661</v>
      </c>
      <c r="WTY186" t="s">
        <v>661</v>
      </c>
      <c r="WTZ186" t="s">
        <v>661</v>
      </c>
      <c r="WUA186" t="s">
        <v>661</v>
      </c>
      <c r="WUB186" t="s">
        <v>661</v>
      </c>
      <c r="WUC186" t="s">
        <v>661</v>
      </c>
      <c r="WUD186" t="s">
        <v>661</v>
      </c>
      <c r="WUE186" t="s">
        <v>661</v>
      </c>
      <c r="WUF186" t="s">
        <v>661</v>
      </c>
      <c r="WUG186" t="s">
        <v>661</v>
      </c>
      <c r="WUH186" t="s">
        <v>661</v>
      </c>
      <c r="WUI186" t="s">
        <v>661</v>
      </c>
      <c r="WUJ186" t="s">
        <v>661</v>
      </c>
      <c r="WUK186" t="s">
        <v>661</v>
      </c>
      <c r="WUL186" t="s">
        <v>661</v>
      </c>
      <c r="WUM186" t="s">
        <v>661</v>
      </c>
      <c r="WUN186" t="s">
        <v>661</v>
      </c>
      <c r="WUO186" t="s">
        <v>661</v>
      </c>
      <c r="WUP186" t="s">
        <v>661</v>
      </c>
      <c r="WUQ186" t="s">
        <v>661</v>
      </c>
      <c r="WUR186" t="s">
        <v>661</v>
      </c>
      <c r="WUS186" t="s">
        <v>661</v>
      </c>
      <c r="WUT186" t="s">
        <v>661</v>
      </c>
      <c r="WUU186" t="s">
        <v>661</v>
      </c>
      <c r="WUV186" t="s">
        <v>661</v>
      </c>
      <c r="WUW186" t="s">
        <v>661</v>
      </c>
      <c r="WUX186" t="s">
        <v>661</v>
      </c>
      <c r="WUY186" t="s">
        <v>661</v>
      </c>
      <c r="WUZ186" t="s">
        <v>661</v>
      </c>
      <c r="WVA186" t="s">
        <v>661</v>
      </c>
      <c r="WVB186" t="s">
        <v>661</v>
      </c>
      <c r="WVC186" t="s">
        <v>661</v>
      </c>
      <c r="WVD186" t="s">
        <v>661</v>
      </c>
      <c r="WVE186" t="s">
        <v>661</v>
      </c>
      <c r="WVF186" t="s">
        <v>661</v>
      </c>
      <c r="WVG186" t="s">
        <v>661</v>
      </c>
      <c r="WVH186" t="s">
        <v>661</v>
      </c>
      <c r="WVI186" t="s">
        <v>661</v>
      </c>
      <c r="WVJ186" t="s">
        <v>661</v>
      </c>
      <c r="WVK186" t="s">
        <v>661</v>
      </c>
      <c r="WVL186" t="s">
        <v>661</v>
      </c>
      <c r="WVM186" t="s">
        <v>661</v>
      </c>
      <c r="WVN186" t="s">
        <v>661</v>
      </c>
      <c r="WVO186" t="s">
        <v>661</v>
      </c>
      <c r="WVP186" t="s">
        <v>661</v>
      </c>
      <c r="WVQ186" t="s">
        <v>661</v>
      </c>
      <c r="WVR186" t="s">
        <v>661</v>
      </c>
      <c r="WVS186" t="s">
        <v>661</v>
      </c>
      <c r="WVT186" t="s">
        <v>661</v>
      </c>
      <c r="WVU186" t="s">
        <v>661</v>
      </c>
      <c r="WVV186" t="s">
        <v>661</v>
      </c>
      <c r="WVW186" t="s">
        <v>661</v>
      </c>
      <c r="WVX186" t="s">
        <v>661</v>
      </c>
      <c r="WVY186" t="s">
        <v>661</v>
      </c>
      <c r="WVZ186" t="s">
        <v>661</v>
      </c>
      <c r="WWA186" t="s">
        <v>661</v>
      </c>
      <c r="WWB186" t="s">
        <v>661</v>
      </c>
      <c r="WWC186" t="s">
        <v>661</v>
      </c>
      <c r="WWD186" t="s">
        <v>661</v>
      </c>
      <c r="WWE186" t="s">
        <v>661</v>
      </c>
      <c r="WWF186" t="s">
        <v>661</v>
      </c>
      <c r="WWG186" t="s">
        <v>661</v>
      </c>
      <c r="WWH186" t="s">
        <v>661</v>
      </c>
      <c r="WWI186" t="s">
        <v>661</v>
      </c>
      <c r="WWJ186" t="s">
        <v>661</v>
      </c>
      <c r="WWK186" t="s">
        <v>661</v>
      </c>
      <c r="WWL186" t="s">
        <v>661</v>
      </c>
      <c r="WWM186" t="s">
        <v>661</v>
      </c>
      <c r="WWN186" t="s">
        <v>661</v>
      </c>
      <c r="WWO186" t="s">
        <v>661</v>
      </c>
      <c r="WWP186" t="s">
        <v>661</v>
      </c>
      <c r="WWQ186" t="s">
        <v>661</v>
      </c>
      <c r="WWR186" t="s">
        <v>661</v>
      </c>
      <c r="WWS186" t="s">
        <v>661</v>
      </c>
      <c r="WWT186" t="s">
        <v>661</v>
      </c>
      <c r="WWU186" t="s">
        <v>661</v>
      </c>
      <c r="WWV186" t="s">
        <v>661</v>
      </c>
      <c r="WWW186" t="s">
        <v>661</v>
      </c>
      <c r="WWX186" t="s">
        <v>661</v>
      </c>
      <c r="WWY186" t="s">
        <v>661</v>
      </c>
      <c r="WWZ186" t="s">
        <v>661</v>
      </c>
      <c r="WXA186" t="s">
        <v>661</v>
      </c>
      <c r="WXB186" t="s">
        <v>661</v>
      </c>
      <c r="WXC186" t="s">
        <v>661</v>
      </c>
      <c r="WXD186" t="s">
        <v>661</v>
      </c>
      <c r="WXE186" t="s">
        <v>661</v>
      </c>
      <c r="WXF186" t="s">
        <v>661</v>
      </c>
      <c r="WXG186" t="s">
        <v>661</v>
      </c>
      <c r="WXH186" t="s">
        <v>661</v>
      </c>
      <c r="WXI186" t="s">
        <v>661</v>
      </c>
      <c r="WXJ186" t="s">
        <v>661</v>
      </c>
      <c r="WXK186" t="s">
        <v>661</v>
      </c>
      <c r="WXL186" t="s">
        <v>661</v>
      </c>
      <c r="WXM186" t="s">
        <v>661</v>
      </c>
      <c r="WXN186" t="s">
        <v>661</v>
      </c>
      <c r="WXO186" t="s">
        <v>661</v>
      </c>
      <c r="WXP186" t="s">
        <v>661</v>
      </c>
      <c r="WXQ186" t="s">
        <v>661</v>
      </c>
      <c r="WXR186" t="s">
        <v>661</v>
      </c>
      <c r="WXS186" t="s">
        <v>661</v>
      </c>
      <c r="WXT186" t="s">
        <v>661</v>
      </c>
      <c r="WXU186" t="s">
        <v>661</v>
      </c>
      <c r="WXV186" t="s">
        <v>661</v>
      </c>
      <c r="WXW186" t="s">
        <v>661</v>
      </c>
      <c r="WXX186" t="s">
        <v>661</v>
      </c>
      <c r="WXY186" t="s">
        <v>661</v>
      </c>
      <c r="WXZ186" t="s">
        <v>661</v>
      </c>
      <c r="WYA186" t="s">
        <v>661</v>
      </c>
      <c r="WYB186" t="s">
        <v>661</v>
      </c>
      <c r="WYC186" t="s">
        <v>661</v>
      </c>
      <c r="WYD186" t="s">
        <v>661</v>
      </c>
      <c r="WYE186" t="s">
        <v>661</v>
      </c>
      <c r="WYF186" t="s">
        <v>661</v>
      </c>
      <c r="WYG186" t="s">
        <v>661</v>
      </c>
      <c r="WYH186" t="s">
        <v>661</v>
      </c>
      <c r="WYI186" t="s">
        <v>661</v>
      </c>
      <c r="WYJ186" t="s">
        <v>661</v>
      </c>
      <c r="WYK186" t="s">
        <v>661</v>
      </c>
      <c r="WYL186" t="s">
        <v>661</v>
      </c>
      <c r="WYM186" t="s">
        <v>661</v>
      </c>
      <c r="WYN186" t="s">
        <v>661</v>
      </c>
      <c r="WYO186" t="s">
        <v>661</v>
      </c>
      <c r="WYP186" t="s">
        <v>661</v>
      </c>
      <c r="WYQ186" t="s">
        <v>661</v>
      </c>
      <c r="WYR186" t="s">
        <v>661</v>
      </c>
      <c r="WYS186" t="s">
        <v>661</v>
      </c>
      <c r="WYT186" t="s">
        <v>661</v>
      </c>
      <c r="WYU186" t="s">
        <v>661</v>
      </c>
      <c r="WYV186" t="s">
        <v>661</v>
      </c>
      <c r="WYW186" t="s">
        <v>661</v>
      </c>
      <c r="WYX186" t="s">
        <v>661</v>
      </c>
      <c r="WYY186" t="s">
        <v>661</v>
      </c>
      <c r="WYZ186" t="s">
        <v>661</v>
      </c>
      <c r="WZA186" t="s">
        <v>661</v>
      </c>
      <c r="WZB186" t="s">
        <v>661</v>
      </c>
      <c r="WZC186" t="s">
        <v>661</v>
      </c>
      <c r="WZD186" t="s">
        <v>661</v>
      </c>
      <c r="WZE186" t="s">
        <v>661</v>
      </c>
      <c r="WZF186" t="s">
        <v>661</v>
      </c>
      <c r="WZG186" t="s">
        <v>661</v>
      </c>
      <c r="WZH186" t="s">
        <v>661</v>
      </c>
      <c r="WZI186" t="s">
        <v>661</v>
      </c>
      <c r="WZJ186" t="s">
        <v>661</v>
      </c>
      <c r="WZK186" t="s">
        <v>661</v>
      </c>
      <c r="WZL186" t="s">
        <v>661</v>
      </c>
      <c r="WZM186" t="s">
        <v>661</v>
      </c>
      <c r="WZN186" t="s">
        <v>661</v>
      </c>
      <c r="WZO186" t="s">
        <v>661</v>
      </c>
      <c r="WZP186" t="s">
        <v>661</v>
      </c>
      <c r="WZQ186" t="s">
        <v>661</v>
      </c>
      <c r="WZR186" t="s">
        <v>661</v>
      </c>
      <c r="WZS186" t="s">
        <v>661</v>
      </c>
      <c r="WZT186" t="s">
        <v>661</v>
      </c>
      <c r="WZU186" t="s">
        <v>661</v>
      </c>
      <c r="WZV186" t="s">
        <v>661</v>
      </c>
      <c r="WZW186" t="s">
        <v>661</v>
      </c>
      <c r="WZX186" t="s">
        <v>661</v>
      </c>
      <c r="WZY186" t="s">
        <v>661</v>
      </c>
      <c r="WZZ186" t="s">
        <v>661</v>
      </c>
      <c r="XAA186" t="s">
        <v>661</v>
      </c>
      <c r="XAB186" t="s">
        <v>661</v>
      </c>
      <c r="XAC186" t="s">
        <v>661</v>
      </c>
      <c r="XAD186" t="s">
        <v>661</v>
      </c>
      <c r="XAE186" t="s">
        <v>661</v>
      </c>
      <c r="XAF186" t="s">
        <v>661</v>
      </c>
      <c r="XAG186" t="s">
        <v>661</v>
      </c>
      <c r="XAH186" t="s">
        <v>661</v>
      </c>
      <c r="XAI186" t="s">
        <v>661</v>
      </c>
      <c r="XAJ186" t="s">
        <v>661</v>
      </c>
      <c r="XAK186" t="s">
        <v>661</v>
      </c>
      <c r="XAL186" t="s">
        <v>661</v>
      </c>
      <c r="XAM186" t="s">
        <v>661</v>
      </c>
      <c r="XAN186" t="s">
        <v>661</v>
      </c>
      <c r="XAO186" t="s">
        <v>661</v>
      </c>
      <c r="XAP186" t="s">
        <v>661</v>
      </c>
      <c r="XAQ186" t="s">
        <v>661</v>
      </c>
      <c r="XAR186" t="s">
        <v>661</v>
      </c>
      <c r="XAS186" t="s">
        <v>661</v>
      </c>
      <c r="XAT186" t="s">
        <v>661</v>
      </c>
      <c r="XAU186" t="s">
        <v>661</v>
      </c>
      <c r="XAV186" t="s">
        <v>661</v>
      </c>
      <c r="XAW186" t="s">
        <v>661</v>
      </c>
      <c r="XAX186" t="s">
        <v>661</v>
      </c>
      <c r="XAY186" t="s">
        <v>661</v>
      </c>
      <c r="XAZ186" t="s">
        <v>661</v>
      </c>
      <c r="XBA186" t="s">
        <v>661</v>
      </c>
      <c r="XBB186" t="s">
        <v>661</v>
      </c>
      <c r="XBC186" t="s">
        <v>661</v>
      </c>
      <c r="XBD186" t="s">
        <v>661</v>
      </c>
      <c r="XBE186" t="s">
        <v>661</v>
      </c>
      <c r="XBF186" t="s">
        <v>661</v>
      </c>
      <c r="XBG186" t="s">
        <v>661</v>
      </c>
      <c r="XBH186" t="s">
        <v>661</v>
      </c>
      <c r="XBI186" t="s">
        <v>661</v>
      </c>
      <c r="XBJ186" t="s">
        <v>661</v>
      </c>
      <c r="XBK186" t="s">
        <v>661</v>
      </c>
      <c r="XBL186" t="s">
        <v>661</v>
      </c>
      <c r="XBM186" t="s">
        <v>661</v>
      </c>
      <c r="XBN186" t="s">
        <v>661</v>
      </c>
      <c r="XBO186" t="s">
        <v>661</v>
      </c>
      <c r="XBP186" t="s">
        <v>661</v>
      </c>
      <c r="XBQ186" t="s">
        <v>661</v>
      </c>
      <c r="XBR186" t="s">
        <v>661</v>
      </c>
      <c r="XBS186" t="s">
        <v>661</v>
      </c>
      <c r="XBT186" t="s">
        <v>661</v>
      </c>
      <c r="XBU186" t="s">
        <v>661</v>
      </c>
      <c r="XBV186" t="s">
        <v>661</v>
      </c>
      <c r="XBW186" t="s">
        <v>661</v>
      </c>
      <c r="XBX186" t="s">
        <v>661</v>
      </c>
      <c r="XBY186" t="s">
        <v>661</v>
      </c>
      <c r="XBZ186" t="s">
        <v>661</v>
      </c>
      <c r="XCA186" t="s">
        <v>661</v>
      </c>
      <c r="XCB186" t="s">
        <v>661</v>
      </c>
      <c r="XCC186" t="s">
        <v>661</v>
      </c>
      <c r="XCD186" t="s">
        <v>661</v>
      </c>
      <c r="XCE186" t="s">
        <v>661</v>
      </c>
      <c r="XCF186" t="s">
        <v>661</v>
      </c>
      <c r="XCG186" t="s">
        <v>661</v>
      </c>
      <c r="XCH186" t="s">
        <v>661</v>
      </c>
      <c r="XCI186" t="s">
        <v>661</v>
      </c>
      <c r="XCJ186" t="s">
        <v>661</v>
      </c>
      <c r="XCK186" t="s">
        <v>661</v>
      </c>
      <c r="XCL186" t="s">
        <v>661</v>
      </c>
      <c r="XCM186" t="s">
        <v>661</v>
      </c>
      <c r="XCN186" t="s">
        <v>661</v>
      </c>
      <c r="XCO186" t="s">
        <v>661</v>
      </c>
      <c r="XCP186" t="s">
        <v>661</v>
      </c>
      <c r="XCQ186" t="s">
        <v>661</v>
      </c>
      <c r="XCR186" t="s">
        <v>661</v>
      </c>
      <c r="XCS186" t="s">
        <v>661</v>
      </c>
      <c r="XCT186" t="s">
        <v>661</v>
      </c>
      <c r="XCU186" t="s">
        <v>661</v>
      </c>
      <c r="XCV186" t="s">
        <v>661</v>
      </c>
      <c r="XCW186" t="s">
        <v>661</v>
      </c>
      <c r="XCX186" t="s">
        <v>661</v>
      </c>
      <c r="XCY186" t="s">
        <v>661</v>
      </c>
      <c r="XCZ186" t="s">
        <v>661</v>
      </c>
      <c r="XDA186" t="s">
        <v>661</v>
      </c>
      <c r="XDB186" t="s">
        <v>661</v>
      </c>
      <c r="XDC186" t="s">
        <v>661</v>
      </c>
      <c r="XDD186" t="s">
        <v>661</v>
      </c>
      <c r="XDE186" t="s">
        <v>661</v>
      </c>
      <c r="XDF186" t="s">
        <v>661</v>
      </c>
      <c r="XDG186" t="s">
        <v>661</v>
      </c>
      <c r="XDH186" t="s">
        <v>661</v>
      </c>
      <c r="XDI186" t="s">
        <v>661</v>
      </c>
      <c r="XDJ186" t="s">
        <v>661</v>
      </c>
      <c r="XDK186" t="s">
        <v>661</v>
      </c>
      <c r="XDL186" t="s">
        <v>661</v>
      </c>
      <c r="XDM186" t="s">
        <v>661</v>
      </c>
      <c r="XDN186" t="s">
        <v>661</v>
      </c>
      <c r="XDO186" t="s">
        <v>661</v>
      </c>
      <c r="XDP186" t="s">
        <v>661</v>
      </c>
      <c r="XDQ186" t="s">
        <v>661</v>
      </c>
      <c r="XDR186" t="s">
        <v>661</v>
      </c>
      <c r="XDS186" t="s">
        <v>661</v>
      </c>
      <c r="XDT186" t="s">
        <v>661</v>
      </c>
      <c r="XDU186" t="s">
        <v>661</v>
      </c>
      <c r="XDV186" t="s">
        <v>661</v>
      </c>
      <c r="XDW186" t="s">
        <v>661</v>
      </c>
      <c r="XDX186" t="s">
        <v>661</v>
      </c>
      <c r="XDY186" t="s">
        <v>661</v>
      </c>
      <c r="XDZ186" t="s">
        <v>661</v>
      </c>
      <c r="XEA186" t="s">
        <v>661</v>
      </c>
      <c r="XEB186" t="s">
        <v>661</v>
      </c>
      <c r="XEC186" t="s">
        <v>661</v>
      </c>
      <c r="XED186" t="s">
        <v>661</v>
      </c>
      <c r="XEE186" t="s">
        <v>661</v>
      </c>
      <c r="XEF186" t="s">
        <v>661</v>
      </c>
      <c r="XEG186" t="s">
        <v>661</v>
      </c>
      <c r="XEH186" t="s">
        <v>661</v>
      </c>
      <c r="XEI186" t="s">
        <v>661</v>
      </c>
      <c r="XEJ186" t="s">
        <v>661</v>
      </c>
      <c r="XEK186" t="s">
        <v>661</v>
      </c>
      <c r="XEL186" t="s">
        <v>661</v>
      </c>
      <c r="XEM186" t="s">
        <v>661</v>
      </c>
      <c r="XEN186" t="s">
        <v>661</v>
      </c>
      <c r="XEO186" t="s">
        <v>661</v>
      </c>
      <c r="XEP186" t="s">
        <v>661</v>
      </c>
      <c r="XEQ186" t="s">
        <v>661</v>
      </c>
      <c r="XER186" t="s">
        <v>661</v>
      </c>
      <c r="XES186" t="s">
        <v>661</v>
      </c>
      <c r="XET186" t="s">
        <v>661</v>
      </c>
      <c r="XEU186" t="s">
        <v>661</v>
      </c>
      <c r="XEV186" t="s">
        <v>661</v>
      </c>
      <c r="XEW186" t="s">
        <v>661</v>
      </c>
      <c r="XEX186" t="s">
        <v>661</v>
      </c>
      <c r="XEY186" t="s">
        <v>661</v>
      </c>
      <c r="XEZ186" t="s">
        <v>661</v>
      </c>
      <c r="XFA186" t="s">
        <v>661</v>
      </c>
      <c r="XFB186" t="s">
        <v>661</v>
      </c>
      <c r="XFC186" t="s">
        <v>661</v>
      </c>
      <c r="XFD186" t="s">
        <v>661</v>
      </c>
    </row>
    <row r="187" spans="1:16384" ht="70.05" customHeight="1" x14ac:dyDescent="0.3">
      <c r="A187" s="60" t="s">
        <v>2</v>
      </c>
      <c r="B187" s="52" t="s">
        <v>659</v>
      </c>
      <c r="C187" s="52" t="s">
        <v>268</v>
      </c>
      <c r="D187" s="52" t="s">
        <v>726</v>
      </c>
      <c r="E187" s="48">
        <v>8</v>
      </c>
      <c r="F187" s="48" t="s">
        <v>246</v>
      </c>
      <c r="G187" s="67" t="s">
        <v>1180</v>
      </c>
      <c r="H187" t="s">
        <v>661</v>
      </c>
      <c r="I187" t="s">
        <v>661</v>
      </c>
      <c r="J187" t="s">
        <v>661</v>
      </c>
      <c r="K187" t="s">
        <v>661</v>
      </c>
      <c r="L187" t="s">
        <v>661</v>
      </c>
      <c r="M187" t="s">
        <v>661</v>
      </c>
      <c r="N187" t="s">
        <v>661</v>
      </c>
      <c r="O187" t="s">
        <v>661</v>
      </c>
      <c r="P187" t="s">
        <v>661</v>
      </c>
      <c r="Q187" t="s">
        <v>661</v>
      </c>
      <c r="R187" t="s">
        <v>661</v>
      </c>
      <c r="S187" t="s">
        <v>661</v>
      </c>
      <c r="T187" t="s">
        <v>661</v>
      </c>
      <c r="U187" t="s">
        <v>661</v>
      </c>
      <c r="V187" t="s">
        <v>661</v>
      </c>
      <c r="W187" t="s">
        <v>661</v>
      </c>
      <c r="X187" t="s">
        <v>661</v>
      </c>
      <c r="Y187" t="s">
        <v>661</v>
      </c>
      <c r="Z187" t="s">
        <v>661</v>
      </c>
      <c r="AA187" t="s">
        <v>661</v>
      </c>
      <c r="AB187" t="s">
        <v>661</v>
      </c>
      <c r="AC187" t="s">
        <v>661</v>
      </c>
      <c r="AD187" t="s">
        <v>661</v>
      </c>
      <c r="AE187" t="s">
        <v>661</v>
      </c>
      <c r="AF187" t="s">
        <v>661</v>
      </c>
      <c r="AG187" t="s">
        <v>661</v>
      </c>
      <c r="AH187" t="s">
        <v>661</v>
      </c>
      <c r="AI187" t="s">
        <v>661</v>
      </c>
      <c r="AJ187" t="s">
        <v>661</v>
      </c>
      <c r="AK187" t="s">
        <v>661</v>
      </c>
      <c r="AL187" t="s">
        <v>661</v>
      </c>
      <c r="AM187" t="s">
        <v>661</v>
      </c>
      <c r="AN187" t="s">
        <v>661</v>
      </c>
      <c r="AO187" t="s">
        <v>661</v>
      </c>
      <c r="AP187" t="s">
        <v>661</v>
      </c>
      <c r="AQ187" t="s">
        <v>661</v>
      </c>
      <c r="AR187" t="s">
        <v>661</v>
      </c>
      <c r="AS187" t="s">
        <v>661</v>
      </c>
      <c r="AT187" t="s">
        <v>661</v>
      </c>
      <c r="AU187" t="s">
        <v>661</v>
      </c>
      <c r="AV187" t="s">
        <v>661</v>
      </c>
      <c r="AW187" t="s">
        <v>661</v>
      </c>
      <c r="AX187" t="s">
        <v>661</v>
      </c>
      <c r="AY187" t="s">
        <v>661</v>
      </c>
      <c r="AZ187" t="s">
        <v>661</v>
      </c>
      <c r="BA187" t="s">
        <v>661</v>
      </c>
      <c r="BB187" t="s">
        <v>661</v>
      </c>
      <c r="BC187" t="s">
        <v>661</v>
      </c>
      <c r="BD187" t="s">
        <v>661</v>
      </c>
      <c r="BE187" t="s">
        <v>661</v>
      </c>
      <c r="BF187" t="s">
        <v>661</v>
      </c>
      <c r="BG187" t="s">
        <v>661</v>
      </c>
      <c r="BH187" t="s">
        <v>661</v>
      </c>
      <c r="BI187" t="s">
        <v>661</v>
      </c>
      <c r="BJ187" t="s">
        <v>661</v>
      </c>
      <c r="BK187" t="s">
        <v>661</v>
      </c>
      <c r="BL187" t="s">
        <v>661</v>
      </c>
      <c r="BM187" t="s">
        <v>661</v>
      </c>
      <c r="BN187" t="s">
        <v>661</v>
      </c>
      <c r="BO187" t="s">
        <v>661</v>
      </c>
      <c r="BP187" t="s">
        <v>661</v>
      </c>
      <c r="BQ187" t="s">
        <v>661</v>
      </c>
      <c r="BR187" t="s">
        <v>661</v>
      </c>
      <c r="BS187" t="s">
        <v>661</v>
      </c>
      <c r="BT187" t="s">
        <v>661</v>
      </c>
      <c r="BU187" t="s">
        <v>661</v>
      </c>
      <c r="BV187" t="s">
        <v>661</v>
      </c>
      <c r="BW187" t="s">
        <v>661</v>
      </c>
      <c r="BX187" t="s">
        <v>661</v>
      </c>
      <c r="BY187" t="s">
        <v>661</v>
      </c>
      <c r="BZ187" t="s">
        <v>661</v>
      </c>
      <c r="CA187" t="s">
        <v>661</v>
      </c>
      <c r="CB187" t="s">
        <v>661</v>
      </c>
      <c r="CC187" t="s">
        <v>661</v>
      </c>
      <c r="CD187" t="s">
        <v>661</v>
      </c>
      <c r="CE187" t="s">
        <v>661</v>
      </c>
      <c r="CF187" t="s">
        <v>661</v>
      </c>
      <c r="CG187" t="s">
        <v>661</v>
      </c>
      <c r="CH187" t="s">
        <v>661</v>
      </c>
      <c r="CI187" t="s">
        <v>661</v>
      </c>
      <c r="CJ187" t="s">
        <v>661</v>
      </c>
      <c r="CK187" t="s">
        <v>661</v>
      </c>
      <c r="CL187" t="s">
        <v>661</v>
      </c>
      <c r="CM187" t="s">
        <v>661</v>
      </c>
      <c r="CN187" t="s">
        <v>661</v>
      </c>
      <c r="CO187" t="s">
        <v>661</v>
      </c>
      <c r="CP187" t="s">
        <v>661</v>
      </c>
      <c r="CQ187" t="s">
        <v>661</v>
      </c>
      <c r="CR187" t="s">
        <v>661</v>
      </c>
      <c r="CS187" t="s">
        <v>661</v>
      </c>
      <c r="CT187" t="s">
        <v>661</v>
      </c>
      <c r="CU187" t="s">
        <v>661</v>
      </c>
      <c r="CV187" t="s">
        <v>661</v>
      </c>
      <c r="CW187" t="s">
        <v>661</v>
      </c>
      <c r="CX187" t="s">
        <v>661</v>
      </c>
      <c r="CY187" t="s">
        <v>661</v>
      </c>
      <c r="CZ187" t="s">
        <v>661</v>
      </c>
      <c r="DA187" t="s">
        <v>661</v>
      </c>
      <c r="DB187" t="s">
        <v>661</v>
      </c>
      <c r="DC187" t="s">
        <v>661</v>
      </c>
      <c r="DD187" t="s">
        <v>661</v>
      </c>
      <c r="DE187" t="s">
        <v>661</v>
      </c>
      <c r="DF187" t="s">
        <v>661</v>
      </c>
      <c r="DG187" t="s">
        <v>661</v>
      </c>
      <c r="DH187" t="s">
        <v>661</v>
      </c>
      <c r="DI187" t="s">
        <v>661</v>
      </c>
      <c r="DJ187" t="s">
        <v>661</v>
      </c>
      <c r="DK187" t="s">
        <v>661</v>
      </c>
      <c r="DL187" t="s">
        <v>661</v>
      </c>
      <c r="DM187" t="s">
        <v>661</v>
      </c>
      <c r="DN187" t="s">
        <v>661</v>
      </c>
      <c r="DO187" t="s">
        <v>661</v>
      </c>
      <c r="DP187" t="s">
        <v>661</v>
      </c>
      <c r="DQ187" t="s">
        <v>661</v>
      </c>
      <c r="DR187" t="s">
        <v>661</v>
      </c>
      <c r="DS187" t="s">
        <v>661</v>
      </c>
      <c r="DT187" t="s">
        <v>661</v>
      </c>
      <c r="DU187" t="s">
        <v>661</v>
      </c>
      <c r="DV187" t="s">
        <v>661</v>
      </c>
      <c r="DW187" t="s">
        <v>661</v>
      </c>
      <c r="DX187" t="s">
        <v>661</v>
      </c>
      <c r="DY187" t="s">
        <v>661</v>
      </c>
      <c r="DZ187" t="s">
        <v>661</v>
      </c>
      <c r="EA187" t="s">
        <v>661</v>
      </c>
      <c r="EB187" t="s">
        <v>661</v>
      </c>
      <c r="EC187" t="s">
        <v>661</v>
      </c>
      <c r="ED187" t="s">
        <v>661</v>
      </c>
      <c r="EE187" t="s">
        <v>661</v>
      </c>
      <c r="EF187" t="s">
        <v>661</v>
      </c>
      <c r="EG187" t="s">
        <v>661</v>
      </c>
      <c r="EH187" t="s">
        <v>661</v>
      </c>
      <c r="EI187" t="s">
        <v>661</v>
      </c>
      <c r="EJ187" t="s">
        <v>661</v>
      </c>
      <c r="EK187" t="s">
        <v>661</v>
      </c>
      <c r="EL187" t="s">
        <v>661</v>
      </c>
      <c r="EM187" t="s">
        <v>661</v>
      </c>
      <c r="EN187" t="s">
        <v>661</v>
      </c>
      <c r="EO187" t="s">
        <v>661</v>
      </c>
      <c r="EP187" t="s">
        <v>661</v>
      </c>
      <c r="EQ187" t="s">
        <v>661</v>
      </c>
      <c r="ER187" t="s">
        <v>661</v>
      </c>
      <c r="ES187" t="s">
        <v>661</v>
      </c>
      <c r="ET187" t="s">
        <v>661</v>
      </c>
      <c r="EU187" t="s">
        <v>661</v>
      </c>
      <c r="EV187" t="s">
        <v>661</v>
      </c>
      <c r="EW187" t="s">
        <v>661</v>
      </c>
      <c r="EX187" t="s">
        <v>661</v>
      </c>
      <c r="EY187" t="s">
        <v>661</v>
      </c>
      <c r="EZ187" t="s">
        <v>661</v>
      </c>
      <c r="FA187" t="s">
        <v>661</v>
      </c>
      <c r="FB187" t="s">
        <v>661</v>
      </c>
      <c r="FC187" t="s">
        <v>661</v>
      </c>
      <c r="FD187" t="s">
        <v>661</v>
      </c>
      <c r="FE187" t="s">
        <v>661</v>
      </c>
      <c r="FF187" t="s">
        <v>661</v>
      </c>
      <c r="FG187" t="s">
        <v>661</v>
      </c>
      <c r="FH187" t="s">
        <v>661</v>
      </c>
      <c r="FI187" t="s">
        <v>661</v>
      </c>
      <c r="FJ187" t="s">
        <v>661</v>
      </c>
      <c r="FK187" t="s">
        <v>661</v>
      </c>
      <c r="FL187" t="s">
        <v>661</v>
      </c>
      <c r="FM187" t="s">
        <v>661</v>
      </c>
      <c r="FN187" t="s">
        <v>661</v>
      </c>
      <c r="FO187" t="s">
        <v>661</v>
      </c>
      <c r="FP187" t="s">
        <v>661</v>
      </c>
      <c r="FQ187" t="s">
        <v>661</v>
      </c>
      <c r="FR187" t="s">
        <v>661</v>
      </c>
      <c r="FS187" t="s">
        <v>661</v>
      </c>
      <c r="FT187" t="s">
        <v>661</v>
      </c>
      <c r="FU187" t="s">
        <v>661</v>
      </c>
      <c r="FV187" t="s">
        <v>661</v>
      </c>
      <c r="FW187" t="s">
        <v>661</v>
      </c>
      <c r="FX187" t="s">
        <v>661</v>
      </c>
      <c r="FY187" t="s">
        <v>661</v>
      </c>
      <c r="FZ187" t="s">
        <v>661</v>
      </c>
      <c r="GA187" t="s">
        <v>661</v>
      </c>
      <c r="GB187" t="s">
        <v>661</v>
      </c>
      <c r="GC187" t="s">
        <v>661</v>
      </c>
      <c r="GD187" t="s">
        <v>661</v>
      </c>
      <c r="GE187" t="s">
        <v>661</v>
      </c>
      <c r="GF187" t="s">
        <v>661</v>
      </c>
      <c r="GG187" t="s">
        <v>661</v>
      </c>
      <c r="GH187" t="s">
        <v>661</v>
      </c>
      <c r="GI187" t="s">
        <v>661</v>
      </c>
      <c r="GJ187" t="s">
        <v>661</v>
      </c>
      <c r="GK187" t="s">
        <v>661</v>
      </c>
      <c r="GL187" t="s">
        <v>661</v>
      </c>
      <c r="GM187" t="s">
        <v>661</v>
      </c>
      <c r="GN187" t="s">
        <v>661</v>
      </c>
      <c r="GO187" t="s">
        <v>661</v>
      </c>
      <c r="GP187" t="s">
        <v>661</v>
      </c>
      <c r="GQ187" t="s">
        <v>661</v>
      </c>
      <c r="GR187" t="s">
        <v>661</v>
      </c>
      <c r="GS187" t="s">
        <v>661</v>
      </c>
      <c r="GT187" t="s">
        <v>661</v>
      </c>
      <c r="GU187" t="s">
        <v>661</v>
      </c>
      <c r="GV187" t="s">
        <v>661</v>
      </c>
      <c r="GW187" t="s">
        <v>661</v>
      </c>
      <c r="GX187" t="s">
        <v>661</v>
      </c>
      <c r="GY187" t="s">
        <v>661</v>
      </c>
      <c r="GZ187" t="s">
        <v>661</v>
      </c>
      <c r="HA187" t="s">
        <v>661</v>
      </c>
      <c r="HB187" t="s">
        <v>661</v>
      </c>
      <c r="HC187" t="s">
        <v>661</v>
      </c>
      <c r="HD187" t="s">
        <v>661</v>
      </c>
      <c r="HE187" t="s">
        <v>661</v>
      </c>
      <c r="HF187" t="s">
        <v>661</v>
      </c>
      <c r="HG187" t="s">
        <v>661</v>
      </c>
      <c r="HH187" t="s">
        <v>661</v>
      </c>
      <c r="HI187" t="s">
        <v>661</v>
      </c>
      <c r="HJ187" t="s">
        <v>661</v>
      </c>
      <c r="HK187" t="s">
        <v>661</v>
      </c>
      <c r="HL187" t="s">
        <v>661</v>
      </c>
      <c r="HM187" t="s">
        <v>661</v>
      </c>
      <c r="HN187" t="s">
        <v>661</v>
      </c>
      <c r="HO187" t="s">
        <v>661</v>
      </c>
      <c r="HP187" t="s">
        <v>661</v>
      </c>
      <c r="HQ187" t="s">
        <v>661</v>
      </c>
      <c r="HR187" t="s">
        <v>661</v>
      </c>
      <c r="HS187" t="s">
        <v>661</v>
      </c>
      <c r="HT187" t="s">
        <v>661</v>
      </c>
      <c r="HU187" t="s">
        <v>661</v>
      </c>
      <c r="HV187" t="s">
        <v>661</v>
      </c>
      <c r="HW187" t="s">
        <v>661</v>
      </c>
      <c r="HX187" t="s">
        <v>661</v>
      </c>
      <c r="HY187" t="s">
        <v>661</v>
      </c>
      <c r="HZ187" t="s">
        <v>661</v>
      </c>
      <c r="IA187" t="s">
        <v>661</v>
      </c>
      <c r="IB187" t="s">
        <v>661</v>
      </c>
      <c r="IC187" t="s">
        <v>661</v>
      </c>
      <c r="ID187" t="s">
        <v>661</v>
      </c>
      <c r="IE187" t="s">
        <v>661</v>
      </c>
      <c r="IF187" t="s">
        <v>661</v>
      </c>
      <c r="IG187" t="s">
        <v>661</v>
      </c>
      <c r="IH187" t="s">
        <v>661</v>
      </c>
      <c r="II187" t="s">
        <v>661</v>
      </c>
      <c r="IJ187" t="s">
        <v>661</v>
      </c>
      <c r="IK187" t="s">
        <v>661</v>
      </c>
      <c r="IL187" t="s">
        <v>661</v>
      </c>
      <c r="IM187" t="s">
        <v>661</v>
      </c>
      <c r="IN187" t="s">
        <v>661</v>
      </c>
      <c r="IO187" t="s">
        <v>661</v>
      </c>
      <c r="IP187" t="s">
        <v>661</v>
      </c>
      <c r="IQ187" t="s">
        <v>661</v>
      </c>
      <c r="IR187" t="s">
        <v>661</v>
      </c>
      <c r="IS187" t="s">
        <v>661</v>
      </c>
      <c r="IT187" t="s">
        <v>661</v>
      </c>
      <c r="IU187" t="s">
        <v>661</v>
      </c>
      <c r="IV187" t="s">
        <v>661</v>
      </c>
      <c r="IW187" t="s">
        <v>661</v>
      </c>
      <c r="IX187" t="s">
        <v>661</v>
      </c>
      <c r="IY187" t="s">
        <v>661</v>
      </c>
      <c r="IZ187" t="s">
        <v>661</v>
      </c>
      <c r="JA187" t="s">
        <v>661</v>
      </c>
      <c r="JB187" t="s">
        <v>661</v>
      </c>
      <c r="JC187" t="s">
        <v>661</v>
      </c>
      <c r="JD187" t="s">
        <v>661</v>
      </c>
      <c r="JE187" t="s">
        <v>661</v>
      </c>
      <c r="JF187" t="s">
        <v>661</v>
      </c>
      <c r="JG187" t="s">
        <v>661</v>
      </c>
      <c r="JH187" t="s">
        <v>661</v>
      </c>
      <c r="JI187" t="s">
        <v>661</v>
      </c>
      <c r="JJ187" t="s">
        <v>661</v>
      </c>
      <c r="JK187" t="s">
        <v>661</v>
      </c>
      <c r="JL187" t="s">
        <v>661</v>
      </c>
      <c r="JM187" t="s">
        <v>661</v>
      </c>
      <c r="JN187" t="s">
        <v>661</v>
      </c>
      <c r="JO187" t="s">
        <v>661</v>
      </c>
      <c r="JP187" t="s">
        <v>661</v>
      </c>
      <c r="JQ187" t="s">
        <v>661</v>
      </c>
      <c r="JR187" t="s">
        <v>661</v>
      </c>
      <c r="JS187" t="s">
        <v>661</v>
      </c>
      <c r="JT187" t="s">
        <v>661</v>
      </c>
      <c r="JU187" t="s">
        <v>661</v>
      </c>
      <c r="JV187" t="s">
        <v>661</v>
      </c>
      <c r="JW187" t="s">
        <v>661</v>
      </c>
      <c r="JX187" t="s">
        <v>661</v>
      </c>
      <c r="JY187" t="s">
        <v>661</v>
      </c>
      <c r="JZ187" t="s">
        <v>661</v>
      </c>
      <c r="KA187" t="s">
        <v>661</v>
      </c>
      <c r="KB187" t="s">
        <v>661</v>
      </c>
      <c r="KC187" t="s">
        <v>661</v>
      </c>
      <c r="KD187" t="s">
        <v>661</v>
      </c>
      <c r="KE187" t="s">
        <v>661</v>
      </c>
      <c r="KF187" t="s">
        <v>661</v>
      </c>
      <c r="KG187" t="s">
        <v>661</v>
      </c>
      <c r="KH187" t="s">
        <v>661</v>
      </c>
      <c r="KI187" t="s">
        <v>661</v>
      </c>
      <c r="KJ187" t="s">
        <v>661</v>
      </c>
      <c r="KK187" t="s">
        <v>661</v>
      </c>
      <c r="KL187" t="s">
        <v>661</v>
      </c>
      <c r="KM187" t="s">
        <v>661</v>
      </c>
      <c r="KN187" t="s">
        <v>661</v>
      </c>
      <c r="KO187" t="s">
        <v>661</v>
      </c>
      <c r="KP187" t="s">
        <v>661</v>
      </c>
      <c r="KQ187" t="s">
        <v>661</v>
      </c>
      <c r="KR187" t="s">
        <v>661</v>
      </c>
      <c r="KS187" t="s">
        <v>661</v>
      </c>
      <c r="KT187" t="s">
        <v>661</v>
      </c>
      <c r="KU187" t="s">
        <v>661</v>
      </c>
      <c r="KV187" t="s">
        <v>661</v>
      </c>
      <c r="KW187" t="s">
        <v>661</v>
      </c>
      <c r="KX187" t="s">
        <v>661</v>
      </c>
      <c r="KY187" t="s">
        <v>661</v>
      </c>
      <c r="KZ187" t="s">
        <v>661</v>
      </c>
      <c r="LA187" t="s">
        <v>661</v>
      </c>
      <c r="LB187" t="s">
        <v>661</v>
      </c>
      <c r="LC187" t="s">
        <v>661</v>
      </c>
      <c r="LD187" t="s">
        <v>661</v>
      </c>
      <c r="LE187" t="s">
        <v>661</v>
      </c>
      <c r="LF187" t="s">
        <v>661</v>
      </c>
      <c r="LG187" t="s">
        <v>661</v>
      </c>
      <c r="LH187" t="s">
        <v>661</v>
      </c>
      <c r="LI187" t="s">
        <v>661</v>
      </c>
      <c r="LJ187" t="s">
        <v>661</v>
      </c>
      <c r="LK187" t="s">
        <v>661</v>
      </c>
      <c r="LL187" t="s">
        <v>661</v>
      </c>
      <c r="LM187" t="s">
        <v>661</v>
      </c>
      <c r="LN187" t="s">
        <v>661</v>
      </c>
      <c r="LO187" t="s">
        <v>661</v>
      </c>
      <c r="LP187" t="s">
        <v>661</v>
      </c>
      <c r="LQ187" t="s">
        <v>661</v>
      </c>
      <c r="LR187" t="s">
        <v>661</v>
      </c>
      <c r="LS187" t="s">
        <v>661</v>
      </c>
      <c r="LT187" t="s">
        <v>661</v>
      </c>
      <c r="LU187" t="s">
        <v>661</v>
      </c>
      <c r="LV187" t="s">
        <v>661</v>
      </c>
      <c r="LW187" t="s">
        <v>661</v>
      </c>
      <c r="LX187" t="s">
        <v>661</v>
      </c>
      <c r="LY187" t="s">
        <v>661</v>
      </c>
      <c r="LZ187" t="s">
        <v>661</v>
      </c>
      <c r="MA187" t="s">
        <v>661</v>
      </c>
      <c r="MB187" t="s">
        <v>661</v>
      </c>
      <c r="MC187" t="s">
        <v>661</v>
      </c>
      <c r="MD187" t="s">
        <v>661</v>
      </c>
      <c r="ME187" t="s">
        <v>661</v>
      </c>
      <c r="MF187" t="s">
        <v>661</v>
      </c>
      <c r="MG187" t="s">
        <v>661</v>
      </c>
      <c r="MH187" t="s">
        <v>661</v>
      </c>
      <c r="MI187" t="s">
        <v>661</v>
      </c>
      <c r="MJ187" t="s">
        <v>661</v>
      </c>
      <c r="MK187" t="s">
        <v>661</v>
      </c>
      <c r="ML187" t="s">
        <v>661</v>
      </c>
      <c r="MM187" t="s">
        <v>661</v>
      </c>
      <c r="MN187" t="s">
        <v>661</v>
      </c>
      <c r="MO187" t="s">
        <v>661</v>
      </c>
      <c r="MP187" t="s">
        <v>661</v>
      </c>
      <c r="MQ187" t="s">
        <v>661</v>
      </c>
      <c r="MR187" t="s">
        <v>661</v>
      </c>
      <c r="MS187" t="s">
        <v>661</v>
      </c>
      <c r="MT187" t="s">
        <v>661</v>
      </c>
      <c r="MU187" t="s">
        <v>661</v>
      </c>
      <c r="MV187" t="s">
        <v>661</v>
      </c>
      <c r="MW187" t="s">
        <v>661</v>
      </c>
      <c r="MX187" t="s">
        <v>661</v>
      </c>
      <c r="MY187" t="s">
        <v>661</v>
      </c>
      <c r="MZ187" t="s">
        <v>661</v>
      </c>
      <c r="NA187" t="s">
        <v>661</v>
      </c>
      <c r="NB187" t="s">
        <v>661</v>
      </c>
      <c r="NC187" t="s">
        <v>661</v>
      </c>
      <c r="ND187" t="s">
        <v>661</v>
      </c>
      <c r="NE187" t="s">
        <v>661</v>
      </c>
      <c r="NF187" t="s">
        <v>661</v>
      </c>
      <c r="NG187" t="s">
        <v>661</v>
      </c>
      <c r="NH187" t="s">
        <v>661</v>
      </c>
      <c r="NI187" t="s">
        <v>661</v>
      </c>
      <c r="NJ187" t="s">
        <v>661</v>
      </c>
      <c r="NK187" t="s">
        <v>661</v>
      </c>
      <c r="NL187" t="s">
        <v>661</v>
      </c>
      <c r="NM187" t="s">
        <v>661</v>
      </c>
      <c r="NN187" t="s">
        <v>661</v>
      </c>
      <c r="NO187" t="s">
        <v>661</v>
      </c>
      <c r="NP187" t="s">
        <v>661</v>
      </c>
      <c r="NQ187" t="s">
        <v>661</v>
      </c>
      <c r="NR187" t="s">
        <v>661</v>
      </c>
      <c r="NS187" t="s">
        <v>661</v>
      </c>
      <c r="NT187" t="s">
        <v>661</v>
      </c>
      <c r="NU187" t="s">
        <v>661</v>
      </c>
      <c r="NV187" t="s">
        <v>661</v>
      </c>
      <c r="NW187" t="s">
        <v>661</v>
      </c>
      <c r="NX187" t="s">
        <v>661</v>
      </c>
      <c r="NY187" t="s">
        <v>661</v>
      </c>
      <c r="NZ187" t="s">
        <v>661</v>
      </c>
      <c r="OA187" t="s">
        <v>661</v>
      </c>
      <c r="OB187" t="s">
        <v>661</v>
      </c>
      <c r="OC187" t="s">
        <v>661</v>
      </c>
      <c r="OD187" t="s">
        <v>661</v>
      </c>
      <c r="OE187" t="s">
        <v>661</v>
      </c>
      <c r="OF187" t="s">
        <v>661</v>
      </c>
      <c r="OG187" t="s">
        <v>661</v>
      </c>
      <c r="OH187" t="s">
        <v>661</v>
      </c>
      <c r="OI187" t="s">
        <v>661</v>
      </c>
      <c r="OJ187" t="s">
        <v>661</v>
      </c>
      <c r="OK187" t="s">
        <v>661</v>
      </c>
      <c r="OL187" t="s">
        <v>661</v>
      </c>
      <c r="OM187" t="s">
        <v>661</v>
      </c>
      <c r="ON187" t="s">
        <v>661</v>
      </c>
      <c r="OO187" t="s">
        <v>661</v>
      </c>
      <c r="OP187" t="s">
        <v>661</v>
      </c>
      <c r="OQ187" t="s">
        <v>661</v>
      </c>
      <c r="OR187" t="s">
        <v>661</v>
      </c>
      <c r="OS187" t="s">
        <v>661</v>
      </c>
      <c r="OT187" t="s">
        <v>661</v>
      </c>
      <c r="OU187" t="s">
        <v>661</v>
      </c>
      <c r="OV187" t="s">
        <v>661</v>
      </c>
      <c r="OW187" t="s">
        <v>661</v>
      </c>
      <c r="OX187" t="s">
        <v>661</v>
      </c>
      <c r="OY187" t="s">
        <v>661</v>
      </c>
      <c r="OZ187" t="s">
        <v>661</v>
      </c>
      <c r="PA187" t="s">
        <v>661</v>
      </c>
      <c r="PB187" t="s">
        <v>661</v>
      </c>
      <c r="PC187" t="s">
        <v>661</v>
      </c>
      <c r="PD187" t="s">
        <v>661</v>
      </c>
      <c r="PE187" t="s">
        <v>661</v>
      </c>
      <c r="PF187" t="s">
        <v>661</v>
      </c>
      <c r="PG187" t="s">
        <v>661</v>
      </c>
      <c r="PH187" t="s">
        <v>661</v>
      </c>
      <c r="PI187" t="s">
        <v>661</v>
      </c>
      <c r="PJ187" t="s">
        <v>661</v>
      </c>
      <c r="PK187" t="s">
        <v>661</v>
      </c>
      <c r="PL187" t="s">
        <v>661</v>
      </c>
      <c r="PM187" t="s">
        <v>661</v>
      </c>
      <c r="PN187" t="s">
        <v>661</v>
      </c>
      <c r="PO187" t="s">
        <v>661</v>
      </c>
      <c r="PP187" t="s">
        <v>661</v>
      </c>
      <c r="PQ187" t="s">
        <v>661</v>
      </c>
      <c r="PR187" t="s">
        <v>661</v>
      </c>
      <c r="PS187" t="s">
        <v>661</v>
      </c>
      <c r="PT187" t="s">
        <v>661</v>
      </c>
      <c r="PU187" t="s">
        <v>661</v>
      </c>
      <c r="PV187" t="s">
        <v>661</v>
      </c>
      <c r="PW187" t="s">
        <v>661</v>
      </c>
      <c r="PX187" t="s">
        <v>661</v>
      </c>
      <c r="PY187" t="s">
        <v>661</v>
      </c>
      <c r="PZ187" t="s">
        <v>661</v>
      </c>
      <c r="QA187" t="s">
        <v>661</v>
      </c>
      <c r="QB187" t="s">
        <v>661</v>
      </c>
      <c r="QC187" t="s">
        <v>661</v>
      </c>
      <c r="QD187" t="s">
        <v>661</v>
      </c>
      <c r="QE187" t="s">
        <v>661</v>
      </c>
      <c r="QF187" t="s">
        <v>661</v>
      </c>
      <c r="QG187" t="s">
        <v>661</v>
      </c>
      <c r="QH187" t="s">
        <v>661</v>
      </c>
      <c r="QI187" t="s">
        <v>661</v>
      </c>
      <c r="QJ187" t="s">
        <v>661</v>
      </c>
      <c r="QK187" t="s">
        <v>661</v>
      </c>
      <c r="QL187" t="s">
        <v>661</v>
      </c>
      <c r="QM187" t="s">
        <v>661</v>
      </c>
      <c r="QN187" t="s">
        <v>661</v>
      </c>
      <c r="QO187" t="s">
        <v>661</v>
      </c>
      <c r="QP187" t="s">
        <v>661</v>
      </c>
      <c r="QQ187" t="s">
        <v>661</v>
      </c>
      <c r="QR187" t="s">
        <v>661</v>
      </c>
      <c r="QS187" t="s">
        <v>661</v>
      </c>
      <c r="QT187" t="s">
        <v>661</v>
      </c>
      <c r="QU187" t="s">
        <v>661</v>
      </c>
      <c r="QV187" t="s">
        <v>661</v>
      </c>
      <c r="QW187" t="s">
        <v>661</v>
      </c>
      <c r="QX187" t="s">
        <v>661</v>
      </c>
      <c r="QY187" t="s">
        <v>661</v>
      </c>
      <c r="QZ187" t="s">
        <v>661</v>
      </c>
      <c r="RA187" t="s">
        <v>661</v>
      </c>
      <c r="RB187" t="s">
        <v>661</v>
      </c>
      <c r="RC187" t="s">
        <v>661</v>
      </c>
      <c r="RD187" t="s">
        <v>661</v>
      </c>
      <c r="RE187" t="s">
        <v>661</v>
      </c>
      <c r="RF187" t="s">
        <v>661</v>
      </c>
      <c r="RG187" t="s">
        <v>661</v>
      </c>
      <c r="RH187" t="s">
        <v>661</v>
      </c>
      <c r="RI187" t="s">
        <v>661</v>
      </c>
      <c r="RJ187" t="s">
        <v>661</v>
      </c>
      <c r="RK187" t="s">
        <v>661</v>
      </c>
      <c r="RL187" t="s">
        <v>661</v>
      </c>
      <c r="RM187" t="s">
        <v>661</v>
      </c>
      <c r="RN187" t="s">
        <v>661</v>
      </c>
      <c r="RO187" t="s">
        <v>661</v>
      </c>
      <c r="RP187" t="s">
        <v>661</v>
      </c>
      <c r="RQ187" t="s">
        <v>661</v>
      </c>
      <c r="RR187" t="s">
        <v>661</v>
      </c>
      <c r="RS187" t="s">
        <v>661</v>
      </c>
      <c r="RT187" t="s">
        <v>661</v>
      </c>
      <c r="RU187" t="s">
        <v>661</v>
      </c>
      <c r="RV187" t="s">
        <v>661</v>
      </c>
      <c r="RW187" t="s">
        <v>661</v>
      </c>
      <c r="RX187" t="s">
        <v>661</v>
      </c>
      <c r="RY187" t="s">
        <v>661</v>
      </c>
      <c r="RZ187" t="s">
        <v>661</v>
      </c>
      <c r="SA187" t="s">
        <v>661</v>
      </c>
      <c r="SB187" t="s">
        <v>661</v>
      </c>
      <c r="SC187" t="s">
        <v>661</v>
      </c>
      <c r="SD187" t="s">
        <v>661</v>
      </c>
      <c r="SE187" t="s">
        <v>661</v>
      </c>
      <c r="SF187" t="s">
        <v>661</v>
      </c>
      <c r="SG187" t="s">
        <v>661</v>
      </c>
      <c r="SH187" t="s">
        <v>661</v>
      </c>
      <c r="SI187" t="s">
        <v>661</v>
      </c>
      <c r="SJ187" t="s">
        <v>661</v>
      </c>
      <c r="SK187" t="s">
        <v>661</v>
      </c>
      <c r="SL187" t="s">
        <v>661</v>
      </c>
      <c r="SM187" t="s">
        <v>661</v>
      </c>
      <c r="SN187" t="s">
        <v>661</v>
      </c>
      <c r="SO187" t="s">
        <v>661</v>
      </c>
      <c r="SP187" t="s">
        <v>661</v>
      </c>
      <c r="SQ187" t="s">
        <v>661</v>
      </c>
      <c r="SR187" t="s">
        <v>661</v>
      </c>
      <c r="SS187" t="s">
        <v>661</v>
      </c>
      <c r="ST187" t="s">
        <v>661</v>
      </c>
      <c r="SU187" t="s">
        <v>661</v>
      </c>
      <c r="SV187" t="s">
        <v>661</v>
      </c>
      <c r="SW187" t="s">
        <v>661</v>
      </c>
      <c r="SX187" t="s">
        <v>661</v>
      </c>
      <c r="SY187" t="s">
        <v>661</v>
      </c>
      <c r="SZ187" t="s">
        <v>661</v>
      </c>
      <c r="TA187" t="s">
        <v>661</v>
      </c>
      <c r="TB187" t="s">
        <v>661</v>
      </c>
      <c r="TC187" t="s">
        <v>661</v>
      </c>
      <c r="TD187" t="s">
        <v>661</v>
      </c>
      <c r="TE187" t="s">
        <v>661</v>
      </c>
      <c r="TF187" t="s">
        <v>661</v>
      </c>
      <c r="TG187" t="s">
        <v>661</v>
      </c>
      <c r="TH187" t="s">
        <v>661</v>
      </c>
      <c r="TI187" t="s">
        <v>661</v>
      </c>
      <c r="TJ187" t="s">
        <v>661</v>
      </c>
      <c r="TK187" t="s">
        <v>661</v>
      </c>
      <c r="TL187" t="s">
        <v>661</v>
      </c>
      <c r="TM187" t="s">
        <v>661</v>
      </c>
      <c r="TN187" t="s">
        <v>661</v>
      </c>
      <c r="TO187" t="s">
        <v>661</v>
      </c>
      <c r="TP187" t="s">
        <v>661</v>
      </c>
      <c r="TQ187" t="s">
        <v>661</v>
      </c>
      <c r="TR187" t="s">
        <v>661</v>
      </c>
      <c r="TS187" t="s">
        <v>661</v>
      </c>
      <c r="TT187" t="s">
        <v>661</v>
      </c>
      <c r="TU187" t="s">
        <v>661</v>
      </c>
      <c r="TV187" t="s">
        <v>661</v>
      </c>
      <c r="TW187" t="s">
        <v>661</v>
      </c>
      <c r="TX187" t="s">
        <v>661</v>
      </c>
      <c r="TY187" t="s">
        <v>661</v>
      </c>
      <c r="TZ187" t="s">
        <v>661</v>
      </c>
      <c r="UA187" t="s">
        <v>661</v>
      </c>
      <c r="UB187" t="s">
        <v>661</v>
      </c>
      <c r="UC187" t="s">
        <v>661</v>
      </c>
      <c r="UD187" t="s">
        <v>661</v>
      </c>
      <c r="UE187" t="s">
        <v>661</v>
      </c>
      <c r="UF187" t="s">
        <v>661</v>
      </c>
      <c r="UG187" t="s">
        <v>661</v>
      </c>
      <c r="UH187" t="s">
        <v>661</v>
      </c>
      <c r="UI187" t="s">
        <v>661</v>
      </c>
      <c r="UJ187" t="s">
        <v>661</v>
      </c>
      <c r="UK187" t="s">
        <v>661</v>
      </c>
      <c r="UL187" t="s">
        <v>661</v>
      </c>
      <c r="UM187" t="s">
        <v>661</v>
      </c>
      <c r="UN187" t="s">
        <v>661</v>
      </c>
      <c r="UO187" t="s">
        <v>661</v>
      </c>
      <c r="UP187" t="s">
        <v>661</v>
      </c>
      <c r="UQ187" t="s">
        <v>661</v>
      </c>
      <c r="UR187" t="s">
        <v>661</v>
      </c>
      <c r="US187" t="s">
        <v>661</v>
      </c>
      <c r="UT187" t="s">
        <v>661</v>
      </c>
      <c r="UU187" t="s">
        <v>661</v>
      </c>
      <c r="UV187" t="s">
        <v>661</v>
      </c>
      <c r="UW187" t="s">
        <v>661</v>
      </c>
      <c r="UX187" t="s">
        <v>661</v>
      </c>
      <c r="UY187" t="s">
        <v>661</v>
      </c>
      <c r="UZ187" t="s">
        <v>661</v>
      </c>
      <c r="VA187" t="s">
        <v>661</v>
      </c>
      <c r="VB187" t="s">
        <v>661</v>
      </c>
      <c r="VC187" t="s">
        <v>661</v>
      </c>
      <c r="VD187" t="s">
        <v>661</v>
      </c>
      <c r="VE187" t="s">
        <v>661</v>
      </c>
      <c r="VF187" t="s">
        <v>661</v>
      </c>
      <c r="VG187" t="s">
        <v>661</v>
      </c>
      <c r="VH187" t="s">
        <v>661</v>
      </c>
      <c r="VI187" t="s">
        <v>661</v>
      </c>
      <c r="VJ187" t="s">
        <v>661</v>
      </c>
      <c r="VK187" t="s">
        <v>661</v>
      </c>
      <c r="VL187" t="s">
        <v>661</v>
      </c>
      <c r="VM187" t="s">
        <v>661</v>
      </c>
      <c r="VN187" t="s">
        <v>661</v>
      </c>
      <c r="VO187" t="s">
        <v>661</v>
      </c>
      <c r="VP187" t="s">
        <v>661</v>
      </c>
      <c r="VQ187" t="s">
        <v>661</v>
      </c>
      <c r="VR187" t="s">
        <v>661</v>
      </c>
      <c r="VS187" t="s">
        <v>661</v>
      </c>
      <c r="VT187" t="s">
        <v>661</v>
      </c>
      <c r="VU187" t="s">
        <v>661</v>
      </c>
      <c r="VV187" t="s">
        <v>661</v>
      </c>
      <c r="VW187" t="s">
        <v>661</v>
      </c>
      <c r="VX187" t="s">
        <v>661</v>
      </c>
      <c r="VY187" t="s">
        <v>661</v>
      </c>
      <c r="VZ187" t="s">
        <v>661</v>
      </c>
      <c r="WA187" t="s">
        <v>661</v>
      </c>
      <c r="WB187" t="s">
        <v>661</v>
      </c>
      <c r="WC187" t="s">
        <v>661</v>
      </c>
      <c r="WD187" t="s">
        <v>661</v>
      </c>
      <c r="WE187" t="s">
        <v>661</v>
      </c>
      <c r="WF187" t="s">
        <v>661</v>
      </c>
      <c r="WG187" t="s">
        <v>661</v>
      </c>
      <c r="WH187" t="s">
        <v>661</v>
      </c>
      <c r="WI187" t="s">
        <v>661</v>
      </c>
      <c r="WJ187" t="s">
        <v>661</v>
      </c>
      <c r="WK187" t="s">
        <v>661</v>
      </c>
      <c r="WL187" t="s">
        <v>661</v>
      </c>
      <c r="WM187" t="s">
        <v>661</v>
      </c>
      <c r="WN187" t="s">
        <v>661</v>
      </c>
      <c r="WO187" t="s">
        <v>661</v>
      </c>
      <c r="WP187" t="s">
        <v>661</v>
      </c>
      <c r="WQ187" t="s">
        <v>661</v>
      </c>
      <c r="WR187" t="s">
        <v>661</v>
      </c>
      <c r="WS187" t="s">
        <v>661</v>
      </c>
      <c r="WT187" t="s">
        <v>661</v>
      </c>
      <c r="WU187" t="s">
        <v>661</v>
      </c>
      <c r="WV187" t="s">
        <v>661</v>
      </c>
      <c r="WW187" t="s">
        <v>661</v>
      </c>
      <c r="WX187" t="s">
        <v>661</v>
      </c>
      <c r="WY187" t="s">
        <v>661</v>
      </c>
      <c r="WZ187" t="s">
        <v>661</v>
      </c>
      <c r="XA187" t="s">
        <v>661</v>
      </c>
      <c r="XB187" t="s">
        <v>661</v>
      </c>
      <c r="XC187" t="s">
        <v>661</v>
      </c>
      <c r="XD187" t="s">
        <v>661</v>
      </c>
      <c r="XE187" t="s">
        <v>661</v>
      </c>
      <c r="XF187" t="s">
        <v>661</v>
      </c>
      <c r="XG187" t="s">
        <v>661</v>
      </c>
      <c r="XH187" t="s">
        <v>661</v>
      </c>
      <c r="XI187" t="s">
        <v>661</v>
      </c>
      <c r="XJ187" t="s">
        <v>661</v>
      </c>
      <c r="XK187" t="s">
        <v>661</v>
      </c>
      <c r="XL187" t="s">
        <v>661</v>
      </c>
      <c r="XM187" t="s">
        <v>661</v>
      </c>
      <c r="XN187" t="s">
        <v>661</v>
      </c>
      <c r="XO187" t="s">
        <v>661</v>
      </c>
      <c r="XP187" t="s">
        <v>661</v>
      </c>
      <c r="XQ187" t="s">
        <v>661</v>
      </c>
      <c r="XR187" t="s">
        <v>661</v>
      </c>
      <c r="XS187" t="s">
        <v>661</v>
      </c>
      <c r="XT187" t="s">
        <v>661</v>
      </c>
      <c r="XU187" t="s">
        <v>661</v>
      </c>
      <c r="XV187" t="s">
        <v>661</v>
      </c>
      <c r="XW187" t="s">
        <v>661</v>
      </c>
      <c r="XX187" t="s">
        <v>661</v>
      </c>
      <c r="XY187" t="s">
        <v>661</v>
      </c>
      <c r="XZ187" t="s">
        <v>661</v>
      </c>
      <c r="YA187" t="s">
        <v>661</v>
      </c>
      <c r="YB187" t="s">
        <v>661</v>
      </c>
      <c r="YC187" t="s">
        <v>661</v>
      </c>
      <c r="YD187" t="s">
        <v>661</v>
      </c>
      <c r="YE187" t="s">
        <v>661</v>
      </c>
      <c r="YF187" t="s">
        <v>661</v>
      </c>
      <c r="YG187" t="s">
        <v>661</v>
      </c>
      <c r="YH187" t="s">
        <v>661</v>
      </c>
      <c r="YI187" t="s">
        <v>661</v>
      </c>
      <c r="YJ187" t="s">
        <v>661</v>
      </c>
      <c r="YK187" t="s">
        <v>661</v>
      </c>
      <c r="YL187" t="s">
        <v>661</v>
      </c>
      <c r="YM187" t="s">
        <v>661</v>
      </c>
      <c r="YN187" t="s">
        <v>661</v>
      </c>
      <c r="YO187" t="s">
        <v>661</v>
      </c>
      <c r="YP187" t="s">
        <v>661</v>
      </c>
      <c r="YQ187" t="s">
        <v>661</v>
      </c>
      <c r="YR187" t="s">
        <v>661</v>
      </c>
      <c r="YS187" t="s">
        <v>661</v>
      </c>
      <c r="YT187" t="s">
        <v>661</v>
      </c>
      <c r="YU187" t="s">
        <v>661</v>
      </c>
      <c r="YV187" t="s">
        <v>661</v>
      </c>
      <c r="YW187" t="s">
        <v>661</v>
      </c>
      <c r="YX187" t="s">
        <v>661</v>
      </c>
      <c r="YY187" t="s">
        <v>661</v>
      </c>
      <c r="YZ187" t="s">
        <v>661</v>
      </c>
      <c r="ZA187" t="s">
        <v>661</v>
      </c>
      <c r="ZB187" t="s">
        <v>661</v>
      </c>
      <c r="ZC187" t="s">
        <v>661</v>
      </c>
      <c r="ZD187" t="s">
        <v>661</v>
      </c>
      <c r="ZE187" t="s">
        <v>661</v>
      </c>
      <c r="ZF187" t="s">
        <v>661</v>
      </c>
      <c r="ZG187" t="s">
        <v>661</v>
      </c>
      <c r="ZH187" t="s">
        <v>661</v>
      </c>
      <c r="ZI187" t="s">
        <v>661</v>
      </c>
      <c r="ZJ187" t="s">
        <v>661</v>
      </c>
      <c r="ZK187" t="s">
        <v>661</v>
      </c>
      <c r="ZL187" t="s">
        <v>661</v>
      </c>
      <c r="ZM187" t="s">
        <v>661</v>
      </c>
      <c r="ZN187" t="s">
        <v>661</v>
      </c>
      <c r="ZO187" t="s">
        <v>661</v>
      </c>
      <c r="ZP187" t="s">
        <v>661</v>
      </c>
      <c r="ZQ187" t="s">
        <v>661</v>
      </c>
      <c r="ZR187" t="s">
        <v>661</v>
      </c>
      <c r="ZS187" t="s">
        <v>661</v>
      </c>
      <c r="ZT187" t="s">
        <v>661</v>
      </c>
      <c r="ZU187" t="s">
        <v>661</v>
      </c>
      <c r="ZV187" t="s">
        <v>661</v>
      </c>
      <c r="ZW187" t="s">
        <v>661</v>
      </c>
      <c r="ZX187" t="s">
        <v>661</v>
      </c>
      <c r="ZY187" t="s">
        <v>661</v>
      </c>
      <c r="ZZ187" t="s">
        <v>661</v>
      </c>
      <c r="AAA187" t="s">
        <v>661</v>
      </c>
      <c r="AAB187" t="s">
        <v>661</v>
      </c>
      <c r="AAC187" t="s">
        <v>661</v>
      </c>
      <c r="AAD187" t="s">
        <v>661</v>
      </c>
      <c r="AAE187" t="s">
        <v>661</v>
      </c>
      <c r="AAF187" t="s">
        <v>661</v>
      </c>
      <c r="AAG187" t="s">
        <v>661</v>
      </c>
      <c r="AAH187" t="s">
        <v>661</v>
      </c>
      <c r="AAI187" t="s">
        <v>661</v>
      </c>
      <c r="AAJ187" t="s">
        <v>661</v>
      </c>
      <c r="AAK187" t="s">
        <v>661</v>
      </c>
      <c r="AAL187" t="s">
        <v>661</v>
      </c>
      <c r="AAM187" t="s">
        <v>661</v>
      </c>
      <c r="AAN187" t="s">
        <v>661</v>
      </c>
      <c r="AAO187" t="s">
        <v>661</v>
      </c>
      <c r="AAP187" t="s">
        <v>661</v>
      </c>
      <c r="AAQ187" t="s">
        <v>661</v>
      </c>
      <c r="AAR187" t="s">
        <v>661</v>
      </c>
      <c r="AAS187" t="s">
        <v>661</v>
      </c>
      <c r="AAT187" t="s">
        <v>661</v>
      </c>
      <c r="AAU187" t="s">
        <v>661</v>
      </c>
      <c r="AAV187" t="s">
        <v>661</v>
      </c>
      <c r="AAW187" t="s">
        <v>661</v>
      </c>
      <c r="AAX187" t="s">
        <v>661</v>
      </c>
      <c r="AAY187" t="s">
        <v>661</v>
      </c>
      <c r="AAZ187" t="s">
        <v>661</v>
      </c>
      <c r="ABA187" t="s">
        <v>661</v>
      </c>
      <c r="ABB187" t="s">
        <v>661</v>
      </c>
      <c r="ABC187" t="s">
        <v>661</v>
      </c>
      <c r="ABD187" t="s">
        <v>661</v>
      </c>
      <c r="ABE187" t="s">
        <v>661</v>
      </c>
      <c r="ABF187" t="s">
        <v>661</v>
      </c>
      <c r="ABG187" t="s">
        <v>661</v>
      </c>
      <c r="ABH187" t="s">
        <v>661</v>
      </c>
      <c r="ABI187" t="s">
        <v>661</v>
      </c>
      <c r="ABJ187" t="s">
        <v>661</v>
      </c>
      <c r="ABK187" t="s">
        <v>661</v>
      </c>
      <c r="ABL187" t="s">
        <v>661</v>
      </c>
      <c r="ABM187" t="s">
        <v>661</v>
      </c>
      <c r="ABN187" t="s">
        <v>661</v>
      </c>
      <c r="ABO187" t="s">
        <v>661</v>
      </c>
      <c r="ABP187" t="s">
        <v>661</v>
      </c>
      <c r="ABQ187" t="s">
        <v>661</v>
      </c>
      <c r="ABR187" t="s">
        <v>661</v>
      </c>
      <c r="ABS187" t="s">
        <v>661</v>
      </c>
      <c r="ABT187" t="s">
        <v>661</v>
      </c>
      <c r="ABU187" t="s">
        <v>661</v>
      </c>
      <c r="ABV187" t="s">
        <v>661</v>
      </c>
      <c r="ABW187" t="s">
        <v>661</v>
      </c>
      <c r="ABX187" t="s">
        <v>661</v>
      </c>
      <c r="ABY187" t="s">
        <v>661</v>
      </c>
      <c r="ABZ187" t="s">
        <v>661</v>
      </c>
      <c r="ACA187" t="s">
        <v>661</v>
      </c>
      <c r="ACB187" t="s">
        <v>661</v>
      </c>
      <c r="ACC187" t="s">
        <v>661</v>
      </c>
      <c r="ACD187" t="s">
        <v>661</v>
      </c>
      <c r="ACE187" t="s">
        <v>661</v>
      </c>
      <c r="ACF187" t="s">
        <v>661</v>
      </c>
      <c r="ACG187" t="s">
        <v>661</v>
      </c>
      <c r="ACH187" t="s">
        <v>661</v>
      </c>
      <c r="ACI187" t="s">
        <v>661</v>
      </c>
      <c r="ACJ187" t="s">
        <v>661</v>
      </c>
      <c r="ACK187" t="s">
        <v>661</v>
      </c>
      <c r="ACL187" t="s">
        <v>661</v>
      </c>
      <c r="ACM187" t="s">
        <v>661</v>
      </c>
      <c r="ACN187" t="s">
        <v>661</v>
      </c>
      <c r="ACO187" t="s">
        <v>661</v>
      </c>
      <c r="ACP187" t="s">
        <v>661</v>
      </c>
      <c r="ACQ187" t="s">
        <v>661</v>
      </c>
      <c r="ACR187" t="s">
        <v>661</v>
      </c>
      <c r="ACS187" t="s">
        <v>661</v>
      </c>
      <c r="ACT187" t="s">
        <v>661</v>
      </c>
      <c r="ACU187" t="s">
        <v>661</v>
      </c>
      <c r="ACV187" t="s">
        <v>661</v>
      </c>
      <c r="ACW187" t="s">
        <v>661</v>
      </c>
      <c r="ACX187" t="s">
        <v>661</v>
      </c>
      <c r="ACY187" t="s">
        <v>661</v>
      </c>
      <c r="ACZ187" t="s">
        <v>661</v>
      </c>
      <c r="ADA187" t="s">
        <v>661</v>
      </c>
      <c r="ADB187" t="s">
        <v>661</v>
      </c>
      <c r="ADC187" t="s">
        <v>661</v>
      </c>
      <c r="ADD187" t="s">
        <v>661</v>
      </c>
      <c r="ADE187" t="s">
        <v>661</v>
      </c>
      <c r="ADF187" t="s">
        <v>661</v>
      </c>
      <c r="ADG187" t="s">
        <v>661</v>
      </c>
      <c r="ADH187" t="s">
        <v>661</v>
      </c>
      <c r="ADI187" t="s">
        <v>661</v>
      </c>
      <c r="ADJ187" t="s">
        <v>661</v>
      </c>
      <c r="ADK187" t="s">
        <v>661</v>
      </c>
      <c r="ADL187" t="s">
        <v>661</v>
      </c>
      <c r="ADM187" t="s">
        <v>661</v>
      </c>
      <c r="ADN187" t="s">
        <v>661</v>
      </c>
      <c r="ADO187" t="s">
        <v>661</v>
      </c>
      <c r="ADP187" t="s">
        <v>661</v>
      </c>
      <c r="ADQ187" t="s">
        <v>661</v>
      </c>
      <c r="ADR187" t="s">
        <v>661</v>
      </c>
      <c r="ADS187" t="s">
        <v>661</v>
      </c>
      <c r="ADT187" t="s">
        <v>661</v>
      </c>
      <c r="ADU187" t="s">
        <v>661</v>
      </c>
      <c r="ADV187" t="s">
        <v>661</v>
      </c>
      <c r="ADW187" t="s">
        <v>661</v>
      </c>
      <c r="ADX187" t="s">
        <v>661</v>
      </c>
      <c r="ADY187" t="s">
        <v>661</v>
      </c>
      <c r="ADZ187" t="s">
        <v>661</v>
      </c>
      <c r="AEA187" t="s">
        <v>661</v>
      </c>
      <c r="AEB187" t="s">
        <v>661</v>
      </c>
      <c r="AEC187" t="s">
        <v>661</v>
      </c>
      <c r="AED187" t="s">
        <v>661</v>
      </c>
      <c r="AEE187" t="s">
        <v>661</v>
      </c>
      <c r="AEF187" t="s">
        <v>661</v>
      </c>
      <c r="AEG187" t="s">
        <v>661</v>
      </c>
      <c r="AEH187" t="s">
        <v>661</v>
      </c>
      <c r="AEI187" t="s">
        <v>661</v>
      </c>
      <c r="AEJ187" t="s">
        <v>661</v>
      </c>
      <c r="AEK187" t="s">
        <v>661</v>
      </c>
      <c r="AEL187" t="s">
        <v>661</v>
      </c>
      <c r="AEM187" t="s">
        <v>661</v>
      </c>
      <c r="AEN187" t="s">
        <v>661</v>
      </c>
      <c r="AEO187" t="s">
        <v>661</v>
      </c>
      <c r="AEP187" t="s">
        <v>661</v>
      </c>
      <c r="AEQ187" t="s">
        <v>661</v>
      </c>
      <c r="AER187" t="s">
        <v>661</v>
      </c>
      <c r="AES187" t="s">
        <v>661</v>
      </c>
      <c r="AET187" t="s">
        <v>661</v>
      </c>
      <c r="AEU187" t="s">
        <v>661</v>
      </c>
      <c r="AEV187" t="s">
        <v>661</v>
      </c>
      <c r="AEW187" t="s">
        <v>661</v>
      </c>
      <c r="AEX187" t="s">
        <v>661</v>
      </c>
      <c r="AEY187" t="s">
        <v>661</v>
      </c>
      <c r="AEZ187" t="s">
        <v>661</v>
      </c>
      <c r="AFA187" t="s">
        <v>661</v>
      </c>
      <c r="AFB187" t="s">
        <v>661</v>
      </c>
      <c r="AFC187" t="s">
        <v>661</v>
      </c>
      <c r="AFD187" t="s">
        <v>661</v>
      </c>
      <c r="AFE187" t="s">
        <v>661</v>
      </c>
      <c r="AFF187" t="s">
        <v>661</v>
      </c>
      <c r="AFG187" t="s">
        <v>661</v>
      </c>
      <c r="AFH187" t="s">
        <v>661</v>
      </c>
      <c r="AFI187" t="s">
        <v>661</v>
      </c>
      <c r="AFJ187" t="s">
        <v>661</v>
      </c>
      <c r="AFK187" t="s">
        <v>661</v>
      </c>
      <c r="AFL187" t="s">
        <v>661</v>
      </c>
      <c r="AFM187" t="s">
        <v>661</v>
      </c>
      <c r="AFN187" t="s">
        <v>661</v>
      </c>
      <c r="AFO187" t="s">
        <v>661</v>
      </c>
      <c r="AFP187" t="s">
        <v>661</v>
      </c>
      <c r="AFQ187" t="s">
        <v>661</v>
      </c>
      <c r="AFR187" t="s">
        <v>661</v>
      </c>
      <c r="AFS187" t="s">
        <v>661</v>
      </c>
      <c r="AFT187" t="s">
        <v>661</v>
      </c>
      <c r="AFU187" t="s">
        <v>661</v>
      </c>
      <c r="AFV187" t="s">
        <v>661</v>
      </c>
      <c r="AFW187" t="s">
        <v>661</v>
      </c>
      <c r="AFX187" t="s">
        <v>661</v>
      </c>
      <c r="AFY187" t="s">
        <v>661</v>
      </c>
      <c r="AFZ187" t="s">
        <v>661</v>
      </c>
      <c r="AGA187" t="s">
        <v>661</v>
      </c>
      <c r="AGB187" t="s">
        <v>661</v>
      </c>
      <c r="AGC187" t="s">
        <v>661</v>
      </c>
      <c r="AGD187" t="s">
        <v>661</v>
      </c>
      <c r="AGE187" t="s">
        <v>661</v>
      </c>
      <c r="AGF187" t="s">
        <v>661</v>
      </c>
      <c r="AGG187" t="s">
        <v>661</v>
      </c>
      <c r="AGH187" t="s">
        <v>661</v>
      </c>
      <c r="AGI187" t="s">
        <v>661</v>
      </c>
      <c r="AGJ187" t="s">
        <v>661</v>
      </c>
      <c r="AGK187" t="s">
        <v>661</v>
      </c>
      <c r="AGL187" t="s">
        <v>661</v>
      </c>
      <c r="AGM187" t="s">
        <v>661</v>
      </c>
      <c r="AGN187" t="s">
        <v>661</v>
      </c>
      <c r="AGO187" t="s">
        <v>661</v>
      </c>
      <c r="AGP187" t="s">
        <v>661</v>
      </c>
      <c r="AGQ187" t="s">
        <v>661</v>
      </c>
      <c r="AGR187" t="s">
        <v>661</v>
      </c>
      <c r="AGS187" t="s">
        <v>661</v>
      </c>
      <c r="AGT187" t="s">
        <v>661</v>
      </c>
      <c r="AGU187" t="s">
        <v>661</v>
      </c>
      <c r="AGV187" t="s">
        <v>661</v>
      </c>
      <c r="AGW187" t="s">
        <v>661</v>
      </c>
      <c r="AGX187" t="s">
        <v>661</v>
      </c>
      <c r="AGY187" t="s">
        <v>661</v>
      </c>
      <c r="AGZ187" t="s">
        <v>661</v>
      </c>
      <c r="AHA187" t="s">
        <v>661</v>
      </c>
      <c r="AHB187" t="s">
        <v>661</v>
      </c>
      <c r="AHC187" t="s">
        <v>661</v>
      </c>
      <c r="AHD187" t="s">
        <v>661</v>
      </c>
      <c r="AHE187" t="s">
        <v>661</v>
      </c>
      <c r="AHF187" t="s">
        <v>661</v>
      </c>
      <c r="AHG187" t="s">
        <v>661</v>
      </c>
      <c r="AHH187" t="s">
        <v>661</v>
      </c>
      <c r="AHI187" t="s">
        <v>661</v>
      </c>
      <c r="AHJ187" t="s">
        <v>661</v>
      </c>
      <c r="AHK187" t="s">
        <v>661</v>
      </c>
      <c r="AHL187" t="s">
        <v>661</v>
      </c>
      <c r="AHM187" t="s">
        <v>661</v>
      </c>
      <c r="AHN187" t="s">
        <v>661</v>
      </c>
      <c r="AHO187" t="s">
        <v>661</v>
      </c>
      <c r="AHP187" t="s">
        <v>661</v>
      </c>
      <c r="AHQ187" t="s">
        <v>661</v>
      </c>
      <c r="AHR187" t="s">
        <v>661</v>
      </c>
      <c r="AHS187" t="s">
        <v>661</v>
      </c>
      <c r="AHT187" t="s">
        <v>661</v>
      </c>
      <c r="AHU187" t="s">
        <v>661</v>
      </c>
      <c r="AHV187" t="s">
        <v>661</v>
      </c>
      <c r="AHW187" t="s">
        <v>661</v>
      </c>
      <c r="AHX187" t="s">
        <v>661</v>
      </c>
      <c r="AHY187" t="s">
        <v>661</v>
      </c>
      <c r="AHZ187" t="s">
        <v>661</v>
      </c>
      <c r="AIA187" t="s">
        <v>661</v>
      </c>
      <c r="AIB187" t="s">
        <v>661</v>
      </c>
      <c r="AIC187" t="s">
        <v>661</v>
      </c>
      <c r="AID187" t="s">
        <v>661</v>
      </c>
      <c r="AIE187" t="s">
        <v>661</v>
      </c>
      <c r="AIF187" t="s">
        <v>661</v>
      </c>
      <c r="AIG187" t="s">
        <v>661</v>
      </c>
      <c r="AIH187" t="s">
        <v>661</v>
      </c>
      <c r="AII187" t="s">
        <v>661</v>
      </c>
      <c r="AIJ187" t="s">
        <v>661</v>
      </c>
      <c r="AIK187" t="s">
        <v>661</v>
      </c>
      <c r="AIL187" t="s">
        <v>661</v>
      </c>
      <c r="AIM187" t="s">
        <v>661</v>
      </c>
      <c r="AIN187" t="s">
        <v>661</v>
      </c>
      <c r="AIO187" t="s">
        <v>661</v>
      </c>
      <c r="AIP187" t="s">
        <v>661</v>
      </c>
      <c r="AIQ187" t="s">
        <v>661</v>
      </c>
      <c r="AIR187" t="s">
        <v>661</v>
      </c>
      <c r="AIS187" t="s">
        <v>661</v>
      </c>
      <c r="AIT187" t="s">
        <v>661</v>
      </c>
      <c r="AIU187" t="s">
        <v>661</v>
      </c>
      <c r="AIV187" t="s">
        <v>661</v>
      </c>
      <c r="AIW187" t="s">
        <v>661</v>
      </c>
      <c r="AIX187" t="s">
        <v>661</v>
      </c>
      <c r="AIY187" t="s">
        <v>661</v>
      </c>
      <c r="AIZ187" t="s">
        <v>661</v>
      </c>
      <c r="AJA187" t="s">
        <v>661</v>
      </c>
      <c r="AJB187" t="s">
        <v>661</v>
      </c>
      <c r="AJC187" t="s">
        <v>661</v>
      </c>
      <c r="AJD187" t="s">
        <v>661</v>
      </c>
      <c r="AJE187" t="s">
        <v>661</v>
      </c>
      <c r="AJF187" t="s">
        <v>661</v>
      </c>
      <c r="AJG187" t="s">
        <v>661</v>
      </c>
      <c r="AJH187" t="s">
        <v>661</v>
      </c>
      <c r="AJI187" t="s">
        <v>661</v>
      </c>
      <c r="AJJ187" t="s">
        <v>661</v>
      </c>
      <c r="AJK187" t="s">
        <v>661</v>
      </c>
      <c r="AJL187" t="s">
        <v>661</v>
      </c>
      <c r="AJM187" t="s">
        <v>661</v>
      </c>
      <c r="AJN187" t="s">
        <v>661</v>
      </c>
      <c r="AJO187" t="s">
        <v>661</v>
      </c>
      <c r="AJP187" t="s">
        <v>661</v>
      </c>
      <c r="AJQ187" t="s">
        <v>661</v>
      </c>
      <c r="AJR187" t="s">
        <v>661</v>
      </c>
      <c r="AJS187" t="s">
        <v>661</v>
      </c>
      <c r="AJT187" t="s">
        <v>661</v>
      </c>
      <c r="AJU187" t="s">
        <v>661</v>
      </c>
      <c r="AJV187" t="s">
        <v>661</v>
      </c>
      <c r="AJW187" t="s">
        <v>661</v>
      </c>
      <c r="AJX187" t="s">
        <v>661</v>
      </c>
      <c r="AJY187" t="s">
        <v>661</v>
      </c>
      <c r="AJZ187" t="s">
        <v>661</v>
      </c>
      <c r="AKA187" t="s">
        <v>661</v>
      </c>
      <c r="AKB187" t="s">
        <v>661</v>
      </c>
      <c r="AKC187" t="s">
        <v>661</v>
      </c>
      <c r="AKD187" t="s">
        <v>661</v>
      </c>
      <c r="AKE187" t="s">
        <v>661</v>
      </c>
      <c r="AKF187" t="s">
        <v>661</v>
      </c>
      <c r="AKG187" t="s">
        <v>661</v>
      </c>
      <c r="AKH187" t="s">
        <v>661</v>
      </c>
      <c r="AKI187" t="s">
        <v>661</v>
      </c>
      <c r="AKJ187" t="s">
        <v>661</v>
      </c>
      <c r="AKK187" t="s">
        <v>661</v>
      </c>
      <c r="AKL187" t="s">
        <v>661</v>
      </c>
      <c r="AKM187" t="s">
        <v>661</v>
      </c>
      <c r="AKN187" t="s">
        <v>661</v>
      </c>
      <c r="AKO187" t="s">
        <v>661</v>
      </c>
      <c r="AKP187" t="s">
        <v>661</v>
      </c>
      <c r="AKQ187" t="s">
        <v>661</v>
      </c>
      <c r="AKR187" t="s">
        <v>661</v>
      </c>
      <c r="AKS187" t="s">
        <v>661</v>
      </c>
      <c r="AKT187" t="s">
        <v>661</v>
      </c>
      <c r="AKU187" t="s">
        <v>661</v>
      </c>
      <c r="AKV187" t="s">
        <v>661</v>
      </c>
      <c r="AKW187" t="s">
        <v>661</v>
      </c>
      <c r="AKX187" t="s">
        <v>661</v>
      </c>
      <c r="AKY187" t="s">
        <v>661</v>
      </c>
      <c r="AKZ187" t="s">
        <v>661</v>
      </c>
      <c r="ALA187" t="s">
        <v>661</v>
      </c>
      <c r="ALB187" t="s">
        <v>661</v>
      </c>
      <c r="ALC187" t="s">
        <v>661</v>
      </c>
      <c r="ALD187" t="s">
        <v>661</v>
      </c>
      <c r="ALE187" t="s">
        <v>661</v>
      </c>
      <c r="ALF187" t="s">
        <v>661</v>
      </c>
      <c r="ALG187" t="s">
        <v>661</v>
      </c>
      <c r="ALH187" t="s">
        <v>661</v>
      </c>
      <c r="ALI187" t="s">
        <v>661</v>
      </c>
      <c r="ALJ187" t="s">
        <v>661</v>
      </c>
      <c r="ALK187" t="s">
        <v>661</v>
      </c>
      <c r="ALL187" t="s">
        <v>661</v>
      </c>
      <c r="ALM187" t="s">
        <v>661</v>
      </c>
      <c r="ALN187" t="s">
        <v>661</v>
      </c>
      <c r="ALO187" t="s">
        <v>661</v>
      </c>
      <c r="ALP187" t="s">
        <v>661</v>
      </c>
      <c r="ALQ187" t="s">
        <v>661</v>
      </c>
      <c r="ALR187" t="s">
        <v>661</v>
      </c>
      <c r="ALS187" t="s">
        <v>661</v>
      </c>
      <c r="ALT187" t="s">
        <v>661</v>
      </c>
      <c r="ALU187" t="s">
        <v>661</v>
      </c>
      <c r="ALV187" t="s">
        <v>661</v>
      </c>
      <c r="ALW187" t="s">
        <v>661</v>
      </c>
      <c r="ALX187" t="s">
        <v>661</v>
      </c>
      <c r="ALY187" t="s">
        <v>661</v>
      </c>
      <c r="ALZ187" t="s">
        <v>661</v>
      </c>
      <c r="AMA187" t="s">
        <v>661</v>
      </c>
      <c r="AMB187" t="s">
        <v>661</v>
      </c>
      <c r="AMC187" t="s">
        <v>661</v>
      </c>
      <c r="AMD187" t="s">
        <v>661</v>
      </c>
      <c r="AME187" t="s">
        <v>661</v>
      </c>
      <c r="AMF187" t="s">
        <v>661</v>
      </c>
      <c r="AMG187" t="s">
        <v>661</v>
      </c>
      <c r="AMH187" t="s">
        <v>661</v>
      </c>
      <c r="AMI187" t="s">
        <v>661</v>
      </c>
      <c r="AMJ187" t="s">
        <v>661</v>
      </c>
      <c r="AMK187" t="s">
        <v>661</v>
      </c>
      <c r="AML187" t="s">
        <v>661</v>
      </c>
      <c r="AMM187" t="s">
        <v>661</v>
      </c>
      <c r="AMN187" t="s">
        <v>661</v>
      </c>
      <c r="AMO187" t="s">
        <v>661</v>
      </c>
      <c r="AMP187" t="s">
        <v>661</v>
      </c>
      <c r="AMQ187" t="s">
        <v>661</v>
      </c>
      <c r="AMR187" t="s">
        <v>661</v>
      </c>
      <c r="AMS187" t="s">
        <v>661</v>
      </c>
      <c r="AMT187" t="s">
        <v>661</v>
      </c>
      <c r="AMU187" t="s">
        <v>661</v>
      </c>
      <c r="AMV187" t="s">
        <v>661</v>
      </c>
      <c r="AMW187" t="s">
        <v>661</v>
      </c>
      <c r="AMX187" t="s">
        <v>661</v>
      </c>
      <c r="AMY187" t="s">
        <v>661</v>
      </c>
      <c r="AMZ187" t="s">
        <v>661</v>
      </c>
      <c r="ANA187" t="s">
        <v>661</v>
      </c>
      <c r="ANB187" t="s">
        <v>661</v>
      </c>
      <c r="ANC187" t="s">
        <v>661</v>
      </c>
      <c r="AND187" t="s">
        <v>661</v>
      </c>
      <c r="ANE187" t="s">
        <v>661</v>
      </c>
      <c r="ANF187" t="s">
        <v>661</v>
      </c>
      <c r="ANG187" t="s">
        <v>661</v>
      </c>
      <c r="ANH187" t="s">
        <v>661</v>
      </c>
      <c r="ANI187" t="s">
        <v>661</v>
      </c>
      <c r="ANJ187" t="s">
        <v>661</v>
      </c>
      <c r="ANK187" t="s">
        <v>661</v>
      </c>
      <c r="ANL187" t="s">
        <v>661</v>
      </c>
      <c r="ANM187" t="s">
        <v>661</v>
      </c>
      <c r="ANN187" t="s">
        <v>661</v>
      </c>
      <c r="ANO187" t="s">
        <v>661</v>
      </c>
      <c r="ANP187" t="s">
        <v>661</v>
      </c>
      <c r="ANQ187" t="s">
        <v>661</v>
      </c>
      <c r="ANR187" t="s">
        <v>661</v>
      </c>
      <c r="ANS187" t="s">
        <v>661</v>
      </c>
      <c r="ANT187" t="s">
        <v>661</v>
      </c>
      <c r="ANU187" t="s">
        <v>661</v>
      </c>
      <c r="ANV187" t="s">
        <v>661</v>
      </c>
      <c r="ANW187" t="s">
        <v>661</v>
      </c>
      <c r="ANX187" t="s">
        <v>661</v>
      </c>
      <c r="ANY187" t="s">
        <v>661</v>
      </c>
      <c r="ANZ187" t="s">
        <v>661</v>
      </c>
      <c r="AOA187" t="s">
        <v>661</v>
      </c>
      <c r="AOB187" t="s">
        <v>661</v>
      </c>
      <c r="AOC187" t="s">
        <v>661</v>
      </c>
      <c r="AOD187" t="s">
        <v>661</v>
      </c>
      <c r="AOE187" t="s">
        <v>661</v>
      </c>
      <c r="AOF187" t="s">
        <v>661</v>
      </c>
      <c r="AOG187" t="s">
        <v>661</v>
      </c>
      <c r="AOH187" t="s">
        <v>661</v>
      </c>
      <c r="AOI187" t="s">
        <v>661</v>
      </c>
      <c r="AOJ187" t="s">
        <v>661</v>
      </c>
      <c r="AOK187" t="s">
        <v>661</v>
      </c>
      <c r="AOL187" t="s">
        <v>661</v>
      </c>
      <c r="AOM187" t="s">
        <v>661</v>
      </c>
      <c r="AON187" t="s">
        <v>661</v>
      </c>
      <c r="AOO187" t="s">
        <v>661</v>
      </c>
      <c r="AOP187" t="s">
        <v>661</v>
      </c>
      <c r="AOQ187" t="s">
        <v>661</v>
      </c>
      <c r="AOR187" t="s">
        <v>661</v>
      </c>
      <c r="AOS187" t="s">
        <v>661</v>
      </c>
      <c r="AOT187" t="s">
        <v>661</v>
      </c>
      <c r="AOU187" t="s">
        <v>661</v>
      </c>
      <c r="AOV187" t="s">
        <v>661</v>
      </c>
      <c r="AOW187" t="s">
        <v>661</v>
      </c>
      <c r="AOX187" t="s">
        <v>661</v>
      </c>
      <c r="AOY187" t="s">
        <v>661</v>
      </c>
      <c r="AOZ187" t="s">
        <v>661</v>
      </c>
      <c r="APA187" t="s">
        <v>661</v>
      </c>
      <c r="APB187" t="s">
        <v>661</v>
      </c>
      <c r="APC187" t="s">
        <v>661</v>
      </c>
      <c r="APD187" t="s">
        <v>661</v>
      </c>
      <c r="APE187" t="s">
        <v>661</v>
      </c>
      <c r="APF187" t="s">
        <v>661</v>
      </c>
      <c r="APG187" t="s">
        <v>661</v>
      </c>
      <c r="APH187" t="s">
        <v>661</v>
      </c>
      <c r="API187" t="s">
        <v>661</v>
      </c>
      <c r="APJ187" t="s">
        <v>661</v>
      </c>
      <c r="APK187" t="s">
        <v>661</v>
      </c>
      <c r="APL187" t="s">
        <v>661</v>
      </c>
      <c r="APM187" t="s">
        <v>661</v>
      </c>
      <c r="APN187" t="s">
        <v>661</v>
      </c>
      <c r="APO187" t="s">
        <v>661</v>
      </c>
      <c r="APP187" t="s">
        <v>661</v>
      </c>
      <c r="APQ187" t="s">
        <v>661</v>
      </c>
      <c r="APR187" t="s">
        <v>661</v>
      </c>
      <c r="APS187" t="s">
        <v>661</v>
      </c>
      <c r="APT187" t="s">
        <v>661</v>
      </c>
      <c r="APU187" t="s">
        <v>661</v>
      </c>
      <c r="APV187" t="s">
        <v>661</v>
      </c>
      <c r="APW187" t="s">
        <v>661</v>
      </c>
      <c r="APX187" t="s">
        <v>661</v>
      </c>
      <c r="APY187" t="s">
        <v>661</v>
      </c>
      <c r="APZ187" t="s">
        <v>661</v>
      </c>
      <c r="AQA187" t="s">
        <v>661</v>
      </c>
      <c r="AQB187" t="s">
        <v>661</v>
      </c>
      <c r="AQC187" t="s">
        <v>661</v>
      </c>
      <c r="AQD187" t="s">
        <v>661</v>
      </c>
      <c r="AQE187" t="s">
        <v>661</v>
      </c>
      <c r="AQF187" t="s">
        <v>661</v>
      </c>
      <c r="AQG187" t="s">
        <v>661</v>
      </c>
      <c r="AQH187" t="s">
        <v>661</v>
      </c>
      <c r="AQI187" t="s">
        <v>661</v>
      </c>
      <c r="AQJ187" t="s">
        <v>661</v>
      </c>
      <c r="AQK187" t="s">
        <v>661</v>
      </c>
      <c r="AQL187" t="s">
        <v>661</v>
      </c>
      <c r="AQM187" t="s">
        <v>661</v>
      </c>
      <c r="AQN187" t="s">
        <v>661</v>
      </c>
      <c r="AQO187" t="s">
        <v>661</v>
      </c>
      <c r="AQP187" t="s">
        <v>661</v>
      </c>
      <c r="AQQ187" t="s">
        <v>661</v>
      </c>
      <c r="AQR187" t="s">
        <v>661</v>
      </c>
      <c r="AQS187" t="s">
        <v>661</v>
      </c>
      <c r="AQT187" t="s">
        <v>661</v>
      </c>
      <c r="AQU187" t="s">
        <v>661</v>
      </c>
      <c r="AQV187" t="s">
        <v>661</v>
      </c>
      <c r="AQW187" t="s">
        <v>661</v>
      </c>
      <c r="AQX187" t="s">
        <v>661</v>
      </c>
      <c r="AQY187" t="s">
        <v>661</v>
      </c>
      <c r="AQZ187" t="s">
        <v>661</v>
      </c>
      <c r="ARA187" t="s">
        <v>661</v>
      </c>
      <c r="ARB187" t="s">
        <v>661</v>
      </c>
      <c r="ARC187" t="s">
        <v>661</v>
      </c>
      <c r="ARD187" t="s">
        <v>661</v>
      </c>
      <c r="ARE187" t="s">
        <v>661</v>
      </c>
      <c r="ARF187" t="s">
        <v>661</v>
      </c>
      <c r="ARG187" t="s">
        <v>661</v>
      </c>
      <c r="ARH187" t="s">
        <v>661</v>
      </c>
      <c r="ARI187" t="s">
        <v>661</v>
      </c>
      <c r="ARJ187" t="s">
        <v>661</v>
      </c>
      <c r="ARK187" t="s">
        <v>661</v>
      </c>
      <c r="ARL187" t="s">
        <v>661</v>
      </c>
      <c r="ARM187" t="s">
        <v>661</v>
      </c>
      <c r="ARN187" t="s">
        <v>661</v>
      </c>
      <c r="ARO187" t="s">
        <v>661</v>
      </c>
      <c r="ARP187" t="s">
        <v>661</v>
      </c>
      <c r="ARQ187" t="s">
        <v>661</v>
      </c>
      <c r="ARR187" t="s">
        <v>661</v>
      </c>
      <c r="ARS187" t="s">
        <v>661</v>
      </c>
      <c r="ART187" t="s">
        <v>661</v>
      </c>
      <c r="ARU187" t="s">
        <v>661</v>
      </c>
      <c r="ARV187" t="s">
        <v>661</v>
      </c>
      <c r="ARW187" t="s">
        <v>661</v>
      </c>
      <c r="ARX187" t="s">
        <v>661</v>
      </c>
      <c r="ARY187" t="s">
        <v>661</v>
      </c>
      <c r="ARZ187" t="s">
        <v>661</v>
      </c>
      <c r="ASA187" t="s">
        <v>661</v>
      </c>
      <c r="ASB187" t="s">
        <v>661</v>
      </c>
      <c r="ASC187" t="s">
        <v>661</v>
      </c>
      <c r="ASD187" t="s">
        <v>661</v>
      </c>
      <c r="ASE187" t="s">
        <v>661</v>
      </c>
      <c r="ASF187" t="s">
        <v>661</v>
      </c>
      <c r="ASG187" t="s">
        <v>661</v>
      </c>
      <c r="ASH187" t="s">
        <v>661</v>
      </c>
      <c r="ASI187" t="s">
        <v>661</v>
      </c>
      <c r="ASJ187" t="s">
        <v>661</v>
      </c>
      <c r="ASK187" t="s">
        <v>661</v>
      </c>
      <c r="ASL187" t="s">
        <v>661</v>
      </c>
      <c r="ASM187" t="s">
        <v>661</v>
      </c>
      <c r="ASN187" t="s">
        <v>661</v>
      </c>
      <c r="ASO187" t="s">
        <v>661</v>
      </c>
      <c r="ASP187" t="s">
        <v>661</v>
      </c>
      <c r="ASQ187" t="s">
        <v>661</v>
      </c>
      <c r="ASR187" t="s">
        <v>661</v>
      </c>
      <c r="ASS187" t="s">
        <v>661</v>
      </c>
      <c r="AST187" t="s">
        <v>661</v>
      </c>
      <c r="ASU187" t="s">
        <v>661</v>
      </c>
      <c r="ASV187" t="s">
        <v>661</v>
      </c>
      <c r="ASW187" t="s">
        <v>661</v>
      </c>
      <c r="ASX187" t="s">
        <v>661</v>
      </c>
      <c r="ASY187" t="s">
        <v>661</v>
      </c>
      <c r="ASZ187" t="s">
        <v>661</v>
      </c>
      <c r="ATA187" t="s">
        <v>661</v>
      </c>
      <c r="ATB187" t="s">
        <v>661</v>
      </c>
      <c r="ATC187" t="s">
        <v>661</v>
      </c>
      <c r="ATD187" t="s">
        <v>661</v>
      </c>
      <c r="ATE187" t="s">
        <v>661</v>
      </c>
      <c r="ATF187" t="s">
        <v>661</v>
      </c>
      <c r="ATG187" t="s">
        <v>661</v>
      </c>
      <c r="ATH187" t="s">
        <v>661</v>
      </c>
      <c r="ATI187" t="s">
        <v>661</v>
      </c>
      <c r="ATJ187" t="s">
        <v>661</v>
      </c>
      <c r="ATK187" t="s">
        <v>661</v>
      </c>
      <c r="ATL187" t="s">
        <v>661</v>
      </c>
      <c r="ATM187" t="s">
        <v>661</v>
      </c>
      <c r="ATN187" t="s">
        <v>661</v>
      </c>
      <c r="ATO187" t="s">
        <v>661</v>
      </c>
      <c r="ATP187" t="s">
        <v>661</v>
      </c>
      <c r="ATQ187" t="s">
        <v>661</v>
      </c>
      <c r="ATR187" t="s">
        <v>661</v>
      </c>
      <c r="ATS187" t="s">
        <v>661</v>
      </c>
      <c r="ATT187" t="s">
        <v>661</v>
      </c>
      <c r="ATU187" t="s">
        <v>661</v>
      </c>
      <c r="ATV187" t="s">
        <v>661</v>
      </c>
      <c r="ATW187" t="s">
        <v>661</v>
      </c>
      <c r="ATX187" t="s">
        <v>661</v>
      </c>
      <c r="ATY187" t="s">
        <v>661</v>
      </c>
      <c r="ATZ187" t="s">
        <v>661</v>
      </c>
      <c r="AUA187" t="s">
        <v>661</v>
      </c>
      <c r="AUB187" t="s">
        <v>661</v>
      </c>
      <c r="AUC187" t="s">
        <v>661</v>
      </c>
      <c r="AUD187" t="s">
        <v>661</v>
      </c>
      <c r="AUE187" t="s">
        <v>661</v>
      </c>
      <c r="AUF187" t="s">
        <v>661</v>
      </c>
      <c r="AUG187" t="s">
        <v>661</v>
      </c>
      <c r="AUH187" t="s">
        <v>661</v>
      </c>
      <c r="AUI187" t="s">
        <v>661</v>
      </c>
      <c r="AUJ187" t="s">
        <v>661</v>
      </c>
      <c r="AUK187" t="s">
        <v>661</v>
      </c>
      <c r="AUL187" t="s">
        <v>661</v>
      </c>
      <c r="AUM187" t="s">
        <v>661</v>
      </c>
      <c r="AUN187" t="s">
        <v>661</v>
      </c>
      <c r="AUO187" t="s">
        <v>661</v>
      </c>
      <c r="AUP187" t="s">
        <v>661</v>
      </c>
      <c r="AUQ187" t="s">
        <v>661</v>
      </c>
      <c r="AUR187" t="s">
        <v>661</v>
      </c>
      <c r="AUS187" t="s">
        <v>661</v>
      </c>
      <c r="AUT187" t="s">
        <v>661</v>
      </c>
      <c r="AUU187" t="s">
        <v>661</v>
      </c>
      <c r="AUV187" t="s">
        <v>661</v>
      </c>
      <c r="AUW187" t="s">
        <v>661</v>
      </c>
      <c r="AUX187" t="s">
        <v>661</v>
      </c>
      <c r="AUY187" t="s">
        <v>661</v>
      </c>
      <c r="AUZ187" t="s">
        <v>661</v>
      </c>
      <c r="AVA187" t="s">
        <v>661</v>
      </c>
      <c r="AVB187" t="s">
        <v>661</v>
      </c>
      <c r="AVC187" t="s">
        <v>661</v>
      </c>
      <c r="AVD187" t="s">
        <v>661</v>
      </c>
      <c r="AVE187" t="s">
        <v>661</v>
      </c>
      <c r="AVF187" t="s">
        <v>661</v>
      </c>
      <c r="AVG187" t="s">
        <v>661</v>
      </c>
      <c r="AVH187" t="s">
        <v>661</v>
      </c>
      <c r="AVI187" t="s">
        <v>661</v>
      </c>
      <c r="AVJ187" t="s">
        <v>661</v>
      </c>
      <c r="AVK187" t="s">
        <v>661</v>
      </c>
      <c r="AVL187" t="s">
        <v>661</v>
      </c>
      <c r="AVM187" t="s">
        <v>661</v>
      </c>
      <c r="AVN187" t="s">
        <v>661</v>
      </c>
      <c r="AVO187" t="s">
        <v>661</v>
      </c>
      <c r="AVP187" t="s">
        <v>661</v>
      </c>
      <c r="AVQ187" t="s">
        <v>661</v>
      </c>
      <c r="AVR187" t="s">
        <v>661</v>
      </c>
      <c r="AVS187" t="s">
        <v>661</v>
      </c>
      <c r="AVT187" t="s">
        <v>661</v>
      </c>
      <c r="AVU187" t="s">
        <v>661</v>
      </c>
      <c r="AVV187" t="s">
        <v>661</v>
      </c>
      <c r="AVW187" t="s">
        <v>661</v>
      </c>
      <c r="AVX187" t="s">
        <v>661</v>
      </c>
      <c r="AVY187" t="s">
        <v>661</v>
      </c>
      <c r="AVZ187" t="s">
        <v>661</v>
      </c>
      <c r="AWA187" t="s">
        <v>661</v>
      </c>
      <c r="AWB187" t="s">
        <v>661</v>
      </c>
      <c r="AWC187" t="s">
        <v>661</v>
      </c>
      <c r="AWD187" t="s">
        <v>661</v>
      </c>
      <c r="AWE187" t="s">
        <v>661</v>
      </c>
      <c r="AWF187" t="s">
        <v>661</v>
      </c>
      <c r="AWG187" t="s">
        <v>661</v>
      </c>
      <c r="AWH187" t="s">
        <v>661</v>
      </c>
      <c r="AWI187" t="s">
        <v>661</v>
      </c>
      <c r="AWJ187" t="s">
        <v>661</v>
      </c>
      <c r="AWK187" t="s">
        <v>661</v>
      </c>
      <c r="AWL187" t="s">
        <v>661</v>
      </c>
      <c r="AWM187" t="s">
        <v>661</v>
      </c>
      <c r="AWN187" t="s">
        <v>661</v>
      </c>
      <c r="AWO187" t="s">
        <v>661</v>
      </c>
      <c r="AWP187" t="s">
        <v>661</v>
      </c>
      <c r="AWQ187" t="s">
        <v>661</v>
      </c>
      <c r="AWR187" t="s">
        <v>661</v>
      </c>
      <c r="AWS187" t="s">
        <v>661</v>
      </c>
      <c r="AWT187" t="s">
        <v>661</v>
      </c>
      <c r="AWU187" t="s">
        <v>661</v>
      </c>
      <c r="AWV187" t="s">
        <v>661</v>
      </c>
      <c r="AWW187" t="s">
        <v>661</v>
      </c>
      <c r="AWX187" t="s">
        <v>661</v>
      </c>
      <c r="AWY187" t="s">
        <v>661</v>
      </c>
      <c r="AWZ187" t="s">
        <v>661</v>
      </c>
      <c r="AXA187" t="s">
        <v>661</v>
      </c>
      <c r="AXB187" t="s">
        <v>661</v>
      </c>
      <c r="AXC187" t="s">
        <v>661</v>
      </c>
      <c r="AXD187" t="s">
        <v>661</v>
      </c>
      <c r="AXE187" t="s">
        <v>661</v>
      </c>
      <c r="AXF187" t="s">
        <v>661</v>
      </c>
      <c r="AXG187" t="s">
        <v>661</v>
      </c>
      <c r="AXH187" t="s">
        <v>661</v>
      </c>
      <c r="AXI187" t="s">
        <v>661</v>
      </c>
      <c r="AXJ187" t="s">
        <v>661</v>
      </c>
      <c r="AXK187" t="s">
        <v>661</v>
      </c>
      <c r="AXL187" t="s">
        <v>661</v>
      </c>
      <c r="AXM187" t="s">
        <v>661</v>
      </c>
      <c r="AXN187" t="s">
        <v>661</v>
      </c>
      <c r="AXO187" t="s">
        <v>661</v>
      </c>
      <c r="AXP187" t="s">
        <v>661</v>
      </c>
      <c r="AXQ187" t="s">
        <v>661</v>
      </c>
      <c r="AXR187" t="s">
        <v>661</v>
      </c>
      <c r="AXS187" t="s">
        <v>661</v>
      </c>
      <c r="AXT187" t="s">
        <v>661</v>
      </c>
      <c r="AXU187" t="s">
        <v>661</v>
      </c>
      <c r="AXV187" t="s">
        <v>661</v>
      </c>
      <c r="AXW187" t="s">
        <v>661</v>
      </c>
      <c r="AXX187" t="s">
        <v>661</v>
      </c>
      <c r="AXY187" t="s">
        <v>661</v>
      </c>
      <c r="AXZ187" t="s">
        <v>661</v>
      </c>
      <c r="AYA187" t="s">
        <v>661</v>
      </c>
      <c r="AYB187" t="s">
        <v>661</v>
      </c>
      <c r="AYC187" t="s">
        <v>661</v>
      </c>
      <c r="AYD187" t="s">
        <v>661</v>
      </c>
      <c r="AYE187" t="s">
        <v>661</v>
      </c>
      <c r="AYF187" t="s">
        <v>661</v>
      </c>
      <c r="AYG187" t="s">
        <v>661</v>
      </c>
      <c r="AYH187" t="s">
        <v>661</v>
      </c>
      <c r="AYI187" t="s">
        <v>661</v>
      </c>
      <c r="AYJ187" t="s">
        <v>661</v>
      </c>
      <c r="AYK187" t="s">
        <v>661</v>
      </c>
      <c r="AYL187" t="s">
        <v>661</v>
      </c>
      <c r="AYM187" t="s">
        <v>661</v>
      </c>
      <c r="AYN187" t="s">
        <v>661</v>
      </c>
      <c r="AYO187" t="s">
        <v>661</v>
      </c>
      <c r="AYP187" t="s">
        <v>661</v>
      </c>
      <c r="AYQ187" t="s">
        <v>661</v>
      </c>
      <c r="AYR187" t="s">
        <v>661</v>
      </c>
      <c r="AYS187" t="s">
        <v>661</v>
      </c>
      <c r="AYT187" t="s">
        <v>661</v>
      </c>
      <c r="AYU187" t="s">
        <v>661</v>
      </c>
      <c r="AYV187" t="s">
        <v>661</v>
      </c>
      <c r="AYW187" t="s">
        <v>661</v>
      </c>
      <c r="AYX187" t="s">
        <v>661</v>
      </c>
      <c r="AYY187" t="s">
        <v>661</v>
      </c>
      <c r="AYZ187" t="s">
        <v>661</v>
      </c>
      <c r="AZA187" t="s">
        <v>661</v>
      </c>
      <c r="AZB187" t="s">
        <v>661</v>
      </c>
      <c r="AZC187" t="s">
        <v>661</v>
      </c>
      <c r="AZD187" t="s">
        <v>661</v>
      </c>
      <c r="AZE187" t="s">
        <v>661</v>
      </c>
      <c r="AZF187" t="s">
        <v>661</v>
      </c>
      <c r="AZG187" t="s">
        <v>661</v>
      </c>
      <c r="AZH187" t="s">
        <v>661</v>
      </c>
      <c r="AZI187" t="s">
        <v>661</v>
      </c>
      <c r="AZJ187" t="s">
        <v>661</v>
      </c>
      <c r="AZK187" t="s">
        <v>661</v>
      </c>
      <c r="AZL187" t="s">
        <v>661</v>
      </c>
      <c r="AZM187" t="s">
        <v>661</v>
      </c>
      <c r="AZN187" t="s">
        <v>661</v>
      </c>
      <c r="AZO187" t="s">
        <v>661</v>
      </c>
      <c r="AZP187" t="s">
        <v>661</v>
      </c>
      <c r="AZQ187" t="s">
        <v>661</v>
      </c>
      <c r="AZR187" t="s">
        <v>661</v>
      </c>
      <c r="AZS187" t="s">
        <v>661</v>
      </c>
      <c r="AZT187" t="s">
        <v>661</v>
      </c>
      <c r="AZU187" t="s">
        <v>661</v>
      </c>
      <c r="AZV187" t="s">
        <v>661</v>
      </c>
      <c r="AZW187" t="s">
        <v>661</v>
      </c>
      <c r="AZX187" t="s">
        <v>661</v>
      </c>
      <c r="AZY187" t="s">
        <v>661</v>
      </c>
      <c r="AZZ187" t="s">
        <v>661</v>
      </c>
      <c r="BAA187" t="s">
        <v>661</v>
      </c>
      <c r="BAB187" t="s">
        <v>661</v>
      </c>
      <c r="BAC187" t="s">
        <v>661</v>
      </c>
      <c r="BAD187" t="s">
        <v>661</v>
      </c>
      <c r="BAE187" t="s">
        <v>661</v>
      </c>
      <c r="BAF187" t="s">
        <v>661</v>
      </c>
      <c r="BAG187" t="s">
        <v>661</v>
      </c>
      <c r="BAH187" t="s">
        <v>661</v>
      </c>
      <c r="BAI187" t="s">
        <v>661</v>
      </c>
      <c r="BAJ187" t="s">
        <v>661</v>
      </c>
      <c r="BAK187" t="s">
        <v>661</v>
      </c>
      <c r="BAL187" t="s">
        <v>661</v>
      </c>
      <c r="BAM187" t="s">
        <v>661</v>
      </c>
      <c r="BAN187" t="s">
        <v>661</v>
      </c>
      <c r="BAO187" t="s">
        <v>661</v>
      </c>
      <c r="BAP187" t="s">
        <v>661</v>
      </c>
      <c r="BAQ187" t="s">
        <v>661</v>
      </c>
      <c r="BAR187" t="s">
        <v>661</v>
      </c>
      <c r="BAS187" t="s">
        <v>661</v>
      </c>
      <c r="BAT187" t="s">
        <v>661</v>
      </c>
      <c r="BAU187" t="s">
        <v>661</v>
      </c>
      <c r="BAV187" t="s">
        <v>661</v>
      </c>
      <c r="BAW187" t="s">
        <v>661</v>
      </c>
      <c r="BAX187" t="s">
        <v>661</v>
      </c>
      <c r="BAY187" t="s">
        <v>661</v>
      </c>
      <c r="BAZ187" t="s">
        <v>661</v>
      </c>
      <c r="BBA187" t="s">
        <v>661</v>
      </c>
      <c r="BBB187" t="s">
        <v>661</v>
      </c>
      <c r="BBC187" t="s">
        <v>661</v>
      </c>
      <c r="BBD187" t="s">
        <v>661</v>
      </c>
      <c r="BBE187" t="s">
        <v>661</v>
      </c>
      <c r="BBF187" t="s">
        <v>661</v>
      </c>
      <c r="BBG187" t="s">
        <v>661</v>
      </c>
      <c r="BBH187" t="s">
        <v>661</v>
      </c>
      <c r="BBI187" t="s">
        <v>661</v>
      </c>
      <c r="BBJ187" t="s">
        <v>661</v>
      </c>
      <c r="BBK187" t="s">
        <v>661</v>
      </c>
      <c r="BBL187" t="s">
        <v>661</v>
      </c>
      <c r="BBM187" t="s">
        <v>661</v>
      </c>
      <c r="BBN187" t="s">
        <v>661</v>
      </c>
      <c r="BBO187" t="s">
        <v>661</v>
      </c>
      <c r="BBP187" t="s">
        <v>661</v>
      </c>
      <c r="BBQ187" t="s">
        <v>661</v>
      </c>
      <c r="BBR187" t="s">
        <v>661</v>
      </c>
      <c r="BBS187" t="s">
        <v>661</v>
      </c>
      <c r="BBT187" t="s">
        <v>661</v>
      </c>
      <c r="BBU187" t="s">
        <v>661</v>
      </c>
      <c r="BBV187" t="s">
        <v>661</v>
      </c>
      <c r="BBW187" t="s">
        <v>661</v>
      </c>
      <c r="BBX187" t="s">
        <v>661</v>
      </c>
      <c r="BBY187" t="s">
        <v>661</v>
      </c>
      <c r="BBZ187" t="s">
        <v>661</v>
      </c>
      <c r="BCA187" t="s">
        <v>661</v>
      </c>
      <c r="BCB187" t="s">
        <v>661</v>
      </c>
      <c r="BCC187" t="s">
        <v>661</v>
      </c>
      <c r="BCD187" t="s">
        <v>661</v>
      </c>
      <c r="BCE187" t="s">
        <v>661</v>
      </c>
      <c r="BCF187" t="s">
        <v>661</v>
      </c>
      <c r="BCG187" t="s">
        <v>661</v>
      </c>
      <c r="BCH187" t="s">
        <v>661</v>
      </c>
      <c r="BCI187" t="s">
        <v>661</v>
      </c>
      <c r="BCJ187" t="s">
        <v>661</v>
      </c>
      <c r="BCK187" t="s">
        <v>661</v>
      </c>
      <c r="BCL187" t="s">
        <v>661</v>
      </c>
      <c r="BCM187" t="s">
        <v>661</v>
      </c>
      <c r="BCN187" t="s">
        <v>661</v>
      </c>
      <c r="BCO187" t="s">
        <v>661</v>
      </c>
      <c r="BCP187" t="s">
        <v>661</v>
      </c>
      <c r="BCQ187" t="s">
        <v>661</v>
      </c>
      <c r="BCR187" t="s">
        <v>661</v>
      </c>
      <c r="BCS187" t="s">
        <v>661</v>
      </c>
      <c r="BCT187" t="s">
        <v>661</v>
      </c>
      <c r="BCU187" t="s">
        <v>661</v>
      </c>
      <c r="BCV187" t="s">
        <v>661</v>
      </c>
      <c r="BCW187" t="s">
        <v>661</v>
      </c>
      <c r="BCX187" t="s">
        <v>661</v>
      </c>
      <c r="BCY187" t="s">
        <v>661</v>
      </c>
      <c r="BCZ187" t="s">
        <v>661</v>
      </c>
      <c r="BDA187" t="s">
        <v>661</v>
      </c>
      <c r="BDB187" t="s">
        <v>661</v>
      </c>
      <c r="BDC187" t="s">
        <v>661</v>
      </c>
      <c r="BDD187" t="s">
        <v>661</v>
      </c>
      <c r="BDE187" t="s">
        <v>661</v>
      </c>
      <c r="BDF187" t="s">
        <v>661</v>
      </c>
      <c r="BDG187" t="s">
        <v>661</v>
      </c>
      <c r="BDH187" t="s">
        <v>661</v>
      </c>
      <c r="BDI187" t="s">
        <v>661</v>
      </c>
      <c r="BDJ187" t="s">
        <v>661</v>
      </c>
      <c r="BDK187" t="s">
        <v>661</v>
      </c>
      <c r="BDL187" t="s">
        <v>661</v>
      </c>
      <c r="BDM187" t="s">
        <v>661</v>
      </c>
      <c r="BDN187" t="s">
        <v>661</v>
      </c>
      <c r="BDO187" t="s">
        <v>661</v>
      </c>
      <c r="BDP187" t="s">
        <v>661</v>
      </c>
      <c r="BDQ187" t="s">
        <v>661</v>
      </c>
      <c r="BDR187" t="s">
        <v>661</v>
      </c>
      <c r="BDS187" t="s">
        <v>661</v>
      </c>
      <c r="BDT187" t="s">
        <v>661</v>
      </c>
      <c r="BDU187" t="s">
        <v>661</v>
      </c>
      <c r="BDV187" t="s">
        <v>661</v>
      </c>
      <c r="BDW187" t="s">
        <v>661</v>
      </c>
      <c r="BDX187" t="s">
        <v>661</v>
      </c>
      <c r="BDY187" t="s">
        <v>661</v>
      </c>
      <c r="BDZ187" t="s">
        <v>661</v>
      </c>
      <c r="BEA187" t="s">
        <v>661</v>
      </c>
      <c r="BEB187" t="s">
        <v>661</v>
      </c>
      <c r="BEC187" t="s">
        <v>661</v>
      </c>
      <c r="BED187" t="s">
        <v>661</v>
      </c>
      <c r="BEE187" t="s">
        <v>661</v>
      </c>
      <c r="BEF187" t="s">
        <v>661</v>
      </c>
      <c r="BEG187" t="s">
        <v>661</v>
      </c>
      <c r="BEH187" t="s">
        <v>661</v>
      </c>
      <c r="BEI187" t="s">
        <v>661</v>
      </c>
      <c r="BEJ187" t="s">
        <v>661</v>
      </c>
      <c r="BEK187" t="s">
        <v>661</v>
      </c>
      <c r="BEL187" t="s">
        <v>661</v>
      </c>
      <c r="BEM187" t="s">
        <v>661</v>
      </c>
      <c r="BEN187" t="s">
        <v>661</v>
      </c>
      <c r="BEO187" t="s">
        <v>661</v>
      </c>
      <c r="BEP187" t="s">
        <v>661</v>
      </c>
      <c r="BEQ187" t="s">
        <v>661</v>
      </c>
      <c r="BER187" t="s">
        <v>661</v>
      </c>
      <c r="BES187" t="s">
        <v>661</v>
      </c>
      <c r="BET187" t="s">
        <v>661</v>
      </c>
      <c r="BEU187" t="s">
        <v>661</v>
      </c>
      <c r="BEV187" t="s">
        <v>661</v>
      </c>
      <c r="BEW187" t="s">
        <v>661</v>
      </c>
      <c r="BEX187" t="s">
        <v>661</v>
      </c>
      <c r="BEY187" t="s">
        <v>661</v>
      </c>
      <c r="BEZ187" t="s">
        <v>661</v>
      </c>
      <c r="BFA187" t="s">
        <v>661</v>
      </c>
      <c r="BFB187" t="s">
        <v>661</v>
      </c>
      <c r="BFC187" t="s">
        <v>661</v>
      </c>
      <c r="BFD187" t="s">
        <v>661</v>
      </c>
      <c r="BFE187" t="s">
        <v>661</v>
      </c>
      <c r="BFF187" t="s">
        <v>661</v>
      </c>
      <c r="BFG187" t="s">
        <v>661</v>
      </c>
      <c r="BFH187" t="s">
        <v>661</v>
      </c>
      <c r="BFI187" t="s">
        <v>661</v>
      </c>
      <c r="BFJ187" t="s">
        <v>661</v>
      </c>
      <c r="BFK187" t="s">
        <v>661</v>
      </c>
      <c r="BFL187" t="s">
        <v>661</v>
      </c>
      <c r="BFM187" t="s">
        <v>661</v>
      </c>
      <c r="BFN187" t="s">
        <v>661</v>
      </c>
      <c r="BFO187" t="s">
        <v>661</v>
      </c>
      <c r="BFP187" t="s">
        <v>661</v>
      </c>
      <c r="BFQ187" t="s">
        <v>661</v>
      </c>
      <c r="BFR187" t="s">
        <v>661</v>
      </c>
      <c r="BFS187" t="s">
        <v>661</v>
      </c>
      <c r="BFT187" t="s">
        <v>661</v>
      </c>
      <c r="BFU187" t="s">
        <v>661</v>
      </c>
      <c r="BFV187" t="s">
        <v>661</v>
      </c>
      <c r="BFW187" t="s">
        <v>661</v>
      </c>
      <c r="BFX187" t="s">
        <v>661</v>
      </c>
      <c r="BFY187" t="s">
        <v>661</v>
      </c>
      <c r="BFZ187" t="s">
        <v>661</v>
      </c>
      <c r="BGA187" t="s">
        <v>661</v>
      </c>
      <c r="BGB187" t="s">
        <v>661</v>
      </c>
      <c r="BGC187" t="s">
        <v>661</v>
      </c>
      <c r="BGD187" t="s">
        <v>661</v>
      </c>
      <c r="BGE187" t="s">
        <v>661</v>
      </c>
      <c r="BGF187" t="s">
        <v>661</v>
      </c>
      <c r="BGG187" t="s">
        <v>661</v>
      </c>
      <c r="BGH187" t="s">
        <v>661</v>
      </c>
      <c r="BGI187" t="s">
        <v>661</v>
      </c>
      <c r="BGJ187" t="s">
        <v>661</v>
      </c>
      <c r="BGK187" t="s">
        <v>661</v>
      </c>
      <c r="BGL187" t="s">
        <v>661</v>
      </c>
      <c r="BGM187" t="s">
        <v>661</v>
      </c>
      <c r="BGN187" t="s">
        <v>661</v>
      </c>
      <c r="BGO187" t="s">
        <v>661</v>
      </c>
      <c r="BGP187" t="s">
        <v>661</v>
      </c>
      <c r="BGQ187" t="s">
        <v>661</v>
      </c>
      <c r="BGR187" t="s">
        <v>661</v>
      </c>
      <c r="BGS187" t="s">
        <v>661</v>
      </c>
      <c r="BGT187" t="s">
        <v>661</v>
      </c>
      <c r="BGU187" t="s">
        <v>661</v>
      </c>
      <c r="BGV187" t="s">
        <v>661</v>
      </c>
      <c r="BGW187" t="s">
        <v>661</v>
      </c>
      <c r="BGX187" t="s">
        <v>661</v>
      </c>
      <c r="BGY187" t="s">
        <v>661</v>
      </c>
      <c r="BGZ187" t="s">
        <v>661</v>
      </c>
      <c r="BHA187" t="s">
        <v>661</v>
      </c>
      <c r="BHB187" t="s">
        <v>661</v>
      </c>
      <c r="BHC187" t="s">
        <v>661</v>
      </c>
      <c r="BHD187" t="s">
        <v>661</v>
      </c>
      <c r="BHE187" t="s">
        <v>661</v>
      </c>
      <c r="BHF187" t="s">
        <v>661</v>
      </c>
      <c r="BHG187" t="s">
        <v>661</v>
      </c>
      <c r="BHH187" t="s">
        <v>661</v>
      </c>
      <c r="BHI187" t="s">
        <v>661</v>
      </c>
      <c r="BHJ187" t="s">
        <v>661</v>
      </c>
      <c r="BHK187" t="s">
        <v>661</v>
      </c>
      <c r="BHL187" t="s">
        <v>661</v>
      </c>
      <c r="BHM187" t="s">
        <v>661</v>
      </c>
      <c r="BHN187" t="s">
        <v>661</v>
      </c>
      <c r="BHO187" t="s">
        <v>661</v>
      </c>
      <c r="BHP187" t="s">
        <v>661</v>
      </c>
      <c r="BHQ187" t="s">
        <v>661</v>
      </c>
      <c r="BHR187" t="s">
        <v>661</v>
      </c>
      <c r="BHS187" t="s">
        <v>661</v>
      </c>
      <c r="BHT187" t="s">
        <v>661</v>
      </c>
      <c r="BHU187" t="s">
        <v>661</v>
      </c>
      <c r="BHV187" t="s">
        <v>661</v>
      </c>
      <c r="BHW187" t="s">
        <v>661</v>
      </c>
      <c r="BHX187" t="s">
        <v>661</v>
      </c>
      <c r="BHY187" t="s">
        <v>661</v>
      </c>
      <c r="BHZ187" t="s">
        <v>661</v>
      </c>
      <c r="BIA187" t="s">
        <v>661</v>
      </c>
      <c r="BIB187" t="s">
        <v>661</v>
      </c>
      <c r="BIC187" t="s">
        <v>661</v>
      </c>
      <c r="BID187" t="s">
        <v>661</v>
      </c>
      <c r="BIE187" t="s">
        <v>661</v>
      </c>
      <c r="BIF187" t="s">
        <v>661</v>
      </c>
      <c r="BIG187" t="s">
        <v>661</v>
      </c>
      <c r="BIH187" t="s">
        <v>661</v>
      </c>
      <c r="BII187" t="s">
        <v>661</v>
      </c>
      <c r="BIJ187" t="s">
        <v>661</v>
      </c>
      <c r="BIK187" t="s">
        <v>661</v>
      </c>
      <c r="BIL187" t="s">
        <v>661</v>
      </c>
      <c r="BIM187" t="s">
        <v>661</v>
      </c>
      <c r="BIN187" t="s">
        <v>661</v>
      </c>
      <c r="BIO187" t="s">
        <v>661</v>
      </c>
      <c r="BIP187" t="s">
        <v>661</v>
      </c>
      <c r="BIQ187" t="s">
        <v>661</v>
      </c>
      <c r="BIR187" t="s">
        <v>661</v>
      </c>
      <c r="BIS187" t="s">
        <v>661</v>
      </c>
      <c r="BIT187" t="s">
        <v>661</v>
      </c>
      <c r="BIU187" t="s">
        <v>661</v>
      </c>
      <c r="BIV187" t="s">
        <v>661</v>
      </c>
      <c r="BIW187" t="s">
        <v>661</v>
      </c>
      <c r="BIX187" t="s">
        <v>661</v>
      </c>
      <c r="BIY187" t="s">
        <v>661</v>
      </c>
      <c r="BIZ187" t="s">
        <v>661</v>
      </c>
      <c r="BJA187" t="s">
        <v>661</v>
      </c>
      <c r="BJB187" t="s">
        <v>661</v>
      </c>
      <c r="BJC187" t="s">
        <v>661</v>
      </c>
      <c r="BJD187" t="s">
        <v>661</v>
      </c>
      <c r="BJE187" t="s">
        <v>661</v>
      </c>
      <c r="BJF187" t="s">
        <v>661</v>
      </c>
      <c r="BJG187" t="s">
        <v>661</v>
      </c>
      <c r="BJH187" t="s">
        <v>661</v>
      </c>
      <c r="BJI187" t="s">
        <v>661</v>
      </c>
      <c r="BJJ187" t="s">
        <v>661</v>
      </c>
      <c r="BJK187" t="s">
        <v>661</v>
      </c>
      <c r="BJL187" t="s">
        <v>661</v>
      </c>
      <c r="BJM187" t="s">
        <v>661</v>
      </c>
      <c r="BJN187" t="s">
        <v>661</v>
      </c>
      <c r="BJO187" t="s">
        <v>661</v>
      </c>
      <c r="BJP187" t="s">
        <v>661</v>
      </c>
      <c r="BJQ187" t="s">
        <v>661</v>
      </c>
      <c r="BJR187" t="s">
        <v>661</v>
      </c>
      <c r="BJS187" t="s">
        <v>661</v>
      </c>
      <c r="BJT187" t="s">
        <v>661</v>
      </c>
      <c r="BJU187" t="s">
        <v>661</v>
      </c>
      <c r="BJV187" t="s">
        <v>661</v>
      </c>
      <c r="BJW187" t="s">
        <v>661</v>
      </c>
      <c r="BJX187" t="s">
        <v>661</v>
      </c>
      <c r="BJY187" t="s">
        <v>661</v>
      </c>
      <c r="BJZ187" t="s">
        <v>661</v>
      </c>
      <c r="BKA187" t="s">
        <v>661</v>
      </c>
      <c r="BKB187" t="s">
        <v>661</v>
      </c>
      <c r="BKC187" t="s">
        <v>661</v>
      </c>
      <c r="BKD187" t="s">
        <v>661</v>
      </c>
      <c r="BKE187" t="s">
        <v>661</v>
      </c>
      <c r="BKF187" t="s">
        <v>661</v>
      </c>
      <c r="BKG187" t="s">
        <v>661</v>
      </c>
      <c r="BKH187" t="s">
        <v>661</v>
      </c>
      <c r="BKI187" t="s">
        <v>661</v>
      </c>
      <c r="BKJ187" t="s">
        <v>661</v>
      </c>
      <c r="BKK187" t="s">
        <v>661</v>
      </c>
      <c r="BKL187" t="s">
        <v>661</v>
      </c>
      <c r="BKM187" t="s">
        <v>661</v>
      </c>
      <c r="BKN187" t="s">
        <v>661</v>
      </c>
      <c r="BKO187" t="s">
        <v>661</v>
      </c>
      <c r="BKP187" t="s">
        <v>661</v>
      </c>
      <c r="BKQ187" t="s">
        <v>661</v>
      </c>
      <c r="BKR187" t="s">
        <v>661</v>
      </c>
      <c r="BKS187" t="s">
        <v>661</v>
      </c>
      <c r="BKT187" t="s">
        <v>661</v>
      </c>
      <c r="BKU187" t="s">
        <v>661</v>
      </c>
      <c r="BKV187" t="s">
        <v>661</v>
      </c>
      <c r="BKW187" t="s">
        <v>661</v>
      </c>
      <c r="BKX187" t="s">
        <v>661</v>
      </c>
      <c r="BKY187" t="s">
        <v>661</v>
      </c>
      <c r="BKZ187" t="s">
        <v>661</v>
      </c>
      <c r="BLA187" t="s">
        <v>661</v>
      </c>
      <c r="BLB187" t="s">
        <v>661</v>
      </c>
      <c r="BLC187" t="s">
        <v>661</v>
      </c>
      <c r="BLD187" t="s">
        <v>661</v>
      </c>
      <c r="BLE187" t="s">
        <v>661</v>
      </c>
      <c r="BLF187" t="s">
        <v>661</v>
      </c>
      <c r="BLG187" t="s">
        <v>661</v>
      </c>
      <c r="BLH187" t="s">
        <v>661</v>
      </c>
      <c r="BLI187" t="s">
        <v>661</v>
      </c>
      <c r="BLJ187" t="s">
        <v>661</v>
      </c>
      <c r="BLK187" t="s">
        <v>661</v>
      </c>
      <c r="BLL187" t="s">
        <v>661</v>
      </c>
      <c r="BLM187" t="s">
        <v>661</v>
      </c>
      <c r="BLN187" t="s">
        <v>661</v>
      </c>
      <c r="BLO187" t="s">
        <v>661</v>
      </c>
      <c r="BLP187" t="s">
        <v>661</v>
      </c>
      <c r="BLQ187" t="s">
        <v>661</v>
      </c>
      <c r="BLR187" t="s">
        <v>661</v>
      </c>
      <c r="BLS187" t="s">
        <v>661</v>
      </c>
      <c r="BLT187" t="s">
        <v>661</v>
      </c>
      <c r="BLU187" t="s">
        <v>661</v>
      </c>
      <c r="BLV187" t="s">
        <v>661</v>
      </c>
      <c r="BLW187" t="s">
        <v>661</v>
      </c>
      <c r="BLX187" t="s">
        <v>661</v>
      </c>
      <c r="BLY187" t="s">
        <v>661</v>
      </c>
      <c r="BLZ187" t="s">
        <v>661</v>
      </c>
      <c r="BMA187" t="s">
        <v>661</v>
      </c>
      <c r="BMB187" t="s">
        <v>661</v>
      </c>
      <c r="BMC187" t="s">
        <v>661</v>
      </c>
      <c r="BMD187" t="s">
        <v>661</v>
      </c>
      <c r="BME187" t="s">
        <v>661</v>
      </c>
      <c r="BMF187" t="s">
        <v>661</v>
      </c>
      <c r="BMG187" t="s">
        <v>661</v>
      </c>
      <c r="BMH187" t="s">
        <v>661</v>
      </c>
      <c r="BMI187" t="s">
        <v>661</v>
      </c>
      <c r="BMJ187" t="s">
        <v>661</v>
      </c>
      <c r="BMK187" t="s">
        <v>661</v>
      </c>
      <c r="BML187" t="s">
        <v>661</v>
      </c>
      <c r="BMM187" t="s">
        <v>661</v>
      </c>
      <c r="BMN187" t="s">
        <v>661</v>
      </c>
      <c r="BMO187" t="s">
        <v>661</v>
      </c>
      <c r="BMP187" t="s">
        <v>661</v>
      </c>
      <c r="BMQ187" t="s">
        <v>661</v>
      </c>
      <c r="BMR187" t="s">
        <v>661</v>
      </c>
      <c r="BMS187" t="s">
        <v>661</v>
      </c>
      <c r="BMT187" t="s">
        <v>661</v>
      </c>
      <c r="BMU187" t="s">
        <v>661</v>
      </c>
      <c r="BMV187" t="s">
        <v>661</v>
      </c>
      <c r="BMW187" t="s">
        <v>661</v>
      </c>
      <c r="BMX187" t="s">
        <v>661</v>
      </c>
      <c r="BMY187" t="s">
        <v>661</v>
      </c>
      <c r="BMZ187" t="s">
        <v>661</v>
      </c>
      <c r="BNA187" t="s">
        <v>661</v>
      </c>
      <c r="BNB187" t="s">
        <v>661</v>
      </c>
      <c r="BNC187" t="s">
        <v>661</v>
      </c>
      <c r="BND187" t="s">
        <v>661</v>
      </c>
      <c r="BNE187" t="s">
        <v>661</v>
      </c>
      <c r="BNF187" t="s">
        <v>661</v>
      </c>
      <c r="BNG187" t="s">
        <v>661</v>
      </c>
      <c r="BNH187" t="s">
        <v>661</v>
      </c>
      <c r="BNI187" t="s">
        <v>661</v>
      </c>
      <c r="BNJ187" t="s">
        <v>661</v>
      </c>
      <c r="BNK187" t="s">
        <v>661</v>
      </c>
      <c r="BNL187" t="s">
        <v>661</v>
      </c>
      <c r="BNM187" t="s">
        <v>661</v>
      </c>
      <c r="BNN187" t="s">
        <v>661</v>
      </c>
      <c r="BNO187" t="s">
        <v>661</v>
      </c>
      <c r="BNP187" t="s">
        <v>661</v>
      </c>
      <c r="BNQ187" t="s">
        <v>661</v>
      </c>
      <c r="BNR187" t="s">
        <v>661</v>
      </c>
      <c r="BNS187" t="s">
        <v>661</v>
      </c>
      <c r="BNT187" t="s">
        <v>661</v>
      </c>
      <c r="BNU187" t="s">
        <v>661</v>
      </c>
      <c r="BNV187" t="s">
        <v>661</v>
      </c>
      <c r="BNW187" t="s">
        <v>661</v>
      </c>
      <c r="BNX187" t="s">
        <v>661</v>
      </c>
      <c r="BNY187" t="s">
        <v>661</v>
      </c>
      <c r="BNZ187" t="s">
        <v>661</v>
      </c>
      <c r="BOA187" t="s">
        <v>661</v>
      </c>
      <c r="BOB187" t="s">
        <v>661</v>
      </c>
      <c r="BOC187" t="s">
        <v>661</v>
      </c>
      <c r="BOD187" t="s">
        <v>661</v>
      </c>
      <c r="BOE187" t="s">
        <v>661</v>
      </c>
      <c r="BOF187" t="s">
        <v>661</v>
      </c>
      <c r="BOG187" t="s">
        <v>661</v>
      </c>
      <c r="BOH187" t="s">
        <v>661</v>
      </c>
      <c r="BOI187" t="s">
        <v>661</v>
      </c>
      <c r="BOJ187" t="s">
        <v>661</v>
      </c>
      <c r="BOK187" t="s">
        <v>661</v>
      </c>
      <c r="BOL187" t="s">
        <v>661</v>
      </c>
      <c r="BOM187" t="s">
        <v>661</v>
      </c>
      <c r="BON187" t="s">
        <v>661</v>
      </c>
      <c r="BOO187" t="s">
        <v>661</v>
      </c>
      <c r="BOP187" t="s">
        <v>661</v>
      </c>
      <c r="BOQ187" t="s">
        <v>661</v>
      </c>
      <c r="BOR187" t="s">
        <v>661</v>
      </c>
      <c r="BOS187" t="s">
        <v>661</v>
      </c>
      <c r="BOT187" t="s">
        <v>661</v>
      </c>
      <c r="BOU187" t="s">
        <v>661</v>
      </c>
      <c r="BOV187" t="s">
        <v>661</v>
      </c>
      <c r="BOW187" t="s">
        <v>661</v>
      </c>
      <c r="BOX187" t="s">
        <v>661</v>
      </c>
      <c r="BOY187" t="s">
        <v>661</v>
      </c>
      <c r="BOZ187" t="s">
        <v>661</v>
      </c>
      <c r="BPA187" t="s">
        <v>661</v>
      </c>
      <c r="BPB187" t="s">
        <v>661</v>
      </c>
      <c r="BPC187" t="s">
        <v>661</v>
      </c>
      <c r="BPD187" t="s">
        <v>661</v>
      </c>
      <c r="BPE187" t="s">
        <v>661</v>
      </c>
      <c r="BPF187" t="s">
        <v>661</v>
      </c>
      <c r="BPG187" t="s">
        <v>661</v>
      </c>
      <c r="BPH187" t="s">
        <v>661</v>
      </c>
      <c r="BPI187" t="s">
        <v>661</v>
      </c>
      <c r="BPJ187" t="s">
        <v>661</v>
      </c>
      <c r="BPK187" t="s">
        <v>661</v>
      </c>
      <c r="BPL187" t="s">
        <v>661</v>
      </c>
      <c r="BPM187" t="s">
        <v>661</v>
      </c>
      <c r="BPN187" t="s">
        <v>661</v>
      </c>
      <c r="BPO187" t="s">
        <v>661</v>
      </c>
      <c r="BPP187" t="s">
        <v>661</v>
      </c>
      <c r="BPQ187" t="s">
        <v>661</v>
      </c>
      <c r="BPR187" t="s">
        <v>661</v>
      </c>
      <c r="BPS187" t="s">
        <v>661</v>
      </c>
      <c r="BPT187" t="s">
        <v>661</v>
      </c>
      <c r="BPU187" t="s">
        <v>661</v>
      </c>
      <c r="BPV187" t="s">
        <v>661</v>
      </c>
      <c r="BPW187" t="s">
        <v>661</v>
      </c>
      <c r="BPX187" t="s">
        <v>661</v>
      </c>
      <c r="BPY187" t="s">
        <v>661</v>
      </c>
      <c r="BPZ187" t="s">
        <v>661</v>
      </c>
      <c r="BQA187" t="s">
        <v>661</v>
      </c>
      <c r="BQB187" t="s">
        <v>661</v>
      </c>
      <c r="BQC187" t="s">
        <v>661</v>
      </c>
      <c r="BQD187" t="s">
        <v>661</v>
      </c>
      <c r="BQE187" t="s">
        <v>661</v>
      </c>
      <c r="BQF187" t="s">
        <v>661</v>
      </c>
      <c r="BQG187" t="s">
        <v>661</v>
      </c>
      <c r="BQH187" t="s">
        <v>661</v>
      </c>
      <c r="BQI187" t="s">
        <v>661</v>
      </c>
      <c r="BQJ187" t="s">
        <v>661</v>
      </c>
      <c r="BQK187" t="s">
        <v>661</v>
      </c>
      <c r="BQL187" t="s">
        <v>661</v>
      </c>
      <c r="BQM187" t="s">
        <v>661</v>
      </c>
      <c r="BQN187" t="s">
        <v>661</v>
      </c>
      <c r="BQO187" t="s">
        <v>661</v>
      </c>
      <c r="BQP187" t="s">
        <v>661</v>
      </c>
      <c r="BQQ187" t="s">
        <v>661</v>
      </c>
      <c r="BQR187" t="s">
        <v>661</v>
      </c>
      <c r="BQS187" t="s">
        <v>661</v>
      </c>
      <c r="BQT187" t="s">
        <v>661</v>
      </c>
      <c r="BQU187" t="s">
        <v>661</v>
      </c>
      <c r="BQV187" t="s">
        <v>661</v>
      </c>
      <c r="BQW187" t="s">
        <v>661</v>
      </c>
      <c r="BQX187" t="s">
        <v>661</v>
      </c>
      <c r="BQY187" t="s">
        <v>661</v>
      </c>
      <c r="BQZ187" t="s">
        <v>661</v>
      </c>
      <c r="BRA187" t="s">
        <v>661</v>
      </c>
      <c r="BRB187" t="s">
        <v>661</v>
      </c>
      <c r="BRC187" t="s">
        <v>661</v>
      </c>
      <c r="BRD187" t="s">
        <v>661</v>
      </c>
      <c r="BRE187" t="s">
        <v>661</v>
      </c>
      <c r="BRF187" t="s">
        <v>661</v>
      </c>
      <c r="BRG187" t="s">
        <v>661</v>
      </c>
      <c r="BRH187" t="s">
        <v>661</v>
      </c>
      <c r="BRI187" t="s">
        <v>661</v>
      </c>
      <c r="BRJ187" t="s">
        <v>661</v>
      </c>
      <c r="BRK187" t="s">
        <v>661</v>
      </c>
      <c r="BRL187" t="s">
        <v>661</v>
      </c>
      <c r="BRM187" t="s">
        <v>661</v>
      </c>
      <c r="BRN187" t="s">
        <v>661</v>
      </c>
      <c r="BRO187" t="s">
        <v>661</v>
      </c>
      <c r="BRP187" t="s">
        <v>661</v>
      </c>
      <c r="BRQ187" t="s">
        <v>661</v>
      </c>
      <c r="BRR187" t="s">
        <v>661</v>
      </c>
      <c r="BRS187" t="s">
        <v>661</v>
      </c>
      <c r="BRT187" t="s">
        <v>661</v>
      </c>
      <c r="BRU187" t="s">
        <v>661</v>
      </c>
      <c r="BRV187" t="s">
        <v>661</v>
      </c>
      <c r="BRW187" t="s">
        <v>661</v>
      </c>
      <c r="BRX187" t="s">
        <v>661</v>
      </c>
      <c r="BRY187" t="s">
        <v>661</v>
      </c>
      <c r="BRZ187" t="s">
        <v>661</v>
      </c>
      <c r="BSA187" t="s">
        <v>661</v>
      </c>
      <c r="BSB187" t="s">
        <v>661</v>
      </c>
      <c r="BSC187" t="s">
        <v>661</v>
      </c>
      <c r="BSD187" t="s">
        <v>661</v>
      </c>
      <c r="BSE187" t="s">
        <v>661</v>
      </c>
      <c r="BSF187" t="s">
        <v>661</v>
      </c>
      <c r="BSG187" t="s">
        <v>661</v>
      </c>
      <c r="BSH187" t="s">
        <v>661</v>
      </c>
      <c r="BSI187" t="s">
        <v>661</v>
      </c>
      <c r="BSJ187" t="s">
        <v>661</v>
      </c>
      <c r="BSK187" t="s">
        <v>661</v>
      </c>
      <c r="BSL187" t="s">
        <v>661</v>
      </c>
      <c r="BSM187" t="s">
        <v>661</v>
      </c>
      <c r="BSN187" t="s">
        <v>661</v>
      </c>
      <c r="BSO187" t="s">
        <v>661</v>
      </c>
      <c r="BSP187" t="s">
        <v>661</v>
      </c>
      <c r="BSQ187" t="s">
        <v>661</v>
      </c>
      <c r="BSR187" t="s">
        <v>661</v>
      </c>
      <c r="BSS187" t="s">
        <v>661</v>
      </c>
      <c r="BST187" t="s">
        <v>661</v>
      </c>
      <c r="BSU187" t="s">
        <v>661</v>
      </c>
      <c r="BSV187" t="s">
        <v>661</v>
      </c>
      <c r="BSW187" t="s">
        <v>661</v>
      </c>
      <c r="BSX187" t="s">
        <v>661</v>
      </c>
      <c r="BSY187" t="s">
        <v>661</v>
      </c>
      <c r="BSZ187" t="s">
        <v>661</v>
      </c>
      <c r="BTA187" t="s">
        <v>661</v>
      </c>
      <c r="BTB187" t="s">
        <v>661</v>
      </c>
      <c r="BTC187" t="s">
        <v>661</v>
      </c>
      <c r="BTD187" t="s">
        <v>661</v>
      </c>
      <c r="BTE187" t="s">
        <v>661</v>
      </c>
      <c r="BTF187" t="s">
        <v>661</v>
      </c>
      <c r="BTG187" t="s">
        <v>661</v>
      </c>
      <c r="BTH187" t="s">
        <v>661</v>
      </c>
      <c r="BTI187" t="s">
        <v>661</v>
      </c>
      <c r="BTJ187" t="s">
        <v>661</v>
      </c>
      <c r="BTK187" t="s">
        <v>661</v>
      </c>
      <c r="BTL187" t="s">
        <v>661</v>
      </c>
      <c r="BTM187" t="s">
        <v>661</v>
      </c>
      <c r="BTN187" t="s">
        <v>661</v>
      </c>
      <c r="BTO187" t="s">
        <v>661</v>
      </c>
      <c r="BTP187" t="s">
        <v>661</v>
      </c>
      <c r="BTQ187" t="s">
        <v>661</v>
      </c>
      <c r="BTR187" t="s">
        <v>661</v>
      </c>
      <c r="BTS187" t="s">
        <v>661</v>
      </c>
      <c r="BTT187" t="s">
        <v>661</v>
      </c>
      <c r="BTU187" t="s">
        <v>661</v>
      </c>
      <c r="BTV187" t="s">
        <v>661</v>
      </c>
      <c r="BTW187" t="s">
        <v>661</v>
      </c>
      <c r="BTX187" t="s">
        <v>661</v>
      </c>
      <c r="BTY187" t="s">
        <v>661</v>
      </c>
      <c r="BTZ187" t="s">
        <v>661</v>
      </c>
      <c r="BUA187" t="s">
        <v>661</v>
      </c>
      <c r="BUB187" t="s">
        <v>661</v>
      </c>
      <c r="BUC187" t="s">
        <v>661</v>
      </c>
      <c r="BUD187" t="s">
        <v>661</v>
      </c>
      <c r="BUE187" t="s">
        <v>661</v>
      </c>
      <c r="BUF187" t="s">
        <v>661</v>
      </c>
      <c r="BUG187" t="s">
        <v>661</v>
      </c>
      <c r="BUH187" t="s">
        <v>661</v>
      </c>
      <c r="BUI187" t="s">
        <v>661</v>
      </c>
      <c r="BUJ187" t="s">
        <v>661</v>
      </c>
      <c r="BUK187" t="s">
        <v>661</v>
      </c>
      <c r="BUL187" t="s">
        <v>661</v>
      </c>
      <c r="BUM187" t="s">
        <v>661</v>
      </c>
      <c r="BUN187" t="s">
        <v>661</v>
      </c>
      <c r="BUO187" t="s">
        <v>661</v>
      </c>
      <c r="BUP187" t="s">
        <v>661</v>
      </c>
      <c r="BUQ187" t="s">
        <v>661</v>
      </c>
      <c r="BUR187" t="s">
        <v>661</v>
      </c>
      <c r="BUS187" t="s">
        <v>661</v>
      </c>
      <c r="BUT187" t="s">
        <v>661</v>
      </c>
      <c r="BUU187" t="s">
        <v>661</v>
      </c>
      <c r="BUV187" t="s">
        <v>661</v>
      </c>
      <c r="BUW187" t="s">
        <v>661</v>
      </c>
      <c r="BUX187" t="s">
        <v>661</v>
      </c>
      <c r="BUY187" t="s">
        <v>661</v>
      </c>
      <c r="BUZ187" t="s">
        <v>661</v>
      </c>
      <c r="BVA187" t="s">
        <v>661</v>
      </c>
      <c r="BVB187" t="s">
        <v>661</v>
      </c>
      <c r="BVC187" t="s">
        <v>661</v>
      </c>
      <c r="BVD187" t="s">
        <v>661</v>
      </c>
      <c r="BVE187" t="s">
        <v>661</v>
      </c>
      <c r="BVF187" t="s">
        <v>661</v>
      </c>
      <c r="BVG187" t="s">
        <v>661</v>
      </c>
      <c r="BVH187" t="s">
        <v>661</v>
      </c>
      <c r="BVI187" t="s">
        <v>661</v>
      </c>
      <c r="BVJ187" t="s">
        <v>661</v>
      </c>
      <c r="BVK187" t="s">
        <v>661</v>
      </c>
      <c r="BVL187" t="s">
        <v>661</v>
      </c>
      <c r="BVM187" t="s">
        <v>661</v>
      </c>
      <c r="BVN187" t="s">
        <v>661</v>
      </c>
      <c r="BVO187" t="s">
        <v>661</v>
      </c>
      <c r="BVP187" t="s">
        <v>661</v>
      </c>
      <c r="BVQ187" t="s">
        <v>661</v>
      </c>
      <c r="BVR187" t="s">
        <v>661</v>
      </c>
      <c r="BVS187" t="s">
        <v>661</v>
      </c>
      <c r="BVT187" t="s">
        <v>661</v>
      </c>
      <c r="BVU187" t="s">
        <v>661</v>
      </c>
      <c r="BVV187" t="s">
        <v>661</v>
      </c>
      <c r="BVW187" t="s">
        <v>661</v>
      </c>
      <c r="BVX187" t="s">
        <v>661</v>
      </c>
      <c r="BVY187" t="s">
        <v>661</v>
      </c>
      <c r="BVZ187" t="s">
        <v>661</v>
      </c>
      <c r="BWA187" t="s">
        <v>661</v>
      </c>
      <c r="BWB187" t="s">
        <v>661</v>
      </c>
      <c r="BWC187" t="s">
        <v>661</v>
      </c>
      <c r="BWD187" t="s">
        <v>661</v>
      </c>
      <c r="BWE187" t="s">
        <v>661</v>
      </c>
      <c r="BWF187" t="s">
        <v>661</v>
      </c>
      <c r="BWG187" t="s">
        <v>661</v>
      </c>
      <c r="BWH187" t="s">
        <v>661</v>
      </c>
      <c r="BWI187" t="s">
        <v>661</v>
      </c>
      <c r="BWJ187" t="s">
        <v>661</v>
      </c>
      <c r="BWK187" t="s">
        <v>661</v>
      </c>
      <c r="BWL187" t="s">
        <v>661</v>
      </c>
      <c r="BWM187" t="s">
        <v>661</v>
      </c>
      <c r="BWN187" t="s">
        <v>661</v>
      </c>
      <c r="BWO187" t="s">
        <v>661</v>
      </c>
      <c r="BWP187" t="s">
        <v>661</v>
      </c>
      <c r="BWQ187" t="s">
        <v>661</v>
      </c>
      <c r="BWR187" t="s">
        <v>661</v>
      </c>
      <c r="BWS187" t="s">
        <v>661</v>
      </c>
      <c r="BWT187" t="s">
        <v>661</v>
      </c>
      <c r="BWU187" t="s">
        <v>661</v>
      </c>
      <c r="BWV187" t="s">
        <v>661</v>
      </c>
      <c r="BWW187" t="s">
        <v>661</v>
      </c>
      <c r="BWX187" t="s">
        <v>661</v>
      </c>
      <c r="BWY187" t="s">
        <v>661</v>
      </c>
      <c r="BWZ187" t="s">
        <v>661</v>
      </c>
      <c r="BXA187" t="s">
        <v>661</v>
      </c>
      <c r="BXB187" t="s">
        <v>661</v>
      </c>
      <c r="BXC187" t="s">
        <v>661</v>
      </c>
      <c r="BXD187" t="s">
        <v>661</v>
      </c>
      <c r="BXE187" t="s">
        <v>661</v>
      </c>
      <c r="BXF187" t="s">
        <v>661</v>
      </c>
      <c r="BXG187" t="s">
        <v>661</v>
      </c>
      <c r="BXH187" t="s">
        <v>661</v>
      </c>
      <c r="BXI187" t="s">
        <v>661</v>
      </c>
      <c r="BXJ187" t="s">
        <v>661</v>
      </c>
      <c r="BXK187" t="s">
        <v>661</v>
      </c>
      <c r="BXL187" t="s">
        <v>661</v>
      </c>
      <c r="BXM187" t="s">
        <v>661</v>
      </c>
      <c r="BXN187" t="s">
        <v>661</v>
      </c>
      <c r="BXO187" t="s">
        <v>661</v>
      </c>
      <c r="BXP187" t="s">
        <v>661</v>
      </c>
      <c r="BXQ187" t="s">
        <v>661</v>
      </c>
      <c r="BXR187" t="s">
        <v>661</v>
      </c>
      <c r="BXS187" t="s">
        <v>661</v>
      </c>
      <c r="BXT187" t="s">
        <v>661</v>
      </c>
      <c r="BXU187" t="s">
        <v>661</v>
      </c>
      <c r="BXV187" t="s">
        <v>661</v>
      </c>
      <c r="BXW187" t="s">
        <v>661</v>
      </c>
      <c r="BXX187" t="s">
        <v>661</v>
      </c>
      <c r="BXY187" t="s">
        <v>661</v>
      </c>
      <c r="BXZ187" t="s">
        <v>661</v>
      </c>
      <c r="BYA187" t="s">
        <v>661</v>
      </c>
      <c r="BYB187" t="s">
        <v>661</v>
      </c>
      <c r="BYC187" t="s">
        <v>661</v>
      </c>
      <c r="BYD187" t="s">
        <v>661</v>
      </c>
      <c r="BYE187" t="s">
        <v>661</v>
      </c>
      <c r="BYF187" t="s">
        <v>661</v>
      </c>
      <c r="BYG187" t="s">
        <v>661</v>
      </c>
      <c r="BYH187" t="s">
        <v>661</v>
      </c>
      <c r="BYI187" t="s">
        <v>661</v>
      </c>
      <c r="BYJ187" t="s">
        <v>661</v>
      </c>
      <c r="BYK187" t="s">
        <v>661</v>
      </c>
      <c r="BYL187" t="s">
        <v>661</v>
      </c>
      <c r="BYM187" t="s">
        <v>661</v>
      </c>
      <c r="BYN187" t="s">
        <v>661</v>
      </c>
      <c r="BYO187" t="s">
        <v>661</v>
      </c>
      <c r="BYP187" t="s">
        <v>661</v>
      </c>
      <c r="BYQ187" t="s">
        <v>661</v>
      </c>
      <c r="BYR187" t="s">
        <v>661</v>
      </c>
      <c r="BYS187" t="s">
        <v>661</v>
      </c>
      <c r="BYT187" t="s">
        <v>661</v>
      </c>
      <c r="BYU187" t="s">
        <v>661</v>
      </c>
      <c r="BYV187" t="s">
        <v>661</v>
      </c>
      <c r="BYW187" t="s">
        <v>661</v>
      </c>
      <c r="BYX187" t="s">
        <v>661</v>
      </c>
      <c r="BYY187" t="s">
        <v>661</v>
      </c>
      <c r="BYZ187" t="s">
        <v>661</v>
      </c>
      <c r="BZA187" t="s">
        <v>661</v>
      </c>
      <c r="BZB187" t="s">
        <v>661</v>
      </c>
      <c r="BZC187" t="s">
        <v>661</v>
      </c>
      <c r="BZD187" t="s">
        <v>661</v>
      </c>
      <c r="BZE187" t="s">
        <v>661</v>
      </c>
      <c r="BZF187" t="s">
        <v>661</v>
      </c>
      <c r="BZG187" t="s">
        <v>661</v>
      </c>
      <c r="BZH187" t="s">
        <v>661</v>
      </c>
      <c r="BZI187" t="s">
        <v>661</v>
      </c>
      <c r="BZJ187" t="s">
        <v>661</v>
      </c>
      <c r="BZK187" t="s">
        <v>661</v>
      </c>
      <c r="BZL187" t="s">
        <v>661</v>
      </c>
      <c r="BZM187" t="s">
        <v>661</v>
      </c>
      <c r="BZN187" t="s">
        <v>661</v>
      </c>
      <c r="BZO187" t="s">
        <v>661</v>
      </c>
      <c r="BZP187" t="s">
        <v>661</v>
      </c>
      <c r="BZQ187" t="s">
        <v>661</v>
      </c>
      <c r="BZR187" t="s">
        <v>661</v>
      </c>
      <c r="BZS187" t="s">
        <v>661</v>
      </c>
      <c r="BZT187" t="s">
        <v>661</v>
      </c>
      <c r="BZU187" t="s">
        <v>661</v>
      </c>
      <c r="BZV187" t="s">
        <v>661</v>
      </c>
      <c r="BZW187" t="s">
        <v>661</v>
      </c>
      <c r="BZX187" t="s">
        <v>661</v>
      </c>
      <c r="BZY187" t="s">
        <v>661</v>
      </c>
      <c r="BZZ187" t="s">
        <v>661</v>
      </c>
      <c r="CAA187" t="s">
        <v>661</v>
      </c>
      <c r="CAB187" t="s">
        <v>661</v>
      </c>
      <c r="CAC187" t="s">
        <v>661</v>
      </c>
      <c r="CAD187" t="s">
        <v>661</v>
      </c>
      <c r="CAE187" t="s">
        <v>661</v>
      </c>
      <c r="CAF187" t="s">
        <v>661</v>
      </c>
      <c r="CAG187" t="s">
        <v>661</v>
      </c>
      <c r="CAH187" t="s">
        <v>661</v>
      </c>
      <c r="CAI187" t="s">
        <v>661</v>
      </c>
      <c r="CAJ187" t="s">
        <v>661</v>
      </c>
      <c r="CAK187" t="s">
        <v>661</v>
      </c>
      <c r="CAL187" t="s">
        <v>661</v>
      </c>
      <c r="CAM187" t="s">
        <v>661</v>
      </c>
      <c r="CAN187" t="s">
        <v>661</v>
      </c>
      <c r="CAO187" t="s">
        <v>661</v>
      </c>
      <c r="CAP187" t="s">
        <v>661</v>
      </c>
      <c r="CAQ187" t="s">
        <v>661</v>
      </c>
      <c r="CAR187" t="s">
        <v>661</v>
      </c>
      <c r="CAS187" t="s">
        <v>661</v>
      </c>
      <c r="CAT187" t="s">
        <v>661</v>
      </c>
      <c r="CAU187" t="s">
        <v>661</v>
      </c>
      <c r="CAV187" t="s">
        <v>661</v>
      </c>
      <c r="CAW187" t="s">
        <v>661</v>
      </c>
      <c r="CAX187" t="s">
        <v>661</v>
      </c>
      <c r="CAY187" t="s">
        <v>661</v>
      </c>
      <c r="CAZ187" t="s">
        <v>661</v>
      </c>
      <c r="CBA187" t="s">
        <v>661</v>
      </c>
      <c r="CBB187" t="s">
        <v>661</v>
      </c>
      <c r="CBC187" t="s">
        <v>661</v>
      </c>
      <c r="CBD187" t="s">
        <v>661</v>
      </c>
      <c r="CBE187" t="s">
        <v>661</v>
      </c>
      <c r="CBF187" t="s">
        <v>661</v>
      </c>
      <c r="CBG187" t="s">
        <v>661</v>
      </c>
      <c r="CBH187" t="s">
        <v>661</v>
      </c>
      <c r="CBI187" t="s">
        <v>661</v>
      </c>
      <c r="CBJ187" t="s">
        <v>661</v>
      </c>
      <c r="CBK187" t="s">
        <v>661</v>
      </c>
      <c r="CBL187" t="s">
        <v>661</v>
      </c>
      <c r="CBM187" t="s">
        <v>661</v>
      </c>
      <c r="CBN187" t="s">
        <v>661</v>
      </c>
      <c r="CBO187" t="s">
        <v>661</v>
      </c>
      <c r="CBP187" t="s">
        <v>661</v>
      </c>
      <c r="CBQ187" t="s">
        <v>661</v>
      </c>
      <c r="CBR187" t="s">
        <v>661</v>
      </c>
      <c r="CBS187" t="s">
        <v>661</v>
      </c>
      <c r="CBT187" t="s">
        <v>661</v>
      </c>
      <c r="CBU187" t="s">
        <v>661</v>
      </c>
      <c r="CBV187" t="s">
        <v>661</v>
      </c>
      <c r="CBW187" t="s">
        <v>661</v>
      </c>
      <c r="CBX187" t="s">
        <v>661</v>
      </c>
      <c r="CBY187" t="s">
        <v>661</v>
      </c>
      <c r="CBZ187" t="s">
        <v>661</v>
      </c>
      <c r="CCA187" t="s">
        <v>661</v>
      </c>
      <c r="CCB187" t="s">
        <v>661</v>
      </c>
      <c r="CCC187" t="s">
        <v>661</v>
      </c>
      <c r="CCD187" t="s">
        <v>661</v>
      </c>
      <c r="CCE187" t="s">
        <v>661</v>
      </c>
      <c r="CCF187" t="s">
        <v>661</v>
      </c>
      <c r="CCG187" t="s">
        <v>661</v>
      </c>
      <c r="CCH187" t="s">
        <v>661</v>
      </c>
      <c r="CCI187" t="s">
        <v>661</v>
      </c>
      <c r="CCJ187" t="s">
        <v>661</v>
      </c>
      <c r="CCK187" t="s">
        <v>661</v>
      </c>
      <c r="CCL187" t="s">
        <v>661</v>
      </c>
      <c r="CCM187" t="s">
        <v>661</v>
      </c>
      <c r="CCN187" t="s">
        <v>661</v>
      </c>
      <c r="CCO187" t="s">
        <v>661</v>
      </c>
      <c r="CCP187" t="s">
        <v>661</v>
      </c>
      <c r="CCQ187" t="s">
        <v>661</v>
      </c>
      <c r="CCR187" t="s">
        <v>661</v>
      </c>
      <c r="CCS187" t="s">
        <v>661</v>
      </c>
      <c r="CCT187" t="s">
        <v>661</v>
      </c>
      <c r="CCU187" t="s">
        <v>661</v>
      </c>
      <c r="CCV187" t="s">
        <v>661</v>
      </c>
      <c r="CCW187" t="s">
        <v>661</v>
      </c>
      <c r="CCX187" t="s">
        <v>661</v>
      </c>
      <c r="CCY187" t="s">
        <v>661</v>
      </c>
      <c r="CCZ187" t="s">
        <v>661</v>
      </c>
      <c r="CDA187" t="s">
        <v>661</v>
      </c>
      <c r="CDB187" t="s">
        <v>661</v>
      </c>
      <c r="CDC187" t="s">
        <v>661</v>
      </c>
      <c r="CDD187" t="s">
        <v>661</v>
      </c>
      <c r="CDE187" t="s">
        <v>661</v>
      </c>
      <c r="CDF187" t="s">
        <v>661</v>
      </c>
      <c r="CDG187" t="s">
        <v>661</v>
      </c>
      <c r="CDH187" t="s">
        <v>661</v>
      </c>
      <c r="CDI187" t="s">
        <v>661</v>
      </c>
      <c r="CDJ187" t="s">
        <v>661</v>
      </c>
      <c r="CDK187" t="s">
        <v>661</v>
      </c>
      <c r="CDL187" t="s">
        <v>661</v>
      </c>
      <c r="CDM187" t="s">
        <v>661</v>
      </c>
      <c r="CDN187" t="s">
        <v>661</v>
      </c>
      <c r="CDO187" t="s">
        <v>661</v>
      </c>
      <c r="CDP187" t="s">
        <v>661</v>
      </c>
      <c r="CDQ187" t="s">
        <v>661</v>
      </c>
      <c r="CDR187" t="s">
        <v>661</v>
      </c>
      <c r="CDS187" t="s">
        <v>661</v>
      </c>
      <c r="CDT187" t="s">
        <v>661</v>
      </c>
      <c r="CDU187" t="s">
        <v>661</v>
      </c>
      <c r="CDV187" t="s">
        <v>661</v>
      </c>
      <c r="CDW187" t="s">
        <v>661</v>
      </c>
      <c r="CDX187" t="s">
        <v>661</v>
      </c>
      <c r="CDY187" t="s">
        <v>661</v>
      </c>
      <c r="CDZ187" t="s">
        <v>661</v>
      </c>
      <c r="CEA187" t="s">
        <v>661</v>
      </c>
      <c r="CEB187" t="s">
        <v>661</v>
      </c>
      <c r="CEC187" t="s">
        <v>661</v>
      </c>
      <c r="CED187" t="s">
        <v>661</v>
      </c>
      <c r="CEE187" t="s">
        <v>661</v>
      </c>
      <c r="CEF187" t="s">
        <v>661</v>
      </c>
      <c r="CEG187" t="s">
        <v>661</v>
      </c>
      <c r="CEH187" t="s">
        <v>661</v>
      </c>
      <c r="CEI187" t="s">
        <v>661</v>
      </c>
      <c r="CEJ187" t="s">
        <v>661</v>
      </c>
      <c r="CEK187" t="s">
        <v>661</v>
      </c>
      <c r="CEL187" t="s">
        <v>661</v>
      </c>
      <c r="CEM187" t="s">
        <v>661</v>
      </c>
      <c r="CEN187" t="s">
        <v>661</v>
      </c>
      <c r="CEO187" t="s">
        <v>661</v>
      </c>
      <c r="CEP187" t="s">
        <v>661</v>
      </c>
      <c r="CEQ187" t="s">
        <v>661</v>
      </c>
      <c r="CER187" t="s">
        <v>661</v>
      </c>
      <c r="CES187" t="s">
        <v>661</v>
      </c>
      <c r="CET187" t="s">
        <v>661</v>
      </c>
      <c r="CEU187" t="s">
        <v>661</v>
      </c>
      <c r="CEV187" t="s">
        <v>661</v>
      </c>
      <c r="CEW187" t="s">
        <v>661</v>
      </c>
      <c r="CEX187" t="s">
        <v>661</v>
      </c>
      <c r="CEY187" t="s">
        <v>661</v>
      </c>
      <c r="CEZ187" t="s">
        <v>661</v>
      </c>
      <c r="CFA187" t="s">
        <v>661</v>
      </c>
      <c r="CFB187" t="s">
        <v>661</v>
      </c>
      <c r="CFC187" t="s">
        <v>661</v>
      </c>
      <c r="CFD187" t="s">
        <v>661</v>
      </c>
      <c r="CFE187" t="s">
        <v>661</v>
      </c>
      <c r="CFF187" t="s">
        <v>661</v>
      </c>
      <c r="CFG187" t="s">
        <v>661</v>
      </c>
      <c r="CFH187" t="s">
        <v>661</v>
      </c>
      <c r="CFI187" t="s">
        <v>661</v>
      </c>
      <c r="CFJ187" t="s">
        <v>661</v>
      </c>
      <c r="CFK187" t="s">
        <v>661</v>
      </c>
      <c r="CFL187" t="s">
        <v>661</v>
      </c>
      <c r="CFM187" t="s">
        <v>661</v>
      </c>
      <c r="CFN187" t="s">
        <v>661</v>
      </c>
      <c r="CFO187" t="s">
        <v>661</v>
      </c>
      <c r="CFP187" t="s">
        <v>661</v>
      </c>
      <c r="CFQ187" t="s">
        <v>661</v>
      </c>
      <c r="CFR187" t="s">
        <v>661</v>
      </c>
      <c r="CFS187" t="s">
        <v>661</v>
      </c>
      <c r="CFT187" t="s">
        <v>661</v>
      </c>
      <c r="CFU187" t="s">
        <v>661</v>
      </c>
      <c r="CFV187" t="s">
        <v>661</v>
      </c>
      <c r="CFW187" t="s">
        <v>661</v>
      </c>
      <c r="CFX187" t="s">
        <v>661</v>
      </c>
      <c r="CFY187" t="s">
        <v>661</v>
      </c>
      <c r="CFZ187" t="s">
        <v>661</v>
      </c>
      <c r="CGA187" t="s">
        <v>661</v>
      </c>
      <c r="CGB187" t="s">
        <v>661</v>
      </c>
      <c r="CGC187" t="s">
        <v>661</v>
      </c>
      <c r="CGD187" t="s">
        <v>661</v>
      </c>
      <c r="CGE187" t="s">
        <v>661</v>
      </c>
      <c r="CGF187" t="s">
        <v>661</v>
      </c>
      <c r="CGG187" t="s">
        <v>661</v>
      </c>
      <c r="CGH187" t="s">
        <v>661</v>
      </c>
      <c r="CGI187" t="s">
        <v>661</v>
      </c>
      <c r="CGJ187" t="s">
        <v>661</v>
      </c>
      <c r="CGK187" t="s">
        <v>661</v>
      </c>
      <c r="CGL187" t="s">
        <v>661</v>
      </c>
      <c r="CGM187" t="s">
        <v>661</v>
      </c>
      <c r="CGN187" t="s">
        <v>661</v>
      </c>
      <c r="CGO187" t="s">
        <v>661</v>
      </c>
      <c r="CGP187" t="s">
        <v>661</v>
      </c>
      <c r="CGQ187" t="s">
        <v>661</v>
      </c>
      <c r="CGR187" t="s">
        <v>661</v>
      </c>
      <c r="CGS187" t="s">
        <v>661</v>
      </c>
      <c r="CGT187" t="s">
        <v>661</v>
      </c>
      <c r="CGU187" t="s">
        <v>661</v>
      </c>
      <c r="CGV187" t="s">
        <v>661</v>
      </c>
      <c r="CGW187" t="s">
        <v>661</v>
      </c>
      <c r="CGX187" t="s">
        <v>661</v>
      </c>
      <c r="CGY187" t="s">
        <v>661</v>
      </c>
      <c r="CGZ187" t="s">
        <v>661</v>
      </c>
      <c r="CHA187" t="s">
        <v>661</v>
      </c>
      <c r="CHB187" t="s">
        <v>661</v>
      </c>
      <c r="CHC187" t="s">
        <v>661</v>
      </c>
      <c r="CHD187" t="s">
        <v>661</v>
      </c>
      <c r="CHE187" t="s">
        <v>661</v>
      </c>
      <c r="CHF187" t="s">
        <v>661</v>
      </c>
      <c r="CHG187" t="s">
        <v>661</v>
      </c>
      <c r="CHH187" t="s">
        <v>661</v>
      </c>
      <c r="CHI187" t="s">
        <v>661</v>
      </c>
      <c r="CHJ187" t="s">
        <v>661</v>
      </c>
      <c r="CHK187" t="s">
        <v>661</v>
      </c>
      <c r="CHL187" t="s">
        <v>661</v>
      </c>
      <c r="CHM187" t="s">
        <v>661</v>
      </c>
      <c r="CHN187" t="s">
        <v>661</v>
      </c>
      <c r="CHO187" t="s">
        <v>661</v>
      </c>
      <c r="CHP187" t="s">
        <v>661</v>
      </c>
      <c r="CHQ187" t="s">
        <v>661</v>
      </c>
      <c r="CHR187" t="s">
        <v>661</v>
      </c>
      <c r="CHS187" t="s">
        <v>661</v>
      </c>
      <c r="CHT187" t="s">
        <v>661</v>
      </c>
      <c r="CHU187" t="s">
        <v>661</v>
      </c>
      <c r="CHV187" t="s">
        <v>661</v>
      </c>
      <c r="CHW187" t="s">
        <v>661</v>
      </c>
      <c r="CHX187" t="s">
        <v>661</v>
      </c>
      <c r="CHY187" t="s">
        <v>661</v>
      </c>
      <c r="CHZ187" t="s">
        <v>661</v>
      </c>
      <c r="CIA187" t="s">
        <v>661</v>
      </c>
      <c r="CIB187" t="s">
        <v>661</v>
      </c>
      <c r="CIC187" t="s">
        <v>661</v>
      </c>
      <c r="CID187" t="s">
        <v>661</v>
      </c>
      <c r="CIE187" t="s">
        <v>661</v>
      </c>
      <c r="CIF187" t="s">
        <v>661</v>
      </c>
      <c r="CIG187" t="s">
        <v>661</v>
      </c>
      <c r="CIH187" t="s">
        <v>661</v>
      </c>
      <c r="CII187" t="s">
        <v>661</v>
      </c>
      <c r="CIJ187" t="s">
        <v>661</v>
      </c>
      <c r="CIK187" t="s">
        <v>661</v>
      </c>
      <c r="CIL187" t="s">
        <v>661</v>
      </c>
      <c r="CIM187" t="s">
        <v>661</v>
      </c>
      <c r="CIN187" t="s">
        <v>661</v>
      </c>
      <c r="CIO187" t="s">
        <v>661</v>
      </c>
      <c r="CIP187" t="s">
        <v>661</v>
      </c>
      <c r="CIQ187" t="s">
        <v>661</v>
      </c>
      <c r="CIR187" t="s">
        <v>661</v>
      </c>
      <c r="CIS187" t="s">
        <v>661</v>
      </c>
      <c r="CIT187" t="s">
        <v>661</v>
      </c>
      <c r="CIU187" t="s">
        <v>661</v>
      </c>
      <c r="CIV187" t="s">
        <v>661</v>
      </c>
      <c r="CIW187" t="s">
        <v>661</v>
      </c>
      <c r="CIX187" t="s">
        <v>661</v>
      </c>
      <c r="CIY187" t="s">
        <v>661</v>
      </c>
      <c r="CIZ187" t="s">
        <v>661</v>
      </c>
      <c r="CJA187" t="s">
        <v>661</v>
      </c>
      <c r="CJB187" t="s">
        <v>661</v>
      </c>
      <c r="CJC187" t="s">
        <v>661</v>
      </c>
      <c r="CJD187" t="s">
        <v>661</v>
      </c>
      <c r="CJE187" t="s">
        <v>661</v>
      </c>
      <c r="CJF187" t="s">
        <v>661</v>
      </c>
      <c r="CJG187" t="s">
        <v>661</v>
      </c>
      <c r="CJH187" t="s">
        <v>661</v>
      </c>
      <c r="CJI187" t="s">
        <v>661</v>
      </c>
      <c r="CJJ187" t="s">
        <v>661</v>
      </c>
      <c r="CJK187" t="s">
        <v>661</v>
      </c>
      <c r="CJL187" t="s">
        <v>661</v>
      </c>
      <c r="CJM187" t="s">
        <v>661</v>
      </c>
      <c r="CJN187" t="s">
        <v>661</v>
      </c>
      <c r="CJO187" t="s">
        <v>661</v>
      </c>
      <c r="CJP187" t="s">
        <v>661</v>
      </c>
      <c r="CJQ187" t="s">
        <v>661</v>
      </c>
      <c r="CJR187" t="s">
        <v>661</v>
      </c>
      <c r="CJS187" t="s">
        <v>661</v>
      </c>
      <c r="CJT187" t="s">
        <v>661</v>
      </c>
      <c r="CJU187" t="s">
        <v>661</v>
      </c>
      <c r="CJV187" t="s">
        <v>661</v>
      </c>
      <c r="CJW187" t="s">
        <v>661</v>
      </c>
      <c r="CJX187" t="s">
        <v>661</v>
      </c>
      <c r="CJY187" t="s">
        <v>661</v>
      </c>
      <c r="CJZ187" t="s">
        <v>661</v>
      </c>
      <c r="CKA187" t="s">
        <v>661</v>
      </c>
      <c r="CKB187" t="s">
        <v>661</v>
      </c>
      <c r="CKC187" t="s">
        <v>661</v>
      </c>
      <c r="CKD187" t="s">
        <v>661</v>
      </c>
      <c r="CKE187" t="s">
        <v>661</v>
      </c>
      <c r="CKF187" t="s">
        <v>661</v>
      </c>
      <c r="CKG187" t="s">
        <v>661</v>
      </c>
      <c r="CKH187" t="s">
        <v>661</v>
      </c>
      <c r="CKI187" t="s">
        <v>661</v>
      </c>
      <c r="CKJ187" t="s">
        <v>661</v>
      </c>
      <c r="CKK187" t="s">
        <v>661</v>
      </c>
      <c r="CKL187" t="s">
        <v>661</v>
      </c>
      <c r="CKM187" t="s">
        <v>661</v>
      </c>
      <c r="CKN187" t="s">
        <v>661</v>
      </c>
      <c r="CKO187" t="s">
        <v>661</v>
      </c>
      <c r="CKP187" t="s">
        <v>661</v>
      </c>
      <c r="CKQ187" t="s">
        <v>661</v>
      </c>
      <c r="CKR187" t="s">
        <v>661</v>
      </c>
      <c r="CKS187" t="s">
        <v>661</v>
      </c>
      <c r="CKT187" t="s">
        <v>661</v>
      </c>
      <c r="CKU187" t="s">
        <v>661</v>
      </c>
      <c r="CKV187" t="s">
        <v>661</v>
      </c>
      <c r="CKW187" t="s">
        <v>661</v>
      </c>
      <c r="CKX187" t="s">
        <v>661</v>
      </c>
      <c r="CKY187" t="s">
        <v>661</v>
      </c>
      <c r="CKZ187" t="s">
        <v>661</v>
      </c>
      <c r="CLA187" t="s">
        <v>661</v>
      </c>
      <c r="CLB187" t="s">
        <v>661</v>
      </c>
      <c r="CLC187" t="s">
        <v>661</v>
      </c>
      <c r="CLD187" t="s">
        <v>661</v>
      </c>
      <c r="CLE187" t="s">
        <v>661</v>
      </c>
      <c r="CLF187" t="s">
        <v>661</v>
      </c>
      <c r="CLG187" t="s">
        <v>661</v>
      </c>
      <c r="CLH187" t="s">
        <v>661</v>
      </c>
      <c r="CLI187" t="s">
        <v>661</v>
      </c>
      <c r="CLJ187" t="s">
        <v>661</v>
      </c>
      <c r="CLK187" t="s">
        <v>661</v>
      </c>
      <c r="CLL187" t="s">
        <v>661</v>
      </c>
      <c r="CLM187" t="s">
        <v>661</v>
      </c>
      <c r="CLN187" t="s">
        <v>661</v>
      </c>
      <c r="CLO187" t="s">
        <v>661</v>
      </c>
      <c r="CLP187" t="s">
        <v>661</v>
      </c>
      <c r="CLQ187" t="s">
        <v>661</v>
      </c>
      <c r="CLR187" t="s">
        <v>661</v>
      </c>
      <c r="CLS187" t="s">
        <v>661</v>
      </c>
      <c r="CLT187" t="s">
        <v>661</v>
      </c>
      <c r="CLU187" t="s">
        <v>661</v>
      </c>
      <c r="CLV187" t="s">
        <v>661</v>
      </c>
      <c r="CLW187" t="s">
        <v>661</v>
      </c>
      <c r="CLX187" t="s">
        <v>661</v>
      </c>
      <c r="CLY187" t="s">
        <v>661</v>
      </c>
      <c r="CLZ187" t="s">
        <v>661</v>
      </c>
      <c r="CMA187" t="s">
        <v>661</v>
      </c>
      <c r="CMB187" t="s">
        <v>661</v>
      </c>
      <c r="CMC187" t="s">
        <v>661</v>
      </c>
      <c r="CMD187" t="s">
        <v>661</v>
      </c>
      <c r="CME187" t="s">
        <v>661</v>
      </c>
      <c r="CMF187" t="s">
        <v>661</v>
      </c>
      <c r="CMG187" t="s">
        <v>661</v>
      </c>
      <c r="CMH187" t="s">
        <v>661</v>
      </c>
      <c r="CMI187" t="s">
        <v>661</v>
      </c>
      <c r="CMJ187" t="s">
        <v>661</v>
      </c>
      <c r="CMK187" t="s">
        <v>661</v>
      </c>
      <c r="CML187" t="s">
        <v>661</v>
      </c>
      <c r="CMM187" t="s">
        <v>661</v>
      </c>
      <c r="CMN187" t="s">
        <v>661</v>
      </c>
      <c r="CMO187" t="s">
        <v>661</v>
      </c>
      <c r="CMP187" t="s">
        <v>661</v>
      </c>
      <c r="CMQ187" t="s">
        <v>661</v>
      </c>
      <c r="CMR187" t="s">
        <v>661</v>
      </c>
      <c r="CMS187" t="s">
        <v>661</v>
      </c>
      <c r="CMT187" t="s">
        <v>661</v>
      </c>
      <c r="CMU187" t="s">
        <v>661</v>
      </c>
      <c r="CMV187" t="s">
        <v>661</v>
      </c>
      <c r="CMW187" t="s">
        <v>661</v>
      </c>
      <c r="CMX187" t="s">
        <v>661</v>
      </c>
      <c r="CMY187" t="s">
        <v>661</v>
      </c>
      <c r="CMZ187" t="s">
        <v>661</v>
      </c>
      <c r="CNA187" t="s">
        <v>661</v>
      </c>
      <c r="CNB187" t="s">
        <v>661</v>
      </c>
      <c r="CNC187" t="s">
        <v>661</v>
      </c>
      <c r="CND187" t="s">
        <v>661</v>
      </c>
      <c r="CNE187" t="s">
        <v>661</v>
      </c>
      <c r="CNF187" t="s">
        <v>661</v>
      </c>
      <c r="CNG187" t="s">
        <v>661</v>
      </c>
      <c r="CNH187" t="s">
        <v>661</v>
      </c>
      <c r="CNI187" t="s">
        <v>661</v>
      </c>
      <c r="CNJ187" t="s">
        <v>661</v>
      </c>
      <c r="CNK187" t="s">
        <v>661</v>
      </c>
      <c r="CNL187" t="s">
        <v>661</v>
      </c>
      <c r="CNM187" t="s">
        <v>661</v>
      </c>
      <c r="CNN187" t="s">
        <v>661</v>
      </c>
      <c r="CNO187" t="s">
        <v>661</v>
      </c>
      <c r="CNP187" t="s">
        <v>661</v>
      </c>
      <c r="CNQ187" t="s">
        <v>661</v>
      </c>
      <c r="CNR187" t="s">
        <v>661</v>
      </c>
      <c r="CNS187" t="s">
        <v>661</v>
      </c>
      <c r="CNT187" t="s">
        <v>661</v>
      </c>
      <c r="CNU187" t="s">
        <v>661</v>
      </c>
      <c r="CNV187" t="s">
        <v>661</v>
      </c>
      <c r="CNW187" t="s">
        <v>661</v>
      </c>
      <c r="CNX187" t="s">
        <v>661</v>
      </c>
      <c r="CNY187" t="s">
        <v>661</v>
      </c>
      <c r="CNZ187" t="s">
        <v>661</v>
      </c>
      <c r="COA187" t="s">
        <v>661</v>
      </c>
      <c r="COB187" t="s">
        <v>661</v>
      </c>
      <c r="COC187" t="s">
        <v>661</v>
      </c>
      <c r="COD187" t="s">
        <v>661</v>
      </c>
      <c r="COE187" t="s">
        <v>661</v>
      </c>
      <c r="COF187" t="s">
        <v>661</v>
      </c>
      <c r="COG187" t="s">
        <v>661</v>
      </c>
      <c r="COH187" t="s">
        <v>661</v>
      </c>
      <c r="COI187" t="s">
        <v>661</v>
      </c>
      <c r="COJ187" t="s">
        <v>661</v>
      </c>
      <c r="COK187" t="s">
        <v>661</v>
      </c>
      <c r="COL187" t="s">
        <v>661</v>
      </c>
      <c r="COM187" t="s">
        <v>661</v>
      </c>
      <c r="CON187" t="s">
        <v>661</v>
      </c>
      <c r="COO187" t="s">
        <v>661</v>
      </c>
      <c r="COP187" t="s">
        <v>661</v>
      </c>
      <c r="COQ187" t="s">
        <v>661</v>
      </c>
      <c r="COR187" t="s">
        <v>661</v>
      </c>
      <c r="COS187" t="s">
        <v>661</v>
      </c>
      <c r="COT187" t="s">
        <v>661</v>
      </c>
      <c r="COU187" t="s">
        <v>661</v>
      </c>
      <c r="COV187" t="s">
        <v>661</v>
      </c>
      <c r="COW187" t="s">
        <v>661</v>
      </c>
      <c r="COX187" t="s">
        <v>661</v>
      </c>
      <c r="COY187" t="s">
        <v>661</v>
      </c>
      <c r="COZ187" t="s">
        <v>661</v>
      </c>
      <c r="CPA187" t="s">
        <v>661</v>
      </c>
      <c r="CPB187" t="s">
        <v>661</v>
      </c>
      <c r="CPC187" t="s">
        <v>661</v>
      </c>
      <c r="CPD187" t="s">
        <v>661</v>
      </c>
      <c r="CPE187" t="s">
        <v>661</v>
      </c>
      <c r="CPF187" t="s">
        <v>661</v>
      </c>
      <c r="CPG187" t="s">
        <v>661</v>
      </c>
      <c r="CPH187" t="s">
        <v>661</v>
      </c>
      <c r="CPI187" t="s">
        <v>661</v>
      </c>
      <c r="CPJ187" t="s">
        <v>661</v>
      </c>
      <c r="CPK187" t="s">
        <v>661</v>
      </c>
      <c r="CPL187" t="s">
        <v>661</v>
      </c>
      <c r="CPM187" t="s">
        <v>661</v>
      </c>
      <c r="CPN187" t="s">
        <v>661</v>
      </c>
      <c r="CPO187" t="s">
        <v>661</v>
      </c>
      <c r="CPP187" t="s">
        <v>661</v>
      </c>
      <c r="CPQ187" t="s">
        <v>661</v>
      </c>
      <c r="CPR187" t="s">
        <v>661</v>
      </c>
      <c r="CPS187" t="s">
        <v>661</v>
      </c>
      <c r="CPT187" t="s">
        <v>661</v>
      </c>
      <c r="CPU187" t="s">
        <v>661</v>
      </c>
      <c r="CPV187" t="s">
        <v>661</v>
      </c>
      <c r="CPW187" t="s">
        <v>661</v>
      </c>
      <c r="CPX187" t="s">
        <v>661</v>
      </c>
      <c r="CPY187" t="s">
        <v>661</v>
      </c>
      <c r="CPZ187" t="s">
        <v>661</v>
      </c>
      <c r="CQA187" t="s">
        <v>661</v>
      </c>
      <c r="CQB187" t="s">
        <v>661</v>
      </c>
      <c r="CQC187" t="s">
        <v>661</v>
      </c>
      <c r="CQD187" t="s">
        <v>661</v>
      </c>
      <c r="CQE187" t="s">
        <v>661</v>
      </c>
      <c r="CQF187" t="s">
        <v>661</v>
      </c>
      <c r="CQG187" t="s">
        <v>661</v>
      </c>
      <c r="CQH187" t="s">
        <v>661</v>
      </c>
      <c r="CQI187" t="s">
        <v>661</v>
      </c>
      <c r="CQJ187" t="s">
        <v>661</v>
      </c>
      <c r="CQK187" t="s">
        <v>661</v>
      </c>
      <c r="CQL187" t="s">
        <v>661</v>
      </c>
      <c r="CQM187" t="s">
        <v>661</v>
      </c>
      <c r="CQN187" t="s">
        <v>661</v>
      </c>
      <c r="CQO187" t="s">
        <v>661</v>
      </c>
      <c r="CQP187" t="s">
        <v>661</v>
      </c>
      <c r="CQQ187" t="s">
        <v>661</v>
      </c>
      <c r="CQR187" t="s">
        <v>661</v>
      </c>
      <c r="CQS187" t="s">
        <v>661</v>
      </c>
      <c r="CQT187" t="s">
        <v>661</v>
      </c>
      <c r="CQU187" t="s">
        <v>661</v>
      </c>
      <c r="CQV187" t="s">
        <v>661</v>
      </c>
      <c r="CQW187" t="s">
        <v>661</v>
      </c>
      <c r="CQX187" t="s">
        <v>661</v>
      </c>
      <c r="CQY187" t="s">
        <v>661</v>
      </c>
      <c r="CQZ187" t="s">
        <v>661</v>
      </c>
      <c r="CRA187" t="s">
        <v>661</v>
      </c>
      <c r="CRB187" t="s">
        <v>661</v>
      </c>
      <c r="CRC187" t="s">
        <v>661</v>
      </c>
      <c r="CRD187" t="s">
        <v>661</v>
      </c>
      <c r="CRE187" t="s">
        <v>661</v>
      </c>
      <c r="CRF187" t="s">
        <v>661</v>
      </c>
      <c r="CRG187" t="s">
        <v>661</v>
      </c>
      <c r="CRH187" t="s">
        <v>661</v>
      </c>
      <c r="CRI187" t="s">
        <v>661</v>
      </c>
      <c r="CRJ187" t="s">
        <v>661</v>
      </c>
      <c r="CRK187" t="s">
        <v>661</v>
      </c>
      <c r="CRL187" t="s">
        <v>661</v>
      </c>
      <c r="CRM187" t="s">
        <v>661</v>
      </c>
      <c r="CRN187" t="s">
        <v>661</v>
      </c>
      <c r="CRO187" t="s">
        <v>661</v>
      </c>
      <c r="CRP187" t="s">
        <v>661</v>
      </c>
      <c r="CRQ187" t="s">
        <v>661</v>
      </c>
      <c r="CRR187" t="s">
        <v>661</v>
      </c>
      <c r="CRS187" t="s">
        <v>661</v>
      </c>
      <c r="CRT187" t="s">
        <v>661</v>
      </c>
      <c r="CRU187" t="s">
        <v>661</v>
      </c>
      <c r="CRV187" t="s">
        <v>661</v>
      </c>
      <c r="CRW187" t="s">
        <v>661</v>
      </c>
      <c r="CRX187" t="s">
        <v>661</v>
      </c>
      <c r="CRY187" t="s">
        <v>661</v>
      </c>
      <c r="CRZ187" t="s">
        <v>661</v>
      </c>
      <c r="CSA187" t="s">
        <v>661</v>
      </c>
      <c r="CSB187" t="s">
        <v>661</v>
      </c>
      <c r="CSC187" t="s">
        <v>661</v>
      </c>
      <c r="CSD187" t="s">
        <v>661</v>
      </c>
      <c r="CSE187" t="s">
        <v>661</v>
      </c>
      <c r="CSF187" t="s">
        <v>661</v>
      </c>
      <c r="CSG187" t="s">
        <v>661</v>
      </c>
      <c r="CSH187" t="s">
        <v>661</v>
      </c>
      <c r="CSI187" t="s">
        <v>661</v>
      </c>
      <c r="CSJ187" t="s">
        <v>661</v>
      </c>
      <c r="CSK187" t="s">
        <v>661</v>
      </c>
      <c r="CSL187" t="s">
        <v>661</v>
      </c>
      <c r="CSM187" t="s">
        <v>661</v>
      </c>
      <c r="CSN187" t="s">
        <v>661</v>
      </c>
      <c r="CSO187" t="s">
        <v>661</v>
      </c>
      <c r="CSP187" t="s">
        <v>661</v>
      </c>
      <c r="CSQ187" t="s">
        <v>661</v>
      </c>
      <c r="CSR187" t="s">
        <v>661</v>
      </c>
      <c r="CSS187" t="s">
        <v>661</v>
      </c>
      <c r="CST187" t="s">
        <v>661</v>
      </c>
      <c r="CSU187" t="s">
        <v>661</v>
      </c>
      <c r="CSV187" t="s">
        <v>661</v>
      </c>
      <c r="CSW187" t="s">
        <v>661</v>
      </c>
      <c r="CSX187" t="s">
        <v>661</v>
      </c>
      <c r="CSY187" t="s">
        <v>661</v>
      </c>
      <c r="CSZ187" t="s">
        <v>661</v>
      </c>
      <c r="CTA187" t="s">
        <v>661</v>
      </c>
      <c r="CTB187" t="s">
        <v>661</v>
      </c>
      <c r="CTC187" t="s">
        <v>661</v>
      </c>
      <c r="CTD187" t="s">
        <v>661</v>
      </c>
      <c r="CTE187" t="s">
        <v>661</v>
      </c>
      <c r="CTF187" t="s">
        <v>661</v>
      </c>
      <c r="CTG187" t="s">
        <v>661</v>
      </c>
      <c r="CTH187" t="s">
        <v>661</v>
      </c>
      <c r="CTI187" t="s">
        <v>661</v>
      </c>
      <c r="CTJ187" t="s">
        <v>661</v>
      </c>
      <c r="CTK187" t="s">
        <v>661</v>
      </c>
      <c r="CTL187" t="s">
        <v>661</v>
      </c>
      <c r="CTM187" t="s">
        <v>661</v>
      </c>
      <c r="CTN187" t="s">
        <v>661</v>
      </c>
      <c r="CTO187" t="s">
        <v>661</v>
      </c>
      <c r="CTP187" t="s">
        <v>661</v>
      </c>
      <c r="CTQ187" t="s">
        <v>661</v>
      </c>
      <c r="CTR187" t="s">
        <v>661</v>
      </c>
      <c r="CTS187" t="s">
        <v>661</v>
      </c>
      <c r="CTT187" t="s">
        <v>661</v>
      </c>
      <c r="CTU187" t="s">
        <v>661</v>
      </c>
      <c r="CTV187" t="s">
        <v>661</v>
      </c>
      <c r="CTW187" t="s">
        <v>661</v>
      </c>
      <c r="CTX187" t="s">
        <v>661</v>
      </c>
      <c r="CTY187" t="s">
        <v>661</v>
      </c>
      <c r="CTZ187" t="s">
        <v>661</v>
      </c>
      <c r="CUA187" t="s">
        <v>661</v>
      </c>
      <c r="CUB187" t="s">
        <v>661</v>
      </c>
      <c r="CUC187" t="s">
        <v>661</v>
      </c>
      <c r="CUD187" t="s">
        <v>661</v>
      </c>
      <c r="CUE187" t="s">
        <v>661</v>
      </c>
      <c r="CUF187" t="s">
        <v>661</v>
      </c>
      <c r="CUG187" t="s">
        <v>661</v>
      </c>
      <c r="CUH187" t="s">
        <v>661</v>
      </c>
      <c r="CUI187" t="s">
        <v>661</v>
      </c>
      <c r="CUJ187" t="s">
        <v>661</v>
      </c>
      <c r="CUK187" t="s">
        <v>661</v>
      </c>
      <c r="CUL187" t="s">
        <v>661</v>
      </c>
      <c r="CUM187" t="s">
        <v>661</v>
      </c>
      <c r="CUN187" t="s">
        <v>661</v>
      </c>
      <c r="CUO187" t="s">
        <v>661</v>
      </c>
      <c r="CUP187" t="s">
        <v>661</v>
      </c>
      <c r="CUQ187" t="s">
        <v>661</v>
      </c>
      <c r="CUR187" t="s">
        <v>661</v>
      </c>
      <c r="CUS187" t="s">
        <v>661</v>
      </c>
      <c r="CUT187" t="s">
        <v>661</v>
      </c>
      <c r="CUU187" t="s">
        <v>661</v>
      </c>
      <c r="CUV187" t="s">
        <v>661</v>
      </c>
      <c r="CUW187" t="s">
        <v>661</v>
      </c>
      <c r="CUX187" t="s">
        <v>661</v>
      </c>
      <c r="CUY187" t="s">
        <v>661</v>
      </c>
      <c r="CUZ187" t="s">
        <v>661</v>
      </c>
      <c r="CVA187" t="s">
        <v>661</v>
      </c>
      <c r="CVB187" t="s">
        <v>661</v>
      </c>
      <c r="CVC187" t="s">
        <v>661</v>
      </c>
      <c r="CVD187" t="s">
        <v>661</v>
      </c>
      <c r="CVE187" t="s">
        <v>661</v>
      </c>
      <c r="CVF187" t="s">
        <v>661</v>
      </c>
      <c r="CVG187" t="s">
        <v>661</v>
      </c>
      <c r="CVH187" t="s">
        <v>661</v>
      </c>
      <c r="CVI187" t="s">
        <v>661</v>
      </c>
      <c r="CVJ187" t="s">
        <v>661</v>
      </c>
      <c r="CVK187" t="s">
        <v>661</v>
      </c>
      <c r="CVL187" t="s">
        <v>661</v>
      </c>
      <c r="CVM187" t="s">
        <v>661</v>
      </c>
      <c r="CVN187" t="s">
        <v>661</v>
      </c>
      <c r="CVO187" t="s">
        <v>661</v>
      </c>
      <c r="CVP187" t="s">
        <v>661</v>
      </c>
      <c r="CVQ187" t="s">
        <v>661</v>
      </c>
      <c r="CVR187" t="s">
        <v>661</v>
      </c>
      <c r="CVS187" t="s">
        <v>661</v>
      </c>
      <c r="CVT187" t="s">
        <v>661</v>
      </c>
      <c r="CVU187" t="s">
        <v>661</v>
      </c>
      <c r="CVV187" t="s">
        <v>661</v>
      </c>
      <c r="CVW187" t="s">
        <v>661</v>
      </c>
      <c r="CVX187" t="s">
        <v>661</v>
      </c>
      <c r="CVY187" t="s">
        <v>661</v>
      </c>
      <c r="CVZ187" t="s">
        <v>661</v>
      </c>
      <c r="CWA187" t="s">
        <v>661</v>
      </c>
      <c r="CWB187" t="s">
        <v>661</v>
      </c>
      <c r="CWC187" t="s">
        <v>661</v>
      </c>
      <c r="CWD187" t="s">
        <v>661</v>
      </c>
      <c r="CWE187" t="s">
        <v>661</v>
      </c>
      <c r="CWF187" t="s">
        <v>661</v>
      </c>
      <c r="CWG187" t="s">
        <v>661</v>
      </c>
      <c r="CWH187" t="s">
        <v>661</v>
      </c>
      <c r="CWI187" t="s">
        <v>661</v>
      </c>
      <c r="CWJ187" t="s">
        <v>661</v>
      </c>
      <c r="CWK187" t="s">
        <v>661</v>
      </c>
      <c r="CWL187" t="s">
        <v>661</v>
      </c>
      <c r="CWM187" t="s">
        <v>661</v>
      </c>
      <c r="CWN187" t="s">
        <v>661</v>
      </c>
      <c r="CWO187" t="s">
        <v>661</v>
      </c>
      <c r="CWP187" t="s">
        <v>661</v>
      </c>
      <c r="CWQ187" t="s">
        <v>661</v>
      </c>
      <c r="CWR187" t="s">
        <v>661</v>
      </c>
      <c r="CWS187" t="s">
        <v>661</v>
      </c>
      <c r="CWT187" t="s">
        <v>661</v>
      </c>
      <c r="CWU187" t="s">
        <v>661</v>
      </c>
      <c r="CWV187" t="s">
        <v>661</v>
      </c>
      <c r="CWW187" t="s">
        <v>661</v>
      </c>
      <c r="CWX187" t="s">
        <v>661</v>
      </c>
      <c r="CWY187" t="s">
        <v>661</v>
      </c>
      <c r="CWZ187" t="s">
        <v>661</v>
      </c>
      <c r="CXA187" t="s">
        <v>661</v>
      </c>
      <c r="CXB187" t="s">
        <v>661</v>
      </c>
      <c r="CXC187" t="s">
        <v>661</v>
      </c>
      <c r="CXD187" t="s">
        <v>661</v>
      </c>
      <c r="CXE187" t="s">
        <v>661</v>
      </c>
      <c r="CXF187" t="s">
        <v>661</v>
      </c>
      <c r="CXG187" t="s">
        <v>661</v>
      </c>
      <c r="CXH187" t="s">
        <v>661</v>
      </c>
      <c r="CXI187" t="s">
        <v>661</v>
      </c>
      <c r="CXJ187" t="s">
        <v>661</v>
      </c>
      <c r="CXK187" t="s">
        <v>661</v>
      </c>
      <c r="CXL187" t="s">
        <v>661</v>
      </c>
      <c r="CXM187" t="s">
        <v>661</v>
      </c>
      <c r="CXN187" t="s">
        <v>661</v>
      </c>
      <c r="CXO187" t="s">
        <v>661</v>
      </c>
      <c r="CXP187" t="s">
        <v>661</v>
      </c>
      <c r="CXQ187" t="s">
        <v>661</v>
      </c>
      <c r="CXR187" t="s">
        <v>661</v>
      </c>
      <c r="CXS187" t="s">
        <v>661</v>
      </c>
      <c r="CXT187" t="s">
        <v>661</v>
      </c>
      <c r="CXU187" t="s">
        <v>661</v>
      </c>
      <c r="CXV187" t="s">
        <v>661</v>
      </c>
      <c r="CXW187" t="s">
        <v>661</v>
      </c>
      <c r="CXX187" t="s">
        <v>661</v>
      </c>
      <c r="CXY187" t="s">
        <v>661</v>
      </c>
      <c r="CXZ187" t="s">
        <v>661</v>
      </c>
      <c r="CYA187" t="s">
        <v>661</v>
      </c>
      <c r="CYB187" t="s">
        <v>661</v>
      </c>
      <c r="CYC187" t="s">
        <v>661</v>
      </c>
      <c r="CYD187" t="s">
        <v>661</v>
      </c>
      <c r="CYE187" t="s">
        <v>661</v>
      </c>
      <c r="CYF187" t="s">
        <v>661</v>
      </c>
      <c r="CYG187" t="s">
        <v>661</v>
      </c>
      <c r="CYH187" t="s">
        <v>661</v>
      </c>
      <c r="CYI187" t="s">
        <v>661</v>
      </c>
      <c r="CYJ187" t="s">
        <v>661</v>
      </c>
      <c r="CYK187" t="s">
        <v>661</v>
      </c>
      <c r="CYL187" t="s">
        <v>661</v>
      </c>
      <c r="CYM187" t="s">
        <v>661</v>
      </c>
      <c r="CYN187" t="s">
        <v>661</v>
      </c>
      <c r="CYO187" t="s">
        <v>661</v>
      </c>
      <c r="CYP187" t="s">
        <v>661</v>
      </c>
      <c r="CYQ187" t="s">
        <v>661</v>
      </c>
      <c r="CYR187" t="s">
        <v>661</v>
      </c>
      <c r="CYS187" t="s">
        <v>661</v>
      </c>
      <c r="CYT187" t="s">
        <v>661</v>
      </c>
      <c r="CYU187" t="s">
        <v>661</v>
      </c>
      <c r="CYV187" t="s">
        <v>661</v>
      </c>
      <c r="CYW187" t="s">
        <v>661</v>
      </c>
      <c r="CYX187" t="s">
        <v>661</v>
      </c>
      <c r="CYY187" t="s">
        <v>661</v>
      </c>
      <c r="CYZ187" t="s">
        <v>661</v>
      </c>
      <c r="CZA187" t="s">
        <v>661</v>
      </c>
      <c r="CZB187" t="s">
        <v>661</v>
      </c>
      <c r="CZC187" t="s">
        <v>661</v>
      </c>
      <c r="CZD187" t="s">
        <v>661</v>
      </c>
      <c r="CZE187" t="s">
        <v>661</v>
      </c>
      <c r="CZF187" t="s">
        <v>661</v>
      </c>
      <c r="CZG187" t="s">
        <v>661</v>
      </c>
      <c r="CZH187" t="s">
        <v>661</v>
      </c>
      <c r="CZI187" t="s">
        <v>661</v>
      </c>
      <c r="CZJ187" t="s">
        <v>661</v>
      </c>
      <c r="CZK187" t="s">
        <v>661</v>
      </c>
      <c r="CZL187" t="s">
        <v>661</v>
      </c>
      <c r="CZM187" t="s">
        <v>661</v>
      </c>
      <c r="CZN187" t="s">
        <v>661</v>
      </c>
      <c r="CZO187" t="s">
        <v>661</v>
      </c>
      <c r="CZP187" t="s">
        <v>661</v>
      </c>
      <c r="CZQ187" t="s">
        <v>661</v>
      </c>
      <c r="CZR187" t="s">
        <v>661</v>
      </c>
      <c r="CZS187" t="s">
        <v>661</v>
      </c>
      <c r="CZT187" t="s">
        <v>661</v>
      </c>
      <c r="CZU187" t="s">
        <v>661</v>
      </c>
      <c r="CZV187" t="s">
        <v>661</v>
      </c>
      <c r="CZW187" t="s">
        <v>661</v>
      </c>
      <c r="CZX187" t="s">
        <v>661</v>
      </c>
      <c r="CZY187" t="s">
        <v>661</v>
      </c>
      <c r="CZZ187" t="s">
        <v>661</v>
      </c>
      <c r="DAA187" t="s">
        <v>661</v>
      </c>
      <c r="DAB187" t="s">
        <v>661</v>
      </c>
      <c r="DAC187" t="s">
        <v>661</v>
      </c>
      <c r="DAD187" t="s">
        <v>661</v>
      </c>
      <c r="DAE187" t="s">
        <v>661</v>
      </c>
      <c r="DAF187" t="s">
        <v>661</v>
      </c>
      <c r="DAG187" t="s">
        <v>661</v>
      </c>
      <c r="DAH187" t="s">
        <v>661</v>
      </c>
      <c r="DAI187" t="s">
        <v>661</v>
      </c>
      <c r="DAJ187" t="s">
        <v>661</v>
      </c>
      <c r="DAK187" t="s">
        <v>661</v>
      </c>
      <c r="DAL187" t="s">
        <v>661</v>
      </c>
      <c r="DAM187" t="s">
        <v>661</v>
      </c>
      <c r="DAN187" t="s">
        <v>661</v>
      </c>
      <c r="DAO187" t="s">
        <v>661</v>
      </c>
      <c r="DAP187" t="s">
        <v>661</v>
      </c>
      <c r="DAQ187" t="s">
        <v>661</v>
      </c>
      <c r="DAR187" t="s">
        <v>661</v>
      </c>
      <c r="DAS187" t="s">
        <v>661</v>
      </c>
      <c r="DAT187" t="s">
        <v>661</v>
      </c>
      <c r="DAU187" t="s">
        <v>661</v>
      </c>
      <c r="DAV187" t="s">
        <v>661</v>
      </c>
      <c r="DAW187" t="s">
        <v>661</v>
      </c>
      <c r="DAX187" t="s">
        <v>661</v>
      </c>
      <c r="DAY187" t="s">
        <v>661</v>
      </c>
      <c r="DAZ187" t="s">
        <v>661</v>
      </c>
      <c r="DBA187" t="s">
        <v>661</v>
      </c>
      <c r="DBB187" t="s">
        <v>661</v>
      </c>
      <c r="DBC187" t="s">
        <v>661</v>
      </c>
      <c r="DBD187" t="s">
        <v>661</v>
      </c>
      <c r="DBE187" t="s">
        <v>661</v>
      </c>
      <c r="DBF187" t="s">
        <v>661</v>
      </c>
      <c r="DBG187" t="s">
        <v>661</v>
      </c>
      <c r="DBH187" t="s">
        <v>661</v>
      </c>
      <c r="DBI187" t="s">
        <v>661</v>
      </c>
      <c r="DBJ187" t="s">
        <v>661</v>
      </c>
      <c r="DBK187" t="s">
        <v>661</v>
      </c>
      <c r="DBL187" t="s">
        <v>661</v>
      </c>
      <c r="DBM187" t="s">
        <v>661</v>
      </c>
      <c r="DBN187" t="s">
        <v>661</v>
      </c>
      <c r="DBO187" t="s">
        <v>661</v>
      </c>
      <c r="DBP187" t="s">
        <v>661</v>
      </c>
      <c r="DBQ187" t="s">
        <v>661</v>
      </c>
      <c r="DBR187" t="s">
        <v>661</v>
      </c>
      <c r="DBS187" t="s">
        <v>661</v>
      </c>
      <c r="DBT187" t="s">
        <v>661</v>
      </c>
      <c r="DBU187" t="s">
        <v>661</v>
      </c>
      <c r="DBV187" t="s">
        <v>661</v>
      </c>
      <c r="DBW187" t="s">
        <v>661</v>
      </c>
      <c r="DBX187" t="s">
        <v>661</v>
      </c>
      <c r="DBY187" t="s">
        <v>661</v>
      </c>
      <c r="DBZ187" t="s">
        <v>661</v>
      </c>
      <c r="DCA187" t="s">
        <v>661</v>
      </c>
      <c r="DCB187" t="s">
        <v>661</v>
      </c>
      <c r="DCC187" t="s">
        <v>661</v>
      </c>
      <c r="DCD187" t="s">
        <v>661</v>
      </c>
      <c r="DCE187" t="s">
        <v>661</v>
      </c>
      <c r="DCF187" t="s">
        <v>661</v>
      </c>
      <c r="DCG187" t="s">
        <v>661</v>
      </c>
      <c r="DCH187" t="s">
        <v>661</v>
      </c>
      <c r="DCI187" t="s">
        <v>661</v>
      </c>
      <c r="DCJ187" t="s">
        <v>661</v>
      </c>
      <c r="DCK187" t="s">
        <v>661</v>
      </c>
      <c r="DCL187" t="s">
        <v>661</v>
      </c>
      <c r="DCM187" t="s">
        <v>661</v>
      </c>
      <c r="DCN187" t="s">
        <v>661</v>
      </c>
      <c r="DCO187" t="s">
        <v>661</v>
      </c>
      <c r="DCP187" t="s">
        <v>661</v>
      </c>
      <c r="DCQ187" t="s">
        <v>661</v>
      </c>
      <c r="DCR187" t="s">
        <v>661</v>
      </c>
      <c r="DCS187" t="s">
        <v>661</v>
      </c>
      <c r="DCT187" t="s">
        <v>661</v>
      </c>
      <c r="DCU187" t="s">
        <v>661</v>
      </c>
      <c r="DCV187" t="s">
        <v>661</v>
      </c>
      <c r="DCW187" t="s">
        <v>661</v>
      </c>
      <c r="DCX187" t="s">
        <v>661</v>
      </c>
      <c r="DCY187" t="s">
        <v>661</v>
      </c>
      <c r="DCZ187" t="s">
        <v>661</v>
      </c>
      <c r="DDA187" t="s">
        <v>661</v>
      </c>
      <c r="DDB187" t="s">
        <v>661</v>
      </c>
      <c r="DDC187" t="s">
        <v>661</v>
      </c>
      <c r="DDD187" t="s">
        <v>661</v>
      </c>
      <c r="DDE187" t="s">
        <v>661</v>
      </c>
      <c r="DDF187" t="s">
        <v>661</v>
      </c>
      <c r="DDG187" t="s">
        <v>661</v>
      </c>
      <c r="DDH187" t="s">
        <v>661</v>
      </c>
      <c r="DDI187" t="s">
        <v>661</v>
      </c>
      <c r="DDJ187" t="s">
        <v>661</v>
      </c>
      <c r="DDK187" t="s">
        <v>661</v>
      </c>
      <c r="DDL187" t="s">
        <v>661</v>
      </c>
      <c r="DDM187" t="s">
        <v>661</v>
      </c>
      <c r="DDN187" t="s">
        <v>661</v>
      </c>
      <c r="DDO187" t="s">
        <v>661</v>
      </c>
      <c r="DDP187" t="s">
        <v>661</v>
      </c>
      <c r="DDQ187" t="s">
        <v>661</v>
      </c>
      <c r="DDR187" t="s">
        <v>661</v>
      </c>
      <c r="DDS187" t="s">
        <v>661</v>
      </c>
      <c r="DDT187" t="s">
        <v>661</v>
      </c>
      <c r="DDU187" t="s">
        <v>661</v>
      </c>
      <c r="DDV187" t="s">
        <v>661</v>
      </c>
      <c r="DDW187" t="s">
        <v>661</v>
      </c>
      <c r="DDX187" t="s">
        <v>661</v>
      </c>
      <c r="DDY187" t="s">
        <v>661</v>
      </c>
      <c r="DDZ187" t="s">
        <v>661</v>
      </c>
      <c r="DEA187" t="s">
        <v>661</v>
      </c>
      <c r="DEB187" t="s">
        <v>661</v>
      </c>
      <c r="DEC187" t="s">
        <v>661</v>
      </c>
      <c r="DED187" t="s">
        <v>661</v>
      </c>
      <c r="DEE187" t="s">
        <v>661</v>
      </c>
      <c r="DEF187" t="s">
        <v>661</v>
      </c>
      <c r="DEG187" t="s">
        <v>661</v>
      </c>
      <c r="DEH187" t="s">
        <v>661</v>
      </c>
      <c r="DEI187" t="s">
        <v>661</v>
      </c>
      <c r="DEJ187" t="s">
        <v>661</v>
      </c>
      <c r="DEK187" t="s">
        <v>661</v>
      </c>
      <c r="DEL187" t="s">
        <v>661</v>
      </c>
      <c r="DEM187" t="s">
        <v>661</v>
      </c>
      <c r="DEN187" t="s">
        <v>661</v>
      </c>
      <c r="DEO187" t="s">
        <v>661</v>
      </c>
      <c r="DEP187" t="s">
        <v>661</v>
      </c>
      <c r="DEQ187" t="s">
        <v>661</v>
      </c>
      <c r="DER187" t="s">
        <v>661</v>
      </c>
      <c r="DES187" t="s">
        <v>661</v>
      </c>
      <c r="DET187" t="s">
        <v>661</v>
      </c>
      <c r="DEU187" t="s">
        <v>661</v>
      </c>
      <c r="DEV187" t="s">
        <v>661</v>
      </c>
      <c r="DEW187" t="s">
        <v>661</v>
      </c>
      <c r="DEX187" t="s">
        <v>661</v>
      </c>
      <c r="DEY187" t="s">
        <v>661</v>
      </c>
      <c r="DEZ187" t="s">
        <v>661</v>
      </c>
      <c r="DFA187" t="s">
        <v>661</v>
      </c>
      <c r="DFB187" t="s">
        <v>661</v>
      </c>
      <c r="DFC187" t="s">
        <v>661</v>
      </c>
      <c r="DFD187" t="s">
        <v>661</v>
      </c>
      <c r="DFE187" t="s">
        <v>661</v>
      </c>
      <c r="DFF187" t="s">
        <v>661</v>
      </c>
      <c r="DFG187" t="s">
        <v>661</v>
      </c>
      <c r="DFH187" t="s">
        <v>661</v>
      </c>
      <c r="DFI187" t="s">
        <v>661</v>
      </c>
      <c r="DFJ187" t="s">
        <v>661</v>
      </c>
      <c r="DFK187" t="s">
        <v>661</v>
      </c>
      <c r="DFL187" t="s">
        <v>661</v>
      </c>
      <c r="DFM187" t="s">
        <v>661</v>
      </c>
      <c r="DFN187" t="s">
        <v>661</v>
      </c>
      <c r="DFO187" t="s">
        <v>661</v>
      </c>
      <c r="DFP187" t="s">
        <v>661</v>
      </c>
      <c r="DFQ187" t="s">
        <v>661</v>
      </c>
      <c r="DFR187" t="s">
        <v>661</v>
      </c>
      <c r="DFS187" t="s">
        <v>661</v>
      </c>
      <c r="DFT187" t="s">
        <v>661</v>
      </c>
      <c r="DFU187" t="s">
        <v>661</v>
      </c>
      <c r="DFV187" t="s">
        <v>661</v>
      </c>
      <c r="DFW187" t="s">
        <v>661</v>
      </c>
      <c r="DFX187" t="s">
        <v>661</v>
      </c>
      <c r="DFY187" t="s">
        <v>661</v>
      </c>
      <c r="DFZ187" t="s">
        <v>661</v>
      </c>
      <c r="DGA187" t="s">
        <v>661</v>
      </c>
      <c r="DGB187" t="s">
        <v>661</v>
      </c>
      <c r="DGC187" t="s">
        <v>661</v>
      </c>
      <c r="DGD187" t="s">
        <v>661</v>
      </c>
      <c r="DGE187" t="s">
        <v>661</v>
      </c>
      <c r="DGF187" t="s">
        <v>661</v>
      </c>
      <c r="DGG187" t="s">
        <v>661</v>
      </c>
      <c r="DGH187" t="s">
        <v>661</v>
      </c>
      <c r="DGI187" t="s">
        <v>661</v>
      </c>
      <c r="DGJ187" t="s">
        <v>661</v>
      </c>
      <c r="DGK187" t="s">
        <v>661</v>
      </c>
      <c r="DGL187" t="s">
        <v>661</v>
      </c>
      <c r="DGM187" t="s">
        <v>661</v>
      </c>
      <c r="DGN187" t="s">
        <v>661</v>
      </c>
      <c r="DGO187" t="s">
        <v>661</v>
      </c>
      <c r="DGP187" t="s">
        <v>661</v>
      </c>
      <c r="DGQ187" t="s">
        <v>661</v>
      </c>
      <c r="DGR187" t="s">
        <v>661</v>
      </c>
      <c r="DGS187" t="s">
        <v>661</v>
      </c>
      <c r="DGT187" t="s">
        <v>661</v>
      </c>
      <c r="DGU187" t="s">
        <v>661</v>
      </c>
      <c r="DGV187" t="s">
        <v>661</v>
      </c>
      <c r="DGW187" t="s">
        <v>661</v>
      </c>
      <c r="DGX187" t="s">
        <v>661</v>
      </c>
      <c r="DGY187" t="s">
        <v>661</v>
      </c>
      <c r="DGZ187" t="s">
        <v>661</v>
      </c>
      <c r="DHA187" t="s">
        <v>661</v>
      </c>
      <c r="DHB187" t="s">
        <v>661</v>
      </c>
      <c r="DHC187" t="s">
        <v>661</v>
      </c>
      <c r="DHD187" t="s">
        <v>661</v>
      </c>
      <c r="DHE187" t="s">
        <v>661</v>
      </c>
      <c r="DHF187" t="s">
        <v>661</v>
      </c>
      <c r="DHG187" t="s">
        <v>661</v>
      </c>
      <c r="DHH187" t="s">
        <v>661</v>
      </c>
      <c r="DHI187" t="s">
        <v>661</v>
      </c>
      <c r="DHJ187" t="s">
        <v>661</v>
      </c>
      <c r="DHK187" t="s">
        <v>661</v>
      </c>
      <c r="DHL187" t="s">
        <v>661</v>
      </c>
      <c r="DHM187" t="s">
        <v>661</v>
      </c>
      <c r="DHN187" t="s">
        <v>661</v>
      </c>
      <c r="DHO187" t="s">
        <v>661</v>
      </c>
      <c r="DHP187" t="s">
        <v>661</v>
      </c>
      <c r="DHQ187" t="s">
        <v>661</v>
      </c>
      <c r="DHR187" t="s">
        <v>661</v>
      </c>
      <c r="DHS187" t="s">
        <v>661</v>
      </c>
      <c r="DHT187" t="s">
        <v>661</v>
      </c>
      <c r="DHU187" t="s">
        <v>661</v>
      </c>
      <c r="DHV187" t="s">
        <v>661</v>
      </c>
      <c r="DHW187" t="s">
        <v>661</v>
      </c>
      <c r="DHX187" t="s">
        <v>661</v>
      </c>
      <c r="DHY187" t="s">
        <v>661</v>
      </c>
      <c r="DHZ187" t="s">
        <v>661</v>
      </c>
      <c r="DIA187" t="s">
        <v>661</v>
      </c>
      <c r="DIB187" t="s">
        <v>661</v>
      </c>
      <c r="DIC187" t="s">
        <v>661</v>
      </c>
      <c r="DID187" t="s">
        <v>661</v>
      </c>
      <c r="DIE187" t="s">
        <v>661</v>
      </c>
      <c r="DIF187" t="s">
        <v>661</v>
      </c>
      <c r="DIG187" t="s">
        <v>661</v>
      </c>
      <c r="DIH187" t="s">
        <v>661</v>
      </c>
      <c r="DII187" t="s">
        <v>661</v>
      </c>
      <c r="DIJ187" t="s">
        <v>661</v>
      </c>
      <c r="DIK187" t="s">
        <v>661</v>
      </c>
      <c r="DIL187" t="s">
        <v>661</v>
      </c>
      <c r="DIM187" t="s">
        <v>661</v>
      </c>
      <c r="DIN187" t="s">
        <v>661</v>
      </c>
      <c r="DIO187" t="s">
        <v>661</v>
      </c>
      <c r="DIP187" t="s">
        <v>661</v>
      </c>
      <c r="DIQ187" t="s">
        <v>661</v>
      </c>
      <c r="DIR187" t="s">
        <v>661</v>
      </c>
      <c r="DIS187" t="s">
        <v>661</v>
      </c>
      <c r="DIT187" t="s">
        <v>661</v>
      </c>
      <c r="DIU187" t="s">
        <v>661</v>
      </c>
      <c r="DIV187" t="s">
        <v>661</v>
      </c>
      <c r="DIW187" t="s">
        <v>661</v>
      </c>
      <c r="DIX187" t="s">
        <v>661</v>
      </c>
      <c r="DIY187" t="s">
        <v>661</v>
      </c>
      <c r="DIZ187" t="s">
        <v>661</v>
      </c>
      <c r="DJA187" t="s">
        <v>661</v>
      </c>
      <c r="DJB187" t="s">
        <v>661</v>
      </c>
      <c r="DJC187" t="s">
        <v>661</v>
      </c>
      <c r="DJD187" t="s">
        <v>661</v>
      </c>
      <c r="DJE187" t="s">
        <v>661</v>
      </c>
      <c r="DJF187" t="s">
        <v>661</v>
      </c>
      <c r="DJG187" t="s">
        <v>661</v>
      </c>
      <c r="DJH187" t="s">
        <v>661</v>
      </c>
      <c r="DJI187" t="s">
        <v>661</v>
      </c>
      <c r="DJJ187" t="s">
        <v>661</v>
      </c>
      <c r="DJK187" t="s">
        <v>661</v>
      </c>
      <c r="DJL187" t="s">
        <v>661</v>
      </c>
      <c r="DJM187" t="s">
        <v>661</v>
      </c>
      <c r="DJN187" t="s">
        <v>661</v>
      </c>
      <c r="DJO187" t="s">
        <v>661</v>
      </c>
      <c r="DJP187" t="s">
        <v>661</v>
      </c>
      <c r="DJQ187" t="s">
        <v>661</v>
      </c>
      <c r="DJR187" t="s">
        <v>661</v>
      </c>
      <c r="DJS187" t="s">
        <v>661</v>
      </c>
      <c r="DJT187" t="s">
        <v>661</v>
      </c>
      <c r="DJU187" t="s">
        <v>661</v>
      </c>
      <c r="DJV187" t="s">
        <v>661</v>
      </c>
      <c r="DJW187" t="s">
        <v>661</v>
      </c>
      <c r="DJX187" t="s">
        <v>661</v>
      </c>
      <c r="DJY187" t="s">
        <v>661</v>
      </c>
      <c r="DJZ187" t="s">
        <v>661</v>
      </c>
      <c r="DKA187" t="s">
        <v>661</v>
      </c>
      <c r="DKB187" t="s">
        <v>661</v>
      </c>
      <c r="DKC187" t="s">
        <v>661</v>
      </c>
      <c r="DKD187" t="s">
        <v>661</v>
      </c>
      <c r="DKE187" t="s">
        <v>661</v>
      </c>
      <c r="DKF187" t="s">
        <v>661</v>
      </c>
      <c r="DKG187" t="s">
        <v>661</v>
      </c>
      <c r="DKH187" t="s">
        <v>661</v>
      </c>
      <c r="DKI187" t="s">
        <v>661</v>
      </c>
      <c r="DKJ187" t="s">
        <v>661</v>
      </c>
      <c r="DKK187" t="s">
        <v>661</v>
      </c>
      <c r="DKL187" t="s">
        <v>661</v>
      </c>
      <c r="DKM187" t="s">
        <v>661</v>
      </c>
      <c r="DKN187" t="s">
        <v>661</v>
      </c>
      <c r="DKO187" t="s">
        <v>661</v>
      </c>
      <c r="DKP187" t="s">
        <v>661</v>
      </c>
      <c r="DKQ187" t="s">
        <v>661</v>
      </c>
      <c r="DKR187" t="s">
        <v>661</v>
      </c>
      <c r="DKS187" t="s">
        <v>661</v>
      </c>
      <c r="DKT187" t="s">
        <v>661</v>
      </c>
      <c r="DKU187" t="s">
        <v>661</v>
      </c>
      <c r="DKV187" t="s">
        <v>661</v>
      </c>
      <c r="DKW187" t="s">
        <v>661</v>
      </c>
      <c r="DKX187" t="s">
        <v>661</v>
      </c>
      <c r="DKY187" t="s">
        <v>661</v>
      </c>
      <c r="DKZ187" t="s">
        <v>661</v>
      </c>
      <c r="DLA187" t="s">
        <v>661</v>
      </c>
      <c r="DLB187" t="s">
        <v>661</v>
      </c>
      <c r="DLC187" t="s">
        <v>661</v>
      </c>
      <c r="DLD187" t="s">
        <v>661</v>
      </c>
      <c r="DLE187" t="s">
        <v>661</v>
      </c>
      <c r="DLF187" t="s">
        <v>661</v>
      </c>
      <c r="DLG187" t="s">
        <v>661</v>
      </c>
      <c r="DLH187" t="s">
        <v>661</v>
      </c>
      <c r="DLI187" t="s">
        <v>661</v>
      </c>
      <c r="DLJ187" t="s">
        <v>661</v>
      </c>
      <c r="DLK187" t="s">
        <v>661</v>
      </c>
      <c r="DLL187" t="s">
        <v>661</v>
      </c>
      <c r="DLM187" t="s">
        <v>661</v>
      </c>
      <c r="DLN187" t="s">
        <v>661</v>
      </c>
      <c r="DLO187" t="s">
        <v>661</v>
      </c>
      <c r="DLP187" t="s">
        <v>661</v>
      </c>
      <c r="DLQ187" t="s">
        <v>661</v>
      </c>
      <c r="DLR187" t="s">
        <v>661</v>
      </c>
      <c r="DLS187" t="s">
        <v>661</v>
      </c>
      <c r="DLT187" t="s">
        <v>661</v>
      </c>
      <c r="DLU187" t="s">
        <v>661</v>
      </c>
      <c r="DLV187" t="s">
        <v>661</v>
      </c>
      <c r="DLW187" t="s">
        <v>661</v>
      </c>
      <c r="DLX187" t="s">
        <v>661</v>
      </c>
      <c r="DLY187" t="s">
        <v>661</v>
      </c>
      <c r="DLZ187" t="s">
        <v>661</v>
      </c>
      <c r="DMA187" t="s">
        <v>661</v>
      </c>
      <c r="DMB187" t="s">
        <v>661</v>
      </c>
      <c r="DMC187" t="s">
        <v>661</v>
      </c>
      <c r="DMD187" t="s">
        <v>661</v>
      </c>
      <c r="DME187" t="s">
        <v>661</v>
      </c>
      <c r="DMF187" t="s">
        <v>661</v>
      </c>
      <c r="DMG187" t="s">
        <v>661</v>
      </c>
      <c r="DMH187" t="s">
        <v>661</v>
      </c>
      <c r="DMI187" t="s">
        <v>661</v>
      </c>
      <c r="DMJ187" t="s">
        <v>661</v>
      </c>
      <c r="DMK187" t="s">
        <v>661</v>
      </c>
      <c r="DML187" t="s">
        <v>661</v>
      </c>
      <c r="DMM187" t="s">
        <v>661</v>
      </c>
      <c r="DMN187" t="s">
        <v>661</v>
      </c>
      <c r="DMO187" t="s">
        <v>661</v>
      </c>
      <c r="DMP187" t="s">
        <v>661</v>
      </c>
      <c r="DMQ187" t="s">
        <v>661</v>
      </c>
      <c r="DMR187" t="s">
        <v>661</v>
      </c>
      <c r="DMS187" t="s">
        <v>661</v>
      </c>
      <c r="DMT187" t="s">
        <v>661</v>
      </c>
      <c r="DMU187" t="s">
        <v>661</v>
      </c>
      <c r="DMV187" t="s">
        <v>661</v>
      </c>
      <c r="DMW187" t="s">
        <v>661</v>
      </c>
      <c r="DMX187" t="s">
        <v>661</v>
      </c>
      <c r="DMY187" t="s">
        <v>661</v>
      </c>
      <c r="DMZ187" t="s">
        <v>661</v>
      </c>
      <c r="DNA187" t="s">
        <v>661</v>
      </c>
      <c r="DNB187" t="s">
        <v>661</v>
      </c>
      <c r="DNC187" t="s">
        <v>661</v>
      </c>
      <c r="DND187" t="s">
        <v>661</v>
      </c>
      <c r="DNE187" t="s">
        <v>661</v>
      </c>
      <c r="DNF187" t="s">
        <v>661</v>
      </c>
      <c r="DNG187" t="s">
        <v>661</v>
      </c>
      <c r="DNH187" t="s">
        <v>661</v>
      </c>
      <c r="DNI187" t="s">
        <v>661</v>
      </c>
      <c r="DNJ187" t="s">
        <v>661</v>
      </c>
      <c r="DNK187" t="s">
        <v>661</v>
      </c>
      <c r="DNL187" t="s">
        <v>661</v>
      </c>
      <c r="DNM187" t="s">
        <v>661</v>
      </c>
      <c r="DNN187" t="s">
        <v>661</v>
      </c>
      <c r="DNO187" t="s">
        <v>661</v>
      </c>
      <c r="DNP187" t="s">
        <v>661</v>
      </c>
      <c r="DNQ187" t="s">
        <v>661</v>
      </c>
      <c r="DNR187" t="s">
        <v>661</v>
      </c>
      <c r="DNS187" t="s">
        <v>661</v>
      </c>
      <c r="DNT187" t="s">
        <v>661</v>
      </c>
      <c r="DNU187" t="s">
        <v>661</v>
      </c>
      <c r="DNV187" t="s">
        <v>661</v>
      </c>
      <c r="DNW187" t="s">
        <v>661</v>
      </c>
      <c r="DNX187" t="s">
        <v>661</v>
      </c>
      <c r="DNY187" t="s">
        <v>661</v>
      </c>
      <c r="DNZ187" t="s">
        <v>661</v>
      </c>
      <c r="DOA187" t="s">
        <v>661</v>
      </c>
      <c r="DOB187" t="s">
        <v>661</v>
      </c>
      <c r="DOC187" t="s">
        <v>661</v>
      </c>
      <c r="DOD187" t="s">
        <v>661</v>
      </c>
      <c r="DOE187" t="s">
        <v>661</v>
      </c>
      <c r="DOF187" t="s">
        <v>661</v>
      </c>
      <c r="DOG187" t="s">
        <v>661</v>
      </c>
      <c r="DOH187" t="s">
        <v>661</v>
      </c>
      <c r="DOI187" t="s">
        <v>661</v>
      </c>
      <c r="DOJ187" t="s">
        <v>661</v>
      </c>
      <c r="DOK187" t="s">
        <v>661</v>
      </c>
      <c r="DOL187" t="s">
        <v>661</v>
      </c>
      <c r="DOM187" t="s">
        <v>661</v>
      </c>
      <c r="DON187" t="s">
        <v>661</v>
      </c>
      <c r="DOO187" t="s">
        <v>661</v>
      </c>
      <c r="DOP187" t="s">
        <v>661</v>
      </c>
      <c r="DOQ187" t="s">
        <v>661</v>
      </c>
      <c r="DOR187" t="s">
        <v>661</v>
      </c>
      <c r="DOS187" t="s">
        <v>661</v>
      </c>
      <c r="DOT187" t="s">
        <v>661</v>
      </c>
      <c r="DOU187" t="s">
        <v>661</v>
      </c>
      <c r="DOV187" t="s">
        <v>661</v>
      </c>
      <c r="DOW187" t="s">
        <v>661</v>
      </c>
      <c r="DOX187" t="s">
        <v>661</v>
      </c>
      <c r="DOY187" t="s">
        <v>661</v>
      </c>
      <c r="DOZ187" t="s">
        <v>661</v>
      </c>
      <c r="DPA187" t="s">
        <v>661</v>
      </c>
      <c r="DPB187" t="s">
        <v>661</v>
      </c>
      <c r="DPC187" t="s">
        <v>661</v>
      </c>
      <c r="DPD187" t="s">
        <v>661</v>
      </c>
      <c r="DPE187" t="s">
        <v>661</v>
      </c>
      <c r="DPF187" t="s">
        <v>661</v>
      </c>
      <c r="DPG187" t="s">
        <v>661</v>
      </c>
      <c r="DPH187" t="s">
        <v>661</v>
      </c>
      <c r="DPI187" t="s">
        <v>661</v>
      </c>
      <c r="DPJ187" t="s">
        <v>661</v>
      </c>
      <c r="DPK187" t="s">
        <v>661</v>
      </c>
      <c r="DPL187" t="s">
        <v>661</v>
      </c>
      <c r="DPM187" t="s">
        <v>661</v>
      </c>
      <c r="DPN187" t="s">
        <v>661</v>
      </c>
      <c r="DPO187" t="s">
        <v>661</v>
      </c>
      <c r="DPP187" t="s">
        <v>661</v>
      </c>
      <c r="DPQ187" t="s">
        <v>661</v>
      </c>
      <c r="DPR187" t="s">
        <v>661</v>
      </c>
      <c r="DPS187" t="s">
        <v>661</v>
      </c>
      <c r="DPT187" t="s">
        <v>661</v>
      </c>
      <c r="DPU187" t="s">
        <v>661</v>
      </c>
      <c r="DPV187" t="s">
        <v>661</v>
      </c>
      <c r="DPW187" t="s">
        <v>661</v>
      </c>
      <c r="DPX187" t="s">
        <v>661</v>
      </c>
      <c r="DPY187" t="s">
        <v>661</v>
      </c>
      <c r="DPZ187" t="s">
        <v>661</v>
      </c>
      <c r="DQA187" t="s">
        <v>661</v>
      </c>
      <c r="DQB187" t="s">
        <v>661</v>
      </c>
      <c r="DQC187" t="s">
        <v>661</v>
      </c>
      <c r="DQD187" t="s">
        <v>661</v>
      </c>
      <c r="DQE187" t="s">
        <v>661</v>
      </c>
      <c r="DQF187" t="s">
        <v>661</v>
      </c>
      <c r="DQG187" t="s">
        <v>661</v>
      </c>
      <c r="DQH187" t="s">
        <v>661</v>
      </c>
      <c r="DQI187" t="s">
        <v>661</v>
      </c>
      <c r="DQJ187" t="s">
        <v>661</v>
      </c>
      <c r="DQK187" t="s">
        <v>661</v>
      </c>
      <c r="DQL187" t="s">
        <v>661</v>
      </c>
      <c r="DQM187" t="s">
        <v>661</v>
      </c>
      <c r="DQN187" t="s">
        <v>661</v>
      </c>
      <c r="DQO187" t="s">
        <v>661</v>
      </c>
      <c r="DQP187" t="s">
        <v>661</v>
      </c>
      <c r="DQQ187" t="s">
        <v>661</v>
      </c>
      <c r="DQR187" t="s">
        <v>661</v>
      </c>
      <c r="DQS187" t="s">
        <v>661</v>
      </c>
      <c r="DQT187" t="s">
        <v>661</v>
      </c>
      <c r="DQU187" t="s">
        <v>661</v>
      </c>
      <c r="DQV187" t="s">
        <v>661</v>
      </c>
      <c r="DQW187" t="s">
        <v>661</v>
      </c>
      <c r="DQX187" t="s">
        <v>661</v>
      </c>
      <c r="DQY187" t="s">
        <v>661</v>
      </c>
      <c r="DQZ187" t="s">
        <v>661</v>
      </c>
      <c r="DRA187" t="s">
        <v>661</v>
      </c>
      <c r="DRB187" t="s">
        <v>661</v>
      </c>
      <c r="DRC187" t="s">
        <v>661</v>
      </c>
      <c r="DRD187" t="s">
        <v>661</v>
      </c>
      <c r="DRE187" t="s">
        <v>661</v>
      </c>
      <c r="DRF187" t="s">
        <v>661</v>
      </c>
      <c r="DRG187" t="s">
        <v>661</v>
      </c>
      <c r="DRH187" t="s">
        <v>661</v>
      </c>
      <c r="DRI187" t="s">
        <v>661</v>
      </c>
      <c r="DRJ187" t="s">
        <v>661</v>
      </c>
      <c r="DRK187" t="s">
        <v>661</v>
      </c>
      <c r="DRL187" t="s">
        <v>661</v>
      </c>
      <c r="DRM187" t="s">
        <v>661</v>
      </c>
      <c r="DRN187" t="s">
        <v>661</v>
      </c>
      <c r="DRO187" t="s">
        <v>661</v>
      </c>
      <c r="DRP187" t="s">
        <v>661</v>
      </c>
      <c r="DRQ187" t="s">
        <v>661</v>
      </c>
      <c r="DRR187" t="s">
        <v>661</v>
      </c>
      <c r="DRS187" t="s">
        <v>661</v>
      </c>
      <c r="DRT187" t="s">
        <v>661</v>
      </c>
      <c r="DRU187" t="s">
        <v>661</v>
      </c>
      <c r="DRV187" t="s">
        <v>661</v>
      </c>
      <c r="DRW187" t="s">
        <v>661</v>
      </c>
      <c r="DRX187" t="s">
        <v>661</v>
      </c>
      <c r="DRY187" t="s">
        <v>661</v>
      </c>
      <c r="DRZ187" t="s">
        <v>661</v>
      </c>
      <c r="DSA187" t="s">
        <v>661</v>
      </c>
      <c r="DSB187" t="s">
        <v>661</v>
      </c>
      <c r="DSC187" t="s">
        <v>661</v>
      </c>
      <c r="DSD187" t="s">
        <v>661</v>
      </c>
      <c r="DSE187" t="s">
        <v>661</v>
      </c>
      <c r="DSF187" t="s">
        <v>661</v>
      </c>
      <c r="DSG187" t="s">
        <v>661</v>
      </c>
      <c r="DSH187" t="s">
        <v>661</v>
      </c>
      <c r="DSI187" t="s">
        <v>661</v>
      </c>
      <c r="DSJ187" t="s">
        <v>661</v>
      </c>
      <c r="DSK187" t="s">
        <v>661</v>
      </c>
      <c r="DSL187" t="s">
        <v>661</v>
      </c>
      <c r="DSM187" t="s">
        <v>661</v>
      </c>
      <c r="DSN187" t="s">
        <v>661</v>
      </c>
      <c r="DSO187" t="s">
        <v>661</v>
      </c>
      <c r="DSP187" t="s">
        <v>661</v>
      </c>
      <c r="DSQ187" t="s">
        <v>661</v>
      </c>
      <c r="DSR187" t="s">
        <v>661</v>
      </c>
      <c r="DSS187" t="s">
        <v>661</v>
      </c>
      <c r="DST187" t="s">
        <v>661</v>
      </c>
      <c r="DSU187" t="s">
        <v>661</v>
      </c>
      <c r="DSV187" t="s">
        <v>661</v>
      </c>
      <c r="DSW187" t="s">
        <v>661</v>
      </c>
      <c r="DSX187" t="s">
        <v>661</v>
      </c>
      <c r="DSY187" t="s">
        <v>661</v>
      </c>
      <c r="DSZ187" t="s">
        <v>661</v>
      </c>
      <c r="DTA187" t="s">
        <v>661</v>
      </c>
      <c r="DTB187" t="s">
        <v>661</v>
      </c>
      <c r="DTC187" t="s">
        <v>661</v>
      </c>
      <c r="DTD187" t="s">
        <v>661</v>
      </c>
      <c r="DTE187" t="s">
        <v>661</v>
      </c>
      <c r="DTF187" t="s">
        <v>661</v>
      </c>
      <c r="DTG187" t="s">
        <v>661</v>
      </c>
      <c r="DTH187" t="s">
        <v>661</v>
      </c>
      <c r="DTI187" t="s">
        <v>661</v>
      </c>
      <c r="DTJ187" t="s">
        <v>661</v>
      </c>
      <c r="DTK187" t="s">
        <v>661</v>
      </c>
      <c r="DTL187" t="s">
        <v>661</v>
      </c>
      <c r="DTM187" t="s">
        <v>661</v>
      </c>
      <c r="DTN187" t="s">
        <v>661</v>
      </c>
      <c r="DTO187" t="s">
        <v>661</v>
      </c>
      <c r="DTP187" t="s">
        <v>661</v>
      </c>
      <c r="DTQ187" t="s">
        <v>661</v>
      </c>
      <c r="DTR187" t="s">
        <v>661</v>
      </c>
      <c r="DTS187" t="s">
        <v>661</v>
      </c>
      <c r="DTT187" t="s">
        <v>661</v>
      </c>
      <c r="DTU187" t="s">
        <v>661</v>
      </c>
      <c r="DTV187" t="s">
        <v>661</v>
      </c>
      <c r="DTW187" t="s">
        <v>661</v>
      </c>
      <c r="DTX187" t="s">
        <v>661</v>
      </c>
      <c r="DTY187" t="s">
        <v>661</v>
      </c>
      <c r="DTZ187" t="s">
        <v>661</v>
      </c>
      <c r="DUA187" t="s">
        <v>661</v>
      </c>
      <c r="DUB187" t="s">
        <v>661</v>
      </c>
      <c r="DUC187" t="s">
        <v>661</v>
      </c>
      <c r="DUD187" t="s">
        <v>661</v>
      </c>
      <c r="DUE187" t="s">
        <v>661</v>
      </c>
      <c r="DUF187" t="s">
        <v>661</v>
      </c>
      <c r="DUG187" t="s">
        <v>661</v>
      </c>
      <c r="DUH187" t="s">
        <v>661</v>
      </c>
      <c r="DUI187" t="s">
        <v>661</v>
      </c>
      <c r="DUJ187" t="s">
        <v>661</v>
      </c>
      <c r="DUK187" t="s">
        <v>661</v>
      </c>
      <c r="DUL187" t="s">
        <v>661</v>
      </c>
      <c r="DUM187" t="s">
        <v>661</v>
      </c>
      <c r="DUN187" t="s">
        <v>661</v>
      </c>
      <c r="DUO187" t="s">
        <v>661</v>
      </c>
      <c r="DUP187" t="s">
        <v>661</v>
      </c>
      <c r="DUQ187" t="s">
        <v>661</v>
      </c>
      <c r="DUR187" t="s">
        <v>661</v>
      </c>
      <c r="DUS187" t="s">
        <v>661</v>
      </c>
      <c r="DUT187" t="s">
        <v>661</v>
      </c>
      <c r="DUU187" t="s">
        <v>661</v>
      </c>
      <c r="DUV187" t="s">
        <v>661</v>
      </c>
      <c r="DUW187" t="s">
        <v>661</v>
      </c>
      <c r="DUX187" t="s">
        <v>661</v>
      </c>
      <c r="DUY187" t="s">
        <v>661</v>
      </c>
      <c r="DUZ187" t="s">
        <v>661</v>
      </c>
      <c r="DVA187" t="s">
        <v>661</v>
      </c>
      <c r="DVB187" t="s">
        <v>661</v>
      </c>
      <c r="DVC187" t="s">
        <v>661</v>
      </c>
      <c r="DVD187" t="s">
        <v>661</v>
      </c>
      <c r="DVE187" t="s">
        <v>661</v>
      </c>
      <c r="DVF187" t="s">
        <v>661</v>
      </c>
      <c r="DVG187" t="s">
        <v>661</v>
      </c>
      <c r="DVH187" t="s">
        <v>661</v>
      </c>
      <c r="DVI187" t="s">
        <v>661</v>
      </c>
      <c r="DVJ187" t="s">
        <v>661</v>
      </c>
      <c r="DVK187" t="s">
        <v>661</v>
      </c>
      <c r="DVL187" t="s">
        <v>661</v>
      </c>
      <c r="DVM187" t="s">
        <v>661</v>
      </c>
      <c r="DVN187" t="s">
        <v>661</v>
      </c>
      <c r="DVO187" t="s">
        <v>661</v>
      </c>
      <c r="DVP187" t="s">
        <v>661</v>
      </c>
      <c r="DVQ187" t="s">
        <v>661</v>
      </c>
      <c r="DVR187" t="s">
        <v>661</v>
      </c>
      <c r="DVS187" t="s">
        <v>661</v>
      </c>
      <c r="DVT187" t="s">
        <v>661</v>
      </c>
      <c r="DVU187" t="s">
        <v>661</v>
      </c>
      <c r="DVV187" t="s">
        <v>661</v>
      </c>
      <c r="DVW187" t="s">
        <v>661</v>
      </c>
      <c r="DVX187" t="s">
        <v>661</v>
      </c>
      <c r="DVY187" t="s">
        <v>661</v>
      </c>
      <c r="DVZ187" t="s">
        <v>661</v>
      </c>
      <c r="DWA187" t="s">
        <v>661</v>
      </c>
      <c r="DWB187" t="s">
        <v>661</v>
      </c>
      <c r="DWC187" t="s">
        <v>661</v>
      </c>
      <c r="DWD187" t="s">
        <v>661</v>
      </c>
      <c r="DWE187" t="s">
        <v>661</v>
      </c>
      <c r="DWF187" t="s">
        <v>661</v>
      </c>
      <c r="DWG187" t="s">
        <v>661</v>
      </c>
      <c r="DWH187" t="s">
        <v>661</v>
      </c>
      <c r="DWI187" t="s">
        <v>661</v>
      </c>
      <c r="DWJ187" t="s">
        <v>661</v>
      </c>
      <c r="DWK187" t="s">
        <v>661</v>
      </c>
      <c r="DWL187" t="s">
        <v>661</v>
      </c>
      <c r="DWM187" t="s">
        <v>661</v>
      </c>
      <c r="DWN187" t="s">
        <v>661</v>
      </c>
      <c r="DWO187" t="s">
        <v>661</v>
      </c>
      <c r="DWP187" t="s">
        <v>661</v>
      </c>
      <c r="DWQ187" t="s">
        <v>661</v>
      </c>
      <c r="DWR187" t="s">
        <v>661</v>
      </c>
      <c r="DWS187" t="s">
        <v>661</v>
      </c>
      <c r="DWT187" t="s">
        <v>661</v>
      </c>
      <c r="DWU187" t="s">
        <v>661</v>
      </c>
      <c r="DWV187" t="s">
        <v>661</v>
      </c>
      <c r="DWW187" t="s">
        <v>661</v>
      </c>
      <c r="DWX187" t="s">
        <v>661</v>
      </c>
      <c r="DWY187" t="s">
        <v>661</v>
      </c>
      <c r="DWZ187" t="s">
        <v>661</v>
      </c>
      <c r="DXA187" t="s">
        <v>661</v>
      </c>
      <c r="DXB187" t="s">
        <v>661</v>
      </c>
      <c r="DXC187" t="s">
        <v>661</v>
      </c>
      <c r="DXD187" t="s">
        <v>661</v>
      </c>
      <c r="DXE187" t="s">
        <v>661</v>
      </c>
      <c r="DXF187" t="s">
        <v>661</v>
      </c>
      <c r="DXG187" t="s">
        <v>661</v>
      </c>
      <c r="DXH187" t="s">
        <v>661</v>
      </c>
      <c r="DXI187" t="s">
        <v>661</v>
      </c>
      <c r="DXJ187" t="s">
        <v>661</v>
      </c>
      <c r="DXK187" t="s">
        <v>661</v>
      </c>
      <c r="DXL187" t="s">
        <v>661</v>
      </c>
      <c r="DXM187" t="s">
        <v>661</v>
      </c>
      <c r="DXN187" t="s">
        <v>661</v>
      </c>
      <c r="DXO187" t="s">
        <v>661</v>
      </c>
      <c r="DXP187" t="s">
        <v>661</v>
      </c>
      <c r="DXQ187" t="s">
        <v>661</v>
      </c>
      <c r="DXR187" t="s">
        <v>661</v>
      </c>
      <c r="DXS187" t="s">
        <v>661</v>
      </c>
      <c r="DXT187" t="s">
        <v>661</v>
      </c>
      <c r="DXU187" t="s">
        <v>661</v>
      </c>
      <c r="DXV187" t="s">
        <v>661</v>
      </c>
      <c r="DXW187" t="s">
        <v>661</v>
      </c>
      <c r="DXX187" t="s">
        <v>661</v>
      </c>
      <c r="DXY187" t="s">
        <v>661</v>
      </c>
      <c r="DXZ187" t="s">
        <v>661</v>
      </c>
      <c r="DYA187" t="s">
        <v>661</v>
      </c>
      <c r="DYB187" t="s">
        <v>661</v>
      </c>
      <c r="DYC187" t="s">
        <v>661</v>
      </c>
      <c r="DYD187" t="s">
        <v>661</v>
      </c>
      <c r="DYE187" t="s">
        <v>661</v>
      </c>
      <c r="DYF187" t="s">
        <v>661</v>
      </c>
      <c r="DYG187" t="s">
        <v>661</v>
      </c>
      <c r="DYH187" t="s">
        <v>661</v>
      </c>
      <c r="DYI187" t="s">
        <v>661</v>
      </c>
      <c r="DYJ187" t="s">
        <v>661</v>
      </c>
      <c r="DYK187" t="s">
        <v>661</v>
      </c>
      <c r="DYL187" t="s">
        <v>661</v>
      </c>
      <c r="DYM187" t="s">
        <v>661</v>
      </c>
      <c r="DYN187" t="s">
        <v>661</v>
      </c>
      <c r="DYO187" t="s">
        <v>661</v>
      </c>
      <c r="DYP187" t="s">
        <v>661</v>
      </c>
      <c r="DYQ187" t="s">
        <v>661</v>
      </c>
      <c r="DYR187" t="s">
        <v>661</v>
      </c>
      <c r="DYS187" t="s">
        <v>661</v>
      </c>
      <c r="DYT187" t="s">
        <v>661</v>
      </c>
      <c r="DYU187" t="s">
        <v>661</v>
      </c>
      <c r="DYV187" t="s">
        <v>661</v>
      </c>
      <c r="DYW187" t="s">
        <v>661</v>
      </c>
      <c r="DYX187" t="s">
        <v>661</v>
      </c>
      <c r="DYY187" t="s">
        <v>661</v>
      </c>
      <c r="DYZ187" t="s">
        <v>661</v>
      </c>
      <c r="DZA187" t="s">
        <v>661</v>
      </c>
      <c r="DZB187" t="s">
        <v>661</v>
      </c>
      <c r="DZC187" t="s">
        <v>661</v>
      </c>
      <c r="DZD187" t="s">
        <v>661</v>
      </c>
      <c r="DZE187" t="s">
        <v>661</v>
      </c>
      <c r="DZF187" t="s">
        <v>661</v>
      </c>
      <c r="DZG187" t="s">
        <v>661</v>
      </c>
      <c r="DZH187" t="s">
        <v>661</v>
      </c>
      <c r="DZI187" t="s">
        <v>661</v>
      </c>
      <c r="DZJ187" t="s">
        <v>661</v>
      </c>
      <c r="DZK187" t="s">
        <v>661</v>
      </c>
      <c r="DZL187" t="s">
        <v>661</v>
      </c>
      <c r="DZM187" t="s">
        <v>661</v>
      </c>
      <c r="DZN187" t="s">
        <v>661</v>
      </c>
      <c r="DZO187" t="s">
        <v>661</v>
      </c>
      <c r="DZP187" t="s">
        <v>661</v>
      </c>
      <c r="DZQ187" t="s">
        <v>661</v>
      </c>
      <c r="DZR187" t="s">
        <v>661</v>
      </c>
      <c r="DZS187" t="s">
        <v>661</v>
      </c>
      <c r="DZT187" t="s">
        <v>661</v>
      </c>
      <c r="DZU187" t="s">
        <v>661</v>
      </c>
      <c r="DZV187" t="s">
        <v>661</v>
      </c>
      <c r="DZW187" t="s">
        <v>661</v>
      </c>
      <c r="DZX187" t="s">
        <v>661</v>
      </c>
      <c r="DZY187" t="s">
        <v>661</v>
      </c>
      <c r="DZZ187" t="s">
        <v>661</v>
      </c>
      <c r="EAA187" t="s">
        <v>661</v>
      </c>
      <c r="EAB187" t="s">
        <v>661</v>
      </c>
      <c r="EAC187" t="s">
        <v>661</v>
      </c>
      <c r="EAD187" t="s">
        <v>661</v>
      </c>
      <c r="EAE187" t="s">
        <v>661</v>
      </c>
      <c r="EAF187" t="s">
        <v>661</v>
      </c>
      <c r="EAG187" t="s">
        <v>661</v>
      </c>
      <c r="EAH187" t="s">
        <v>661</v>
      </c>
      <c r="EAI187" t="s">
        <v>661</v>
      </c>
      <c r="EAJ187" t="s">
        <v>661</v>
      </c>
      <c r="EAK187" t="s">
        <v>661</v>
      </c>
      <c r="EAL187" t="s">
        <v>661</v>
      </c>
      <c r="EAM187" t="s">
        <v>661</v>
      </c>
      <c r="EAN187" t="s">
        <v>661</v>
      </c>
      <c r="EAO187" t="s">
        <v>661</v>
      </c>
      <c r="EAP187" t="s">
        <v>661</v>
      </c>
      <c r="EAQ187" t="s">
        <v>661</v>
      </c>
      <c r="EAR187" t="s">
        <v>661</v>
      </c>
      <c r="EAS187" t="s">
        <v>661</v>
      </c>
      <c r="EAT187" t="s">
        <v>661</v>
      </c>
      <c r="EAU187" t="s">
        <v>661</v>
      </c>
      <c r="EAV187" t="s">
        <v>661</v>
      </c>
      <c r="EAW187" t="s">
        <v>661</v>
      </c>
      <c r="EAX187" t="s">
        <v>661</v>
      </c>
      <c r="EAY187" t="s">
        <v>661</v>
      </c>
      <c r="EAZ187" t="s">
        <v>661</v>
      </c>
      <c r="EBA187" t="s">
        <v>661</v>
      </c>
      <c r="EBB187" t="s">
        <v>661</v>
      </c>
      <c r="EBC187" t="s">
        <v>661</v>
      </c>
      <c r="EBD187" t="s">
        <v>661</v>
      </c>
      <c r="EBE187" t="s">
        <v>661</v>
      </c>
      <c r="EBF187" t="s">
        <v>661</v>
      </c>
      <c r="EBG187" t="s">
        <v>661</v>
      </c>
      <c r="EBH187" t="s">
        <v>661</v>
      </c>
      <c r="EBI187" t="s">
        <v>661</v>
      </c>
      <c r="EBJ187" t="s">
        <v>661</v>
      </c>
      <c r="EBK187" t="s">
        <v>661</v>
      </c>
      <c r="EBL187" t="s">
        <v>661</v>
      </c>
      <c r="EBM187" t="s">
        <v>661</v>
      </c>
      <c r="EBN187" t="s">
        <v>661</v>
      </c>
      <c r="EBO187" t="s">
        <v>661</v>
      </c>
      <c r="EBP187" t="s">
        <v>661</v>
      </c>
      <c r="EBQ187" t="s">
        <v>661</v>
      </c>
      <c r="EBR187" t="s">
        <v>661</v>
      </c>
      <c r="EBS187" t="s">
        <v>661</v>
      </c>
      <c r="EBT187" t="s">
        <v>661</v>
      </c>
      <c r="EBU187" t="s">
        <v>661</v>
      </c>
      <c r="EBV187" t="s">
        <v>661</v>
      </c>
      <c r="EBW187" t="s">
        <v>661</v>
      </c>
      <c r="EBX187" t="s">
        <v>661</v>
      </c>
      <c r="EBY187" t="s">
        <v>661</v>
      </c>
      <c r="EBZ187" t="s">
        <v>661</v>
      </c>
      <c r="ECA187" t="s">
        <v>661</v>
      </c>
      <c r="ECB187" t="s">
        <v>661</v>
      </c>
      <c r="ECC187" t="s">
        <v>661</v>
      </c>
      <c r="ECD187" t="s">
        <v>661</v>
      </c>
      <c r="ECE187" t="s">
        <v>661</v>
      </c>
      <c r="ECF187" t="s">
        <v>661</v>
      </c>
      <c r="ECG187" t="s">
        <v>661</v>
      </c>
      <c r="ECH187" t="s">
        <v>661</v>
      </c>
      <c r="ECI187" t="s">
        <v>661</v>
      </c>
      <c r="ECJ187" t="s">
        <v>661</v>
      </c>
      <c r="ECK187" t="s">
        <v>661</v>
      </c>
      <c r="ECL187" t="s">
        <v>661</v>
      </c>
      <c r="ECM187" t="s">
        <v>661</v>
      </c>
      <c r="ECN187" t="s">
        <v>661</v>
      </c>
      <c r="ECO187" t="s">
        <v>661</v>
      </c>
      <c r="ECP187" t="s">
        <v>661</v>
      </c>
      <c r="ECQ187" t="s">
        <v>661</v>
      </c>
      <c r="ECR187" t="s">
        <v>661</v>
      </c>
      <c r="ECS187" t="s">
        <v>661</v>
      </c>
      <c r="ECT187" t="s">
        <v>661</v>
      </c>
      <c r="ECU187" t="s">
        <v>661</v>
      </c>
      <c r="ECV187" t="s">
        <v>661</v>
      </c>
      <c r="ECW187" t="s">
        <v>661</v>
      </c>
      <c r="ECX187" t="s">
        <v>661</v>
      </c>
      <c r="ECY187" t="s">
        <v>661</v>
      </c>
      <c r="ECZ187" t="s">
        <v>661</v>
      </c>
      <c r="EDA187" t="s">
        <v>661</v>
      </c>
      <c r="EDB187" t="s">
        <v>661</v>
      </c>
      <c r="EDC187" t="s">
        <v>661</v>
      </c>
      <c r="EDD187" t="s">
        <v>661</v>
      </c>
      <c r="EDE187" t="s">
        <v>661</v>
      </c>
      <c r="EDF187" t="s">
        <v>661</v>
      </c>
      <c r="EDG187" t="s">
        <v>661</v>
      </c>
      <c r="EDH187" t="s">
        <v>661</v>
      </c>
      <c r="EDI187" t="s">
        <v>661</v>
      </c>
      <c r="EDJ187" t="s">
        <v>661</v>
      </c>
      <c r="EDK187" t="s">
        <v>661</v>
      </c>
      <c r="EDL187" t="s">
        <v>661</v>
      </c>
      <c r="EDM187" t="s">
        <v>661</v>
      </c>
      <c r="EDN187" t="s">
        <v>661</v>
      </c>
      <c r="EDO187" t="s">
        <v>661</v>
      </c>
      <c r="EDP187" t="s">
        <v>661</v>
      </c>
      <c r="EDQ187" t="s">
        <v>661</v>
      </c>
      <c r="EDR187" t="s">
        <v>661</v>
      </c>
      <c r="EDS187" t="s">
        <v>661</v>
      </c>
      <c r="EDT187" t="s">
        <v>661</v>
      </c>
      <c r="EDU187" t="s">
        <v>661</v>
      </c>
      <c r="EDV187" t="s">
        <v>661</v>
      </c>
      <c r="EDW187" t="s">
        <v>661</v>
      </c>
      <c r="EDX187" t="s">
        <v>661</v>
      </c>
      <c r="EDY187" t="s">
        <v>661</v>
      </c>
      <c r="EDZ187" t="s">
        <v>661</v>
      </c>
      <c r="EEA187" t="s">
        <v>661</v>
      </c>
      <c r="EEB187" t="s">
        <v>661</v>
      </c>
      <c r="EEC187" t="s">
        <v>661</v>
      </c>
      <c r="EED187" t="s">
        <v>661</v>
      </c>
      <c r="EEE187" t="s">
        <v>661</v>
      </c>
      <c r="EEF187" t="s">
        <v>661</v>
      </c>
      <c r="EEG187" t="s">
        <v>661</v>
      </c>
      <c r="EEH187" t="s">
        <v>661</v>
      </c>
      <c r="EEI187" t="s">
        <v>661</v>
      </c>
      <c r="EEJ187" t="s">
        <v>661</v>
      </c>
      <c r="EEK187" t="s">
        <v>661</v>
      </c>
      <c r="EEL187" t="s">
        <v>661</v>
      </c>
      <c r="EEM187" t="s">
        <v>661</v>
      </c>
      <c r="EEN187" t="s">
        <v>661</v>
      </c>
      <c r="EEO187" t="s">
        <v>661</v>
      </c>
      <c r="EEP187" t="s">
        <v>661</v>
      </c>
      <c r="EEQ187" t="s">
        <v>661</v>
      </c>
      <c r="EER187" t="s">
        <v>661</v>
      </c>
      <c r="EES187" t="s">
        <v>661</v>
      </c>
      <c r="EET187" t="s">
        <v>661</v>
      </c>
      <c r="EEU187" t="s">
        <v>661</v>
      </c>
      <c r="EEV187" t="s">
        <v>661</v>
      </c>
      <c r="EEW187" t="s">
        <v>661</v>
      </c>
      <c r="EEX187" t="s">
        <v>661</v>
      </c>
      <c r="EEY187" t="s">
        <v>661</v>
      </c>
      <c r="EEZ187" t="s">
        <v>661</v>
      </c>
      <c r="EFA187" t="s">
        <v>661</v>
      </c>
      <c r="EFB187" t="s">
        <v>661</v>
      </c>
      <c r="EFC187" t="s">
        <v>661</v>
      </c>
      <c r="EFD187" t="s">
        <v>661</v>
      </c>
      <c r="EFE187" t="s">
        <v>661</v>
      </c>
      <c r="EFF187" t="s">
        <v>661</v>
      </c>
      <c r="EFG187" t="s">
        <v>661</v>
      </c>
      <c r="EFH187" t="s">
        <v>661</v>
      </c>
      <c r="EFI187" t="s">
        <v>661</v>
      </c>
      <c r="EFJ187" t="s">
        <v>661</v>
      </c>
      <c r="EFK187" t="s">
        <v>661</v>
      </c>
      <c r="EFL187" t="s">
        <v>661</v>
      </c>
      <c r="EFM187" t="s">
        <v>661</v>
      </c>
      <c r="EFN187" t="s">
        <v>661</v>
      </c>
      <c r="EFO187" t="s">
        <v>661</v>
      </c>
      <c r="EFP187" t="s">
        <v>661</v>
      </c>
      <c r="EFQ187" t="s">
        <v>661</v>
      </c>
      <c r="EFR187" t="s">
        <v>661</v>
      </c>
      <c r="EFS187" t="s">
        <v>661</v>
      </c>
      <c r="EFT187" t="s">
        <v>661</v>
      </c>
      <c r="EFU187" t="s">
        <v>661</v>
      </c>
      <c r="EFV187" t="s">
        <v>661</v>
      </c>
      <c r="EFW187" t="s">
        <v>661</v>
      </c>
      <c r="EFX187" t="s">
        <v>661</v>
      </c>
      <c r="EFY187" t="s">
        <v>661</v>
      </c>
      <c r="EFZ187" t="s">
        <v>661</v>
      </c>
      <c r="EGA187" t="s">
        <v>661</v>
      </c>
      <c r="EGB187" t="s">
        <v>661</v>
      </c>
      <c r="EGC187" t="s">
        <v>661</v>
      </c>
      <c r="EGD187" t="s">
        <v>661</v>
      </c>
      <c r="EGE187" t="s">
        <v>661</v>
      </c>
      <c r="EGF187" t="s">
        <v>661</v>
      </c>
      <c r="EGG187" t="s">
        <v>661</v>
      </c>
      <c r="EGH187" t="s">
        <v>661</v>
      </c>
      <c r="EGI187" t="s">
        <v>661</v>
      </c>
      <c r="EGJ187" t="s">
        <v>661</v>
      </c>
      <c r="EGK187" t="s">
        <v>661</v>
      </c>
      <c r="EGL187" t="s">
        <v>661</v>
      </c>
      <c r="EGM187" t="s">
        <v>661</v>
      </c>
      <c r="EGN187" t="s">
        <v>661</v>
      </c>
      <c r="EGO187" t="s">
        <v>661</v>
      </c>
      <c r="EGP187" t="s">
        <v>661</v>
      </c>
      <c r="EGQ187" t="s">
        <v>661</v>
      </c>
      <c r="EGR187" t="s">
        <v>661</v>
      </c>
      <c r="EGS187" t="s">
        <v>661</v>
      </c>
      <c r="EGT187" t="s">
        <v>661</v>
      </c>
      <c r="EGU187" t="s">
        <v>661</v>
      </c>
      <c r="EGV187" t="s">
        <v>661</v>
      </c>
      <c r="EGW187" t="s">
        <v>661</v>
      </c>
      <c r="EGX187" t="s">
        <v>661</v>
      </c>
      <c r="EGY187" t="s">
        <v>661</v>
      </c>
      <c r="EGZ187" t="s">
        <v>661</v>
      </c>
      <c r="EHA187" t="s">
        <v>661</v>
      </c>
      <c r="EHB187" t="s">
        <v>661</v>
      </c>
      <c r="EHC187" t="s">
        <v>661</v>
      </c>
      <c r="EHD187" t="s">
        <v>661</v>
      </c>
      <c r="EHE187" t="s">
        <v>661</v>
      </c>
      <c r="EHF187" t="s">
        <v>661</v>
      </c>
      <c r="EHG187" t="s">
        <v>661</v>
      </c>
      <c r="EHH187" t="s">
        <v>661</v>
      </c>
      <c r="EHI187" t="s">
        <v>661</v>
      </c>
      <c r="EHJ187" t="s">
        <v>661</v>
      </c>
      <c r="EHK187" t="s">
        <v>661</v>
      </c>
      <c r="EHL187" t="s">
        <v>661</v>
      </c>
      <c r="EHM187" t="s">
        <v>661</v>
      </c>
      <c r="EHN187" t="s">
        <v>661</v>
      </c>
      <c r="EHO187" t="s">
        <v>661</v>
      </c>
      <c r="EHP187" t="s">
        <v>661</v>
      </c>
      <c r="EHQ187" t="s">
        <v>661</v>
      </c>
      <c r="EHR187" t="s">
        <v>661</v>
      </c>
      <c r="EHS187" t="s">
        <v>661</v>
      </c>
      <c r="EHT187" t="s">
        <v>661</v>
      </c>
      <c r="EHU187" t="s">
        <v>661</v>
      </c>
      <c r="EHV187" t="s">
        <v>661</v>
      </c>
      <c r="EHW187" t="s">
        <v>661</v>
      </c>
      <c r="EHX187" t="s">
        <v>661</v>
      </c>
      <c r="EHY187" t="s">
        <v>661</v>
      </c>
      <c r="EHZ187" t="s">
        <v>661</v>
      </c>
      <c r="EIA187" t="s">
        <v>661</v>
      </c>
      <c r="EIB187" t="s">
        <v>661</v>
      </c>
      <c r="EIC187" t="s">
        <v>661</v>
      </c>
      <c r="EID187" t="s">
        <v>661</v>
      </c>
      <c r="EIE187" t="s">
        <v>661</v>
      </c>
      <c r="EIF187" t="s">
        <v>661</v>
      </c>
      <c r="EIG187" t="s">
        <v>661</v>
      </c>
      <c r="EIH187" t="s">
        <v>661</v>
      </c>
      <c r="EII187" t="s">
        <v>661</v>
      </c>
      <c r="EIJ187" t="s">
        <v>661</v>
      </c>
      <c r="EIK187" t="s">
        <v>661</v>
      </c>
      <c r="EIL187" t="s">
        <v>661</v>
      </c>
      <c r="EIM187" t="s">
        <v>661</v>
      </c>
      <c r="EIN187" t="s">
        <v>661</v>
      </c>
      <c r="EIO187" t="s">
        <v>661</v>
      </c>
      <c r="EIP187" t="s">
        <v>661</v>
      </c>
      <c r="EIQ187" t="s">
        <v>661</v>
      </c>
      <c r="EIR187" t="s">
        <v>661</v>
      </c>
      <c r="EIS187" t="s">
        <v>661</v>
      </c>
      <c r="EIT187" t="s">
        <v>661</v>
      </c>
      <c r="EIU187" t="s">
        <v>661</v>
      </c>
      <c r="EIV187" t="s">
        <v>661</v>
      </c>
      <c r="EIW187" t="s">
        <v>661</v>
      </c>
      <c r="EIX187" t="s">
        <v>661</v>
      </c>
      <c r="EIY187" t="s">
        <v>661</v>
      </c>
      <c r="EIZ187" t="s">
        <v>661</v>
      </c>
      <c r="EJA187" t="s">
        <v>661</v>
      </c>
      <c r="EJB187" t="s">
        <v>661</v>
      </c>
      <c r="EJC187" t="s">
        <v>661</v>
      </c>
      <c r="EJD187" t="s">
        <v>661</v>
      </c>
      <c r="EJE187" t="s">
        <v>661</v>
      </c>
      <c r="EJF187" t="s">
        <v>661</v>
      </c>
      <c r="EJG187" t="s">
        <v>661</v>
      </c>
      <c r="EJH187" t="s">
        <v>661</v>
      </c>
      <c r="EJI187" t="s">
        <v>661</v>
      </c>
      <c r="EJJ187" t="s">
        <v>661</v>
      </c>
      <c r="EJK187" t="s">
        <v>661</v>
      </c>
      <c r="EJL187" t="s">
        <v>661</v>
      </c>
      <c r="EJM187" t="s">
        <v>661</v>
      </c>
      <c r="EJN187" t="s">
        <v>661</v>
      </c>
      <c r="EJO187" t="s">
        <v>661</v>
      </c>
      <c r="EJP187" t="s">
        <v>661</v>
      </c>
      <c r="EJQ187" t="s">
        <v>661</v>
      </c>
      <c r="EJR187" t="s">
        <v>661</v>
      </c>
      <c r="EJS187" t="s">
        <v>661</v>
      </c>
      <c r="EJT187" t="s">
        <v>661</v>
      </c>
      <c r="EJU187" t="s">
        <v>661</v>
      </c>
      <c r="EJV187" t="s">
        <v>661</v>
      </c>
      <c r="EJW187" t="s">
        <v>661</v>
      </c>
      <c r="EJX187" t="s">
        <v>661</v>
      </c>
      <c r="EJY187" t="s">
        <v>661</v>
      </c>
      <c r="EJZ187" t="s">
        <v>661</v>
      </c>
      <c r="EKA187" t="s">
        <v>661</v>
      </c>
      <c r="EKB187" t="s">
        <v>661</v>
      </c>
      <c r="EKC187" t="s">
        <v>661</v>
      </c>
      <c r="EKD187" t="s">
        <v>661</v>
      </c>
      <c r="EKE187" t="s">
        <v>661</v>
      </c>
      <c r="EKF187" t="s">
        <v>661</v>
      </c>
      <c r="EKG187" t="s">
        <v>661</v>
      </c>
      <c r="EKH187" t="s">
        <v>661</v>
      </c>
      <c r="EKI187" t="s">
        <v>661</v>
      </c>
      <c r="EKJ187" t="s">
        <v>661</v>
      </c>
      <c r="EKK187" t="s">
        <v>661</v>
      </c>
      <c r="EKL187" t="s">
        <v>661</v>
      </c>
      <c r="EKM187" t="s">
        <v>661</v>
      </c>
      <c r="EKN187" t="s">
        <v>661</v>
      </c>
      <c r="EKO187" t="s">
        <v>661</v>
      </c>
      <c r="EKP187" t="s">
        <v>661</v>
      </c>
      <c r="EKQ187" t="s">
        <v>661</v>
      </c>
      <c r="EKR187" t="s">
        <v>661</v>
      </c>
      <c r="EKS187" t="s">
        <v>661</v>
      </c>
      <c r="EKT187" t="s">
        <v>661</v>
      </c>
      <c r="EKU187" t="s">
        <v>661</v>
      </c>
      <c r="EKV187" t="s">
        <v>661</v>
      </c>
      <c r="EKW187" t="s">
        <v>661</v>
      </c>
      <c r="EKX187" t="s">
        <v>661</v>
      </c>
      <c r="EKY187" t="s">
        <v>661</v>
      </c>
      <c r="EKZ187" t="s">
        <v>661</v>
      </c>
      <c r="ELA187" t="s">
        <v>661</v>
      </c>
      <c r="ELB187" t="s">
        <v>661</v>
      </c>
      <c r="ELC187" t="s">
        <v>661</v>
      </c>
      <c r="ELD187" t="s">
        <v>661</v>
      </c>
      <c r="ELE187" t="s">
        <v>661</v>
      </c>
      <c r="ELF187" t="s">
        <v>661</v>
      </c>
      <c r="ELG187" t="s">
        <v>661</v>
      </c>
      <c r="ELH187" t="s">
        <v>661</v>
      </c>
      <c r="ELI187" t="s">
        <v>661</v>
      </c>
      <c r="ELJ187" t="s">
        <v>661</v>
      </c>
      <c r="ELK187" t="s">
        <v>661</v>
      </c>
      <c r="ELL187" t="s">
        <v>661</v>
      </c>
      <c r="ELM187" t="s">
        <v>661</v>
      </c>
      <c r="ELN187" t="s">
        <v>661</v>
      </c>
      <c r="ELO187" t="s">
        <v>661</v>
      </c>
      <c r="ELP187" t="s">
        <v>661</v>
      </c>
      <c r="ELQ187" t="s">
        <v>661</v>
      </c>
      <c r="ELR187" t="s">
        <v>661</v>
      </c>
      <c r="ELS187" t="s">
        <v>661</v>
      </c>
      <c r="ELT187" t="s">
        <v>661</v>
      </c>
      <c r="ELU187" t="s">
        <v>661</v>
      </c>
      <c r="ELV187" t="s">
        <v>661</v>
      </c>
      <c r="ELW187" t="s">
        <v>661</v>
      </c>
      <c r="ELX187" t="s">
        <v>661</v>
      </c>
      <c r="ELY187" t="s">
        <v>661</v>
      </c>
      <c r="ELZ187" t="s">
        <v>661</v>
      </c>
      <c r="EMA187" t="s">
        <v>661</v>
      </c>
      <c r="EMB187" t="s">
        <v>661</v>
      </c>
      <c r="EMC187" t="s">
        <v>661</v>
      </c>
      <c r="EMD187" t="s">
        <v>661</v>
      </c>
      <c r="EME187" t="s">
        <v>661</v>
      </c>
      <c r="EMF187" t="s">
        <v>661</v>
      </c>
      <c r="EMG187" t="s">
        <v>661</v>
      </c>
      <c r="EMH187" t="s">
        <v>661</v>
      </c>
      <c r="EMI187" t="s">
        <v>661</v>
      </c>
      <c r="EMJ187" t="s">
        <v>661</v>
      </c>
      <c r="EMK187" t="s">
        <v>661</v>
      </c>
      <c r="EML187" t="s">
        <v>661</v>
      </c>
      <c r="EMM187" t="s">
        <v>661</v>
      </c>
      <c r="EMN187" t="s">
        <v>661</v>
      </c>
      <c r="EMO187" t="s">
        <v>661</v>
      </c>
      <c r="EMP187" t="s">
        <v>661</v>
      </c>
      <c r="EMQ187" t="s">
        <v>661</v>
      </c>
      <c r="EMR187" t="s">
        <v>661</v>
      </c>
      <c r="EMS187" t="s">
        <v>661</v>
      </c>
      <c r="EMT187" t="s">
        <v>661</v>
      </c>
      <c r="EMU187" t="s">
        <v>661</v>
      </c>
      <c r="EMV187" t="s">
        <v>661</v>
      </c>
      <c r="EMW187" t="s">
        <v>661</v>
      </c>
      <c r="EMX187" t="s">
        <v>661</v>
      </c>
      <c r="EMY187" t="s">
        <v>661</v>
      </c>
      <c r="EMZ187" t="s">
        <v>661</v>
      </c>
      <c r="ENA187" t="s">
        <v>661</v>
      </c>
      <c r="ENB187" t="s">
        <v>661</v>
      </c>
      <c r="ENC187" t="s">
        <v>661</v>
      </c>
      <c r="END187" t="s">
        <v>661</v>
      </c>
      <c r="ENE187" t="s">
        <v>661</v>
      </c>
      <c r="ENF187" t="s">
        <v>661</v>
      </c>
      <c r="ENG187" t="s">
        <v>661</v>
      </c>
      <c r="ENH187" t="s">
        <v>661</v>
      </c>
      <c r="ENI187" t="s">
        <v>661</v>
      </c>
      <c r="ENJ187" t="s">
        <v>661</v>
      </c>
      <c r="ENK187" t="s">
        <v>661</v>
      </c>
      <c r="ENL187" t="s">
        <v>661</v>
      </c>
      <c r="ENM187" t="s">
        <v>661</v>
      </c>
      <c r="ENN187" t="s">
        <v>661</v>
      </c>
      <c r="ENO187" t="s">
        <v>661</v>
      </c>
      <c r="ENP187" t="s">
        <v>661</v>
      </c>
      <c r="ENQ187" t="s">
        <v>661</v>
      </c>
      <c r="ENR187" t="s">
        <v>661</v>
      </c>
      <c r="ENS187" t="s">
        <v>661</v>
      </c>
      <c r="ENT187" t="s">
        <v>661</v>
      </c>
      <c r="ENU187" t="s">
        <v>661</v>
      </c>
      <c r="ENV187" t="s">
        <v>661</v>
      </c>
      <c r="ENW187" t="s">
        <v>661</v>
      </c>
      <c r="ENX187" t="s">
        <v>661</v>
      </c>
      <c r="ENY187" t="s">
        <v>661</v>
      </c>
      <c r="ENZ187" t="s">
        <v>661</v>
      </c>
      <c r="EOA187" t="s">
        <v>661</v>
      </c>
      <c r="EOB187" t="s">
        <v>661</v>
      </c>
      <c r="EOC187" t="s">
        <v>661</v>
      </c>
      <c r="EOD187" t="s">
        <v>661</v>
      </c>
      <c r="EOE187" t="s">
        <v>661</v>
      </c>
      <c r="EOF187" t="s">
        <v>661</v>
      </c>
      <c r="EOG187" t="s">
        <v>661</v>
      </c>
      <c r="EOH187" t="s">
        <v>661</v>
      </c>
      <c r="EOI187" t="s">
        <v>661</v>
      </c>
      <c r="EOJ187" t="s">
        <v>661</v>
      </c>
      <c r="EOK187" t="s">
        <v>661</v>
      </c>
      <c r="EOL187" t="s">
        <v>661</v>
      </c>
      <c r="EOM187" t="s">
        <v>661</v>
      </c>
      <c r="EON187" t="s">
        <v>661</v>
      </c>
      <c r="EOO187" t="s">
        <v>661</v>
      </c>
      <c r="EOP187" t="s">
        <v>661</v>
      </c>
      <c r="EOQ187" t="s">
        <v>661</v>
      </c>
      <c r="EOR187" t="s">
        <v>661</v>
      </c>
      <c r="EOS187" t="s">
        <v>661</v>
      </c>
      <c r="EOT187" t="s">
        <v>661</v>
      </c>
      <c r="EOU187" t="s">
        <v>661</v>
      </c>
      <c r="EOV187" t="s">
        <v>661</v>
      </c>
      <c r="EOW187" t="s">
        <v>661</v>
      </c>
      <c r="EOX187" t="s">
        <v>661</v>
      </c>
      <c r="EOY187" t="s">
        <v>661</v>
      </c>
      <c r="EOZ187" t="s">
        <v>661</v>
      </c>
      <c r="EPA187" t="s">
        <v>661</v>
      </c>
      <c r="EPB187" t="s">
        <v>661</v>
      </c>
      <c r="EPC187" t="s">
        <v>661</v>
      </c>
      <c r="EPD187" t="s">
        <v>661</v>
      </c>
      <c r="EPE187" t="s">
        <v>661</v>
      </c>
      <c r="EPF187" t="s">
        <v>661</v>
      </c>
      <c r="EPG187" t="s">
        <v>661</v>
      </c>
      <c r="EPH187" t="s">
        <v>661</v>
      </c>
      <c r="EPI187" t="s">
        <v>661</v>
      </c>
      <c r="EPJ187" t="s">
        <v>661</v>
      </c>
      <c r="EPK187" t="s">
        <v>661</v>
      </c>
      <c r="EPL187" t="s">
        <v>661</v>
      </c>
      <c r="EPM187" t="s">
        <v>661</v>
      </c>
      <c r="EPN187" t="s">
        <v>661</v>
      </c>
      <c r="EPO187" t="s">
        <v>661</v>
      </c>
      <c r="EPP187" t="s">
        <v>661</v>
      </c>
      <c r="EPQ187" t="s">
        <v>661</v>
      </c>
      <c r="EPR187" t="s">
        <v>661</v>
      </c>
      <c r="EPS187" t="s">
        <v>661</v>
      </c>
      <c r="EPT187" t="s">
        <v>661</v>
      </c>
      <c r="EPU187" t="s">
        <v>661</v>
      </c>
      <c r="EPV187" t="s">
        <v>661</v>
      </c>
      <c r="EPW187" t="s">
        <v>661</v>
      </c>
      <c r="EPX187" t="s">
        <v>661</v>
      </c>
      <c r="EPY187" t="s">
        <v>661</v>
      </c>
      <c r="EPZ187" t="s">
        <v>661</v>
      </c>
      <c r="EQA187" t="s">
        <v>661</v>
      </c>
      <c r="EQB187" t="s">
        <v>661</v>
      </c>
      <c r="EQC187" t="s">
        <v>661</v>
      </c>
      <c r="EQD187" t="s">
        <v>661</v>
      </c>
      <c r="EQE187" t="s">
        <v>661</v>
      </c>
      <c r="EQF187" t="s">
        <v>661</v>
      </c>
      <c r="EQG187" t="s">
        <v>661</v>
      </c>
      <c r="EQH187" t="s">
        <v>661</v>
      </c>
      <c r="EQI187" t="s">
        <v>661</v>
      </c>
      <c r="EQJ187" t="s">
        <v>661</v>
      </c>
      <c r="EQK187" t="s">
        <v>661</v>
      </c>
      <c r="EQL187" t="s">
        <v>661</v>
      </c>
      <c r="EQM187" t="s">
        <v>661</v>
      </c>
      <c r="EQN187" t="s">
        <v>661</v>
      </c>
      <c r="EQO187" t="s">
        <v>661</v>
      </c>
      <c r="EQP187" t="s">
        <v>661</v>
      </c>
      <c r="EQQ187" t="s">
        <v>661</v>
      </c>
      <c r="EQR187" t="s">
        <v>661</v>
      </c>
      <c r="EQS187" t="s">
        <v>661</v>
      </c>
      <c r="EQT187" t="s">
        <v>661</v>
      </c>
      <c r="EQU187" t="s">
        <v>661</v>
      </c>
      <c r="EQV187" t="s">
        <v>661</v>
      </c>
      <c r="EQW187" t="s">
        <v>661</v>
      </c>
      <c r="EQX187" t="s">
        <v>661</v>
      </c>
      <c r="EQY187" t="s">
        <v>661</v>
      </c>
      <c r="EQZ187" t="s">
        <v>661</v>
      </c>
      <c r="ERA187" t="s">
        <v>661</v>
      </c>
      <c r="ERB187" t="s">
        <v>661</v>
      </c>
      <c r="ERC187" t="s">
        <v>661</v>
      </c>
      <c r="ERD187" t="s">
        <v>661</v>
      </c>
      <c r="ERE187" t="s">
        <v>661</v>
      </c>
      <c r="ERF187" t="s">
        <v>661</v>
      </c>
      <c r="ERG187" t="s">
        <v>661</v>
      </c>
      <c r="ERH187" t="s">
        <v>661</v>
      </c>
      <c r="ERI187" t="s">
        <v>661</v>
      </c>
      <c r="ERJ187" t="s">
        <v>661</v>
      </c>
      <c r="ERK187" t="s">
        <v>661</v>
      </c>
      <c r="ERL187" t="s">
        <v>661</v>
      </c>
      <c r="ERM187" t="s">
        <v>661</v>
      </c>
      <c r="ERN187" t="s">
        <v>661</v>
      </c>
      <c r="ERO187" t="s">
        <v>661</v>
      </c>
      <c r="ERP187" t="s">
        <v>661</v>
      </c>
      <c r="ERQ187" t="s">
        <v>661</v>
      </c>
      <c r="ERR187" t="s">
        <v>661</v>
      </c>
      <c r="ERS187" t="s">
        <v>661</v>
      </c>
      <c r="ERT187" t="s">
        <v>661</v>
      </c>
      <c r="ERU187" t="s">
        <v>661</v>
      </c>
      <c r="ERV187" t="s">
        <v>661</v>
      </c>
      <c r="ERW187" t="s">
        <v>661</v>
      </c>
      <c r="ERX187" t="s">
        <v>661</v>
      </c>
      <c r="ERY187" t="s">
        <v>661</v>
      </c>
      <c r="ERZ187" t="s">
        <v>661</v>
      </c>
      <c r="ESA187" t="s">
        <v>661</v>
      </c>
      <c r="ESB187" t="s">
        <v>661</v>
      </c>
      <c r="ESC187" t="s">
        <v>661</v>
      </c>
      <c r="ESD187" t="s">
        <v>661</v>
      </c>
      <c r="ESE187" t="s">
        <v>661</v>
      </c>
      <c r="ESF187" t="s">
        <v>661</v>
      </c>
      <c r="ESG187" t="s">
        <v>661</v>
      </c>
      <c r="ESH187" t="s">
        <v>661</v>
      </c>
      <c r="ESI187" t="s">
        <v>661</v>
      </c>
      <c r="ESJ187" t="s">
        <v>661</v>
      </c>
      <c r="ESK187" t="s">
        <v>661</v>
      </c>
      <c r="ESL187" t="s">
        <v>661</v>
      </c>
      <c r="ESM187" t="s">
        <v>661</v>
      </c>
      <c r="ESN187" t="s">
        <v>661</v>
      </c>
      <c r="ESO187" t="s">
        <v>661</v>
      </c>
      <c r="ESP187" t="s">
        <v>661</v>
      </c>
      <c r="ESQ187" t="s">
        <v>661</v>
      </c>
      <c r="ESR187" t="s">
        <v>661</v>
      </c>
      <c r="ESS187" t="s">
        <v>661</v>
      </c>
      <c r="EST187" t="s">
        <v>661</v>
      </c>
      <c r="ESU187" t="s">
        <v>661</v>
      </c>
      <c r="ESV187" t="s">
        <v>661</v>
      </c>
      <c r="ESW187" t="s">
        <v>661</v>
      </c>
      <c r="ESX187" t="s">
        <v>661</v>
      </c>
      <c r="ESY187" t="s">
        <v>661</v>
      </c>
      <c r="ESZ187" t="s">
        <v>661</v>
      </c>
      <c r="ETA187" t="s">
        <v>661</v>
      </c>
      <c r="ETB187" t="s">
        <v>661</v>
      </c>
      <c r="ETC187" t="s">
        <v>661</v>
      </c>
      <c r="ETD187" t="s">
        <v>661</v>
      </c>
      <c r="ETE187" t="s">
        <v>661</v>
      </c>
      <c r="ETF187" t="s">
        <v>661</v>
      </c>
      <c r="ETG187" t="s">
        <v>661</v>
      </c>
      <c r="ETH187" t="s">
        <v>661</v>
      </c>
      <c r="ETI187" t="s">
        <v>661</v>
      </c>
      <c r="ETJ187" t="s">
        <v>661</v>
      </c>
      <c r="ETK187" t="s">
        <v>661</v>
      </c>
      <c r="ETL187" t="s">
        <v>661</v>
      </c>
      <c r="ETM187" t="s">
        <v>661</v>
      </c>
      <c r="ETN187" t="s">
        <v>661</v>
      </c>
      <c r="ETO187" t="s">
        <v>661</v>
      </c>
      <c r="ETP187" t="s">
        <v>661</v>
      </c>
      <c r="ETQ187" t="s">
        <v>661</v>
      </c>
      <c r="ETR187" t="s">
        <v>661</v>
      </c>
      <c r="ETS187" t="s">
        <v>661</v>
      </c>
      <c r="ETT187" t="s">
        <v>661</v>
      </c>
      <c r="ETU187" t="s">
        <v>661</v>
      </c>
      <c r="ETV187" t="s">
        <v>661</v>
      </c>
      <c r="ETW187" t="s">
        <v>661</v>
      </c>
      <c r="ETX187" t="s">
        <v>661</v>
      </c>
      <c r="ETY187" t="s">
        <v>661</v>
      </c>
      <c r="ETZ187" t="s">
        <v>661</v>
      </c>
      <c r="EUA187" t="s">
        <v>661</v>
      </c>
      <c r="EUB187" t="s">
        <v>661</v>
      </c>
      <c r="EUC187" t="s">
        <v>661</v>
      </c>
      <c r="EUD187" t="s">
        <v>661</v>
      </c>
      <c r="EUE187" t="s">
        <v>661</v>
      </c>
      <c r="EUF187" t="s">
        <v>661</v>
      </c>
      <c r="EUG187" t="s">
        <v>661</v>
      </c>
      <c r="EUH187" t="s">
        <v>661</v>
      </c>
      <c r="EUI187" t="s">
        <v>661</v>
      </c>
      <c r="EUJ187" t="s">
        <v>661</v>
      </c>
      <c r="EUK187" t="s">
        <v>661</v>
      </c>
      <c r="EUL187" t="s">
        <v>661</v>
      </c>
      <c r="EUM187" t="s">
        <v>661</v>
      </c>
      <c r="EUN187" t="s">
        <v>661</v>
      </c>
      <c r="EUO187" t="s">
        <v>661</v>
      </c>
      <c r="EUP187" t="s">
        <v>661</v>
      </c>
      <c r="EUQ187" t="s">
        <v>661</v>
      </c>
      <c r="EUR187" t="s">
        <v>661</v>
      </c>
      <c r="EUS187" t="s">
        <v>661</v>
      </c>
      <c r="EUT187" t="s">
        <v>661</v>
      </c>
      <c r="EUU187" t="s">
        <v>661</v>
      </c>
      <c r="EUV187" t="s">
        <v>661</v>
      </c>
      <c r="EUW187" t="s">
        <v>661</v>
      </c>
      <c r="EUX187" t="s">
        <v>661</v>
      </c>
      <c r="EUY187" t="s">
        <v>661</v>
      </c>
      <c r="EUZ187" t="s">
        <v>661</v>
      </c>
      <c r="EVA187" t="s">
        <v>661</v>
      </c>
      <c r="EVB187" t="s">
        <v>661</v>
      </c>
      <c r="EVC187" t="s">
        <v>661</v>
      </c>
      <c r="EVD187" t="s">
        <v>661</v>
      </c>
      <c r="EVE187" t="s">
        <v>661</v>
      </c>
      <c r="EVF187" t="s">
        <v>661</v>
      </c>
      <c r="EVG187" t="s">
        <v>661</v>
      </c>
      <c r="EVH187" t="s">
        <v>661</v>
      </c>
      <c r="EVI187" t="s">
        <v>661</v>
      </c>
      <c r="EVJ187" t="s">
        <v>661</v>
      </c>
      <c r="EVK187" t="s">
        <v>661</v>
      </c>
      <c r="EVL187" t="s">
        <v>661</v>
      </c>
      <c r="EVM187" t="s">
        <v>661</v>
      </c>
      <c r="EVN187" t="s">
        <v>661</v>
      </c>
      <c r="EVO187" t="s">
        <v>661</v>
      </c>
      <c r="EVP187" t="s">
        <v>661</v>
      </c>
      <c r="EVQ187" t="s">
        <v>661</v>
      </c>
      <c r="EVR187" t="s">
        <v>661</v>
      </c>
      <c r="EVS187" t="s">
        <v>661</v>
      </c>
      <c r="EVT187" t="s">
        <v>661</v>
      </c>
      <c r="EVU187" t="s">
        <v>661</v>
      </c>
      <c r="EVV187" t="s">
        <v>661</v>
      </c>
      <c r="EVW187" t="s">
        <v>661</v>
      </c>
      <c r="EVX187" t="s">
        <v>661</v>
      </c>
      <c r="EVY187" t="s">
        <v>661</v>
      </c>
      <c r="EVZ187" t="s">
        <v>661</v>
      </c>
      <c r="EWA187" t="s">
        <v>661</v>
      </c>
      <c r="EWB187" t="s">
        <v>661</v>
      </c>
      <c r="EWC187" t="s">
        <v>661</v>
      </c>
      <c r="EWD187" t="s">
        <v>661</v>
      </c>
      <c r="EWE187" t="s">
        <v>661</v>
      </c>
      <c r="EWF187" t="s">
        <v>661</v>
      </c>
      <c r="EWG187" t="s">
        <v>661</v>
      </c>
      <c r="EWH187" t="s">
        <v>661</v>
      </c>
      <c r="EWI187" t="s">
        <v>661</v>
      </c>
      <c r="EWJ187" t="s">
        <v>661</v>
      </c>
      <c r="EWK187" t="s">
        <v>661</v>
      </c>
      <c r="EWL187" t="s">
        <v>661</v>
      </c>
      <c r="EWM187" t="s">
        <v>661</v>
      </c>
      <c r="EWN187" t="s">
        <v>661</v>
      </c>
      <c r="EWO187" t="s">
        <v>661</v>
      </c>
      <c r="EWP187" t="s">
        <v>661</v>
      </c>
      <c r="EWQ187" t="s">
        <v>661</v>
      </c>
      <c r="EWR187" t="s">
        <v>661</v>
      </c>
      <c r="EWS187" t="s">
        <v>661</v>
      </c>
      <c r="EWT187" t="s">
        <v>661</v>
      </c>
      <c r="EWU187" t="s">
        <v>661</v>
      </c>
      <c r="EWV187" t="s">
        <v>661</v>
      </c>
      <c r="EWW187" t="s">
        <v>661</v>
      </c>
      <c r="EWX187" t="s">
        <v>661</v>
      </c>
      <c r="EWY187" t="s">
        <v>661</v>
      </c>
      <c r="EWZ187" t="s">
        <v>661</v>
      </c>
      <c r="EXA187" t="s">
        <v>661</v>
      </c>
      <c r="EXB187" t="s">
        <v>661</v>
      </c>
      <c r="EXC187" t="s">
        <v>661</v>
      </c>
      <c r="EXD187" t="s">
        <v>661</v>
      </c>
      <c r="EXE187" t="s">
        <v>661</v>
      </c>
      <c r="EXF187" t="s">
        <v>661</v>
      </c>
      <c r="EXG187" t="s">
        <v>661</v>
      </c>
      <c r="EXH187" t="s">
        <v>661</v>
      </c>
      <c r="EXI187" t="s">
        <v>661</v>
      </c>
      <c r="EXJ187" t="s">
        <v>661</v>
      </c>
      <c r="EXK187" t="s">
        <v>661</v>
      </c>
      <c r="EXL187" t="s">
        <v>661</v>
      </c>
      <c r="EXM187" t="s">
        <v>661</v>
      </c>
      <c r="EXN187" t="s">
        <v>661</v>
      </c>
      <c r="EXO187" t="s">
        <v>661</v>
      </c>
      <c r="EXP187" t="s">
        <v>661</v>
      </c>
      <c r="EXQ187" t="s">
        <v>661</v>
      </c>
      <c r="EXR187" t="s">
        <v>661</v>
      </c>
      <c r="EXS187" t="s">
        <v>661</v>
      </c>
      <c r="EXT187" t="s">
        <v>661</v>
      </c>
      <c r="EXU187" t="s">
        <v>661</v>
      </c>
      <c r="EXV187" t="s">
        <v>661</v>
      </c>
      <c r="EXW187" t="s">
        <v>661</v>
      </c>
      <c r="EXX187" t="s">
        <v>661</v>
      </c>
      <c r="EXY187" t="s">
        <v>661</v>
      </c>
      <c r="EXZ187" t="s">
        <v>661</v>
      </c>
      <c r="EYA187" t="s">
        <v>661</v>
      </c>
      <c r="EYB187" t="s">
        <v>661</v>
      </c>
      <c r="EYC187" t="s">
        <v>661</v>
      </c>
      <c r="EYD187" t="s">
        <v>661</v>
      </c>
      <c r="EYE187" t="s">
        <v>661</v>
      </c>
      <c r="EYF187" t="s">
        <v>661</v>
      </c>
      <c r="EYG187" t="s">
        <v>661</v>
      </c>
      <c r="EYH187" t="s">
        <v>661</v>
      </c>
      <c r="EYI187" t="s">
        <v>661</v>
      </c>
      <c r="EYJ187" t="s">
        <v>661</v>
      </c>
      <c r="EYK187" t="s">
        <v>661</v>
      </c>
      <c r="EYL187" t="s">
        <v>661</v>
      </c>
      <c r="EYM187" t="s">
        <v>661</v>
      </c>
      <c r="EYN187" t="s">
        <v>661</v>
      </c>
      <c r="EYO187" t="s">
        <v>661</v>
      </c>
      <c r="EYP187" t="s">
        <v>661</v>
      </c>
      <c r="EYQ187" t="s">
        <v>661</v>
      </c>
      <c r="EYR187" t="s">
        <v>661</v>
      </c>
      <c r="EYS187" t="s">
        <v>661</v>
      </c>
      <c r="EYT187" t="s">
        <v>661</v>
      </c>
      <c r="EYU187" t="s">
        <v>661</v>
      </c>
      <c r="EYV187" t="s">
        <v>661</v>
      </c>
      <c r="EYW187" t="s">
        <v>661</v>
      </c>
      <c r="EYX187" t="s">
        <v>661</v>
      </c>
      <c r="EYY187" t="s">
        <v>661</v>
      </c>
      <c r="EYZ187" t="s">
        <v>661</v>
      </c>
      <c r="EZA187" t="s">
        <v>661</v>
      </c>
      <c r="EZB187" t="s">
        <v>661</v>
      </c>
      <c r="EZC187" t="s">
        <v>661</v>
      </c>
      <c r="EZD187" t="s">
        <v>661</v>
      </c>
      <c r="EZE187" t="s">
        <v>661</v>
      </c>
      <c r="EZF187" t="s">
        <v>661</v>
      </c>
      <c r="EZG187" t="s">
        <v>661</v>
      </c>
      <c r="EZH187" t="s">
        <v>661</v>
      </c>
      <c r="EZI187" t="s">
        <v>661</v>
      </c>
      <c r="EZJ187" t="s">
        <v>661</v>
      </c>
      <c r="EZK187" t="s">
        <v>661</v>
      </c>
      <c r="EZL187" t="s">
        <v>661</v>
      </c>
      <c r="EZM187" t="s">
        <v>661</v>
      </c>
      <c r="EZN187" t="s">
        <v>661</v>
      </c>
      <c r="EZO187" t="s">
        <v>661</v>
      </c>
      <c r="EZP187" t="s">
        <v>661</v>
      </c>
      <c r="EZQ187" t="s">
        <v>661</v>
      </c>
      <c r="EZR187" t="s">
        <v>661</v>
      </c>
      <c r="EZS187" t="s">
        <v>661</v>
      </c>
      <c r="EZT187" t="s">
        <v>661</v>
      </c>
      <c r="EZU187" t="s">
        <v>661</v>
      </c>
      <c r="EZV187" t="s">
        <v>661</v>
      </c>
      <c r="EZW187" t="s">
        <v>661</v>
      </c>
      <c r="EZX187" t="s">
        <v>661</v>
      </c>
      <c r="EZY187" t="s">
        <v>661</v>
      </c>
      <c r="EZZ187" t="s">
        <v>661</v>
      </c>
      <c r="FAA187" t="s">
        <v>661</v>
      </c>
      <c r="FAB187" t="s">
        <v>661</v>
      </c>
      <c r="FAC187" t="s">
        <v>661</v>
      </c>
      <c r="FAD187" t="s">
        <v>661</v>
      </c>
      <c r="FAE187" t="s">
        <v>661</v>
      </c>
      <c r="FAF187" t="s">
        <v>661</v>
      </c>
      <c r="FAG187" t="s">
        <v>661</v>
      </c>
      <c r="FAH187" t="s">
        <v>661</v>
      </c>
      <c r="FAI187" t="s">
        <v>661</v>
      </c>
      <c r="FAJ187" t="s">
        <v>661</v>
      </c>
      <c r="FAK187" t="s">
        <v>661</v>
      </c>
      <c r="FAL187" t="s">
        <v>661</v>
      </c>
      <c r="FAM187" t="s">
        <v>661</v>
      </c>
      <c r="FAN187" t="s">
        <v>661</v>
      </c>
      <c r="FAO187" t="s">
        <v>661</v>
      </c>
      <c r="FAP187" t="s">
        <v>661</v>
      </c>
      <c r="FAQ187" t="s">
        <v>661</v>
      </c>
      <c r="FAR187" t="s">
        <v>661</v>
      </c>
      <c r="FAS187" t="s">
        <v>661</v>
      </c>
      <c r="FAT187" t="s">
        <v>661</v>
      </c>
      <c r="FAU187" t="s">
        <v>661</v>
      </c>
      <c r="FAV187" t="s">
        <v>661</v>
      </c>
      <c r="FAW187" t="s">
        <v>661</v>
      </c>
      <c r="FAX187" t="s">
        <v>661</v>
      </c>
      <c r="FAY187" t="s">
        <v>661</v>
      </c>
      <c r="FAZ187" t="s">
        <v>661</v>
      </c>
      <c r="FBA187" t="s">
        <v>661</v>
      </c>
      <c r="FBB187" t="s">
        <v>661</v>
      </c>
      <c r="FBC187" t="s">
        <v>661</v>
      </c>
      <c r="FBD187" t="s">
        <v>661</v>
      </c>
      <c r="FBE187" t="s">
        <v>661</v>
      </c>
      <c r="FBF187" t="s">
        <v>661</v>
      </c>
      <c r="FBG187" t="s">
        <v>661</v>
      </c>
      <c r="FBH187" t="s">
        <v>661</v>
      </c>
      <c r="FBI187" t="s">
        <v>661</v>
      </c>
      <c r="FBJ187" t="s">
        <v>661</v>
      </c>
      <c r="FBK187" t="s">
        <v>661</v>
      </c>
      <c r="FBL187" t="s">
        <v>661</v>
      </c>
      <c r="FBM187" t="s">
        <v>661</v>
      </c>
      <c r="FBN187" t="s">
        <v>661</v>
      </c>
      <c r="FBO187" t="s">
        <v>661</v>
      </c>
      <c r="FBP187" t="s">
        <v>661</v>
      </c>
      <c r="FBQ187" t="s">
        <v>661</v>
      </c>
      <c r="FBR187" t="s">
        <v>661</v>
      </c>
      <c r="FBS187" t="s">
        <v>661</v>
      </c>
      <c r="FBT187" t="s">
        <v>661</v>
      </c>
      <c r="FBU187" t="s">
        <v>661</v>
      </c>
      <c r="FBV187" t="s">
        <v>661</v>
      </c>
      <c r="FBW187" t="s">
        <v>661</v>
      </c>
      <c r="FBX187" t="s">
        <v>661</v>
      </c>
      <c r="FBY187" t="s">
        <v>661</v>
      </c>
      <c r="FBZ187" t="s">
        <v>661</v>
      </c>
      <c r="FCA187" t="s">
        <v>661</v>
      </c>
      <c r="FCB187" t="s">
        <v>661</v>
      </c>
      <c r="FCC187" t="s">
        <v>661</v>
      </c>
      <c r="FCD187" t="s">
        <v>661</v>
      </c>
      <c r="FCE187" t="s">
        <v>661</v>
      </c>
      <c r="FCF187" t="s">
        <v>661</v>
      </c>
      <c r="FCG187" t="s">
        <v>661</v>
      </c>
      <c r="FCH187" t="s">
        <v>661</v>
      </c>
      <c r="FCI187" t="s">
        <v>661</v>
      </c>
      <c r="FCJ187" t="s">
        <v>661</v>
      </c>
      <c r="FCK187" t="s">
        <v>661</v>
      </c>
      <c r="FCL187" t="s">
        <v>661</v>
      </c>
      <c r="FCM187" t="s">
        <v>661</v>
      </c>
      <c r="FCN187" t="s">
        <v>661</v>
      </c>
      <c r="FCO187" t="s">
        <v>661</v>
      </c>
      <c r="FCP187" t="s">
        <v>661</v>
      </c>
      <c r="FCQ187" t="s">
        <v>661</v>
      </c>
      <c r="FCR187" t="s">
        <v>661</v>
      </c>
      <c r="FCS187" t="s">
        <v>661</v>
      </c>
      <c r="FCT187" t="s">
        <v>661</v>
      </c>
      <c r="FCU187" t="s">
        <v>661</v>
      </c>
      <c r="FCV187" t="s">
        <v>661</v>
      </c>
      <c r="FCW187" t="s">
        <v>661</v>
      </c>
      <c r="FCX187" t="s">
        <v>661</v>
      </c>
      <c r="FCY187" t="s">
        <v>661</v>
      </c>
      <c r="FCZ187" t="s">
        <v>661</v>
      </c>
      <c r="FDA187" t="s">
        <v>661</v>
      </c>
      <c r="FDB187" t="s">
        <v>661</v>
      </c>
      <c r="FDC187" t="s">
        <v>661</v>
      </c>
      <c r="FDD187" t="s">
        <v>661</v>
      </c>
      <c r="FDE187" t="s">
        <v>661</v>
      </c>
      <c r="FDF187" t="s">
        <v>661</v>
      </c>
      <c r="FDG187" t="s">
        <v>661</v>
      </c>
      <c r="FDH187" t="s">
        <v>661</v>
      </c>
      <c r="FDI187" t="s">
        <v>661</v>
      </c>
      <c r="FDJ187" t="s">
        <v>661</v>
      </c>
      <c r="FDK187" t="s">
        <v>661</v>
      </c>
      <c r="FDL187" t="s">
        <v>661</v>
      </c>
      <c r="FDM187" t="s">
        <v>661</v>
      </c>
      <c r="FDN187" t="s">
        <v>661</v>
      </c>
      <c r="FDO187" t="s">
        <v>661</v>
      </c>
      <c r="FDP187" t="s">
        <v>661</v>
      </c>
      <c r="FDQ187" t="s">
        <v>661</v>
      </c>
      <c r="FDR187" t="s">
        <v>661</v>
      </c>
      <c r="FDS187" t="s">
        <v>661</v>
      </c>
      <c r="FDT187" t="s">
        <v>661</v>
      </c>
      <c r="FDU187" t="s">
        <v>661</v>
      </c>
      <c r="FDV187" t="s">
        <v>661</v>
      </c>
      <c r="FDW187" t="s">
        <v>661</v>
      </c>
      <c r="FDX187" t="s">
        <v>661</v>
      </c>
      <c r="FDY187" t="s">
        <v>661</v>
      </c>
      <c r="FDZ187" t="s">
        <v>661</v>
      </c>
      <c r="FEA187" t="s">
        <v>661</v>
      </c>
      <c r="FEB187" t="s">
        <v>661</v>
      </c>
      <c r="FEC187" t="s">
        <v>661</v>
      </c>
      <c r="FED187" t="s">
        <v>661</v>
      </c>
      <c r="FEE187" t="s">
        <v>661</v>
      </c>
      <c r="FEF187" t="s">
        <v>661</v>
      </c>
      <c r="FEG187" t="s">
        <v>661</v>
      </c>
      <c r="FEH187" t="s">
        <v>661</v>
      </c>
      <c r="FEI187" t="s">
        <v>661</v>
      </c>
      <c r="FEJ187" t="s">
        <v>661</v>
      </c>
      <c r="FEK187" t="s">
        <v>661</v>
      </c>
      <c r="FEL187" t="s">
        <v>661</v>
      </c>
      <c r="FEM187" t="s">
        <v>661</v>
      </c>
      <c r="FEN187" t="s">
        <v>661</v>
      </c>
      <c r="FEO187" t="s">
        <v>661</v>
      </c>
      <c r="FEP187" t="s">
        <v>661</v>
      </c>
      <c r="FEQ187" t="s">
        <v>661</v>
      </c>
      <c r="FER187" t="s">
        <v>661</v>
      </c>
      <c r="FES187" t="s">
        <v>661</v>
      </c>
      <c r="FET187" t="s">
        <v>661</v>
      </c>
      <c r="FEU187" t="s">
        <v>661</v>
      </c>
      <c r="FEV187" t="s">
        <v>661</v>
      </c>
      <c r="FEW187" t="s">
        <v>661</v>
      </c>
      <c r="FEX187" t="s">
        <v>661</v>
      </c>
      <c r="FEY187" t="s">
        <v>661</v>
      </c>
      <c r="FEZ187" t="s">
        <v>661</v>
      </c>
      <c r="FFA187" t="s">
        <v>661</v>
      </c>
      <c r="FFB187" t="s">
        <v>661</v>
      </c>
      <c r="FFC187" t="s">
        <v>661</v>
      </c>
      <c r="FFD187" t="s">
        <v>661</v>
      </c>
      <c r="FFE187" t="s">
        <v>661</v>
      </c>
      <c r="FFF187" t="s">
        <v>661</v>
      </c>
      <c r="FFG187" t="s">
        <v>661</v>
      </c>
      <c r="FFH187" t="s">
        <v>661</v>
      </c>
      <c r="FFI187" t="s">
        <v>661</v>
      </c>
      <c r="FFJ187" t="s">
        <v>661</v>
      </c>
      <c r="FFK187" t="s">
        <v>661</v>
      </c>
      <c r="FFL187" t="s">
        <v>661</v>
      </c>
      <c r="FFM187" t="s">
        <v>661</v>
      </c>
      <c r="FFN187" t="s">
        <v>661</v>
      </c>
      <c r="FFO187" t="s">
        <v>661</v>
      </c>
      <c r="FFP187" t="s">
        <v>661</v>
      </c>
      <c r="FFQ187" t="s">
        <v>661</v>
      </c>
      <c r="FFR187" t="s">
        <v>661</v>
      </c>
      <c r="FFS187" t="s">
        <v>661</v>
      </c>
      <c r="FFT187" t="s">
        <v>661</v>
      </c>
      <c r="FFU187" t="s">
        <v>661</v>
      </c>
      <c r="FFV187" t="s">
        <v>661</v>
      </c>
      <c r="FFW187" t="s">
        <v>661</v>
      </c>
      <c r="FFX187" t="s">
        <v>661</v>
      </c>
      <c r="FFY187" t="s">
        <v>661</v>
      </c>
      <c r="FFZ187" t="s">
        <v>661</v>
      </c>
      <c r="FGA187" t="s">
        <v>661</v>
      </c>
      <c r="FGB187" t="s">
        <v>661</v>
      </c>
      <c r="FGC187" t="s">
        <v>661</v>
      </c>
      <c r="FGD187" t="s">
        <v>661</v>
      </c>
      <c r="FGE187" t="s">
        <v>661</v>
      </c>
      <c r="FGF187" t="s">
        <v>661</v>
      </c>
      <c r="FGG187" t="s">
        <v>661</v>
      </c>
      <c r="FGH187" t="s">
        <v>661</v>
      </c>
      <c r="FGI187" t="s">
        <v>661</v>
      </c>
      <c r="FGJ187" t="s">
        <v>661</v>
      </c>
      <c r="FGK187" t="s">
        <v>661</v>
      </c>
      <c r="FGL187" t="s">
        <v>661</v>
      </c>
      <c r="FGM187" t="s">
        <v>661</v>
      </c>
      <c r="FGN187" t="s">
        <v>661</v>
      </c>
      <c r="FGO187" t="s">
        <v>661</v>
      </c>
      <c r="FGP187" t="s">
        <v>661</v>
      </c>
      <c r="FGQ187" t="s">
        <v>661</v>
      </c>
      <c r="FGR187" t="s">
        <v>661</v>
      </c>
      <c r="FGS187" t="s">
        <v>661</v>
      </c>
      <c r="FGT187" t="s">
        <v>661</v>
      </c>
      <c r="FGU187" t="s">
        <v>661</v>
      </c>
      <c r="FGV187" t="s">
        <v>661</v>
      </c>
      <c r="FGW187" t="s">
        <v>661</v>
      </c>
      <c r="FGX187" t="s">
        <v>661</v>
      </c>
      <c r="FGY187" t="s">
        <v>661</v>
      </c>
      <c r="FGZ187" t="s">
        <v>661</v>
      </c>
      <c r="FHA187" t="s">
        <v>661</v>
      </c>
      <c r="FHB187" t="s">
        <v>661</v>
      </c>
      <c r="FHC187" t="s">
        <v>661</v>
      </c>
      <c r="FHD187" t="s">
        <v>661</v>
      </c>
      <c r="FHE187" t="s">
        <v>661</v>
      </c>
      <c r="FHF187" t="s">
        <v>661</v>
      </c>
      <c r="FHG187" t="s">
        <v>661</v>
      </c>
      <c r="FHH187" t="s">
        <v>661</v>
      </c>
      <c r="FHI187" t="s">
        <v>661</v>
      </c>
      <c r="FHJ187" t="s">
        <v>661</v>
      </c>
      <c r="FHK187" t="s">
        <v>661</v>
      </c>
      <c r="FHL187" t="s">
        <v>661</v>
      </c>
      <c r="FHM187" t="s">
        <v>661</v>
      </c>
      <c r="FHN187" t="s">
        <v>661</v>
      </c>
      <c r="FHO187" t="s">
        <v>661</v>
      </c>
      <c r="FHP187" t="s">
        <v>661</v>
      </c>
      <c r="FHQ187" t="s">
        <v>661</v>
      </c>
      <c r="FHR187" t="s">
        <v>661</v>
      </c>
      <c r="FHS187" t="s">
        <v>661</v>
      </c>
      <c r="FHT187" t="s">
        <v>661</v>
      </c>
      <c r="FHU187" t="s">
        <v>661</v>
      </c>
      <c r="FHV187" t="s">
        <v>661</v>
      </c>
      <c r="FHW187" t="s">
        <v>661</v>
      </c>
      <c r="FHX187" t="s">
        <v>661</v>
      </c>
      <c r="FHY187" t="s">
        <v>661</v>
      </c>
      <c r="FHZ187" t="s">
        <v>661</v>
      </c>
      <c r="FIA187" t="s">
        <v>661</v>
      </c>
      <c r="FIB187" t="s">
        <v>661</v>
      </c>
      <c r="FIC187" t="s">
        <v>661</v>
      </c>
      <c r="FID187" t="s">
        <v>661</v>
      </c>
      <c r="FIE187" t="s">
        <v>661</v>
      </c>
      <c r="FIF187" t="s">
        <v>661</v>
      </c>
      <c r="FIG187" t="s">
        <v>661</v>
      </c>
      <c r="FIH187" t="s">
        <v>661</v>
      </c>
      <c r="FII187" t="s">
        <v>661</v>
      </c>
      <c r="FIJ187" t="s">
        <v>661</v>
      </c>
      <c r="FIK187" t="s">
        <v>661</v>
      </c>
      <c r="FIL187" t="s">
        <v>661</v>
      </c>
      <c r="FIM187" t="s">
        <v>661</v>
      </c>
      <c r="FIN187" t="s">
        <v>661</v>
      </c>
      <c r="FIO187" t="s">
        <v>661</v>
      </c>
      <c r="FIP187" t="s">
        <v>661</v>
      </c>
      <c r="FIQ187" t="s">
        <v>661</v>
      </c>
      <c r="FIR187" t="s">
        <v>661</v>
      </c>
      <c r="FIS187" t="s">
        <v>661</v>
      </c>
      <c r="FIT187" t="s">
        <v>661</v>
      </c>
      <c r="FIU187" t="s">
        <v>661</v>
      </c>
      <c r="FIV187" t="s">
        <v>661</v>
      </c>
      <c r="FIW187" t="s">
        <v>661</v>
      </c>
      <c r="FIX187" t="s">
        <v>661</v>
      </c>
      <c r="FIY187" t="s">
        <v>661</v>
      </c>
      <c r="FIZ187" t="s">
        <v>661</v>
      </c>
      <c r="FJA187" t="s">
        <v>661</v>
      </c>
      <c r="FJB187" t="s">
        <v>661</v>
      </c>
      <c r="FJC187" t="s">
        <v>661</v>
      </c>
      <c r="FJD187" t="s">
        <v>661</v>
      </c>
      <c r="FJE187" t="s">
        <v>661</v>
      </c>
      <c r="FJF187" t="s">
        <v>661</v>
      </c>
      <c r="FJG187" t="s">
        <v>661</v>
      </c>
      <c r="FJH187" t="s">
        <v>661</v>
      </c>
      <c r="FJI187" t="s">
        <v>661</v>
      </c>
      <c r="FJJ187" t="s">
        <v>661</v>
      </c>
      <c r="FJK187" t="s">
        <v>661</v>
      </c>
      <c r="FJL187" t="s">
        <v>661</v>
      </c>
      <c r="FJM187" t="s">
        <v>661</v>
      </c>
      <c r="FJN187" t="s">
        <v>661</v>
      </c>
      <c r="FJO187" t="s">
        <v>661</v>
      </c>
      <c r="FJP187" t="s">
        <v>661</v>
      </c>
      <c r="FJQ187" t="s">
        <v>661</v>
      </c>
      <c r="FJR187" t="s">
        <v>661</v>
      </c>
      <c r="FJS187" t="s">
        <v>661</v>
      </c>
      <c r="FJT187" t="s">
        <v>661</v>
      </c>
      <c r="FJU187" t="s">
        <v>661</v>
      </c>
      <c r="FJV187" t="s">
        <v>661</v>
      </c>
      <c r="FJW187" t="s">
        <v>661</v>
      </c>
      <c r="FJX187" t="s">
        <v>661</v>
      </c>
      <c r="FJY187" t="s">
        <v>661</v>
      </c>
      <c r="FJZ187" t="s">
        <v>661</v>
      </c>
      <c r="FKA187" t="s">
        <v>661</v>
      </c>
      <c r="FKB187" t="s">
        <v>661</v>
      </c>
      <c r="FKC187" t="s">
        <v>661</v>
      </c>
      <c r="FKD187" t="s">
        <v>661</v>
      </c>
      <c r="FKE187" t="s">
        <v>661</v>
      </c>
      <c r="FKF187" t="s">
        <v>661</v>
      </c>
      <c r="FKG187" t="s">
        <v>661</v>
      </c>
      <c r="FKH187" t="s">
        <v>661</v>
      </c>
      <c r="FKI187" t="s">
        <v>661</v>
      </c>
      <c r="FKJ187" t="s">
        <v>661</v>
      </c>
      <c r="FKK187" t="s">
        <v>661</v>
      </c>
      <c r="FKL187" t="s">
        <v>661</v>
      </c>
      <c r="FKM187" t="s">
        <v>661</v>
      </c>
      <c r="FKN187" t="s">
        <v>661</v>
      </c>
      <c r="FKO187" t="s">
        <v>661</v>
      </c>
      <c r="FKP187" t="s">
        <v>661</v>
      </c>
      <c r="FKQ187" t="s">
        <v>661</v>
      </c>
      <c r="FKR187" t="s">
        <v>661</v>
      </c>
      <c r="FKS187" t="s">
        <v>661</v>
      </c>
      <c r="FKT187" t="s">
        <v>661</v>
      </c>
      <c r="FKU187" t="s">
        <v>661</v>
      </c>
      <c r="FKV187" t="s">
        <v>661</v>
      </c>
      <c r="FKW187" t="s">
        <v>661</v>
      </c>
      <c r="FKX187" t="s">
        <v>661</v>
      </c>
      <c r="FKY187" t="s">
        <v>661</v>
      </c>
      <c r="FKZ187" t="s">
        <v>661</v>
      </c>
      <c r="FLA187" t="s">
        <v>661</v>
      </c>
      <c r="FLB187" t="s">
        <v>661</v>
      </c>
      <c r="FLC187" t="s">
        <v>661</v>
      </c>
      <c r="FLD187" t="s">
        <v>661</v>
      </c>
      <c r="FLE187" t="s">
        <v>661</v>
      </c>
      <c r="FLF187" t="s">
        <v>661</v>
      </c>
      <c r="FLG187" t="s">
        <v>661</v>
      </c>
      <c r="FLH187" t="s">
        <v>661</v>
      </c>
      <c r="FLI187" t="s">
        <v>661</v>
      </c>
      <c r="FLJ187" t="s">
        <v>661</v>
      </c>
      <c r="FLK187" t="s">
        <v>661</v>
      </c>
      <c r="FLL187" t="s">
        <v>661</v>
      </c>
      <c r="FLM187" t="s">
        <v>661</v>
      </c>
      <c r="FLN187" t="s">
        <v>661</v>
      </c>
      <c r="FLO187" t="s">
        <v>661</v>
      </c>
      <c r="FLP187" t="s">
        <v>661</v>
      </c>
      <c r="FLQ187" t="s">
        <v>661</v>
      </c>
      <c r="FLR187" t="s">
        <v>661</v>
      </c>
      <c r="FLS187" t="s">
        <v>661</v>
      </c>
      <c r="FLT187" t="s">
        <v>661</v>
      </c>
      <c r="FLU187" t="s">
        <v>661</v>
      </c>
      <c r="FLV187" t="s">
        <v>661</v>
      </c>
      <c r="FLW187" t="s">
        <v>661</v>
      </c>
      <c r="FLX187" t="s">
        <v>661</v>
      </c>
      <c r="FLY187" t="s">
        <v>661</v>
      </c>
      <c r="FLZ187" t="s">
        <v>661</v>
      </c>
      <c r="FMA187" t="s">
        <v>661</v>
      </c>
      <c r="FMB187" t="s">
        <v>661</v>
      </c>
      <c r="FMC187" t="s">
        <v>661</v>
      </c>
      <c r="FMD187" t="s">
        <v>661</v>
      </c>
      <c r="FME187" t="s">
        <v>661</v>
      </c>
      <c r="FMF187" t="s">
        <v>661</v>
      </c>
      <c r="FMG187" t="s">
        <v>661</v>
      </c>
      <c r="FMH187" t="s">
        <v>661</v>
      </c>
      <c r="FMI187" t="s">
        <v>661</v>
      </c>
      <c r="FMJ187" t="s">
        <v>661</v>
      </c>
      <c r="FMK187" t="s">
        <v>661</v>
      </c>
      <c r="FML187" t="s">
        <v>661</v>
      </c>
      <c r="FMM187" t="s">
        <v>661</v>
      </c>
      <c r="FMN187" t="s">
        <v>661</v>
      </c>
      <c r="FMO187" t="s">
        <v>661</v>
      </c>
      <c r="FMP187" t="s">
        <v>661</v>
      </c>
      <c r="FMQ187" t="s">
        <v>661</v>
      </c>
      <c r="FMR187" t="s">
        <v>661</v>
      </c>
      <c r="FMS187" t="s">
        <v>661</v>
      </c>
      <c r="FMT187" t="s">
        <v>661</v>
      </c>
      <c r="FMU187" t="s">
        <v>661</v>
      </c>
      <c r="FMV187" t="s">
        <v>661</v>
      </c>
      <c r="FMW187" t="s">
        <v>661</v>
      </c>
      <c r="FMX187" t="s">
        <v>661</v>
      </c>
      <c r="FMY187" t="s">
        <v>661</v>
      </c>
      <c r="FMZ187" t="s">
        <v>661</v>
      </c>
      <c r="FNA187" t="s">
        <v>661</v>
      </c>
      <c r="FNB187" t="s">
        <v>661</v>
      </c>
      <c r="FNC187" t="s">
        <v>661</v>
      </c>
      <c r="FND187" t="s">
        <v>661</v>
      </c>
      <c r="FNE187" t="s">
        <v>661</v>
      </c>
      <c r="FNF187" t="s">
        <v>661</v>
      </c>
      <c r="FNG187" t="s">
        <v>661</v>
      </c>
      <c r="FNH187" t="s">
        <v>661</v>
      </c>
      <c r="FNI187" t="s">
        <v>661</v>
      </c>
      <c r="FNJ187" t="s">
        <v>661</v>
      </c>
      <c r="FNK187" t="s">
        <v>661</v>
      </c>
      <c r="FNL187" t="s">
        <v>661</v>
      </c>
      <c r="FNM187" t="s">
        <v>661</v>
      </c>
      <c r="FNN187" t="s">
        <v>661</v>
      </c>
      <c r="FNO187" t="s">
        <v>661</v>
      </c>
      <c r="FNP187" t="s">
        <v>661</v>
      </c>
      <c r="FNQ187" t="s">
        <v>661</v>
      </c>
      <c r="FNR187" t="s">
        <v>661</v>
      </c>
      <c r="FNS187" t="s">
        <v>661</v>
      </c>
      <c r="FNT187" t="s">
        <v>661</v>
      </c>
      <c r="FNU187" t="s">
        <v>661</v>
      </c>
      <c r="FNV187" t="s">
        <v>661</v>
      </c>
      <c r="FNW187" t="s">
        <v>661</v>
      </c>
      <c r="FNX187" t="s">
        <v>661</v>
      </c>
      <c r="FNY187" t="s">
        <v>661</v>
      </c>
      <c r="FNZ187" t="s">
        <v>661</v>
      </c>
      <c r="FOA187" t="s">
        <v>661</v>
      </c>
      <c r="FOB187" t="s">
        <v>661</v>
      </c>
      <c r="FOC187" t="s">
        <v>661</v>
      </c>
      <c r="FOD187" t="s">
        <v>661</v>
      </c>
      <c r="FOE187" t="s">
        <v>661</v>
      </c>
      <c r="FOF187" t="s">
        <v>661</v>
      </c>
      <c r="FOG187" t="s">
        <v>661</v>
      </c>
      <c r="FOH187" t="s">
        <v>661</v>
      </c>
      <c r="FOI187" t="s">
        <v>661</v>
      </c>
      <c r="FOJ187" t="s">
        <v>661</v>
      </c>
      <c r="FOK187" t="s">
        <v>661</v>
      </c>
      <c r="FOL187" t="s">
        <v>661</v>
      </c>
      <c r="FOM187" t="s">
        <v>661</v>
      </c>
      <c r="FON187" t="s">
        <v>661</v>
      </c>
      <c r="FOO187" t="s">
        <v>661</v>
      </c>
      <c r="FOP187" t="s">
        <v>661</v>
      </c>
      <c r="FOQ187" t="s">
        <v>661</v>
      </c>
      <c r="FOR187" t="s">
        <v>661</v>
      </c>
      <c r="FOS187" t="s">
        <v>661</v>
      </c>
      <c r="FOT187" t="s">
        <v>661</v>
      </c>
      <c r="FOU187" t="s">
        <v>661</v>
      </c>
      <c r="FOV187" t="s">
        <v>661</v>
      </c>
      <c r="FOW187" t="s">
        <v>661</v>
      </c>
      <c r="FOX187" t="s">
        <v>661</v>
      </c>
      <c r="FOY187" t="s">
        <v>661</v>
      </c>
      <c r="FOZ187" t="s">
        <v>661</v>
      </c>
      <c r="FPA187" t="s">
        <v>661</v>
      </c>
      <c r="FPB187" t="s">
        <v>661</v>
      </c>
      <c r="FPC187" t="s">
        <v>661</v>
      </c>
      <c r="FPD187" t="s">
        <v>661</v>
      </c>
      <c r="FPE187" t="s">
        <v>661</v>
      </c>
      <c r="FPF187" t="s">
        <v>661</v>
      </c>
      <c r="FPG187" t="s">
        <v>661</v>
      </c>
      <c r="FPH187" t="s">
        <v>661</v>
      </c>
      <c r="FPI187" t="s">
        <v>661</v>
      </c>
      <c r="FPJ187" t="s">
        <v>661</v>
      </c>
      <c r="FPK187" t="s">
        <v>661</v>
      </c>
      <c r="FPL187" t="s">
        <v>661</v>
      </c>
      <c r="FPM187" t="s">
        <v>661</v>
      </c>
      <c r="FPN187" t="s">
        <v>661</v>
      </c>
      <c r="FPO187" t="s">
        <v>661</v>
      </c>
      <c r="FPP187" t="s">
        <v>661</v>
      </c>
      <c r="FPQ187" t="s">
        <v>661</v>
      </c>
      <c r="FPR187" t="s">
        <v>661</v>
      </c>
      <c r="FPS187" t="s">
        <v>661</v>
      </c>
      <c r="FPT187" t="s">
        <v>661</v>
      </c>
      <c r="FPU187" t="s">
        <v>661</v>
      </c>
      <c r="FPV187" t="s">
        <v>661</v>
      </c>
      <c r="FPW187" t="s">
        <v>661</v>
      </c>
      <c r="FPX187" t="s">
        <v>661</v>
      </c>
      <c r="FPY187" t="s">
        <v>661</v>
      </c>
      <c r="FPZ187" t="s">
        <v>661</v>
      </c>
      <c r="FQA187" t="s">
        <v>661</v>
      </c>
      <c r="FQB187" t="s">
        <v>661</v>
      </c>
      <c r="FQC187" t="s">
        <v>661</v>
      </c>
      <c r="FQD187" t="s">
        <v>661</v>
      </c>
      <c r="FQE187" t="s">
        <v>661</v>
      </c>
      <c r="FQF187" t="s">
        <v>661</v>
      </c>
      <c r="FQG187" t="s">
        <v>661</v>
      </c>
      <c r="FQH187" t="s">
        <v>661</v>
      </c>
      <c r="FQI187" t="s">
        <v>661</v>
      </c>
      <c r="FQJ187" t="s">
        <v>661</v>
      </c>
      <c r="FQK187" t="s">
        <v>661</v>
      </c>
      <c r="FQL187" t="s">
        <v>661</v>
      </c>
      <c r="FQM187" t="s">
        <v>661</v>
      </c>
      <c r="FQN187" t="s">
        <v>661</v>
      </c>
      <c r="FQO187" t="s">
        <v>661</v>
      </c>
      <c r="FQP187" t="s">
        <v>661</v>
      </c>
      <c r="FQQ187" t="s">
        <v>661</v>
      </c>
      <c r="FQR187" t="s">
        <v>661</v>
      </c>
      <c r="FQS187" t="s">
        <v>661</v>
      </c>
      <c r="FQT187" t="s">
        <v>661</v>
      </c>
      <c r="FQU187" t="s">
        <v>661</v>
      </c>
      <c r="FQV187" t="s">
        <v>661</v>
      </c>
      <c r="FQW187" t="s">
        <v>661</v>
      </c>
      <c r="FQX187" t="s">
        <v>661</v>
      </c>
      <c r="FQY187" t="s">
        <v>661</v>
      </c>
      <c r="FQZ187" t="s">
        <v>661</v>
      </c>
      <c r="FRA187" t="s">
        <v>661</v>
      </c>
      <c r="FRB187" t="s">
        <v>661</v>
      </c>
      <c r="FRC187" t="s">
        <v>661</v>
      </c>
      <c r="FRD187" t="s">
        <v>661</v>
      </c>
      <c r="FRE187" t="s">
        <v>661</v>
      </c>
      <c r="FRF187" t="s">
        <v>661</v>
      </c>
      <c r="FRG187" t="s">
        <v>661</v>
      </c>
      <c r="FRH187" t="s">
        <v>661</v>
      </c>
      <c r="FRI187" t="s">
        <v>661</v>
      </c>
      <c r="FRJ187" t="s">
        <v>661</v>
      </c>
      <c r="FRK187" t="s">
        <v>661</v>
      </c>
      <c r="FRL187" t="s">
        <v>661</v>
      </c>
      <c r="FRM187" t="s">
        <v>661</v>
      </c>
      <c r="FRN187" t="s">
        <v>661</v>
      </c>
      <c r="FRO187" t="s">
        <v>661</v>
      </c>
      <c r="FRP187" t="s">
        <v>661</v>
      </c>
      <c r="FRQ187" t="s">
        <v>661</v>
      </c>
      <c r="FRR187" t="s">
        <v>661</v>
      </c>
      <c r="FRS187" t="s">
        <v>661</v>
      </c>
      <c r="FRT187" t="s">
        <v>661</v>
      </c>
      <c r="FRU187" t="s">
        <v>661</v>
      </c>
      <c r="FRV187" t="s">
        <v>661</v>
      </c>
      <c r="FRW187" t="s">
        <v>661</v>
      </c>
      <c r="FRX187" t="s">
        <v>661</v>
      </c>
      <c r="FRY187" t="s">
        <v>661</v>
      </c>
      <c r="FRZ187" t="s">
        <v>661</v>
      </c>
      <c r="FSA187" t="s">
        <v>661</v>
      </c>
      <c r="FSB187" t="s">
        <v>661</v>
      </c>
      <c r="FSC187" t="s">
        <v>661</v>
      </c>
      <c r="FSD187" t="s">
        <v>661</v>
      </c>
      <c r="FSE187" t="s">
        <v>661</v>
      </c>
      <c r="FSF187" t="s">
        <v>661</v>
      </c>
      <c r="FSG187" t="s">
        <v>661</v>
      </c>
      <c r="FSH187" t="s">
        <v>661</v>
      </c>
      <c r="FSI187" t="s">
        <v>661</v>
      </c>
      <c r="FSJ187" t="s">
        <v>661</v>
      </c>
      <c r="FSK187" t="s">
        <v>661</v>
      </c>
      <c r="FSL187" t="s">
        <v>661</v>
      </c>
      <c r="FSM187" t="s">
        <v>661</v>
      </c>
      <c r="FSN187" t="s">
        <v>661</v>
      </c>
      <c r="FSO187" t="s">
        <v>661</v>
      </c>
      <c r="FSP187" t="s">
        <v>661</v>
      </c>
      <c r="FSQ187" t="s">
        <v>661</v>
      </c>
      <c r="FSR187" t="s">
        <v>661</v>
      </c>
      <c r="FSS187" t="s">
        <v>661</v>
      </c>
      <c r="FST187" t="s">
        <v>661</v>
      </c>
      <c r="FSU187" t="s">
        <v>661</v>
      </c>
      <c r="FSV187" t="s">
        <v>661</v>
      </c>
      <c r="FSW187" t="s">
        <v>661</v>
      </c>
      <c r="FSX187" t="s">
        <v>661</v>
      </c>
      <c r="FSY187" t="s">
        <v>661</v>
      </c>
      <c r="FSZ187" t="s">
        <v>661</v>
      </c>
      <c r="FTA187" t="s">
        <v>661</v>
      </c>
      <c r="FTB187" t="s">
        <v>661</v>
      </c>
      <c r="FTC187" t="s">
        <v>661</v>
      </c>
      <c r="FTD187" t="s">
        <v>661</v>
      </c>
      <c r="FTE187" t="s">
        <v>661</v>
      </c>
      <c r="FTF187" t="s">
        <v>661</v>
      </c>
      <c r="FTG187" t="s">
        <v>661</v>
      </c>
      <c r="FTH187" t="s">
        <v>661</v>
      </c>
      <c r="FTI187" t="s">
        <v>661</v>
      </c>
      <c r="FTJ187" t="s">
        <v>661</v>
      </c>
      <c r="FTK187" t="s">
        <v>661</v>
      </c>
      <c r="FTL187" t="s">
        <v>661</v>
      </c>
      <c r="FTM187" t="s">
        <v>661</v>
      </c>
      <c r="FTN187" t="s">
        <v>661</v>
      </c>
      <c r="FTO187" t="s">
        <v>661</v>
      </c>
      <c r="FTP187" t="s">
        <v>661</v>
      </c>
      <c r="FTQ187" t="s">
        <v>661</v>
      </c>
      <c r="FTR187" t="s">
        <v>661</v>
      </c>
      <c r="FTS187" t="s">
        <v>661</v>
      </c>
      <c r="FTT187" t="s">
        <v>661</v>
      </c>
      <c r="FTU187" t="s">
        <v>661</v>
      </c>
      <c r="FTV187" t="s">
        <v>661</v>
      </c>
      <c r="FTW187" t="s">
        <v>661</v>
      </c>
      <c r="FTX187" t="s">
        <v>661</v>
      </c>
      <c r="FTY187" t="s">
        <v>661</v>
      </c>
      <c r="FTZ187" t="s">
        <v>661</v>
      </c>
      <c r="FUA187" t="s">
        <v>661</v>
      </c>
      <c r="FUB187" t="s">
        <v>661</v>
      </c>
      <c r="FUC187" t="s">
        <v>661</v>
      </c>
      <c r="FUD187" t="s">
        <v>661</v>
      </c>
      <c r="FUE187" t="s">
        <v>661</v>
      </c>
      <c r="FUF187" t="s">
        <v>661</v>
      </c>
      <c r="FUG187" t="s">
        <v>661</v>
      </c>
      <c r="FUH187" t="s">
        <v>661</v>
      </c>
      <c r="FUI187" t="s">
        <v>661</v>
      </c>
      <c r="FUJ187" t="s">
        <v>661</v>
      </c>
      <c r="FUK187" t="s">
        <v>661</v>
      </c>
      <c r="FUL187" t="s">
        <v>661</v>
      </c>
      <c r="FUM187" t="s">
        <v>661</v>
      </c>
      <c r="FUN187" t="s">
        <v>661</v>
      </c>
      <c r="FUO187" t="s">
        <v>661</v>
      </c>
      <c r="FUP187" t="s">
        <v>661</v>
      </c>
      <c r="FUQ187" t="s">
        <v>661</v>
      </c>
      <c r="FUR187" t="s">
        <v>661</v>
      </c>
      <c r="FUS187" t="s">
        <v>661</v>
      </c>
      <c r="FUT187" t="s">
        <v>661</v>
      </c>
      <c r="FUU187" t="s">
        <v>661</v>
      </c>
      <c r="FUV187" t="s">
        <v>661</v>
      </c>
      <c r="FUW187" t="s">
        <v>661</v>
      </c>
      <c r="FUX187" t="s">
        <v>661</v>
      </c>
      <c r="FUY187" t="s">
        <v>661</v>
      </c>
      <c r="FUZ187" t="s">
        <v>661</v>
      </c>
      <c r="FVA187" t="s">
        <v>661</v>
      </c>
      <c r="FVB187" t="s">
        <v>661</v>
      </c>
      <c r="FVC187" t="s">
        <v>661</v>
      </c>
      <c r="FVD187" t="s">
        <v>661</v>
      </c>
      <c r="FVE187" t="s">
        <v>661</v>
      </c>
      <c r="FVF187" t="s">
        <v>661</v>
      </c>
      <c r="FVG187" t="s">
        <v>661</v>
      </c>
      <c r="FVH187" t="s">
        <v>661</v>
      </c>
      <c r="FVI187" t="s">
        <v>661</v>
      </c>
      <c r="FVJ187" t="s">
        <v>661</v>
      </c>
      <c r="FVK187" t="s">
        <v>661</v>
      </c>
      <c r="FVL187" t="s">
        <v>661</v>
      </c>
      <c r="FVM187" t="s">
        <v>661</v>
      </c>
      <c r="FVN187" t="s">
        <v>661</v>
      </c>
      <c r="FVO187" t="s">
        <v>661</v>
      </c>
      <c r="FVP187" t="s">
        <v>661</v>
      </c>
      <c r="FVQ187" t="s">
        <v>661</v>
      </c>
      <c r="FVR187" t="s">
        <v>661</v>
      </c>
      <c r="FVS187" t="s">
        <v>661</v>
      </c>
      <c r="FVT187" t="s">
        <v>661</v>
      </c>
      <c r="FVU187" t="s">
        <v>661</v>
      </c>
      <c r="FVV187" t="s">
        <v>661</v>
      </c>
      <c r="FVW187" t="s">
        <v>661</v>
      </c>
      <c r="FVX187" t="s">
        <v>661</v>
      </c>
      <c r="FVY187" t="s">
        <v>661</v>
      </c>
      <c r="FVZ187" t="s">
        <v>661</v>
      </c>
      <c r="FWA187" t="s">
        <v>661</v>
      </c>
      <c r="FWB187" t="s">
        <v>661</v>
      </c>
      <c r="FWC187" t="s">
        <v>661</v>
      </c>
      <c r="FWD187" t="s">
        <v>661</v>
      </c>
      <c r="FWE187" t="s">
        <v>661</v>
      </c>
      <c r="FWF187" t="s">
        <v>661</v>
      </c>
      <c r="FWG187" t="s">
        <v>661</v>
      </c>
      <c r="FWH187" t="s">
        <v>661</v>
      </c>
      <c r="FWI187" t="s">
        <v>661</v>
      </c>
      <c r="FWJ187" t="s">
        <v>661</v>
      </c>
      <c r="FWK187" t="s">
        <v>661</v>
      </c>
      <c r="FWL187" t="s">
        <v>661</v>
      </c>
      <c r="FWM187" t="s">
        <v>661</v>
      </c>
      <c r="FWN187" t="s">
        <v>661</v>
      </c>
      <c r="FWO187" t="s">
        <v>661</v>
      </c>
      <c r="FWP187" t="s">
        <v>661</v>
      </c>
      <c r="FWQ187" t="s">
        <v>661</v>
      </c>
      <c r="FWR187" t="s">
        <v>661</v>
      </c>
      <c r="FWS187" t="s">
        <v>661</v>
      </c>
      <c r="FWT187" t="s">
        <v>661</v>
      </c>
      <c r="FWU187" t="s">
        <v>661</v>
      </c>
      <c r="FWV187" t="s">
        <v>661</v>
      </c>
      <c r="FWW187" t="s">
        <v>661</v>
      </c>
      <c r="FWX187" t="s">
        <v>661</v>
      </c>
      <c r="FWY187" t="s">
        <v>661</v>
      </c>
      <c r="FWZ187" t="s">
        <v>661</v>
      </c>
      <c r="FXA187" t="s">
        <v>661</v>
      </c>
      <c r="FXB187" t="s">
        <v>661</v>
      </c>
      <c r="FXC187" t="s">
        <v>661</v>
      </c>
      <c r="FXD187" t="s">
        <v>661</v>
      </c>
      <c r="FXE187" t="s">
        <v>661</v>
      </c>
      <c r="FXF187" t="s">
        <v>661</v>
      </c>
      <c r="FXG187" t="s">
        <v>661</v>
      </c>
      <c r="FXH187" t="s">
        <v>661</v>
      </c>
      <c r="FXI187" t="s">
        <v>661</v>
      </c>
      <c r="FXJ187" t="s">
        <v>661</v>
      </c>
      <c r="FXK187" t="s">
        <v>661</v>
      </c>
      <c r="FXL187" t="s">
        <v>661</v>
      </c>
      <c r="FXM187" t="s">
        <v>661</v>
      </c>
      <c r="FXN187" t="s">
        <v>661</v>
      </c>
      <c r="FXO187" t="s">
        <v>661</v>
      </c>
      <c r="FXP187" t="s">
        <v>661</v>
      </c>
      <c r="FXQ187" t="s">
        <v>661</v>
      </c>
      <c r="FXR187" t="s">
        <v>661</v>
      </c>
      <c r="FXS187" t="s">
        <v>661</v>
      </c>
      <c r="FXT187" t="s">
        <v>661</v>
      </c>
      <c r="FXU187" t="s">
        <v>661</v>
      </c>
      <c r="FXV187" t="s">
        <v>661</v>
      </c>
      <c r="FXW187" t="s">
        <v>661</v>
      </c>
      <c r="FXX187" t="s">
        <v>661</v>
      </c>
      <c r="FXY187" t="s">
        <v>661</v>
      </c>
      <c r="FXZ187" t="s">
        <v>661</v>
      </c>
      <c r="FYA187" t="s">
        <v>661</v>
      </c>
      <c r="FYB187" t="s">
        <v>661</v>
      </c>
      <c r="FYC187" t="s">
        <v>661</v>
      </c>
      <c r="FYD187" t="s">
        <v>661</v>
      </c>
      <c r="FYE187" t="s">
        <v>661</v>
      </c>
      <c r="FYF187" t="s">
        <v>661</v>
      </c>
      <c r="FYG187" t="s">
        <v>661</v>
      </c>
      <c r="FYH187" t="s">
        <v>661</v>
      </c>
      <c r="FYI187" t="s">
        <v>661</v>
      </c>
      <c r="FYJ187" t="s">
        <v>661</v>
      </c>
      <c r="FYK187" t="s">
        <v>661</v>
      </c>
      <c r="FYL187" t="s">
        <v>661</v>
      </c>
      <c r="FYM187" t="s">
        <v>661</v>
      </c>
      <c r="FYN187" t="s">
        <v>661</v>
      </c>
      <c r="FYO187" t="s">
        <v>661</v>
      </c>
      <c r="FYP187" t="s">
        <v>661</v>
      </c>
      <c r="FYQ187" t="s">
        <v>661</v>
      </c>
      <c r="FYR187" t="s">
        <v>661</v>
      </c>
      <c r="FYS187" t="s">
        <v>661</v>
      </c>
      <c r="FYT187" t="s">
        <v>661</v>
      </c>
      <c r="FYU187" t="s">
        <v>661</v>
      </c>
      <c r="FYV187" t="s">
        <v>661</v>
      </c>
      <c r="FYW187" t="s">
        <v>661</v>
      </c>
      <c r="FYX187" t="s">
        <v>661</v>
      </c>
      <c r="FYY187" t="s">
        <v>661</v>
      </c>
      <c r="FYZ187" t="s">
        <v>661</v>
      </c>
      <c r="FZA187" t="s">
        <v>661</v>
      </c>
      <c r="FZB187" t="s">
        <v>661</v>
      </c>
      <c r="FZC187" t="s">
        <v>661</v>
      </c>
      <c r="FZD187" t="s">
        <v>661</v>
      </c>
      <c r="FZE187" t="s">
        <v>661</v>
      </c>
      <c r="FZF187" t="s">
        <v>661</v>
      </c>
      <c r="FZG187" t="s">
        <v>661</v>
      </c>
      <c r="FZH187" t="s">
        <v>661</v>
      </c>
      <c r="FZI187" t="s">
        <v>661</v>
      </c>
      <c r="FZJ187" t="s">
        <v>661</v>
      </c>
      <c r="FZK187" t="s">
        <v>661</v>
      </c>
      <c r="FZL187" t="s">
        <v>661</v>
      </c>
      <c r="FZM187" t="s">
        <v>661</v>
      </c>
      <c r="FZN187" t="s">
        <v>661</v>
      </c>
      <c r="FZO187" t="s">
        <v>661</v>
      </c>
      <c r="FZP187" t="s">
        <v>661</v>
      </c>
      <c r="FZQ187" t="s">
        <v>661</v>
      </c>
      <c r="FZR187" t="s">
        <v>661</v>
      </c>
      <c r="FZS187" t="s">
        <v>661</v>
      </c>
      <c r="FZT187" t="s">
        <v>661</v>
      </c>
      <c r="FZU187" t="s">
        <v>661</v>
      </c>
      <c r="FZV187" t="s">
        <v>661</v>
      </c>
      <c r="FZW187" t="s">
        <v>661</v>
      </c>
      <c r="FZX187" t="s">
        <v>661</v>
      </c>
      <c r="FZY187" t="s">
        <v>661</v>
      </c>
      <c r="FZZ187" t="s">
        <v>661</v>
      </c>
      <c r="GAA187" t="s">
        <v>661</v>
      </c>
      <c r="GAB187" t="s">
        <v>661</v>
      </c>
      <c r="GAC187" t="s">
        <v>661</v>
      </c>
      <c r="GAD187" t="s">
        <v>661</v>
      </c>
      <c r="GAE187" t="s">
        <v>661</v>
      </c>
      <c r="GAF187" t="s">
        <v>661</v>
      </c>
      <c r="GAG187" t="s">
        <v>661</v>
      </c>
      <c r="GAH187" t="s">
        <v>661</v>
      </c>
      <c r="GAI187" t="s">
        <v>661</v>
      </c>
      <c r="GAJ187" t="s">
        <v>661</v>
      </c>
      <c r="GAK187" t="s">
        <v>661</v>
      </c>
      <c r="GAL187" t="s">
        <v>661</v>
      </c>
      <c r="GAM187" t="s">
        <v>661</v>
      </c>
      <c r="GAN187" t="s">
        <v>661</v>
      </c>
      <c r="GAO187" t="s">
        <v>661</v>
      </c>
      <c r="GAP187" t="s">
        <v>661</v>
      </c>
      <c r="GAQ187" t="s">
        <v>661</v>
      </c>
      <c r="GAR187" t="s">
        <v>661</v>
      </c>
      <c r="GAS187" t="s">
        <v>661</v>
      </c>
      <c r="GAT187" t="s">
        <v>661</v>
      </c>
      <c r="GAU187" t="s">
        <v>661</v>
      </c>
      <c r="GAV187" t="s">
        <v>661</v>
      </c>
      <c r="GAW187" t="s">
        <v>661</v>
      </c>
      <c r="GAX187" t="s">
        <v>661</v>
      </c>
      <c r="GAY187" t="s">
        <v>661</v>
      </c>
      <c r="GAZ187" t="s">
        <v>661</v>
      </c>
      <c r="GBA187" t="s">
        <v>661</v>
      </c>
      <c r="GBB187" t="s">
        <v>661</v>
      </c>
      <c r="GBC187" t="s">
        <v>661</v>
      </c>
      <c r="GBD187" t="s">
        <v>661</v>
      </c>
      <c r="GBE187" t="s">
        <v>661</v>
      </c>
      <c r="GBF187" t="s">
        <v>661</v>
      </c>
      <c r="GBG187" t="s">
        <v>661</v>
      </c>
      <c r="GBH187" t="s">
        <v>661</v>
      </c>
      <c r="GBI187" t="s">
        <v>661</v>
      </c>
      <c r="GBJ187" t="s">
        <v>661</v>
      </c>
      <c r="GBK187" t="s">
        <v>661</v>
      </c>
      <c r="GBL187" t="s">
        <v>661</v>
      </c>
      <c r="GBM187" t="s">
        <v>661</v>
      </c>
      <c r="GBN187" t="s">
        <v>661</v>
      </c>
      <c r="GBO187" t="s">
        <v>661</v>
      </c>
      <c r="GBP187" t="s">
        <v>661</v>
      </c>
      <c r="GBQ187" t="s">
        <v>661</v>
      </c>
      <c r="GBR187" t="s">
        <v>661</v>
      </c>
      <c r="GBS187" t="s">
        <v>661</v>
      </c>
      <c r="GBT187" t="s">
        <v>661</v>
      </c>
      <c r="GBU187" t="s">
        <v>661</v>
      </c>
      <c r="GBV187" t="s">
        <v>661</v>
      </c>
      <c r="GBW187" t="s">
        <v>661</v>
      </c>
      <c r="GBX187" t="s">
        <v>661</v>
      </c>
      <c r="GBY187" t="s">
        <v>661</v>
      </c>
      <c r="GBZ187" t="s">
        <v>661</v>
      </c>
      <c r="GCA187" t="s">
        <v>661</v>
      </c>
      <c r="GCB187" t="s">
        <v>661</v>
      </c>
      <c r="GCC187" t="s">
        <v>661</v>
      </c>
      <c r="GCD187" t="s">
        <v>661</v>
      </c>
      <c r="GCE187" t="s">
        <v>661</v>
      </c>
      <c r="GCF187" t="s">
        <v>661</v>
      </c>
      <c r="GCG187" t="s">
        <v>661</v>
      </c>
      <c r="GCH187" t="s">
        <v>661</v>
      </c>
      <c r="GCI187" t="s">
        <v>661</v>
      </c>
      <c r="GCJ187" t="s">
        <v>661</v>
      </c>
      <c r="GCK187" t="s">
        <v>661</v>
      </c>
      <c r="GCL187" t="s">
        <v>661</v>
      </c>
      <c r="GCM187" t="s">
        <v>661</v>
      </c>
      <c r="GCN187" t="s">
        <v>661</v>
      </c>
      <c r="GCO187" t="s">
        <v>661</v>
      </c>
      <c r="GCP187" t="s">
        <v>661</v>
      </c>
      <c r="GCQ187" t="s">
        <v>661</v>
      </c>
      <c r="GCR187" t="s">
        <v>661</v>
      </c>
      <c r="GCS187" t="s">
        <v>661</v>
      </c>
      <c r="GCT187" t="s">
        <v>661</v>
      </c>
      <c r="GCU187" t="s">
        <v>661</v>
      </c>
      <c r="GCV187" t="s">
        <v>661</v>
      </c>
      <c r="GCW187" t="s">
        <v>661</v>
      </c>
      <c r="GCX187" t="s">
        <v>661</v>
      </c>
      <c r="GCY187" t="s">
        <v>661</v>
      </c>
      <c r="GCZ187" t="s">
        <v>661</v>
      </c>
      <c r="GDA187" t="s">
        <v>661</v>
      </c>
      <c r="GDB187" t="s">
        <v>661</v>
      </c>
      <c r="GDC187" t="s">
        <v>661</v>
      </c>
      <c r="GDD187" t="s">
        <v>661</v>
      </c>
      <c r="GDE187" t="s">
        <v>661</v>
      </c>
      <c r="GDF187" t="s">
        <v>661</v>
      </c>
      <c r="GDG187" t="s">
        <v>661</v>
      </c>
      <c r="GDH187" t="s">
        <v>661</v>
      </c>
      <c r="GDI187" t="s">
        <v>661</v>
      </c>
      <c r="GDJ187" t="s">
        <v>661</v>
      </c>
      <c r="GDK187" t="s">
        <v>661</v>
      </c>
      <c r="GDL187" t="s">
        <v>661</v>
      </c>
      <c r="GDM187" t="s">
        <v>661</v>
      </c>
      <c r="GDN187" t="s">
        <v>661</v>
      </c>
      <c r="GDO187" t="s">
        <v>661</v>
      </c>
      <c r="GDP187" t="s">
        <v>661</v>
      </c>
      <c r="GDQ187" t="s">
        <v>661</v>
      </c>
      <c r="GDR187" t="s">
        <v>661</v>
      </c>
      <c r="GDS187" t="s">
        <v>661</v>
      </c>
      <c r="GDT187" t="s">
        <v>661</v>
      </c>
      <c r="GDU187" t="s">
        <v>661</v>
      </c>
      <c r="GDV187" t="s">
        <v>661</v>
      </c>
      <c r="GDW187" t="s">
        <v>661</v>
      </c>
      <c r="GDX187" t="s">
        <v>661</v>
      </c>
      <c r="GDY187" t="s">
        <v>661</v>
      </c>
      <c r="GDZ187" t="s">
        <v>661</v>
      </c>
      <c r="GEA187" t="s">
        <v>661</v>
      </c>
      <c r="GEB187" t="s">
        <v>661</v>
      </c>
      <c r="GEC187" t="s">
        <v>661</v>
      </c>
      <c r="GED187" t="s">
        <v>661</v>
      </c>
      <c r="GEE187" t="s">
        <v>661</v>
      </c>
      <c r="GEF187" t="s">
        <v>661</v>
      </c>
      <c r="GEG187" t="s">
        <v>661</v>
      </c>
      <c r="GEH187" t="s">
        <v>661</v>
      </c>
      <c r="GEI187" t="s">
        <v>661</v>
      </c>
      <c r="GEJ187" t="s">
        <v>661</v>
      </c>
      <c r="GEK187" t="s">
        <v>661</v>
      </c>
      <c r="GEL187" t="s">
        <v>661</v>
      </c>
      <c r="GEM187" t="s">
        <v>661</v>
      </c>
      <c r="GEN187" t="s">
        <v>661</v>
      </c>
      <c r="GEO187" t="s">
        <v>661</v>
      </c>
      <c r="GEP187" t="s">
        <v>661</v>
      </c>
      <c r="GEQ187" t="s">
        <v>661</v>
      </c>
      <c r="GER187" t="s">
        <v>661</v>
      </c>
      <c r="GES187" t="s">
        <v>661</v>
      </c>
      <c r="GET187" t="s">
        <v>661</v>
      </c>
      <c r="GEU187" t="s">
        <v>661</v>
      </c>
      <c r="GEV187" t="s">
        <v>661</v>
      </c>
      <c r="GEW187" t="s">
        <v>661</v>
      </c>
      <c r="GEX187" t="s">
        <v>661</v>
      </c>
      <c r="GEY187" t="s">
        <v>661</v>
      </c>
      <c r="GEZ187" t="s">
        <v>661</v>
      </c>
      <c r="GFA187" t="s">
        <v>661</v>
      </c>
      <c r="GFB187" t="s">
        <v>661</v>
      </c>
      <c r="GFC187" t="s">
        <v>661</v>
      </c>
      <c r="GFD187" t="s">
        <v>661</v>
      </c>
      <c r="GFE187" t="s">
        <v>661</v>
      </c>
      <c r="GFF187" t="s">
        <v>661</v>
      </c>
      <c r="GFG187" t="s">
        <v>661</v>
      </c>
      <c r="GFH187" t="s">
        <v>661</v>
      </c>
      <c r="GFI187" t="s">
        <v>661</v>
      </c>
      <c r="GFJ187" t="s">
        <v>661</v>
      </c>
      <c r="GFK187" t="s">
        <v>661</v>
      </c>
      <c r="GFL187" t="s">
        <v>661</v>
      </c>
      <c r="GFM187" t="s">
        <v>661</v>
      </c>
      <c r="GFN187" t="s">
        <v>661</v>
      </c>
      <c r="GFO187" t="s">
        <v>661</v>
      </c>
      <c r="GFP187" t="s">
        <v>661</v>
      </c>
      <c r="GFQ187" t="s">
        <v>661</v>
      </c>
      <c r="GFR187" t="s">
        <v>661</v>
      </c>
      <c r="GFS187" t="s">
        <v>661</v>
      </c>
      <c r="GFT187" t="s">
        <v>661</v>
      </c>
      <c r="GFU187" t="s">
        <v>661</v>
      </c>
      <c r="GFV187" t="s">
        <v>661</v>
      </c>
      <c r="GFW187" t="s">
        <v>661</v>
      </c>
      <c r="GFX187" t="s">
        <v>661</v>
      </c>
      <c r="GFY187" t="s">
        <v>661</v>
      </c>
      <c r="GFZ187" t="s">
        <v>661</v>
      </c>
      <c r="GGA187" t="s">
        <v>661</v>
      </c>
      <c r="GGB187" t="s">
        <v>661</v>
      </c>
      <c r="GGC187" t="s">
        <v>661</v>
      </c>
      <c r="GGD187" t="s">
        <v>661</v>
      </c>
      <c r="GGE187" t="s">
        <v>661</v>
      </c>
      <c r="GGF187" t="s">
        <v>661</v>
      </c>
      <c r="GGG187" t="s">
        <v>661</v>
      </c>
      <c r="GGH187" t="s">
        <v>661</v>
      </c>
      <c r="GGI187" t="s">
        <v>661</v>
      </c>
      <c r="GGJ187" t="s">
        <v>661</v>
      </c>
      <c r="GGK187" t="s">
        <v>661</v>
      </c>
      <c r="GGL187" t="s">
        <v>661</v>
      </c>
      <c r="GGM187" t="s">
        <v>661</v>
      </c>
      <c r="GGN187" t="s">
        <v>661</v>
      </c>
      <c r="GGO187" t="s">
        <v>661</v>
      </c>
      <c r="GGP187" t="s">
        <v>661</v>
      </c>
      <c r="GGQ187" t="s">
        <v>661</v>
      </c>
      <c r="GGR187" t="s">
        <v>661</v>
      </c>
      <c r="GGS187" t="s">
        <v>661</v>
      </c>
      <c r="GGT187" t="s">
        <v>661</v>
      </c>
      <c r="GGU187" t="s">
        <v>661</v>
      </c>
      <c r="GGV187" t="s">
        <v>661</v>
      </c>
      <c r="GGW187" t="s">
        <v>661</v>
      </c>
      <c r="GGX187" t="s">
        <v>661</v>
      </c>
      <c r="GGY187" t="s">
        <v>661</v>
      </c>
      <c r="GGZ187" t="s">
        <v>661</v>
      </c>
      <c r="GHA187" t="s">
        <v>661</v>
      </c>
      <c r="GHB187" t="s">
        <v>661</v>
      </c>
      <c r="GHC187" t="s">
        <v>661</v>
      </c>
      <c r="GHD187" t="s">
        <v>661</v>
      </c>
      <c r="GHE187" t="s">
        <v>661</v>
      </c>
      <c r="GHF187" t="s">
        <v>661</v>
      </c>
      <c r="GHG187" t="s">
        <v>661</v>
      </c>
      <c r="GHH187" t="s">
        <v>661</v>
      </c>
      <c r="GHI187" t="s">
        <v>661</v>
      </c>
      <c r="GHJ187" t="s">
        <v>661</v>
      </c>
      <c r="GHK187" t="s">
        <v>661</v>
      </c>
      <c r="GHL187" t="s">
        <v>661</v>
      </c>
      <c r="GHM187" t="s">
        <v>661</v>
      </c>
      <c r="GHN187" t="s">
        <v>661</v>
      </c>
      <c r="GHO187" t="s">
        <v>661</v>
      </c>
      <c r="GHP187" t="s">
        <v>661</v>
      </c>
      <c r="GHQ187" t="s">
        <v>661</v>
      </c>
      <c r="GHR187" t="s">
        <v>661</v>
      </c>
      <c r="GHS187" t="s">
        <v>661</v>
      </c>
      <c r="GHT187" t="s">
        <v>661</v>
      </c>
      <c r="GHU187" t="s">
        <v>661</v>
      </c>
      <c r="GHV187" t="s">
        <v>661</v>
      </c>
      <c r="GHW187" t="s">
        <v>661</v>
      </c>
      <c r="GHX187" t="s">
        <v>661</v>
      </c>
      <c r="GHY187" t="s">
        <v>661</v>
      </c>
      <c r="GHZ187" t="s">
        <v>661</v>
      </c>
      <c r="GIA187" t="s">
        <v>661</v>
      </c>
      <c r="GIB187" t="s">
        <v>661</v>
      </c>
      <c r="GIC187" t="s">
        <v>661</v>
      </c>
      <c r="GID187" t="s">
        <v>661</v>
      </c>
      <c r="GIE187" t="s">
        <v>661</v>
      </c>
      <c r="GIF187" t="s">
        <v>661</v>
      </c>
      <c r="GIG187" t="s">
        <v>661</v>
      </c>
      <c r="GIH187" t="s">
        <v>661</v>
      </c>
      <c r="GII187" t="s">
        <v>661</v>
      </c>
      <c r="GIJ187" t="s">
        <v>661</v>
      </c>
      <c r="GIK187" t="s">
        <v>661</v>
      </c>
      <c r="GIL187" t="s">
        <v>661</v>
      </c>
      <c r="GIM187" t="s">
        <v>661</v>
      </c>
      <c r="GIN187" t="s">
        <v>661</v>
      </c>
      <c r="GIO187" t="s">
        <v>661</v>
      </c>
      <c r="GIP187" t="s">
        <v>661</v>
      </c>
      <c r="GIQ187" t="s">
        <v>661</v>
      </c>
      <c r="GIR187" t="s">
        <v>661</v>
      </c>
      <c r="GIS187" t="s">
        <v>661</v>
      </c>
      <c r="GIT187" t="s">
        <v>661</v>
      </c>
      <c r="GIU187" t="s">
        <v>661</v>
      </c>
      <c r="GIV187" t="s">
        <v>661</v>
      </c>
      <c r="GIW187" t="s">
        <v>661</v>
      </c>
      <c r="GIX187" t="s">
        <v>661</v>
      </c>
      <c r="GIY187" t="s">
        <v>661</v>
      </c>
      <c r="GIZ187" t="s">
        <v>661</v>
      </c>
      <c r="GJA187" t="s">
        <v>661</v>
      </c>
      <c r="GJB187" t="s">
        <v>661</v>
      </c>
      <c r="GJC187" t="s">
        <v>661</v>
      </c>
      <c r="GJD187" t="s">
        <v>661</v>
      </c>
      <c r="GJE187" t="s">
        <v>661</v>
      </c>
      <c r="GJF187" t="s">
        <v>661</v>
      </c>
      <c r="GJG187" t="s">
        <v>661</v>
      </c>
      <c r="GJH187" t="s">
        <v>661</v>
      </c>
      <c r="GJI187" t="s">
        <v>661</v>
      </c>
      <c r="GJJ187" t="s">
        <v>661</v>
      </c>
      <c r="GJK187" t="s">
        <v>661</v>
      </c>
      <c r="GJL187" t="s">
        <v>661</v>
      </c>
      <c r="GJM187" t="s">
        <v>661</v>
      </c>
      <c r="GJN187" t="s">
        <v>661</v>
      </c>
      <c r="GJO187" t="s">
        <v>661</v>
      </c>
      <c r="GJP187" t="s">
        <v>661</v>
      </c>
      <c r="GJQ187" t="s">
        <v>661</v>
      </c>
      <c r="GJR187" t="s">
        <v>661</v>
      </c>
      <c r="GJS187" t="s">
        <v>661</v>
      </c>
      <c r="GJT187" t="s">
        <v>661</v>
      </c>
      <c r="GJU187" t="s">
        <v>661</v>
      </c>
      <c r="GJV187" t="s">
        <v>661</v>
      </c>
      <c r="GJW187" t="s">
        <v>661</v>
      </c>
      <c r="GJX187" t="s">
        <v>661</v>
      </c>
      <c r="GJY187" t="s">
        <v>661</v>
      </c>
      <c r="GJZ187" t="s">
        <v>661</v>
      </c>
      <c r="GKA187" t="s">
        <v>661</v>
      </c>
      <c r="GKB187" t="s">
        <v>661</v>
      </c>
      <c r="GKC187" t="s">
        <v>661</v>
      </c>
      <c r="GKD187" t="s">
        <v>661</v>
      </c>
      <c r="GKE187" t="s">
        <v>661</v>
      </c>
      <c r="GKF187" t="s">
        <v>661</v>
      </c>
      <c r="GKG187" t="s">
        <v>661</v>
      </c>
      <c r="GKH187" t="s">
        <v>661</v>
      </c>
      <c r="GKI187" t="s">
        <v>661</v>
      </c>
      <c r="GKJ187" t="s">
        <v>661</v>
      </c>
      <c r="GKK187" t="s">
        <v>661</v>
      </c>
      <c r="GKL187" t="s">
        <v>661</v>
      </c>
      <c r="GKM187" t="s">
        <v>661</v>
      </c>
      <c r="GKN187" t="s">
        <v>661</v>
      </c>
      <c r="GKO187" t="s">
        <v>661</v>
      </c>
      <c r="GKP187" t="s">
        <v>661</v>
      </c>
      <c r="GKQ187" t="s">
        <v>661</v>
      </c>
      <c r="GKR187" t="s">
        <v>661</v>
      </c>
      <c r="GKS187" t="s">
        <v>661</v>
      </c>
      <c r="GKT187" t="s">
        <v>661</v>
      </c>
      <c r="GKU187" t="s">
        <v>661</v>
      </c>
      <c r="GKV187" t="s">
        <v>661</v>
      </c>
      <c r="GKW187" t="s">
        <v>661</v>
      </c>
      <c r="GKX187" t="s">
        <v>661</v>
      </c>
      <c r="GKY187" t="s">
        <v>661</v>
      </c>
      <c r="GKZ187" t="s">
        <v>661</v>
      </c>
      <c r="GLA187" t="s">
        <v>661</v>
      </c>
      <c r="GLB187" t="s">
        <v>661</v>
      </c>
      <c r="GLC187" t="s">
        <v>661</v>
      </c>
      <c r="GLD187" t="s">
        <v>661</v>
      </c>
      <c r="GLE187" t="s">
        <v>661</v>
      </c>
      <c r="GLF187" t="s">
        <v>661</v>
      </c>
      <c r="GLG187" t="s">
        <v>661</v>
      </c>
      <c r="GLH187" t="s">
        <v>661</v>
      </c>
      <c r="GLI187" t="s">
        <v>661</v>
      </c>
      <c r="GLJ187" t="s">
        <v>661</v>
      </c>
      <c r="GLK187" t="s">
        <v>661</v>
      </c>
      <c r="GLL187" t="s">
        <v>661</v>
      </c>
      <c r="GLM187" t="s">
        <v>661</v>
      </c>
      <c r="GLN187" t="s">
        <v>661</v>
      </c>
      <c r="GLO187" t="s">
        <v>661</v>
      </c>
      <c r="GLP187" t="s">
        <v>661</v>
      </c>
      <c r="GLQ187" t="s">
        <v>661</v>
      </c>
      <c r="GLR187" t="s">
        <v>661</v>
      </c>
      <c r="GLS187" t="s">
        <v>661</v>
      </c>
      <c r="GLT187" t="s">
        <v>661</v>
      </c>
      <c r="GLU187" t="s">
        <v>661</v>
      </c>
      <c r="GLV187" t="s">
        <v>661</v>
      </c>
      <c r="GLW187" t="s">
        <v>661</v>
      </c>
      <c r="GLX187" t="s">
        <v>661</v>
      </c>
      <c r="GLY187" t="s">
        <v>661</v>
      </c>
      <c r="GLZ187" t="s">
        <v>661</v>
      </c>
      <c r="GMA187" t="s">
        <v>661</v>
      </c>
      <c r="GMB187" t="s">
        <v>661</v>
      </c>
      <c r="GMC187" t="s">
        <v>661</v>
      </c>
      <c r="GMD187" t="s">
        <v>661</v>
      </c>
      <c r="GME187" t="s">
        <v>661</v>
      </c>
      <c r="GMF187" t="s">
        <v>661</v>
      </c>
      <c r="GMG187" t="s">
        <v>661</v>
      </c>
      <c r="GMH187" t="s">
        <v>661</v>
      </c>
      <c r="GMI187" t="s">
        <v>661</v>
      </c>
      <c r="GMJ187" t="s">
        <v>661</v>
      </c>
      <c r="GMK187" t="s">
        <v>661</v>
      </c>
      <c r="GML187" t="s">
        <v>661</v>
      </c>
      <c r="GMM187" t="s">
        <v>661</v>
      </c>
      <c r="GMN187" t="s">
        <v>661</v>
      </c>
      <c r="GMO187" t="s">
        <v>661</v>
      </c>
      <c r="GMP187" t="s">
        <v>661</v>
      </c>
      <c r="GMQ187" t="s">
        <v>661</v>
      </c>
      <c r="GMR187" t="s">
        <v>661</v>
      </c>
      <c r="GMS187" t="s">
        <v>661</v>
      </c>
      <c r="GMT187" t="s">
        <v>661</v>
      </c>
      <c r="GMU187" t="s">
        <v>661</v>
      </c>
      <c r="GMV187" t="s">
        <v>661</v>
      </c>
      <c r="GMW187" t="s">
        <v>661</v>
      </c>
      <c r="GMX187" t="s">
        <v>661</v>
      </c>
      <c r="GMY187" t="s">
        <v>661</v>
      </c>
      <c r="GMZ187" t="s">
        <v>661</v>
      </c>
      <c r="GNA187" t="s">
        <v>661</v>
      </c>
      <c r="GNB187" t="s">
        <v>661</v>
      </c>
      <c r="GNC187" t="s">
        <v>661</v>
      </c>
      <c r="GND187" t="s">
        <v>661</v>
      </c>
      <c r="GNE187" t="s">
        <v>661</v>
      </c>
      <c r="GNF187" t="s">
        <v>661</v>
      </c>
      <c r="GNG187" t="s">
        <v>661</v>
      </c>
      <c r="GNH187" t="s">
        <v>661</v>
      </c>
      <c r="GNI187" t="s">
        <v>661</v>
      </c>
      <c r="GNJ187" t="s">
        <v>661</v>
      </c>
      <c r="GNK187" t="s">
        <v>661</v>
      </c>
      <c r="GNL187" t="s">
        <v>661</v>
      </c>
      <c r="GNM187" t="s">
        <v>661</v>
      </c>
      <c r="GNN187" t="s">
        <v>661</v>
      </c>
      <c r="GNO187" t="s">
        <v>661</v>
      </c>
      <c r="GNP187" t="s">
        <v>661</v>
      </c>
      <c r="GNQ187" t="s">
        <v>661</v>
      </c>
      <c r="GNR187" t="s">
        <v>661</v>
      </c>
      <c r="GNS187" t="s">
        <v>661</v>
      </c>
      <c r="GNT187" t="s">
        <v>661</v>
      </c>
      <c r="GNU187" t="s">
        <v>661</v>
      </c>
      <c r="GNV187" t="s">
        <v>661</v>
      </c>
      <c r="GNW187" t="s">
        <v>661</v>
      </c>
      <c r="GNX187" t="s">
        <v>661</v>
      </c>
      <c r="GNY187" t="s">
        <v>661</v>
      </c>
      <c r="GNZ187" t="s">
        <v>661</v>
      </c>
      <c r="GOA187" t="s">
        <v>661</v>
      </c>
      <c r="GOB187" t="s">
        <v>661</v>
      </c>
      <c r="GOC187" t="s">
        <v>661</v>
      </c>
      <c r="GOD187" t="s">
        <v>661</v>
      </c>
      <c r="GOE187" t="s">
        <v>661</v>
      </c>
      <c r="GOF187" t="s">
        <v>661</v>
      </c>
      <c r="GOG187" t="s">
        <v>661</v>
      </c>
      <c r="GOH187" t="s">
        <v>661</v>
      </c>
      <c r="GOI187" t="s">
        <v>661</v>
      </c>
      <c r="GOJ187" t="s">
        <v>661</v>
      </c>
      <c r="GOK187" t="s">
        <v>661</v>
      </c>
      <c r="GOL187" t="s">
        <v>661</v>
      </c>
      <c r="GOM187" t="s">
        <v>661</v>
      </c>
      <c r="GON187" t="s">
        <v>661</v>
      </c>
      <c r="GOO187" t="s">
        <v>661</v>
      </c>
      <c r="GOP187" t="s">
        <v>661</v>
      </c>
      <c r="GOQ187" t="s">
        <v>661</v>
      </c>
      <c r="GOR187" t="s">
        <v>661</v>
      </c>
      <c r="GOS187" t="s">
        <v>661</v>
      </c>
      <c r="GOT187" t="s">
        <v>661</v>
      </c>
      <c r="GOU187" t="s">
        <v>661</v>
      </c>
      <c r="GOV187" t="s">
        <v>661</v>
      </c>
      <c r="GOW187" t="s">
        <v>661</v>
      </c>
      <c r="GOX187" t="s">
        <v>661</v>
      </c>
      <c r="GOY187" t="s">
        <v>661</v>
      </c>
      <c r="GOZ187" t="s">
        <v>661</v>
      </c>
      <c r="GPA187" t="s">
        <v>661</v>
      </c>
      <c r="GPB187" t="s">
        <v>661</v>
      </c>
      <c r="GPC187" t="s">
        <v>661</v>
      </c>
      <c r="GPD187" t="s">
        <v>661</v>
      </c>
      <c r="GPE187" t="s">
        <v>661</v>
      </c>
      <c r="GPF187" t="s">
        <v>661</v>
      </c>
      <c r="GPG187" t="s">
        <v>661</v>
      </c>
      <c r="GPH187" t="s">
        <v>661</v>
      </c>
      <c r="GPI187" t="s">
        <v>661</v>
      </c>
      <c r="GPJ187" t="s">
        <v>661</v>
      </c>
      <c r="GPK187" t="s">
        <v>661</v>
      </c>
      <c r="GPL187" t="s">
        <v>661</v>
      </c>
      <c r="GPM187" t="s">
        <v>661</v>
      </c>
      <c r="GPN187" t="s">
        <v>661</v>
      </c>
      <c r="GPO187" t="s">
        <v>661</v>
      </c>
      <c r="GPP187" t="s">
        <v>661</v>
      </c>
      <c r="GPQ187" t="s">
        <v>661</v>
      </c>
      <c r="GPR187" t="s">
        <v>661</v>
      </c>
      <c r="GPS187" t="s">
        <v>661</v>
      </c>
      <c r="GPT187" t="s">
        <v>661</v>
      </c>
      <c r="GPU187" t="s">
        <v>661</v>
      </c>
      <c r="GPV187" t="s">
        <v>661</v>
      </c>
      <c r="GPW187" t="s">
        <v>661</v>
      </c>
      <c r="GPX187" t="s">
        <v>661</v>
      </c>
      <c r="GPY187" t="s">
        <v>661</v>
      </c>
      <c r="GPZ187" t="s">
        <v>661</v>
      </c>
      <c r="GQA187" t="s">
        <v>661</v>
      </c>
      <c r="GQB187" t="s">
        <v>661</v>
      </c>
      <c r="GQC187" t="s">
        <v>661</v>
      </c>
      <c r="GQD187" t="s">
        <v>661</v>
      </c>
      <c r="GQE187" t="s">
        <v>661</v>
      </c>
      <c r="GQF187" t="s">
        <v>661</v>
      </c>
      <c r="GQG187" t="s">
        <v>661</v>
      </c>
      <c r="GQH187" t="s">
        <v>661</v>
      </c>
      <c r="GQI187" t="s">
        <v>661</v>
      </c>
      <c r="GQJ187" t="s">
        <v>661</v>
      </c>
      <c r="GQK187" t="s">
        <v>661</v>
      </c>
      <c r="GQL187" t="s">
        <v>661</v>
      </c>
      <c r="GQM187" t="s">
        <v>661</v>
      </c>
      <c r="GQN187" t="s">
        <v>661</v>
      </c>
      <c r="GQO187" t="s">
        <v>661</v>
      </c>
      <c r="GQP187" t="s">
        <v>661</v>
      </c>
      <c r="GQQ187" t="s">
        <v>661</v>
      </c>
      <c r="GQR187" t="s">
        <v>661</v>
      </c>
      <c r="GQS187" t="s">
        <v>661</v>
      </c>
      <c r="GQT187" t="s">
        <v>661</v>
      </c>
      <c r="GQU187" t="s">
        <v>661</v>
      </c>
      <c r="GQV187" t="s">
        <v>661</v>
      </c>
      <c r="GQW187" t="s">
        <v>661</v>
      </c>
      <c r="GQX187" t="s">
        <v>661</v>
      </c>
      <c r="GQY187" t="s">
        <v>661</v>
      </c>
      <c r="GQZ187" t="s">
        <v>661</v>
      </c>
      <c r="GRA187" t="s">
        <v>661</v>
      </c>
      <c r="GRB187" t="s">
        <v>661</v>
      </c>
      <c r="GRC187" t="s">
        <v>661</v>
      </c>
      <c r="GRD187" t="s">
        <v>661</v>
      </c>
      <c r="GRE187" t="s">
        <v>661</v>
      </c>
      <c r="GRF187" t="s">
        <v>661</v>
      </c>
      <c r="GRG187" t="s">
        <v>661</v>
      </c>
      <c r="GRH187" t="s">
        <v>661</v>
      </c>
      <c r="GRI187" t="s">
        <v>661</v>
      </c>
      <c r="GRJ187" t="s">
        <v>661</v>
      </c>
      <c r="GRK187" t="s">
        <v>661</v>
      </c>
      <c r="GRL187" t="s">
        <v>661</v>
      </c>
      <c r="GRM187" t="s">
        <v>661</v>
      </c>
      <c r="GRN187" t="s">
        <v>661</v>
      </c>
      <c r="GRO187" t="s">
        <v>661</v>
      </c>
      <c r="GRP187" t="s">
        <v>661</v>
      </c>
      <c r="GRQ187" t="s">
        <v>661</v>
      </c>
      <c r="GRR187" t="s">
        <v>661</v>
      </c>
      <c r="GRS187" t="s">
        <v>661</v>
      </c>
      <c r="GRT187" t="s">
        <v>661</v>
      </c>
      <c r="GRU187" t="s">
        <v>661</v>
      </c>
      <c r="GRV187" t="s">
        <v>661</v>
      </c>
      <c r="GRW187" t="s">
        <v>661</v>
      </c>
      <c r="GRX187" t="s">
        <v>661</v>
      </c>
      <c r="GRY187" t="s">
        <v>661</v>
      </c>
      <c r="GRZ187" t="s">
        <v>661</v>
      </c>
      <c r="GSA187" t="s">
        <v>661</v>
      </c>
      <c r="GSB187" t="s">
        <v>661</v>
      </c>
      <c r="GSC187" t="s">
        <v>661</v>
      </c>
      <c r="GSD187" t="s">
        <v>661</v>
      </c>
      <c r="GSE187" t="s">
        <v>661</v>
      </c>
      <c r="GSF187" t="s">
        <v>661</v>
      </c>
      <c r="GSG187" t="s">
        <v>661</v>
      </c>
      <c r="GSH187" t="s">
        <v>661</v>
      </c>
      <c r="GSI187" t="s">
        <v>661</v>
      </c>
      <c r="GSJ187" t="s">
        <v>661</v>
      </c>
      <c r="GSK187" t="s">
        <v>661</v>
      </c>
      <c r="GSL187" t="s">
        <v>661</v>
      </c>
      <c r="GSM187" t="s">
        <v>661</v>
      </c>
      <c r="GSN187" t="s">
        <v>661</v>
      </c>
      <c r="GSO187" t="s">
        <v>661</v>
      </c>
      <c r="GSP187" t="s">
        <v>661</v>
      </c>
      <c r="GSQ187" t="s">
        <v>661</v>
      </c>
      <c r="GSR187" t="s">
        <v>661</v>
      </c>
      <c r="GSS187" t="s">
        <v>661</v>
      </c>
      <c r="GST187" t="s">
        <v>661</v>
      </c>
      <c r="GSU187" t="s">
        <v>661</v>
      </c>
      <c r="GSV187" t="s">
        <v>661</v>
      </c>
      <c r="GSW187" t="s">
        <v>661</v>
      </c>
      <c r="GSX187" t="s">
        <v>661</v>
      </c>
      <c r="GSY187" t="s">
        <v>661</v>
      </c>
      <c r="GSZ187" t="s">
        <v>661</v>
      </c>
      <c r="GTA187" t="s">
        <v>661</v>
      </c>
      <c r="GTB187" t="s">
        <v>661</v>
      </c>
      <c r="GTC187" t="s">
        <v>661</v>
      </c>
      <c r="GTD187" t="s">
        <v>661</v>
      </c>
      <c r="GTE187" t="s">
        <v>661</v>
      </c>
      <c r="GTF187" t="s">
        <v>661</v>
      </c>
      <c r="GTG187" t="s">
        <v>661</v>
      </c>
      <c r="GTH187" t="s">
        <v>661</v>
      </c>
      <c r="GTI187" t="s">
        <v>661</v>
      </c>
      <c r="GTJ187" t="s">
        <v>661</v>
      </c>
      <c r="GTK187" t="s">
        <v>661</v>
      </c>
      <c r="GTL187" t="s">
        <v>661</v>
      </c>
      <c r="GTM187" t="s">
        <v>661</v>
      </c>
      <c r="GTN187" t="s">
        <v>661</v>
      </c>
      <c r="GTO187" t="s">
        <v>661</v>
      </c>
      <c r="GTP187" t="s">
        <v>661</v>
      </c>
      <c r="GTQ187" t="s">
        <v>661</v>
      </c>
      <c r="GTR187" t="s">
        <v>661</v>
      </c>
      <c r="GTS187" t="s">
        <v>661</v>
      </c>
      <c r="GTT187" t="s">
        <v>661</v>
      </c>
      <c r="GTU187" t="s">
        <v>661</v>
      </c>
      <c r="GTV187" t="s">
        <v>661</v>
      </c>
      <c r="GTW187" t="s">
        <v>661</v>
      </c>
      <c r="GTX187" t="s">
        <v>661</v>
      </c>
      <c r="GTY187" t="s">
        <v>661</v>
      </c>
      <c r="GTZ187" t="s">
        <v>661</v>
      </c>
      <c r="GUA187" t="s">
        <v>661</v>
      </c>
      <c r="GUB187" t="s">
        <v>661</v>
      </c>
      <c r="GUC187" t="s">
        <v>661</v>
      </c>
      <c r="GUD187" t="s">
        <v>661</v>
      </c>
      <c r="GUE187" t="s">
        <v>661</v>
      </c>
      <c r="GUF187" t="s">
        <v>661</v>
      </c>
      <c r="GUG187" t="s">
        <v>661</v>
      </c>
      <c r="GUH187" t="s">
        <v>661</v>
      </c>
      <c r="GUI187" t="s">
        <v>661</v>
      </c>
      <c r="GUJ187" t="s">
        <v>661</v>
      </c>
      <c r="GUK187" t="s">
        <v>661</v>
      </c>
      <c r="GUL187" t="s">
        <v>661</v>
      </c>
      <c r="GUM187" t="s">
        <v>661</v>
      </c>
      <c r="GUN187" t="s">
        <v>661</v>
      </c>
      <c r="GUO187" t="s">
        <v>661</v>
      </c>
      <c r="GUP187" t="s">
        <v>661</v>
      </c>
      <c r="GUQ187" t="s">
        <v>661</v>
      </c>
      <c r="GUR187" t="s">
        <v>661</v>
      </c>
      <c r="GUS187" t="s">
        <v>661</v>
      </c>
      <c r="GUT187" t="s">
        <v>661</v>
      </c>
      <c r="GUU187" t="s">
        <v>661</v>
      </c>
      <c r="GUV187" t="s">
        <v>661</v>
      </c>
      <c r="GUW187" t="s">
        <v>661</v>
      </c>
      <c r="GUX187" t="s">
        <v>661</v>
      </c>
      <c r="GUY187" t="s">
        <v>661</v>
      </c>
      <c r="GUZ187" t="s">
        <v>661</v>
      </c>
      <c r="GVA187" t="s">
        <v>661</v>
      </c>
      <c r="GVB187" t="s">
        <v>661</v>
      </c>
      <c r="GVC187" t="s">
        <v>661</v>
      </c>
      <c r="GVD187" t="s">
        <v>661</v>
      </c>
      <c r="GVE187" t="s">
        <v>661</v>
      </c>
      <c r="GVF187" t="s">
        <v>661</v>
      </c>
      <c r="GVG187" t="s">
        <v>661</v>
      </c>
      <c r="GVH187" t="s">
        <v>661</v>
      </c>
      <c r="GVI187" t="s">
        <v>661</v>
      </c>
      <c r="GVJ187" t="s">
        <v>661</v>
      </c>
      <c r="GVK187" t="s">
        <v>661</v>
      </c>
      <c r="GVL187" t="s">
        <v>661</v>
      </c>
      <c r="GVM187" t="s">
        <v>661</v>
      </c>
      <c r="GVN187" t="s">
        <v>661</v>
      </c>
      <c r="GVO187" t="s">
        <v>661</v>
      </c>
      <c r="GVP187" t="s">
        <v>661</v>
      </c>
      <c r="GVQ187" t="s">
        <v>661</v>
      </c>
      <c r="GVR187" t="s">
        <v>661</v>
      </c>
      <c r="GVS187" t="s">
        <v>661</v>
      </c>
      <c r="GVT187" t="s">
        <v>661</v>
      </c>
      <c r="GVU187" t="s">
        <v>661</v>
      </c>
      <c r="GVV187" t="s">
        <v>661</v>
      </c>
      <c r="GVW187" t="s">
        <v>661</v>
      </c>
      <c r="GVX187" t="s">
        <v>661</v>
      </c>
      <c r="GVY187" t="s">
        <v>661</v>
      </c>
      <c r="GVZ187" t="s">
        <v>661</v>
      </c>
      <c r="GWA187" t="s">
        <v>661</v>
      </c>
      <c r="GWB187" t="s">
        <v>661</v>
      </c>
      <c r="GWC187" t="s">
        <v>661</v>
      </c>
      <c r="GWD187" t="s">
        <v>661</v>
      </c>
      <c r="GWE187" t="s">
        <v>661</v>
      </c>
      <c r="GWF187" t="s">
        <v>661</v>
      </c>
      <c r="GWG187" t="s">
        <v>661</v>
      </c>
      <c r="GWH187" t="s">
        <v>661</v>
      </c>
      <c r="GWI187" t="s">
        <v>661</v>
      </c>
      <c r="GWJ187" t="s">
        <v>661</v>
      </c>
      <c r="GWK187" t="s">
        <v>661</v>
      </c>
      <c r="GWL187" t="s">
        <v>661</v>
      </c>
      <c r="GWM187" t="s">
        <v>661</v>
      </c>
      <c r="GWN187" t="s">
        <v>661</v>
      </c>
      <c r="GWO187" t="s">
        <v>661</v>
      </c>
      <c r="GWP187" t="s">
        <v>661</v>
      </c>
      <c r="GWQ187" t="s">
        <v>661</v>
      </c>
      <c r="GWR187" t="s">
        <v>661</v>
      </c>
      <c r="GWS187" t="s">
        <v>661</v>
      </c>
      <c r="GWT187" t="s">
        <v>661</v>
      </c>
      <c r="GWU187" t="s">
        <v>661</v>
      </c>
      <c r="GWV187" t="s">
        <v>661</v>
      </c>
      <c r="GWW187" t="s">
        <v>661</v>
      </c>
      <c r="GWX187" t="s">
        <v>661</v>
      </c>
      <c r="GWY187" t="s">
        <v>661</v>
      </c>
      <c r="GWZ187" t="s">
        <v>661</v>
      </c>
      <c r="GXA187" t="s">
        <v>661</v>
      </c>
      <c r="GXB187" t="s">
        <v>661</v>
      </c>
      <c r="GXC187" t="s">
        <v>661</v>
      </c>
      <c r="GXD187" t="s">
        <v>661</v>
      </c>
      <c r="GXE187" t="s">
        <v>661</v>
      </c>
      <c r="GXF187" t="s">
        <v>661</v>
      </c>
      <c r="GXG187" t="s">
        <v>661</v>
      </c>
      <c r="GXH187" t="s">
        <v>661</v>
      </c>
      <c r="GXI187" t="s">
        <v>661</v>
      </c>
      <c r="GXJ187" t="s">
        <v>661</v>
      </c>
      <c r="GXK187" t="s">
        <v>661</v>
      </c>
      <c r="GXL187" t="s">
        <v>661</v>
      </c>
      <c r="GXM187" t="s">
        <v>661</v>
      </c>
      <c r="GXN187" t="s">
        <v>661</v>
      </c>
      <c r="GXO187" t="s">
        <v>661</v>
      </c>
      <c r="GXP187" t="s">
        <v>661</v>
      </c>
      <c r="GXQ187" t="s">
        <v>661</v>
      </c>
      <c r="GXR187" t="s">
        <v>661</v>
      </c>
      <c r="GXS187" t="s">
        <v>661</v>
      </c>
      <c r="GXT187" t="s">
        <v>661</v>
      </c>
      <c r="GXU187" t="s">
        <v>661</v>
      </c>
      <c r="GXV187" t="s">
        <v>661</v>
      </c>
      <c r="GXW187" t="s">
        <v>661</v>
      </c>
      <c r="GXX187" t="s">
        <v>661</v>
      </c>
      <c r="GXY187" t="s">
        <v>661</v>
      </c>
      <c r="GXZ187" t="s">
        <v>661</v>
      </c>
      <c r="GYA187" t="s">
        <v>661</v>
      </c>
      <c r="GYB187" t="s">
        <v>661</v>
      </c>
      <c r="GYC187" t="s">
        <v>661</v>
      </c>
      <c r="GYD187" t="s">
        <v>661</v>
      </c>
      <c r="GYE187" t="s">
        <v>661</v>
      </c>
      <c r="GYF187" t="s">
        <v>661</v>
      </c>
      <c r="GYG187" t="s">
        <v>661</v>
      </c>
      <c r="GYH187" t="s">
        <v>661</v>
      </c>
      <c r="GYI187" t="s">
        <v>661</v>
      </c>
      <c r="GYJ187" t="s">
        <v>661</v>
      </c>
      <c r="GYK187" t="s">
        <v>661</v>
      </c>
      <c r="GYL187" t="s">
        <v>661</v>
      </c>
      <c r="GYM187" t="s">
        <v>661</v>
      </c>
      <c r="GYN187" t="s">
        <v>661</v>
      </c>
      <c r="GYO187" t="s">
        <v>661</v>
      </c>
      <c r="GYP187" t="s">
        <v>661</v>
      </c>
      <c r="GYQ187" t="s">
        <v>661</v>
      </c>
      <c r="GYR187" t="s">
        <v>661</v>
      </c>
      <c r="GYS187" t="s">
        <v>661</v>
      </c>
      <c r="GYT187" t="s">
        <v>661</v>
      </c>
      <c r="GYU187" t="s">
        <v>661</v>
      </c>
      <c r="GYV187" t="s">
        <v>661</v>
      </c>
      <c r="GYW187" t="s">
        <v>661</v>
      </c>
      <c r="GYX187" t="s">
        <v>661</v>
      </c>
      <c r="GYY187" t="s">
        <v>661</v>
      </c>
      <c r="GYZ187" t="s">
        <v>661</v>
      </c>
      <c r="GZA187" t="s">
        <v>661</v>
      </c>
      <c r="GZB187" t="s">
        <v>661</v>
      </c>
      <c r="GZC187" t="s">
        <v>661</v>
      </c>
      <c r="GZD187" t="s">
        <v>661</v>
      </c>
      <c r="GZE187" t="s">
        <v>661</v>
      </c>
      <c r="GZF187" t="s">
        <v>661</v>
      </c>
      <c r="GZG187" t="s">
        <v>661</v>
      </c>
      <c r="GZH187" t="s">
        <v>661</v>
      </c>
      <c r="GZI187" t="s">
        <v>661</v>
      </c>
      <c r="GZJ187" t="s">
        <v>661</v>
      </c>
      <c r="GZK187" t="s">
        <v>661</v>
      </c>
      <c r="GZL187" t="s">
        <v>661</v>
      </c>
      <c r="GZM187" t="s">
        <v>661</v>
      </c>
      <c r="GZN187" t="s">
        <v>661</v>
      </c>
      <c r="GZO187" t="s">
        <v>661</v>
      </c>
      <c r="GZP187" t="s">
        <v>661</v>
      </c>
      <c r="GZQ187" t="s">
        <v>661</v>
      </c>
      <c r="GZR187" t="s">
        <v>661</v>
      </c>
      <c r="GZS187" t="s">
        <v>661</v>
      </c>
      <c r="GZT187" t="s">
        <v>661</v>
      </c>
      <c r="GZU187" t="s">
        <v>661</v>
      </c>
      <c r="GZV187" t="s">
        <v>661</v>
      </c>
      <c r="GZW187" t="s">
        <v>661</v>
      </c>
      <c r="GZX187" t="s">
        <v>661</v>
      </c>
      <c r="GZY187" t="s">
        <v>661</v>
      </c>
      <c r="GZZ187" t="s">
        <v>661</v>
      </c>
      <c r="HAA187" t="s">
        <v>661</v>
      </c>
      <c r="HAB187" t="s">
        <v>661</v>
      </c>
      <c r="HAC187" t="s">
        <v>661</v>
      </c>
      <c r="HAD187" t="s">
        <v>661</v>
      </c>
      <c r="HAE187" t="s">
        <v>661</v>
      </c>
      <c r="HAF187" t="s">
        <v>661</v>
      </c>
      <c r="HAG187" t="s">
        <v>661</v>
      </c>
      <c r="HAH187" t="s">
        <v>661</v>
      </c>
      <c r="HAI187" t="s">
        <v>661</v>
      </c>
      <c r="HAJ187" t="s">
        <v>661</v>
      </c>
      <c r="HAK187" t="s">
        <v>661</v>
      </c>
      <c r="HAL187" t="s">
        <v>661</v>
      </c>
      <c r="HAM187" t="s">
        <v>661</v>
      </c>
      <c r="HAN187" t="s">
        <v>661</v>
      </c>
      <c r="HAO187" t="s">
        <v>661</v>
      </c>
      <c r="HAP187" t="s">
        <v>661</v>
      </c>
      <c r="HAQ187" t="s">
        <v>661</v>
      </c>
      <c r="HAR187" t="s">
        <v>661</v>
      </c>
      <c r="HAS187" t="s">
        <v>661</v>
      </c>
      <c r="HAT187" t="s">
        <v>661</v>
      </c>
      <c r="HAU187" t="s">
        <v>661</v>
      </c>
      <c r="HAV187" t="s">
        <v>661</v>
      </c>
      <c r="HAW187" t="s">
        <v>661</v>
      </c>
      <c r="HAX187" t="s">
        <v>661</v>
      </c>
      <c r="HAY187" t="s">
        <v>661</v>
      </c>
      <c r="HAZ187" t="s">
        <v>661</v>
      </c>
      <c r="HBA187" t="s">
        <v>661</v>
      </c>
      <c r="HBB187" t="s">
        <v>661</v>
      </c>
      <c r="HBC187" t="s">
        <v>661</v>
      </c>
      <c r="HBD187" t="s">
        <v>661</v>
      </c>
      <c r="HBE187" t="s">
        <v>661</v>
      </c>
      <c r="HBF187" t="s">
        <v>661</v>
      </c>
      <c r="HBG187" t="s">
        <v>661</v>
      </c>
      <c r="HBH187" t="s">
        <v>661</v>
      </c>
      <c r="HBI187" t="s">
        <v>661</v>
      </c>
      <c r="HBJ187" t="s">
        <v>661</v>
      </c>
      <c r="HBK187" t="s">
        <v>661</v>
      </c>
      <c r="HBL187" t="s">
        <v>661</v>
      </c>
      <c r="HBM187" t="s">
        <v>661</v>
      </c>
      <c r="HBN187" t="s">
        <v>661</v>
      </c>
      <c r="HBO187" t="s">
        <v>661</v>
      </c>
      <c r="HBP187" t="s">
        <v>661</v>
      </c>
      <c r="HBQ187" t="s">
        <v>661</v>
      </c>
      <c r="HBR187" t="s">
        <v>661</v>
      </c>
      <c r="HBS187" t="s">
        <v>661</v>
      </c>
      <c r="HBT187" t="s">
        <v>661</v>
      </c>
      <c r="HBU187" t="s">
        <v>661</v>
      </c>
      <c r="HBV187" t="s">
        <v>661</v>
      </c>
      <c r="HBW187" t="s">
        <v>661</v>
      </c>
      <c r="HBX187" t="s">
        <v>661</v>
      </c>
      <c r="HBY187" t="s">
        <v>661</v>
      </c>
      <c r="HBZ187" t="s">
        <v>661</v>
      </c>
      <c r="HCA187" t="s">
        <v>661</v>
      </c>
      <c r="HCB187" t="s">
        <v>661</v>
      </c>
      <c r="HCC187" t="s">
        <v>661</v>
      </c>
      <c r="HCD187" t="s">
        <v>661</v>
      </c>
      <c r="HCE187" t="s">
        <v>661</v>
      </c>
      <c r="HCF187" t="s">
        <v>661</v>
      </c>
      <c r="HCG187" t="s">
        <v>661</v>
      </c>
      <c r="HCH187" t="s">
        <v>661</v>
      </c>
      <c r="HCI187" t="s">
        <v>661</v>
      </c>
      <c r="HCJ187" t="s">
        <v>661</v>
      </c>
      <c r="HCK187" t="s">
        <v>661</v>
      </c>
      <c r="HCL187" t="s">
        <v>661</v>
      </c>
      <c r="HCM187" t="s">
        <v>661</v>
      </c>
      <c r="HCN187" t="s">
        <v>661</v>
      </c>
      <c r="HCO187" t="s">
        <v>661</v>
      </c>
      <c r="HCP187" t="s">
        <v>661</v>
      </c>
      <c r="HCQ187" t="s">
        <v>661</v>
      </c>
      <c r="HCR187" t="s">
        <v>661</v>
      </c>
      <c r="HCS187" t="s">
        <v>661</v>
      </c>
      <c r="HCT187" t="s">
        <v>661</v>
      </c>
      <c r="HCU187" t="s">
        <v>661</v>
      </c>
      <c r="HCV187" t="s">
        <v>661</v>
      </c>
      <c r="HCW187" t="s">
        <v>661</v>
      </c>
      <c r="HCX187" t="s">
        <v>661</v>
      </c>
      <c r="HCY187" t="s">
        <v>661</v>
      </c>
      <c r="HCZ187" t="s">
        <v>661</v>
      </c>
      <c r="HDA187" t="s">
        <v>661</v>
      </c>
      <c r="HDB187" t="s">
        <v>661</v>
      </c>
      <c r="HDC187" t="s">
        <v>661</v>
      </c>
      <c r="HDD187" t="s">
        <v>661</v>
      </c>
      <c r="HDE187" t="s">
        <v>661</v>
      </c>
      <c r="HDF187" t="s">
        <v>661</v>
      </c>
      <c r="HDG187" t="s">
        <v>661</v>
      </c>
      <c r="HDH187" t="s">
        <v>661</v>
      </c>
      <c r="HDI187" t="s">
        <v>661</v>
      </c>
      <c r="HDJ187" t="s">
        <v>661</v>
      </c>
      <c r="HDK187" t="s">
        <v>661</v>
      </c>
      <c r="HDL187" t="s">
        <v>661</v>
      </c>
      <c r="HDM187" t="s">
        <v>661</v>
      </c>
      <c r="HDN187" t="s">
        <v>661</v>
      </c>
      <c r="HDO187" t="s">
        <v>661</v>
      </c>
      <c r="HDP187" t="s">
        <v>661</v>
      </c>
      <c r="HDQ187" t="s">
        <v>661</v>
      </c>
      <c r="HDR187" t="s">
        <v>661</v>
      </c>
      <c r="HDS187" t="s">
        <v>661</v>
      </c>
      <c r="HDT187" t="s">
        <v>661</v>
      </c>
      <c r="HDU187" t="s">
        <v>661</v>
      </c>
      <c r="HDV187" t="s">
        <v>661</v>
      </c>
      <c r="HDW187" t="s">
        <v>661</v>
      </c>
      <c r="HDX187" t="s">
        <v>661</v>
      </c>
      <c r="HDY187" t="s">
        <v>661</v>
      </c>
      <c r="HDZ187" t="s">
        <v>661</v>
      </c>
      <c r="HEA187" t="s">
        <v>661</v>
      </c>
      <c r="HEB187" t="s">
        <v>661</v>
      </c>
      <c r="HEC187" t="s">
        <v>661</v>
      </c>
      <c r="HED187" t="s">
        <v>661</v>
      </c>
      <c r="HEE187" t="s">
        <v>661</v>
      </c>
      <c r="HEF187" t="s">
        <v>661</v>
      </c>
      <c r="HEG187" t="s">
        <v>661</v>
      </c>
      <c r="HEH187" t="s">
        <v>661</v>
      </c>
      <c r="HEI187" t="s">
        <v>661</v>
      </c>
      <c r="HEJ187" t="s">
        <v>661</v>
      </c>
      <c r="HEK187" t="s">
        <v>661</v>
      </c>
      <c r="HEL187" t="s">
        <v>661</v>
      </c>
      <c r="HEM187" t="s">
        <v>661</v>
      </c>
      <c r="HEN187" t="s">
        <v>661</v>
      </c>
      <c r="HEO187" t="s">
        <v>661</v>
      </c>
      <c r="HEP187" t="s">
        <v>661</v>
      </c>
      <c r="HEQ187" t="s">
        <v>661</v>
      </c>
      <c r="HER187" t="s">
        <v>661</v>
      </c>
      <c r="HES187" t="s">
        <v>661</v>
      </c>
      <c r="HET187" t="s">
        <v>661</v>
      </c>
      <c r="HEU187" t="s">
        <v>661</v>
      </c>
      <c r="HEV187" t="s">
        <v>661</v>
      </c>
      <c r="HEW187" t="s">
        <v>661</v>
      </c>
      <c r="HEX187" t="s">
        <v>661</v>
      </c>
      <c r="HEY187" t="s">
        <v>661</v>
      </c>
      <c r="HEZ187" t="s">
        <v>661</v>
      </c>
      <c r="HFA187" t="s">
        <v>661</v>
      </c>
      <c r="HFB187" t="s">
        <v>661</v>
      </c>
      <c r="HFC187" t="s">
        <v>661</v>
      </c>
      <c r="HFD187" t="s">
        <v>661</v>
      </c>
      <c r="HFE187" t="s">
        <v>661</v>
      </c>
      <c r="HFF187" t="s">
        <v>661</v>
      </c>
      <c r="HFG187" t="s">
        <v>661</v>
      </c>
      <c r="HFH187" t="s">
        <v>661</v>
      </c>
      <c r="HFI187" t="s">
        <v>661</v>
      </c>
      <c r="HFJ187" t="s">
        <v>661</v>
      </c>
      <c r="HFK187" t="s">
        <v>661</v>
      </c>
      <c r="HFL187" t="s">
        <v>661</v>
      </c>
      <c r="HFM187" t="s">
        <v>661</v>
      </c>
      <c r="HFN187" t="s">
        <v>661</v>
      </c>
      <c r="HFO187" t="s">
        <v>661</v>
      </c>
      <c r="HFP187" t="s">
        <v>661</v>
      </c>
      <c r="HFQ187" t="s">
        <v>661</v>
      </c>
      <c r="HFR187" t="s">
        <v>661</v>
      </c>
      <c r="HFS187" t="s">
        <v>661</v>
      </c>
      <c r="HFT187" t="s">
        <v>661</v>
      </c>
      <c r="HFU187" t="s">
        <v>661</v>
      </c>
      <c r="HFV187" t="s">
        <v>661</v>
      </c>
      <c r="HFW187" t="s">
        <v>661</v>
      </c>
      <c r="HFX187" t="s">
        <v>661</v>
      </c>
      <c r="HFY187" t="s">
        <v>661</v>
      </c>
      <c r="HFZ187" t="s">
        <v>661</v>
      </c>
      <c r="HGA187" t="s">
        <v>661</v>
      </c>
      <c r="HGB187" t="s">
        <v>661</v>
      </c>
      <c r="HGC187" t="s">
        <v>661</v>
      </c>
      <c r="HGD187" t="s">
        <v>661</v>
      </c>
      <c r="HGE187" t="s">
        <v>661</v>
      </c>
      <c r="HGF187" t="s">
        <v>661</v>
      </c>
      <c r="HGG187" t="s">
        <v>661</v>
      </c>
      <c r="HGH187" t="s">
        <v>661</v>
      </c>
      <c r="HGI187" t="s">
        <v>661</v>
      </c>
      <c r="HGJ187" t="s">
        <v>661</v>
      </c>
      <c r="HGK187" t="s">
        <v>661</v>
      </c>
      <c r="HGL187" t="s">
        <v>661</v>
      </c>
      <c r="HGM187" t="s">
        <v>661</v>
      </c>
      <c r="HGN187" t="s">
        <v>661</v>
      </c>
      <c r="HGO187" t="s">
        <v>661</v>
      </c>
      <c r="HGP187" t="s">
        <v>661</v>
      </c>
      <c r="HGQ187" t="s">
        <v>661</v>
      </c>
      <c r="HGR187" t="s">
        <v>661</v>
      </c>
      <c r="HGS187" t="s">
        <v>661</v>
      </c>
      <c r="HGT187" t="s">
        <v>661</v>
      </c>
      <c r="HGU187" t="s">
        <v>661</v>
      </c>
      <c r="HGV187" t="s">
        <v>661</v>
      </c>
      <c r="HGW187" t="s">
        <v>661</v>
      </c>
      <c r="HGX187" t="s">
        <v>661</v>
      </c>
      <c r="HGY187" t="s">
        <v>661</v>
      </c>
      <c r="HGZ187" t="s">
        <v>661</v>
      </c>
      <c r="HHA187" t="s">
        <v>661</v>
      </c>
      <c r="HHB187" t="s">
        <v>661</v>
      </c>
      <c r="HHC187" t="s">
        <v>661</v>
      </c>
      <c r="HHD187" t="s">
        <v>661</v>
      </c>
      <c r="HHE187" t="s">
        <v>661</v>
      </c>
      <c r="HHF187" t="s">
        <v>661</v>
      </c>
      <c r="HHG187" t="s">
        <v>661</v>
      </c>
      <c r="HHH187" t="s">
        <v>661</v>
      </c>
      <c r="HHI187" t="s">
        <v>661</v>
      </c>
      <c r="HHJ187" t="s">
        <v>661</v>
      </c>
      <c r="HHK187" t="s">
        <v>661</v>
      </c>
      <c r="HHL187" t="s">
        <v>661</v>
      </c>
      <c r="HHM187" t="s">
        <v>661</v>
      </c>
      <c r="HHN187" t="s">
        <v>661</v>
      </c>
      <c r="HHO187" t="s">
        <v>661</v>
      </c>
      <c r="HHP187" t="s">
        <v>661</v>
      </c>
      <c r="HHQ187" t="s">
        <v>661</v>
      </c>
      <c r="HHR187" t="s">
        <v>661</v>
      </c>
      <c r="HHS187" t="s">
        <v>661</v>
      </c>
      <c r="HHT187" t="s">
        <v>661</v>
      </c>
      <c r="HHU187" t="s">
        <v>661</v>
      </c>
      <c r="HHV187" t="s">
        <v>661</v>
      </c>
      <c r="HHW187" t="s">
        <v>661</v>
      </c>
      <c r="HHX187" t="s">
        <v>661</v>
      </c>
      <c r="HHY187" t="s">
        <v>661</v>
      </c>
      <c r="HHZ187" t="s">
        <v>661</v>
      </c>
      <c r="HIA187" t="s">
        <v>661</v>
      </c>
      <c r="HIB187" t="s">
        <v>661</v>
      </c>
      <c r="HIC187" t="s">
        <v>661</v>
      </c>
      <c r="HID187" t="s">
        <v>661</v>
      </c>
      <c r="HIE187" t="s">
        <v>661</v>
      </c>
      <c r="HIF187" t="s">
        <v>661</v>
      </c>
      <c r="HIG187" t="s">
        <v>661</v>
      </c>
      <c r="HIH187" t="s">
        <v>661</v>
      </c>
      <c r="HII187" t="s">
        <v>661</v>
      </c>
      <c r="HIJ187" t="s">
        <v>661</v>
      </c>
      <c r="HIK187" t="s">
        <v>661</v>
      </c>
      <c r="HIL187" t="s">
        <v>661</v>
      </c>
      <c r="HIM187" t="s">
        <v>661</v>
      </c>
      <c r="HIN187" t="s">
        <v>661</v>
      </c>
      <c r="HIO187" t="s">
        <v>661</v>
      </c>
      <c r="HIP187" t="s">
        <v>661</v>
      </c>
      <c r="HIQ187" t="s">
        <v>661</v>
      </c>
      <c r="HIR187" t="s">
        <v>661</v>
      </c>
      <c r="HIS187" t="s">
        <v>661</v>
      </c>
      <c r="HIT187" t="s">
        <v>661</v>
      </c>
      <c r="HIU187" t="s">
        <v>661</v>
      </c>
      <c r="HIV187" t="s">
        <v>661</v>
      </c>
      <c r="HIW187" t="s">
        <v>661</v>
      </c>
      <c r="HIX187" t="s">
        <v>661</v>
      </c>
      <c r="HIY187" t="s">
        <v>661</v>
      </c>
      <c r="HIZ187" t="s">
        <v>661</v>
      </c>
      <c r="HJA187" t="s">
        <v>661</v>
      </c>
      <c r="HJB187" t="s">
        <v>661</v>
      </c>
      <c r="HJC187" t="s">
        <v>661</v>
      </c>
      <c r="HJD187" t="s">
        <v>661</v>
      </c>
      <c r="HJE187" t="s">
        <v>661</v>
      </c>
      <c r="HJF187" t="s">
        <v>661</v>
      </c>
      <c r="HJG187" t="s">
        <v>661</v>
      </c>
      <c r="HJH187" t="s">
        <v>661</v>
      </c>
      <c r="HJI187" t="s">
        <v>661</v>
      </c>
      <c r="HJJ187" t="s">
        <v>661</v>
      </c>
      <c r="HJK187" t="s">
        <v>661</v>
      </c>
      <c r="HJL187" t="s">
        <v>661</v>
      </c>
      <c r="HJM187" t="s">
        <v>661</v>
      </c>
      <c r="HJN187" t="s">
        <v>661</v>
      </c>
      <c r="HJO187" t="s">
        <v>661</v>
      </c>
      <c r="HJP187" t="s">
        <v>661</v>
      </c>
      <c r="HJQ187" t="s">
        <v>661</v>
      </c>
      <c r="HJR187" t="s">
        <v>661</v>
      </c>
      <c r="HJS187" t="s">
        <v>661</v>
      </c>
      <c r="HJT187" t="s">
        <v>661</v>
      </c>
      <c r="HJU187" t="s">
        <v>661</v>
      </c>
      <c r="HJV187" t="s">
        <v>661</v>
      </c>
      <c r="HJW187" t="s">
        <v>661</v>
      </c>
      <c r="HJX187" t="s">
        <v>661</v>
      </c>
      <c r="HJY187" t="s">
        <v>661</v>
      </c>
      <c r="HJZ187" t="s">
        <v>661</v>
      </c>
      <c r="HKA187" t="s">
        <v>661</v>
      </c>
      <c r="HKB187" t="s">
        <v>661</v>
      </c>
      <c r="HKC187" t="s">
        <v>661</v>
      </c>
      <c r="HKD187" t="s">
        <v>661</v>
      </c>
      <c r="HKE187" t="s">
        <v>661</v>
      </c>
      <c r="HKF187" t="s">
        <v>661</v>
      </c>
      <c r="HKG187" t="s">
        <v>661</v>
      </c>
      <c r="HKH187" t="s">
        <v>661</v>
      </c>
      <c r="HKI187" t="s">
        <v>661</v>
      </c>
      <c r="HKJ187" t="s">
        <v>661</v>
      </c>
      <c r="HKK187" t="s">
        <v>661</v>
      </c>
      <c r="HKL187" t="s">
        <v>661</v>
      </c>
      <c r="HKM187" t="s">
        <v>661</v>
      </c>
      <c r="HKN187" t="s">
        <v>661</v>
      </c>
      <c r="HKO187" t="s">
        <v>661</v>
      </c>
      <c r="HKP187" t="s">
        <v>661</v>
      </c>
      <c r="HKQ187" t="s">
        <v>661</v>
      </c>
      <c r="HKR187" t="s">
        <v>661</v>
      </c>
      <c r="HKS187" t="s">
        <v>661</v>
      </c>
      <c r="HKT187" t="s">
        <v>661</v>
      </c>
      <c r="HKU187" t="s">
        <v>661</v>
      </c>
      <c r="HKV187" t="s">
        <v>661</v>
      </c>
      <c r="HKW187" t="s">
        <v>661</v>
      </c>
      <c r="HKX187" t="s">
        <v>661</v>
      </c>
      <c r="HKY187" t="s">
        <v>661</v>
      </c>
      <c r="HKZ187" t="s">
        <v>661</v>
      </c>
      <c r="HLA187" t="s">
        <v>661</v>
      </c>
      <c r="HLB187" t="s">
        <v>661</v>
      </c>
      <c r="HLC187" t="s">
        <v>661</v>
      </c>
      <c r="HLD187" t="s">
        <v>661</v>
      </c>
      <c r="HLE187" t="s">
        <v>661</v>
      </c>
      <c r="HLF187" t="s">
        <v>661</v>
      </c>
      <c r="HLG187" t="s">
        <v>661</v>
      </c>
      <c r="HLH187" t="s">
        <v>661</v>
      </c>
      <c r="HLI187" t="s">
        <v>661</v>
      </c>
      <c r="HLJ187" t="s">
        <v>661</v>
      </c>
      <c r="HLK187" t="s">
        <v>661</v>
      </c>
      <c r="HLL187" t="s">
        <v>661</v>
      </c>
      <c r="HLM187" t="s">
        <v>661</v>
      </c>
      <c r="HLN187" t="s">
        <v>661</v>
      </c>
      <c r="HLO187" t="s">
        <v>661</v>
      </c>
      <c r="HLP187" t="s">
        <v>661</v>
      </c>
      <c r="HLQ187" t="s">
        <v>661</v>
      </c>
      <c r="HLR187" t="s">
        <v>661</v>
      </c>
      <c r="HLS187" t="s">
        <v>661</v>
      </c>
      <c r="HLT187" t="s">
        <v>661</v>
      </c>
      <c r="HLU187" t="s">
        <v>661</v>
      </c>
      <c r="HLV187" t="s">
        <v>661</v>
      </c>
      <c r="HLW187" t="s">
        <v>661</v>
      </c>
      <c r="HLX187" t="s">
        <v>661</v>
      </c>
      <c r="HLY187" t="s">
        <v>661</v>
      </c>
      <c r="HLZ187" t="s">
        <v>661</v>
      </c>
      <c r="HMA187" t="s">
        <v>661</v>
      </c>
      <c r="HMB187" t="s">
        <v>661</v>
      </c>
      <c r="HMC187" t="s">
        <v>661</v>
      </c>
      <c r="HMD187" t="s">
        <v>661</v>
      </c>
      <c r="HME187" t="s">
        <v>661</v>
      </c>
      <c r="HMF187" t="s">
        <v>661</v>
      </c>
      <c r="HMG187" t="s">
        <v>661</v>
      </c>
      <c r="HMH187" t="s">
        <v>661</v>
      </c>
      <c r="HMI187" t="s">
        <v>661</v>
      </c>
      <c r="HMJ187" t="s">
        <v>661</v>
      </c>
      <c r="HMK187" t="s">
        <v>661</v>
      </c>
      <c r="HML187" t="s">
        <v>661</v>
      </c>
      <c r="HMM187" t="s">
        <v>661</v>
      </c>
      <c r="HMN187" t="s">
        <v>661</v>
      </c>
      <c r="HMO187" t="s">
        <v>661</v>
      </c>
      <c r="HMP187" t="s">
        <v>661</v>
      </c>
      <c r="HMQ187" t="s">
        <v>661</v>
      </c>
      <c r="HMR187" t="s">
        <v>661</v>
      </c>
      <c r="HMS187" t="s">
        <v>661</v>
      </c>
      <c r="HMT187" t="s">
        <v>661</v>
      </c>
      <c r="HMU187" t="s">
        <v>661</v>
      </c>
      <c r="HMV187" t="s">
        <v>661</v>
      </c>
      <c r="HMW187" t="s">
        <v>661</v>
      </c>
      <c r="HMX187" t="s">
        <v>661</v>
      </c>
      <c r="HMY187" t="s">
        <v>661</v>
      </c>
      <c r="HMZ187" t="s">
        <v>661</v>
      </c>
      <c r="HNA187" t="s">
        <v>661</v>
      </c>
      <c r="HNB187" t="s">
        <v>661</v>
      </c>
      <c r="HNC187" t="s">
        <v>661</v>
      </c>
      <c r="HND187" t="s">
        <v>661</v>
      </c>
      <c r="HNE187" t="s">
        <v>661</v>
      </c>
      <c r="HNF187" t="s">
        <v>661</v>
      </c>
      <c r="HNG187" t="s">
        <v>661</v>
      </c>
      <c r="HNH187" t="s">
        <v>661</v>
      </c>
      <c r="HNI187" t="s">
        <v>661</v>
      </c>
      <c r="HNJ187" t="s">
        <v>661</v>
      </c>
      <c r="HNK187" t="s">
        <v>661</v>
      </c>
      <c r="HNL187" t="s">
        <v>661</v>
      </c>
      <c r="HNM187" t="s">
        <v>661</v>
      </c>
      <c r="HNN187" t="s">
        <v>661</v>
      </c>
      <c r="HNO187" t="s">
        <v>661</v>
      </c>
      <c r="HNP187" t="s">
        <v>661</v>
      </c>
      <c r="HNQ187" t="s">
        <v>661</v>
      </c>
      <c r="HNR187" t="s">
        <v>661</v>
      </c>
      <c r="HNS187" t="s">
        <v>661</v>
      </c>
      <c r="HNT187" t="s">
        <v>661</v>
      </c>
      <c r="HNU187" t="s">
        <v>661</v>
      </c>
      <c r="HNV187" t="s">
        <v>661</v>
      </c>
      <c r="HNW187" t="s">
        <v>661</v>
      </c>
      <c r="HNX187" t="s">
        <v>661</v>
      </c>
      <c r="HNY187" t="s">
        <v>661</v>
      </c>
      <c r="HNZ187" t="s">
        <v>661</v>
      </c>
      <c r="HOA187" t="s">
        <v>661</v>
      </c>
      <c r="HOB187" t="s">
        <v>661</v>
      </c>
      <c r="HOC187" t="s">
        <v>661</v>
      </c>
      <c r="HOD187" t="s">
        <v>661</v>
      </c>
      <c r="HOE187" t="s">
        <v>661</v>
      </c>
      <c r="HOF187" t="s">
        <v>661</v>
      </c>
      <c r="HOG187" t="s">
        <v>661</v>
      </c>
      <c r="HOH187" t="s">
        <v>661</v>
      </c>
      <c r="HOI187" t="s">
        <v>661</v>
      </c>
      <c r="HOJ187" t="s">
        <v>661</v>
      </c>
      <c r="HOK187" t="s">
        <v>661</v>
      </c>
      <c r="HOL187" t="s">
        <v>661</v>
      </c>
      <c r="HOM187" t="s">
        <v>661</v>
      </c>
      <c r="HON187" t="s">
        <v>661</v>
      </c>
      <c r="HOO187" t="s">
        <v>661</v>
      </c>
      <c r="HOP187" t="s">
        <v>661</v>
      </c>
      <c r="HOQ187" t="s">
        <v>661</v>
      </c>
      <c r="HOR187" t="s">
        <v>661</v>
      </c>
      <c r="HOS187" t="s">
        <v>661</v>
      </c>
      <c r="HOT187" t="s">
        <v>661</v>
      </c>
      <c r="HOU187" t="s">
        <v>661</v>
      </c>
      <c r="HOV187" t="s">
        <v>661</v>
      </c>
      <c r="HOW187" t="s">
        <v>661</v>
      </c>
      <c r="HOX187" t="s">
        <v>661</v>
      </c>
      <c r="HOY187" t="s">
        <v>661</v>
      </c>
      <c r="HOZ187" t="s">
        <v>661</v>
      </c>
      <c r="HPA187" t="s">
        <v>661</v>
      </c>
      <c r="HPB187" t="s">
        <v>661</v>
      </c>
      <c r="HPC187" t="s">
        <v>661</v>
      </c>
      <c r="HPD187" t="s">
        <v>661</v>
      </c>
      <c r="HPE187" t="s">
        <v>661</v>
      </c>
      <c r="HPF187" t="s">
        <v>661</v>
      </c>
      <c r="HPG187" t="s">
        <v>661</v>
      </c>
      <c r="HPH187" t="s">
        <v>661</v>
      </c>
      <c r="HPI187" t="s">
        <v>661</v>
      </c>
      <c r="HPJ187" t="s">
        <v>661</v>
      </c>
      <c r="HPK187" t="s">
        <v>661</v>
      </c>
      <c r="HPL187" t="s">
        <v>661</v>
      </c>
      <c r="HPM187" t="s">
        <v>661</v>
      </c>
      <c r="HPN187" t="s">
        <v>661</v>
      </c>
      <c r="HPO187" t="s">
        <v>661</v>
      </c>
      <c r="HPP187" t="s">
        <v>661</v>
      </c>
      <c r="HPQ187" t="s">
        <v>661</v>
      </c>
      <c r="HPR187" t="s">
        <v>661</v>
      </c>
      <c r="HPS187" t="s">
        <v>661</v>
      </c>
      <c r="HPT187" t="s">
        <v>661</v>
      </c>
      <c r="HPU187" t="s">
        <v>661</v>
      </c>
      <c r="HPV187" t="s">
        <v>661</v>
      </c>
      <c r="HPW187" t="s">
        <v>661</v>
      </c>
      <c r="HPX187" t="s">
        <v>661</v>
      </c>
      <c r="HPY187" t="s">
        <v>661</v>
      </c>
      <c r="HPZ187" t="s">
        <v>661</v>
      </c>
      <c r="HQA187" t="s">
        <v>661</v>
      </c>
      <c r="HQB187" t="s">
        <v>661</v>
      </c>
      <c r="HQC187" t="s">
        <v>661</v>
      </c>
      <c r="HQD187" t="s">
        <v>661</v>
      </c>
      <c r="HQE187" t="s">
        <v>661</v>
      </c>
      <c r="HQF187" t="s">
        <v>661</v>
      </c>
      <c r="HQG187" t="s">
        <v>661</v>
      </c>
      <c r="HQH187" t="s">
        <v>661</v>
      </c>
      <c r="HQI187" t="s">
        <v>661</v>
      </c>
      <c r="HQJ187" t="s">
        <v>661</v>
      </c>
      <c r="HQK187" t="s">
        <v>661</v>
      </c>
      <c r="HQL187" t="s">
        <v>661</v>
      </c>
      <c r="HQM187" t="s">
        <v>661</v>
      </c>
      <c r="HQN187" t="s">
        <v>661</v>
      </c>
      <c r="HQO187" t="s">
        <v>661</v>
      </c>
      <c r="HQP187" t="s">
        <v>661</v>
      </c>
      <c r="HQQ187" t="s">
        <v>661</v>
      </c>
      <c r="HQR187" t="s">
        <v>661</v>
      </c>
      <c r="HQS187" t="s">
        <v>661</v>
      </c>
      <c r="HQT187" t="s">
        <v>661</v>
      </c>
      <c r="HQU187" t="s">
        <v>661</v>
      </c>
      <c r="HQV187" t="s">
        <v>661</v>
      </c>
      <c r="HQW187" t="s">
        <v>661</v>
      </c>
      <c r="HQX187" t="s">
        <v>661</v>
      </c>
      <c r="HQY187" t="s">
        <v>661</v>
      </c>
      <c r="HQZ187" t="s">
        <v>661</v>
      </c>
      <c r="HRA187" t="s">
        <v>661</v>
      </c>
      <c r="HRB187" t="s">
        <v>661</v>
      </c>
      <c r="HRC187" t="s">
        <v>661</v>
      </c>
      <c r="HRD187" t="s">
        <v>661</v>
      </c>
      <c r="HRE187" t="s">
        <v>661</v>
      </c>
      <c r="HRF187" t="s">
        <v>661</v>
      </c>
      <c r="HRG187" t="s">
        <v>661</v>
      </c>
      <c r="HRH187" t="s">
        <v>661</v>
      </c>
      <c r="HRI187" t="s">
        <v>661</v>
      </c>
      <c r="HRJ187" t="s">
        <v>661</v>
      </c>
      <c r="HRK187" t="s">
        <v>661</v>
      </c>
      <c r="HRL187" t="s">
        <v>661</v>
      </c>
      <c r="HRM187" t="s">
        <v>661</v>
      </c>
      <c r="HRN187" t="s">
        <v>661</v>
      </c>
      <c r="HRO187" t="s">
        <v>661</v>
      </c>
      <c r="HRP187" t="s">
        <v>661</v>
      </c>
      <c r="HRQ187" t="s">
        <v>661</v>
      </c>
      <c r="HRR187" t="s">
        <v>661</v>
      </c>
      <c r="HRS187" t="s">
        <v>661</v>
      </c>
      <c r="HRT187" t="s">
        <v>661</v>
      </c>
      <c r="HRU187" t="s">
        <v>661</v>
      </c>
      <c r="HRV187" t="s">
        <v>661</v>
      </c>
      <c r="HRW187" t="s">
        <v>661</v>
      </c>
      <c r="HRX187" t="s">
        <v>661</v>
      </c>
      <c r="HRY187" t="s">
        <v>661</v>
      </c>
      <c r="HRZ187" t="s">
        <v>661</v>
      </c>
      <c r="HSA187" t="s">
        <v>661</v>
      </c>
      <c r="HSB187" t="s">
        <v>661</v>
      </c>
      <c r="HSC187" t="s">
        <v>661</v>
      </c>
      <c r="HSD187" t="s">
        <v>661</v>
      </c>
      <c r="HSE187" t="s">
        <v>661</v>
      </c>
      <c r="HSF187" t="s">
        <v>661</v>
      </c>
      <c r="HSG187" t="s">
        <v>661</v>
      </c>
      <c r="HSH187" t="s">
        <v>661</v>
      </c>
      <c r="HSI187" t="s">
        <v>661</v>
      </c>
      <c r="HSJ187" t="s">
        <v>661</v>
      </c>
      <c r="HSK187" t="s">
        <v>661</v>
      </c>
      <c r="HSL187" t="s">
        <v>661</v>
      </c>
      <c r="HSM187" t="s">
        <v>661</v>
      </c>
      <c r="HSN187" t="s">
        <v>661</v>
      </c>
      <c r="HSO187" t="s">
        <v>661</v>
      </c>
      <c r="HSP187" t="s">
        <v>661</v>
      </c>
      <c r="HSQ187" t="s">
        <v>661</v>
      </c>
      <c r="HSR187" t="s">
        <v>661</v>
      </c>
      <c r="HSS187" t="s">
        <v>661</v>
      </c>
      <c r="HST187" t="s">
        <v>661</v>
      </c>
      <c r="HSU187" t="s">
        <v>661</v>
      </c>
      <c r="HSV187" t="s">
        <v>661</v>
      </c>
      <c r="HSW187" t="s">
        <v>661</v>
      </c>
      <c r="HSX187" t="s">
        <v>661</v>
      </c>
      <c r="HSY187" t="s">
        <v>661</v>
      </c>
      <c r="HSZ187" t="s">
        <v>661</v>
      </c>
      <c r="HTA187" t="s">
        <v>661</v>
      </c>
      <c r="HTB187" t="s">
        <v>661</v>
      </c>
      <c r="HTC187" t="s">
        <v>661</v>
      </c>
      <c r="HTD187" t="s">
        <v>661</v>
      </c>
      <c r="HTE187" t="s">
        <v>661</v>
      </c>
      <c r="HTF187" t="s">
        <v>661</v>
      </c>
      <c r="HTG187" t="s">
        <v>661</v>
      </c>
      <c r="HTH187" t="s">
        <v>661</v>
      </c>
      <c r="HTI187" t="s">
        <v>661</v>
      </c>
      <c r="HTJ187" t="s">
        <v>661</v>
      </c>
      <c r="HTK187" t="s">
        <v>661</v>
      </c>
      <c r="HTL187" t="s">
        <v>661</v>
      </c>
      <c r="HTM187" t="s">
        <v>661</v>
      </c>
      <c r="HTN187" t="s">
        <v>661</v>
      </c>
      <c r="HTO187" t="s">
        <v>661</v>
      </c>
      <c r="HTP187" t="s">
        <v>661</v>
      </c>
      <c r="HTQ187" t="s">
        <v>661</v>
      </c>
      <c r="HTR187" t="s">
        <v>661</v>
      </c>
      <c r="HTS187" t="s">
        <v>661</v>
      </c>
      <c r="HTT187" t="s">
        <v>661</v>
      </c>
      <c r="HTU187" t="s">
        <v>661</v>
      </c>
      <c r="HTV187" t="s">
        <v>661</v>
      </c>
      <c r="HTW187" t="s">
        <v>661</v>
      </c>
      <c r="HTX187" t="s">
        <v>661</v>
      </c>
      <c r="HTY187" t="s">
        <v>661</v>
      </c>
      <c r="HTZ187" t="s">
        <v>661</v>
      </c>
      <c r="HUA187" t="s">
        <v>661</v>
      </c>
      <c r="HUB187" t="s">
        <v>661</v>
      </c>
      <c r="HUC187" t="s">
        <v>661</v>
      </c>
      <c r="HUD187" t="s">
        <v>661</v>
      </c>
      <c r="HUE187" t="s">
        <v>661</v>
      </c>
      <c r="HUF187" t="s">
        <v>661</v>
      </c>
      <c r="HUG187" t="s">
        <v>661</v>
      </c>
      <c r="HUH187" t="s">
        <v>661</v>
      </c>
      <c r="HUI187" t="s">
        <v>661</v>
      </c>
      <c r="HUJ187" t="s">
        <v>661</v>
      </c>
      <c r="HUK187" t="s">
        <v>661</v>
      </c>
      <c r="HUL187" t="s">
        <v>661</v>
      </c>
      <c r="HUM187" t="s">
        <v>661</v>
      </c>
      <c r="HUN187" t="s">
        <v>661</v>
      </c>
      <c r="HUO187" t="s">
        <v>661</v>
      </c>
      <c r="HUP187" t="s">
        <v>661</v>
      </c>
      <c r="HUQ187" t="s">
        <v>661</v>
      </c>
      <c r="HUR187" t="s">
        <v>661</v>
      </c>
      <c r="HUS187" t="s">
        <v>661</v>
      </c>
      <c r="HUT187" t="s">
        <v>661</v>
      </c>
      <c r="HUU187" t="s">
        <v>661</v>
      </c>
      <c r="HUV187" t="s">
        <v>661</v>
      </c>
      <c r="HUW187" t="s">
        <v>661</v>
      </c>
      <c r="HUX187" t="s">
        <v>661</v>
      </c>
      <c r="HUY187" t="s">
        <v>661</v>
      </c>
      <c r="HUZ187" t="s">
        <v>661</v>
      </c>
      <c r="HVA187" t="s">
        <v>661</v>
      </c>
      <c r="HVB187" t="s">
        <v>661</v>
      </c>
      <c r="HVC187" t="s">
        <v>661</v>
      </c>
      <c r="HVD187" t="s">
        <v>661</v>
      </c>
      <c r="HVE187" t="s">
        <v>661</v>
      </c>
      <c r="HVF187" t="s">
        <v>661</v>
      </c>
      <c r="HVG187" t="s">
        <v>661</v>
      </c>
      <c r="HVH187" t="s">
        <v>661</v>
      </c>
      <c r="HVI187" t="s">
        <v>661</v>
      </c>
      <c r="HVJ187" t="s">
        <v>661</v>
      </c>
      <c r="HVK187" t="s">
        <v>661</v>
      </c>
      <c r="HVL187" t="s">
        <v>661</v>
      </c>
      <c r="HVM187" t="s">
        <v>661</v>
      </c>
      <c r="HVN187" t="s">
        <v>661</v>
      </c>
      <c r="HVO187" t="s">
        <v>661</v>
      </c>
      <c r="HVP187" t="s">
        <v>661</v>
      </c>
      <c r="HVQ187" t="s">
        <v>661</v>
      </c>
      <c r="HVR187" t="s">
        <v>661</v>
      </c>
      <c r="HVS187" t="s">
        <v>661</v>
      </c>
      <c r="HVT187" t="s">
        <v>661</v>
      </c>
      <c r="HVU187" t="s">
        <v>661</v>
      </c>
      <c r="HVV187" t="s">
        <v>661</v>
      </c>
      <c r="HVW187" t="s">
        <v>661</v>
      </c>
      <c r="HVX187" t="s">
        <v>661</v>
      </c>
      <c r="HVY187" t="s">
        <v>661</v>
      </c>
      <c r="HVZ187" t="s">
        <v>661</v>
      </c>
      <c r="HWA187" t="s">
        <v>661</v>
      </c>
      <c r="HWB187" t="s">
        <v>661</v>
      </c>
      <c r="HWC187" t="s">
        <v>661</v>
      </c>
      <c r="HWD187" t="s">
        <v>661</v>
      </c>
      <c r="HWE187" t="s">
        <v>661</v>
      </c>
      <c r="HWF187" t="s">
        <v>661</v>
      </c>
      <c r="HWG187" t="s">
        <v>661</v>
      </c>
      <c r="HWH187" t="s">
        <v>661</v>
      </c>
      <c r="HWI187" t="s">
        <v>661</v>
      </c>
      <c r="HWJ187" t="s">
        <v>661</v>
      </c>
      <c r="HWK187" t="s">
        <v>661</v>
      </c>
      <c r="HWL187" t="s">
        <v>661</v>
      </c>
      <c r="HWM187" t="s">
        <v>661</v>
      </c>
      <c r="HWN187" t="s">
        <v>661</v>
      </c>
      <c r="HWO187" t="s">
        <v>661</v>
      </c>
      <c r="HWP187" t="s">
        <v>661</v>
      </c>
      <c r="HWQ187" t="s">
        <v>661</v>
      </c>
      <c r="HWR187" t="s">
        <v>661</v>
      </c>
      <c r="HWS187" t="s">
        <v>661</v>
      </c>
      <c r="HWT187" t="s">
        <v>661</v>
      </c>
      <c r="HWU187" t="s">
        <v>661</v>
      </c>
      <c r="HWV187" t="s">
        <v>661</v>
      </c>
      <c r="HWW187" t="s">
        <v>661</v>
      </c>
      <c r="HWX187" t="s">
        <v>661</v>
      </c>
      <c r="HWY187" t="s">
        <v>661</v>
      </c>
      <c r="HWZ187" t="s">
        <v>661</v>
      </c>
      <c r="HXA187" t="s">
        <v>661</v>
      </c>
      <c r="HXB187" t="s">
        <v>661</v>
      </c>
      <c r="HXC187" t="s">
        <v>661</v>
      </c>
      <c r="HXD187" t="s">
        <v>661</v>
      </c>
      <c r="HXE187" t="s">
        <v>661</v>
      </c>
      <c r="HXF187" t="s">
        <v>661</v>
      </c>
      <c r="HXG187" t="s">
        <v>661</v>
      </c>
      <c r="HXH187" t="s">
        <v>661</v>
      </c>
      <c r="HXI187" t="s">
        <v>661</v>
      </c>
      <c r="HXJ187" t="s">
        <v>661</v>
      </c>
      <c r="HXK187" t="s">
        <v>661</v>
      </c>
      <c r="HXL187" t="s">
        <v>661</v>
      </c>
      <c r="HXM187" t="s">
        <v>661</v>
      </c>
      <c r="HXN187" t="s">
        <v>661</v>
      </c>
      <c r="HXO187" t="s">
        <v>661</v>
      </c>
      <c r="HXP187" t="s">
        <v>661</v>
      </c>
      <c r="HXQ187" t="s">
        <v>661</v>
      </c>
      <c r="HXR187" t="s">
        <v>661</v>
      </c>
      <c r="HXS187" t="s">
        <v>661</v>
      </c>
      <c r="HXT187" t="s">
        <v>661</v>
      </c>
      <c r="HXU187" t="s">
        <v>661</v>
      </c>
      <c r="HXV187" t="s">
        <v>661</v>
      </c>
      <c r="HXW187" t="s">
        <v>661</v>
      </c>
      <c r="HXX187" t="s">
        <v>661</v>
      </c>
      <c r="HXY187" t="s">
        <v>661</v>
      </c>
      <c r="HXZ187" t="s">
        <v>661</v>
      </c>
      <c r="HYA187" t="s">
        <v>661</v>
      </c>
      <c r="HYB187" t="s">
        <v>661</v>
      </c>
      <c r="HYC187" t="s">
        <v>661</v>
      </c>
      <c r="HYD187" t="s">
        <v>661</v>
      </c>
      <c r="HYE187" t="s">
        <v>661</v>
      </c>
      <c r="HYF187" t="s">
        <v>661</v>
      </c>
      <c r="HYG187" t="s">
        <v>661</v>
      </c>
      <c r="HYH187" t="s">
        <v>661</v>
      </c>
      <c r="HYI187" t="s">
        <v>661</v>
      </c>
      <c r="HYJ187" t="s">
        <v>661</v>
      </c>
      <c r="HYK187" t="s">
        <v>661</v>
      </c>
      <c r="HYL187" t="s">
        <v>661</v>
      </c>
      <c r="HYM187" t="s">
        <v>661</v>
      </c>
      <c r="HYN187" t="s">
        <v>661</v>
      </c>
      <c r="HYO187" t="s">
        <v>661</v>
      </c>
      <c r="HYP187" t="s">
        <v>661</v>
      </c>
      <c r="HYQ187" t="s">
        <v>661</v>
      </c>
      <c r="HYR187" t="s">
        <v>661</v>
      </c>
      <c r="HYS187" t="s">
        <v>661</v>
      </c>
      <c r="HYT187" t="s">
        <v>661</v>
      </c>
      <c r="HYU187" t="s">
        <v>661</v>
      </c>
      <c r="HYV187" t="s">
        <v>661</v>
      </c>
      <c r="HYW187" t="s">
        <v>661</v>
      </c>
      <c r="HYX187" t="s">
        <v>661</v>
      </c>
      <c r="HYY187" t="s">
        <v>661</v>
      </c>
      <c r="HYZ187" t="s">
        <v>661</v>
      </c>
      <c r="HZA187" t="s">
        <v>661</v>
      </c>
      <c r="HZB187" t="s">
        <v>661</v>
      </c>
      <c r="HZC187" t="s">
        <v>661</v>
      </c>
      <c r="HZD187" t="s">
        <v>661</v>
      </c>
      <c r="HZE187" t="s">
        <v>661</v>
      </c>
      <c r="HZF187" t="s">
        <v>661</v>
      </c>
      <c r="HZG187" t="s">
        <v>661</v>
      </c>
      <c r="HZH187" t="s">
        <v>661</v>
      </c>
      <c r="HZI187" t="s">
        <v>661</v>
      </c>
      <c r="HZJ187" t="s">
        <v>661</v>
      </c>
      <c r="HZK187" t="s">
        <v>661</v>
      </c>
      <c r="HZL187" t="s">
        <v>661</v>
      </c>
      <c r="HZM187" t="s">
        <v>661</v>
      </c>
      <c r="HZN187" t="s">
        <v>661</v>
      </c>
      <c r="HZO187" t="s">
        <v>661</v>
      </c>
      <c r="HZP187" t="s">
        <v>661</v>
      </c>
      <c r="HZQ187" t="s">
        <v>661</v>
      </c>
      <c r="HZR187" t="s">
        <v>661</v>
      </c>
      <c r="HZS187" t="s">
        <v>661</v>
      </c>
      <c r="HZT187" t="s">
        <v>661</v>
      </c>
      <c r="HZU187" t="s">
        <v>661</v>
      </c>
      <c r="HZV187" t="s">
        <v>661</v>
      </c>
      <c r="HZW187" t="s">
        <v>661</v>
      </c>
      <c r="HZX187" t="s">
        <v>661</v>
      </c>
      <c r="HZY187" t="s">
        <v>661</v>
      </c>
      <c r="HZZ187" t="s">
        <v>661</v>
      </c>
      <c r="IAA187" t="s">
        <v>661</v>
      </c>
      <c r="IAB187" t="s">
        <v>661</v>
      </c>
      <c r="IAC187" t="s">
        <v>661</v>
      </c>
      <c r="IAD187" t="s">
        <v>661</v>
      </c>
      <c r="IAE187" t="s">
        <v>661</v>
      </c>
      <c r="IAF187" t="s">
        <v>661</v>
      </c>
      <c r="IAG187" t="s">
        <v>661</v>
      </c>
      <c r="IAH187" t="s">
        <v>661</v>
      </c>
      <c r="IAI187" t="s">
        <v>661</v>
      </c>
      <c r="IAJ187" t="s">
        <v>661</v>
      </c>
      <c r="IAK187" t="s">
        <v>661</v>
      </c>
      <c r="IAL187" t="s">
        <v>661</v>
      </c>
      <c r="IAM187" t="s">
        <v>661</v>
      </c>
      <c r="IAN187" t="s">
        <v>661</v>
      </c>
      <c r="IAO187" t="s">
        <v>661</v>
      </c>
      <c r="IAP187" t="s">
        <v>661</v>
      </c>
      <c r="IAQ187" t="s">
        <v>661</v>
      </c>
      <c r="IAR187" t="s">
        <v>661</v>
      </c>
      <c r="IAS187" t="s">
        <v>661</v>
      </c>
      <c r="IAT187" t="s">
        <v>661</v>
      </c>
      <c r="IAU187" t="s">
        <v>661</v>
      </c>
      <c r="IAV187" t="s">
        <v>661</v>
      </c>
      <c r="IAW187" t="s">
        <v>661</v>
      </c>
      <c r="IAX187" t="s">
        <v>661</v>
      </c>
      <c r="IAY187" t="s">
        <v>661</v>
      </c>
      <c r="IAZ187" t="s">
        <v>661</v>
      </c>
      <c r="IBA187" t="s">
        <v>661</v>
      </c>
      <c r="IBB187" t="s">
        <v>661</v>
      </c>
      <c r="IBC187" t="s">
        <v>661</v>
      </c>
      <c r="IBD187" t="s">
        <v>661</v>
      </c>
      <c r="IBE187" t="s">
        <v>661</v>
      </c>
      <c r="IBF187" t="s">
        <v>661</v>
      </c>
      <c r="IBG187" t="s">
        <v>661</v>
      </c>
      <c r="IBH187" t="s">
        <v>661</v>
      </c>
      <c r="IBI187" t="s">
        <v>661</v>
      </c>
      <c r="IBJ187" t="s">
        <v>661</v>
      </c>
      <c r="IBK187" t="s">
        <v>661</v>
      </c>
      <c r="IBL187" t="s">
        <v>661</v>
      </c>
      <c r="IBM187" t="s">
        <v>661</v>
      </c>
      <c r="IBN187" t="s">
        <v>661</v>
      </c>
      <c r="IBO187" t="s">
        <v>661</v>
      </c>
      <c r="IBP187" t="s">
        <v>661</v>
      </c>
      <c r="IBQ187" t="s">
        <v>661</v>
      </c>
      <c r="IBR187" t="s">
        <v>661</v>
      </c>
      <c r="IBS187" t="s">
        <v>661</v>
      </c>
      <c r="IBT187" t="s">
        <v>661</v>
      </c>
      <c r="IBU187" t="s">
        <v>661</v>
      </c>
      <c r="IBV187" t="s">
        <v>661</v>
      </c>
      <c r="IBW187" t="s">
        <v>661</v>
      </c>
      <c r="IBX187" t="s">
        <v>661</v>
      </c>
      <c r="IBY187" t="s">
        <v>661</v>
      </c>
      <c r="IBZ187" t="s">
        <v>661</v>
      </c>
      <c r="ICA187" t="s">
        <v>661</v>
      </c>
      <c r="ICB187" t="s">
        <v>661</v>
      </c>
      <c r="ICC187" t="s">
        <v>661</v>
      </c>
      <c r="ICD187" t="s">
        <v>661</v>
      </c>
      <c r="ICE187" t="s">
        <v>661</v>
      </c>
      <c r="ICF187" t="s">
        <v>661</v>
      </c>
      <c r="ICG187" t="s">
        <v>661</v>
      </c>
      <c r="ICH187" t="s">
        <v>661</v>
      </c>
      <c r="ICI187" t="s">
        <v>661</v>
      </c>
      <c r="ICJ187" t="s">
        <v>661</v>
      </c>
      <c r="ICK187" t="s">
        <v>661</v>
      </c>
      <c r="ICL187" t="s">
        <v>661</v>
      </c>
      <c r="ICM187" t="s">
        <v>661</v>
      </c>
      <c r="ICN187" t="s">
        <v>661</v>
      </c>
      <c r="ICO187" t="s">
        <v>661</v>
      </c>
      <c r="ICP187" t="s">
        <v>661</v>
      </c>
      <c r="ICQ187" t="s">
        <v>661</v>
      </c>
      <c r="ICR187" t="s">
        <v>661</v>
      </c>
      <c r="ICS187" t="s">
        <v>661</v>
      </c>
      <c r="ICT187" t="s">
        <v>661</v>
      </c>
      <c r="ICU187" t="s">
        <v>661</v>
      </c>
      <c r="ICV187" t="s">
        <v>661</v>
      </c>
      <c r="ICW187" t="s">
        <v>661</v>
      </c>
      <c r="ICX187" t="s">
        <v>661</v>
      </c>
      <c r="ICY187" t="s">
        <v>661</v>
      </c>
      <c r="ICZ187" t="s">
        <v>661</v>
      </c>
      <c r="IDA187" t="s">
        <v>661</v>
      </c>
      <c r="IDB187" t="s">
        <v>661</v>
      </c>
      <c r="IDC187" t="s">
        <v>661</v>
      </c>
      <c r="IDD187" t="s">
        <v>661</v>
      </c>
      <c r="IDE187" t="s">
        <v>661</v>
      </c>
      <c r="IDF187" t="s">
        <v>661</v>
      </c>
      <c r="IDG187" t="s">
        <v>661</v>
      </c>
      <c r="IDH187" t="s">
        <v>661</v>
      </c>
      <c r="IDI187" t="s">
        <v>661</v>
      </c>
      <c r="IDJ187" t="s">
        <v>661</v>
      </c>
      <c r="IDK187" t="s">
        <v>661</v>
      </c>
      <c r="IDL187" t="s">
        <v>661</v>
      </c>
      <c r="IDM187" t="s">
        <v>661</v>
      </c>
      <c r="IDN187" t="s">
        <v>661</v>
      </c>
      <c r="IDO187" t="s">
        <v>661</v>
      </c>
      <c r="IDP187" t="s">
        <v>661</v>
      </c>
      <c r="IDQ187" t="s">
        <v>661</v>
      </c>
      <c r="IDR187" t="s">
        <v>661</v>
      </c>
      <c r="IDS187" t="s">
        <v>661</v>
      </c>
      <c r="IDT187" t="s">
        <v>661</v>
      </c>
      <c r="IDU187" t="s">
        <v>661</v>
      </c>
      <c r="IDV187" t="s">
        <v>661</v>
      </c>
      <c r="IDW187" t="s">
        <v>661</v>
      </c>
      <c r="IDX187" t="s">
        <v>661</v>
      </c>
      <c r="IDY187" t="s">
        <v>661</v>
      </c>
      <c r="IDZ187" t="s">
        <v>661</v>
      </c>
      <c r="IEA187" t="s">
        <v>661</v>
      </c>
      <c r="IEB187" t="s">
        <v>661</v>
      </c>
      <c r="IEC187" t="s">
        <v>661</v>
      </c>
      <c r="IED187" t="s">
        <v>661</v>
      </c>
      <c r="IEE187" t="s">
        <v>661</v>
      </c>
      <c r="IEF187" t="s">
        <v>661</v>
      </c>
      <c r="IEG187" t="s">
        <v>661</v>
      </c>
      <c r="IEH187" t="s">
        <v>661</v>
      </c>
      <c r="IEI187" t="s">
        <v>661</v>
      </c>
      <c r="IEJ187" t="s">
        <v>661</v>
      </c>
      <c r="IEK187" t="s">
        <v>661</v>
      </c>
      <c r="IEL187" t="s">
        <v>661</v>
      </c>
      <c r="IEM187" t="s">
        <v>661</v>
      </c>
      <c r="IEN187" t="s">
        <v>661</v>
      </c>
      <c r="IEO187" t="s">
        <v>661</v>
      </c>
      <c r="IEP187" t="s">
        <v>661</v>
      </c>
      <c r="IEQ187" t="s">
        <v>661</v>
      </c>
      <c r="IER187" t="s">
        <v>661</v>
      </c>
      <c r="IES187" t="s">
        <v>661</v>
      </c>
      <c r="IET187" t="s">
        <v>661</v>
      </c>
      <c r="IEU187" t="s">
        <v>661</v>
      </c>
      <c r="IEV187" t="s">
        <v>661</v>
      </c>
      <c r="IEW187" t="s">
        <v>661</v>
      </c>
      <c r="IEX187" t="s">
        <v>661</v>
      </c>
      <c r="IEY187" t="s">
        <v>661</v>
      </c>
      <c r="IEZ187" t="s">
        <v>661</v>
      </c>
      <c r="IFA187" t="s">
        <v>661</v>
      </c>
      <c r="IFB187" t="s">
        <v>661</v>
      </c>
      <c r="IFC187" t="s">
        <v>661</v>
      </c>
      <c r="IFD187" t="s">
        <v>661</v>
      </c>
      <c r="IFE187" t="s">
        <v>661</v>
      </c>
      <c r="IFF187" t="s">
        <v>661</v>
      </c>
      <c r="IFG187" t="s">
        <v>661</v>
      </c>
      <c r="IFH187" t="s">
        <v>661</v>
      </c>
      <c r="IFI187" t="s">
        <v>661</v>
      </c>
      <c r="IFJ187" t="s">
        <v>661</v>
      </c>
      <c r="IFK187" t="s">
        <v>661</v>
      </c>
      <c r="IFL187" t="s">
        <v>661</v>
      </c>
      <c r="IFM187" t="s">
        <v>661</v>
      </c>
      <c r="IFN187" t="s">
        <v>661</v>
      </c>
      <c r="IFO187" t="s">
        <v>661</v>
      </c>
      <c r="IFP187" t="s">
        <v>661</v>
      </c>
      <c r="IFQ187" t="s">
        <v>661</v>
      </c>
      <c r="IFR187" t="s">
        <v>661</v>
      </c>
      <c r="IFS187" t="s">
        <v>661</v>
      </c>
      <c r="IFT187" t="s">
        <v>661</v>
      </c>
      <c r="IFU187" t="s">
        <v>661</v>
      </c>
      <c r="IFV187" t="s">
        <v>661</v>
      </c>
      <c r="IFW187" t="s">
        <v>661</v>
      </c>
      <c r="IFX187" t="s">
        <v>661</v>
      </c>
      <c r="IFY187" t="s">
        <v>661</v>
      </c>
      <c r="IFZ187" t="s">
        <v>661</v>
      </c>
      <c r="IGA187" t="s">
        <v>661</v>
      </c>
      <c r="IGB187" t="s">
        <v>661</v>
      </c>
      <c r="IGC187" t="s">
        <v>661</v>
      </c>
      <c r="IGD187" t="s">
        <v>661</v>
      </c>
      <c r="IGE187" t="s">
        <v>661</v>
      </c>
      <c r="IGF187" t="s">
        <v>661</v>
      </c>
      <c r="IGG187" t="s">
        <v>661</v>
      </c>
      <c r="IGH187" t="s">
        <v>661</v>
      </c>
      <c r="IGI187" t="s">
        <v>661</v>
      </c>
      <c r="IGJ187" t="s">
        <v>661</v>
      </c>
      <c r="IGK187" t="s">
        <v>661</v>
      </c>
      <c r="IGL187" t="s">
        <v>661</v>
      </c>
      <c r="IGM187" t="s">
        <v>661</v>
      </c>
      <c r="IGN187" t="s">
        <v>661</v>
      </c>
      <c r="IGO187" t="s">
        <v>661</v>
      </c>
      <c r="IGP187" t="s">
        <v>661</v>
      </c>
      <c r="IGQ187" t="s">
        <v>661</v>
      </c>
      <c r="IGR187" t="s">
        <v>661</v>
      </c>
      <c r="IGS187" t="s">
        <v>661</v>
      </c>
      <c r="IGT187" t="s">
        <v>661</v>
      </c>
      <c r="IGU187" t="s">
        <v>661</v>
      </c>
      <c r="IGV187" t="s">
        <v>661</v>
      </c>
      <c r="IGW187" t="s">
        <v>661</v>
      </c>
      <c r="IGX187" t="s">
        <v>661</v>
      </c>
      <c r="IGY187" t="s">
        <v>661</v>
      </c>
      <c r="IGZ187" t="s">
        <v>661</v>
      </c>
      <c r="IHA187" t="s">
        <v>661</v>
      </c>
      <c r="IHB187" t="s">
        <v>661</v>
      </c>
      <c r="IHC187" t="s">
        <v>661</v>
      </c>
      <c r="IHD187" t="s">
        <v>661</v>
      </c>
      <c r="IHE187" t="s">
        <v>661</v>
      </c>
      <c r="IHF187" t="s">
        <v>661</v>
      </c>
      <c r="IHG187" t="s">
        <v>661</v>
      </c>
      <c r="IHH187" t="s">
        <v>661</v>
      </c>
      <c r="IHI187" t="s">
        <v>661</v>
      </c>
      <c r="IHJ187" t="s">
        <v>661</v>
      </c>
      <c r="IHK187" t="s">
        <v>661</v>
      </c>
      <c r="IHL187" t="s">
        <v>661</v>
      </c>
      <c r="IHM187" t="s">
        <v>661</v>
      </c>
      <c r="IHN187" t="s">
        <v>661</v>
      </c>
      <c r="IHO187" t="s">
        <v>661</v>
      </c>
      <c r="IHP187" t="s">
        <v>661</v>
      </c>
      <c r="IHQ187" t="s">
        <v>661</v>
      </c>
      <c r="IHR187" t="s">
        <v>661</v>
      </c>
      <c r="IHS187" t="s">
        <v>661</v>
      </c>
      <c r="IHT187" t="s">
        <v>661</v>
      </c>
      <c r="IHU187" t="s">
        <v>661</v>
      </c>
      <c r="IHV187" t="s">
        <v>661</v>
      </c>
      <c r="IHW187" t="s">
        <v>661</v>
      </c>
      <c r="IHX187" t="s">
        <v>661</v>
      </c>
      <c r="IHY187" t="s">
        <v>661</v>
      </c>
      <c r="IHZ187" t="s">
        <v>661</v>
      </c>
      <c r="IIA187" t="s">
        <v>661</v>
      </c>
      <c r="IIB187" t="s">
        <v>661</v>
      </c>
      <c r="IIC187" t="s">
        <v>661</v>
      </c>
      <c r="IID187" t="s">
        <v>661</v>
      </c>
      <c r="IIE187" t="s">
        <v>661</v>
      </c>
      <c r="IIF187" t="s">
        <v>661</v>
      </c>
      <c r="IIG187" t="s">
        <v>661</v>
      </c>
      <c r="IIH187" t="s">
        <v>661</v>
      </c>
      <c r="III187" t="s">
        <v>661</v>
      </c>
      <c r="IIJ187" t="s">
        <v>661</v>
      </c>
      <c r="IIK187" t="s">
        <v>661</v>
      </c>
      <c r="IIL187" t="s">
        <v>661</v>
      </c>
      <c r="IIM187" t="s">
        <v>661</v>
      </c>
      <c r="IIN187" t="s">
        <v>661</v>
      </c>
      <c r="IIO187" t="s">
        <v>661</v>
      </c>
      <c r="IIP187" t="s">
        <v>661</v>
      </c>
      <c r="IIQ187" t="s">
        <v>661</v>
      </c>
      <c r="IIR187" t="s">
        <v>661</v>
      </c>
      <c r="IIS187" t="s">
        <v>661</v>
      </c>
      <c r="IIT187" t="s">
        <v>661</v>
      </c>
      <c r="IIU187" t="s">
        <v>661</v>
      </c>
      <c r="IIV187" t="s">
        <v>661</v>
      </c>
      <c r="IIW187" t="s">
        <v>661</v>
      </c>
      <c r="IIX187" t="s">
        <v>661</v>
      </c>
      <c r="IIY187" t="s">
        <v>661</v>
      </c>
      <c r="IIZ187" t="s">
        <v>661</v>
      </c>
      <c r="IJA187" t="s">
        <v>661</v>
      </c>
      <c r="IJB187" t="s">
        <v>661</v>
      </c>
      <c r="IJC187" t="s">
        <v>661</v>
      </c>
      <c r="IJD187" t="s">
        <v>661</v>
      </c>
      <c r="IJE187" t="s">
        <v>661</v>
      </c>
      <c r="IJF187" t="s">
        <v>661</v>
      </c>
      <c r="IJG187" t="s">
        <v>661</v>
      </c>
      <c r="IJH187" t="s">
        <v>661</v>
      </c>
      <c r="IJI187" t="s">
        <v>661</v>
      </c>
      <c r="IJJ187" t="s">
        <v>661</v>
      </c>
      <c r="IJK187" t="s">
        <v>661</v>
      </c>
      <c r="IJL187" t="s">
        <v>661</v>
      </c>
      <c r="IJM187" t="s">
        <v>661</v>
      </c>
      <c r="IJN187" t="s">
        <v>661</v>
      </c>
      <c r="IJO187" t="s">
        <v>661</v>
      </c>
      <c r="IJP187" t="s">
        <v>661</v>
      </c>
      <c r="IJQ187" t="s">
        <v>661</v>
      </c>
      <c r="IJR187" t="s">
        <v>661</v>
      </c>
      <c r="IJS187" t="s">
        <v>661</v>
      </c>
      <c r="IJT187" t="s">
        <v>661</v>
      </c>
      <c r="IJU187" t="s">
        <v>661</v>
      </c>
      <c r="IJV187" t="s">
        <v>661</v>
      </c>
      <c r="IJW187" t="s">
        <v>661</v>
      </c>
      <c r="IJX187" t="s">
        <v>661</v>
      </c>
      <c r="IJY187" t="s">
        <v>661</v>
      </c>
      <c r="IJZ187" t="s">
        <v>661</v>
      </c>
      <c r="IKA187" t="s">
        <v>661</v>
      </c>
      <c r="IKB187" t="s">
        <v>661</v>
      </c>
      <c r="IKC187" t="s">
        <v>661</v>
      </c>
      <c r="IKD187" t="s">
        <v>661</v>
      </c>
      <c r="IKE187" t="s">
        <v>661</v>
      </c>
      <c r="IKF187" t="s">
        <v>661</v>
      </c>
      <c r="IKG187" t="s">
        <v>661</v>
      </c>
      <c r="IKH187" t="s">
        <v>661</v>
      </c>
      <c r="IKI187" t="s">
        <v>661</v>
      </c>
      <c r="IKJ187" t="s">
        <v>661</v>
      </c>
      <c r="IKK187" t="s">
        <v>661</v>
      </c>
      <c r="IKL187" t="s">
        <v>661</v>
      </c>
      <c r="IKM187" t="s">
        <v>661</v>
      </c>
      <c r="IKN187" t="s">
        <v>661</v>
      </c>
      <c r="IKO187" t="s">
        <v>661</v>
      </c>
      <c r="IKP187" t="s">
        <v>661</v>
      </c>
      <c r="IKQ187" t="s">
        <v>661</v>
      </c>
      <c r="IKR187" t="s">
        <v>661</v>
      </c>
      <c r="IKS187" t="s">
        <v>661</v>
      </c>
      <c r="IKT187" t="s">
        <v>661</v>
      </c>
      <c r="IKU187" t="s">
        <v>661</v>
      </c>
      <c r="IKV187" t="s">
        <v>661</v>
      </c>
      <c r="IKW187" t="s">
        <v>661</v>
      </c>
      <c r="IKX187" t="s">
        <v>661</v>
      </c>
      <c r="IKY187" t="s">
        <v>661</v>
      </c>
      <c r="IKZ187" t="s">
        <v>661</v>
      </c>
      <c r="ILA187" t="s">
        <v>661</v>
      </c>
      <c r="ILB187" t="s">
        <v>661</v>
      </c>
      <c r="ILC187" t="s">
        <v>661</v>
      </c>
      <c r="ILD187" t="s">
        <v>661</v>
      </c>
      <c r="ILE187" t="s">
        <v>661</v>
      </c>
      <c r="ILF187" t="s">
        <v>661</v>
      </c>
      <c r="ILG187" t="s">
        <v>661</v>
      </c>
      <c r="ILH187" t="s">
        <v>661</v>
      </c>
      <c r="ILI187" t="s">
        <v>661</v>
      </c>
      <c r="ILJ187" t="s">
        <v>661</v>
      </c>
      <c r="ILK187" t="s">
        <v>661</v>
      </c>
      <c r="ILL187" t="s">
        <v>661</v>
      </c>
      <c r="ILM187" t="s">
        <v>661</v>
      </c>
      <c r="ILN187" t="s">
        <v>661</v>
      </c>
      <c r="ILO187" t="s">
        <v>661</v>
      </c>
      <c r="ILP187" t="s">
        <v>661</v>
      </c>
      <c r="ILQ187" t="s">
        <v>661</v>
      </c>
      <c r="ILR187" t="s">
        <v>661</v>
      </c>
      <c r="ILS187" t="s">
        <v>661</v>
      </c>
      <c r="ILT187" t="s">
        <v>661</v>
      </c>
      <c r="ILU187" t="s">
        <v>661</v>
      </c>
      <c r="ILV187" t="s">
        <v>661</v>
      </c>
      <c r="ILW187" t="s">
        <v>661</v>
      </c>
      <c r="ILX187" t="s">
        <v>661</v>
      </c>
      <c r="ILY187" t="s">
        <v>661</v>
      </c>
      <c r="ILZ187" t="s">
        <v>661</v>
      </c>
      <c r="IMA187" t="s">
        <v>661</v>
      </c>
      <c r="IMB187" t="s">
        <v>661</v>
      </c>
      <c r="IMC187" t="s">
        <v>661</v>
      </c>
      <c r="IMD187" t="s">
        <v>661</v>
      </c>
      <c r="IME187" t="s">
        <v>661</v>
      </c>
      <c r="IMF187" t="s">
        <v>661</v>
      </c>
      <c r="IMG187" t="s">
        <v>661</v>
      </c>
      <c r="IMH187" t="s">
        <v>661</v>
      </c>
      <c r="IMI187" t="s">
        <v>661</v>
      </c>
      <c r="IMJ187" t="s">
        <v>661</v>
      </c>
      <c r="IMK187" t="s">
        <v>661</v>
      </c>
      <c r="IML187" t="s">
        <v>661</v>
      </c>
      <c r="IMM187" t="s">
        <v>661</v>
      </c>
      <c r="IMN187" t="s">
        <v>661</v>
      </c>
      <c r="IMO187" t="s">
        <v>661</v>
      </c>
      <c r="IMP187" t="s">
        <v>661</v>
      </c>
      <c r="IMQ187" t="s">
        <v>661</v>
      </c>
      <c r="IMR187" t="s">
        <v>661</v>
      </c>
      <c r="IMS187" t="s">
        <v>661</v>
      </c>
      <c r="IMT187" t="s">
        <v>661</v>
      </c>
      <c r="IMU187" t="s">
        <v>661</v>
      </c>
      <c r="IMV187" t="s">
        <v>661</v>
      </c>
      <c r="IMW187" t="s">
        <v>661</v>
      </c>
      <c r="IMX187" t="s">
        <v>661</v>
      </c>
      <c r="IMY187" t="s">
        <v>661</v>
      </c>
      <c r="IMZ187" t="s">
        <v>661</v>
      </c>
      <c r="INA187" t="s">
        <v>661</v>
      </c>
      <c r="INB187" t="s">
        <v>661</v>
      </c>
      <c r="INC187" t="s">
        <v>661</v>
      </c>
      <c r="IND187" t="s">
        <v>661</v>
      </c>
      <c r="INE187" t="s">
        <v>661</v>
      </c>
      <c r="INF187" t="s">
        <v>661</v>
      </c>
      <c r="ING187" t="s">
        <v>661</v>
      </c>
      <c r="INH187" t="s">
        <v>661</v>
      </c>
      <c r="INI187" t="s">
        <v>661</v>
      </c>
      <c r="INJ187" t="s">
        <v>661</v>
      </c>
      <c r="INK187" t="s">
        <v>661</v>
      </c>
      <c r="INL187" t="s">
        <v>661</v>
      </c>
      <c r="INM187" t="s">
        <v>661</v>
      </c>
      <c r="INN187" t="s">
        <v>661</v>
      </c>
      <c r="INO187" t="s">
        <v>661</v>
      </c>
      <c r="INP187" t="s">
        <v>661</v>
      </c>
      <c r="INQ187" t="s">
        <v>661</v>
      </c>
      <c r="INR187" t="s">
        <v>661</v>
      </c>
      <c r="INS187" t="s">
        <v>661</v>
      </c>
      <c r="INT187" t="s">
        <v>661</v>
      </c>
      <c r="INU187" t="s">
        <v>661</v>
      </c>
      <c r="INV187" t="s">
        <v>661</v>
      </c>
      <c r="INW187" t="s">
        <v>661</v>
      </c>
      <c r="INX187" t="s">
        <v>661</v>
      </c>
      <c r="INY187" t="s">
        <v>661</v>
      </c>
      <c r="INZ187" t="s">
        <v>661</v>
      </c>
      <c r="IOA187" t="s">
        <v>661</v>
      </c>
      <c r="IOB187" t="s">
        <v>661</v>
      </c>
      <c r="IOC187" t="s">
        <v>661</v>
      </c>
      <c r="IOD187" t="s">
        <v>661</v>
      </c>
      <c r="IOE187" t="s">
        <v>661</v>
      </c>
      <c r="IOF187" t="s">
        <v>661</v>
      </c>
      <c r="IOG187" t="s">
        <v>661</v>
      </c>
      <c r="IOH187" t="s">
        <v>661</v>
      </c>
      <c r="IOI187" t="s">
        <v>661</v>
      </c>
      <c r="IOJ187" t="s">
        <v>661</v>
      </c>
      <c r="IOK187" t="s">
        <v>661</v>
      </c>
      <c r="IOL187" t="s">
        <v>661</v>
      </c>
      <c r="IOM187" t="s">
        <v>661</v>
      </c>
      <c r="ION187" t="s">
        <v>661</v>
      </c>
      <c r="IOO187" t="s">
        <v>661</v>
      </c>
      <c r="IOP187" t="s">
        <v>661</v>
      </c>
      <c r="IOQ187" t="s">
        <v>661</v>
      </c>
      <c r="IOR187" t="s">
        <v>661</v>
      </c>
      <c r="IOS187" t="s">
        <v>661</v>
      </c>
      <c r="IOT187" t="s">
        <v>661</v>
      </c>
      <c r="IOU187" t="s">
        <v>661</v>
      </c>
      <c r="IOV187" t="s">
        <v>661</v>
      </c>
      <c r="IOW187" t="s">
        <v>661</v>
      </c>
      <c r="IOX187" t="s">
        <v>661</v>
      </c>
      <c r="IOY187" t="s">
        <v>661</v>
      </c>
      <c r="IOZ187" t="s">
        <v>661</v>
      </c>
      <c r="IPA187" t="s">
        <v>661</v>
      </c>
      <c r="IPB187" t="s">
        <v>661</v>
      </c>
      <c r="IPC187" t="s">
        <v>661</v>
      </c>
      <c r="IPD187" t="s">
        <v>661</v>
      </c>
      <c r="IPE187" t="s">
        <v>661</v>
      </c>
      <c r="IPF187" t="s">
        <v>661</v>
      </c>
      <c r="IPG187" t="s">
        <v>661</v>
      </c>
      <c r="IPH187" t="s">
        <v>661</v>
      </c>
      <c r="IPI187" t="s">
        <v>661</v>
      </c>
      <c r="IPJ187" t="s">
        <v>661</v>
      </c>
      <c r="IPK187" t="s">
        <v>661</v>
      </c>
      <c r="IPL187" t="s">
        <v>661</v>
      </c>
      <c r="IPM187" t="s">
        <v>661</v>
      </c>
      <c r="IPN187" t="s">
        <v>661</v>
      </c>
      <c r="IPO187" t="s">
        <v>661</v>
      </c>
      <c r="IPP187" t="s">
        <v>661</v>
      </c>
      <c r="IPQ187" t="s">
        <v>661</v>
      </c>
      <c r="IPR187" t="s">
        <v>661</v>
      </c>
      <c r="IPS187" t="s">
        <v>661</v>
      </c>
      <c r="IPT187" t="s">
        <v>661</v>
      </c>
      <c r="IPU187" t="s">
        <v>661</v>
      </c>
      <c r="IPV187" t="s">
        <v>661</v>
      </c>
      <c r="IPW187" t="s">
        <v>661</v>
      </c>
      <c r="IPX187" t="s">
        <v>661</v>
      </c>
      <c r="IPY187" t="s">
        <v>661</v>
      </c>
      <c r="IPZ187" t="s">
        <v>661</v>
      </c>
      <c r="IQA187" t="s">
        <v>661</v>
      </c>
      <c r="IQB187" t="s">
        <v>661</v>
      </c>
      <c r="IQC187" t="s">
        <v>661</v>
      </c>
      <c r="IQD187" t="s">
        <v>661</v>
      </c>
      <c r="IQE187" t="s">
        <v>661</v>
      </c>
      <c r="IQF187" t="s">
        <v>661</v>
      </c>
      <c r="IQG187" t="s">
        <v>661</v>
      </c>
      <c r="IQH187" t="s">
        <v>661</v>
      </c>
      <c r="IQI187" t="s">
        <v>661</v>
      </c>
      <c r="IQJ187" t="s">
        <v>661</v>
      </c>
      <c r="IQK187" t="s">
        <v>661</v>
      </c>
      <c r="IQL187" t="s">
        <v>661</v>
      </c>
      <c r="IQM187" t="s">
        <v>661</v>
      </c>
      <c r="IQN187" t="s">
        <v>661</v>
      </c>
      <c r="IQO187" t="s">
        <v>661</v>
      </c>
      <c r="IQP187" t="s">
        <v>661</v>
      </c>
      <c r="IQQ187" t="s">
        <v>661</v>
      </c>
      <c r="IQR187" t="s">
        <v>661</v>
      </c>
      <c r="IQS187" t="s">
        <v>661</v>
      </c>
      <c r="IQT187" t="s">
        <v>661</v>
      </c>
      <c r="IQU187" t="s">
        <v>661</v>
      </c>
      <c r="IQV187" t="s">
        <v>661</v>
      </c>
      <c r="IQW187" t="s">
        <v>661</v>
      </c>
      <c r="IQX187" t="s">
        <v>661</v>
      </c>
      <c r="IQY187" t="s">
        <v>661</v>
      </c>
      <c r="IQZ187" t="s">
        <v>661</v>
      </c>
      <c r="IRA187" t="s">
        <v>661</v>
      </c>
      <c r="IRB187" t="s">
        <v>661</v>
      </c>
      <c r="IRC187" t="s">
        <v>661</v>
      </c>
      <c r="IRD187" t="s">
        <v>661</v>
      </c>
      <c r="IRE187" t="s">
        <v>661</v>
      </c>
      <c r="IRF187" t="s">
        <v>661</v>
      </c>
      <c r="IRG187" t="s">
        <v>661</v>
      </c>
      <c r="IRH187" t="s">
        <v>661</v>
      </c>
      <c r="IRI187" t="s">
        <v>661</v>
      </c>
      <c r="IRJ187" t="s">
        <v>661</v>
      </c>
      <c r="IRK187" t="s">
        <v>661</v>
      </c>
      <c r="IRL187" t="s">
        <v>661</v>
      </c>
      <c r="IRM187" t="s">
        <v>661</v>
      </c>
      <c r="IRN187" t="s">
        <v>661</v>
      </c>
      <c r="IRO187" t="s">
        <v>661</v>
      </c>
      <c r="IRP187" t="s">
        <v>661</v>
      </c>
      <c r="IRQ187" t="s">
        <v>661</v>
      </c>
      <c r="IRR187" t="s">
        <v>661</v>
      </c>
      <c r="IRS187" t="s">
        <v>661</v>
      </c>
      <c r="IRT187" t="s">
        <v>661</v>
      </c>
      <c r="IRU187" t="s">
        <v>661</v>
      </c>
      <c r="IRV187" t="s">
        <v>661</v>
      </c>
      <c r="IRW187" t="s">
        <v>661</v>
      </c>
      <c r="IRX187" t="s">
        <v>661</v>
      </c>
      <c r="IRY187" t="s">
        <v>661</v>
      </c>
      <c r="IRZ187" t="s">
        <v>661</v>
      </c>
      <c r="ISA187" t="s">
        <v>661</v>
      </c>
      <c r="ISB187" t="s">
        <v>661</v>
      </c>
      <c r="ISC187" t="s">
        <v>661</v>
      </c>
      <c r="ISD187" t="s">
        <v>661</v>
      </c>
      <c r="ISE187" t="s">
        <v>661</v>
      </c>
      <c r="ISF187" t="s">
        <v>661</v>
      </c>
      <c r="ISG187" t="s">
        <v>661</v>
      </c>
      <c r="ISH187" t="s">
        <v>661</v>
      </c>
      <c r="ISI187" t="s">
        <v>661</v>
      </c>
      <c r="ISJ187" t="s">
        <v>661</v>
      </c>
      <c r="ISK187" t="s">
        <v>661</v>
      </c>
      <c r="ISL187" t="s">
        <v>661</v>
      </c>
      <c r="ISM187" t="s">
        <v>661</v>
      </c>
      <c r="ISN187" t="s">
        <v>661</v>
      </c>
      <c r="ISO187" t="s">
        <v>661</v>
      </c>
      <c r="ISP187" t="s">
        <v>661</v>
      </c>
      <c r="ISQ187" t="s">
        <v>661</v>
      </c>
      <c r="ISR187" t="s">
        <v>661</v>
      </c>
      <c r="ISS187" t="s">
        <v>661</v>
      </c>
      <c r="IST187" t="s">
        <v>661</v>
      </c>
      <c r="ISU187" t="s">
        <v>661</v>
      </c>
      <c r="ISV187" t="s">
        <v>661</v>
      </c>
      <c r="ISW187" t="s">
        <v>661</v>
      </c>
      <c r="ISX187" t="s">
        <v>661</v>
      </c>
      <c r="ISY187" t="s">
        <v>661</v>
      </c>
      <c r="ISZ187" t="s">
        <v>661</v>
      </c>
      <c r="ITA187" t="s">
        <v>661</v>
      </c>
      <c r="ITB187" t="s">
        <v>661</v>
      </c>
      <c r="ITC187" t="s">
        <v>661</v>
      </c>
      <c r="ITD187" t="s">
        <v>661</v>
      </c>
      <c r="ITE187" t="s">
        <v>661</v>
      </c>
      <c r="ITF187" t="s">
        <v>661</v>
      </c>
      <c r="ITG187" t="s">
        <v>661</v>
      </c>
      <c r="ITH187" t="s">
        <v>661</v>
      </c>
      <c r="ITI187" t="s">
        <v>661</v>
      </c>
      <c r="ITJ187" t="s">
        <v>661</v>
      </c>
      <c r="ITK187" t="s">
        <v>661</v>
      </c>
      <c r="ITL187" t="s">
        <v>661</v>
      </c>
      <c r="ITM187" t="s">
        <v>661</v>
      </c>
      <c r="ITN187" t="s">
        <v>661</v>
      </c>
      <c r="ITO187" t="s">
        <v>661</v>
      </c>
      <c r="ITP187" t="s">
        <v>661</v>
      </c>
      <c r="ITQ187" t="s">
        <v>661</v>
      </c>
      <c r="ITR187" t="s">
        <v>661</v>
      </c>
      <c r="ITS187" t="s">
        <v>661</v>
      </c>
      <c r="ITT187" t="s">
        <v>661</v>
      </c>
      <c r="ITU187" t="s">
        <v>661</v>
      </c>
      <c r="ITV187" t="s">
        <v>661</v>
      </c>
      <c r="ITW187" t="s">
        <v>661</v>
      </c>
      <c r="ITX187" t="s">
        <v>661</v>
      </c>
      <c r="ITY187" t="s">
        <v>661</v>
      </c>
      <c r="ITZ187" t="s">
        <v>661</v>
      </c>
      <c r="IUA187" t="s">
        <v>661</v>
      </c>
      <c r="IUB187" t="s">
        <v>661</v>
      </c>
      <c r="IUC187" t="s">
        <v>661</v>
      </c>
      <c r="IUD187" t="s">
        <v>661</v>
      </c>
      <c r="IUE187" t="s">
        <v>661</v>
      </c>
      <c r="IUF187" t="s">
        <v>661</v>
      </c>
      <c r="IUG187" t="s">
        <v>661</v>
      </c>
      <c r="IUH187" t="s">
        <v>661</v>
      </c>
      <c r="IUI187" t="s">
        <v>661</v>
      </c>
      <c r="IUJ187" t="s">
        <v>661</v>
      </c>
      <c r="IUK187" t="s">
        <v>661</v>
      </c>
      <c r="IUL187" t="s">
        <v>661</v>
      </c>
      <c r="IUM187" t="s">
        <v>661</v>
      </c>
      <c r="IUN187" t="s">
        <v>661</v>
      </c>
      <c r="IUO187" t="s">
        <v>661</v>
      </c>
      <c r="IUP187" t="s">
        <v>661</v>
      </c>
      <c r="IUQ187" t="s">
        <v>661</v>
      </c>
      <c r="IUR187" t="s">
        <v>661</v>
      </c>
      <c r="IUS187" t="s">
        <v>661</v>
      </c>
      <c r="IUT187" t="s">
        <v>661</v>
      </c>
      <c r="IUU187" t="s">
        <v>661</v>
      </c>
      <c r="IUV187" t="s">
        <v>661</v>
      </c>
      <c r="IUW187" t="s">
        <v>661</v>
      </c>
      <c r="IUX187" t="s">
        <v>661</v>
      </c>
      <c r="IUY187" t="s">
        <v>661</v>
      </c>
      <c r="IUZ187" t="s">
        <v>661</v>
      </c>
      <c r="IVA187" t="s">
        <v>661</v>
      </c>
      <c r="IVB187" t="s">
        <v>661</v>
      </c>
      <c r="IVC187" t="s">
        <v>661</v>
      </c>
      <c r="IVD187" t="s">
        <v>661</v>
      </c>
      <c r="IVE187" t="s">
        <v>661</v>
      </c>
      <c r="IVF187" t="s">
        <v>661</v>
      </c>
      <c r="IVG187" t="s">
        <v>661</v>
      </c>
      <c r="IVH187" t="s">
        <v>661</v>
      </c>
      <c r="IVI187" t="s">
        <v>661</v>
      </c>
      <c r="IVJ187" t="s">
        <v>661</v>
      </c>
      <c r="IVK187" t="s">
        <v>661</v>
      </c>
      <c r="IVL187" t="s">
        <v>661</v>
      </c>
      <c r="IVM187" t="s">
        <v>661</v>
      </c>
      <c r="IVN187" t="s">
        <v>661</v>
      </c>
      <c r="IVO187" t="s">
        <v>661</v>
      </c>
      <c r="IVP187" t="s">
        <v>661</v>
      </c>
      <c r="IVQ187" t="s">
        <v>661</v>
      </c>
      <c r="IVR187" t="s">
        <v>661</v>
      </c>
      <c r="IVS187" t="s">
        <v>661</v>
      </c>
      <c r="IVT187" t="s">
        <v>661</v>
      </c>
      <c r="IVU187" t="s">
        <v>661</v>
      </c>
      <c r="IVV187" t="s">
        <v>661</v>
      </c>
      <c r="IVW187" t="s">
        <v>661</v>
      </c>
      <c r="IVX187" t="s">
        <v>661</v>
      </c>
      <c r="IVY187" t="s">
        <v>661</v>
      </c>
      <c r="IVZ187" t="s">
        <v>661</v>
      </c>
      <c r="IWA187" t="s">
        <v>661</v>
      </c>
      <c r="IWB187" t="s">
        <v>661</v>
      </c>
      <c r="IWC187" t="s">
        <v>661</v>
      </c>
      <c r="IWD187" t="s">
        <v>661</v>
      </c>
      <c r="IWE187" t="s">
        <v>661</v>
      </c>
      <c r="IWF187" t="s">
        <v>661</v>
      </c>
      <c r="IWG187" t="s">
        <v>661</v>
      </c>
      <c r="IWH187" t="s">
        <v>661</v>
      </c>
      <c r="IWI187" t="s">
        <v>661</v>
      </c>
      <c r="IWJ187" t="s">
        <v>661</v>
      </c>
      <c r="IWK187" t="s">
        <v>661</v>
      </c>
      <c r="IWL187" t="s">
        <v>661</v>
      </c>
      <c r="IWM187" t="s">
        <v>661</v>
      </c>
      <c r="IWN187" t="s">
        <v>661</v>
      </c>
      <c r="IWO187" t="s">
        <v>661</v>
      </c>
      <c r="IWP187" t="s">
        <v>661</v>
      </c>
      <c r="IWQ187" t="s">
        <v>661</v>
      </c>
      <c r="IWR187" t="s">
        <v>661</v>
      </c>
      <c r="IWS187" t="s">
        <v>661</v>
      </c>
      <c r="IWT187" t="s">
        <v>661</v>
      </c>
      <c r="IWU187" t="s">
        <v>661</v>
      </c>
      <c r="IWV187" t="s">
        <v>661</v>
      </c>
      <c r="IWW187" t="s">
        <v>661</v>
      </c>
      <c r="IWX187" t="s">
        <v>661</v>
      </c>
      <c r="IWY187" t="s">
        <v>661</v>
      </c>
      <c r="IWZ187" t="s">
        <v>661</v>
      </c>
      <c r="IXA187" t="s">
        <v>661</v>
      </c>
      <c r="IXB187" t="s">
        <v>661</v>
      </c>
      <c r="IXC187" t="s">
        <v>661</v>
      </c>
      <c r="IXD187" t="s">
        <v>661</v>
      </c>
      <c r="IXE187" t="s">
        <v>661</v>
      </c>
      <c r="IXF187" t="s">
        <v>661</v>
      </c>
      <c r="IXG187" t="s">
        <v>661</v>
      </c>
      <c r="IXH187" t="s">
        <v>661</v>
      </c>
      <c r="IXI187" t="s">
        <v>661</v>
      </c>
      <c r="IXJ187" t="s">
        <v>661</v>
      </c>
      <c r="IXK187" t="s">
        <v>661</v>
      </c>
      <c r="IXL187" t="s">
        <v>661</v>
      </c>
      <c r="IXM187" t="s">
        <v>661</v>
      </c>
      <c r="IXN187" t="s">
        <v>661</v>
      </c>
      <c r="IXO187" t="s">
        <v>661</v>
      </c>
      <c r="IXP187" t="s">
        <v>661</v>
      </c>
      <c r="IXQ187" t="s">
        <v>661</v>
      </c>
      <c r="IXR187" t="s">
        <v>661</v>
      </c>
      <c r="IXS187" t="s">
        <v>661</v>
      </c>
      <c r="IXT187" t="s">
        <v>661</v>
      </c>
      <c r="IXU187" t="s">
        <v>661</v>
      </c>
      <c r="IXV187" t="s">
        <v>661</v>
      </c>
      <c r="IXW187" t="s">
        <v>661</v>
      </c>
      <c r="IXX187" t="s">
        <v>661</v>
      </c>
      <c r="IXY187" t="s">
        <v>661</v>
      </c>
      <c r="IXZ187" t="s">
        <v>661</v>
      </c>
      <c r="IYA187" t="s">
        <v>661</v>
      </c>
      <c r="IYB187" t="s">
        <v>661</v>
      </c>
      <c r="IYC187" t="s">
        <v>661</v>
      </c>
      <c r="IYD187" t="s">
        <v>661</v>
      </c>
      <c r="IYE187" t="s">
        <v>661</v>
      </c>
      <c r="IYF187" t="s">
        <v>661</v>
      </c>
      <c r="IYG187" t="s">
        <v>661</v>
      </c>
      <c r="IYH187" t="s">
        <v>661</v>
      </c>
      <c r="IYI187" t="s">
        <v>661</v>
      </c>
      <c r="IYJ187" t="s">
        <v>661</v>
      </c>
      <c r="IYK187" t="s">
        <v>661</v>
      </c>
      <c r="IYL187" t="s">
        <v>661</v>
      </c>
      <c r="IYM187" t="s">
        <v>661</v>
      </c>
      <c r="IYN187" t="s">
        <v>661</v>
      </c>
      <c r="IYO187" t="s">
        <v>661</v>
      </c>
      <c r="IYP187" t="s">
        <v>661</v>
      </c>
      <c r="IYQ187" t="s">
        <v>661</v>
      </c>
      <c r="IYR187" t="s">
        <v>661</v>
      </c>
      <c r="IYS187" t="s">
        <v>661</v>
      </c>
      <c r="IYT187" t="s">
        <v>661</v>
      </c>
      <c r="IYU187" t="s">
        <v>661</v>
      </c>
      <c r="IYV187" t="s">
        <v>661</v>
      </c>
      <c r="IYW187" t="s">
        <v>661</v>
      </c>
      <c r="IYX187" t="s">
        <v>661</v>
      </c>
      <c r="IYY187" t="s">
        <v>661</v>
      </c>
      <c r="IYZ187" t="s">
        <v>661</v>
      </c>
      <c r="IZA187" t="s">
        <v>661</v>
      </c>
      <c r="IZB187" t="s">
        <v>661</v>
      </c>
      <c r="IZC187" t="s">
        <v>661</v>
      </c>
      <c r="IZD187" t="s">
        <v>661</v>
      </c>
      <c r="IZE187" t="s">
        <v>661</v>
      </c>
      <c r="IZF187" t="s">
        <v>661</v>
      </c>
      <c r="IZG187" t="s">
        <v>661</v>
      </c>
      <c r="IZH187" t="s">
        <v>661</v>
      </c>
      <c r="IZI187" t="s">
        <v>661</v>
      </c>
      <c r="IZJ187" t="s">
        <v>661</v>
      </c>
      <c r="IZK187" t="s">
        <v>661</v>
      </c>
      <c r="IZL187" t="s">
        <v>661</v>
      </c>
      <c r="IZM187" t="s">
        <v>661</v>
      </c>
      <c r="IZN187" t="s">
        <v>661</v>
      </c>
      <c r="IZO187" t="s">
        <v>661</v>
      </c>
      <c r="IZP187" t="s">
        <v>661</v>
      </c>
      <c r="IZQ187" t="s">
        <v>661</v>
      </c>
      <c r="IZR187" t="s">
        <v>661</v>
      </c>
      <c r="IZS187" t="s">
        <v>661</v>
      </c>
      <c r="IZT187" t="s">
        <v>661</v>
      </c>
      <c r="IZU187" t="s">
        <v>661</v>
      </c>
      <c r="IZV187" t="s">
        <v>661</v>
      </c>
      <c r="IZW187" t="s">
        <v>661</v>
      </c>
      <c r="IZX187" t="s">
        <v>661</v>
      </c>
      <c r="IZY187" t="s">
        <v>661</v>
      </c>
      <c r="IZZ187" t="s">
        <v>661</v>
      </c>
      <c r="JAA187" t="s">
        <v>661</v>
      </c>
      <c r="JAB187" t="s">
        <v>661</v>
      </c>
      <c r="JAC187" t="s">
        <v>661</v>
      </c>
      <c r="JAD187" t="s">
        <v>661</v>
      </c>
      <c r="JAE187" t="s">
        <v>661</v>
      </c>
      <c r="JAF187" t="s">
        <v>661</v>
      </c>
      <c r="JAG187" t="s">
        <v>661</v>
      </c>
      <c r="JAH187" t="s">
        <v>661</v>
      </c>
      <c r="JAI187" t="s">
        <v>661</v>
      </c>
      <c r="JAJ187" t="s">
        <v>661</v>
      </c>
      <c r="JAK187" t="s">
        <v>661</v>
      </c>
      <c r="JAL187" t="s">
        <v>661</v>
      </c>
      <c r="JAM187" t="s">
        <v>661</v>
      </c>
      <c r="JAN187" t="s">
        <v>661</v>
      </c>
      <c r="JAO187" t="s">
        <v>661</v>
      </c>
      <c r="JAP187" t="s">
        <v>661</v>
      </c>
      <c r="JAQ187" t="s">
        <v>661</v>
      </c>
      <c r="JAR187" t="s">
        <v>661</v>
      </c>
      <c r="JAS187" t="s">
        <v>661</v>
      </c>
      <c r="JAT187" t="s">
        <v>661</v>
      </c>
      <c r="JAU187" t="s">
        <v>661</v>
      </c>
      <c r="JAV187" t="s">
        <v>661</v>
      </c>
      <c r="JAW187" t="s">
        <v>661</v>
      </c>
      <c r="JAX187" t="s">
        <v>661</v>
      </c>
      <c r="JAY187" t="s">
        <v>661</v>
      </c>
      <c r="JAZ187" t="s">
        <v>661</v>
      </c>
      <c r="JBA187" t="s">
        <v>661</v>
      </c>
      <c r="JBB187" t="s">
        <v>661</v>
      </c>
      <c r="JBC187" t="s">
        <v>661</v>
      </c>
      <c r="JBD187" t="s">
        <v>661</v>
      </c>
      <c r="JBE187" t="s">
        <v>661</v>
      </c>
      <c r="JBF187" t="s">
        <v>661</v>
      </c>
      <c r="JBG187" t="s">
        <v>661</v>
      </c>
      <c r="JBH187" t="s">
        <v>661</v>
      </c>
      <c r="JBI187" t="s">
        <v>661</v>
      </c>
      <c r="JBJ187" t="s">
        <v>661</v>
      </c>
      <c r="JBK187" t="s">
        <v>661</v>
      </c>
      <c r="JBL187" t="s">
        <v>661</v>
      </c>
      <c r="JBM187" t="s">
        <v>661</v>
      </c>
      <c r="JBN187" t="s">
        <v>661</v>
      </c>
      <c r="JBO187" t="s">
        <v>661</v>
      </c>
      <c r="JBP187" t="s">
        <v>661</v>
      </c>
      <c r="JBQ187" t="s">
        <v>661</v>
      </c>
      <c r="JBR187" t="s">
        <v>661</v>
      </c>
      <c r="JBS187" t="s">
        <v>661</v>
      </c>
      <c r="JBT187" t="s">
        <v>661</v>
      </c>
      <c r="JBU187" t="s">
        <v>661</v>
      </c>
      <c r="JBV187" t="s">
        <v>661</v>
      </c>
      <c r="JBW187" t="s">
        <v>661</v>
      </c>
      <c r="JBX187" t="s">
        <v>661</v>
      </c>
      <c r="JBY187" t="s">
        <v>661</v>
      </c>
      <c r="JBZ187" t="s">
        <v>661</v>
      </c>
      <c r="JCA187" t="s">
        <v>661</v>
      </c>
      <c r="JCB187" t="s">
        <v>661</v>
      </c>
      <c r="JCC187" t="s">
        <v>661</v>
      </c>
      <c r="JCD187" t="s">
        <v>661</v>
      </c>
      <c r="JCE187" t="s">
        <v>661</v>
      </c>
      <c r="JCF187" t="s">
        <v>661</v>
      </c>
      <c r="JCG187" t="s">
        <v>661</v>
      </c>
      <c r="JCH187" t="s">
        <v>661</v>
      </c>
      <c r="JCI187" t="s">
        <v>661</v>
      </c>
      <c r="JCJ187" t="s">
        <v>661</v>
      </c>
      <c r="JCK187" t="s">
        <v>661</v>
      </c>
      <c r="JCL187" t="s">
        <v>661</v>
      </c>
      <c r="JCM187" t="s">
        <v>661</v>
      </c>
      <c r="JCN187" t="s">
        <v>661</v>
      </c>
      <c r="JCO187" t="s">
        <v>661</v>
      </c>
      <c r="JCP187" t="s">
        <v>661</v>
      </c>
      <c r="JCQ187" t="s">
        <v>661</v>
      </c>
      <c r="JCR187" t="s">
        <v>661</v>
      </c>
      <c r="JCS187" t="s">
        <v>661</v>
      </c>
      <c r="JCT187" t="s">
        <v>661</v>
      </c>
      <c r="JCU187" t="s">
        <v>661</v>
      </c>
      <c r="JCV187" t="s">
        <v>661</v>
      </c>
      <c r="JCW187" t="s">
        <v>661</v>
      </c>
      <c r="JCX187" t="s">
        <v>661</v>
      </c>
      <c r="JCY187" t="s">
        <v>661</v>
      </c>
      <c r="JCZ187" t="s">
        <v>661</v>
      </c>
      <c r="JDA187" t="s">
        <v>661</v>
      </c>
      <c r="JDB187" t="s">
        <v>661</v>
      </c>
      <c r="JDC187" t="s">
        <v>661</v>
      </c>
      <c r="JDD187" t="s">
        <v>661</v>
      </c>
      <c r="JDE187" t="s">
        <v>661</v>
      </c>
      <c r="JDF187" t="s">
        <v>661</v>
      </c>
      <c r="JDG187" t="s">
        <v>661</v>
      </c>
      <c r="JDH187" t="s">
        <v>661</v>
      </c>
      <c r="JDI187" t="s">
        <v>661</v>
      </c>
      <c r="JDJ187" t="s">
        <v>661</v>
      </c>
      <c r="JDK187" t="s">
        <v>661</v>
      </c>
      <c r="JDL187" t="s">
        <v>661</v>
      </c>
      <c r="JDM187" t="s">
        <v>661</v>
      </c>
      <c r="JDN187" t="s">
        <v>661</v>
      </c>
      <c r="JDO187" t="s">
        <v>661</v>
      </c>
      <c r="JDP187" t="s">
        <v>661</v>
      </c>
      <c r="JDQ187" t="s">
        <v>661</v>
      </c>
      <c r="JDR187" t="s">
        <v>661</v>
      </c>
      <c r="JDS187" t="s">
        <v>661</v>
      </c>
      <c r="JDT187" t="s">
        <v>661</v>
      </c>
      <c r="JDU187" t="s">
        <v>661</v>
      </c>
      <c r="JDV187" t="s">
        <v>661</v>
      </c>
      <c r="JDW187" t="s">
        <v>661</v>
      </c>
      <c r="JDX187" t="s">
        <v>661</v>
      </c>
      <c r="JDY187" t="s">
        <v>661</v>
      </c>
      <c r="JDZ187" t="s">
        <v>661</v>
      </c>
      <c r="JEA187" t="s">
        <v>661</v>
      </c>
      <c r="JEB187" t="s">
        <v>661</v>
      </c>
      <c r="JEC187" t="s">
        <v>661</v>
      </c>
      <c r="JED187" t="s">
        <v>661</v>
      </c>
      <c r="JEE187" t="s">
        <v>661</v>
      </c>
      <c r="JEF187" t="s">
        <v>661</v>
      </c>
      <c r="JEG187" t="s">
        <v>661</v>
      </c>
      <c r="JEH187" t="s">
        <v>661</v>
      </c>
      <c r="JEI187" t="s">
        <v>661</v>
      </c>
      <c r="JEJ187" t="s">
        <v>661</v>
      </c>
      <c r="JEK187" t="s">
        <v>661</v>
      </c>
      <c r="JEL187" t="s">
        <v>661</v>
      </c>
      <c r="JEM187" t="s">
        <v>661</v>
      </c>
      <c r="JEN187" t="s">
        <v>661</v>
      </c>
      <c r="JEO187" t="s">
        <v>661</v>
      </c>
      <c r="JEP187" t="s">
        <v>661</v>
      </c>
      <c r="JEQ187" t="s">
        <v>661</v>
      </c>
      <c r="JER187" t="s">
        <v>661</v>
      </c>
      <c r="JES187" t="s">
        <v>661</v>
      </c>
      <c r="JET187" t="s">
        <v>661</v>
      </c>
      <c r="JEU187" t="s">
        <v>661</v>
      </c>
      <c r="JEV187" t="s">
        <v>661</v>
      </c>
      <c r="JEW187" t="s">
        <v>661</v>
      </c>
      <c r="JEX187" t="s">
        <v>661</v>
      </c>
      <c r="JEY187" t="s">
        <v>661</v>
      </c>
      <c r="JEZ187" t="s">
        <v>661</v>
      </c>
      <c r="JFA187" t="s">
        <v>661</v>
      </c>
      <c r="JFB187" t="s">
        <v>661</v>
      </c>
      <c r="JFC187" t="s">
        <v>661</v>
      </c>
      <c r="JFD187" t="s">
        <v>661</v>
      </c>
      <c r="JFE187" t="s">
        <v>661</v>
      </c>
      <c r="JFF187" t="s">
        <v>661</v>
      </c>
      <c r="JFG187" t="s">
        <v>661</v>
      </c>
      <c r="JFH187" t="s">
        <v>661</v>
      </c>
      <c r="JFI187" t="s">
        <v>661</v>
      </c>
      <c r="JFJ187" t="s">
        <v>661</v>
      </c>
      <c r="JFK187" t="s">
        <v>661</v>
      </c>
      <c r="JFL187" t="s">
        <v>661</v>
      </c>
      <c r="JFM187" t="s">
        <v>661</v>
      </c>
      <c r="JFN187" t="s">
        <v>661</v>
      </c>
      <c r="JFO187" t="s">
        <v>661</v>
      </c>
      <c r="JFP187" t="s">
        <v>661</v>
      </c>
      <c r="JFQ187" t="s">
        <v>661</v>
      </c>
      <c r="JFR187" t="s">
        <v>661</v>
      </c>
      <c r="JFS187" t="s">
        <v>661</v>
      </c>
      <c r="JFT187" t="s">
        <v>661</v>
      </c>
      <c r="JFU187" t="s">
        <v>661</v>
      </c>
      <c r="JFV187" t="s">
        <v>661</v>
      </c>
      <c r="JFW187" t="s">
        <v>661</v>
      </c>
      <c r="JFX187" t="s">
        <v>661</v>
      </c>
      <c r="JFY187" t="s">
        <v>661</v>
      </c>
      <c r="JFZ187" t="s">
        <v>661</v>
      </c>
      <c r="JGA187" t="s">
        <v>661</v>
      </c>
      <c r="JGB187" t="s">
        <v>661</v>
      </c>
      <c r="JGC187" t="s">
        <v>661</v>
      </c>
      <c r="JGD187" t="s">
        <v>661</v>
      </c>
      <c r="JGE187" t="s">
        <v>661</v>
      </c>
      <c r="JGF187" t="s">
        <v>661</v>
      </c>
      <c r="JGG187" t="s">
        <v>661</v>
      </c>
      <c r="JGH187" t="s">
        <v>661</v>
      </c>
      <c r="JGI187" t="s">
        <v>661</v>
      </c>
      <c r="JGJ187" t="s">
        <v>661</v>
      </c>
      <c r="JGK187" t="s">
        <v>661</v>
      </c>
      <c r="JGL187" t="s">
        <v>661</v>
      </c>
      <c r="JGM187" t="s">
        <v>661</v>
      </c>
      <c r="JGN187" t="s">
        <v>661</v>
      </c>
      <c r="JGO187" t="s">
        <v>661</v>
      </c>
      <c r="JGP187" t="s">
        <v>661</v>
      </c>
      <c r="JGQ187" t="s">
        <v>661</v>
      </c>
      <c r="JGR187" t="s">
        <v>661</v>
      </c>
      <c r="JGS187" t="s">
        <v>661</v>
      </c>
      <c r="JGT187" t="s">
        <v>661</v>
      </c>
      <c r="JGU187" t="s">
        <v>661</v>
      </c>
      <c r="JGV187" t="s">
        <v>661</v>
      </c>
      <c r="JGW187" t="s">
        <v>661</v>
      </c>
      <c r="JGX187" t="s">
        <v>661</v>
      </c>
      <c r="JGY187" t="s">
        <v>661</v>
      </c>
      <c r="JGZ187" t="s">
        <v>661</v>
      </c>
      <c r="JHA187" t="s">
        <v>661</v>
      </c>
      <c r="JHB187" t="s">
        <v>661</v>
      </c>
      <c r="JHC187" t="s">
        <v>661</v>
      </c>
      <c r="JHD187" t="s">
        <v>661</v>
      </c>
      <c r="JHE187" t="s">
        <v>661</v>
      </c>
      <c r="JHF187" t="s">
        <v>661</v>
      </c>
      <c r="JHG187" t="s">
        <v>661</v>
      </c>
      <c r="JHH187" t="s">
        <v>661</v>
      </c>
      <c r="JHI187" t="s">
        <v>661</v>
      </c>
      <c r="JHJ187" t="s">
        <v>661</v>
      </c>
      <c r="JHK187" t="s">
        <v>661</v>
      </c>
      <c r="JHL187" t="s">
        <v>661</v>
      </c>
      <c r="JHM187" t="s">
        <v>661</v>
      </c>
      <c r="JHN187" t="s">
        <v>661</v>
      </c>
      <c r="JHO187" t="s">
        <v>661</v>
      </c>
      <c r="JHP187" t="s">
        <v>661</v>
      </c>
      <c r="JHQ187" t="s">
        <v>661</v>
      </c>
      <c r="JHR187" t="s">
        <v>661</v>
      </c>
      <c r="JHS187" t="s">
        <v>661</v>
      </c>
      <c r="JHT187" t="s">
        <v>661</v>
      </c>
      <c r="JHU187" t="s">
        <v>661</v>
      </c>
      <c r="JHV187" t="s">
        <v>661</v>
      </c>
      <c r="JHW187" t="s">
        <v>661</v>
      </c>
      <c r="JHX187" t="s">
        <v>661</v>
      </c>
      <c r="JHY187" t="s">
        <v>661</v>
      </c>
      <c r="JHZ187" t="s">
        <v>661</v>
      </c>
      <c r="JIA187" t="s">
        <v>661</v>
      </c>
      <c r="JIB187" t="s">
        <v>661</v>
      </c>
      <c r="JIC187" t="s">
        <v>661</v>
      </c>
      <c r="JID187" t="s">
        <v>661</v>
      </c>
      <c r="JIE187" t="s">
        <v>661</v>
      </c>
      <c r="JIF187" t="s">
        <v>661</v>
      </c>
      <c r="JIG187" t="s">
        <v>661</v>
      </c>
      <c r="JIH187" t="s">
        <v>661</v>
      </c>
      <c r="JII187" t="s">
        <v>661</v>
      </c>
      <c r="JIJ187" t="s">
        <v>661</v>
      </c>
      <c r="JIK187" t="s">
        <v>661</v>
      </c>
      <c r="JIL187" t="s">
        <v>661</v>
      </c>
      <c r="JIM187" t="s">
        <v>661</v>
      </c>
      <c r="JIN187" t="s">
        <v>661</v>
      </c>
      <c r="JIO187" t="s">
        <v>661</v>
      </c>
      <c r="JIP187" t="s">
        <v>661</v>
      </c>
      <c r="JIQ187" t="s">
        <v>661</v>
      </c>
      <c r="JIR187" t="s">
        <v>661</v>
      </c>
      <c r="JIS187" t="s">
        <v>661</v>
      </c>
      <c r="JIT187" t="s">
        <v>661</v>
      </c>
      <c r="JIU187" t="s">
        <v>661</v>
      </c>
      <c r="JIV187" t="s">
        <v>661</v>
      </c>
      <c r="JIW187" t="s">
        <v>661</v>
      </c>
      <c r="JIX187" t="s">
        <v>661</v>
      </c>
      <c r="JIY187" t="s">
        <v>661</v>
      </c>
      <c r="JIZ187" t="s">
        <v>661</v>
      </c>
      <c r="JJA187" t="s">
        <v>661</v>
      </c>
      <c r="JJB187" t="s">
        <v>661</v>
      </c>
      <c r="JJC187" t="s">
        <v>661</v>
      </c>
      <c r="JJD187" t="s">
        <v>661</v>
      </c>
      <c r="JJE187" t="s">
        <v>661</v>
      </c>
      <c r="JJF187" t="s">
        <v>661</v>
      </c>
      <c r="JJG187" t="s">
        <v>661</v>
      </c>
      <c r="JJH187" t="s">
        <v>661</v>
      </c>
      <c r="JJI187" t="s">
        <v>661</v>
      </c>
      <c r="JJJ187" t="s">
        <v>661</v>
      </c>
      <c r="JJK187" t="s">
        <v>661</v>
      </c>
      <c r="JJL187" t="s">
        <v>661</v>
      </c>
      <c r="JJM187" t="s">
        <v>661</v>
      </c>
      <c r="JJN187" t="s">
        <v>661</v>
      </c>
      <c r="JJO187" t="s">
        <v>661</v>
      </c>
      <c r="JJP187" t="s">
        <v>661</v>
      </c>
      <c r="JJQ187" t="s">
        <v>661</v>
      </c>
      <c r="JJR187" t="s">
        <v>661</v>
      </c>
      <c r="JJS187" t="s">
        <v>661</v>
      </c>
      <c r="JJT187" t="s">
        <v>661</v>
      </c>
      <c r="JJU187" t="s">
        <v>661</v>
      </c>
      <c r="JJV187" t="s">
        <v>661</v>
      </c>
      <c r="JJW187" t="s">
        <v>661</v>
      </c>
      <c r="JJX187" t="s">
        <v>661</v>
      </c>
      <c r="JJY187" t="s">
        <v>661</v>
      </c>
      <c r="JJZ187" t="s">
        <v>661</v>
      </c>
      <c r="JKA187" t="s">
        <v>661</v>
      </c>
      <c r="JKB187" t="s">
        <v>661</v>
      </c>
      <c r="JKC187" t="s">
        <v>661</v>
      </c>
      <c r="JKD187" t="s">
        <v>661</v>
      </c>
      <c r="JKE187" t="s">
        <v>661</v>
      </c>
      <c r="JKF187" t="s">
        <v>661</v>
      </c>
      <c r="JKG187" t="s">
        <v>661</v>
      </c>
      <c r="JKH187" t="s">
        <v>661</v>
      </c>
      <c r="JKI187" t="s">
        <v>661</v>
      </c>
      <c r="JKJ187" t="s">
        <v>661</v>
      </c>
      <c r="JKK187" t="s">
        <v>661</v>
      </c>
      <c r="JKL187" t="s">
        <v>661</v>
      </c>
      <c r="JKM187" t="s">
        <v>661</v>
      </c>
      <c r="JKN187" t="s">
        <v>661</v>
      </c>
      <c r="JKO187" t="s">
        <v>661</v>
      </c>
      <c r="JKP187" t="s">
        <v>661</v>
      </c>
      <c r="JKQ187" t="s">
        <v>661</v>
      </c>
      <c r="JKR187" t="s">
        <v>661</v>
      </c>
      <c r="JKS187" t="s">
        <v>661</v>
      </c>
      <c r="JKT187" t="s">
        <v>661</v>
      </c>
      <c r="JKU187" t="s">
        <v>661</v>
      </c>
      <c r="JKV187" t="s">
        <v>661</v>
      </c>
      <c r="JKW187" t="s">
        <v>661</v>
      </c>
      <c r="JKX187" t="s">
        <v>661</v>
      </c>
      <c r="JKY187" t="s">
        <v>661</v>
      </c>
      <c r="JKZ187" t="s">
        <v>661</v>
      </c>
      <c r="JLA187" t="s">
        <v>661</v>
      </c>
      <c r="JLB187" t="s">
        <v>661</v>
      </c>
      <c r="JLC187" t="s">
        <v>661</v>
      </c>
      <c r="JLD187" t="s">
        <v>661</v>
      </c>
      <c r="JLE187" t="s">
        <v>661</v>
      </c>
      <c r="JLF187" t="s">
        <v>661</v>
      </c>
      <c r="JLG187" t="s">
        <v>661</v>
      </c>
      <c r="JLH187" t="s">
        <v>661</v>
      </c>
      <c r="JLI187" t="s">
        <v>661</v>
      </c>
      <c r="JLJ187" t="s">
        <v>661</v>
      </c>
      <c r="JLK187" t="s">
        <v>661</v>
      </c>
      <c r="JLL187" t="s">
        <v>661</v>
      </c>
      <c r="JLM187" t="s">
        <v>661</v>
      </c>
      <c r="JLN187" t="s">
        <v>661</v>
      </c>
      <c r="JLO187" t="s">
        <v>661</v>
      </c>
      <c r="JLP187" t="s">
        <v>661</v>
      </c>
      <c r="JLQ187" t="s">
        <v>661</v>
      </c>
      <c r="JLR187" t="s">
        <v>661</v>
      </c>
      <c r="JLS187" t="s">
        <v>661</v>
      </c>
      <c r="JLT187" t="s">
        <v>661</v>
      </c>
      <c r="JLU187" t="s">
        <v>661</v>
      </c>
      <c r="JLV187" t="s">
        <v>661</v>
      </c>
      <c r="JLW187" t="s">
        <v>661</v>
      </c>
      <c r="JLX187" t="s">
        <v>661</v>
      </c>
      <c r="JLY187" t="s">
        <v>661</v>
      </c>
      <c r="JLZ187" t="s">
        <v>661</v>
      </c>
      <c r="JMA187" t="s">
        <v>661</v>
      </c>
      <c r="JMB187" t="s">
        <v>661</v>
      </c>
      <c r="JMC187" t="s">
        <v>661</v>
      </c>
      <c r="JMD187" t="s">
        <v>661</v>
      </c>
      <c r="JME187" t="s">
        <v>661</v>
      </c>
      <c r="JMF187" t="s">
        <v>661</v>
      </c>
      <c r="JMG187" t="s">
        <v>661</v>
      </c>
      <c r="JMH187" t="s">
        <v>661</v>
      </c>
      <c r="JMI187" t="s">
        <v>661</v>
      </c>
      <c r="JMJ187" t="s">
        <v>661</v>
      </c>
      <c r="JMK187" t="s">
        <v>661</v>
      </c>
      <c r="JML187" t="s">
        <v>661</v>
      </c>
      <c r="JMM187" t="s">
        <v>661</v>
      </c>
      <c r="JMN187" t="s">
        <v>661</v>
      </c>
      <c r="JMO187" t="s">
        <v>661</v>
      </c>
      <c r="JMP187" t="s">
        <v>661</v>
      </c>
      <c r="JMQ187" t="s">
        <v>661</v>
      </c>
      <c r="JMR187" t="s">
        <v>661</v>
      </c>
      <c r="JMS187" t="s">
        <v>661</v>
      </c>
      <c r="JMT187" t="s">
        <v>661</v>
      </c>
      <c r="JMU187" t="s">
        <v>661</v>
      </c>
      <c r="JMV187" t="s">
        <v>661</v>
      </c>
      <c r="JMW187" t="s">
        <v>661</v>
      </c>
      <c r="JMX187" t="s">
        <v>661</v>
      </c>
      <c r="JMY187" t="s">
        <v>661</v>
      </c>
      <c r="JMZ187" t="s">
        <v>661</v>
      </c>
      <c r="JNA187" t="s">
        <v>661</v>
      </c>
      <c r="JNB187" t="s">
        <v>661</v>
      </c>
      <c r="JNC187" t="s">
        <v>661</v>
      </c>
      <c r="JND187" t="s">
        <v>661</v>
      </c>
      <c r="JNE187" t="s">
        <v>661</v>
      </c>
      <c r="JNF187" t="s">
        <v>661</v>
      </c>
      <c r="JNG187" t="s">
        <v>661</v>
      </c>
      <c r="JNH187" t="s">
        <v>661</v>
      </c>
      <c r="JNI187" t="s">
        <v>661</v>
      </c>
      <c r="JNJ187" t="s">
        <v>661</v>
      </c>
      <c r="JNK187" t="s">
        <v>661</v>
      </c>
      <c r="JNL187" t="s">
        <v>661</v>
      </c>
      <c r="JNM187" t="s">
        <v>661</v>
      </c>
      <c r="JNN187" t="s">
        <v>661</v>
      </c>
      <c r="JNO187" t="s">
        <v>661</v>
      </c>
      <c r="JNP187" t="s">
        <v>661</v>
      </c>
      <c r="JNQ187" t="s">
        <v>661</v>
      </c>
      <c r="JNR187" t="s">
        <v>661</v>
      </c>
      <c r="JNS187" t="s">
        <v>661</v>
      </c>
      <c r="JNT187" t="s">
        <v>661</v>
      </c>
      <c r="JNU187" t="s">
        <v>661</v>
      </c>
      <c r="JNV187" t="s">
        <v>661</v>
      </c>
      <c r="JNW187" t="s">
        <v>661</v>
      </c>
      <c r="JNX187" t="s">
        <v>661</v>
      </c>
      <c r="JNY187" t="s">
        <v>661</v>
      </c>
      <c r="JNZ187" t="s">
        <v>661</v>
      </c>
      <c r="JOA187" t="s">
        <v>661</v>
      </c>
      <c r="JOB187" t="s">
        <v>661</v>
      </c>
      <c r="JOC187" t="s">
        <v>661</v>
      </c>
      <c r="JOD187" t="s">
        <v>661</v>
      </c>
      <c r="JOE187" t="s">
        <v>661</v>
      </c>
      <c r="JOF187" t="s">
        <v>661</v>
      </c>
      <c r="JOG187" t="s">
        <v>661</v>
      </c>
      <c r="JOH187" t="s">
        <v>661</v>
      </c>
      <c r="JOI187" t="s">
        <v>661</v>
      </c>
      <c r="JOJ187" t="s">
        <v>661</v>
      </c>
      <c r="JOK187" t="s">
        <v>661</v>
      </c>
      <c r="JOL187" t="s">
        <v>661</v>
      </c>
      <c r="JOM187" t="s">
        <v>661</v>
      </c>
      <c r="JON187" t="s">
        <v>661</v>
      </c>
      <c r="JOO187" t="s">
        <v>661</v>
      </c>
      <c r="JOP187" t="s">
        <v>661</v>
      </c>
      <c r="JOQ187" t="s">
        <v>661</v>
      </c>
      <c r="JOR187" t="s">
        <v>661</v>
      </c>
      <c r="JOS187" t="s">
        <v>661</v>
      </c>
      <c r="JOT187" t="s">
        <v>661</v>
      </c>
      <c r="JOU187" t="s">
        <v>661</v>
      </c>
      <c r="JOV187" t="s">
        <v>661</v>
      </c>
      <c r="JOW187" t="s">
        <v>661</v>
      </c>
      <c r="JOX187" t="s">
        <v>661</v>
      </c>
      <c r="JOY187" t="s">
        <v>661</v>
      </c>
      <c r="JOZ187" t="s">
        <v>661</v>
      </c>
      <c r="JPA187" t="s">
        <v>661</v>
      </c>
      <c r="JPB187" t="s">
        <v>661</v>
      </c>
      <c r="JPC187" t="s">
        <v>661</v>
      </c>
      <c r="JPD187" t="s">
        <v>661</v>
      </c>
      <c r="JPE187" t="s">
        <v>661</v>
      </c>
      <c r="JPF187" t="s">
        <v>661</v>
      </c>
      <c r="JPG187" t="s">
        <v>661</v>
      </c>
      <c r="JPH187" t="s">
        <v>661</v>
      </c>
      <c r="JPI187" t="s">
        <v>661</v>
      </c>
      <c r="JPJ187" t="s">
        <v>661</v>
      </c>
      <c r="JPK187" t="s">
        <v>661</v>
      </c>
      <c r="JPL187" t="s">
        <v>661</v>
      </c>
      <c r="JPM187" t="s">
        <v>661</v>
      </c>
      <c r="JPN187" t="s">
        <v>661</v>
      </c>
      <c r="JPO187" t="s">
        <v>661</v>
      </c>
      <c r="JPP187" t="s">
        <v>661</v>
      </c>
      <c r="JPQ187" t="s">
        <v>661</v>
      </c>
      <c r="JPR187" t="s">
        <v>661</v>
      </c>
      <c r="JPS187" t="s">
        <v>661</v>
      </c>
      <c r="JPT187" t="s">
        <v>661</v>
      </c>
      <c r="JPU187" t="s">
        <v>661</v>
      </c>
      <c r="JPV187" t="s">
        <v>661</v>
      </c>
      <c r="JPW187" t="s">
        <v>661</v>
      </c>
      <c r="JPX187" t="s">
        <v>661</v>
      </c>
      <c r="JPY187" t="s">
        <v>661</v>
      </c>
      <c r="JPZ187" t="s">
        <v>661</v>
      </c>
      <c r="JQA187" t="s">
        <v>661</v>
      </c>
      <c r="JQB187" t="s">
        <v>661</v>
      </c>
      <c r="JQC187" t="s">
        <v>661</v>
      </c>
      <c r="JQD187" t="s">
        <v>661</v>
      </c>
      <c r="JQE187" t="s">
        <v>661</v>
      </c>
      <c r="JQF187" t="s">
        <v>661</v>
      </c>
      <c r="JQG187" t="s">
        <v>661</v>
      </c>
      <c r="JQH187" t="s">
        <v>661</v>
      </c>
      <c r="JQI187" t="s">
        <v>661</v>
      </c>
      <c r="JQJ187" t="s">
        <v>661</v>
      </c>
      <c r="JQK187" t="s">
        <v>661</v>
      </c>
      <c r="JQL187" t="s">
        <v>661</v>
      </c>
      <c r="JQM187" t="s">
        <v>661</v>
      </c>
      <c r="JQN187" t="s">
        <v>661</v>
      </c>
      <c r="JQO187" t="s">
        <v>661</v>
      </c>
      <c r="JQP187" t="s">
        <v>661</v>
      </c>
      <c r="JQQ187" t="s">
        <v>661</v>
      </c>
      <c r="JQR187" t="s">
        <v>661</v>
      </c>
      <c r="JQS187" t="s">
        <v>661</v>
      </c>
      <c r="JQT187" t="s">
        <v>661</v>
      </c>
      <c r="JQU187" t="s">
        <v>661</v>
      </c>
      <c r="JQV187" t="s">
        <v>661</v>
      </c>
      <c r="JQW187" t="s">
        <v>661</v>
      </c>
      <c r="JQX187" t="s">
        <v>661</v>
      </c>
      <c r="JQY187" t="s">
        <v>661</v>
      </c>
      <c r="JQZ187" t="s">
        <v>661</v>
      </c>
      <c r="JRA187" t="s">
        <v>661</v>
      </c>
      <c r="JRB187" t="s">
        <v>661</v>
      </c>
      <c r="JRC187" t="s">
        <v>661</v>
      </c>
      <c r="JRD187" t="s">
        <v>661</v>
      </c>
      <c r="JRE187" t="s">
        <v>661</v>
      </c>
      <c r="JRF187" t="s">
        <v>661</v>
      </c>
      <c r="JRG187" t="s">
        <v>661</v>
      </c>
      <c r="JRH187" t="s">
        <v>661</v>
      </c>
      <c r="JRI187" t="s">
        <v>661</v>
      </c>
      <c r="JRJ187" t="s">
        <v>661</v>
      </c>
      <c r="JRK187" t="s">
        <v>661</v>
      </c>
      <c r="JRL187" t="s">
        <v>661</v>
      </c>
      <c r="JRM187" t="s">
        <v>661</v>
      </c>
      <c r="JRN187" t="s">
        <v>661</v>
      </c>
      <c r="JRO187" t="s">
        <v>661</v>
      </c>
      <c r="JRP187" t="s">
        <v>661</v>
      </c>
      <c r="JRQ187" t="s">
        <v>661</v>
      </c>
      <c r="JRR187" t="s">
        <v>661</v>
      </c>
      <c r="JRS187" t="s">
        <v>661</v>
      </c>
      <c r="JRT187" t="s">
        <v>661</v>
      </c>
      <c r="JRU187" t="s">
        <v>661</v>
      </c>
      <c r="JRV187" t="s">
        <v>661</v>
      </c>
      <c r="JRW187" t="s">
        <v>661</v>
      </c>
      <c r="JRX187" t="s">
        <v>661</v>
      </c>
      <c r="JRY187" t="s">
        <v>661</v>
      </c>
      <c r="JRZ187" t="s">
        <v>661</v>
      </c>
      <c r="JSA187" t="s">
        <v>661</v>
      </c>
      <c r="JSB187" t="s">
        <v>661</v>
      </c>
      <c r="JSC187" t="s">
        <v>661</v>
      </c>
      <c r="JSD187" t="s">
        <v>661</v>
      </c>
      <c r="JSE187" t="s">
        <v>661</v>
      </c>
      <c r="JSF187" t="s">
        <v>661</v>
      </c>
      <c r="JSG187" t="s">
        <v>661</v>
      </c>
      <c r="JSH187" t="s">
        <v>661</v>
      </c>
      <c r="JSI187" t="s">
        <v>661</v>
      </c>
      <c r="JSJ187" t="s">
        <v>661</v>
      </c>
      <c r="JSK187" t="s">
        <v>661</v>
      </c>
      <c r="JSL187" t="s">
        <v>661</v>
      </c>
      <c r="JSM187" t="s">
        <v>661</v>
      </c>
      <c r="JSN187" t="s">
        <v>661</v>
      </c>
      <c r="JSO187" t="s">
        <v>661</v>
      </c>
      <c r="JSP187" t="s">
        <v>661</v>
      </c>
      <c r="JSQ187" t="s">
        <v>661</v>
      </c>
      <c r="JSR187" t="s">
        <v>661</v>
      </c>
      <c r="JSS187" t="s">
        <v>661</v>
      </c>
      <c r="JST187" t="s">
        <v>661</v>
      </c>
      <c r="JSU187" t="s">
        <v>661</v>
      </c>
      <c r="JSV187" t="s">
        <v>661</v>
      </c>
      <c r="JSW187" t="s">
        <v>661</v>
      </c>
      <c r="JSX187" t="s">
        <v>661</v>
      </c>
      <c r="JSY187" t="s">
        <v>661</v>
      </c>
      <c r="JSZ187" t="s">
        <v>661</v>
      </c>
      <c r="JTA187" t="s">
        <v>661</v>
      </c>
      <c r="JTB187" t="s">
        <v>661</v>
      </c>
      <c r="JTC187" t="s">
        <v>661</v>
      </c>
      <c r="JTD187" t="s">
        <v>661</v>
      </c>
      <c r="JTE187" t="s">
        <v>661</v>
      </c>
      <c r="JTF187" t="s">
        <v>661</v>
      </c>
      <c r="JTG187" t="s">
        <v>661</v>
      </c>
      <c r="JTH187" t="s">
        <v>661</v>
      </c>
      <c r="JTI187" t="s">
        <v>661</v>
      </c>
      <c r="JTJ187" t="s">
        <v>661</v>
      </c>
      <c r="JTK187" t="s">
        <v>661</v>
      </c>
      <c r="JTL187" t="s">
        <v>661</v>
      </c>
      <c r="JTM187" t="s">
        <v>661</v>
      </c>
      <c r="JTN187" t="s">
        <v>661</v>
      </c>
      <c r="JTO187" t="s">
        <v>661</v>
      </c>
      <c r="JTP187" t="s">
        <v>661</v>
      </c>
      <c r="JTQ187" t="s">
        <v>661</v>
      </c>
      <c r="JTR187" t="s">
        <v>661</v>
      </c>
      <c r="JTS187" t="s">
        <v>661</v>
      </c>
      <c r="JTT187" t="s">
        <v>661</v>
      </c>
      <c r="JTU187" t="s">
        <v>661</v>
      </c>
      <c r="JTV187" t="s">
        <v>661</v>
      </c>
      <c r="JTW187" t="s">
        <v>661</v>
      </c>
      <c r="JTX187" t="s">
        <v>661</v>
      </c>
      <c r="JTY187" t="s">
        <v>661</v>
      </c>
      <c r="JTZ187" t="s">
        <v>661</v>
      </c>
      <c r="JUA187" t="s">
        <v>661</v>
      </c>
      <c r="JUB187" t="s">
        <v>661</v>
      </c>
      <c r="JUC187" t="s">
        <v>661</v>
      </c>
      <c r="JUD187" t="s">
        <v>661</v>
      </c>
      <c r="JUE187" t="s">
        <v>661</v>
      </c>
      <c r="JUF187" t="s">
        <v>661</v>
      </c>
      <c r="JUG187" t="s">
        <v>661</v>
      </c>
      <c r="JUH187" t="s">
        <v>661</v>
      </c>
      <c r="JUI187" t="s">
        <v>661</v>
      </c>
      <c r="JUJ187" t="s">
        <v>661</v>
      </c>
      <c r="JUK187" t="s">
        <v>661</v>
      </c>
      <c r="JUL187" t="s">
        <v>661</v>
      </c>
      <c r="JUM187" t="s">
        <v>661</v>
      </c>
      <c r="JUN187" t="s">
        <v>661</v>
      </c>
      <c r="JUO187" t="s">
        <v>661</v>
      </c>
      <c r="JUP187" t="s">
        <v>661</v>
      </c>
      <c r="JUQ187" t="s">
        <v>661</v>
      </c>
      <c r="JUR187" t="s">
        <v>661</v>
      </c>
      <c r="JUS187" t="s">
        <v>661</v>
      </c>
      <c r="JUT187" t="s">
        <v>661</v>
      </c>
      <c r="JUU187" t="s">
        <v>661</v>
      </c>
      <c r="JUV187" t="s">
        <v>661</v>
      </c>
      <c r="JUW187" t="s">
        <v>661</v>
      </c>
      <c r="JUX187" t="s">
        <v>661</v>
      </c>
      <c r="JUY187" t="s">
        <v>661</v>
      </c>
      <c r="JUZ187" t="s">
        <v>661</v>
      </c>
      <c r="JVA187" t="s">
        <v>661</v>
      </c>
      <c r="JVB187" t="s">
        <v>661</v>
      </c>
      <c r="JVC187" t="s">
        <v>661</v>
      </c>
      <c r="JVD187" t="s">
        <v>661</v>
      </c>
      <c r="JVE187" t="s">
        <v>661</v>
      </c>
      <c r="JVF187" t="s">
        <v>661</v>
      </c>
      <c r="JVG187" t="s">
        <v>661</v>
      </c>
      <c r="JVH187" t="s">
        <v>661</v>
      </c>
      <c r="JVI187" t="s">
        <v>661</v>
      </c>
      <c r="JVJ187" t="s">
        <v>661</v>
      </c>
      <c r="JVK187" t="s">
        <v>661</v>
      </c>
      <c r="JVL187" t="s">
        <v>661</v>
      </c>
      <c r="JVM187" t="s">
        <v>661</v>
      </c>
      <c r="JVN187" t="s">
        <v>661</v>
      </c>
      <c r="JVO187" t="s">
        <v>661</v>
      </c>
      <c r="JVP187" t="s">
        <v>661</v>
      </c>
      <c r="JVQ187" t="s">
        <v>661</v>
      </c>
      <c r="JVR187" t="s">
        <v>661</v>
      </c>
      <c r="JVS187" t="s">
        <v>661</v>
      </c>
      <c r="JVT187" t="s">
        <v>661</v>
      </c>
      <c r="JVU187" t="s">
        <v>661</v>
      </c>
      <c r="JVV187" t="s">
        <v>661</v>
      </c>
      <c r="JVW187" t="s">
        <v>661</v>
      </c>
      <c r="JVX187" t="s">
        <v>661</v>
      </c>
      <c r="JVY187" t="s">
        <v>661</v>
      </c>
      <c r="JVZ187" t="s">
        <v>661</v>
      </c>
      <c r="JWA187" t="s">
        <v>661</v>
      </c>
      <c r="JWB187" t="s">
        <v>661</v>
      </c>
      <c r="JWC187" t="s">
        <v>661</v>
      </c>
      <c r="JWD187" t="s">
        <v>661</v>
      </c>
      <c r="JWE187" t="s">
        <v>661</v>
      </c>
      <c r="JWF187" t="s">
        <v>661</v>
      </c>
      <c r="JWG187" t="s">
        <v>661</v>
      </c>
      <c r="JWH187" t="s">
        <v>661</v>
      </c>
      <c r="JWI187" t="s">
        <v>661</v>
      </c>
      <c r="JWJ187" t="s">
        <v>661</v>
      </c>
      <c r="JWK187" t="s">
        <v>661</v>
      </c>
      <c r="JWL187" t="s">
        <v>661</v>
      </c>
      <c r="JWM187" t="s">
        <v>661</v>
      </c>
      <c r="JWN187" t="s">
        <v>661</v>
      </c>
      <c r="JWO187" t="s">
        <v>661</v>
      </c>
      <c r="JWP187" t="s">
        <v>661</v>
      </c>
      <c r="JWQ187" t="s">
        <v>661</v>
      </c>
      <c r="JWR187" t="s">
        <v>661</v>
      </c>
      <c r="JWS187" t="s">
        <v>661</v>
      </c>
      <c r="JWT187" t="s">
        <v>661</v>
      </c>
      <c r="JWU187" t="s">
        <v>661</v>
      </c>
      <c r="JWV187" t="s">
        <v>661</v>
      </c>
      <c r="JWW187" t="s">
        <v>661</v>
      </c>
      <c r="JWX187" t="s">
        <v>661</v>
      </c>
      <c r="JWY187" t="s">
        <v>661</v>
      </c>
      <c r="JWZ187" t="s">
        <v>661</v>
      </c>
      <c r="JXA187" t="s">
        <v>661</v>
      </c>
      <c r="JXB187" t="s">
        <v>661</v>
      </c>
      <c r="JXC187" t="s">
        <v>661</v>
      </c>
      <c r="JXD187" t="s">
        <v>661</v>
      </c>
      <c r="JXE187" t="s">
        <v>661</v>
      </c>
      <c r="JXF187" t="s">
        <v>661</v>
      </c>
      <c r="JXG187" t="s">
        <v>661</v>
      </c>
      <c r="JXH187" t="s">
        <v>661</v>
      </c>
      <c r="JXI187" t="s">
        <v>661</v>
      </c>
      <c r="JXJ187" t="s">
        <v>661</v>
      </c>
      <c r="JXK187" t="s">
        <v>661</v>
      </c>
      <c r="JXL187" t="s">
        <v>661</v>
      </c>
      <c r="JXM187" t="s">
        <v>661</v>
      </c>
      <c r="JXN187" t="s">
        <v>661</v>
      </c>
      <c r="JXO187" t="s">
        <v>661</v>
      </c>
      <c r="JXP187" t="s">
        <v>661</v>
      </c>
      <c r="JXQ187" t="s">
        <v>661</v>
      </c>
      <c r="JXR187" t="s">
        <v>661</v>
      </c>
      <c r="JXS187" t="s">
        <v>661</v>
      </c>
      <c r="JXT187" t="s">
        <v>661</v>
      </c>
      <c r="JXU187" t="s">
        <v>661</v>
      </c>
      <c r="JXV187" t="s">
        <v>661</v>
      </c>
      <c r="JXW187" t="s">
        <v>661</v>
      </c>
      <c r="JXX187" t="s">
        <v>661</v>
      </c>
      <c r="JXY187" t="s">
        <v>661</v>
      </c>
      <c r="JXZ187" t="s">
        <v>661</v>
      </c>
      <c r="JYA187" t="s">
        <v>661</v>
      </c>
      <c r="JYB187" t="s">
        <v>661</v>
      </c>
      <c r="JYC187" t="s">
        <v>661</v>
      </c>
      <c r="JYD187" t="s">
        <v>661</v>
      </c>
      <c r="JYE187" t="s">
        <v>661</v>
      </c>
      <c r="JYF187" t="s">
        <v>661</v>
      </c>
      <c r="JYG187" t="s">
        <v>661</v>
      </c>
      <c r="JYH187" t="s">
        <v>661</v>
      </c>
      <c r="JYI187" t="s">
        <v>661</v>
      </c>
      <c r="JYJ187" t="s">
        <v>661</v>
      </c>
      <c r="JYK187" t="s">
        <v>661</v>
      </c>
      <c r="JYL187" t="s">
        <v>661</v>
      </c>
      <c r="JYM187" t="s">
        <v>661</v>
      </c>
      <c r="JYN187" t="s">
        <v>661</v>
      </c>
      <c r="JYO187" t="s">
        <v>661</v>
      </c>
      <c r="JYP187" t="s">
        <v>661</v>
      </c>
      <c r="JYQ187" t="s">
        <v>661</v>
      </c>
      <c r="JYR187" t="s">
        <v>661</v>
      </c>
      <c r="JYS187" t="s">
        <v>661</v>
      </c>
      <c r="JYT187" t="s">
        <v>661</v>
      </c>
      <c r="JYU187" t="s">
        <v>661</v>
      </c>
      <c r="JYV187" t="s">
        <v>661</v>
      </c>
      <c r="JYW187" t="s">
        <v>661</v>
      </c>
      <c r="JYX187" t="s">
        <v>661</v>
      </c>
      <c r="JYY187" t="s">
        <v>661</v>
      </c>
      <c r="JYZ187" t="s">
        <v>661</v>
      </c>
      <c r="JZA187" t="s">
        <v>661</v>
      </c>
      <c r="JZB187" t="s">
        <v>661</v>
      </c>
      <c r="JZC187" t="s">
        <v>661</v>
      </c>
      <c r="JZD187" t="s">
        <v>661</v>
      </c>
      <c r="JZE187" t="s">
        <v>661</v>
      </c>
      <c r="JZF187" t="s">
        <v>661</v>
      </c>
      <c r="JZG187" t="s">
        <v>661</v>
      </c>
      <c r="JZH187" t="s">
        <v>661</v>
      </c>
      <c r="JZI187" t="s">
        <v>661</v>
      </c>
      <c r="JZJ187" t="s">
        <v>661</v>
      </c>
      <c r="JZK187" t="s">
        <v>661</v>
      </c>
      <c r="JZL187" t="s">
        <v>661</v>
      </c>
      <c r="JZM187" t="s">
        <v>661</v>
      </c>
      <c r="JZN187" t="s">
        <v>661</v>
      </c>
      <c r="JZO187" t="s">
        <v>661</v>
      </c>
      <c r="JZP187" t="s">
        <v>661</v>
      </c>
      <c r="JZQ187" t="s">
        <v>661</v>
      </c>
      <c r="JZR187" t="s">
        <v>661</v>
      </c>
      <c r="JZS187" t="s">
        <v>661</v>
      </c>
      <c r="JZT187" t="s">
        <v>661</v>
      </c>
      <c r="JZU187" t="s">
        <v>661</v>
      </c>
      <c r="JZV187" t="s">
        <v>661</v>
      </c>
      <c r="JZW187" t="s">
        <v>661</v>
      </c>
      <c r="JZX187" t="s">
        <v>661</v>
      </c>
      <c r="JZY187" t="s">
        <v>661</v>
      </c>
      <c r="JZZ187" t="s">
        <v>661</v>
      </c>
      <c r="KAA187" t="s">
        <v>661</v>
      </c>
      <c r="KAB187" t="s">
        <v>661</v>
      </c>
      <c r="KAC187" t="s">
        <v>661</v>
      </c>
      <c r="KAD187" t="s">
        <v>661</v>
      </c>
      <c r="KAE187" t="s">
        <v>661</v>
      </c>
      <c r="KAF187" t="s">
        <v>661</v>
      </c>
      <c r="KAG187" t="s">
        <v>661</v>
      </c>
      <c r="KAH187" t="s">
        <v>661</v>
      </c>
      <c r="KAI187" t="s">
        <v>661</v>
      </c>
      <c r="KAJ187" t="s">
        <v>661</v>
      </c>
      <c r="KAK187" t="s">
        <v>661</v>
      </c>
      <c r="KAL187" t="s">
        <v>661</v>
      </c>
      <c r="KAM187" t="s">
        <v>661</v>
      </c>
      <c r="KAN187" t="s">
        <v>661</v>
      </c>
      <c r="KAO187" t="s">
        <v>661</v>
      </c>
      <c r="KAP187" t="s">
        <v>661</v>
      </c>
      <c r="KAQ187" t="s">
        <v>661</v>
      </c>
      <c r="KAR187" t="s">
        <v>661</v>
      </c>
      <c r="KAS187" t="s">
        <v>661</v>
      </c>
      <c r="KAT187" t="s">
        <v>661</v>
      </c>
      <c r="KAU187" t="s">
        <v>661</v>
      </c>
      <c r="KAV187" t="s">
        <v>661</v>
      </c>
      <c r="KAW187" t="s">
        <v>661</v>
      </c>
      <c r="KAX187" t="s">
        <v>661</v>
      </c>
      <c r="KAY187" t="s">
        <v>661</v>
      </c>
      <c r="KAZ187" t="s">
        <v>661</v>
      </c>
      <c r="KBA187" t="s">
        <v>661</v>
      </c>
      <c r="KBB187" t="s">
        <v>661</v>
      </c>
      <c r="KBC187" t="s">
        <v>661</v>
      </c>
      <c r="KBD187" t="s">
        <v>661</v>
      </c>
      <c r="KBE187" t="s">
        <v>661</v>
      </c>
      <c r="KBF187" t="s">
        <v>661</v>
      </c>
      <c r="KBG187" t="s">
        <v>661</v>
      </c>
      <c r="KBH187" t="s">
        <v>661</v>
      </c>
      <c r="KBI187" t="s">
        <v>661</v>
      </c>
      <c r="KBJ187" t="s">
        <v>661</v>
      </c>
      <c r="KBK187" t="s">
        <v>661</v>
      </c>
      <c r="KBL187" t="s">
        <v>661</v>
      </c>
      <c r="KBM187" t="s">
        <v>661</v>
      </c>
      <c r="KBN187" t="s">
        <v>661</v>
      </c>
      <c r="KBO187" t="s">
        <v>661</v>
      </c>
      <c r="KBP187" t="s">
        <v>661</v>
      </c>
      <c r="KBQ187" t="s">
        <v>661</v>
      </c>
      <c r="KBR187" t="s">
        <v>661</v>
      </c>
      <c r="KBS187" t="s">
        <v>661</v>
      </c>
      <c r="KBT187" t="s">
        <v>661</v>
      </c>
      <c r="KBU187" t="s">
        <v>661</v>
      </c>
      <c r="KBV187" t="s">
        <v>661</v>
      </c>
      <c r="KBW187" t="s">
        <v>661</v>
      </c>
      <c r="KBX187" t="s">
        <v>661</v>
      </c>
      <c r="KBY187" t="s">
        <v>661</v>
      </c>
      <c r="KBZ187" t="s">
        <v>661</v>
      </c>
      <c r="KCA187" t="s">
        <v>661</v>
      </c>
      <c r="KCB187" t="s">
        <v>661</v>
      </c>
      <c r="KCC187" t="s">
        <v>661</v>
      </c>
      <c r="KCD187" t="s">
        <v>661</v>
      </c>
      <c r="KCE187" t="s">
        <v>661</v>
      </c>
      <c r="KCF187" t="s">
        <v>661</v>
      </c>
      <c r="KCG187" t="s">
        <v>661</v>
      </c>
      <c r="KCH187" t="s">
        <v>661</v>
      </c>
      <c r="KCI187" t="s">
        <v>661</v>
      </c>
      <c r="KCJ187" t="s">
        <v>661</v>
      </c>
      <c r="KCK187" t="s">
        <v>661</v>
      </c>
      <c r="KCL187" t="s">
        <v>661</v>
      </c>
      <c r="KCM187" t="s">
        <v>661</v>
      </c>
      <c r="KCN187" t="s">
        <v>661</v>
      </c>
      <c r="KCO187" t="s">
        <v>661</v>
      </c>
      <c r="KCP187" t="s">
        <v>661</v>
      </c>
      <c r="KCQ187" t="s">
        <v>661</v>
      </c>
      <c r="KCR187" t="s">
        <v>661</v>
      </c>
      <c r="KCS187" t="s">
        <v>661</v>
      </c>
      <c r="KCT187" t="s">
        <v>661</v>
      </c>
      <c r="KCU187" t="s">
        <v>661</v>
      </c>
      <c r="KCV187" t="s">
        <v>661</v>
      </c>
      <c r="KCW187" t="s">
        <v>661</v>
      </c>
      <c r="KCX187" t="s">
        <v>661</v>
      </c>
      <c r="KCY187" t="s">
        <v>661</v>
      </c>
      <c r="KCZ187" t="s">
        <v>661</v>
      </c>
      <c r="KDA187" t="s">
        <v>661</v>
      </c>
      <c r="KDB187" t="s">
        <v>661</v>
      </c>
      <c r="KDC187" t="s">
        <v>661</v>
      </c>
      <c r="KDD187" t="s">
        <v>661</v>
      </c>
      <c r="KDE187" t="s">
        <v>661</v>
      </c>
      <c r="KDF187" t="s">
        <v>661</v>
      </c>
      <c r="KDG187" t="s">
        <v>661</v>
      </c>
      <c r="KDH187" t="s">
        <v>661</v>
      </c>
      <c r="KDI187" t="s">
        <v>661</v>
      </c>
      <c r="KDJ187" t="s">
        <v>661</v>
      </c>
      <c r="KDK187" t="s">
        <v>661</v>
      </c>
      <c r="KDL187" t="s">
        <v>661</v>
      </c>
      <c r="KDM187" t="s">
        <v>661</v>
      </c>
      <c r="KDN187" t="s">
        <v>661</v>
      </c>
      <c r="KDO187" t="s">
        <v>661</v>
      </c>
      <c r="KDP187" t="s">
        <v>661</v>
      </c>
      <c r="KDQ187" t="s">
        <v>661</v>
      </c>
      <c r="KDR187" t="s">
        <v>661</v>
      </c>
      <c r="KDS187" t="s">
        <v>661</v>
      </c>
      <c r="KDT187" t="s">
        <v>661</v>
      </c>
      <c r="KDU187" t="s">
        <v>661</v>
      </c>
      <c r="KDV187" t="s">
        <v>661</v>
      </c>
      <c r="KDW187" t="s">
        <v>661</v>
      </c>
      <c r="KDX187" t="s">
        <v>661</v>
      </c>
      <c r="KDY187" t="s">
        <v>661</v>
      </c>
      <c r="KDZ187" t="s">
        <v>661</v>
      </c>
      <c r="KEA187" t="s">
        <v>661</v>
      </c>
      <c r="KEB187" t="s">
        <v>661</v>
      </c>
      <c r="KEC187" t="s">
        <v>661</v>
      </c>
      <c r="KED187" t="s">
        <v>661</v>
      </c>
      <c r="KEE187" t="s">
        <v>661</v>
      </c>
      <c r="KEF187" t="s">
        <v>661</v>
      </c>
      <c r="KEG187" t="s">
        <v>661</v>
      </c>
      <c r="KEH187" t="s">
        <v>661</v>
      </c>
      <c r="KEI187" t="s">
        <v>661</v>
      </c>
      <c r="KEJ187" t="s">
        <v>661</v>
      </c>
      <c r="KEK187" t="s">
        <v>661</v>
      </c>
      <c r="KEL187" t="s">
        <v>661</v>
      </c>
      <c r="KEM187" t="s">
        <v>661</v>
      </c>
      <c r="KEN187" t="s">
        <v>661</v>
      </c>
      <c r="KEO187" t="s">
        <v>661</v>
      </c>
      <c r="KEP187" t="s">
        <v>661</v>
      </c>
      <c r="KEQ187" t="s">
        <v>661</v>
      </c>
      <c r="KER187" t="s">
        <v>661</v>
      </c>
      <c r="KES187" t="s">
        <v>661</v>
      </c>
      <c r="KET187" t="s">
        <v>661</v>
      </c>
      <c r="KEU187" t="s">
        <v>661</v>
      </c>
      <c r="KEV187" t="s">
        <v>661</v>
      </c>
      <c r="KEW187" t="s">
        <v>661</v>
      </c>
      <c r="KEX187" t="s">
        <v>661</v>
      </c>
      <c r="KEY187" t="s">
        <v>661</v>
      </c>
      <c r="KEZ187" t="s">
        <v>661</v>
      </c>
      <c r="KFA187" t="s">
        <v>661</v>
      </c>
      <c r="KFB187" t="s">
        <v>661</v>
      </c>
      <c r="KFC187" t="s">
        <v>661</v>
      </c>
      <c r="KFD187" t="s">
        <v>661</v>
      </c>
      <c r="KFE187" t="s">
        <v>661</v>
      </c>
      <c r="KFF187" t="s">
        <v>661</v>
      </c>
      <c r="KFG187" t="s">
        <v>661</v>
      </c>
      <c r="KFH187" t="s">
        <v>661</v>
      </c>
      <c r="KFI187" t="s">
        <v>661</v>
      </c>
      <c r="KFJ187" t="s">
        <v>661</v>
      </c>
      <c r="KFK187" t="s">
        <v>661</v>
      </c>
      <c r="KFL187" t="s">
        <v>661</v>
      </c>
      <c r="KFM187" t="s">
        <v>661</v>
      </c>
      <c r="KFN187" t="s">
        <v>661</v>
      </c>
      <c r="KFO187" t="s">
        <v>661</v>
      </c>
      <c r="KFP187" t="s">
        <v>661</v>
      </c>
      <c r="KFQ187" t="s">
        <v>661</v>
      </c>
      <c r="KFR187" t="s">
        <v>661</v>
      </c>
      <c r="KFS187" t="s">
        <v>661</v>
      </c>
      <c r="KFT187" t="s">
        <v>661</v>
      </c>
      <c r="KFU187" t="s">
        <v>661</v>
      </c>
      <c r="KFV187" t="s">
        <v>661</v>
      </c>
      <c r="KFW187" t="s">
        <v>661</v>
      </c>
      <c r="KFX187" t="s">
        <v>661</v>
      </c>
      <c r="KFY187" t="s">
        <v>661</v>
      </c>
      <c r="KFZ187" t="s">
        <v>661</v>
      </c>
      <c r="KGA187" t="s">
        <v>661</v>
      </c>
      <c r="KGB187" t="s">
        <v>661</v>
      </c>
      <c r="KGC187" t="s">
        <v>661</v>
      </c>
      <c r="KGD187" t="s">
        <v>661</v>
      </c>
      <c r="KGE187" t="s">
        <v>661</v>
      </c>
      <c r="KGF187" t="s">
        <v>661</v>
      </c>
      <c r="KGG187" t="s">
        <v>661</v>
      </c>
      <c r="KGH187" t="s">
        <v>661</v>
      </c>
      <c r="KGI187" t="s">
        <v>661</v>
      </c>
      <c r="KGJ187" t="s">
        <v>661</v>
      </c>
      <c r="KGK187" t="s">
        <v>661</v>
      </c>
      <c r="KGL187" t="s">
        <v>661</v>
      </c>
      <c r="KGM187" t="s">
        <v>661</v>
      </c>
      <c r="KGN187" t="s">
        <v>661</v>
      </c>
      <c r="KGO187" t="s">
        <v>661</v>
      </c>
      <c r="KGP187" t="s">
        <v>661</v>
      </c>
      <c r="KGQ187" t="s">
        <v>661</v>
      </c>
      <c r="KGR187" t="s">
        <v>661</v>
      </c>
      <c r="KGS187" t="s">
        <v>661</v>
      </c>
      <c r="KGT187" t="s">
        <v>661</v>
      </c>
      <c r="KGU187" t="s">
        <v>661</v>
      </c>
      <c r="KGV187" t="s">
        <v>661</v>
      </c>
      <c r="KGW187" t="s">
        <v>661</v>
      </c>
      <c r="KGX187" t="s">
        <v>661</v>
      </c>
      <c r="KGY187" t="s">
        <v>661</v>
      </c>
      <c r="KGZ187" t="s">
        <v>661</v>
      </c>
      <c r="KHA187" t="s">
        <v>661</v>
      </c>
      <c r="KHB187" t="s">
        <v>661</v>
      </c>
      <c r="KHC187" t="s">
        <v>661</v>
      </c>
      <c r="KHD187" t="s">
        <v>661</v>
      </c>
      <c r="KHE187" t="s">
        <v>661</v>
      </c>
      <c r="KHF187" t="s">
        <v>661</v>
      </c>
      <c r="KHG187" t="s">
        <v>661</v>
      </c>
      <c r="KHH187" t="s">
        <v>661</v>
      </c>
      <c r="KHI187" t="s">
        <v>661</v>
      </c>
      <c r="KHJ187" t="s">
        <v>661</v>
      </c>
      <c r="KHK187" t="s">
        <v>661</v>
      </c>
      <c r="KHL187" t="s">
        <v>661</v>
      </c>
      <c r="KHM187" t="s">
        <v>661</v>
      </c>
      <c r="KHN187" t="s">
        <v>661</v>
      </c>
      <c r="KHO187" t="s">
        <v>661</v>
      </c>
      <c r="KHP187" t="s">
        <v>661</v>
      </c>
      <c r="KHQ187" t="s">
        <v>661</v>
      </c>
      <c r="KHR187" t="s">
        <v>661</v>
      </c>
      <c r="KHS187" t="s">
        <v>661</v>
      </c>
      <c r="KHT187" t="s">
        <v>661</v>
      </c>
      <c r="KHU187" t="s">
        <v>661</v>
      </c>
      <c r="KHV187" t="s">
        <v>661</v>
      </c>
      <c r="KHW187" t="s">
        <v>661</v>
      </c>
      <c r="KHX187" t="s">
        <v>661</v>
      </c>
      <c r="KHY187" t="s">
        <v>661</v>
      </c>
      <c r="KHZ187" t="s">
        <v>661</v>
      </c>
      <c r="KIA187" t="s">
        <v>661</v>
      </c>
      <c r="KIB187" t="s">
        <v>661</v>
      </c>
      <c r="KIC187" t="s">
        <v>661</v>
      </c>
      <c r="KID187" t="s">
        <v>661</v>
      </c>
      <c r="KIE187" t="s">
        <v>661</v>
      </c>
      <c r="KIF187" t="s">
        <v>661</v>
      </c>
      <c r="KIG187" t="s">
        <v>661</v>
      </c>
      <c r="KIH187" t="s">
        <v>661</v>
      </c>
      <c r="KII187" t="s">
        <v>661</v>
      </c>
      <c r="KIJ187" t="s">
        <v>661</v>
      </c>
      <c r="KIK187" t="s">
        <v>661</v>
      </c>
      <c r="KIL187" t="s">
        <v>661</v>
      </c>
      <c r="KIM187" t="s">
        <v>661</v>
      </c>
      <c r="KIN187" t="s">
        <v>661</v>
      </c>
      <c r="KIO187" t="s">
        <v>661</v>
      </c>
      <c r="KIP187" t="s">
        <v>661</v>
      </c>
      <c r="KIQ187" t="s">
        <v>661</v>
      </c>
      <c r="KIR187" t="s">
        <v>661</v>
      </c>
      <c r="KIS187" t="s">
        <v>661</v>
      </c>
      <c r="KIT187" t="s">
        <v>661</v>
      </c>
      <c r="KIU187" t="s">
        <v>661</v>
      </c>
      <c r="KIV187" t="s">
        <v>661</v>
      </c>
      <c r="KIW187" t="s">
        <v>661</v>
      </c>
      <c r="KIX187" t="s">
        <v>661</v>
      </c>
      <c r="KIY187" t="s">
        <v>661</v>
      </c>
      <c r="KIZ187" t="s">
        <v>661</v>
      </c>
      <c r="KJA187" t="s">
        <v>661</v>
      </c>
      <c r="KJB187" t="s">
        <v>661</v>
      </c>
      <c r="KJC187" t="s">
        <v>661</v>
      </c>
      <c r="KJD187" t="s">
        <v>661</v>
      </c>
      <c r="KJE187" t="s">
        <v>661</v>
      </c>
      <c r="KJF187" t="s">
        <v>661</v>
      </c>
      <c r="KJG187" t="s">
        <v>661</v>
      </c>
      <c r="KJH187" t="s">
        <v>661</v>
      </c>
      <c r="KJI187" t="s">
        <v>661</v>
      </c>
      <c r="KJJ187" t="s">
        <v>661</v>
      </c>
      <c r="KJK187" t="s">
        <v>661</v>
      </c>
      <c r="KJL187" t="s">
        <v>661</v>
      </c>
      <c r="KJM187" t="s">
        <v>661</v>
      </c>
      <c r="KJN187" t="s">
        <v>661</v>
      </c>
      <c r="KJO187" t="s">
        <v>661</v>
      </c>
      <c r="KJP187" t="s">
        <v>661</v>
      </c>
      <c r="KJQ187" t="s">
        <v>661</v>
      </c>
      <c r="KJR187" t="s">
        <v>661</v>
      </c>
      <c r="KJS187" t="s">
        <v>661</v>
      </c>
      <c r="KJT187" t="s">
        <v>661</v>
      </c>
      <c r="KJU187" t="s">
        <v>661</v>
      </c>
      <c r="KJV187" t="s">
        <v>661</v>
      </c>
      <c r="KJW187" t="s">
        <v>661</v>
      </c>
      <c r="KJX187" t="s">
        <v>661</v>
      </c>
      <c r="KJY187" t="s">
        <v>661</v>
      </c>
      <c r="KJZ187" t="s">
        <v>661</v>
      </c>
      <c r="KKA187" t="s">
        <v>661</v>
      </c>
      <c r="KKB187" t="s">
        <v>661</v>
      </c>
      <c r="KKC187" t="s">
        <v>661</v>
      </c>
      <c r="KKD187" t="s">
        <v>661</v>
      </c>
      <c r="KKE187" t="s">
        <v>661</v>
      </c>
      <c r="KKF187" t="s">
        <v>661</v>
      </c>
      <c r="KKG187" t="s">
        <v>661</v>
      </c>
      <c r="KKH187" t="s">
        <v>661</v>
      </c>
      <c r="KKI187" t="s">
        <v>661</v>
      </c>
      <c r="KKJ187" t="s">
        <v>661</v>
      </c>
      <c r="KKK187" t="s">
        <v>661</v>
      </c>
      <c r="KKL187" t="s">
        <v>661</v>
      </c>
      <c r="KKM187" t="s">
        <v>661</v>
      </c>
      <c r="KKN187" t="s">
        <v>661</v>
      </c>
      <c r="KKO187" t="s">
        <v>661</v>
      </c>
      <c r="KKP187" t="s">
        <v>661</v>
      </c>
      <c r="KKQ187" t="s">
        <v>661</v>
      </c>
      <c r="KKR187" t="s">
        <v>661</v>
      </c>
      <c r="KKS187" t="s">
        <v>661</v>
      </c>
      <c r="KKT187" t="s">
        <v>661</v>
      </c>
      <c r="KKU187" t="s">
        <v>661</v>
      </c>
      <c r="KKV187" t="s">
        <v>661</v>
      </c>
      <c r="KKW187" t="s">
        <v>661</v>
      </c>
      <c r="KKX187" t="s">
        <v>661</v>
      </c>
      <c r="KKY187" t="s">
        <v>661</v>
      </c>
      <c r="KKZ187" t="s">
        <v>661</v>
      </c>
      <c r="KLA187" t="s">
        <v>661</v>
      </c>
      <c r="KLB187" t="s">
        <v>661</v>
      </c>
      <c r="KLC187" t="s">
        <v>661</v>
      </c>
      <c r="KLD187" t="s">
        <v>661</v>
      </c>
      <c r="KLE187" t="s">
        <v>661</v>
      </c>
      <c r="KLF187" t="s">
        <v>661</v>
      </c>
      <c r="KLG187" t="s">
        <v>661</v>
      </c>
      <c r="KLH187" t="s">
        <v>661</v>
      </c>
      <c r="KLI187" t="s">
        <v>661</v>
      </c>
      <c r="KLJ187" t="s">
        <v>661</v>
      </c>
      <c r="KLK187" t="s">
        <v>661</v>
      </c>
      <c r="KLL187" t="s">
        <v>661</v>
      </c>
      <c r="KLM187" t="s">
        <v>661</v>
      </c>
      <c r="KLN187" t="s">
        <v>661</v>
      </c>
      <c r="KLO187" t="s">
        <v>661</v>
      </c>
      <c r="KLP187" t="s">
        <v>661</v>
      </c>
      <c r="KLQ187" t="s">
        <v>661</v>
      </c>
      <c r="KLR187" t="s">
        <v>661</v>
      </c>
      <c r="KLS187" t="s">
        <v>661</v>
      </c>
      <c r="KLT187" t="s">
        <v>661</v>
      </c>
      <c r="KLU187" t="s">
        <v>661</v>
      </c>
      <c r="KLV187" t="s">
        <v>661</v>
      </c>
      <c r="KLW187" t="s">
        <v>661</v>
      </c>
      <c r="KLX187" t="s">
        <v>661</v>
      </c>
      <c r="KLY187" t="s">
        <v>661</v>
      </c>
      <c r="KLZ187" t="s">
        <v>661</v>
      </c>
      <c r="KMA187" t="s">
        <v>661</v>
      </c>
      <c r="KMB187" t="s">
        <v>661</v>
      </c>
      <c r="KMC187" t="s">
        <v>661</v>
      </c>
      <c r="KMD187" t="s">
        <v>661</v>
      </c>
      <c r="KME187" t="s">
        <v>661</v>
      </c>
      <c r="KMF187" t="s">
        <v>661</v>
      </c>
      <c r="KMG187" t="s">
        <v>661</v>
      </c>
      <c r="KMH187" t="s">
        <v>661</v>
      </c>
      <c r="KMI187" t="s">
        <v>661</v>
      </c>
      <c r="KMJ187" t="s">
        <v>661</v>
      </c>
      <c r="KMK187" t="s">
        <v>661</v>
      </c>
      <c r="KML187" t="s">
        <v>661</v>
      </c>
      <c r="KMM187" t="s">
        <v>661</v>
      </c>
      <c r="KMN187" t="s">
        <v>661</v>
      </c>
      <c r="KMO187" t="s">
        <v>661</v>
      </c>
      <c r="KMP187" t="s">
        <v>661</v>
      </c>
      <c r="KMQ187" t="s">
        <v>661</v>
      </c>
      <c r="KMR187" t="s">
        <v>661</v>
      </c>
      <c r="KMS187" t="s">
        <v>661</v>
      </c>
      <c r="KMT187" t="s">
        <v>661</v>
      </c>
      <c r="KMU187" t="s">
        <v>661</v>
      </c>
      <c r="KMV187" t="s">
        <v>661</v>
      </c>
      <c r="KMW187" t="s">
        <v>661</v>
      </c>
      <c r="KMX187" t="s">
        <v>661</v>
      </c>
      <c r="KMY187" t="s">
        <v>661</v>
      </c>
      <c r="KMZ187" t="s">
        <v>661</v>
      </c>
      <c r="KNA187" t="s">
        <v>661</v>
      </c>
      <c r="KNB187" t="s">
        <v>661</v>
      </c>
      <c r="KNC187" t="s">
        <v>661</v>
      </c>
      <c r="KND187" t="s">
        <v>661</v>
      </c>
      <c r="KNE187" t="s">
        <v>661</v>
      </c>
      <c r="KNF187" t="s">
        <v>661</v>
      </c>
      <c r="KNG187" t="s">
        <v>661</v>
      </c>
      <c r="KNH187" t="s">
        <v>661</v>
      </c>
      <c r="KNI187" t="s">
        <v>661</v>
      </c>
      <c r="KNJ187" t="s">
        <v>661</v>
      </c>
      <c r="KNK187" t="s">
        <v>661</v>
      </c>
      <c r="KNL187" t="s">
        <v>661</v>
      </c>
      <c r="KNM187" t="s">
        <v>661</v>
      </c>
      <c r="KNN187" t="s">
        <v>661</v>
      </c>
      <c r="KNO187" t="s">
        <v>661</v>
      </c>
      <c r="KNP187" t="s">
        <v>661</v>
      </c>
      <c r="KNQ187" t="s">
        <v>661</v>
      </c>
      <c r="KNR187" t="s">
        <v>661</v>
      </c>
      <c r="KNS187" t="s">
        <v>661</v>
      </c>
      <c r="KNT187" t="s">
        <v>661</v>
      </c>
      <c r="KNU187" t="s">
        <v>661</v>
      </c>
      <c r="KNV187" t="s">
        <v>661</v>
      </c>
      <c r="KNW187" t="s">
        <v>661</v>
      </c>
      <c r="KNX187" t="s">
        <v>661</v>
      </c>
      <c r="KNY187" t="s">
        <v>661</v>
      </c>
      <c r="KNZ187" t="s">
        <v>661</v>
      </c>
      <c r="KOA187" t="s">
        <v>661</v>
      </c>
      <c r="KOB187" t="s">
        <v>661</v>
      </c>
      <c r="KOC187" t="s">
        <v>661</v>
      </c>
      <c r="KOD187" t="s">
        <v>661</v>
      </c>
      <c r="KOE187" t="s">
        <v>661</v>
      </c>
      <c r="KOF187" t="s">
        <v>661</v>
      </c>
      <c r="KOG187" t="s">
        <v>661</v>
      </c>
      <c r="KOH187" t="s">
        <v>661</v>
      </c>
      <c r="KOI187" t="s">
        <v>661</v>
      </c>
      <c r="KOJ187" t="s">
        <v>661</v>
      </c>
      <c r="KOK187" t="s">
        <v>661</v>
      </c>
      <c r="KOL187" t="s">
        <v>661</v>
      </c>
      <c r="KOM187" t="s">
        <v>661</v>
      </c>
      <c r="KON187" t="s">
        <v>661</v>
      </c>
      <c r="KOO187" t="s">
        <v>661</v>
      </c>
      <c r="KOP187" t="s">
        <v>661</v>
      </c>
      <c r="KOQ187" t="s">
        <v>661</v>
      </c>
      <c r="KOR187" t="s">
        <v>661</v>
      </c>
      <c r="KOS187" t="s">
        <v>661</v>
      </c>
      <c r="KOT187" t="s">
        <v>661</v>
      </c>
      <c r="KOU187" t="s">
        <v>661</v>
      </c>
      <c r="KOV187" t="s">
        <v>661</v>
      </c>
      <c r="KOW187" t="s">
        <v>661</v>
      </c>
      <c r="KOX187" t="s">
        <v>661</v>
      </c>
      <c r="KOY187" t="s">
        <v>661</v>
      </c>
      <c r="KOZ187" t="s">
        <v>661</v>
      </c>
      <c r="KPA187" t="s">
        <v>661</v>
      </c>
      <c r="KPB187" t="s">
        <v>661</v>
      </c>
      <c r="KPC187" t="s">
        <v>661</v>
      </c>
      <c r="KPD187" t="s">
        <v>661</v>
      </c>
      <c r="KPE187" t="s">
        <v>661</v>
      </c>
      <c r="KPF187" t="s">
        <v>661</v>
      </c>
      <c r="KPG187" t="s">
        <v>661</v>
      </c>
      <c r="KPH187" t="s">
        <v>661</v>
      </c>
      <c r="KPI187" t="s">
        <v>661</v>
      </c>
      <c r="KPJ187" t="s">
        <v>661</v>
      </c>
      <c r="KPK187" t="s">
        <v>661</v>
      </c>
      <c r="KPL187" t="s">
        <v>661</v>
      </c>
      <c r="KPM187" t="s">
        <v>661</v>
      </c>
      <c r="KPN187" t="s">
        <v>661</v>
      </c>
      <c r="KPO187" t="s">
        <v>661</v>
      </c>
      <c r="KPP187" t="s">
        <v>661</v>
      </c>
      <c r="KPQ187" t="s">
        <v>661</v>
      </c>
      <c r="KPR187" t="s">
        <v>661</v>
      </c>
      <c r="KPS187" t="s">
        <v>661</v>
      </c>
      <c r="KPT187" t="s">
        <v>661</v>
      </c>
      <c r="KPU187" t="s">
        <v>661</v>
      </c>
      <c r="KPV187" t="s">
        <v>661</v>
      </c>
      <c r="KPW187" t="s">
        <v>661</v>
      </c>
      <c r="KPX187" t="s">
        <v>661</v>
      </c>
      <c r="KPY187" t="s">
        <v>661</v>
      </c>
      <c r="KPZ187" t="s">
        <v>661</v>
      </c>
      <c r="KQA187" t="s">
        <v>661</v>
      </c>
      <c r="KQB187" t="s">
        <v>661</v>
      </c>
      <c r="KQC187" t="s">
        <v>661</v>
      </c>
      <c r="KQD187" t="s">
        <v>661</v>
      </c>
      <c r="KQE187" t="s">
        <v>661</v>
      </c>
      <c r="KQF187" t="s">
        <v>661</v>
      </c>
      <c r="KQG187" t="s">
        <v>661</v>
      </c>
      <c r="KQH187" t="s">
        <v>661</v>
      </c>
      <c r="KQI187" t="s">
        <v>661</v>
      </c>
      <c r="KQJ187" t="s">
        <v>661</v>
      </c>
      <c r="KQK187" t="s">
        <v>661</v>
      </c>
      <c r="KQL187" t="s">
        <v>661</v>
      </c>
      <c r="KQM187" t="s">
        <v>661</v>
      </c>
      <c r="KQN187" t="s">
        <v>661</v>
      </c>
      <c r="KQO187" t="s">
        <v>661</v>
      </c>
      <c r="KQP187" t="s">
        <v>661</v>
      </c>
      <c r="KQQ187" t="s">
        <v>661</v>
      </c>
      <c r="KQR187" t="s">
        <v>661</v>
      </c>
      <c r="KQS187" t="s">
        <v>661</v>
      </c>
      <c r="KQT187" t="s">
        <v>661</v>
      </c>
      <c r="KQU187" t="s">
        <v>661</v>
      </c>
      <c r="KQV187" t="s">
        <v>661</v>
      </c>
      <c r="KQW187" t="s">
        <v>661</v>
      </c>
      <c r="KQX187" t="s">
        <v>661</v>
      </c>
      <c r="KQY187" t="s">
        <v>661</v>
      </c>
      <c r="KQZ187" t="s">
        <v>661</v>
      </c>
      <c r="KRA187" t="s">
        <v>661</v>
      </c>
      <c r="KRB187" t="s">
        <v>661</v>
      </c>
      <c r="KRC187" t="s">
        <v>661</v>
      </c>
      <c r="KRD187" t="s">
        <v>661</v>
      </c>
      <c r="KRE187" t="s">
        <v>661</v>
      </c>
      <c r="KRF187" t="s">
        <v>661</v>
      </c>
      <c r="KRG187" t="s">
        <v>661</v>
      </c>
      <c r="KRH187" t="s">
        <v>661</v>
      </c>
      <c r="KRI187" t="s">
        <v>661</v>
      </c>
      <c r="KRJ187" t="s">
        <v>661</v>
      </c>
      <c r="KRK187" t="s">
        <v>661</v>
      </c>
      <c r="KRL187" t="s">
        <v>661</v>
      </c>
      <c r="KRM187" t="s">
        <v>661</v>
      </c>
      <c r="KRN187" t="s">
        <v>661</v>
      </c>
      <c r="KRO187" t="s">
        <v>661</v>
      </c>
      <c r="KRP187" t="s">
        <v>661</v>
      </c>
      <c r="KRQ187" t="s">
        <v>661</v>
      </c>
      <c r="KRR187" t="s">
        <v>661</v>
      </c>
      <c r="KRS187" t="s">
        <v>661</v>
      </c>
      <c r="KRT187" t="s">
        <v>661</v>
      </c>
      <c r="KRU187" t="s">
        <v>661</v>
      </c>
      <c r="KRV187" t="s">
        <v>661</v>
      </c>
      <c r="KRW187" t="s">
        <v>661</v>
      </c>
      <c r="KRX187" t="s">
        <v>661</v>
      </c>
      <c r="KRY187" t="s">
        <v>661</v>
      </c>
      <c r="KRZ187" t="s">
        <v>661</v>
      </c>
      <c r="KSA187" t="s">
        <v>661</v>
      </c>
      <c r="KSB187" t="s">
        <v>661</v>
      </c>
      <c r="KSC187" t="s">
        <v>661</v>
      </c>
      <c r="KSD187" t="s">
        <v>661</v>
      </c>
      <c r="KSE187" t="s">
        <v>661</v>
      </c>
      <c r="KSF187" t="s">
        <v>661</v>
      </c>
      <c r="KSG187" t="s">
        <v>661</v>
      </c>
      <c r="KSH187" t="s">
        <v>661</v>
      </c>
      <c r="KSI187" t="s">
        <v>661</v>
      </c>
      <c r="KSJ187" t="s">
        <v>661</v>
      </c>
      <c r="KSK187" t="s">
        <v>661</v>
      </c>
      <c r="KSL187" t="s">
        <v>661</v>
      </c>
      <c r="KSM187" t="s">
        <v>661</v>
      </c>
      <c r="KSN187" t="s">
        <v>661</v>
      </c>
      <c r="KSO187" t="s">
        <v>661</v>
      </c>
      <c r="KSP187" t="s">
        <v>661</v>
      </c>
      <c r="KSQ187" t="s">
        <v>661</v>
      </c>
      <c r="KSR187" t="s">
        <v>661</v>
      </c>
      <c r="KSS187" t="s">
        <v>661</v>
      </c>
      <c r="KST187" t="s">
        <v>661</v>
      </c>
      <c r="KSU187" t="s">
        <v>661</v>
      </c>
      <c r="KSV187" t="s">
        <v>661</v>
      </c>
      <c r="KSW187" t="s">
        <v>661</v>
      </c>
      <c r="KSX187" t="s">
        <v>661</v>
      </c>
      <c r="KSY187" t="s">
        <v>661</v>
      </c>
      <c r="KSZ187" t="s">
        <v>661</v>
      </c>
      <c r="KTA187" t="s">
        <v>661</v>
      </c>
      <c r="KTB187" t="s">
        <v>661</v>
      </c>
      <c r="KTC187" t="s">
        <v>661</v>
      </c>
      <c r="KTD187" t="s">
        <v>661</v>
      </c>
      <c r="KTE187" t="s">
        <v>661</v>
      </c>
      <c r="KTF187" t="s">
        <v>661</v>
      </c>
      <c r="KTG187" t="s">
        <v>661</v>
      </c>
      <c r="KTH187" t="s">
        <v>661</v>
      </c>
      <c r="KTI187" t="s">
        <v>661</v>
      </c>
      <c r="KTJ187" t="s">
        <v>661</v>
      </c>
      <c r="KTK187" t="s">
        <v>661</v>
      </c>
      <c r="KTL187" t="s">
        <v>661</v>
      </c>
      <c r="KTM187" t="s">
        <v>661</v>
      </c>
      <c r="KTN187" t="s">
        <v>661</v>
      </c>
      <c r="KTO187" t="s">
        <v>661</v>
      </c>
      <c r="KTP187" t="s">
        <v>661</v>
      </c>
      <c r="KTQ187" t="s">
        <v>661</v>
      </c>
      <c r="KTR187" t="s">
        <v>661</v>
      </c>
      <c r="KTS187" t="s">
        <v>661</v>
      </c>
      <c r="KTT187" t="s">
        <v>661</v>
      </c>
      <c r="KTU187" t="s">
        <v>661</v>
      </c>
      <c r="KTV187" t="s">
        <v>661</v>
      </c>
      <c r="KTW187" t="s">
        <v>661</v>
      </c>
      <c r="KTX187" t="s">
        <v>661</v>
      </c>
      <c r="KTY187" t="s">
        <v>661</v>
      </c>
      <c r="KTZ187" t="s">
        <v>661</v>
      </c>
      <c r="KUA187" t="s">
        <v>661</v>
      </c>
      <c r="KUB187" t="s">
        <v>661</v>
      </c>
      <c r="KUC187" t="s">
        <v>661</v>
      </c>
      <c r="KUD187" t="s">
        <v>661</v>
      </c>
      <c r="KUE187" t="s">
        <v>661</v>
      </c>
      <c r="KUF187" t="s">
        <v>661</v>
      </c>
      <c r="KUG187" t="s">
        <v>661</v>
      </c>
      <c r="KUH187" t="s">
        <v>661</v>
      </c>
      <c r="KUI187" t="s">
        <v>661</v>
      </c>
      <c r="KUJ187" t="s">
        <v>661</v>
      </c>
      <c r="KUK187" t="s">
        <v>661</v>
      </c>
      <c r="KUL187" t="s">
        <v>661</v>
      </c>
      <c r="KUM187" t="s">
        <v>661</v>
      </c>
      <c r="KUN187" t="s">
        <v>661</v>
      </c>
      <c r="KUO187" t="s">
        <v>661</v>
      </c>
      <c r="KUP187" t="s">
        <v>661</v>
      </c>
      <c r="KUQ187" t="s">
        <v>661</v>
      </c>
      <c r="KUR187" t="s">
        <v>661</v>
      </c>
      <c r="KUS187" t="s">
        <v>661</v>
      </c>
      <c r="KUT187" t="s">
        <v>661</v>
      </c>
      <c r="KUU187" t="s">
        <v>661</v>
      </c>
      <c r="KUV187" t="s">
        <v>661</v>
      </c>
      <c r="KUW187" t="s">
        <v>661</v>
      </c>
      <c r="KUX187" t="s">
        <v>661</v>
      </c>
      <c r="KUY187" t="s">
        <v>661</v>
      </c>
      <c r="KUZ187" t="s">
        <v>661</v>
      </c>
      <c r="KVA187" t="s">
        <v>661</v>
      </c>
      <c r="KVB187" t="s">
        <v>661</v>
      </c>
      <c r="KVC187" t="s">
        <v>661</v>
      </c>
      <c r="KVD187" t="s">
        <v>661</v>
      </c>
      <c r="KVE187" t="s">
        <v>661</v>
      </c>
      <c r="KVF187" t="s">
        <v>661</v>
      </c>
      <c r="KVG187" t="s">
        <v>661</v>
      </c>
      <c r="KVH187" t="s">
        <v>661</v>
      </c>
      <c r="KVI187" t="s">
        <v>661</v>
      </c>
      <c r="KVJ187" t="s">
        <v>661</v>
      </c>
      <c r="KVK187" t="s">
        <v>661</v>
      </c>
      <c r="KVL187" t="s">
        <v>661</v>
      </c>
      <c r="KVM187" t="s">
        <v>661</v>
      </c>
      <c r="KVN187" t="s">
        <v>661</v>
      </c>
      <c r="KVO187" t="s">
        <v>661</v>
      </c>
      <c r="KVP187" t="s">
        <v>661</v>
      </c>
      <c r="KVQ187" t="s">
        <v>661</v>
      </c>
      <c r="KVR187" t="s">
        <v>661</v>
      </c>
      <c r="KVS187" t="s">
        <v>661</v>
      </c>
      <c r="KVT187" t="s">
        <v>661</v>
      </c>
      <c r="KVU187" t="s">
        <v>661</v>
      </c>
      <c r="KVV187" t="s">
        <v>661</v>
      </c>
      <c r="KVW187" t="s">
        <v>661</v>
      </c>
      <c r="KVX187" t="s">
        <v>661</v>
      </c>
      <c r="KVY187" t="s">
        <v>661</v>
      </c>
      <c r="KVZ187" t="s">
        <v>661</v>
      </c>
      <c r="KWA187" t="s">
        <v>661</v>
      </c>
      <c r="KWB187" t="s">
        <v>661</v>
      </c>
      <c r="KWC187" t="s">
        <v>661</v>
      </c>
      <c r="KWD187" t="s">
        <v>661</v>
      </c>
      <c r="KWE187" t="s">
        <v>661</v>
      </c>
      <c r="KWF187" t="s">
        <v>661</v>
      </c>
      <c r="KWG187" t="s">
        <v>661</v>
      </c>
      <c r="KWH187" t="s">
        <v>661</v>
      </c>
      <c r="KWI187" t="s">
        <v>661</v>
      </c>
      <c r="KWJ187" t="s">
        <v>661</v>
      </c>
      <c r="KWK187" t="s">
        <v>661</v>
      </c>
      <c r="KWL187" t="s">
        <v>661</v>
      </c>
      <c r="KWM187" t="s">
        <v>661</v>
      </c>
      <c r="KWN187" t="s">
        <v>661</v>
      </c>
      <c r="KWO187" t="s">
        <v>661</v>
      </c>
      <c r="KWP187" t="s">
        <v>661</v>
      </c>
      <c r="KWQ187" t="s">
        <v>661</v>
      </c>
      <c r="KWR187" t="s">
        <v>661</v>
      </c>
      <c r="KWS187" t="s">
        <v>661</v>
      </c>
      <c r="KWT187" t="s">
        <v>661</v>
      </c>
      <c r="KWU187" t="s">
        <v>661</v>
      </c>
      <c r="KWV187" t="s">
        <v>661</v>
      </c>
      <c r="KWW187" t="s">
        <v>661</v>
      </c>
      <c r="KWX187" t="s">
        <v>661</v>
      </c>
      <c r="KWY187" t="s">
        <v>661</v>
      </c>
      <c r="KWZ187" t="s">
        <v>661</v>
      </c>
      <c r="KXA187" t="s">
        <v>661</v>
      </c>
      <c r="KXB187" t="s">
        <v>661</v>
      </c>
      <c r="KXC187" t="s">
        <v>661</v>
      </c>
      <c r="KXD187" t="s">
        <v>661</v>
      </c>
      <c r="KXE187" t="s">
        <v>661</v>
      </c>
      <c r="KXF187" t="s">
        <v>661</v>
      </c>
      <c r="KXG187" t="s">
        <v>661</v>
      </c>
      <c r="KXH187" t="s">
        <v>661</v>
      </c>
      <c r="KXI187" t="s">
        <v>661</v>
      </c>
      <c r="KXJ187" t="s">
        <v>661</v>
      </c>
      <c r="KXK187" t="s">
        <v>661</v>
      </c>
      <c r="KXL187" t="s">
        <v>661</v>
      </c>
      <c r="KXM187" t="s">
        <v>661</v>
      </c>
      <c r="KXN187" t="s">
        <v>661</v>
      </c>
      <c r="KXO187" t="s">
        <v>661</v>
      </c>
      <c r="KXP187" t="s">
        <v>661</v>
      </c>
      <c r="KXQ187" t="s">
        <v>661</v>
      </c>
      <c r="KXR187" t="s">
        <v>661</v>
      </c>
      <c r="KXS187" t="s">
        <v>661</v>
      </c>
      <c r="KXT187" t="s">
        <v>661</v>
      </c>
      <c r="KXU187" t="s">
        <v>661</v>
      </c>
      <c r="KXV187" t="s">
        <v>661</v>
      </c>
      <c r="KXW187" t="s">
        <v>661</v>
      </c>
      <c r="KXX187" t="s">
        <v>661</v>
      </c>
      <c r="KXY187" t="s">
        <v>661</v>
      </c>
      <c r="KXZ187" t="s">
        <v>661</v>
      </c>
      <c r="KYA187" t="s">
        <v>661</v>
      </c>
      <c r="KYB187" t="s">
        <v>661</v>
      </c>
      <c r="KYC187" t="s">
        <v>661</v>
      </c>
      <c r="KYD187" t="s">
        <v>661</v>
      </c>
      <c r="KYE187" t="s">
        <v>661</v>
      </c>
      <c r="KYF187" t="s">
        <v>661</v>
      </c>
      <c r="KYG187" t="s">
        <v>661</v>
      </c>
      <c r="KYH187" t="s">
        <v>661</v>
      </c>
      <c r="KYI187" t="s">
        <v>661</v>
      </c>
      <c r="KYJ187" t="s">
        <v>661</v>
      </c>
      <c r="KYK187" t="s">
        <v>661</v>
      </c>
      <c r="KYL187" t="s">
        <v>661</v>
      </c>
      <c r="KYM187" t="s">
        <v>661</v>
      </c>
      <c r="KYN187" t="s">
        <v>661</v>
      </c>
      <c r="KYO187" t="s">
        <v>661</v>
      </c>
      <c r="KYP187" t="s">
        <v>661</v>
      </c>
      <c r="KYQ187" t="s">
        <v>661</v>
      </c>
      <c r="KYR187" t="s">
        <v>661</v>
      </c>
      <c r="KYS187" t="s">
        <v>661</v>
      </c>
      <c r="KYT187" t="s">
        <v>661</v>
      </c>
      <c r="KYU187" t="s">
        <v>661</v>
      </c>
      <c r="KYV187" t="s">
        <v>661</v>
      </c>
      <c r="KYW187" t="s">
        <v>661</v>
      </c>
      <c r="KYX187" t="s">
        <v>661</v>
      </c>
      <c r="KYY187" t="s">
        <v>661</v>
      </c>
      <c r="KYZ187" t="s">
        <v>661</v>
      </c>
      <c r="KZA187" t="s">
        <v>661</v>
      </c>
      <c r="KZB187" t="s">
        <v>661</v>
      </c>
      <c r="KZC187" t="s">
        <v>661</v>
      </c>
      <c r="KZD187" t="s">
        <v>661</v>
      </c>
      <c r="KZE187" t="s">
        <v>661</v>
      </c>
      <c r="KZF187" t="s">
        <v>661</v>
      </c>
      <c r="KZG187" t="s">
        <v>661</v>
      </c>
      <c r="KZH187" t="s">
        <v>661</v>
      </c>
      <c r="KZI187" t="s">
        <v>661</v>
      </c>
      <c r="KZJ187" t="s">
        <v>661</v>
      </c>
      <c r="KZK187" t="s">
        <v>661</v>
      </c>
      <c r="KZL187" t="s">
        <v>661</v>
      </c>
      <c r="KZM187" t="s">
        <v>661</v>
      </c>
      <c r="KZN187" t="s">
        <v>661</v>
      </c>
      <c r="KZO187" t="s">
        <v>661</v>
      </c>
      <c r="KZP187" t="s">
        <v>661</v>
      </c>
      <c r="KZQ187" t="s">
        <v>661</v>
      </c>
      <c r="KZR187" t="s">
        <v>661</v>
      </c>
      <c r="KZS187" t="s">
        <v>661</v>
      </c>
      <c r="KZT187" t="s">
        <v>661</v>
      </c>
      <c r="KZU187" t="s">
        <v>661</v>
      </c>
      <c r="KZV187" t="s">
        <v>661</v>
      </c>
      <c r="KZW187" t="s">
        <v>661</v>
      </c>
      <c r="KZX187" t="s">
        <v>661</v>
      </c>
      <c r="KZY187" t="s">
        <v>661</v>
      </c>
      <c r="KZZ187" t="s">
        <v>661</v>
      </c>
      <c r="LAA187" t="s">
        <v>661</v>
      </c>
      <c r="LAB187" t="s">
        <v>661</v>
      </c>
      <c r="LAC187" t="s">
        <v>661</v>
      </c>
      <c r="LAD187" t="s">
        <v>661</v>
      </c>
      <c r="LAE187" t="s">
        <v>661</v>
      </c>
      <c r="LAF187" t="s">
        <v>661</v>
      </c>
      <c r="LAG187" t="s">
        <v>661</v>
      </c>
      <c r="LAH187" t="s">
        <v>661</v>
      </c>
      <c r="LAI187" t="s">
        <v>661</v>
      </c>
      <c r="LAJ187" t="s">
        <v>661</v>
      </c>
      <c r="LAK187" t="s">
        <v>661</v>
      </c>
      <c r="LAL187" t="s">
        <v>661</v>
      </c>
      <c r="LAM187" t="s">
        <v>661</v>
      </c>
      <c r="LAN187" t="s">
        <v>661</v>
      </c>
      <c r="LAO187" t="s">
        <v>661</v>
      </c>
      <c r="LAP187" t="s">
        <v>661</v>
      </c>
      <c r="LAQ187" t="s">
        <v>661</v>
      </c>
      <c r="LAR187" t="s">
        <v>661</v>
      </c>
      <c r="LAS187" t="s">
        <v>661</v>
      </c>
      <c r="LAT187" t="s">
        <v>661</v>
      </c>
      <c r="LAU187" t="s">
        <v>661</v>
      </c>
      <c r="LAV187" t="s">
        <v>661</v>
      </c>
      <c r="LAW187" t="s">
        <v>661</v>
      </c>
      <c r="LAX187" t="s">
        <v>661</v>
      </c>
      <c r="LAY187" t="s">
        <v>661</v>
      </c>
      <c r="LAZ187" t="s">
        <v>661</v>
      </c>
      <c r="LBA187" t="s">
        <v>661</v>
      </c>
      <c r="LBB187" t="s">
        <v>661</v>
      </c>
      <c r="LBC187" t="s">
        <v>661</v>
      </c>
      <c r="LBD187" t="s">
        <v>661</v>
      </c>
      <c r="LBE187" t="s">
        <v>661</v>
      </c>
      <c r="LBF187" t="s">
        <v>661</v>
      </c>
      <c r="LBG187" t="s">
        <v>661</v>
      </c>
      <c r="LBH187" t="s">
        <v>661</v>
      </c>
      <c r="LBI187" t="s">
        <v>661</v>
      </c>
      <c r="LBJ187" t="s">
        <v>661</v>
      </c>
      <c r="LBK187" t="s">
        <v>661</v>
      </c>
      <c r="LBL187" t="s">
        <v>661</v>
      </c>
      <c r="LBM187" t="s">
        <v>661</v>
      </c>
      <c r="LBN187" t="s">
        <v>661</v>
      </c>
      <c r="LBO187" t="s">
        <v>661</v>
      </c>
      <c r="LBP187" t="s">
        <v>661</v>
      </c>
      <c r="LBQ187" t="s">
        <v>661</v>
      </c>
      <c r="LBR187" t="s">
        <v>661</v>
      </c>
      <c r="LBS187" t="s">
        <v>661</v>
      </c>
      <c r="LBT187" t="s">
        <v>661</v>
      </c>
      <c r="LBU187" t="s">
        <v>661</v>
      </c>
      <c r="LBV187" t="s">
        <v>661</v>
      </c>
      <c r="LBW187" t="s">
        <v>661</v>
      </c>
      <c r="LBX187" t="s">
        <v>661</v>
      </c>
      <c r="LBY187" t="s">
        <v>661</v>
      </c>
      <c r="LBZ187" t="s">
        <v>661</v>
      </c>
      <c r="LCA187" t="s">
        <v>661</v>
      </c>
      <c r="LCB187" t="s">
        <v>661</v>
      </c>
      <c r="LCC187" t="s">
        <v>661</v>
      </c>
      <c r="LCD187" t="s">
        <v>661</v>
      </c>
      <c r="LCE187" t="s">
        <v>661</v>
      </c>
      <c r="LCF187" t="s">
        <v>661</v>
      </c>
      <c r="LCG187" t="s">
        <v>661</v>
      </c>
      <c r="LCH187" t="s">
        <v>661</v>
      </c>
      <c r="LCI187" t="s">
        <v>661</v>
      </c>
      <c r="LCJ187" t="s">
        <v>661</v>
      </c>
      <c r="LCK187" t="s">
        <v>661</v>
      </c>
      <c r="LCL187" t="s">
        <v>661</v>
      </c>
      <c r="LCM187" t="s">
        <v>661</v>
      </c>
      <c r="LCN187" t="s">
        <v>661</v>
      </c>
      <c r="LCO187" t="s">
        <v>661</v>
      </c>
      <c r="LCP187" t="s">
        <v>661</v>
      </c>
      <c r="LCQ187" t="s">
        <v>661</v>
      </c>
      <c r="LCR187" t="s">
        <v>661</v>
      </c>
      <c r="LCS187" t="s">
        <v>661</v>
      </c>
      <c r="LCT187" t="s">
        <v>661</v>
      </c>
      <c r="LCU187" t="s">
        <v>661</v>
      </c>
      <c r="LCV187" t="s">
        <v>661</v>
      </c>
      <c r="LCW187" t="s">
        <v>661</v>
      </c>
      <c r="LCX187" t="s">
        <v>661</v>
      </c>
      <c r="LCY187" t="s">
        <v>661</v>
      </c>
      <c r="LCZ187" t="s">
        <v>661</v>
      </c>
      <c r="LDA187" t="s">
        <v>661</v>
      </c>
      <c r="LDB187" t="s">
        <v>661</v>
      </c>
      <c r="LDC187" t="s">
        <v>661</v>
      </c>
      <c r="LDD187" t="s">
        <v>661</v>
      </c>
      <c r="LDE187" t="s">
        <v>661</v>
      </c>
      <c r="LDF187" t="s">
        <v>661</v>
      </c>
      <c r="LDG187" t="s">
        <v>661</v>
      </c>
      <c r="LDH187" t="s">
        <v>661</v>
      </c>
      <c r="LDI187" t="s">
        <v>661</v>
      </c>
      <c r="LDJ187" t="s">
        <v>661</v>
      </c>
      <c r="LDK187" t="s">
        <v>661</v>
      </c>
      <c r="LDL187" t="s">
        <v>661</v>
      </c>
      <c r="LDM187" t="s">
        <v>661</v>
      </c>
      <c r="LDN187" t="s">
        <v>661</v>
      </c>
      <c r="LDO187" t="s">
        <v>661</v>
      </c>
      <c r="LDP187" t="s">
        <v>661</v>
      </c>
      <c r="LDQ187" t="s">
        <v>661</v>
      </c>
      <c r="LDR187" t="s">
        <v>661</v>
      </c>
      <c r="LDS187" t="s">
        <v>661</v>
      </c>
      <c r="LDT187" t="s">
        <v>661</v>
      </c>
      <c r="LDU187" t="s">
        <v>661</v>
      </c>
      <c r="LDV187" t="s">
        <v>661</v>
      </c>
      <c r="LDW187" t="s">
        <v>661</v>
      </c>
      <c r="LDX187" t="s">
        <v>661</v>
      </c>
      <c r="LDY187" t="s">
        <v>661</v>
      </c>
      <c r="LDZ187" t="s">
        <v>661</v>
      </c>
      <c r="LEA187" t="s">
        <v>661</v>
      </c>
      <c r="LEB187" t="s">
        <v>661</v>
      </c>
      <c r="LEC187" t="s">
        <v>661</v>
      </c>
      <c r="LED187" t="s">
        <v>661</v>
      </c>
      <c r="LEE187" t="s">
        <v>661</v>
      </c>
      <c r="LEF187" t="s">
        <v>661</v>
      </c>
      <c r="LEG187" t="s">
        <v>661</v>
      </c>
      <c r="LEH187" t="s">
        <v>661</v>
      </c>
      <c r="LEI187" t="s">
        <v>661</v>
      </c>
      <c r="LEJ187" t="s">
        <v>661</v>
      </c>
      <c r="LEK187" t="s">
        <v>661</v>
      </c>
      <c r="LEL187" t="s">
        <v>661</v>
      </c>
      <c r="LEM187" t="s">
        <v>661</v>
      </c>
      <c r="LEN187" t="s">
        <v>661</v>
      </c>
      <c r="LEO187" t="s">
        <v>661</v>
      </c>
      <c r="LEP187" t="s">
        <v>661</v>
      </c>
      <c r="LEQ187" t="s">
        <v>661</v>
      </c>
      <c r="LER187" t="s">
        <v>661</v>
      </c>
      <c r="LES187" t="s">
        <v>661</v>
      </c>
      <c r="LET187" t="s">
        <v>661</v>
      </c>
      <c r="LEU187" t="s">
        <v>661</v>
      </c>
      <c r="LEV187" t="s">
        <v>661</v>
      </c>
      <c r="LEW187" t="s">
        <v>661</v>
      </c>
      <c r="LEX187" t="s">
        <v>661</v>
      </c>
      <c r="LEY187" t="s">
        <v>661</v>
      </c>
      <c r="LEZ187" t="s">
        <v>661</v>
      </c>
      <c r="LFA187" t="s">
        <v>661</v>
      </c>
      <c r="LFB187" t="s">
        <v>661</v>
      </c>
      <c r="LFC187" t="s">
        <v>661</v>
      </c>
      <c r="LFD187" t="s">
        <v>661</v>
      </c>
      <c r="LFE187" t="s">
        <v>661</v>
      </c>
      <c r="LFF187" t="s">
        <v>661</v>
      </c>
      <c r="LFG187" t="s">
        <v>661</v>
      </c>
      <c r="LFH187" t="s">
        <v>661</v>
      </c>
      <c r="LFI187" t="s">
        <v>661</v>
      </c>
      <c r="LFJ187" t="s">
        <v>661</v>
      </c>
      <c r="LFK187" t="s">
        <v>661</v>
      </c>
      <c r="LFL187" t="s">
        <v>661</v>
      </c>
      <c r="LFM187" t="s">
        <v>661</v>
      </c>
      <c r="LFN187" t="s">
        <v>661</v>
      </c>
      <c r="LFO187" t="s">
        <v>661</v>
      </c>
      <c r="LFP187" t="s">
        <v>661</v>
      </c>
      <c r="LFQ187" t="s">
        <v>661</v>
      </c>
      <c r="LFR187" t="s">
        <v>661</v>
      </c>
      <c r="LFS187" t="s">
        <v>661</v>
      </c>
      <c r="LFT187" t="s">
        <v>661</v>
      </c>
      <c r="LFU187" t="s">
        <v>661</v>
      </c>
      <c r="LFV187" t="s">
        <v>661</v>
      </c>
      <c r="LFW187" t="s">
        <v>661</v>
      </c>
      <c r="LFX187" t="s">
        <v>661</v>
      </c>
      <c r="LFY187" t="s">
        <v>661</v>
      </c>
      <c r="LFZ187" t="s">
        <v>661</v>
      </c>
      <c r="LGA187" t="s">
        <v>661</v>
      </c>
      <c r="LGB187" t="s">
        <v>661</v>
      </c>
      <c r="LGC187" t="s">
        <v>661</v>
      </c>
      <c r="LGD187" t="s">
        <v>661</v>
      </c>
      <c r="LGE187" t="s">
        <v>661</v>
      </c>
      <c r="LGF187" t="s">
        <v>661</v>
      </c>
      <c r="LGG187" t="s">
        <v>661</v>
      </c>
      <c r="LGH187" t="s">
        <v>661</v>
      </c>
      <c r="LGI187" t="s">
        <v>661</v>
      </c>
      <c r="LGJ187" t="s">
        <v>661</v>
      </c>
      <c r="LGK187" t="s">
        <v>661</v>
      </c>
      <c r="LGL187" t="s">
        <v>661</v>
      </c>
      <c r="LGM187" t="s">
        <v>661</v>
      </c>
      <c r="LGN187" t="s">
        <v>661</v>
      </c>
      <c r="LGO187" t="s">
        <v>661</v>
      </c>
      <c r="LGP187" t="s">
        <v>661</v>
      </c>
      <c r="LGQ187" t="s">
        <v>661</v>
      </c>
      <c r="LGR187" t="s">
        <v>661</v>
      </c>
      <c r="LGS187" t="s">
        <v>661</v>
      </c>
      <c r="LGT187" t="s">
        <v>661</v>
      </c>
      <c r="LGU187" t="s">
        <v>661</v>
      </c>
      <c r="LGV187" t="s">
        <v>661</v>
      </c>
      <c r="LGW187" t="s">
        <v>661</v>
      </c>
      <c r="LGX187" t="s">
        <v>661</v>
      </c>
      <c r="LGY187" t="s">
        <v>661</v>
      </c>
      <c r="LGZ187" t="s">
        <v>661</v>
      </c>
      <c r="LHA187" t="s">
        <v>661</v>
      </c>
      <c r="LHB187" t="s">
        <v>661</v>
      </c>
      <c r="LHC187" t="s">
        <v>661</v>
      </c>
      <c r="LHD187" t="s">
        <v>661</v>
      </c>
      <c r="LHE187" t="s">
        <v>661</v>
      </c>
      <c r="LHF187" t="s">
        <v>661</v>
      </c>
      <c r="LHG187" t="s">
        <v>661</v>
      </c>
      <c r="LHH187" t="s">
        <v>661</v>
      </c>
      <c r="LHI187" t="s">
        <v>661</v>
      </c>
      <c r="LHJ187" t="s">
        <v>661</v>
      </c>
      <c r="LHK187" t="s">
        <v>661</v>
      </c>
      <c r="LHL187" t="s">
        <v>661</v>
      </c>
      <c r="LHM187" t="s">
        <v>661</v>
      </c>
      <c r="LHN187" t="s">
        <v>661</v>
      </c>
      <c r="LHO187" t="s">
        <v>661</v>
      </c>
      <c r="LHP187" t="s">
        <v>661</v>
      </c>
      <c r="LHQ187" t="s">
        <v>661</v>
      </c>
      <c r="LHR187" t="s">
        <v>661</v>
      </c>
      <c r="LHS187" t="s">
        <v>661</v>
      </c>
      <c r="LHT187" t="s">
        <v>661</v>
      </c>
      <c r="LHU187" t="s">
        <v>661</v>
      </c>
      <c r="LHV187" t="s">
        <v>661</v>
      </c>
      <c r="LHW187" t="s">
        <v>661</v>
      </c>
      <c r="LHX187" t="s">
        <v>661</v>
      </c>
      <c r="LHY187" t="s">
        <v>661</v>
      </c>
      <c r="LHZ187" t="s">
        <v>661</v>
      </c>
      <c r="LIA187" t="s">
        <v>661</v>
      </c>
      <c r="LIB187" t="s">
        <v>661</v>
      </c>
      <c r="LIC187" t="s">
        <v>661</v>
      </c>
      <c r="LID187" t="s">
        <v>661</v>
      </c>
      <c r="LIE187" t="s">
        <v>661</v>
      </c>
      <c r="LIF187" t="s">
        <v>661</v>
      </c>
      <c r="LIG187" t="s">
        <v>661</v>
      </c>
      <c r="LIH187" t="s">
        <v>661</v>
      </c>
      <c r="LII187" t="s">
        <v>661</v>
      </c>
      <c r="LIJ187" t="s">
        <v>661</v>
      </c>
      <c r="LIK187" t="s">
        <v>661</v>
      </c>
      <c r="LIL187" t="s">
        <v>661</v>
      </c>
      <c r="LIM187" t="s">
        <v>661</v>
      </c>
      <c r="LIN187" t="s">
        <v>661</v>
      </c>
      <c r="LIO187" t="s">
        <v>661</v>
      </c>
      <c r="LIP187" t="s">
        <v>661</v>
      </c>
      <c r="LIQ187" t="s">
        <v>661</v>
      </c>
      <c r="LIR187" t="s">
        <v>661</v>
      </c>
      <c r="LIS187" t="s">
        <v>661</v>
      </c>
      <c r="LIT187" t="s">
        <v>661</v>
      </c>
      <c r="LIU187" t="s">
        <v>661</v>
      </c>
      <c r="LIV187" t="s">
        <v>661</v>
      </c>
      <c r="LIW187" t="s">
        <v>661</v>
      </c>
      <c r="LIX187" t="s">
        <v>661</v>
      </c>
      <c r="LIY187" t="s">
        <v>661</v>
      </c>
      <c r="LIZ187" t="s">
        <v>661</v>
      </c>
      <c r="LJA187" t="s">
        <v>661</v>
      </c>
      <c r="LJB187" t="s">
        <v>661</v>
      </c>
      <c r="LJC187" t="s">
        <v>661</v>
      </c>
      <c r="LJD187" t="s">
        <v>661</v>
      </c>
      <c r="LJE187" t="s">
        <v>661</v>
      </c>
      <c r="LJF187" t="s">
        <v>661</v>
      </c>
      <c r="LJG187" t="s">
        <v>661</v>
      </c>
      <c r="LJH187" t="s">
        <v>661</v>
      </c>
      <c r="LJI187" t="s">
        <v>661</v>
      </c>
      <c r="LJJ187" t="s">
        <v>661</v>
      </c>
      <c r="LJK187" t="s">
        <v>661</v>
      </c>
      <c r="LJL187" t="s">
        <v>661</v>
      </c>
      <c r="LJM187" t="s">
        <v>661</v>
      </c>
      <c r="LJN187" t="s">
        <v>661</v>
      </c>
      <c r="LJO187" t="s">
        <v>661</v>
      </c>
      <c r="LJP187" t="s">
        <v>661</v>
      </c>
      <c r="LJQ187" t="s">
        <v>661</v>
      </c>
      <c r="LJR187" t="s">
        <v>661</v>
      </c>
      <c r="LJS187" t="s">
        <v>661</v>
      </c>
      <c r="LJT187" t="s">
        <v>661</v>
      </c>
      <c r="LJU187" t="s">
        <v>661</v>
      </c>
      <c r="LJV187" t="s">
        <v>661</v>
      </c>
      <c r="LJW187" t="s">
        <v>661</v>
      </c>
      <c r="LJX187" t="s">
        <v>661</v>
      </c>
      <c r="LJY187" t="s">
        <v>661</v>
      </c>
      <c r="LJZ187" t="s">
        <v>661</v>
      </c>
      <c r="LKA187" t="s">
        <v>661</v>
      </c>
      <c r="LKB187" t="s">
        <v>661</v>
      </c>
      <c r="LKC187" t="s">
        <v>661</v>
      </c>
      <c r="LKD187" t="s">
        <v>661</v>
      </c>
      <c r="LKE187" t="s">
        <v>661</v>
      </c>
      <c r="LKF187" t="s">
        <v>661</v>
      </c>
      <c r="LKG187" t="s">
        <v>661</v>
      </c>
      <c r="LKH187" t="s">
        <v>661</v>
      </c>
      <c r="LKI187" t="s">
        <v>661</v>
      </c>
      <c r="LKJ187" t="s">
        <v>661</v>
      </c>
      <c r="LKK187" t="s">
        <v>661</v>
      </c>
      <c r="LKL187" t="s">
        <v>661</v>
      </c>
      <c r="LKM187" t="s">
        <v>661</v>
      </c>
      <c r="LKN187" t="s">
        <v>661</v>
      </c>
      <c r="LKO187" t="s">
        <v>661</v>
      </c>
      <c r="LKP187" t="s">
        <v>661</v>
      </c>
      <c r="LKQ187" t="s">
        <v>661</v>
      </c>
      <c r="LKR187" t="s">
        <v>661</v>
      </c>
      <c r="LKS187" t="s">
        <v>661</v>
      </c>
      <c r="LKT187" t="s">
        <v>661</v>
      </c>
      <c r="LKU187" t="s">
        <v>661</v>
      </c>
      <c r="LKV187" t="s">
        <v>661</v>
      </c>
      <c r="LKW187" t="s">
        <v>661</v>
      </c>
      <c r="LKX187" t="s">
        <v>661</v>
      </c>
      <c r="LKY187" t="s">
        <v>661</v>
      </c>
      <c r="LKZ187" t="s">
        <v>661</v>
      </c>
      <c r="LLA187" t="s">
        <v>661</v>
      </c>
      <c r="LLB187" t="s">
        <v>661</v>
      </c>
      <c r="LLC187" t="s">
        <v>661</v>
      </c>
      <c r="LLD187" t="s">
        <v>661</v>
      </c>
      <c r="LLE187" t="s">
        <v>661</v>
      </c>
      <c r="LLF187" t="s">
        <v>661</v>
      </c>
      <c r="LLG187" t="s">
        <v>661</v>
      </c>
      <c r="LLH187" t="s">
        <v>661</v>
      </c>
      <c r="LLI187" t="s">
        <v>661</v>
      </c>
      <c r="LLJ187" t="s">
        <v>661</v>
      </c>
      <c r="LLK187" t="s">
        <v>661</v>
      </c>
      <c r="LLL187" t="s">
        <v>661</v>
      </c>
      <c r="LLM187" t="s">
        <v>661</v>
      </c>
      <c r="LLN187" t="s">
        <v>661</v>
      </c>
      <c r="LLO187" t="s">
        <v>661</v>
      </c>
      <c r="LLP187" t="s">
        <v>661</v>
      </c>
      <c r="LLQ187" t="s">
        <v>661</v>
      </c>
      <c r="LLR187" t="s">
        <v>661</v>
      </c>
      <c r="LLS187" t="s">
        <v>661</v>
      </c>
      <c r="LLT187" t="s">
        <v>661</v>
      </c>
      <c r="LLU187" t="s">
        <v>661</v>
      </c>
      <c r="LLV187" t="s">
        <v>661</v>
      </c>
      <c r="LLW187" t="s">
        <v>661</v>
      </c>
      <c r="LLX187" t="s">
        <v>661</v>
      </c>
      <c r="LLY187" t="s">
        <v>661</v>
      </c>
      <c r="LLZ187" t="s">
        <v>661</v>
      </c>
      <c r="LMA187" t="s">
        <v>661</v>
      </c>
      <c r="LMB187" t="s">
        <v>661</v>
      </c>
      <c r="LMC187" t="s">
        <v>661</v>
      </c>
      <c r="LMD187" t="s">
        <v>661</v>
      </c>
      <c r="LME187" t="s">
        <v>661</v>
      </c>
      <c r="LMF187" t="s">
        <v>661</v>
      </c>
      <c r="LMG187" t="s">
        <v>661</v>
      </c>
      <c r="LMH187" t="s">
        <v>661</v>
      </c>
      <c r="LMI187" t="s">
        <v>661</v>
      </c>
      <c r="LMJ187" t="s">
        <v>661</v>
      </c>
      <c r="LMK187" t="s">
        <v>661</v>
      </c>
      <c r="LML187" t="s">
        <v>661</v>
      </c>
      <c r="LMM187" t="s">
        <v>661</v>
      </c>
      <c r="LMN187" t="s">
        <v>661</v>
      </c>
      <c r="LMO187" t="s">
        <v>661</v>
      </c>
      <c r="LMP187" t="s">
        <v>661</v>
      </c>
      <c r="LMQ187" t="s">
        <v>661</v>
      </c>
      <c r="LMR187" t="s">
        <v>661</v>
      </c>
      <c r="LMS187" t="s">
        <v>661</v>
      </c>
      <c r="LMT187" t="s">
        <v>661</v>
      </c>
      <c r="LMU187" t="s">
        <v>661</v>
      </c>
      <c r="LMV187" t="s">
        <v>661</v>
      </c>
      <c r="LMW187" t="s">
        <v>661</v>
      </c>
      <c r="LMX187" t="s">
        <v>661</v>
      </c>
      <c r="LMY187" t="s">
        <v>661</v>
      </c>
      <c r="LMZ187" t="s">
        <v>661</v>
      </c>
      <c r="LNA187" t="s">
        <v>661</v>
      </c>
      <c r="LNB187" t="s">
        <v>661</v>
      </c>
      <c r="LNC187" t="s">
        <v>661</v>
      </c>
      <c r="LND187" t="s">
        <v>661</v>
      </c>
      <c r="LNE187" t="s">
        <v>661</v>
      </c>
      <c r="LNF187" t="s">
        <v>661</v>
      </c>
      <c r="LNG187" t="s">
        <v>661</v>
      </c>
      <c r="LNH187" t="s">
        <v>661</v>
      </c>
      <c r="LNI187" t="s">
        <v>661</v>
      </c>
      <c r="LNJ187" t="s">
        <v>661</v>
      </c>
      <c r="LNK187" t="s">
        <v>661</v>
      </c>
      <c r="LNL187" t="s">
        <v>661</v>
      </c>
      <c r="LNM187" t="s">
        <v>661</v>
      </c>
      <c r="LNN187" t="s">
        <v>661</v>
      </c>
      <c r="LNO187" t="s">
        <v>661</v>
      </c>
      <c r="LNP187" t="s">
        <v>661</v>
      </c>
      <c r="LNQ187" t="s">
        <v>661</v>
      </c>
      <c r="LNR187" t="s">
        <v>661</v>
      </c>
      <c r="LNS187" t="s">
        <v>661</v>
      </c>
      <c r="LNT187" t="s">
        <v>661</v>
      </c>
      <c r="LNU187" t="s">
        <v>661</v>
      </c>
      <c r="LNV187" t="s">
        <v>661</v>
      </c>
      <c r="LNW187" t="s">
        <v>661</v>
      </c>
      <c r="LNX187" t="s">
        <v>661</v>
      </c>
      <c r="LNY187" t="s">
        <v>661</v>
      </c>
      <c r="LNZ187" t="s">
        <v>661</v>
      </c>
      <c r="LOA187" t="s">
        <v>661</v>
      </c>
      <c r="LOB187" t="s">
        <v>661</v>
      </c>
      <c r="LOC187" t="s">
        <v>661</v>
      </c>
      <c r="LOD187" t="s">
        <v>661</v>
      </c>
      <c r="LOE187" t="s">
        <v>661</v>
      </c>
      <c r="LOF187" t="s">
        <v>661</v>
      </c>
      <c r="LOG187" t="s">
        <v>661</v>
      </c>
      <c r="LOH187" t="s">
        <v>661</v>
      </c>
      <c r="LOI187" t="s">
        <v>661</v>
      </c>
      <c r="LOJ187" t="s">
        <v>661</v>
      </c>
      <c r="LOK187" t="s">
        <v>661</v>
      </c>
      <c r="LOL187" t="s">
        <v>661</v>
      </c>
      <c r="LOM187" t="s">
        <v>661</v>
      </c>
      <c r="LON187" t="s">
        <v>661</v>
      </c>
      <c r="LOO187" t="s">
        <v>661</v>
      </c>
      <c r="LOP187" t="s">
        <v>661</v>
      </c>
      <c r="LOQ187" t="s">
        <v>661</v>
      </c>
      <c r="LOR187" t="s">
        <v>661</v>
      </c>
      <c r="LOS187" t="s">
        <v>661</v>
      </c>
      <c r="LOT187" t="s">
        <v>661</v>
      </c>
      <c r="LOU187" t="s">
        <v>661</v>
      </c>
      <c r="LOV187" t="s">
        <v>661</v>
      </c>
      <c r="LOW187" t="s">
        <v>661</v>
      </c>
      <c r="LOX187" t="s">
        <v>661</v>
      </c>
      <c r="LOY187" t="s">
        <v>661</v>
      </c>
      <c r="LOZ187" t="s">
        <v>661</v>
      </c>
      <c r="LPA187" t="s">
        <v>661</v>
      </c>
      <c r="LPB187" t="s">
        <v>661</v>
      </c>
      <c r="LPC187" t="s">
        <v>661</v>
      </c>
      <c r="LPD187" t="s">
        <v>661</v>
      </c>
      <c r="LPE187" t="s">
        <v>661</v>
      </c>
      <c r="LPF187" t="s">
        <v>661</v>
      </c>
      <c r="LPG187" t="s">
        <v>661</v>
      </c>
      <c r="LPH187" t="s">
        <v>661</v>
      </c>
      <c r="LPI187" t="s">
        <v>661</v>
      </c>
      <c r="LPJ187" t="s">
        <v>661</v>
      </c>
      <c r="LPK187" t="s">
        <v>661</v>
      </c>
      <c r="LPL187" t="s">
        <v>661</v>
      </c>
      <c r="LPM187" t="s">
        <v>661</v>
      </c>
      <c r="LPN187" t="s">
        <v>661</v>
      </c>
      <c r="LPO187" t="s">
        <v>661</v>
      </c>
      <c r="LPP187" t="s">
        <v>661</v>
      </c>
      <c r="LPQ187" t="s">
        <v>661</v>
      </c>
      <c r="LPR187" t="s">
        <v>661</v>
      </c>
      <c r="LPS187" t="s">
        <v>661</v>
      </c>
      <c r="LPT187" t="s">
        <v>661</v>
      </c>
      <c r="LPU187" t="s">
        <v>661</v>
      </c>
      <c r="LPV187" t="s">
        <v>661</v>
      </c>
      <c r="LPW187" t="s">
        <v>661</v>
      </c>
      <c r="LPX187" t="s">
        <v>661</v>
      </c>
      <c r="LPY187" t="s">
        <v>661</v>
      </c>
      <c r="LPZ187" t="s">
        <v>661</v>
      </c>
      <c r="LQA187" t="s">
        <v>661</v>
      </c>
      <c r="LQB187" t="s">
        <v>661</v>
      </c>
      <c r="LQC187" t="s">
        <v>661</v>
      </c>
      <c r="LQD187" t="s">
        <v>661</v>
      </c>
      <c r="LQE187" t="s">
        <v>661</v>
      </c>
      <c r="LQF187" t="s">
        <v>661</v>
      </c>
      <c r="LQG187" t="s">
        <v>661</v>
      </c>
      <c r="LQH187" t="s">
        <v>661</v>
      </c>
      <c r="LQI187" t="s">
        <v>661</v>
      </c>
      <c r="LQJ187" t="s">
        <v>661</v>
      </c>
      <c r="LQK187" t="s">
        <v>661</v>
      </c>
      <c r="LQL187" t="s">
        <v>661</v>
      </c>
      <c r="LQM187" t="s">
        <v>661</v>
      </c>
      <c r="LQN187" t="s">
        <v>661</v>
      </c>
      <c r="LQO187" t="s">
        <v>661</v>
      </c>
      <c r="LQP187" t="s">
        <v>661</v>
      </c>
      <c r="LQQ187" t="s">
        <v>661</v>
      </c>
      <c r="LQR187" t="s">
        <v>661</v>
      </c>
      <c r="LQS187" t="s">
        <v>661</v>
      </c>
      <c r="LQT187" t="s">
        <v>661</v>
      </c>
      <c r="LQU187" t="s">
        <v>661</v>
      </c>
      <c r="LQV187" t="s">
        <v>661</v>
      </c>
      <c r="LQW187" t="s">
        <v>661</v>
      </c>
      <c r="LQX187" t="s">
        <v>661</v>
      </c>
      <c r="LQY187" t="s">
        <v>661</v>
      </c>
      <c r="LQZ187" t="s">
        <v>661</v>
      </c>
      <c r="LRA187" t="s">
        <v>661</v>
      </c>
      <c r="LRB187" t="s">
        <v>661</v>
      </c>
      <c r="LRC187" t="s">
        <v>661</v>
      </c>
      <c r="LRD187" t="s">
        <v>661</v>
      </c>
      <c r="LRE187" t="s">
        <v>661</v>
      </c>
      <c r="LRF187" t="s">
        <v>661</v>
      </c>
      <c r="LRG187" t="s">
        <v>661</v>
      </c>
      <c r="LRH187" t="s">
        <v>661</v>
      </c>
      <c r="LRI187" t="s">
        <v>661</v>
      </c>
      <c r="LRJ187" t="s">
        <v>661</v>
      </c>
      <c r="LRK187" t="s">
        <v>661</v>
      </c>
      <c r="LRL187" t="s">
        <v>661</v>
      </c>
      <c r="LRM187" t="s">
        <v>661</v>
      </c>
      <c r="LRN187" t="s">
        <v>661</v>
      </c>
      <c r="LRO187" t="s">
        <v>661</v>
      </c>
      <c r="LRP187" t="s">
        <v>661</v>
      </c>
      <c r="LRQ187" t="s">
        <v>661</v>
      </c>
      <c r="LRR187" t="s">
        <v>661</v>
      </c>
      <c r="LRS187" t="s">
        <v>661</v>
      </c>
      <c r="LRT187" t="s">
        <v>661</v>
      </c>
      <c r="LRU187" t="s">
        <v>661</v>
      </c>
      <c r="LRV187" t="s">
        <v>661</v>
      </c>
      <c r="LRW187" t="s">
        <v>661</v>
      </c>
      <c r="LRX187" t="s">
        <v>661</v>
      </c>
      <c r="LRY187" t="s">
        <v>661</v>
      </c>
      <c r="LRZ187" t="s">
        <v>661</v>
      </c>
      <c r="LSA187" t="s">
        <v>661</v>
      </c>
      <c r="LSB187" t="s">
        <v>661</v>
      </c>
      <c r="LSC187" t="s">
        <v>661</v>
      </c>
      <c r="LSD187" t="s">
        <v>661</v>
      </c>
      <c r="LSE187" t="s">
        <v>661</v>
      </c>
      <c r="LSF187" t="s">
        <v>661</v>
      </c>
      <c r="LSG187" t="s">
        <v>661</v>
      </c>
      <c r="LSH187" t="s">
        <v>661</v>
      </c>
      <c r="LSI187" t="s">
        <v>661</v>
      </c>
      <c r="LSJ187" t="s">
        <v>661</v>
      </c>
      <c r="LSK187" t="s">
        <v>661</v>
      </c>
      <c r="LSL187" t="s">
        <v>661</v>
      </c>
      <c r="LSM187" t="s">
        <v>661</v>
      </c>
      <c r="LSN187" t="s">
        <v>661</v>
      </c>
      <c r="LSO187" t="s">
        <v>661</v>
      </c>
      <c r="LSP187" t="s">
        <v>661</v>
      </c>
      <c r="LSQ187" t="s">
        <v>661</v>
      </c>
      <c r="LSR187" t="s">
        <v>661</v>
      </c>
      <c r="LSS187" t="s">
        <v>661</v>
      </c>
      <c r="LST187" t="s">
        <v>661</v>
      </c>
      <c r="LSU187" t="s">
        <v>661</v>
      </c>
      <c r="LSV187" t="s">
        <v>661</v>
      </c>
      <c r="LSW187" t="s">
        <v>661</v>
      </c>
      <c r="LSX187" t="s">
        <v>661</v>
      </c>
      <c r="LSY187" t="s">
        <v>661</v>
      </c>
      <c r="LSZ187" t="s">
        <v>661</v>
      </c>
      <c r="LTA187" t="s">
        <v>661</v>
      </c>
      <c r="LTB187" t="s">
        <v>661</v>
      </c>
      <c r="LTC187" t="s">
        <v>661</v>
      </c>
      <c r="LTD187" t="s">
        <v>661</v>
      </c>
      <c r="LTE187" t="s">
        <v>661</v>
      </c>
      <c r="LTF187" t="s">
        <v>661</v>
      </c>
      <c r="LTG187" t="s">
        <v>661</v>
      </c>
      <c r="LTH187" t="s">
        <v>661</v>
      </c>
      <c r="LTI187" t="s">
        <v>661</v>
      </c>
      <c r="LTJ187" t="s">
        <v>661</v>
      </c>
      <c r="LTK187" t="s">
        <v>661</v>
      </c>
      <c r="LTL187" t="s">
        <v>661</v>
      </c>
      <c r="LTM187" t="s">
        <v>661</v>
      </c>
      <c r="LTN187" t="s">
        <v>661</v>
      </c>
      <c r="LTO187" t="s">
        <v>661</v>
      </c>
      <c r="LTP187" t="s">
        <v>661</v>
      </c>
      <c r="LTQ187" t="s">
        <v>661</v>
      </c>
      <c r="LTR187" t="s">
        <v>661</v>
      </c>
      <c r="LTS187" t="s">
        <v>661</v>
      </c>
      <c r="LTT187" t="s">
        <v>661</v>
      </c>
      <c r="LTU187" t="s">
        <v>661</v>
      </c>
      <c r="LTV187" t="s">
        <v>661</v>
      </c>
      <c r="LTW187" t="s">
        <v>661</v>
      </c>
      <c r="LTX187" t="s">
        <v>661</v>
      </c>
      <c r="LTY187" t="s">
        <v>661</v>
      </c>
      <c r="LTZ187" t="s">
        <v>661</v>
      </c>
      <c r="LUA187" t="s">
        <v>661</v>
      </c>
      <c r="LUB187" t="s">
        <v>661</v>
      </c>
      <c r="LUC187" t="s">
        <v>661</v>
      </c>
      <c r="LUD187" t="s">
        <v>661</v>
      </c>
      <c r="LUE187" t="s">
        <v>661</v>
      </c>
      <c r="LUF187" t="s">
        <v>661</v>
      </c>
      <c r="LUG187" t="s">
        <v>661</v>
      </c>
      <c r="LUH187" t="s">
        <v>661</v>
      </c>
      <c r="LUI187" t="s">
        <v>661</v>
      </c>
      <c r="LUJ187" t="s">
        <v>661</v>
      </c>
      <c r="LUK187" t="s">
        <v>661</v>
      </c>
      <c r="LUL187" t="s">
        <v>661</v>
      </c>
      <c r="LUM187" t="s">
        <v>661</v>
      </c>
      <c r="LUN187" t="s">
        <v>661</v>
      </c>
      <c r="LUO187" t="s">
        <v>661</v>
      </c>
      <c r="LUP187" t="s">
        <v>661</v>
      </c>
      <c r="LUQ187" t="s">
        <v>661</v>
      </c>
      <c r="LUR187" t="s">
        <v>661</v>
      </c>
      <c r="LUS187" t="s">
        <v>661</v>
      </c>
      <c r="LUT187" t="s">
        <v>661</v>
      </c>
      <c r="LUU187" t="s">
        <v>661</v>
      </c>
      <c r="LUV187" t="s">
        <v>661</v>
      </c>
      <c r="LUW187" t="s">
        <v>661</v>
      </c>
      <c r="LUX187" t="s">
        <v>661</v>
      </c>
      <c r="LUY187" t="s">
        <v>661</v>
      </c>
      <c r="LUZ187" t="s">
        <v>661</v>
      </c>
      <c r="LVA187" t="s">
        <v>661</v>
      </c>
      <c r="LVB187" t="s">
        <v>661</v>
      </c>
      <c r="LVC187" t="s">
        <v>661</v>
      </c>
      <c r="LVD187" t="s">
        <v>661</v>
      </c>
      <c r="LVE187" t="s">
        <v>661</v>
      </c>
      <c r="LVF187" t="s">
        <v>661</v>
      </c>
      <c r="LVG187" t="s">
        <v>661</v>
      </c>
      <c r="LVH187" t="s">
        <v>661</v>
      </c>
      <c r="LVI187" t="s">
        <v>661</v>
      </c>
      <c r="LVJ187" t="s">
        <v>661</v>
      </c>
      <c r="LVK187" t="s">
        <v>661</v>
      </c>
      <c r="LVL187" t="s">
        <v>661</v>
      </c>
      <c r="LVM187" t="s">
        <v>661</v>
      </c>
      <c r="LVN187" t="s">
        <v>661</v>
      </c>
      <c r="LVO187" t="s">
        <v>661</v>
      </c>
      <c r="LVP187" t="s">
        <v>661</v>
      </c>
      <c r="LVQ187" t="s">
        <v>661</v>
      </c>
      <c r="LVR187" t="s">
        <v>661</v>
      </c>
      <c r="LVS187" t="s">
        <v>661</v>
      </c>
      <c r="LVT187" t="s">
        <v>661</v>
      </c>
      <c r="LVU187" t="s">
        <v>661</v>
      </c>
      <c r="LVV187" t="s">
        <v>661</v>
      </c>
      <c r="LVW187" t="s">
        <v>661</v>
      </c>
      <c r="LVX187" t="s">
        <v>661</v>
      </c>
      <c r="LVY187" t="s">
        <v>661</v>
      </c>
      <c r="LVZ187" t="s">
        <v>661</v>
      </c>
      <c r="LWA187" t="s">
        <v>661</v>
      </c>
      <c r="LWB187" t="s">
        <v>661</v>
      </c>
      <c r="LWC187" t="s">
        <v>661</v>
      </c>
      <c r="LWD187" t="s">
        <v>661</v>
      </c>
      <c r="LWE187" t="s">
        <v>661</v>
      </c>
      <c r="LWF187" t="s">
        <v>661</v>
      </c>
      <c r="LWG187" t="s">
        <v>661</v>
      </c>
      <c r="LWH187" t="s">
        <v>661</v>
      </c>
      <c r="LWI187" t="s">
        <v>661</v>
      </c>
      <c r="LWJ187" t="s">
        <v>661</v>
      </c>
      <c r="LWK187" t="s">
        <v>661</v>
      </c>
      <c r="LWL187" t="s">
        <v>661</v>
      </c>
      <c r="LWM187" t="s">
        <v>661</v>
      </c>
      <c r="LWN187" t="s">
        <v>661</v>
      </c>
      <c r="LWO187" t="s">
        <v>661</v>
      </c>
      <c r="LWP187" t="s">
        <v>661</v>
      </c>
      <c r="LWQ187" t="s">
        <v>661</v>
      </c>
      <c r="LWR187" t="s">
        <v>661</v>
      </c>
      <c r="LWS187" t="s">
        <v>661</v>
      </c>
      <c r="LWT187" t="s">
        <v>661</v>
      </c>
      <c r="LWU187" t="s">
        <v>661</v>
      </c>
      <c r="LWV187" t="s">
        <v>661</v>
      </c>
      <c r="LWW187" t="s">
        <v>661</v>
      </c>
      <c r="LWX187" t="s">
        <v>661</v>
      </c>
      <c r="LWY187" t="s">
        <v>661</v>
      </c>
      <c r="LWZ187" t="s">
        <v>661</v>
      </c>
      <c r="LXA187" t="s">
        <v>661</v>
      </c>
      <c r="LXB187" t="s">
        <v>661</v>
      </c>
      <c r="LXC187" t="s">
        <v>661</v>
      </c>
      <c r="LXD187" t="s">
        <v>661</v>
      </c>
      <c r="LXE187" t="s">
        <v>661</v>
      </c>
      <c r="LXF187" t="s">
        <v>661</v>
      </c>
      <c r="LXG187" t="s">
        <v>661</v>
      </c>
      <c r="LXH187" t="s">
        <v>661</v>
      </c>
      <c r="LXI187" t="s">
        <v>661</v>
      </c>
      <c r="LXJ187" t="s">
        <v>661</v>
      </c>
      <c r="LXK187" t="s">
        <v>661</v>
      </c>
      <c r="LXL187" t="s">
        <v>661</v>
      </c>
      <c r="LXM187" t="s">
        <v>661</v>
      </c>
      <c r="LXN187" t="s">
        <v>661</v>
      </c>
      <c r="LXO187" t="s">
        <v>661</v>
      </c>
      <c r="LXP187" t="s">
        <v>661</v>
      </c>
      <c r="LXQ187" t="s">
        <v>661</v>
      </c>
      <c r="LXR187" t="s">
        <v>661</v>
      </c>
      <c r="LXS187" t="s">
        <v>661</v>
      </c>
      <c r="LXT187" t="s">
        <v>661</v>
      </c>
      <c r="LXU187" t="s">
        <v>661</v>
      </c>
      <c r="LXV187" t="s">
        <v>661</v>
      </c>
      <c r="LXW187" t="s">
        <v>661</v>
      </c>
      <c r="LXX187" t="s">
        <v>661</v>
      </c>
      <c r="LXY187" t="s">
        <v>661</v>
      </c>
      <c r="LXZ187" t="s">
        <v>661</v>
      </c>
      <c r="LYA187" t="s">
        <v>661</v>
      </c>
      <c r="LYB187" t="s">
        <v>661</v>
      </c>
      <c r="LYC187" t="s">
        <v>661</v>
      </c>
      <c r="LYD187" t="s">
        <v>661</v>
      </c>
      <c r="LYE187" t="s">
        <v>661</v>
      </c>
      <c r="LYF187" t="s">
        <v>661</v>
      </c>
      <c r="LYG187" t="s">
        <v>661</v>
      </c>
      <c r="LYH187" t="s">
        <v>661</v>
      </c>
      <c r="LYI187" t="s">
        <v>661</v>
      </c>
      <c r="LYJ187" t="s">
        <v>661</v>
      </c>
      <c r="LYK187" t="s">
        <v>661</v>
      </c>
      <c r="LYL187" t="s">
        <v>661</v>
      </c>
      <c r="LYM187" t="s">
        <v>661</v>
      </c>
      <c r="LYN187" t="s">
        <v>661</v>
      </c>
      <c r="LYO187" t="s">
        <v>661</v>
      </c>
      <c r="LYP187" t="s">
        <v>661</v>
      </c>
      <c r="LYQ187" t="s">
        <v>661</v>
      </c>
      <c r="LYR187" t="s">
        <v>661</v>
      </c>
      <c r="LYS187" t="s">
        <v>661</v>
      </c>
      <c r="LYT187" t="s">
        <v>661</v>
      </c>
      <c r="LYU187" t="s">
        <v>661</v>
      </c>
      <c r="LYV187" t="s">
        <v>661</v>
      </c>
      <c r="LYW187" t="s">
        <v>661</v>
      </c>
      <c r="LYX187" t="s">
        <v>661</v>
      </c>
      <c r="LYY187" t="s">
        <v>661</v>
      </c>
      <c r="LYZ187" t="s">
        <v>661</v>
      </c>
      <c r="LZA187" t="s">
        <v>661</v>
      </c>
      <c r="LZB187" t="s">
        <v>661</v>
      </c>
      <c r="LZC187" t="s">
        <v>661</v>
      </c>
      <c r="LZD187" t="s">
        <v>661</v>
      </c>
      <c r="LZE187" t="s">
        <v>661</v>
      </c>
      <c r="LZF187" t="s">
        <v>661</v>
      </c>
      <c r="LZG187" t="s">
        <v>661</v>
      </c>
      <c r="LZH187" t="s">
        <v>661</v>
      </c>
      <c r="LZI187" t="s">
        <v>661</v>
      </c>
      <c r="LZJ187" t="s">
        <v>661</v>
      </c>
      <c r="LZK187" t="s">
        <v>661</v>
      </c>
      <c r="LZL187" t="s">
        <v>661</v>
      </c>
      <c r="LZM187" t="s">
        <v>661</v>
      </c>
      <c r="LZN187" t="s">
        <v>661</v>
      </c>
      <c r="LZO187" t="s">
        <v>661</v>
      </c>
      <c r="LZP187" t="s">
        <v>661</v>
      </c>
      <c r="LZQ187" t="s">
        <v>661</v>
      </c>
      <c r="LZR187" t="s">
        <v>661</v>
      </c>
      <c r="LZS187" t="s">
        <v>661</v>
      </c>
      <c r="LZT187" t="s">
        <v>661</v>
      </c>
      <c r="LZU187" t="s">
        <v>661</v>
      </c>
      <c r="LZV187" t="s">
        <v>661</v>
      </c>
      <c r="LZW187" t="s">
        <v>661</v>
      </c>
      <c r="LZX187" t="s">
        <v>661</v>
      </c>
      <c r="LZY187" t="s">
        <v>661</v>
      </c>
      <c r="LZZ187" t="s">
        <v>661</v>
      </c>
      <c r="MAA187" t="s">
        <v>661</v>
      </c>
      <c r="MAB187" t="s">
        <v>661</v>
      </c>
      <c r="MAC187" t="s">
        <v>661</v>
      </c>
      <c r="MAD187" t="s">
        <v>661</v>
      </c>
      <c r="MAE187" t="s">
        <v>661</v>
      </c>
      <c r="MAF187" t="s">
        <v>661</v>
      </c>
      <c r="MAG187" t="s">
        <v>661</v>
      </c>
      <c r="MAH187" t="s">
        <v>661</v>
      </c>
      <c r="MAI187" t="s">
        <v>661</v>
      </c>
      <c r="MAJ187" t="s">
        <v>661</v>
      </c>
      <c r="MAK187" t="s">
        <v>661</v>
      </c>
      <c r="MAL187" t="s">
        <v>661</v>
      </c>
      <c r="MAM187" t="s">
        <v>661</v>
      </c>
      <c r="MAN187" t="s">
        <v>661</v>
      </c>
      <c r="MAO187" t="s">
        <v>661</v>
      </c>
      <c r="MAP187" t="s">
        <v>661</v>
      </c>
      <c r="MAQ187" t="s">
        <v>661</v>
      </c>
      <c r="MAR187" t="s">
        <v>661</v>
      </c>
      <c r="MAS187" t="s">
        <v>661</v>
      </c>
      <c r="MAT187" t="s">
        <v>661</v>
      </c>
      <c r="MAU187" t="s">
        <v>661</v>
      </c>
      <c r="MAV187" t="s">
        <v>661</v>
      </c>
      <c r="MAW187" t="s">
        <v>661</v>
      </c>
      <c r="MAX187" t="s">
        <v>661</v>
      </c>
      <c r="MAY187" t="s">
        <v>661</v>
      </c>
      <c r="MAZ187" t="s">
        <v>661</v>
      </c>
      <c r="MBA187" t="s">
        <v>661</v>
      </c>
      <c r="MBB187" t="s">
        <v>661</v>
      </c>
      <c r="MBC187" t="s">
        <v>661</v>
      </c>
      <c r="MBD187" t="s">
        <v>661</v>
      </c>
      <c r="MBE187" t="s">
        <v>661</v>
      </c>
      <c r="MBF187" t="s">
        <v>661</v>
      </c>
      <c r="MBG187" t="s">
        <v>661</v>
      </c>
      <c r="MBH187" t="s">
        <v>661</v>
      </c>
      <c r="MBI187" t="s">
        <v>661</v>
      </c>
      <c r="MBJ187" t="s">
        <v>661</v>
      </c>
      <c r="MBK187" t="s">
        <v>661</v>
      </c>
      <c r="MBL187" t="s">
        <v>661</v>
      </c>
      <c r="MBM187" t="s">
        <v>661</v>
      </c>
      <c r="MBN187" t="s">
        <v>661</v>
      </c>
      <c r="MBO187" t="s">
        <v>661</v>
      </c>
      <c r="MBP187" t="s">
        <v>661</v>
      </c>
      <c r="MBQ187" t="s">
        <v>661</v>
      </c>
      <c r="MBR187" t="s">
        <v>661</v>
      </c>
      <c r="MBS187" t="s">
        <v>661</v>
      </c>
      <c r="MBT187" t="s">
        <v>661</v>
      </c>
      <c r="MBU187" t="s">
        <v>661</v>
      </c>
      <c r="MBV187" t="s">
        <v>661</v>
      </c>
      <c r="MBW187" t="s">
        <v>661</v>
      </c>
      <c r="MBX187" t="s">
        <v>661</v>
      </c>
      <c r="MBY187" t="s">
        <v>661</v>
      </c>
      <c r="MBZ187" t="s">
        <v>661</v>
      </c>
      <c r="MCA187" t="s">
        <v>661</v>
      </c>
      <c r="MCB187" t="s">
        <v>661</v>
      </c>
      <c r="MCC187" t="s">
        <v>661</v>
      </c>
      <c r="MCD187" t="s">
        <v>661</v>
      </c>
      <c r="MCE187" t="s">
        <v>661</v>
      </c>
      <c r="MCF187" t="s">
        <v>661</v>
      </c>
      <c r="MCG187" t="s">
        <v>661</v>
      </c>
      <c r="MCH187" t="s">
        <v>661</v>
      </c>
      <c r="MCI187" t="s">
        <v>661</v>
      </c>
      <c r="MCJ187" t="s">
        <v>661</v>
      </c>
      <c r="MCK187" t="s">
        <v>661</v>
      </c>
      <c r="MCL187" t="s">
        <v>661</v>
      </c>
      <c r="MCM187" t="s">
        <v>661</v>
      </c>
      <c r="MCN187" t="s">
        <v>661</v>
      </c>
      <c r="MCO187" t="s">
        <v>661</v>
      </c>
      <c r="MCP187" t="s">
        <v>661</v>
      </c>
      <c r="MCQ187" t="s">
        <v>661</v>
      </c>
      <c r="MCR187" t="s">
        <v>661</v>
      </c>
      <c r="MCS187" t="s">
        <v>661</v>
      </c>
      <c r="MCT187" t="s">
        <v>661</v>
      </c>
      <c r="MCU187" t="s">
        <v>661</v>
      </c>
      <c r="MCV187" t="s">
        <v>661</v>
      </c>
      <c r="MCW187" t="s">
        <v>661</v>
      </c>
      <c r="MCX187" t="s">
        <v>661</v>
      </c>
      <c r="MCY187" t="s">
        <v>661</v>
      </c>
      <c r="MCZ187" t="s">
        <v>661</v>
      </c>
      <c r="MDA187" t="s">
        <v>661</v>
      </c>
      <c r="MDB187" t="s">
        <v>661</v>
      </c>
      <c r="MDC187" t="s">
        <v>661</v>
      </c>
      <c r="MDD187" t="s">
        <v>661</v>
      </c>
      <c r="MDE187" t="s">
        <v>661</v>
      </c>
      <c r="MDF187" t="s">
        <v>661</v>
      </c>
      <c r="MDG187" t="s">
        <v>661</v>
      </c>
      <c r="MDH187" t="s">
        <v>661</v>
      </c>
      <c r="MDI187" t="s">
        <v>661</v>
      </c>
      <c r="MDJ187" t="s">
        <v>661</v>
      </c>
      <c r="MDK187" t="s">
        <v>661</v>
      </c>
      <c r="MDL187" t="s">
        <v>661</v>
      </c>
      <c r="MDM187" t="s">
        <v>661</v>
      </c>
      <c r="MDN187" t="s">
        <v>661</v>
      </c>
      <c r="MDO187" t="s">
        <v>661</v>
      </c>
      <c r="MDP187" t="s">
        <v>661</v>
      </c>
      <c r="MDQ187" t="s">
        <v>661</v>
      </c>
      <c r="MDR187" t="s">
        <v>661</v>
      </c>
      <c r="MDS187" t="s">
        <v>661</v>
      </c>
      <c r="MDT187" t="s">
        <v>661</v>
      </c>
      <c r="MDU187" t="s">
        <v>661</v>
      </c>
      <c r="MDV187" t="s">
        <v>661</v>
      </c>
      <c r="MDW187" t="s">
        <v>661</v>
      </c>
      <c r="MDX187" t="s">
        <v>661</v>
      </c>
      <c r="MDY187" t="s">
        <v>661</v>
      </c>
      <c r="MDZ187" t="s">
        <v>661</v>
      </c>
      <c r="MEA187" t="s">
        <v>661</v>
      </c>
      <c r="MEB187" t="s">
        <v>661</v>
      </c>
      <c r="MEC187" t="s">
        <v>661</v>
      </c>
      <c r="MED187" t="s">
        <v>661</v>
      </c>
      <c r="MEE187" t="s">
        <v>661</v>
      </c>
      <c r="MEF187" t="s">
        <v>661</v>
      </c>
      <c r="MEG187" t="s">
        <v>661</v>
      </c>
      <c r="MEH187" t="s">
        <v>661</v>
      </c>
      <c r="MEI187" t="s">
        <v>661</v>
      </c>
      <c r="MEJ187" t="s">
        <v>661</v>
      </c>
      <c r="MEK187" t="s">
        <v>661</v>
      </c>
      <c r="MEL187" t="s">
        <v>661</v>
      </c>
      <c r="MEM187" t="s">
        <v>661</v>
      </c>
      <c r="MEN187" t="s">
        <v>661</v>
      </c>
      <c r="MEO187" t="s">
        <v>661</v>
      </c>
      <c r="MEP187" t="s">
        <v>661</v>
      </c>
      <c r="MEQ187" t="s">
        <v>661</v>
      </c>
      <c r="MER187" t="s">
        <v>661</v>
      </c>
      <c r="MES187" t="s">
        <v>661</v>
      </c>
      <c r="MET187" t="s">
        <v>661</v>
      </c>
      <c r="MEU187" t="s">
        <v>661</v>
      </c>
      <c r="MEV187" t="s">
        <v>661</v>
      </c>
      <c r="MEW187" t="s">
        <v>661</v>
      </c>
      <c r="MEX187" t="s">
        <v>661</v>
      </c>
      <c r="MEY187" t="s">
        <v>661</v>
      </c>
      <c r="MEZ187" t="s">
        <v>661</v>
      </c>
      <c r="MFA187" t="s">
        <v>661</v>
      </c>
      <c r="MFB187" t="s">
        <v>661</v>
      </c>
      <c r="MFC187" t="s">
        <v>661</v>
      </c>
      <c r="MFD187" t="s">
        <v>661</v>
      </c>
      <c r="MFE187" t="s">
        <v>661</v>
      </c>
      <c r="MFF187" t="s">
        <v>661</v>
      </c>
      <c r="MFG187" t="s">
        <v>661</v>
      </c>
      <c r="MFH187" t="s">
        <v>661</v>
      </c>
      <c r="MFI187" t="s">
        <v>661</v>
      </c>
      <c r="MFJ187" t="s">
        <v>661</v>
      </c>
      <c r="MFK187" t="s">
        <v>661</v>
      </c>
      <c r="MFL187" t="s">
        <v>661</v>
      </c>
      <c r="MFM187" t="s">
        <v>661</v>
      </c>
      <c r="MFN187" t="s">
        <v>661</v>
      </c>
      <c r="MFO187" t="s">
        <v>661</v>
      </c>
      <c r="MFP187" t="s">
        <v>661</v>
      </c>
      <c r="MFQ187" t="s">
        <v>661</v>
      </c>
      <c r="MFR187" t="s">
        <v>661</v>
      </c>
      <c r="MFS187" t="s">
        <v>661</v>
      </c>
      <c r="MFT187" t="s">
        <v>661</v>
      </c>
      <c r="MFU187" t="s">
        <v>661</v>
      </c>
      <c r="MFV187" t="s">
        <v>661</v>
      </c>
      <c r="MFW187" t="s">
        <v>661</v>
      </c>
      <c r="MFX187" t="s">
        <v>661</v>
      </c>
      <c r="MFY187" t="s">
        <v>661</v>
      </c>
      <c r="MFZ187" t="s">
        <v>661</v>
      </c>
      <c r="MGA187" t="s">
        <v>661</v>
      </c>
      <c r="MGB187" t="s">
        <v>661</v>
      </c>
      <c r="MGC187" t="s">
        <v>661</v>
      </c>
      <c r="MGD187" t="s">
        <v>661</v>
      </c>
      <c r="MGE187" t="s">
        <v>661</v>
      </c>
      <c r="MGF187" t="s">
        <v>661</v>
      </c>
      <c r="MGG187" t="s">
        <v>661</v>
      </c>
      <c r="MGH187" t="s">
        <v>661</v>
      </c>
      <c r="MGI187" t="s">
        <v>661</v>
      </c>
      <c r="MGJ187" t="s">
        <v>661</v>
      </c>
      <c r="MGK187" t="s">
        <v>661</v>
      </c>
      <c r="MGL187" t="s">
        <v>661</v>
      </c>
      <c r="MGM187" t="s">
        <v>661</v>
      </c>
      <c r="MGN187" t="s">
        <v>661</v>
      </c>
      <c r="MGO187" t="s">
        <v>661</v>
      </c>
      <c r="MGP187" t="s">
        <v>661</v>
      </c>
      <c r="MGQ187" t="s">
        <v>661</v>
      </c>
      <c r="MGR187" t="s">
        <v>661</v>
      </c>
      <c r="MGS187" t="s">
        <v>661</v>
      </c>
      <c r="MGT187" t="s">
        <v>661</v>
      </c>
      <c r="MGU187" t="s">
        <v>661</v>
      </c>
      <c r="MGV187" t="s">
        <v>661</v>
      </c>
      <c r="MGW187" t="s">
        <v>661</v>
      </c>
      <c r="MGX187" t="s">
        <v>661</v>
      </c>
      <c r="MGY187" t="s">
        <v>661</v>
      </c>
      <c r="MGZ187" t="s">
        <v>661</v>
      </c>
      <c r="MHA187" t="s">
        <v>661</v>
      </c>
      <c r="MHB187" t="s">
        <v>661</v>
      </c>
      <c r="MHC187" t="s">
        <v>661</v>
      </c>
      <c r="MHD187" t="s">
        <v>661</v>
      </c>
      <c r="MHE187" t="s">
        <v>661</v>
      </c>
      <c r="MHF187" t="s">
        <v>661</v>
      </c>
      <c r="MHG187" t="s">
        <v>661</v>
      </c>
      <c r="MHH187" t="s">
        <v>661</v>
      </c>
      <c r="MHI187" t="s">
        <v>661</v>
      </c>
      <c r="MHJ187" t="s">
        <v>661</v>
      </c>
      <c r="MHK187" t="s">
        <v>661</v>
      </c>
      <c r="MHL187" t="s">
        <v>661</v>
      </c>
      <c r="MHM187" t="s">
        <v>661</v>
      </c>
      <c r="MHN187" t="s">
        <v>661</v>
      </c>
      <c r="MHO187" t="s">
        <v>661</v>
      </c>
      <c r="MHP187" t="s">
        <v>661</v>
      </c>
      <c r="MHQ187" t="s">
        <v>661</v>
      </c>
      <c r="MHR187" t="s">
        <v>661</v>
      </c>
      <c r="MHS187" t="s">
        <v>661</v>
      </c>
      <c r="MHT187" t="s">
        <v>661</v>
      </c>
      <c r="MHU187" t="s">
        <v>661</v>
      </c>
      <c r="MHV187" t="s">
        <v>661</v>
      </c>
      <c r="MHW187" t="s">
        <v>661</v>
      </c>
      <c r="MHX187" t="s">
        <v>661</v>
      </c>
      <c r="MHY187" t="s">
        <v>661</v>
      </c>
      <c r="MHZ187" t="s">
        <v>661</v>
      </c>
      <c r="MIA187" t="s">
        <v>661</v>
      </c>
      <c r="MIB187" t="s">
        <v>661</v>
      </c>
      <c r="MIC187" t="s">
        <v>661</v>
      </c>
      <c r="MID187" t="s">
        <v>661</v>
      </c>
      <c r="MIE187" t="s">
        <v>661</v>
      </c>
      <c r="MIF187" t="s">
        <v>661</v>
      </c>
      <c r="MIG187" t="s">
        <v>661</v>
      </c>
      <c r="MIH187" t="s">
        <v>661</v>
      </c>
      <c r="MII187" t="s">
        <v>661</v>
      </c>
      <c r="MIJ187" t="s">
        <v>661</v>
      </c>
      <c r="MIK187" t="s">
        <v>661</v>
      </c>
      <c r="MIL187" t="s">
        <v>661</v>
      </c>
      <c r="MIM187" t="s">
        <v>661</v>
      </c>
      <c r="MIN187" t="s">
        <v>661</v>
      </c>
      <c r="MIO187" t="s">
        <v>661</v>
      </c>
      <c r="MIP187" t="s">
        <v>661</v>
      </c>
      <c r="MIQ187" t="s">
        <v>661</v>
      </c>
      <c r="MIR187" t="s">
        <v>661</v>
      </c>
      <c r="MIS187" t="s">
        <v>661</v>
      </c>
      <c r="MIT187" t="s">
        <v>661</v>
      </c>
      <c r="MIU187" t="s">
        <v>661</v>
      </c>
      <c r="MIV187" t="s">
        <v>661</v>
      </c>
      <c r="MIW187" t="s">
        <v>661</v>
      </c>
      <c r="MIX187" t="s">
        <v>661</v>
      </c>
      <c r="MIY187" t="s">
        <v>661</v>
      </c>
      <c r="MIZ187" t="s">
        <v>661</v>
      </c>
      <c r="MJA187" t="s">
        <v>661</v>
      </c>
      <c r="MJB187" t="s">
        <v>661</v>
      </c>
      <c r="MJC187" t="s">
        <v>661</v>
      </c>
      <c r="MJD187" t="s">
        <v>661</v>
      </c>
      <c r="MJE187" t="s">
        <v>661</v>
      </c>
      <c r="MJF187" t="s">
        <v>661</v>
      </c>
      <c r="MJG187" t="s">
        <v>661</v>
      </c>
      <c r="MJH187" t="s">
        <v>661</v>
      </c>
      <c r="MJI187" t="s">
        <v>661</v>
      </c>
      <c r="MJJ187" t="s">
        <v>661</v>
      </c>
      <c r="MJK187" t="s">
        <v>661</v>
      </c>
      <c r="MJL187" t="s">
        <v>661</v>
      </c>
      <c r="MJM187" t="s">
        <v>661</v>
      </c>
      <c r="MJN187" t="s">
        <v>661</v>
      </c>
      <c r="MJO187" t="s">
        <v>661</v>
      </c>
      <c r="MJP187" t="s">
        <v>661</v>
      </c>
      <c r="MJQ187" t="s">
        <v>661</v>
      </c>
      <c r="MJR187" t="s">
        <v>661</v>
      </c>
      <c r="MJS187" t="s">
        <v>661</v>
      </c>
      <c r="MJT187" t="s">
        <v>661</v>
      </c>
      <c r="MJU187" t="s">
        <v>661</v>
      </c>
      <c r="MJV187" t="s">
        <v>661</v>
      </c>
      <c r="MJW187" t="s">
        <v>661</v>
      </c>
      <c r="MJX187" t="s">
        <v>661</v>
      </c>
      <c r="MJY187" t="s">
        <v>661</v>
      </c>
      <c r="MJZ187" t="s">
        <v>661</v>
      </c>
      <c r="MKA187" t="s">
        <v>661</v>
      </c>
      <c r="MKB187" t="s">
        <v>661</v>
      </c>
      <c r="MKC187" t="s">
        <v>661</v>
      </c>
      <c r="MKD187" t="s">
        <v>661</v>
      </c>
      <c r="MKE187" t="s">
        <v>661</v>
      </c>
      <c r="MKF187" t="s">
        <v>661</v>
      </c>
      <c r="MKG187" t="s">
        <v>661</v>
      </c>
      <c r="MKH187" t="s">
        <v>661</v>
      </c>
      <c r="MKI187" t="s">
        <v>661</v>
      </c>
      <c r="MKJ187" t="s">
        <v>661</v>
      </c>
      <c r="MKK187" t="s">
        <v>661</v>
      </c>
      <c r="MKL187" t="s">
        <v>661</v>
      </c>
      <c r="MKM187" t="s">
        <v>661</v>
      </c>
      <c r="MKN187" t="s">
        <v>661</v>
      </c>
      <c r="MKO187" t="s">
        <v>661</v>
      </c>
      <c r="MKP187" t="s">
        <v>661</v>
      </c>
      <c r="MKQ187" t="s">
        <v>661</v>
      </c>
      <c r="MKR187" t="s">
        <v>661</v>
      </c>
      <c r="MKS187" t="s">
        <v>661</v>
      </c>
      <c r="MKT187" t="s">
        <v>661</v>
      </c>
      <c r="MKU187" t="s">
        <v>661</v>
      </c>
      <c r="MKV187" t="s">
        <v>661</v>
      </c>
      <c r="MKW187" t="s">
        <v>661</v>
      </c>
      <c r="MKX187" t="s">
        <v>661</v>
      </c>
      <c r="MKY187" t="s">
        <v>661</v>
      </c>
      <c r="MKZ187" t="s">
        <v>661</v>
      </c>
      <c r="MLA187" t="s">
        <v>661</v>
      </c>
      <c r="MLB187" t="s">
        <v>661</v>
      </c>
      <c r="MLC187" t="s">
        <v>661</v>
      </c>
      <c r="MLD187" t="s">
        <v>661</v>
      </c>
      <c r="MLE187" t="s">
        <v>661</v>
      </c>
      <c r="MLF187" t="s">
        <v>661</v>
      </c>
      <c r="MLG187" t="s">
        <v>661</v>
      </c>
      <c r="MLH187" t="s">
        <v>661</v>
      </c>
      <c r="MLI187" t="s">
        <v>661</v>
      </c>
      <c r="MLJ187" t="s">
        <v>661</v>
      </c>
      <c r="MLK187" t="s">
        <v>661</v>
      </c>
      <c r="MLL187" t="s">
        <v>661</v>
      </c>
      <c r="MLM187" t="s">
        <v>661</v>
      </c>
      <c r="MLN187" t="s">
        <v>661</v>
      </c>
      <c r="MLO187" t="s">
        <v>661</v>
      </c>
      <c r="MLP187" t="s">
        <v>661</v>
      </c>
      <c r="MLQ187" t="s">
        <v>661</v>
      </c>
      <c r="MLR187" t="s">
        <v>661</v>
      </c>
      <c r="MLS187" t="s">
        <v>661</v>
      </c>
      <c r="MLT187" t="s">
        <v>661</v>
      </c>
      <c r="MLU187" t="s">
        <v>661</v>
      </c>
      <c r="MLV187" t="s">
        <v>661</v>
      </c>
      <c r="MLW187" t="s">
        <v>661</v>
      </c>
      <c r="MLX187" t="s">
        <v>661</v>
      </c>
      <c r="MLY187" t="s">
        <v>661</v>
      </c>
      <c r="MLZ187" t="s">
        <v>661</v>
      </c>
      <c r="MMA187" t="s">
        <v>661</v>
      </c>
      <c r="MMB187" t="s">
        <v>661</v>
      </c>
      <c r="MMC187" t="s">
        <v>661</v>
      </c>
      <c r="MMD187" t="s">
        <v>661</v>
      </c>
      <c r="MME187" t="s">
        <v>661</v>
      </c>
      <c r="MMF187" t="s">
        <v>661</v>
      </c>
      <c r="MMG187" t="s">
        <v>661</v>
      </c>
      <c r="MMH187" t="s">
        <v>661</v>
      </c>
      <c r="MMI187" t="s">
        <v>661</v>
      </c>
      <c r="MMJ187" t="s">
        <v>661</v>
      </c>
      <c r="MMK187" t="s">
        <v>661</v>
      </c>
      <c r="MML187" t="s">
        <v>661</v>
      </c>
      <c r="MMM187" t="s">
        <v>661</v>
      </c>
      <c r="MMN187" t="s">
        <v>661</v>
      </c>
      <c r="MMO187" t="s">
        <v>661</v>
      </c>
      <c r="MMP187" t="s">
        <v>661</v>
      </c>
      <c r="MMQ187" t="s">
        <v>661</v>
      </c>
      <c r="MMR187" t="s">
        <v>661</v>
      </c>
      <c r="MMS187" t="s">
        <v>661</v>
      </c>
      <c r="MMT187" t="s">
        <v>661</v>
      </c>
      <c r="MMU187" t="s">
        <v>661</v>
      </c>
      <c r="MMV187" t="s">
        <v>661</v>
      </c>
      <c r="MMW187" t="s">
        <v>661</v>
      </c>
      <c r="MMX187" t="s">
        <v>661</v>
      </c>
      <c r="MMY187" t="s">
        <v>661</v>
      </c>
      <c r="MMZ187" t="s">
        <v>661</v>
      </c>
      <c r="MNA187" t="s">
        <v>661</v>
      </c>
      <c r="MNB187" t="s">
        <v>661</v>
      </c>
      <c r="MNC187" t="s">
        <v>661</v>
      </c>
      <c r="MND187" t="s">
        <v>661</v>
      </c>
      <c r="MNE187" t="s">
        <v>661</v>
      </c>
      <c r="MNF187" t="s">
        <v>661</v>
      </c>
      <c r="MNG187" t="s">
        <v>661</v>
      </c>
      <c r="MNH187" t="s">
        <v>661</v>
      </c>
      <c r="MNI187" t="s">
        <v>661</v>
      </c>
      <c r="MNJ187" t="s">
        <v>661</v>
      </c>
      <c r="MNK187" t="s">
        <v>661</v>
      </c>
      <c r="MNL187" t="s">
        <v>661</v>
      </c>
      <c r="MNM187" t="s">
        <v>661</v>
      </c>
      <c r="MNN187" t="s">
        <v>661</v>
      </c>
      <c r="MNO187" t="s">
        <v>661</v>
      </c>
      <c r="MNP187" t="s">
        <v>661</v>
      </c>
      <c r="MNQ187" t="s">
        <v>661</v>
      </c>
      <c r="MNR187" t="s">
        <v>661</v>
      </c>
      <c r="MNS187" t="s">
        <v>661</v>
      </c>
      <c r="MNT187" t="s">
        <v>661</v>
      </c>
      <c r="MNU187" t="s">
        <v>661</v>
      </c>
      <c r="MNV187" t="s">
        <v>661</v>
      </c>
      <c r="MNW187" t="s">
        <v>661</v>
      </c>
      <c r="MNX187" t="s">
        <v>661</v>
      </c>
      <c r="MNY187" t="s">
        <v>661</v>
      </c>
      <c r="MNZ187" t="s">
        <v>661</v>
      </c>
      <c r="MOA187" t="s">
        <v>661</v>
      </c>
      <c r="MOB187" t="s">
        <v>661</v>
      </c>
      <c r="MOC187" t="s">
        <v>661</v>
      </c>
      <c r="MOD187" t="s">
        <v>661</v>
      </c>
      <c r="MOE187" t="s">
        <v>661</v>
      </c>
      <c r="MOF187" t="s">
        <v>661</v>
      </c>
      <c r="MOG187" t="s">
        <v>661</v>
      </c>
      <c r="MOH187" t="s">
        <v>661</v>
      </c>
      <c r="MOI187" t="s">
        <v>661</v>
      </c>
      <c r="MOJ187" t="s">
        <v>661</v>
      </c>
      <c r="MOK187" t="s">
        <v>661</v>
      </c>
      <c r="MOL187" t="s">
        <v>661</v>
      </c>
      <c r="MOM187" t="s">
        <v>661</v>
      </c>
      <c r="MON187" t="s">
        <v>661</v>
      </c>
      <c r="MOO187" t="s">
        <v>661</v>
      </c>
      <c r="MOP187" t="s">
        <v>661</v>
      </c>
      <c r="MOQ187" t="s">
        <v>661</v>
      </c>
      <c r="MOR187" t="s">
        <v>661</v>
      </c>
      <c r="MOS187" t="s">
        <v>661</v>
      </c>
      <c r="MOT187" t="s">
        <v>661</v>
      </c>
      <c r="MOU187" t="s">
        <v>661</v>
      </c>
      <c r="MOV187" t="s">
        <v>661</v>
      </c>
      <c r="MOW187" t="s">
        <v>661</v>
      </c>
      <c r="MOX187" t="s">
        <v>661</v>
      </c>
      <c r="MOY187" t="s">
        <v>661</v>
      </c>
      <c r="MOZ187" t="s">
        <v>661</v>
      </c>
      <c r="MPA187" t="s">
        <v>661</v>
      </c>
      <c r="MPB187" t="s">
        <v>661</v>
      </c>
      <c r="MPC187" t="s">
        <v>661</v>
      </c>
      <c r="MPD187" t="s">
        <v>661</v>
      </c>
      <c r="MPE187" t="s">
        <v>661</v>
      </c>
      <c r="MPF187" t="s">
        <v>661</v>
      </c>
      <c r="MPG187" t="s">
        <v>661</v>
      </c>
      <c r="MPH187" t="s">
        <v>661</v>
      </c>
      <c r="MPI187" t="s">
        <v>661</v>
      </c>
      <c r="MPJ187" t="s">
        <v>661</v>
      </c>
      <c r="MPK187" t="s">
        <v>661</v>
      </c>
      <c r="MPL187" t="s">
        <v>661</v>
      </c>
      <c r="MPM187" t="s">
        <v>661</v>
      </c>
      <c r="MPN187" t="s">
        <v>661</v>
      </c>
      <c r="MPO187" t="s">
        <v>661</v>
      </c>
      <c r="MPP187" t="s">
        <v>661</v>
      </c>
      <c r="MPQ187" t="s">
        <v>661</v>
      </c>
      <c r="MPR187" t="s">
        <v>661</v>
      </c>
      <c r="MPS187" t="s">
        <v>661</v>
      </c>
      <c r="MPT187" t="s">
        <v>661</v>
      </c>
      <c r="MPU187" t="s">
        <v>661</v>
      </c>
      <c r="MPV187" t="s">
        <v>661</v>
      </c>
      <c r="MPW187" t="s">
        <v>661</v>
      </c>
      <c r="MPX187" t="s">
        <v>661</v>
      </c>
      <c r="MPY187" t="s">
        <v>661</v>
      </c>
      <c r="MPZ187" t="s">
        <v>661</v>
      </c>
      <c r="MQA187" t="s">
        <v>661</v>
      </c>
      <c r="MQB187" t="s">
        <v>661</v>
      </c>
      <c r="MQC187" t="s">
        <v>661</v>
      </c>
      <c r="MQD187" t="s">
        <v>661</v>
      </c>
      <c r="MQE187" t="s">
        <v>661</v>
      </c>
      <c r="MQF187" t="s">
        <v>661</v>
      </c>
      <c r="MQG187" t="s">
        <v>661</v>
      </c>
      <c r="MQH187" t="s">
        <v>661</v>
      </c>
      <c r="MQI187" t="s">
        <v>661</v>
      </c>
      <c r="MQJ187" t="s">
        <v>661</v>
      </c>
      <c r="MQK187" t="s">
        <v>661</v>
      </c>
      <c r="MQL187" t="s">
        <v>661</v>
      </c>
      <c r="MQM187" t="s">
        <v>661</v>
      </c>
      <c r="MQN187" t="s">
        <v>661</v>
      </c>
      <c r="MQO187" t="s">
        <v>661</v>
      </c>
      <c r="MQP187" t="s">
        <v>661</v>
      </c>
      <c r="MQQ187" t="s">
        <v>661</v>
      </c>
      <c r="MQR187" t="s">
        <v>661</v>
      </c>
      <c r="MQS187" t="s">
        <v>661</v>
      </c>
      <c r="MQT187" t="s">
        <v>661</v>
      </c>
      <c r="MQU187" t="s">
        <v>661</v>
      </c>
      <c r="MQV187" t="s">
        <v>661</v>
      </c>
      <c r="MQW187" t="s">
        <v>661</v>
      </c>
      <c r="MQX187" t="s">
        <v>661</v>
      </c>
      <c r="MQY187" t="s">
        <v>661</v>
      </c>
      <c r="MQZ187" t="s">
        <v>661</v>
      </c>
      <c r="MRA187" t="s">
        <v>661</v>
      </c>
      <c r="MRB187" t="s">
        <v>661</v>
      </c>
      <c r="MRC187" t="s">
        <v>661</v>
      </c>
      <c r="MRD187" t="s">
        <v>661</v>
      </c>
      <c r="MRE187" t="s">
        <v>661</v>
      </c>
      <c r="MRF187" t="s">
        <v>661</v>
      </c>
      <c r="MRG187" t="s">
        <v>661</v>
      </c>
      <c r="MRH187" t="s">
        <v>661</v>
      </c>
      <c r="MRI187" t="s">
        <v>661</v>
      </c>
      <c r="MRJ187" t="s">
        <v>661</v>
      </c>
      <c r="MRK187" t="s">
        <v>661</v>
      </c>
      <c r="MRL187" t="s">
        <v>661</v>
      </c>
      <c r="MRM187" t="s">
        <v>661</v>
      </c>
      <c r="MRN187" t="s">
        <v>661</v>
      </c>
      <c r="MRO187" t="s">
        <v>661</v>
      </c>
      <c r="MRP187" t="s">
        <v>661</v>
      </c>
      <c r="MRQ187" t="s">
        <v>661</v>
      </c>
      <c r="MRR187" t="s">
        <v>661</v>
      </c>
      <c r="MRS187" t="s">
        <v>661</v>
      </c>
      <c r="MRT187" t="s">
        <v>661</v>
      </c>
      <c r="MRU187" t="s">
        <v>661</v>
      </c>
      <c r="MRV187" t="s">
        <v>661</v>
      </c>
      <c r="MRW187" t="s">
        <v>661</v>
      </c>
      <c r="MRX187" t="s">
        <v>661</v>
      </c>
      <c r="MRY187" t="s">
        <v>661</v>
      </c>
      <c r="MRZ187" t="s">
        <v>661</v>
      </c>
      <c r="MSA187" t="s">
        <v>661</v>
      </c>
      <c r="MSB187" t="s">
        <v>661</v>
      </c>
      <c r="MSC187" t="s">
        <v>661</v>
      </c>
      <c r="MSD187" t="s">
        <v>661</v>
      </c>
      <c r="MSE187" t="s">
        <v>661</v>
      </c>
      <c r="MSF187" t="s">
        <v>661</v>
      </c>
      <c r="MSG187" t="s">
        <v>661</v>
      </c>
      <c r="MSH187" t="s">
        <v>661</v>
      </c>
      <c r="MSI187" t="s">
        <v>661</v>
      </c>
      <c r="MSJ187" t="s">
        <v>661</v>
      </c>
      <c r="MSK187" t="s">
        <v>661</v>
      </c>
      <c r="MSL187" t="s">
        <v>661</v>
      </c>
      <c r="MSM187" t="s">
        <v>661</v>
      </c>
      <c r="MSN187" t="s">
        <v>661</v>
      </c>
      <c r="MSO187" t="s">
        <v>661</v>
      </c>
      <c r="MSP187" t="s">
        <v>661</v>
      </c>
      <c r="MSQ187" t="s">
        <v>661</v>
      </c>
      <c r="MSR187" t="s">
        <v>661</v>
      </c>
      <c r="MSS187" t="s">
        <v>661</v>
      </c>
      <c r="MST187" t="s">
        <v>661</v>
      </c>
      <c r="MSU187" t="s">
        <v>661</v>
      </c>
      <c r="MSV187" t="s">
        <v>661</v>
      </c>
      <c r="MSW187" t="s">
        <v>661</v>
      </c>
      <c r="MSX187" t="s">
        <v>661</v>
      </c>
      <c r="MSY187" t="s">
        <v>661</v>
      </c>
      <c r="MSZ187" t="s">
        <v>661</v>
      </c>
      <c r="MTA187" t="s">
        <v>661</v>
      </c>
      <c r="MTB187" t="s">
        <v>661</v>
      </c>
      <c r="MTC187" t="s">
        <v>661</v>
      </c>
      <c r="MTD187" t="s">
        <v>661</v>
      </c>
      <c r="MTE187" t="s">
        <v>661</v>
      </c>
      <c r="MTF187" t="s">
        <v>661</v>
      </c>
      <c r="MTG187" t="s">
        <v>661</v>
      </c>
      <c r="MTH187" t="s">
        <v>661</v>
      </c>
      <c r="MTI187" t="s">
        <v>661</v>
      </c>
      <c r="MTJ187" t="s">
        <v>661</v>
      </c>
      <c r="MTK187" t="s">
        <v>661</v>
      </c>
      <c r="MTL187" t="s">
        <v>661</v>
      </c>
      <c r="MTM187" t="s">
        <v>661</v>
      </c>
      <c r="MTN187" t="s">
        <v>661</v>
      </c>
      <c r="MTO187" t="s">
        <v>661</v>
      </c>
      <c r="MTP187" t="s">
        <v>661</v>
      </c>
      <c r="MTQ187" t="s">
        <v>661</v>
      </c>
      <c r="MTR187" t="s">
        <v>661</v>
      </c>
      <c r="MTS187" t="s">
        <v>661</v>
      </c>
      <c r="MTT187" t="s">
        <v>661</v>
      </c>
      <c r="MTU187" t="s">
        <v>661</v>
      </c>
      <c r="MTV187" t="s">
        <v>661</v>
      </c>
      <c r="MTW187" t="s">
        <v>661</v>
      </c>
      <c r="MTX187" t="s">
        <v>661</v>
      </c>
      <c r="MTY187" t="s">
        <v>661</v>
      </c>
      <c r="MTZ187" t="s">
        <v>661</v>
      </c>
      <c r="MUA187" t="s">
        <v>661</v>
      </c>
      <c r="MUB187" t="s">
        <v>661</v>
      </c>
      <c r="MUC187" t="s">
        <v>661</v>
      </c>
      <c r="MUD187" t="s">
        <v>661</v>
      </c>
      <c r="MUE187" t="s">
        <v>661</v>
      </c>
      <c r="MUF187" t="s">
        <v>661</v>
      </c>
      <c r="MUG187" t="s">
        <v>661</v>
      </c>
      <c r="MUH187" t="s">
        <v>661</v>
      </c>
      <c r="MUI187" t="s">
        <v>661</v>
      </c>
      <c r="MUJ187" t="s">
        <v>661</v>
      </c>
      <c r="MUK187" t="s">
        <v>661</v>
      </c>
      <c r="MUL187" t="s">
        <v>661</v>
      </c>
      <c r="MUM187" t="s">
        <v>661</v>
      </c>
      <c r="MUN187" t="s">
        <v>661</v>
      </c>
      <c r="MUO187" t="s">
        <v>661</v>
      </c>
      <c r="MUP187" t="s">
        <v>661</v>
      </c>
      <c r="MUQ187" t="s">
        <v>661</v>
      </c>
      <c r="MUR187" t="s">
        <v>661</v>
      </c>
      <c r="MUS187" t="s">
        <v>661</v>
      </c>
      <c r="MUT187" t="s">
        <v>661</v>
      </c>
      <c r="MUU187" t="s">
        <v>661</v>
      </c>
      <c r="MUV187" t="s">
        <v>661</v>
      </c>
      <c r="MUW187" t="s">
        <v>661</v>
      </c>
      <c r="MUX187" t="s">
        <v>661</v>
      </c>
      <c r="MUY187" t="s">
        <v>661</v>
      </c>
      <c r="MUZ187" t="s">
        <v>661</v>
      </c>
      <c r="MVA187" t="s">
        <v>661</v>
      </c>
      <c r="MVB187" t="s">
        <v>661</v>
      </c>
      <c r="MVC187" t="s">
        <v>661</v>
      </c>
      <c r="MVD187" t="s">
        <v>661</v>
      </c>
      <c r="MVE187" t="s">
        <v>661</v>
      </c>
      <c r="MVF187" t="s">
        <v>661</v>
      </c>
      <c r="MVG187" t="s">
        <v>661</v>
      </c>
      <c r="MVH187" t="s">
        <v>661</v>
      </c>
      <c r="MVI187" t="s">
        <v>661</v>
      </c>
      <c r="MVJ187" t="s">
        <v>661</v>
      </c>
      <c r="MVK187" t="s">
        <v>661</v>
      </c>
      <c r="MVL187" t="s">
        <v>661</v>
      </c>
      <c r="MVM187" t="s">
        <v>661</v>
      </c>
      <c r="MVN187" t="s">
        <v>661</v>
      </c>
      <c r="MVO187" t="s">
        <v>661</v>
      </c>
      <c r="MVP187" t="s">
        <v>661</v>
      </c>
      <c r="MVQ187" t="s">
        <v>661</v>
      </c>
      <c r="MVR187" t="s">
        <v>661</v>
      </c>
      <c r="MVS187" t="s">
        <v>661</v>
      </c>
      <c r="MVT187" t="s">
        <v>661</v>
      </c>
      <c r="MVU187" t="s">
        <v>661</v>
      </c>
      <c r="MVV187" t="s">
        <v>661</v>
      </c>
      <c r="MVW187" t="s">
        <v>661</v>
      </c>
      <c r="MVX187" t="s">
        <v>661</v>
      </c>
      <c r="MVY187" t="s">
        <v>661</v>
      </c>
      <c r="MVZ187" t="s">
        <v>661</v>
      </c>
      <c r="MWA187" t="s">
        <v>661</v>
      </c>
      <c r="MWB187" t="s">
        <v>661</v>
      </c>
      <c r="MWC187" t="s">
        <v>661</v>
      </c>
      <c r="MWD187" t="s">
        <v>661</v>
      </c>
      <c r="MWE187" t="s">
        <v>661</v>
      </c>
      <c r="MWF187" t="s">
        <v>661</v>
      </c>
      <c r="MWG187" t="s">
        <v>661</v>
      </c>
      <c r="MWH187" t="s">
        <v>661</v>
      </c>
      <c r="MWI187" t="s">
        <v>661</v>
      </c>
      <c r="MWJ187" t="s">
        <v>661</v>
      </c>
      <c r="MWK187" t="s">
        <v>661</v>
      </c>
      <c r="MWL187" t="s">
        <v>661</v>
      </c>
      <c r="MWM187" t="s">
        <v>661</v>
      </c>
      <c r="MWN187" t="s">
        <v>661</v>
      </c>
      <c r="MWO187" t="s">
        <v>661</v>
      </c>
      <c r="MWP187" t="s">
        <v>661</v>
      </c>
      <c r="MWQ187" t="s">
        <v>661</v>
      </c>
      <c r="MWR187" t="s">
        <v>661</v>
      </c>
      <c r="MWS187" t="s">
        <v>661</v>
      </c>
      <c r="MWT187" t="s">
        <v>661</v>
      </c>
      <c r="MWU187" t="s">
        <v>661</v>
      </c>
      <c r="MWV187" t="s">
        <v>661</v>
      </c>
      <c r="MWW187" t="s">
        <v>661</v>
      </c>
      <c r="MWX187" t="s">
        <v>661</v>
      </c>
      <c r="MWY187" t="s">
        <v>661</v>
      </c>
      <c r="MWZ187" t="s">
        <v>661</v>
      </c>
      <c r="MXA187" t="s">
        <v>661</v>
      </c>
      <c r="MXB187" t="s">
        <v>661</v>
      </c>
      <c r="MXC187" t="s">
        <v>661</v>
      </c>
      <c r="MXD187" t="s">
        <v>661</v>
      </c>
      <c r="MXE187" t="s">
        <v>661</v>
      </c>
      <c r="MXF187" t="s">
        <v>661</v>
      </c>
      <c r="MXG187" t="s">
        <v>661</v>
      </c>
      <c r="MXH187" t="s">
        <v>661</v>
      </c>
      <c r="MXI187" t="s">
        <v>661</v>
      </c>
      <c r="MXJ187" t="s">
        <v>661</v>
      </c>
      <c r="MXK187" t="s">
        <v>661</v>
      </c>
      <c r="MXL187" t="s">
        <v>661</v>
      </c>
      <c r="MXM187" t="s">
        <v>661</v>
      </c>
      <c r="MXN187" t="s">
        <v>661</v>
      </c>
      <c r="MXO187" t="s">
        <v>661</v>
      </c>
      <c r="MXP187" t="s">
        <v>661</v>
      </c>
      <c r="MXQ187" t="s">
        <v>661</v>
      </c>
      <c r="MXR187" t="s">
        <v>661</v>
      </c>
      <c r="MXS187" t="s">
        <v>661</v>
      </c>
      <c r="MXT187" t="s">
        <v>661</v>
      </c>
      <c r="MXU187" t="s">
        <v>661</v>
      </c>
      <c r="MXV187" t="s">
        <v>661</v>
      </c>
      <c r="MXW187" t="s">
        <v>661</v>
      </c>
      <c r="MXX187" t="s">
        <v>661</v>
      </c>
      <c r="MXY187" t="s">
        <v>661</v>
      </c>
      <c r="MXZ187" t="s">
        <v>661</v>
      </c>
      <c r="MYA187" t="s">
        <v>661</v>
      </c>
      <c r="MYB187" t="s">
        <v>661</v>
      </c>
      <c r="MYC187" t="s">
        <v>661</v>
      </c>
      <c r="MYD187" t="s">
        <v>661</v>
      </c>
      <c r="MYE187" t="s">
        <v>661</v>
      </c>
      <c r="MYF187" t="s">
        <v>661</v>
      </c>
      <c r="MYG187" t="s">
        <v>661</v>
      </c>
      <c r="MYH187" t="s">
        <v>661</v>
      </c>
      <c r="MYI187" t="s">
        <v>661</v>
      </c>
      <c r="MYJ187" t="s">
        <v>661</v>
      </c>
      <c r="MYK187" t="s">
        <v>661</v>
      </c>
      <c r="MYL187" t="s">
        <v>661</v>
      </c>
      <c r="MYM187" t="s">
        <v>661</v>
      </c>
      <c r="MYN187" t="s">
        <v>661</v>
      </c>
      <c r="MYO187" t="s">
        <v>661</v>
      </c>
      <c r="MYP187" t="s">
        <v>661</v>
      </c>
      <c r="MYQ187" t="s">
        <v>661</v>
      </c>
      <c r="MYR187" t="s">
        <v>661</v>
      </c>
      <c r="MYS187" t="s">
        <v>661</v>
      </c>
      <c r="MYT187" t="s">
        <v>661</v>
      </c>
      <c r="MYU187" t="s">
        <v>661</v>
      </c>
      <c r="MYV187" t="s">
        <v>661</v>
      </c>
      <c r="MYW187" t="s">
        <v>661</v>
      </c>
      <c r="MYX187" t="s">
        <v>661</v>
      </c>
      <c r="MYY187" t="s">
        <v>661</v>
      </c>
      <c r="MYZ187" t="s">
        <v>661</v>
      </c>
      <c r="MZA187" t="s">
        <v>661</v>
      </c>
      <c r="MZB187" t="s">
        <v>661</v>
      </c>
      <c r="MZC187" t="s">
        <v>661</v>
      </c>
      <c r="MZD187" t="s">
        <v>661</v>
      </c>
      <c r="MZE187" t="s">
        <v>661</v>
      </c>
      <c r="MZF187" t="s">
        <v>661</v>
      </c>
      <c r="MZG187" t="s">
        <v>661</v>
      </c>
      <c r="MZH187" t="s">
        <v>661</v>
      </c>
      <c r="MZI187" t="s">
        <v>661</v>
      </c>
      <c r="MZJ187" t="s">
        <v>661</v>
      </c>
      <c r="MZK187" t="s">
        <v>661</v>
      </c>
      <c r="MZL187" t="s">
        <v>661</v>
      </c>
      <c r="MZM187" t="s">
        <v>661</v>
      </c>
      <c r="MZN187" t="s">
        <v>661</v>
      </c>
      <c r="MZO187" t="s">
        <v>661</v>
      </c>
      <c r="MZP187" t="s">
        <v>661</v>
      </c>
      <c r="MZQ187" t="s">
        <v>661</v>
      </c>
      <c r="MZR187" t="s">
        <v>661</v>
      </c>
      <c r="MZS187" t="s">
        <v>661</v>
      </c>
      <c r="MZT187" t="s">
        <v>661</v>
      </c>
      <c r="MZU187" t="s">
        <v>661</v>
      </c>
      <c r="MZV187" t="s">
        <v>661</v>
      </c>
      <c r="MZW187" t="s">
        <v>661</v>
      </c>
      <c r="MZX187" t="s">
        <v>661</v>
      </c>
      <c r="MZY187" t="s">
        <v>661</v>
      </c>
      <c r="MZZ187" t="s">
        <v>661</v>
      </c>
      <c r="NAA187" t="s">
        <v>661</v>
      </c>
      <c r="NAB187" t="s">
        <v>661</v>
      </c>
      <c r="NAC187" t="s">
        <v>661</v>
      </c>
      <c r="NAD187" t="s">
        <v>661</v>
      </c>
      <c r="NAE187" t="s">
        <v>661</v>
      </c>
      <c r="NAF187" t="s">
        <v>661</v>
      </c>
      <c r="NAG187" t="s">
        <v>661</v>
      </c>
      <c r="NAH187" t="s">
        <v>661</v>
      </c>
      <c r="NAI187" t="s">
        <v>661</v>
      </c>
      <c r="NAJ187" t="s">
        <v>661</v>
      </c>
      <c r="NAK187" t="s">
        <v>661</v>
      </c>
      <c r="NAL187" t="s">
        <v>661</v>
      </c>
      <c r="NAM187" t="s">
        <v>661</v>
      </c>
      <c r="NAN187" t="s">
        <v>661</v>
      </c>
      <c r="NAO187" t="s">
        <v>661</v>
      </c>
      <c r="NAP187" t="s">
        <v>661</v>
      </c>
      <c r="NAQ187" t="s">
        <v>661</v>
      </c>
      <c r="NAR187" t="s">
        <v>661</v>
      </c>
      <c r="NAS187" t="s">
        <v>661</v>
      </c>
      <c r="NAT187" t="s">
        <v>661</v>
      </c>
      <c r="NAU187" t="s">
        <v>661</v>
      </c>
      <c r="NAV187" t="s">
        <v>661</v>
      </c>
      <c r="NAW187" t="s">
        <v>661</v>
      </c>
      <c r="NAX187" t="s">
        <v>661</v>
      </c>
      <c r="NAY187" t="s">
        <v>661</v>
      </c>
      <c r="NAZ187" t="s">
        <v>661</v>
      </c>
      <c r="NBA187" t="s">
        <v>661</v>
      </c>
      <c r="NBB187" t="s">
        <v>661</v>
      </c>
      <c r="NBC187" t="s">
        <v>661</v>
      </c>
      <c r="NBD187" t="s">
        <v>661</v>
      </c>
      <c r="NBE187" t="s">
        <v>661</v>
      </c>
      <c r="NBF187" t="s">
        <v>661</v>
      </c>
      <c r="NBG187" t="s">
        <v>661</v>
      </c>
      <c r="NBH187" t="s">
        <v>661</v>
      </c>
      <c r="NBI187" t="s">
        <v>661</v>
      </c>
      <c r="NBJ187" t="s">
        <v>661</v>
      </c>
      <c r="NBK187" t="s">
        <v>661</v>
      </c>
      <c r="NBL187" t="s">
        <v>661</v>
      </c>
      <c r="NBM187" t="s">
        <v>661</v>
      </c>
      <c r="NBN187" t="s">
        <v>661</v>
      </c>
      <c r="NBO187" t="s">
        <v>661</v>
      </c>
      <c r="NBP187" t="s">
        <v>661</v>
      </c>
      <c r="NBQ187" t="s">
        <v>661</v>
      </c>
      <c r="NBR187" t="s">
        <v>661</v>
      </c>
      <c r="NBS187" t="s">
        <v>661</v>
      </c>
      <c r="NBT187" t="s">
        <v>661</v>
      </c>
      <c r="NBU187" t="s">
        <v>661</v>
      </c>
      <c r="NBV187" t="s">
        <v>661</v>
      </c>
      <c r="NBW187" t="s">
        <v>661</v>
      </c>
      <c r="NBX187" t="s">
        <v>661</v>
      </c>
      <c r="NBY187" t="s">
        <v>661</v>
      </c>
      <c r="NBZ187" t="s">
        <v>661</v>
      </c>
      <c r="NCA187" t="s">
        <v>661</v>
      </c>
      <c r="NCB187" t="s">
        <v>661</v>
      </c>
      <c r="NCC187" t="s">
        <v>661</v>
      </c>
      <c r="NCD187" t="s">
        <v>661</v>
      </c>
      <c r="NCE187" t="s">
        <v>661</v>
      </c>
      <c r="NCF187" t="s">
        <v>661</v>
      </c>
      <c r="NCG187" t="s">
        <v>661</v>
      </c>
      <c r="NCH187" t="s">
        <v>661</v>
      </c>
      <c r="NCI187" t="s">
        <v>661</v>
      </c>
      <c r="NCJ187" t="s">
        <v>661</v>
      </c>
      <c r="NCK187" t="s">
        <v>661</v>
      </c>
      <c r="NCL187" t="s">
        <v>661</v>
      </c>
      <c r="NCM187" t="s">
        <v>661</v>
      </c>
      <c r="NCN187" t="s">
        <v>661</v>
      </c>
      <c r="NCO187" t="s">
        <v>661</v>
      </c>
      <c r="NCP187" t="s">
        <v>661</v>
      </c>
      <c r="NCQ187" t="s">
        <v>661</v>
      </c>
      <c r="NCR187" t="s">
        <v>661</v>
      </c>
      <c r="NCS187" t="s">
        <v>661</v>
      </c>
      <c r="NCT187" t="s">
        <v>661</v>
      </c>
      <c r="NCU187" t="s">
        <v>661</v>
      </c>
      <c r="NCV187" t="s">
        <v>661</v>
      </c>
      <c r="NCW187" t="s">
        <v>661</v>
      </c>
      <c r="NCX187" t="s">
        <v>661</v>
      </c>
      <c r="NCY187" t="s">
        <v>661</v>
      </c>
      <c r="NCZ187" t="s">
        <v>661</v>
      </c>
      <c r="NDA187" t="s">
        <v>661</v>
      </c>
      <c r="NDB187" t="s">
        <v>661</v>
      </c>
      <c r="NDC187" t="s">
        <v>661</v>
      </c>
      <c r="NDD187" t="s">
        <v>661</v>
      </c>
      <c r="NDE187" t="s">
        <v>661</v>
      </c>
      <c r="NDF187" t="s">
        <v>661</v>
      </c>
      <c r="NDG187" t="s">
        <v>661</v>
      </c>
      <c r="NDH187" t="s">
        <v>661</v>
      </c>
      <c r="NDI187" t="s">
        <v>661</v>
      </c>
      <c r="NDJ187" t="s">
        <v>661</v>
      </c>
      <c r="NDK187" t="s">
        <v>661</v>
      </c>
      <c r="NDL187" t="s">
        <v>661</v>
      </c>
      <c r="NDM187" t="s">
        <v>661</v>
      </c>
      <c r="NDN187" t="s">
        <v>661</v>
      </c>
      <c r="NDO187" t="s">
        <v>661</v>
      </c>
      <c r="NDP187" t="s">
        <v>661</v>
      </c>
      <c r="NDQ187" t="s">
        <v>661</v>
      </c>
      <c r="NDR187" t="s">
        <v>661</v>
      </c>
      <c r="NDS187" t="s">
        <v>661</v>
      </c>
      <c r="NDT187" t="s">
        <v>661</v>
      </c>
      <c r="NDU187" t="s">
        <v>661</v>
      </c>
      <c r="NDV187" t="s">
        <v>661</v>
      </c>
      <c r="NDW187" t="s">
        <v>661</v>
      </c>
      <c r="NDX187" t="s">
        <v>661</v>
      </c>
      <c r="NDY187" t="s">
        <v>661</v>
      </c>
      <c r="NDZ187" t="s">
        <v>661</v>
      </c>
      <c r="NEA187" t="s">
        <v>661</v>
      </c>
      <c r="NEB187" t="s">
        <v>661</v>
      </c>
      <c r="NEC187" t="s">
        <v>661</v>
      </c>
      <c r="NED187" t="s">
        <v>661</v>
      </c>
      <c r="NEE187" t="s">
        <v>661</v>
      </c>
      <c r="NEF187" t="s">
        <v>661</v>
      </c>
      <c r="NEG187" t="s">
        <v>661</v>
      </c>
      <c r="NEH187" t="s">
        <v>661</v>
      </c>
      <c r="NEI187" t="s">
        <v>661</v>
      </c>
      <c r="NEJ187" t="s">
        <v>661</v>
      </c>
      <c r="NEK187" t="s">
        <v>661</v>
      </c>
      <c r="NEL187" t="s">
        <v>661</v>
      </c>
      <c r="NEM187" t="s">
        <v>661</v>
      </c>
      <c r="NEN187" t="s">
        <v>661</v>
      </c>
      <c r="NEO187" t="s">
        <v>661</v>
      </c>
      <c r="NEP187" t="s">
        <v>661</v>
      </c>
      <c r="NEQ187" t="s">
        <v>661</v>
      </c>
      <c r="NER187" t="s">
        <v>661</v>
      </c>
      <c r="NES187" t="s">
        <v>661</v>
      </c>
      <c r="NET187" t="s">
        <v>661</v>
      </c>
      <c r="NEU187" t="s">
        <v>661</v>
      </c>
      <c r="NEV187" t="s">
        <v>661</v>
      </c>
      <c r="NEW187" t="s">
        <v>661</v>
      </c>
      <c r="NEX187" t="s">
        <v>661</v>
      </c>
      <c r="NEY187" t="s">
        <v>661</v>
      </c>
      <c r="NEZ187" t="s">
        <v>661</v>
      </c>
      <c r="NFA187" t="s">
        <v>661</v>
      </c>
      <c r="NFB187" t="s">
        <v>661</v>
      </c>
      <c r="NFC187" t="s">
        <v>661</v>
      </c>
      <c r="NFD187" t="s">
        <v>661</v>
      </c>
      <c r="NFE187" t="s">
        <v>661</v>
      </c>
      <c r="NFF187" t="s">
        <v>661</v>
      </c>
      <c r="NFG187" t="s">
        <v>661</v>
      </c>
      <c r="NFH187" t="s">
        <v>661</v>
      </c>
      <c r="NFI187" t="s">
        <v>661</v>
      </c>
      <c r="NFJ187" t="s">
        <v>661</v>
      </c>
      <c r="NFK187" t="s">
        <v>661</v>
      </c>
      <c r="NFL187" t="s">
        <v>661</v>
      </c>
      <c r="NFM187" t="s">
        <v>661</v>
      </c>
      <c r="NFN187" t="s">
        <v>661</v>
      </c>
      <c r="NFO187" t="s">
        <v>661</v>
      </c>
      <c r="NFP187" t="s">
        <v>661</v>
      </c>
      <c r="NFQ187" t="s">
        <v>661</v>
      </c>
      <c r="NFR187" t="s">
        <v>661</v>
      </c>
      <c r="NFS187" t="s">
        <v>661</v>
      </c>
      <c r="NFT187" t="s">
        <v>661</v>
      </c>
      <c r="NFU187" t="s">
        <v>661</v>
      </c>
      <c r="NFV187" t="s">
        <v>661</v>
      </c>
      <c r="NFW187" t="s">
        <v>661</v>
      </c>
      <c r="NFX187" t="s">
        <v>661</v>
      </c>
      <c r="NFY187" t="s">
        <v>661</v>
      </c>
      <c r="NFZ187" t="s">
        <v>661</v>
      </c>
      <c r="NGA187" t="s">
        <v>661</v>
      </c>
      <c r="NGB187" t="s">
        <v>661</v>
      </c>
      <c r="NGC187" t="s">
        <v>661</v>
      </c>
      <c r="NGD187" t="s">
        <v>661</v>
      </c>
      <c r="NGE187" t="s">
        <v>661</v>
      </c>
      <c r="NGF187" t="s">
        <v>661</v>
      </c>
      <c r="NGG187" t="s">
        <v>661</v>
      </c>
      <c r="NGH187" t="s">
        <v>661</v>
      </c>
      <c r="NGI187" t="s">
        <v>661</v>
      </c>
      <c r="NGJ187" t="s">
        <v>661</v>
      </c>
      <c r="NGK187" t="s">
        <v>661</v>
      </c>
      <c r="NGL187" t="s">
        <v>661</v>
      </c>
      <c r="NGM187" t="s">
        <v>661</v>
      </c>
      <c r="NGN187" t="s">
        <v>661</v>
      </c>
      <c r="NGO187" t="s">
        <v>661</v>
      </c>
      <c r="NGP187" t="s">
        <v>661</v>
      </c>
      <c r="NGQ187" t="s">
        <v>661</v>
      </c>
      <c r="NGR187" t="s">
        <v>661</v>
      </c>
      <c r="NGS187" t="s">
        <v>661</v>
      </c>
      <c r="NGT187" t="s">
        <v>661</v>
      </c>
      <c r="NGU187" t="s">
        <v>661</v>
      </c>
      <c r="NGV187" t="s">
        <v>661</v>
      </c>
      <c r="NGW187" t="s">
        <v>661</v>
      </c>
      <c r="NGX187" t="s">
        <v>661</v>
      </c>
      <c r="NGY187" t="s">
        <v>661</v>
      </c>
      <c r="NGZ187" t="s">
        <v>661</v>
      </c>
      <c r="NHA187" t="s">
        <v>661</v>
      </c>
      <c r="NHB187" t="s">
        <v>661</v>
      </c>
      <c r="NHC187" t="s">
        <v>661</v>
      </c>
      <c r="NHD187" t="s">
        <v>661</v>
      </c>
      <c r="NHE187" t="s">
        <v>661</v>
      </c>
      <c r="NHF187" t="s">
        <v>661</v>
      </c>
      <c r="NHG187" t="s">
        <v>661</v>
      </c>
      <c r="NHH187" t="s">
        <v>661</v>
      </c>
      <c r="NHI187" t="s">
        <v>661</v>
      </c>
      <c r="NHJ187" t="s">
        <v>661</v>
      </c>
      <c r="NHK187" t="s">
        <v>661</v>
      </c>
      <c r="NHL187" t="s">
        <v>661</v>
      </c>
      <c r="NHM187" t="s">
        <v>661</v>
      </c>
      <c r="NHN187" t="s">
        <v>661</v>
      </c>
      <c r="NHO187" t="s">
        <v>661</v>
      </c>
      <c r="NHP187" t="s">
        <v>661</v>
      </c>
      <c r="NHQ187" t="s">
        <v>661</v>
      </c>
      <c r="NHR187" t="s">
        <v>661</v>
      </c>
      <c r="NHS187" t="s">
        <v>661</v>
      </c>
      <c r="NHT187" t="s">
        <v>661</v>
      </c>
      <c r="NHU187" t="s">
        <v>661</v>
      </c>
      <c r="NHV187" t="s">
        <v>661</v>
      </c>
      <c r="NHW187" t="s">
        <v>661</v>
      </c>
      <c r="NHX187" t="s">
        <v>661</v>
      </c>
      <c r="NHY187" t="s">
        <v>661</v>
      </c>
      <c r="NHZ187" t="s">
        <v>661</v>
      </c>
      <c r="NIA187" t="s">
        <v>661</v>
      </c>
      <c r="NIB187" t="s">
        <v>661</v>
      </c>
      <c r="NIC187" t="s">
        <v>661</v>
      </c>
      <c r="NID187" t="s">
        <v>661</v>
      </c>
      <c r="NIE187" t="s">
        <v>661</v>
      </c>
      <c r="NIF187" t="s">
        <v>661</v>
      </c>
      <c r="NIG187" t="s">
        <v>661</v>
      </c>
      <c r="NIH187" t="s">
        <v>661</v>
      </c>
      <c r="NII187" t="s">
        <v>661</v>
      </c>
      <c r="NIJ187" t="s">
        <v>661</v>
      </c>
      <c r="NIK187" t="s">
        <v>661</v>
      </c>
      <c r="NIL187" t="s">
        <v>661</v>
      </c>
      <c r="NIM187" t="s">
        <v>661</v>
      </c>
      <c r="NIN187" t="s">
        <v>661</v>
      </c>
      <c r="NIO187" t="s">
        <v>661</v>
      </c>
      <c r="NIP187" t="s">
        <v>661</v>
      </c>
      <c r="NIQ187" t="s">
        <v>661</v>
      </c>
      <c r="NIR187" t="s">
        <v>661</v>
      </c>
      <c r="NIS187" t="s">
        <v>661</v>
      </c>
      <c r="NIT187" t="s">
        <v>661</v>
      </c>
      <c r="NIU187" t="s">
        <v>661</v>
      </c>
      <c r="NIV187" t="s">
        <v>661</v>
      </c>
      <c r="NIW187" t="s">
        <v>661</v>
      </c>
      <c r="NIX187" t="s">
        <v>661</v>
      </c>
      <c r="NIY187" t="s">
        <v>661</v>
      </c>
      <c r="NIZ187" t="s">
        <v>661</v>
      </c>
      <c r="NJA187" t="s">
        <v>661</v>
      </c>
      <c r="NJB187" t="s">
        <v>661</v>
      </c>
      <c r="NJC187" t="s">
        <v>661</v>
      </c>
      <c r="NJD187" t="s">
        <v>661</v>
      </c>
      <c r="NJE187" t="s">
        <v>661</v>
      </c>
      <c r="NJF187" t="s">
        <v>661</v>
      </c>
      <c r="NJG187" t="s">
        <v>661</v>
      </c>
      <c r="NJH187" t="s">
        <v>661</v>
      </c>
      <c r="NJI187" t="s">
        <v>661</v>
      </c>
      <c r="NJJ187" t="s">
        <v>661</v>
      </c>
      <c r="NJK187" t="s">
        <v>661</v>
      </c>
      <c r="NJL187" t="s">
        <v>661</v>
      </c>
      <c r="NJM187" t="s">
        <v>661</v>
      </c>
      <c r="NJN187" t="s">
        <v>661</v>
      </c>
      <c r="NJO187" t="s">
        <v>661</v>
      </c>
      <c r="NJP187" t="s">
        <v>661</v>
      </c>
      <c r="NJQ187" t="s">
        <v>661</v>
      </c>
      <c r="NJR187" t="s">
        <v>661</v>
      </c>
      <c r="NJS187" t="s">
        <v>661</v>
      </c>
      <c r="NJT187" t="s">
        <v>661</v>
      </c>
      <c r="NJU187" t="s">
        <v>661</v>
      </c>
      <c r="NJV187" t="s">
        <v>661</v>
      </c>
      <c r="NJW187" t="s">
        <v>661</v>
      </c>
      <c r="NJX187" t="s">
        <v>661</v>
      </c>
      <c r="NJY187" t="s">
        <v>661</v>
      </c>
      <c r="NJZ187" t="s">
        <v>661</v>
      </c>
      <c r="NKA187" t="s">
        <v>661</v>
      </c>
      <c r="NKB187" t="s">
        <v>661</v>
      </c>
      <c r="NKC187" t="s">
        <v>661</v>
      </c>
      <c r="NKD187" t="s">
        <v>661</v>
      </c>
      <c r="NKE187" t="s">
        <v>661</v>
      </c>
      <c r="NKF187" t="s">
        <v>661</v>
      </c>
      <c r="NKG187" t="s">
        <v>661</v>
      </c>
      <c r="NKH187" t="s">
        <v>661</v>
      </c>
      <c r="NKI187" t="s">
        <v>661</v>
      </c>
      <c r="NKJ187" t="s">
        <v>661</v>
      </c>
      <c r="NKK187" t="s">
        <v>661</v>
      </c>
      <c r="NKL187" t="s">
        <v>661</v>
      </c>
      <c r="NKM187" t="s">
        <v>661</v>
      </c>
      <c r="NKN187" t="s">
        <v>661</v>
      </c>
      <c r="NKO187" t="s">
        <v>661</v>
      </c>
      <c r="NKP187" t="s">
        <v>661</v>
      </c>
      <c r="NKQ187" t="s">
        <v>661</v>
      </c>
      <c r="NKR187" t="s">
        <v>661</v>
      </c>
      <c r="NKS187" t="s">
        <v>661</v>
      </c>
      <c r="NKT187" t="s">
        <v>661</v>
      </c>
      <c r="NKU187" t="s">
        <v>661</v>
      </c>
      <c r="NKV187" t="s">
        <v>661</v>
      </c>
      <c r="NKW187" t="s">
        <v>661</v>
      </c>
      <c r="NKX187" t="s">
        <v>661</v>
      </c>
      <c r="NKY187" t="s">
        <v>661</v>
      </c>
      <c r="NKZ187" t="s">
        <v>661</v>
      </c>
      <c r="NLA187" t="s">
        <v>661</v>
      </c>
      <c r="NLB187" t="s">
        <v>661</v>
      </c>
      <c r="NLC187" t="s">
        <v>661</v>
      </c>
      <c r="NLD187" t="s">
        <v>661</v>
      </c>
      <c r="NLE187" t="s">
        <v>661</v>
      </c>
      <c r="NLF187" t="s">
        <v>661</v>
      </c>
      <c r="NLG187" t="s">
        <v>661</v>
      </c>
      <c r="NLH187" t="s">
        <v>661</v>
      </c>
      <c r="NLI187" t="s">
        <v>661</v>
      </c>
      <c r="NLJ187" t="s">
        <v>661</v>
      </c>
      <c r="NLK187" t="s">
        <v>661</v>
      </c>
      <c r="NLL187" t="s">
        <v>661</v>
      </c>
      <c r="NLM187" t="s">
        <v>661</v>
      </c>
      <c r="NLN187" t="s">
        <v>661</v>
      </c>
      <c r="NLO187" t="s">
        <v>661</v>
      </c>
      <c r="NLP187" t="s">
        <v>661</v>
      </c>
      <c r="NLQ187" t="s">
        <v>661</v>
      </c>
      <c r="NLR187" t="s">
        <v>661</v>
      </c>
      <c r="NLS187" t="s">
        <v>661</v>
      </c>
      <c r="NLT187" t="s">
        <v>661</v>
      </c>
      <c r="NLU187" t="s">
        <v>661</v>
      </c>
      <c r="NLV187" t="s">
        <v>661</v>
      </c>
      <c r="NLW187" t="s">
        <v>661</v>
      </c>
      <c r="NLX187" t="s">
        <v>661</v>
      </c>
      <c r="NLY187" t="s">
        <v>661</v>
      </c>
      <c r="NLZ187" t="s">
        <v>661</v>
      </c>
      <c r="NMA187" t="s">
        <v>661</v>
      </c>
      <c r="NMB187" t="s">
        <v>661</v>
      </c>
      <c r="NMC187" t="s">
        <v>661</v>
      </c>
      <c r="NMD187" t="s">
        <v>661</v>
      </c>
      <c r="NME187" t="s">
        <v>661</v>
      </c>
      <c r="NMF187" t="s">
        <v>661</v>
      </c>
      <c r="NMG187" t="s">
        <v>661</v>
      </c>
      <c r="NMH187" t="s">
        <v>661</v>
      </c>
      <c r="NMI187" t="s">
        <v>661</v>
      </c>
      <c r="NMJ187" t="s">
        <v>661</v>
      </c>
      <c r="NMK187" t="s">
        <v>661</v>
      </c>
      <c r="NML187" t="s">
        <v>661</v>
      </c>
      <c r="NMM187" t="s">
        <v>661</v>
      </c>
      <c r="NMN187" t="s">
        <v>661</v>
      </c>
      <c r="NMO187" t="s">
        <v>661</v>
      </c>
      <c r="NMP187" t="s">
        <v>661</v>
      </c>
      <c r="NMQ187" t="s">
        <v>661</v>
      </c>
      <c r="NMR187" t="s">
        <v>661</v>
      </c>
      <c r="NMS187" t="s">
        <v>661</v>
      </c>
      <c r="NMT187" t="s">
        <v>661</v>
      </c>
      <c r="NMU187" t="s">
        <v>661</v>
      </c>
      <c r="NMV187" t="s">
        <v>661</v>
      </c>
      <c r="NMW187" t="s">
        <v>661</v>
      </c>
      <c r="NMX187" t="s">
        <v>661</v>
      </c>
      <c r="NMY187" t="s">
        <v>661</v>
      </c>
      <c r="NMZ187" t="s">
        <v>661</v>
      </c>
      <c r="NNA187" t="s">
        <v>661</v>
      </c>
      <c r="NNB187" t="s">
        <v>661</v>
      </c>
      <c r="NNC187" t="s">
        <v>661</v>
      </c>
      <c r="NND187" t="s">
        <v>661</v>
      </c>
      <c r="NNE187" t="s">
        <v>661</v>
      </c>
      <c r="NNF187" t="s">
        <v>661</v>
      </c>
      <c r="NNG187" t="s">
        <v>661</v>
      </c>
      <c r="NNH187" t="s">
        <v>661</v>
      </c>
      <c r="NNI187" t="s">
        <v>661</v>
      </c>
      <c r="NNJ187" t="s">
        <v>661</v>
      </c>
      <c r="NNK187" t="s">
        <v>661</v>
      </c>
      <c r="NNL187" t="s">
        <v>661</v>
      </c>
      <c r="NNM187" t="s">
        <v>661</v>
      </c>
      <c r="NNN187" t="s">
        <v>661</v>
      </c>
      <c r="NNO187" t="s">
        <v>661</v>
      </c>
      <c r="NNP187" t="s">
        <v>661</v>
      </c>
      <c r="NNQ187" t="s">
        <v>661</v>
      </c>
      <c r="NNR187" t="s">
        <v>661</v>
      </c>
      <c r="NNS187" t="s">
        <v>661</v>
      </c>
      <c r="NNT187" t="s">
        <v>661</v>
      </c>
      <c r="NNU187" t="s">
        <v>661</v>
      </c>
      <c r="NNV187" t="s">
        <v>661</v>
      </c>
      <c r="NNW187" t="s">
        <v>661</v>
      </c>
      <c r="NNX187" t="s">
        <v>661</v>
      </c>
      <c r="NNY187" t="s">
        <v>661</v>
      </c>
      <c r="NNZ187" t="s">
        <v>661</v>
      </c>
      <c r="NOA187" t="s">
        <v>661</v>
      </c>
      <c r="NOB187" t="s">
        <v>661</v>
      </c>
      <c r="NOC187" t="s">
        <v>661</v>
      </c>
      <c r="NOD187" t="s">
        <v>661</v>
      </c>
      <c r="NOE187" t="s">
        <v>661</v>
      </c>
      <c r="NOF187" t="s">
        <v>661</v>
      </c>
      <c r="NOG187" t="s">
        <v>661</v>
      </c>
      <c r="NOH187" t="s">
        <v>661</v>
      </c>
      <c r="NOI187" t="s">
        <v>661</v>
      </c>
      <c r="NOJ187" t="s">
        <v>661</v>
      </c>
      <c r="NOK187" t="s">
        <v>661</v>
      </c>
      <c r="NOL187" t="s">
        <v>661</v>
      </c>
      <c r="NOM187" t="s">
        <v>661</v>
      </c>
      <c r="NON187" t="s">
        <v>661</v>
      </c>
      <c r="NOO187" t="s">
        <v>661</v>
      </c>
      <c r="NOP187" t="s">
        <v>661</v>
      </c>
      <c r="NOQ187" t="s">
        <v>661</v>
      </c>
      <c r="NOR187" t="s">
        <v>661</v>
      </c>
      <c r="NOS187" t="s">
        <v>661</v>
      </c>
      <c r="NOT187" t="s">
        <v>661</v>
      </c>
      <c r="NOU187" t="s">
        <v>661</v>
      </c>
      <c r="NOV187" t="s">
        <v>661</v>
      </c>
      <c r="NOW187" t="s">
        <v>661</v>
      </c>
      <c r="NOX187" t="s">
        <v>661</v>
      </c>
      <c r="NOY187" t="s">
        <v>661</v>
      </c>
      <c r="NOZ187" t="s">
        <v>661</v>
      </c>
      <c r="NPA187" t="s">
        <v>661</v>
      </c>
      <c r="NPB187" t="s">
        <v>661</v>
      </c>
      <c r="NPC187" t="s">
        <v>661</v>
      </c>
      <c r="NPD187" t="s">
        <v>661</v>
      </c>
      <c r="NPE187" t="s">
        <v>661</v>
      </c>
      <c r="NPF187" t="s">
        <v>661</v>
      </c>
      <c r="NPG187" t="s">
        <v>661</v>
      </c>
      <c r="NPH187" t="s">
        <v>661</v>
      </c>
      <c r="NPI187" t="s">
        <v>661</v>
      </c>
      <c r="NPJ187" t="s">
        <v>661</v>
      </c>
      <c r="NPK187" t="s">
        <v>661</v>
      </c>
      <c r="NPL187" t="s">
        <v>661</v>
      </c>
      <c r="NPM187" t="s">
        <v>661</v>
      </c>
      <c r="NPN187" t="s">
        <v>661</v>
      </c>
      <c r="NPO187" t="s">
        <v>661</v>
      </c>
      <c r="NPP187" t="s">
        <v>661</v>
      </c>
      <c r="NPQ187" t="s">
        <v>661</v>
      </c>
      <c r="NPR187" t="s">
        <v>661</v>
      </c>
      <c r="NPS187" t="s">
        <v>661</v>
      </c>
      <c r="NPT187" t="s">
        <v>661</v>
      </c>
      <c r="NPU187" t="s">
        <v>661</v>
      </c>
      <c r="NPV187" t="s">
        <v>661</v>
      </c>
      <c r="NPW187" t="s">
        <v>661</v>
      </c>
      <c r="NPX187" t="s">
        <v>661</v>
      </c>
      <c r="NPY187" t="s">
        <v>661</v>
      </c>
      <c r="NPZ187" t="s">
        <v>661</v>
      </c>
      <c r="NQA187" t="s">
        <v>661</v>
      </c>
      <c r="NQB187" t="s">
        <v>661</v>
      </c>
      <c r="NQC187" t="s">
        <v>661</v>
      </c>
      <c r="NQD187" t="s">
        <v>661</v>
      </c>
      <c r="NQE187" t="s">
        <v>661</v>
      </c>
      <c r="NQF187" t="s">
        <v>661</v>
      </c>
      <c r="NQG187" t="s">
        <v>661</v>
      </c>
      <c r="NQH187" t="s">
        <v>661</v>
      </c>
      <c r="NQI187" t="s">
        <v>661</v>
      </c>
      <c r="NQJ187" t="s">
        <v>661</v>
      </c>
      <c r="NQK187" t="s">
        <v>661</v>
      </c>
      <c r="NQL187" t="s">
        <v>661</v>
      </c>
      <c r="NQM187" t="s">
        <v>661</v>
      </c>
      <c r="NQN187" t="s">
        <v>661</v>
      </c>
      <c r="NQO187" t="s">
        <v>661</v>
      </c>
      <c r="NQP187" t="s">
        <v>661</v>
      </c>
      <c r="NQQ187" t="s">
        <v>661</v>
      </c>
      <c r="NQR187" t="s">
        <v>661</v>
      </c>
      <c r="NQS187" t="s">
        <v>661</v>
      </c>
      <c r="NQT187" t="s">
        <v>661</v>
      </c>
      <c r="NQU187" t="s">
        <v>661</v>
      </c>
      <c r="NQV187" t="s">
        <v>661</v>
      </c>
      <c r="NQW187" t="s">
        <v>661</v>
      </c>
      <c r="NQX187" t="s">
        <v>661</v>
      </c>
      <c r="NQY187" t="s">
        <v>661</v>
      </c>
      <c r="NQZ187" t="s">
        <v>661</v>
      </c>
      <c r="NRA187" t="s">
        <v>661</v>
      </c>
      <c r="NRB187" t="s">
        <v>661</v>
      </c>
      <c r="NRC187" t="s">
        <v>661</v>
      </c>
      <c r="NRD187" t="s">
        <v>661</v>
      </c>
      <c r="NRE187" t="s">
        <v>661</v>
      </c>
      <c r="NRF187" t="s">
        <v>661</v>
      </c>
      <c r="NRG187" t="s">
        <v>661</v>
      </c>
      <c r="NRH187" t="s">
        <v>661</v>
      </c>
      <c r="NRI187" t="s">
        <v>661</v>
      </c>
      <c r="NRJ187" t="s">
        <v>661</v>
      </c>
      <c r="NRK187" t="s">
        <v>661</v>
      </c>
      <c r="NRL187" t="s">
        <v>661</v>
      </c>
      <c r="NRM187" t="s">
        <v>661</v>
      </c>
      <c r="NRN187" t="s">
        <v>661</v>
      </c>
      <c r="NRO187" t="s">
        <v>661</v>
      </c>
      <c r="NRP187" t="s">
        <v>661</v>
      </c>
      <c r="NRQ187" t="s">
        <v>661</v>
      </c>
      <c r="NRR187" t="s">
        <v>661</v>
      </c>
      <c r="NRS187" t="s">
        <v>661</v>
      </c>
      <c r="NRT187" t="s">
        <v>661</v>
      </c>
      <c r="NRU187" t="s">
        <v>661</v>
      </c>
      <c r="NRV187" t="s">
        <v>661</v>
      </c>
      <c r="NRW187" t="s">
        <v>661</v>
      </c>
      <c r="NRX187" t="s">
        <v>661</v>
      </c>
      <c r="NRY187" t="s">
        <v>661</v>
      </c>
      <c r="NRZ187" t="s">
        <v>661</v>
      </c>
      <c r="NSA187" t="s">
        <v>661</v>
      </c>
      <c r="NSB187" t="s">
        <v>661</v>
      </c>
      <c r="NSC187" t="s">
        <v>661</v>
      </c>
      <c r="NSD187" t="s">
        <v>661</v>
      </c>
      <c r="NSE187" t="s">
        <v>661</v>
      </c>
      <c r="NSF187" t="s">
        <v>661</v>
      </c>
      <c r="NSG187" t="s">
        <v>661</v>
      </c>
      <c r="NSH187" t="s">
        <v>661</v>
      </c>
      <c r="NSI187" t="s">
        <v>661</v>
      </c>
      <c r="NSJ187" t="s">
        <v>661</v>
      </c>
      <c r="NSK187" t="s">
        <v>661</v>
      </c>
      <c r="NSL187" t="s">
        <v>661</v>
      </c>
      <c r="NSM187" t="s">
        <v>661</v>
      </c>
      <c r="NSN187" t="s">
        <v>661</v>
      </c>
      <c r="NSO187" t="s">
        <v>661</v>
      </c>
      <c r="NSP187" t="s">
        <v>661</v>
      </c>
      <c r="NSQ187" t="s">
        <v>661</v>
      </c>
      <c r="NSR187" t="s">
        <v>661</v>
      </c>
      <c r="NSS187" t="s">
        <v>661</v>
      </c>
      <c r="NST187" t="s">
        <v>661</v>
      </c>
      <c r="NSU187" t="s">
        <v>661</v>
      </c>
      <c r="NSV187" t="s">
        <v>661</v>
      </c>
      <c r="NSW187" t="s">
        <v>661</v>
      </c>
      <c r="NSX187" t="s">
        <v>661</v>
      </c>
      <c r="NSY187" t="s">
        <v>661</v>
      </c>
      <c r="NSZ187" t="s">
        <v>661</v>
      </c>
      <c r="NTA187" t="s">
        <v>661</v>
      </c>
      <c r="NTB187" t="s">
        <v>661</v>
      </c>
      <c r="NTC187" t="s">
        <v>661</v>
      </c>
      <c r="NTD187" t="s">
        <v>661</v>
      </c>
      <c r="NTE187" t="s">
        <v>661</v>
      </c>
      <c r="NTF187" t="s">
        <v>661</v>
      </c>
      <c r="NTG187" t="s">
        <v>661</v>
      </c>
      <c r="NTH187" t="s">
        <v>661</v>
      </c>
      <c r="NTI187" t="s">
        <v>661</v>
      </c>
      <c r="NTJ187" t="s">
        <v>661</v>
      </c>
      <c r="NTK187" t="s">
        <v>661</v>
      </c>
      <c r="NTL187" t="s">
        <v>661</v>
      </c>
      <c r="NTM187" t="s">
        <v>661</v>
      </c>
      <c r="NTN187" t="s">
        <v>661</v>
      </c>
      <c r="NTO187" t="s">
        <v>661</v>
      </c>
      <c r="NTP187" t="s">
        <v>661</v>
      </c>
      <c r="NTQ187" t="s">
        <v>661</v>
      </c>
      <c r="NTR187" t="s">
        <v>661</v>
      </c>
      <c r="NTS187" t="s">
        <v>661</v>
      </c>
      <c r="NTT187" t="s">
        <v>661</v>
      </c>
      <c r="NTU187" t="s">
        <v>661</v>
      </c>
      <c r="NTV187" t="s">
        <v>661</v>
      </c>
      <c r="NTW187" t="s">
        <v>661</v>
      </c>
      <c r="NTX187" t="s">
        <v>661</v>
      </c>
      <c r="NTY187" t="s">
        <v>661</v>
      </c>
      <c r="NTZ187" t="s">
        <v>661</v>
      </c>
      <c r="NUA187" t="s">
        <v>661</v>
      </c>
      <c r="NUB187" t="s">
        <v>661</v>
      </c>
      <c r="NUC187" t="s">
        <v>661</v>
      </c>
      <c r="NUD187" t="s">
        <v>661</v>
      </c>
      <c r="NUE187" t="s">
        <v>661</v>
      </c>
      <c r="NUF187" t="s">
        <v>661</v>
      </c>
      <c r="NUG187" t="s">
        <v>661</v>
      </c>
      <c r="NUH187" t="s">
        <v>661</v>
      </c>
      <c r="NUI187" t="s">
        <v>661</v>
      </c>
      <c r="NUJ187" t="s">
        <v>661</v>
      </c>
      <c r="NUK187" t="s">
        <v>661</v>
      </c>
      <c r="NUL187" t="s">
        <v>661</v>
      </c>
      <c r="NUM187" t="s">
        <v>661</v>
      </c>
      <c r="NUN187" t="s">
        <v>661</v>
      </c>
      <c r="NUO187" t="s">
        <v>661</v>
      </c>
      <c r="NUP187" t="s">
        <v>661</v>
      </c>
      <c r="NUQ187" t="s">
        <v>661</v>
      </c>
      <c r="NUR187" t="s">
        <v>661</v>
      </c>
      <c r="NUS187" t="s">
        <v>661</v>
      </c>
      <c r="NUT187" t="s">
        <v>661</v>
      </c>
      <c r="NUU187" t="s">
        <v>661</v>
      </c>
      <c r="NUV187" t="s">
        <v>661</v>
      </c>
      <c r="NUW187" t="s">
        <v>661</v>
      </c>
      <c r="NUX187" t="s">
        <v>661</v>
      </c>
      <c r="NUY187" t="s">
        <v>661</v>
      </c>
      <c r="NUZ187" t="s">
        <v>661</v>
      </c>
      <c r="NVA187" t="s">
        <v>661</v>
      </c>
      <c r="NVB187" t="s">
        <v>661</v>
      </c>
      <c r="NVC187" t="s">
        <v>661</v>
      </c>
      <c r="NVD187" t="s">
        <v>661</v>
      </c>
      <c r="NVE187" t="s">
        <v>661</v>
      </c>
      <c r="NVF187" t="s">
        <v>661</v>
      </c>
      <c r="NVG187" t="s">
        <v>661</v>
      </c>
      <c r="NVH187" t="s">
        <v>661</v>
      </c>
      <c r="NVI187" t="s">
        <v>661</v>
      </c>
      <c r="NVJ187" t="s">
        <v>661</v>
      </c>
      <c r="NVK187" t="s">
        <v>661</v>
      </c>
      <c r="NVL187" t="s">
        <v>661</v>
      </c>
      <c r="NVM187" t="s">
        <v>661</v>
      </c>
      <c r="NVN187" t="s">
        <v>661</v>
      </c>
      <c r="NVO187" t="s">
        <v>661</v>
      </c>
      <c r="NVP187" t="s">
        <v>661</v>
      </c>
      <c r="NVQ187" t="s">
        <v>661</v>
      </c>
      <c r="NVR187" t="s">
        <v>661</v>
      </c>
      <c r="NVS187" t="s">
        <v>661</v>
      </c>
      <c r="NVT187" t="s">
        <v>661</v>
      </c>
      <c r="NVU187" t="s">
        <v>661</v>
      </c>
      <c r="NVV187" t="s">
        <v>661</v>
      </c>
      <c r="NVW187" t="s">
        <v>661</v>
      </c>
      <c r="NVX187" t="s">
        <v>661</v>
      </c>
      <c r="NVY187" t="s">
        <v>661</v>
      </c>
      <c r="NVZ187" t="s">
        <v>661</v>
      </c>
      <c r="NWA187" t="s">
        <v>661</v>
      </c>
      <c r="NWB187" t="s">
        <v>661</v>
      </c>
      <c r="NWC187" t="s">
        <v>661</v>
      </c>
      <c r="NWD187" t="s">
        <v>661</v>
      </c>
      <c r="NWE187" t="s">
        <v>661</v>
      </c>
      <c r="NWF187" t="s">
        <v>661</v>
      </c>
      <c r="NWG187" t="s">
        <v>661</v>
      </c>
      <c r="NWH187" t="s">
        <v>661</v>
      </c>
      <c r="NWI187" t="s">
        <v>661</v>
      </c>
      <c r="NWJ187" t="s">
        <v>661</v>
      </c>
      <c r="NWK187" t="s">
        <v>661</v>
      </c>
      <c r="NWL187" t="s">
        <v>661</v>
      </c>
      <c r="NWM187" t="s">
        <v>661</v>
      </c>
      <c r="NWN187" t="s">
        <v>661</v>
      </c>
      <c r="NWO187" t="s">
        <v>661</v>
      </c>
      <c r="NWP187" t="s">
        <v>661</v>
      </c>
      <c r="NWQ187" t="s">
        <v>661</v>
      </c>
      <c r="NWR187" t="s">
        <v>661</v>
      </c>
      <c r="NWS187" t="s">
        <v>661</v>
      </c>
      <c r="NWT187" t="s">
        <v>661</v>
      </c>
      <c r="NWU187" t="s">
        <v>661</v>
      </c>
      <c r="NWV187" t="s">
        <v>661</v>
      </c>
      <c r="NWW187" t="s">
        <v>661</v>
      </c>
      <c r="NWX187" t="s">
        <v>661</v>
      </c>
      <c r="NWY187" t="s">
        <v>661</v>
      </c>
      <c r="NWZ187" t="s">
        <v>661</v>
      </c>
      <c r="NXA187" t="s">
        <v>661</v>
      </c>
      <c r="NXB187" t="s">
        <v>661</v>
      </c>
      <c r="NXC187" t="s">
        <v>661</v>
      </c>
      <c r="NXD187" t="s">
        <v>661</v>
      </c>
      <c r="NXE187" t="s">
        <v>661</v>
      </c>
      <c r="NXF187" t="s">
        <v>661</v>
      </c>
      <c r="NXG187" t="s">
        <v>661</v>
      </c>
      <c r="NXH187" t="s">
        <v>661</v>
      </c>
      <c r="NXI187" t="s">
        <v>661</v>
      </c>
      <c r="NXJ187" t="s">
        <v>661</v>
      </c>
      <c r="NXK187" t="s">
        <v>661</v>
      </c>
      <c r="NXL187" t="s">
        <v>661</v>
      </c>
      <c r="NXM187" t="s">
        <v>661</v>
      </c>
      <c r="NXN187" t="s">
        <v>661</v>
      </c>
      <c r="NXO187" t="s">
        <v>661</v>
      </c>
      <c r="NXP187" t="s">
        <v>661</v>
      </c>
      <c r="NXQ187" t="s">
        <v>661</v>
      </c>
      <c r="NXR187" t="s">
        <v>661</v>
      </c>
      <c r="NXS187" t="s">
        <v>661</v>
      </c>
      <c r="NXT187" t="s">
        <v>661</v>
      </c>
      <c r="NXU187" t="s">
        <v>661</v>
      </c>
      <c r="NXV187" t="s">
        <v>661</v>
      </c>
      <c r="NXW187" t="s">
        <v>661</v>
      </c>
      <c r="NXX187" t="s">
        <v>661</v>
      </c>
      <c r="NXY187" t="s">
        <v>661</v>
      </c>
      <c r="NXZ187" t="s">
        <v>661</v>
      </c>
      <c r="NYA187" t="s">
        <v>661</v>
      </c>
      <c r="NYB187" t="s">
        <v>661</v>
      </c>
      <c r="NYC187" t="s">
        <v>661</v>
      </c>
      <c r="NYD187" t="s">
        <v>661</v>
      </c>
      <c r="NYE187" t="s">
        <v>661</v>
      </c>
      <c r="NYF187" t="s">
        <v>661</v>
      </c>
      <c r="NYG187" t="s">
        <v>661</v>
      </c>
      <c r="NYH187" t="s">
        <v>661</v>
      </c>
      <c r="NYI187" t="s">
        <v>661</v>
      </c>
      <c r="NYJ187" t="s">
        <v>661</v>
      </c>
      <c r="NYK187" t="s">
        <v>661</v>
      </c>
      <c r="NYL187" t="s">
        <v>661</v>
      </c>
      <c r="NYM187" t="s">
        <v>661</v>
      </c>
      <c r="NYN187" t="s">
        <v>661</v>
      </c>
      <c r="NYO187" t="s">
        <v>661</v>
      </c>
      <c r="NYP187" t="s">
        <v>661</v>
      </c>
      <c r="NYQ187" t="s">
        <v>661</v>
      </c>
      <c r="NYR187" t="s">
        <v>661</v>
      </c>
      <c r="NYS187" t="s">
        <v>661</v>
      </c>
      <c r="NYT187" t="s">
        <v>661</v>
      </c>
      <c r="NYU187" t="s">
        <v>661</v>
      </c>
      <c r="NYV187" t="s">
        <v>661</v>
      </c>
      <c r="NYW187" t="s">
        <v>661</v>
      </c>
      <c r="NYX187" t="s">
        <v>661</v>
      </c>
      <c r="NYY187" t="s">
        <v>661</v>
      </c>
      <c r="NYZ187" t="s">
        <v>661</v>
      </c>
      <c r="NZA187" t="s">
        <v>661</v>
      </c>
      <c r="NZB187" t="s">
        <v>661</v>
      </c>
      <c r="NZC187" t="s">
        <v>661</v>
      </c>
      <c r="NZD187" t="s">
        <v>661</v>
      </c>
      <c r="NZE187" t="s">
        <v>661</v>
      </c>
      <c r="NZF187" t="s">
        <v>661</v>
      </c>
      <c r="NZG187" t="s">
        <v>661</v>
      </c>
      <c r="NZH187" t="s">
        <v>661</v>
      </c>
      <c r="NZI187" t="s">
        <v>661</v>
      </c>
      <c r="NZJ187" t="s">
        <v>661</v>
      </c>
      <c r="NZK187" t="s">
        <v>661</v>
      </c>
      <c r="NZL187" t="s">
        <v>661</v>
      </c>
      <c r="NZM187" t="s">
        <v>661</v>
      </c>
      <c r="NZN187" t="s">
        <v>661</v>
      </c>
      <c r="NZO187" t="s">
        <v>661</v>
      </c>
      <c r="NZP187" t="s">
        <v>661</v>
      </c>
      <c r="NZQ187" t="s">
        <v>661</v>
      </c>
      <c r="NZR187" t="s">
        <v>661</v>
      </c>
      <c r="NZS187" t="s">
        <v>661</v>
      </c>
      <c r="NZT187" t="s">
        <v>661</v>
      </c>
      <c r="NZU187" t="s">
        <v>661</v>
      </c>
      <c r="NZV187" t="s">
        <v>661</v>
      </c>
      <c r="NZW187" t="s">
        <v>661</v>
      </c>
      <c r="NZX187" t="s">
        <v>661</v>
      </c>
      <c r="NZY187" t="s">
        <v>661</v>
      </c>
      <c r="NZZ187" t="s">
        <v>661</v>
      </c>
      <c r="OAA187" t="s">
        <v>661</v>
      </c>
      <c r="OAB187" t="s">
        <v>661</v>
      </c>
      <c r="OAC187" t="s">
        <v>661</v>
      </c>
      <c r="OAD187" t="s">
        <v>661</v>
      </c>
      <c r="OAE187" t="s">
        <v>661</v>
      </c>
      <c r="OAF187" t="s">
        <v>661</v>
      </c>
      <c r="OAG187" t="s">
        <v>661</v>
      </c>
      <c r="OAH187" t="s">
        <v>661</v>
      </c>
      <c r="OAI187" t="s">
        <v>661</v>
      </c>
      <c r="OAJ187" t="s">
        <v>661</v>
      </c>
      <c r="OAK187" t="s">
        <v>661</v>
      </c>
      <c r="OAL187" t="s">
        <v>661</v>
      </c>
      <c r="OAM187" t="s">
        <v>661</v>
      </c>
      <c r="OAN187" t="s">
        <v>661</v>
      </c>
      <c r="OAO187" t="s">
        <v>661</v>
      </c>
      <c r="OAP187" t="s">
        <v>661</v>
      </c>
      <c r="OAQ187" t="s">
        <v>661</v>
      </c>
      <c r="OAR187" t="s">
        <v>661</v>
      </c>
      <c r="OAS187" t="s">
        <v>661</v>
      </c>
      <c r="OAT187" t="s">
        <v>661</v>
      </c>
      <c r="OAU187" t="s">
        <v>661</v>
      </c>
      <c r="OAV187" t="s">
        <v>661</v>
      </c>
      <c r="OAW187" t="s">
        <v>661</v>
      </c>
      <c r="OAX187" t="s">
        <v>661</v>
      </c>
      <c r="OAY187" t="s">
        <v>661</v>
      </c>
      <c r="OAZ187" t="s">
        <v>661</v>
      </c>
      <c r="OBA187" t="s">
        <v>661</v>
      </c>
      <c r="OBB187" t="s">
        <v>661</v>
      </c>
      <c r="OBC187" t="s">
        <v>661</v>
      </c>
      <c r="OBD187" t="s">
        <v>661</v>
      </c>
      <c r="OBE187" t="s">
        <v>661</v>
      </c>
      <c r="OBF187" t="s">
        <v>661</v>
      </c>
      <c r="OBG187" t="s">
        <v>661</v>
      </c>
      <c r="OBH187" t="s">
        <v>661</v>
      </c>
      <c r="OBI187" t="s">
        <v>661</v>
      </c>
      <c r="OBJ187" t="s">
        <v>661</v>
      </c>
      <c r="OBK187" t="s">
        <v>661</v>
      </c>
      <c r="OBL187" t="s">
        <v>661</v>
      </c>
      <c r="OBM187" t="s">
        <v>661</v>
      </c>
      <c r="OBN187" t="s">
        <v>661</v>
      </c>
      <c r="OBO187" t="s">
        <v>661</v>
      </c>
      <c r="OBP187" t="s">
        <v>661</v>
      </c>
      <c r="OBQ187" t="s">
        <v>661</v>
      </c>
      <c r="OBR187" t="s">
        <v>661</v>
      </c>
      <c r="OBS187" t="s">
        <v>661</v>
      </c>
      <c r="OBT187" t="s">
        <v>661</v>
      </c>
      <c r="OBU187" t="s">
        <v>661</v>
      </c>
      <c r="OBV187" t="s">
        <v>661</v>
      </c>
      <c r="OBW187" t="s">
        <v>661</v>
      </c>
      <c r="OBX187" t="s">
        <v>661</v>
      </c>
      <c r="OBY187" t="s">
        <v>661</v>
      </c>
      <c r="OBZ187" t="s">
        <v>661</v>
      </c>
      <c r="OCA187" t="s">
        <v>661</v>
      </c>
      <c r="OCB187" t="s">
        <v>661</v>
      </c>
      <c r="OCC187" t="s">
        <v>661</v>
      </c>
      <c r="OCD187" t="s">
        <v>661</v>
      </c>
      <c r="OCE187" t="s">
        <v>661</v>
      </c>
      <c r="OCF187" t="s">
        <v>661</v>
      </c>
      <c r="OCG187" t="s">
        <v>661</v>
      </c>
      <c r="OCH187" t="s">
        <v>661</v>
      </c>
      <c r="OCI187" t="s">
        <v>661</v>
      </c>
      <c r="OCJ187" t="s">
        <v>661</v>
      </c>
      <c r="OCK187" t="s">
        <v>661</v>
      </c>
      <c r="OCL187" t="s">
        <v>661</v>
      </c>
      <c r="OCM187" t="s">
        <v>661</v>
      </c>
      <c r="OCN187" t="s">
        <v>661</v>
      </c>
      <c r="OCO187" t="s">
        <v>661</v>
      </c>
      <c r="OCP187" t="s">
        <v>661</v>
      </c>
      <c r="OCQ187" t="s">
        <v>661</v>
      </c>
      <c r="OCR187" t="s">
        <v>661</v>
      </c>
      <c r="OCS187" t="s">
        <v>661</v>
      </c>
      <c r="OCT187" t="s">
        <v>661</v>
      </c>
      <c r="OCU187" t="s">
        <v>661</v>
      </c>
      <c r="OCV187" t="s">
        <v>661</v>
      </c>
      <c r="OCW187" t="s">
        <v>661</v>
      </c>
      <c r="OCX187" t="s">
        <v>661</v>
      </c>
      <c r="OCY187" t="s">
        <v>661</v>
      </c>
      <c r="OCZ187" t="s">
        <v>661</v>
      </c>
      <c r="ODA187" t="s">
        <v>661</v>
      </c>
      <c r="ODB187" t="s">
        <v>661</v>
      </c>
      <c r="ODC187" t="s">
        <v>661</v>
      </c>
      <c r="ODD187" t="s">
        <v>661</v>
      </c>
      <c r="ODE187" t="s">
        <v>661</v>
      </c>
      <c r="ODF187" t="s">
        <v>661</v>
      </c>
      <c r="ODG187" t="s">
        <v>661</v>
      </c>
      <c r="ODH187" t="s">
        <v>661</v>
      </c>
      <c r="ODI187" t="s">
        <v>661</v>
      </c>
      <c r="ODJ187" t="s">
        <v>661</v>
      </c>
      <c r="ODK187" t="s">
        <v>661</v>
      </c>
      <c r="ODL187" t="s">
        <v>661</v>
      </c>
      <c r="ODM187" t="s">
        <v>661</v>
      </c>
      <c r="ODN187" t="s">
        <v>661</v>
      </c>
      <c r="ODO187" t="s">
        <v>661</v>
      </c>
      <c r="ODP187" t="s">
        <v>661</v>
      </c>
      <c r="ODQ187" t="s">
        <v>661</v>
      </c>
      <c r="ODR187" t="s">
        <v>661</v>
      </c>
      <c r="ODS187" t="s">
        <v>661</v>
      </c>
      <c r="ODT187" t="s">
        <v>661</v>
      </c>
      <c r="ODU187" t="s">
        <v>661</v>
      </c>
      <c r="ODV187" t="s">
        <v>661</v>
      </c>
      <c r="ODW187" t="s">
        <v>661</v>
      </c>
      <c r="ODX187" t="s">
        <v>661</v>
      </c>
      <c r="ODY187" t="s">
        <v>661</v>
      </c>
      <c r="ODZ187" t="s">
        <v>661</v>
      </c>
      <c r="OEA187" t="s">
        <v>661</v>
      </c>
      <c r="OEB187" t="s">
        <v>661</v>
      </c>
      <c r="OEC187" t="s">
        <v>661</v>
      </c>
      <c r="OED187" t="s">
        <v>661</v>
      </c>
      <c r="OEE187" t="s">
        <v>661</v>
      </c>
      <c r="OEF187" t="s">
        <v>661</v>
      </c>
      <c r="OEG187" t="s">
        <v>661</v>
      </c>
      <c r="OEH187" t="s">
        <v>661</v>
      </c>
      <c r="OEI187" t="s">
        <v>661</v>
      </c>
      <c r="OEJ187" t="s">
        <v>661</v>
      </c>
      <c r="OEK187" t="s">
        <v>661</v>
      </c>
      <c r="OEL187" t="s">
        <v>661</v>
      </c>
      <c r="OEM187" t="s">
        <v>661</v>
      </c>
      <c r="OEN187" t="s">
        <v>661</v>
      </c>
      <c r="OEO187" t="s">
        <v>661</v>
      </c>
      <c r="OEP187" t="s">
        <v>661</v>
      </c>
      <c r="OEQ187" t="s">
        <v>661</v>
      </c>
      <c r="OER187" t="s">
        <v>661</v>
      </c>
      <c r="OES187" t="s">
        <v>661</v>
      </c>
      <c r="OET187" t="s">
        <v>661</v>
      </c>
      <c r="OEU187" t="s">
        <v>661</v>
      </c>
      <c r="OEV187" t="s">
        <v>661</v>
      </c>
      <c r="OEW187" t="s">
        <v>661</v>
      </c>
      <c r="OEX187" t="s">
        <v>661</v>
      </c>
      <c r="OEY187" t="s">
        <v>661</v>
      </c>
      <c r="OEZ187" t="s">
        <v>661</v>
      </c>
      <c r="OFA187" t="s">
        <v>661</v>
      </c>
      <c r="OFB187" t="s">
        <v>661</v>
      </c>
      <c r="OFC187" t="s">
        <v>661</v>
      </c>
      <c r="OFD187" t="s">
        <v>661</v>
      </c>
      <c r="OFE187" t="s">
        <v>661</v>
      </c>
      <c r="OFF187" t="s">
        <v>661</v>
      </c>
      <c r="OFG187" t="s">
        <v>661</v>
      </c>
      <c r="OFH187" t="s">
        <v>661</v>
      </c>
      <c r="OFI187" t="s">
        <v>661</v>
      </c>
      <c r="OFJ187" t="s">
        <v>661</v>
      </c>
      <c r="OFK187" t="s">
        <v>661</v>
      </c>
      <c r="OFL187" t="s">
        <v>661</v>
      </c>
      <c r="OFM187" t="s">
        <v>661</v>
      </c>
      <c r="OFN187" t="s">
        <v>661</v>
      </c>
      <c r="OFO187" t="s">
        <v>661</v>
      </c>
      <c r="OFP187" t="s">
        <v>661</v>
      </c>
      <c r="OFQ187" t="s">
        <v>661</v>
      </c>
      <c r="OFR187" t="s">
        <v>661</v>
      </c>
      <c r="OFS187" t="s">
        <v>661</v>
      </c>
      <c r="OFT187" t="s">
        <v>661</v>
      </c>
      <c r="OFU187" t="s">
        <v>661</v>
      </c>
      <c r="OFV187" t="s">
        <v>661</v>
      </c>
      <c r="OFW187" t="s">
        <v>661</v>
      </c>
      <c r="OFX187" t="s">
        <v>661</v>
      </c>
      <c r="OFY187" t="s">
        <v>661</v>
      </c>
      <c r="OFZ187" t="s">
        <v>661</v>
      </c>
      <c r="OGA187" t="s">
        <v>661</v>
      </c>
      <c r="OGB187" t="s">
        <v>661</v>
      </c>
      <c r="OGC187" t="s">
        <v>661</v>
      </c>
      <c r="OGD187" t="s">
        <v>661</v>
      </c>
      <c r="OGE187" t="s">
        <v>661</v>
      </c>
      <c r="OGF187" t="s">
        <v>661</v>
      </c>
      <c r="OGG187" t="s">
        <v>661</v>
      </c>
      <c r="OGH187" t="s">
        <v>661</v>
      </c>
      <c r="OGI187" t="s">
        <v>661</v>
      </c>
      <c r="OGJ187" t="s">
        <v>661</v>
      </c>
      <c r="OGK187" t="s">
        <v>661</v>
      </c>
      <c r="OGL187" t="s">
        <v>661</v>
      </c>
      <c r="OGM187" t="s">
        <v>661</v>
      </c>
      <c r="OGN187" t="s">
        <v>661</v>
      </c>
      <c r="OGO187" t="s">
        <v>661</v>
      </c>
      <c r="OGP187" t="s">
        <v>661</v>
      </c>
      <c r="OGQ187" t="s">
        <v>661</v>
      </c>
      <c r="OGR187" t="s">
        <v>661</v>
      </c>
      <c r="OGS187" t="s">
        <v>661</v>
      </c>
      <c r="OGT187" t="s">
        <v>661</v>
      </c>
      <c r="OGU187" t="s">
        <v>661</v>
      </c>
      <c r="OGV187" t="s">
        <v>661</v>
      </c>
      <c r="OGW187" t="s">
        <v>661</v>
      </c>
      <c r="OGX187" t="s">
        <v>661</v>
      </c>
      <c r="OGY187" t="s">
        <v>661</v>
      </c>
      <c r="OGZ187" t="s">
        <v>661</v>
      </c>
      <c r="OHA187" t="s">
        <v>661</v>
      </c>
      <c r="OHB187" t="s">
        <v>661</v>
      </c>
      <c r="OHC187" t="s">
        <v>661</v>
      </c>
      <c r="OHD187" t="s">
        <v>661</v>
      </c>
      <c r="OHE187" t="s">
        <v>661</v>
      </c>
      <c r="OHF187" t="s">
        <v>661</v>
      </c>
      <c r="OHG187" t="s">
        <v>661</v>
      </c>
      <c r="OHH187" t="s">
        <v>661</v>
      </c>
      <c r="OHI187" t="s">
        <v>661</v>
      </c>
      <c r="OHJ187" t="s">
        <v>661</v>
      </c>
      <c r="OHK187" t="s">
        <v>661</v>
      </c>
      <c r="OHL187" t="s">
        <v>661</v>
      </c>
      <c r="OHM187" t="s">
        <v>661</v>
      </c>
      <c r="OHN187" t="s">
        <v>661</v>
      </c>
      <c r="OHO187" t="s">
        <v>661</v>
      </c>
      <c r="OHP187" t="s">
        <v>661</v>
      </c>
      <c r="OHQ187" t="s">
        <v>661</v>
      </c>
      <c r="OHR187" t="s">
        <v>661</v>
      </c>
      <c r="OHS187" t="s">
        <v>661</v>
      </c>
      <c r="OHT187" t="s">
        <v>661</v>
      </c>
      <c r="OHU187" t="s">
        <v>661</v>
      </c>
      <c r="OHV187" t="s">
        <v>661</v>
      </c>
      <c r="OHW187" t="s">
        <v>661</v>
      </c>
      <c r="OHX187" t="s">
        <v>661</v>
      </c>
      <c r="OHY187" t="s">
        <v>661</v>
      </c>
      <c r="OHZ187" t="s">
        <v>661</v>
      </c>
      <c r="OIA187" t="s">
        <v>661</v>
      </c>
      <c r="OIB187" t="s">
        <v>661</v>
      </c>
      <c r="OIC187" t="s">
        <v>661</v>
      </c>
      <c r="OID187" t="s">
        <v>661</v>
      </c>
      <c r="OIE187" t="s">
        <v>661</v>
      </c>
      <c r="OIF187" t="s">
        <v>661</v>
      </c>
      <c r="OIG187" t="s">
        <v>661</v>
      </c>
      <c r="OIH187" t="s">
        <v>661</v>
      </c>
      <c r="OII187" t="s">
        <v>661</v>
      </c>
      <c r="OIJ187" t="s">
        <v>661</v>
      </c>
      <c r="OIK187" t="s">
        <v>661</v>
      </c>
      <c r="OIL187" t="s">
        <v>661</v>
      </c>
      <c r="OIM187" t="s">
        <v>661</v>
      </c>
      <c r="OIN187" t="s">
        <v>661</v>
      </c>
      <c r="OIO187" t="s">
        <v>661</v>
      </c>
      <c r="OIP187" t="s">
        <v>661</v>
      </c>
      <c r="OIQ187" t="s">
        <v>661</v>
      </c>
      <c r="OIR187" t="s">
        <v>661</v>
      </c>
      <c r="OIS187" t="s">
        <v>661</v>
      </c>
      <c r="OIT187" t="s">
        <v>661</v>
      </c>
      <c r="OIU187" t="s">
        <v>661</v>
      </c>
      <c r="OIV187" t="s">
        <v>661</v>
      </c>
      <c r="OIW187" t="s">
        <v>661</v>
      </c>
      <c r="OIX187" t="s">
        <v>661</v>
      </c>
      <c r="OIY187" t="s">
        <v>661</v>
      </c>
      <c r="OIZ187" t="s">
        <v>661</v>
      </c>
      <c r="OJA187" t="s">
        <v>661</v>
      </c>
      <c r="OJB187" t="s">
        <v>661</v>
      </c>
      <c r="OJC187" t="s">
        <v>661</v>
      </c>
      <c r="OJD187" t="s">
        <v>661</v>
      </c>
      <c r="OJE187" t="s">
        <v>661</v>
      </c>
      <c r="OJF187" t="s">
        <v>661</v>
      </c>
      <c r="OJG187" t="s">
        <v>661</v>
      </c>
      <c r="OJH187" t="s">
        <v>661</v>
      </c>
      <c r="OJI187" t="s">
        <v>661</v>
      </c>
      <c r="OJJ187" t="s">
        <v>661</v>
      </c>
      <c r="OJK187" t="s">
        <v>661</v>
      </c>
      <c r="OJL187" t="s">
        <v>661</v>
      </c>
      <c r="OJM187" t="s">
        <v>661</v>
      </c>
      <c r="OJN187" t="s">
        <v>661</v>
      </c>
      <c r="OJO187" t="s">
        <v>661</v>
      </c>
      <c r="OJP187" t="s">
        <v>661</v>
      </c>
      <c r="OJQ187" t="s">
        <v>661</v>
      </c>
      <c r="OJR187" t="s">
        <v>661</v>
      </c>
      <c r="OJS187" t="s">
        <v>661</v>
      </c>
      <c r="OJT187" t="s">
        <v>661</v>
      </c>
      <c r="OJU187" t="s">
        <v>661</v>
      </c>
      <c r="OJV187" t="s">
        <v>661</v>
      </c>
      <c r="OJW187" t="s">
        <v>661</v>
      </c>
      <c r="OJX187" t="s">
        <v>661</v>
      </c>
      <c r="OJY187" t="s">
        <v>661</v>
      </c>
      <c r="OJZ187" t="s">
        <v>661</v>
      </c>
      <c r="OKA187" t="s">
        <v>661</v>
      </c>
      <c r="OKB187" t="s">
        <v>661</v>
      </c>
      <c r="OKC187" t="s">
        <v>661</v>
      </c>
      <c r="OKD187" t="s">
        <v>661</v>
      </c>
      <c r="OKE187" t="s">
        <v>661</v>
      </c>
      <c r="OKF187" t="s">
        <v>661</v>
      </c>
      <c r="OKG187" t="s">
        <v>661</v>
      </c>
      <c r="OKH187" t="s">
        <v>661</v>
      </c>
      <c r="OKI187" t="s">
        <v>661</v>
      </c>
      <c r="OKJ187" t="s">
        <v>661</v>
      </c>
      <c r="OKK187" t="s">
        <v>661</v>
      </c>
      <c r="OKL187" t="s">
        <v>661</v>
      </c>
      <c r="OKM187" t="s">
        <v>661</v>
      </c>
      <c r="OKN187" t="s">
        <v>661</v>
      </c>
      <c r="OKO187" t="s">
        <v>661</v>
      </c>
      <c r="OKP187" t="s">
        <v>661</v>
      </c>
      <c r="OKQ187" t="s">
        <v>661</v>
      </c>
      <c r="OKR187" t="s">
        <v>661</v>
      </c>
      <c r="OKS187" t="s">
        <v>661</v>
      </c>
      <c r="OKT187" t="s">
        <v>661</v>
      </c>
      <c r="OKU187" t="s">
        <v>661</v>
      </c>
      <c r="OKV187" t="s">
        <v>661</v>
      </c>
      <c r="OKW187" t="s">
        <v>661</v>
      </c>
      <c r="OKX187" t="s">
        <v>661</v>
      </c>
      <c r="OKY187" t="s">
        <v>661</v>
      </c>
      <c r="OKZ187" t="s">
        <v>661</v>
      </c>
      <c r="OLA187" t="s">
        <v>661</v>
      </c>
      <c r="OLB187" t="s">
        <v>661</v>
      </c>
      <c r="OLC187" t="s">
        <v>661</v>
      </c>
      <c r="OLD187" t="s">
        <v>661</v>
      </c>
      <c r="OLE187" t="s">
        <v>661</v>
      </c>
      <c r="OLF187" t="s">
        <v>661</v>
      </c>
      <c r="OLG187" t="s">
        <v>661</v>
      </c>
      <c r="OLH187" t="s">
        <v>661</v>
      </c>
      <c r="OLI187" t="s">
        <v>661</v>
      </c>
      <c r="OLJ187" t="s">
        <v>661</v>
      </c>
      <c r="OLK187" t="s">
        <v>661</v>
      </c>
      <c r="OLL187" t="s">
        <v>661</v>
      </c>
      <c r="OLM187" t="s">
        <v>661</v>
      </c>
      <c r="OLN187" t="s">
        <v>661</v>
      </c>
      <c r="OLO187" t="s">
        <v>661</v>
      </c>
      <c r="OLP187" t="s">
        <v>661</v>
      </c>
      <c r="OLQ187" t="s">
        <v>661</v>
      </c>
      <c r="OLR187" t="s">
        <v>661</v>
      </c>
      <c r="OLS187" t="s">
        <v>661</v>
      </c>
      <c r="OLT187" t="s">
        <v>661</v>
      </c>
      <c r="OLU187" t="s">
        <v>661</v>
      </c>
      <c r="OLV187" t="s">
        <v>661</v>
      </c>
      <c r="OLW187" t="s">
        <v>661</v>
      </c>
      <c r="OLX187" t="s">
        <v>661</v>
      </c>
      <c r="OLY187" t="s">
        <v>661</v>
      </c>
      <c r="OLZ187" t="s">
        <v>661</v>
      </c>
      <c r="OMA187" t="s">
        <v>661</v>
      </c>
      <c r="OMB187" t="s">
        <v>661</v>
      </c>
      <c r="OMC187" t="s">
        <v>661</v>
      </c>
      <c r="OMD187" t="s">
        <v>661</v>
      </c>
      <c r="OME187" t="s">
        <v>661</v>
      </c>
      <c r="OMF187" t="s">
        <v>661</v>
      </c>
      <c r="OMG187" t="s">
        <v>661</v>
      </c>
      <c r="OMH187" t="s">
        <v>661</v>
      </c>
      <c r="OMI187" t="s">
        <v>661</v>
      </c>
      <c r="OMJ187" t="s">
        <v>661</v>
      </c>
      <c r="OMK187" t="s">
        <v>661</v>
      </c>
      <c r="OML187" t="s">
        <v>661</v>
      </c>
      <c r="OMM187" t="s">
        <v>661</v>
      </c>
      <c r="OMN187" t="s">
        <v>661</v>
      </c>
      <c r="OMO187" t="s">
        <v>661</v>
      </c>
      <c r="OMP187" t="s">
        <v>661</v>
      </c>
      <c r="OMQ187" t="s">
        <v>661</v>
      </c>
      <c r="OMR187" t="s">
        <v>661</v>
      </c>
      <c r="OMS187" t="s">
        <v>661</v>
      </c>
      <c r="OMT187" t="s">
        <v>661</v>
      </c>
      <c r="OMU187" t="s">
        <v>661</v>
      </c>
      <c r="OMV187" t="s">
        <v>661</v>
      </c>
      <c r="OMW187" t="s">
        <v>661</v>
      </c>
      <c r="OMX187" t="s">
        <v>661</v>
      </c>
      <c r="OMY187" t="s">
        <v>661</v>
      </c>
      <c r="OMZ187" t="s">
        <v>661</v>
      </c>
      <c r="ONA187" t="s">
        <v>661</v>
      </c>
      <c r="ONB187" t="s">
        <v>661</v>
      </c>
      <c r="ONC187" t="s">
        <v>661</v>
      </c>
      <c r="OND187" t="s">
        <v>661</v>
      </c>
      <c r="ONE187" t="s">
        <v>661</v>
      </c>
      <c r="ONF187" t="s">
        <v>661</v>
      </c>
      <c r="ONG187" t="s">
        <v>661</v>
      </c>
      <c r="ONH187" t="s">
        <v>661</v>
      </c>
      <c r="ONI187" t="s">
        <v>661</v>
      </c>
      <c r="ONJ187" t="s">
        <v>661</v>
      </c>
      <c r="ONK187" t="s">
        <v>661</v>
      </c>
      <c r="ONL187" t="s">
        <v>661</v>
      </c>
      <c r="ONM187" t="s">
        <v>661</v>
      </c>
      <c r="ONN187" t="s">
        <v>661</v>
      </c>
      <c r="ONO187" t="s">
        <v>661</v>
      </c>
      <c r="ONP187" t="s">
        <v>661</v>
      </c>
      <c r="ONQ187" t="s">
        <v>661</v>
      </c>
      <c r="ONR187" t="s">
        <v>661</v>
      </c>
      <c r="ONS187" t="s">
        <v>661</v>
      </c>
      <c r="ONT187" t="s">
        <v>661</v>
      </c>
      <c r="ONU187" t="s">
        <v>661</v>
      </c>
      <c r="ONV187" t="s">
        <v>661</v>
      </c>
      <c r="ONW187" t="s">
        <v>661</v>
      </c>
      <c r="ONX187" t="s">
        <v>661</v>
      </c>
      <c r="ONY187" t="s">
        <v>661</v>
      </c>
      <c r="ONZ187" t="s">
        <v>661</v>
      </c>
      <c r="OOA187" t="s">
        <v>661</v>
      </c>
      <c r="OOB187" t="s">
        <v>661</v>
      </c>
      <c r="OOC187" t="s">
        <v>661</v>
      </c>
      <c r="OOD187" t="s">
        <v>661</v>
      </c>
      <c r="OOE187" t="s">
        <v>661</v>
      </c>
      <c r="OOF187" t="s">
        <v>661</v>
      </c>
      <c r="OOG187" t="s">
        <v>661</v>
      </c>
      <c r="OOH187" t="s">
        <v>661</v>
      </c>
      <c r="OOI187" t="s">
        <v>661</v>
      </c>
      <c r="OOJ187" t="s">
        <v>661</v>
      </c>
      <c r="OOK187" t="s">
        <v>661</v>
      </c>
      <c r="OOL187" t="s">
        <v>661</v>
      </c>
      <c r="OOM187" t="s">
        <v>661</v>
      </c>
      <c r="OON187" t="s">
        <v>661</v>
      </c>
      <c r="OOO187" t="s">
        <v>661</v>
      </c>
      <c r="OOP187" t="s">
        <v>661</v>
      </c>
      <c r="OOQ187" t="s">
        <v>661</v>
      </c>
      <c r="OOR187" t="s">
        <v>661</v>
      </c>
      <c r="OOS187" t="s">
        <v>661</v>
      </c>
      <c r="OOT187" t="s">
        <v>661</v>
      </c>
      <c r="OOU187" t="s">
        <v>661</v>
      </c>
      <c r="OOV187" t="s">
        <v>661</v>
      </c>
      <c r="OOW187" t="s">
        <v>661</v>
      </c>
      <c r="OOX187" t="s">
        <v>661</v>
      </c>
      <c r="OOY187" t="s">
        <v>661</v>
      </c>
      <c r="OOZ187" t="s">
        <v>661</v>
      </c>
      <c r="OPA187" t="s">
        <v>661</v>
      </c>
      <c r="OPB187" t="s">
        <v>661</v>
      </c>
      <c r="OPC187" t="s">
        <v>661</v>
      </c>
      <c r="OPD187" t="s">
        <v>661</v>
      </c>
      <c r="OPE187" t="s">
        <v>661</v>
      </c>
      <c r="OPF187" t="s">
        <v>661</v>
      </c>
      <c r="OPG187" t="s">
        <v>661</v>
      </c>
      <c r="OPH187" t="s">
        <v>661</v>
      </c>
      <c r="OPI187" t="s">
        <v>661</v>
      </c>
      <c r="OPJ187" t="s">
        <v>661</v>
      </c>
      <c r="OPK187" t="s">
        <v>661</v>
      </c>
      <c r="OPL187" t="s">
        <v>661</v>
      </c>
      <c r="OPM187" t="s">
        <v>661</v>
      </c>
      <c r="OPN187" t="s">
        <v>661</v>
      </c>
      <c r="OPO187" t="s">
        <v>661</v>
      </c>
      <c r="OPP187" t="s">
        <v>661</v>
      </c>
      <c r="OPQ187" t="s">
        <v>661</v>
      </c>
      <c r="OPR187" t="s">
        <v>661</v>
      </c>
      <c r="OPS187" t="s">
        <v>661</v>
      </c>
      <c r="OPT187" t="s">
        <v>661</v>
      </c>
      <c r="OPU187" t="s">
        <v>661</v>
      </c>
      <c r="OPV187" t="s">
        <v>661</v>
      </c>
      <c r="OPW187" t="s">
        <v>661</v>
      </c>
      <c r="OPX187" t="s">
        <v>661</v>
      </c>
      <c r="OPY187" t="s">
        <v>661</v>
      </c>
      <c r="OPZ187" t="s">
        <v>661</v>
      </c>
      <c r="OQA187" t="s">
        <v>661</v>
      </c>
      <c r="OQB187" t="s">
        <v>661</v>
      </c>
      <c r="OQC187" t="s">
        <v>661</v>
      </c>
      <c r="OQD187" t="s">
        <v>661</v>
      </c>
      <c r="OQE187" t="s">
        <v>661</v>
      </c>
      <c r="OQF187" t="s">
        <v>661</v>
      </c>
      <c r="OQG187" t="s">
        <v>661</v>
      </c>
      <c r="OQH187" t="s">
        <v>661</v>
      </c>
      <c r="OQI187" t="s">
        <v>661</v>
      </c>
      <c r="OQJ187" t="s">
        <v>661</v>
      </c>
      <c r="OQK187" t="s">
        <v>661</v>
      </c>
      <c r="OQL187" t="s">
        <v>661</v>
      </c>
      <c r="OQM187" t="s">
        <v>661</v>
      </c>
      <c r="OQN187" t="s">
        <v>661</v>
      </c>
      <c r="OQO187" t="s">
        <v>661</v>
      </c>
      <c r="OQP187" t="s">
        <v>661</v>
      </c>
      <c r="OQQ187" t="s">
        <v>661</v>
      </c>
      <c r="OQR187" t="s">
        <v>661</v>
      </c>
      <c r="OQS187" t="s">
        <v>661</v>
      </c>
      <c r="OQT187" t="s">
        <v>661</v>
      </c>
      <c r="OQU187" t="s">
        <v>661</v>
      </c>
      <c r="OQV187" t="s">
        <v>661</v>
      </c>
      <c r="OQW187" t="s">
        <v>661</v>
      </c>
      <c r="OQX187" t="s">
        <v>661</v>
      </c>
      <c r="OQY187" t="s">
        <v>661</v>
      </c>
      <c r="OQZ187" t="s">
        <v>661</v>
      </c>
      <c r="ORA187" t="s">
        <v>661</v>
      </c>
      <c r="ORB187" t="s">
        <v>661</v>
      </c>
      <c r="ORC187" t="s">
        <v>661</v>
      </c>
      <c r="ORD187" t="s">
        <v>661</v>
      </c>
      <c r="ORE187" t="s">
        <v>661</v>
      </c>
      <c r="ORF187" t="s">
        <v>661</v>
      </c>
      <c r="ORG187" t="s">
        <v>661</v>
      </c>
      <c r="ORH187" t="s">
        <v>661</v>
      </c>
      <c r="ORI187" t="s">
        <v>661</v>
      </c>
      <c r="ORJ187" t="s">
        <v>661</v>
      </c>
      <c r="ORK187" t="s">
        <v>661</v>
      </c>
      <c r="ORL187" t="s">
        <v>661</v>
      </c>
      <c r="ORM187" t="s">
        <v>661</v>
      </c>
      <c r="ORN187" t="s">
        <v>661</v>
      </c>
      <c r="ORO187" t="s">
        <v>661</v>
      </c>
      <c r="ORP187" t="s">
        <v>661</v>
      </c>
      <c r="ORQ187" t="s">
        <v>661</v>
      </c>
      <c r="ORR187" t="s">
        <v>661</v>
      </c>
      <c r="ORS187" t="s">
        <v>661</v>
      </c>
      <c r="ORT187" t="s">
        <v>661</v>
      </c>
      <c r="ORU187" t="s">
        <v>661</v>
      </c>
      <c r="ORV187" t="s">
        <v>661</v>
      </c>
      <c r="ORW187" t="s">
        <v>661</v>
      </c>
      <c r="ORX187" t="s">
        <v>661</v>
      </c>
      <c r="ORY187" t="s">
        <v>661</v>
      </c>
      <c r="ORZ187" t="s">
        <v>661</v>
      </c>
      <c r="OSA187" t="s">
        <v>661</v>
      </c>
      <c r="OSB187" t="s">
        <v>661</v>
      </c>
      <c r="OSC187" t="s">
        <v>661</v>
      </c>
      <c r="OSD187" t="s">
        <v>661</v>
      </c>
      <c r="OSE187" t="s">
        <v>661</v>
      </c>
      <c r="OSF187" t="s">
        <v>661</v>
      </c>
      <c r="OSG187" t="s">
        <v>661</v>
      </c>
      <c r="OSH187" t="s">
        <v>661</v>
      </c>
      <c r="OSI187" t="s">
        <v>661</v>
      </c>
      <c r="OSJ187" t="s">
        <v>661</v>
      </c>
      <c r="OSK187" t="s">
        <v>661</v>
      </c>
      <c r="OSL187" t="s">
        <v>661</v>
      </c>
      <c r="OSM187" t="s">
        <v>661</v>
      </c>
      <c r="OSN187" t="s">
        <v>661</v>
      </c>
      <c r="OSO187" t="s">
        <v>661</v>
      </c>
      <c r="OSP187" t="s">
        <v>661</v>
      </c>
      <c r="OSQ187" t="s">
        <v>661</v>
      </c>
      <c r="OSR187" t="s">
        <v>661</v>
      </c>
      <c r="OSS187" t="s">
        <v>661</v>
      </c>
      <c r="OST187" t="s">
        <v>661</v>
      </c>
      <c r="OSU187" t="s">
        <v>661</v>
      </c>
      <c r="OSV187" t="s">
        <v>661</v>
      </c>
      <c r="OSW187" t="s">
        <v>661</v>
      </c>
      <c r="OSX187" t="s">
        <v>661</v>
      </c>
      <c r="OSY187" t="s">
        <v>661</v>
      </c>
      <c r="OSZ187" t="s">
        <v>661</v>
      </c>
      <c r="OTA187" t="s">
        <v>661</v>
      </c>
      <c r="OTB187" t="s">
        <v>661</v>
      </c>
      <c r="OTC187" t="s">
        <v>661</v>
      </c>
      <c r="OTD187" t="s">
        <v>661</v>
      </c>
      <c r="OTE187" t="s">
        <v>661</v>
      </c>
      <c r="OTF187" t="s">
        <v>661</v>
      </c>
      <c r="OTG187" t="s">
        <v>661</v>
      </c>
      <c r="OTH187" t="s">
        <v>661</v>
      </c>
      <c r="OTI187" t="s">
        <v>661</v>
      </c>
      <c r="OTJ187" t="s">
        <v>661</v>
      </c>
      <c r="OTK187" t="s">
        <v>661</v>
      </c>
      <c r="OTL187" t="s">
        <v>661</v>
      </c>
      <c r="OTM187" t="s">
        <v>661</v>
      </c>
      <c r="OTN187" t="s">
        <v>661</v>
      </c>
      <c r="OTO187" t="s">
        <v>661</v>
      </c>
      <c r="OTP187" t="s">
        <v>661</v>
      </c>
      <c r="OTQ187" t="s">
        <v>661</v>
      </c>
      <c r="OTR187" t="s">
        <v>661</v>
      </c>
      <c r="OTS187" t="s">
        <v>661</v>
      </c>
      <c r="OTT187" t="s">
        <v>661</v>
      </c>
      <c r="OTU187" t="s">
        <v>661</v>
      </c>
      <c r="OTV187" t="s">
        <v>661</v>
      </c>
      <c r="OTW187" t="s">
        <v>661</v>
      </c>
      <c r="OTX187" t="s">
        <v>661</v>
      </c>
      <c r="OTY187" t="s">
        <v>661</v>
      </c>
      <c r="OTZ187" t="s">
        <v>661</v>
      </c>
      <c r="OUA187" t="s">
        <v>661</v>
      </c>
      <c r="OUB187" t="s">
        <v>661</v>
      </c>
      <c r="OUC187" t="s">
        <v>661</v>
      </c>
      <c r="OUD187" t="s">
        <v>661</v>
      </c>
      <c r="OUE187" t="s">
        <v>661</v>
      </c>
      <c r="OUF187" t="s">
        <v>661</v>
      </c>
      <c r="OUG187" t="s">
        <v>661</v>
      </c>
      <c r="OUH187" t="s">
        <v>661</v>
      </c>
      <c r="OUI187" t="s">
        <v>661</v>
      </c>
      <c r="OUJ187" t="s">
        <v>661</v>
      </c>
      <c r="OUK187" t="s">
        <v>661</v>
      </c>
      <c r="OUL187" t="s">
        <v>661</v>
      </c>
      <c r="OUM187" t="s">
        <v>661</v>
      </c>
      <c r="OUN187" t="s">
        <v>661</v>
      </c>
      <c r="OUO187" t="s">
        <v>661</v>
      </c>
      <c r="OUP187" t="s">
        <v>661</v>
      </c>
      <c r="OUQ187" t="s">
        <v>661</v>
      </c>
      <c r="OUR187" t="s">
        <v>661</v>
      </c>
      <c r="OUS187" t="s">
        <v>661</v>
      </c>
      <c r="OUT187" t="s">
        <v>661</v>
      </c>
      <c r="OUU187" t="s">
        <v>661</v>
      </c>
      <c r="OUV187" t="s">
        <v>661</v>
      </c>
      <c r="OUW187" t="s">
        <v>661</v>
      </c>
      <c r="OUX187" t="s">
        <v>661</v>
      </c>
      <c r="OUY187" t="s">
        <v>661</v>
      </c>
      <c r="OUZ187" t="s">
        <v>661</v>
      </c>
      <c r="OVA187" t="s">
        <v>661</v>
      </c>
      <c r="OVB187" t="s">
        <v>661</v>
      </c>
      <c r="OVC187" t="s">
        <v>661</v>
      </c>
      <c r="OVD187" t="s">
        <v>661</v>
      </c>
      <c r="OVE187" t="s">
        <v>661</v>
      </c>
      <c r="OVF187" t="s">
        <v>661</v>
      </c>
      <c r="OVG187" t="s">
        <v>661</v>
      </c>
      <c r="OVH187" t="s">
        <v>661</v>
      </c>
      <c r="OVI187" t="s">
        <v>661</v>
      </c>
      <c r="OVJ187" t="s">
        <v>661</v>
      </c>
      <c r="OVK187" t="s">
        <v>661</v>
      </c>
      <c r="OVL187" t="s">
        <v>661</v>
      </c>
      <c r="OVM187" t="s">
        <v>661</v>
      </c>
      <c r="OVN187" t="s">
        <v>661</v>
      </c>
      <c r="OVO187" t="s">
        <v>661</v>
      </c>
      <c r="OVP187" t="s">
        <v>661</v>
      </c>
      <c r="OVQ187" t="s">
        <v>661</v>
      </c>
      <c r="OVR187" t="s">
        <v>661</v>
      </c>
      <c r="OVS187" t="s">
        <v>661</v>
      </c>
      <c r="OVT187" t="s">
        <v>661</v>
      </c>
      <c r="OVU187" t="s">
        <v>661</v>
      </c>
      <c r="OVV187" t="s">
        <v>661</v>
      </c>
      <c r="OVW187" t="s">
        <v>661</v>
      </c>
      <c r="OVX187" t="s">
        <v>661</v>
      </c>
      <c r="OVY187" t="s">
        <v>661</v>
      </c>
      <c r="OVZ187" t="s">
        <v>661</v>
      </c>
      <c r="OWA187" t="s">
        <v>661</v>
      </c>
      <c r="OWB187" t="s">
        <v>661</v>
      </c>
      <c r="OWC187" t="s">
        <v>661</v>
      </c>
      <c r="OWD187" t="s">
        <v>661</v>
      </c>
      <c r="OWE187" t="s">
        <v>661</v>
      </c>
      <c r="OWF187" t="s">
        <v>661</v>
      </c>
      <c r="OWG187" t="s">
        <v>661</v>
      </c>
      <c r="OWH187" t="s">
        <v>661</v>
      </c>
      <c r="OWI187" t="s">
        <v>661</v>
      </c>
      <c r="OWJ187" t="s">
        <v>661</v>
      </c>
      <c r="OWK187" t="s">
        <v>661</v>
      </c>
      <c r="OWL187" t="s">
        <v>661</v>
      </c>
      <c r="OWM187" t="s">
        <v>661</v>
      </c>
      <c r="OWN187" t="s">
        <v>661</v>
      </c>
      <c r="OWO187" t="s">
        <v>661</v>
      </c>
      <c r="OWP187" t="s">
        <v>661</v>
      </c>
      <c r="OWQ187" t="s">
        <v>661</v>
      </c>
      <c r="OWR187" t="s">
        <v>661</v>
      </c>
      <c r="OWS187" t="s">
        <v>661</v>
      </c>
      <c r="OWT187" t="s">
        <v>661</v>
      </c>
      <c r="OWU187" t="s">
        <v>661</v>
      </c>
      <c r="OWV187" t="s">
        <v>661</v>
      </c>
      <c r="OWW187" t="s">
        <v>661</v>
      </c>
      <c r="OWX187" t="s">
        <v>661</v>
      </c>
      <c r="OWY187" t="s">
        <v>661</v>
      </c>
      <c r="OWZ187" t="s">
        <v>661</v>
      </c>
      <c r="OXA187" t="s">
        <v>661</v>
      </c>
      <c r="OXB187" t="s">
        <v>661</v>
      </c>
      <c r="OXC187" t="s">
        <v>661</v>
      </c>
      <c r="OXD187" t="s">
        <v>661</v>
      </c>
      <c r="OXE187" t="s">
        <v>661</v>
      </c>
      <c r="OXF187" t="s">
        <v>661</v>
      </c>
      <c r="OXG187" t="s">
        <v>661</v>
      </c>
      <c r="OXH187" t="s">
        <v>661</v>
      </c>
      <c r="OXI187" t="s">
        <v>661</v>
      </c>
      <c r="OXJ187" t="s">
        <v>661</v>
      </c>
      <c r="OXK187" t="s">
        <v>661</v>
      </c>
      <c r="OXL187" t="s">
        <v>661</v>
      </c>
      <c r="OXM187" t="s">
        <v>661</v>
      </c>
      <c r="OXN187" t="s">
        <v>661</v>
      </c>
      <c r="OXO187" t="s">
        <v>661</v>
      </c>
      <c r="OXP187" t="s">
        <v>661</v>
      </c>
      <c r="OXQ187" t="s">
        <v>661</v>
      </c>
      <c r="OXR187" t="s">
        <v>661</v>
      </c>
      <c r="OXS187" t="s">
        <v>661</v>
      </c>
      <c r="OXT187" t="s">
        <v>661</v>
      </c>
      <c r="OXU187" t="s">
        <v>661</v>
      </c>
      <c r="OXV187" t="s">
        <v>661</v>
      </c>
      <c r="OXW187" t="s">
        <v>661</v>
      </c>
      <c r="OXX187" t="s">
        <v>661</v>
      </c>
      <c r="OXY187" t="s">
        <v>661</v>
      </c>
      <c r="OXZ187" t="s">
        <v>661</v>
      </c>
      <c r="OYA187" t="s">
        <v>661</v>
      </c>
      <c r="OYB187" t="s">
        <v>661</v>
      </c>
      <c r="OYC187" t="s">
        <v>661</v>
      </c>
      <c r="OYD187" t="s">
        <v>661</v>
      </c>
      <c r="OYE187" t="s">
        <v>661</v>
      </c>
      <c r="OYF187" t="s">
        <v>661</v>
      </c>
      <c r="OYG187" t="s">
        <v>661</v>
      </c>
      <c r="OYH187" t="s">
        <v>661</v>
      </c>
      <c r="OYI187" t="s">
        <v>661</v>
      </c>
      <c r="OYJ187" t="s">
        <v>661</v>
      </c>
      <c r="OYK187" t="s">
        <v>661</v>
      </c>
      <c r="OYL187" t="s">
        <v>661</v>
      </c>
      <c r="OYM187" t="s">
        <v>661</v>
      </c>
      <c r="OYN187" t="s">
        <v>661</v>
      </c>
      <c r="OYO187" t="s">
        <v>661</v>
      </c>
      <c r="OYP187" t="s">
        <v>661</v>
      </c>
      <c r="OYQ187" t="s">
        <v>661</v>
      </c>
      <c r="OYR187" t="s">
        <v>661</v>
      </c>
      <c r="OYS187" t="s">
        <v>661</v>
      </c>
      <c r="OYT187" t="s">
        <v>661</v>
      </c>
      <c r="OYU187" t="s">
        <v>661</v>
      </c>
      <c r="OYV187" t="s">
        <v>661</v>
      </c>
      <c r="OYW187" t="s">
        <v>661</v>
      </c>
      <c r="OYX187" t="s">
        <v>661</v>
      </c>
      <c r="OYY187" t="s">
        <v>661</v>
      </c>
      <c r="OYZ187" t="s">
        <v>661</v>
      </c>
      <c r="OZA187" t="s">
        <v>661</v>
      </c>
      <c r="OZB187" t="s">
        <v>661</v>
      </c>
      <c r="OZC187" t="s">
        <v>661</v>
      </c>
      <c r="OZD187" t="s">
        <v>661</v>
      </c>
      <c r="OZE187" t="s">
        <v>661</v>
      </c>
      <c r="OZF187" t="s">
        <v>661</v>
      </c>
      <c r="OZG187" t="s">
        <v>661</v>
      </c>
      <c r="OZH187" t="s">
        <v>661</v>
      </c>
      <c r="OZI187" t="s">
        <v>661</v>
      </c>
      <c r="OZJ187" t="s">
        <v>661</v>
      </c>
      <c r="OZK187" t="s">
        <v>661</v>
      </c>
      <c r="OZL187" t="s">
        <v>661</v>
      </c>
      <c r="OZM187" t="s">
        <v>661</v>
      </c>
      <c r="OZN187" t="s">
        <v>661</v>
      </c>
      <c r="OZO187" t="s">
        <v>661</v>
      </c>
      <c r="OZP187" t="s">
        <v>661</v>
      </c>
      <c r="OZQ187" t="s">
        <v>661</v>
      </c>
      <c r="OZR187" t="s">
        <v>661</v>
      </c>
      <c r="OZS187" t="s">
        <v>661</v>
      </c>
      <c r="OZT187" t="s">
        <v>661</v>
      </c>
      <c r="OZU187" t="s">
        <v>661</v>
      </c>
      <c r="OZV187" t="s">
        <v>661</v>
      </c>
      <c r="OZW187" t="s">
        <v>661</v>
      </c>
      <c r="OZX187" t="s">
        <v>661</v>
      </c>
      <c r="OZY187" t="s">
        <v>661</v>
      </c>
      <c r="OZZ187" t="s">
        <v>661</v>
      </c>
      <c r="PAA187" t="s">
        <v>661</v>
      </c>
      <c r="PAB187" t="s">
        <v>661</v>
      </c>
      <c r="PAC187" t="s">
        <v>661</v>
      </c>
      <c r="PAD187" t="s">
        <v>661</v>
      </c>
      <c r="PAE187" t="s">
        <v>661</v>
      </c>
      <c r="PAF187" t="s">
        <v>661</v>
      </c>
      <c r="PAG187" t="s">
        <v>661</v>
      </c>
      <c r="PAH187" t="s">
        <v>661</v>
      </c>
      <c r="PAI187" t="s">
        <v>661</v>
      </c>
      <c r="PAJ187" t="s">
        <v>661</v>
      </c>
      <c r="PAK187" t="s">
        <v>661</v>
      </c>
      <c r="PAL187" t="s">
        <v>661</v>
      </c>
      <c r="PAM187" t="s">
        <v>661</v>
      </c>
      <c r="PAN187" t="s">
        <v>661</v>
      </c>
      <c r="PAO187" t="s">
        <v>661</v>
      </c>
      <c r="PAP187" t="s">
        <v>661</v>
      </c>
      <c r="PAQ187" t="s">
        <v>661</v>
      </c>
      <c r="PAR187" t="s">
        <v>661</v>
      </c>
      <c r="PAS187" t="s">
        <v>661</v>
      </c>
      <c r="PAT187" t="s">
        <v>661</v>
      </c>
      <c r="PAU187" t="s">
        <v>661</v>
      </c>
      <c r="PAV187" t="s">
        <v>661</v>
      </c>
      <c r="PAW187" t="s">
        <v>661</v>
      </c>
      <c r="PAX187" t="s">
        <v>661</v>
      </c>
      <c r="PAY187" t="s">
        <v>661</v>
      </c>
      <c r="PAZ187" t="s">
        <v>661</v>
      </c>
      <c r="PBA187" t="s">
        <v>661</v>
      </c>
      <c r="PBB187" t="s">
        <v>661</v>
      </c>
      <c r="PBC187" t="s">
        <v>661</v>
      </c>
      <c r="PBD187" t="s">
        <v>661</v>
      </c>
      <c r="PBE187" t="s">
        <v>661</v>
      </c>
      <c r="PBF187" t="s">
        <v>661</v>
      </c>
      <c r="PBG187" t="s">
        <v>661</v>
      </c>
      <c r="PBH187" t="s">
        <v>661</v>
      </c>
      <c r="PBI187" t="s">
        <v>661</v>
      </c>
      <c r="PBJ187" t="s">
        <v>661</v>
      </c>
      <c r="PBK187" t="s">
        <v>661</v>
      </c>
      <c r="PBL187" t="s">
        <v>661</v>
      </c>
      <c r="PBM187" t="s">
        <v>661</v>
      </c>
      <c r="PBN187" t="s">
        <v>661</v>
      </c>
      <c r="PBO187" t="s">
        <v>661</v>
      </c>
      <c r="PBP187" t="s">
        <v>661</v>
      </c>
      <c r="PBQ187" t="s">
        <v>661</v>
      </c>
      <c r="PBR187" t="s">
        <v>661</v>
      </c>
      <c r="PBS187" t="s">
        <v>661</v>
      </c>
      <c r="PBT187" t="s">
        <v>661</v>
      </c>
      <c r="PBU187" t="s">
        <v>661</v>
      </c>
      <c r="PBV187" t="s">
        <v>661</v>
      </c>
      <c r="PBW187" t="s">
        <v>661</v>
      </c>
      <c r="PBX187" t="s">
        <v>661</v>
      </c>
      <c r="PBY187" t="s">
        <v>661</v>
      </c>
      <c r="PBZ187" t="s">
        <v>661</v>
      </c>
      <c r="PCA187" t="s">
        <v>661</v>
      </c>
      <c r="PCB187" t="s">
        <v>661</v>
      </c>
      <c r="PCC187" t="s">
        <v>661</v>
      </c>
      <c r="PCD187" t="s">
        <v>661</v>
      </c>
      <c r="PCE187" t="s">
        <v>661</v>
      </c>
      <c r="PCF187" t="s">
        <v>661</v>
      </c>
      <c r="PCG187" t="s">
        <v>661</v>
      </c>
      <c r="PCH187" t="s">
        <v>661</v>
      </c>
      <c r="PCI187" t="s">
        <v>661</v>
      </c>
      <c r="PCJ187" t="s">
        <v>661</v>
      </c>
      <c r="PCK187" t="s">
        <v>661</v>
      </c>
      <c r="PCL187" t="s">
        <v>661</v>
      </c>
      <c r="PCM187" t="s">
        <v>661</v>
      </c>
      <c r="PCN187" t="s">
        <v>661</v>
      </c>
      <c r="PCO187" t="s">
        <v>661</v>
      </c>
      <c r="PCP187" t="s">
        <v>661</v>
      </c>
      <c r="PCQ187" t="s">
        <v>661</v>
      </c>
      <c r="PCR187" t="s">
        <v>661</v>
      </c>
      <c r="PCS187" t="s">
        <v>661</v>
      </c>
      <c r="PCT187" t="s">
        <v>661</v>
      </c>
      <c r="PCU187" t="s">
        <v>661</v>
      </c>
      <c r="PCV187" t="s">
        <v>661</v>
      </c>
      <c r="PCW187" t="s">
        <v>661</v>
      </c>
      <c r="PCX187" t="s">
        <v>661</v>
      </c>
      <c r="PCY187" t="s">
        <v>661</v>
      </c>
      <c r="PCZ187" t="s">
        <v>661</v>
      </c>
      <c r="PDA187" t="s">
        <v>661</v>
      </c>
      <c r="PDB187" t="s">
        <v>661</v>
      </c>
      <c r="PDC187" t="s">
        <v>661</v>
      </c>
      <c r="PDD187" t="s">
        <v>661</v>
      </c>
      <c r="PDE187" t="s">
        <v>661</v>
      </c>
      <c r="PDF187" t="s">
        <v>661</v>
      </c>
      <c r="PDG187" t="s">
        <v>661</v>
      </c>
      <c r="PDH187" t="s">
        <v>661</v>
      </c>
      <c r="PDI187" t="s">
        <v>661</v>
      </c>
      <c r="PDJ187" t="s">
        <v>661</v>
      </c>
      <c r="PDK187" t="s">
        <v>661</v>
      </c>
      <c r="PDL187" t="s">
        <v>661</v>
      </c>
      <c r="PDM187" t="s">
        <v>661</v>
      </c>
      <c r="PDN187" t="s">
        <v>661</v>
      </c>
      <c r="PDO187" t="s">
        <v>661</v>
      </c>
      <c r="PDP187" t="s">
        <v>661</v>
      </c>
      <c r="PDQ187" t="s">
        <v>661</v>
      </c>
      <c r="PDR187" t="s">
        <v>661</v>
      </c>
      <c r="PDS187" t="s">
        <v>661</v>
      </c>
      <c r="PDT187" t="s">
        <v>661</v>
      </c>
      <c r="PDU187" t="s">
        <v>661</v>
      </c>
      <c r="PDV187" t="s">
        <v>661</v>
      </c>
      <c r="PDW187" t="s">
        <v>661</v>
      </c>
      <c r="PDX187" t="s">
        <v>661</v>
      </c>
      <c r="PDY187" t="s">
        <v>661</v>
      </c>
      <c r="PDZ187" t="s">
        <v>661</v>
      </c>
      <c r="PEA187" t="s">
        <v>661</v>
      </c>
      <c r="PEB187" t="s">
        <v>661</v>
      </c>
      <c r="PEC187" t="s">
        <v>661</v>
      </c>
      <c r="PED187" t="s">
        <v>661</v>
      </c>
      <c r="PEE187" t="s">
        <v>661</v>
      </c>
      <c r="PEF187" t="s">
        <v>661</v>
      </c>
      <c r="PEG187" t="s">
        <v>661</v>
      </c>
      <c r="PEH187" t="s">
        <v>661</v>
      </c>
      <c r="PEI187" t="s">
        <v>661</v>
      </c>
      <c r="PEJ187" t="s">
        <v>661</v>
      </c>
      <c r="PEK187" t="s">
        <v>661</v>
      </c>
      <c r="PEL187" t="s">
        <v>661</v>
      </c>
      <c r="PEM187" t="s">
        <v>661</v>
      </c>
      <c r="PEN187" t="s">
        <v>661</v>
      </c>
      <c r="PEO187" t="s">
        <v>661</v>
      </c>
      <c r="PEP187" t="s">
        <v>661</v>
      </c>
      <c r="PEQ187" t="s">
        <v>661</v>
      </c>
      <c r="PER187" t="s">
        <v>661</v>
      </c>
      <c r="PES187" t="s">
        <v>661</v>
      </c>
      <c r="PET187" t="s">
        <v>661</v>
      </c>
      <c r="PEU187" t="s">
        <v>661</v>
      </c>
      <c r="PEV187" t="s">
        <v>661</v>
      </c>
      <c r="PEW187" t="s">
        <v>661</v>
      </c>
      <c r="PEX187" t="s">
        <v>661</v>
      </c>
      <c r="PEY187" t="s">
        <v>661</v>
      </c>
      <c r="PEZ187" t="s">
        <v>661</v>
      </c>
      <c r="PFA187" t="s">
        <v>661</v>
      </c>
      <c r="PFB187" t="s">
        <v>661</v>
      </c>
      <c r="PFC187" t="s">
        <v>661</v>
      </c>
      <c r="PFD187" t="s">
        <v>661</v>
      </c>
      <c r="PFE187" t="s">
        <v>661</v>
      </c>
      <c r="PFF187" t="s">
        <v>661</v>
      </c>
      <c r="PFG187" t="s">
        <v>661</v>
      </c>
      <c r="PFH187" t="s">
        <v>661</v>
      </c>
      <c r="PFI187" t="s">
        <v>661</v>
      </c>
      <c r="PFJ187" t="s">
        <v>661</v>
      </c>
      <c r="PFK187" t="s">
        <v>661</v>
      </c>
      <c r="PFL187" t="s">
        <v>661</v>
      </c>
      <c r="PFM187" t="s">
        <v>661</v>
      </c>
      <c r="PFN187" t="s">
        <v>661</v>
      </c>
      <c r="PFO187" t="s">
        <v>661</v>
      </c>
      <c r="PFP187" t="s">
        <v>661</v>
      </c>
      <c r="PFQ187" t="s">
        <v>661</v>
      </c>
      <c r="PFR187" t="s">
        <v>661</v>
      </c>
      <c r="PFS187" t="s">
        <v>661</v>
      </c>
      <c r="PFT187" t="s">
        <v>661</v>
      </c>
      <c r="PFU187" t="s">
        <v>661</v>
      </c>
      <c r="PFV187" t="s">
        <v>661</v>
      </c>
      <c r="PFW187" t="s">
        <v>661</v>
      </c>
      <c r="PFX187" t="s">
        <v>661</v>
      </c>
      <c r="PFY187" t="s">
        <v>661</v>
      </c>
      <c r="PFZ187" t="s">
        <v>661</v>
      </c>
      <c r="PGA187" t="s">
        <v>661</v>
      </c>
      <c r="PGB187" t="s">
        <v>661</v>
      </c>
      <c r="PGC187" t="s">
        <v>661</v>
      </c>
      <c r="PGD187" t="s">
        <v>661</v>
      </c>
      <c r="PGE187" t="s">
        <v>661</v>
      </c>
      <c r="PGF187" t="s">
        <v>661</v>
      </c>
      <c r="PGG187" t="s">
        <v>661</v>
      </c>
      <c r="PGH187" t="s">
        <v>661</v>
      </c>
      <c r="PGI187" t="s">
        <v>661</v>
      </c>
      <c r="PGJ187" t="s">
        <v>661</v>
      </c>
      <c r="PGK187" t="s">
        <v>661</v>
      </c>
      <c r="PGL187" t="s">
        <v>661</v>
      </c>
      <c r="PGM187" t="s">
        <v>661</v>
      </c>
      <c r="PGN187" t="s">
        <v>661</v>
      </c>
      <c r="PGO187" t="s">
        <v>661</v>
      </c>
      <c r="PGP187" t="s">
        <v>661</v>
      </c>
      <c r="PGQ187" t="s">
        <v>661</v>
      </c>
      <c r="PGR187" t="s">
        <v>661</v>
      </c>
      <c r="PGS187" t="s">
        <v>661</v>
      </c>
      <c r="PGT187" t="s">
        <v>661</v>
      </c>
      <c r="PGU187" t="s">
        <v>661</v>
      </c>
      <c r="PGV187" t="s">
        <v>661</v>
      </c>
      <c r="PGW187" t="s">
        <v>661</v>
      </c>
      <c r="PGX187" t="s">
        <v>661</v>
      </c>
      <c r="PGY187" t="s">
        <v>661</v>
      </c>
      <c r="PGZ187" t="s">
        <v>661</v>
      </c>
      <c r="PHA187" t="s">
        <v>661</v>
      </c>
      <c r="PHB187" t="s">
        <v>661</v>
      </c>
      <c r="PHC187" t="s">
        <v>661</v>
      </c>
      <c r="PHD187" t="s">
        <v>661</v>
      </c>
      <c r="PHE187" t="s">
        <v>661</v>
      </c>
      <c r="PHF187" t="s">
        <v>661</v>
      </c>
      <c r="PHG187" t="s">
        <v>661</v>
      </c>
      <c r="PHH187" t="s">
        <v>661</v>
      </c>
      <c r="PHI187" t="s">
        <v>661</v>
      </c>
      <c r="PHJ187" t="s">
        <v>661</v>
      </c>
      <c r="PHK187" t="s">
        <v>661</v>
      </c>
      <c r="PHL187" t="s">
        <v>661</v>
      </c>
      <c r="PHM187" t="s">
        <v>661</v>
      </c>
      <c r="PHN187" t="s">
        <v>661</v>
      </c>
      <c r="PHO187" t="s">
        <v>661</v>
      </c>
      <c r="PHP187" t="s">
        <v>661</v>
      </c>
      <c r="PHQ187" t="s">
        <v>661</v>
      </c>
      <c r="PHR187" t="s">
        <v>661</v>
      </c>
      <c r="PHS187" t="s">
        <v>661</v>
      </c>
      <c r="PHT187" t="s">
        <v>661</v>
      </c>
      <c r="PHU187" t="s">
        <v>661</v>
      </c>
      <c r="PHV187" t="s">
        <v>661</v>
      </c>
      <c r="PHW187" t="s">
        <v>661</v>
      </c>
      <c r="PHX187" t="s">
        <v>661</v>
      </c>
      <c r="PHY187" t="s">
        <v>661</v>
      </c>
      <c r="PHZ187" t="s">
        <v>661</v>
      </c>
      <c r="PIA187" t="s">
        <v>661</v>
      </c>
      <c r="PIB187" t="s">
        <v>661</v>
      </c>
      <c r="PIC187" t="s">
        <v>661</v>
      </c>
      <c r="PID187" t="s">
        <v>661</v>
      </c>
      <c r="PIE187" t="s">
        <v>661</v>
      </c>
      <c r="PIF187" t="s">
        <v>661</v>
      </c>
      <c r="PIG187" t="s">
        <v>661</v>
      </c>
      <c r="PIH187" t="s">
        <v>661</v>
      </c>
      <c r="PII187" t="s">
        <v>661</v>
      </c>
      <c r="PIJ187" t="s">
        <v>661</v>
      </c>
      <c r="PIK187" t="s">
        <v>661</v>
      </c>
      <c r="PIL187" t="s">
        <v>661</v>
      </c>
      <c r="PIM187" t="s">
        <v>661</v>
      </c>
      <c r="PIN187" t="s">
        <v>661</v>
      </c>
      <c r="PIO187" t="s">
        <v>661</v>
      </c>
      <c r="PIP187" t="s">
        <v>661</v>
      </c>
      <c r="PIQ187" t="s">
        <v>661</v>
      </c>
      <c r="PIR187" t="s">
        <v>661</v>
      </c>
      <c r="PIS187" t="s">
        <v>661</v>
      </c>
      <c r="PIT187" t="s">
        <v>661</v>
      </c>
      <c r="PIU187" t="s">
        <v>661</v>
      </c>
      <c r="PIV187" t="s">
        <v>661</v>
      </c>
      <c r="PIW187" t="s">
        <v>661</v>
      </c>
      <c r="PIX187" t="s">
        <v>661</v>
      </c>
      <c r="PIY187" t="s">
        <v>661</v>
      </c>
      <c r="PIZ187" t="s">
        <v>661</v>
      </c>
      <c r="PJA187" t="s">
        <v>661</v>
      </c>
      <c r="PJB187" t="s">
        <v>661</v>
      </c>
      <c r="PJC187" t="s">
        <v>661</v>
      </c>
      <c r="PJD187" t="s">
        <v>661</v>
      </c>
      <c r="PJE187" t="s">
        <v>661</v>
      </c>
      <c r="PJF187" t="s">
        <v>661</v>
      </c>
      <c r="PJG187" t="s">
        <v>661</v>
      </c>
      <c r="PJH187" t="s">
        <v>661</v>
      </c>
      <c r="PJI187" t="s">
        <v>661</v>
      </c>
      <c r="PJJ187" t="s">
        <v>661</v>
      </c>
      <c r="PJK187" t="s">
        <v>661</v>
      </c>
      <c r="PJL187" t="s">
        <v>661</v>
      </c>
      <c r="PJM187" t="s">
        <v>661</v>
      </c>
      <c r="PJN187" t="s">
        <v>661</v>
      </c>
      <c r="PJO187" t="s">
        <v>661</v>
      </c>
      <c r="PJP187" t="s">
        <v>661</v>
      </c>
      <c r="PJQ187" t="s">
        <v>661</v>
      </c>
      <c r="PJR187" t="s">
        <v>661</v>
      </c>
      <c r="PJS187" t="s">
        <v>661</v>
      </c>
      <c r="PJT187" t="s">
        <v>661</v>
      </c>
      <c r="PJU187" t="s">
        <v>661</v>
      </c>
      <c r="PJV187" t="s">
        <v>661</v>
      </c>
      <c r="PJW187" t="s">
        <v>661</v>
      </c>
      <c r="PJX187" t="s">
        <v>661</v>
      </c>
      <c r="PJY187" t="s">
        <v>661</v>
      </c>
      <c r="PJZ187" t="s">
        <v>661</v>
      </c>
      <c r="PKA187" t="s">
        <v>661</v>
      </c>
      <c r="PKB187" t="s">
        <v>661</v>
      </c>
      <c r="PKC187" t="s">
        <v>661</v>
      </c>
      <c r="PKD187" t="s">
        <v>661</v>
      </c>
      <c r="PKE187" t="s">
        <v>661</v>
      </c>
      <c r="PKF187" t="s">
        <v>661</v>
      </c>
      <c r="PKG187" t="s">
        <v>661</v>
      </c>
      <c r="PKH187" t="s">
        <v>661</v>
      </c>
      <c r="PKI187" t="s">
        <v>661</v>
      </c>
      <c r="PKJ187" t="s">
        <v>661</v>
      </c>
      <c r="PKK187" t="s">
        <v>661</v>
      </c>
      <c r="PKL187" t="s">
        <v>661</v>
      </c>
      <c r="PKM187" t="s">
        <v>661</v>
      </c>
      <c r="PKN187" t="s">
        <v>661</v>
      </c>
      <c r="PKO187" t="s">
        <v>661</v>
      </c>
      <c r="PKP187" t="s">
        <v>661</v>
      </c>
      <c r="PKQ187" t="s">
        <v>661</v>
      </c>
      <c r="PKR187" t="s">
        <v>661</v>
      </c>
      <c r="PKS187" t="s">
        <v>661</v>
      </c>
      <c r="PKT187" t="s">
        <v>661</v>
      </c>
      <c r="PKU187" t="s">
        <v>661</v>
      </c>
      <c r="PKV187" t="s">
        <v>661</v>
      </c>
      <c r="PKW187" t="s">
        <v>661</v>
      </c>
      <c r="PKX187" t="s">
        <v>661</v>
      </c>
      <c r="PKY187" t="s">
        <v>661</v>
      </c>
      <c r="PKZ187" t="s">
        <v>661</v>
      </c>
      <c r="PLA187" t="s">
        <v>661</v>
      </c>
      <c r="PLB187" t="s">
        <v>661</v>
      </c>
      <c r="PLC187" t="s">
        <v>661</v>
      </c>
      <c r="PLD187" t="s">
        <v>661</v>
      </c>
      <c r="PLE187" t="s">
        <v>661</v>
      </c>
      <c r="PLF187" t="s">
        <v>661</v>
      </c>
      <c r="PLG187" t="s">
        <v>661</v>
      </c>
      <c r="PLH187" t="s">
        <v>661</v>
      </c>
      <c r="PLI187" t="s">
        <v>661</v>
      </c>
      <c r="PLJ187" t="s">
        <v>661</v>
      </c>
      <c r="PLK187" t="s">
        <v>661</v>
      </c>
      <c r="PLL187" t="s">
        <v>661</v>
      </c>
      <c r="PLM187" t="s">
        <v>661</v>
      </c>
      <c r="PLN187" t="s">
        <v>661</v>
      </c>
      <c r="PLO187" t="s">
        <v>661</v>
      </c>
      <c r="PLP187" t="s">
        <v>661</v>
      </c>
      <c r="PLQ187" t="s">
        <v>661</v>
      </c>
      <c r="PLR187" t="s">
        <v>661</v>
      </c>
      <c r="PLS187" t="s">
        <v>661</v>
      </c>
      <c r="PLT187" t="s">
        <v>661</v>
      </c>
      <c r="PLU187" t="s">
        <v>661</v>
      </c>
      <c r="PLV187" t="s">
        <v>661</v>
      </c>
      <c r="PLW187" t="s">
        <v>661</v>
      </c>
      <c r="PLX187" t="s">
        <v>661</v>
      </c>
      <c r="PLY187" t="s">
        <v>661</v>
      </c>
      <c r="PLZ187" t="s">
        <v>661</v>
      </c>
      <c r="PMA187" t="s">
        <v>661</v>
      </c>
      <c r="PMB187" t="s">
        <v>661</v>
      </c>
      <c r="PMC187" t="s">
        <v>661</v>
      </c>
      <c r="PMD187" t="s">
        <v>661</v>
      </c>
      <c r="PME187" t="s">
        <v>661</v>
      </c>
      <c r="PMF187" t="s">
        <v>661</v>
      </c>
      <c r="PMG187" t="s">
        <v>661</v>
      </c>
      <c r="PMH187" t="s">
        <v>661</v>
      </c>
      <c r="PMI187" t="s">
        <v>661</v>
      </c>
      <c r="PMJ187" t="s">
        <v>661</v>
      </c>
      <c r="PMK187" t="s">
        <v>661</v>
      </c>
      <c r="PML187" t="s">
        <v>661</v>
      </c>
      <c r="PMM187" t="s">
        <v>661</v>
      </c>
      <c r="PMN187" t="s">
        <v>661</v>
      </c>
      <c r="PMO187" t="s">
        <v>661</v>
      </c>
      <c r="PMP187" t="s">
        <v>661</v>
      </c>
      <c r="PMQ187" t="s">
        <v>661</v>
      </c>
      <c r="PMR187" t="s">
        <v>661</v>
      </c>
      <c r="PMS187" t="s">
        <v>661</v>
      </c>
      <c r="PMT187" t="s">
        <v>661</v>
      </c>
      <c r="PMU187" t="s">
        <v>661</v>
      </c>
      <c r="PMV187" t="s">
        <v>661</v>
      </c>
      <c r="PMW187" t="s">
        <v>661</v>
      </c>
      <c r="PMX187" t="s">
        <v>661</v>
      </c>
      <c r="PMY187" t="s">
        <v>661</v>
      </c>
      <c r="PMZ187" t="s">
        <v>661</v>
      </c>
      <c r="PNA187" t="s">
        <v>661</v>
      </c>
      <c r="PNB187" t="s">
        <v>661</v>
      </c>
      <c r="PNC187" t="s">
        <v>661</v>
      </c>
      <c r="PND187" t="s">
        <v>661</v>
      </c>
      <c r="PNE187" t="s">
        <v>661</v>
      </c>
      <c r="PNF187" t="s">
        <v>661</v>
      </c>
      <c r="PNG187" t="s">
        <v>661</v>
      </c>
      <c r="PNH187" t="s">
        <v>661</v>
      </c>
      <c r="PNI187" t="s">
        <v>661</v>
      </c>
      <c r="PNJ187" t="s">
        <v>661</v>
      </c>
      <c r="PNK187" t="s">
        <v>661</v>
      </c>
      <c r="PNL187" t="s">
        <v>661</v>
      </c>
      <c r="PNM187" t="s">
        <v>661</v>
      </c>
      <c r="PNN187" t="s">
        <v>661</v>
      </c>
      <c r="PNO187" t="s">
        <v>661</v>
      </c>
      <c r="PNP187" t="s">
        <v>661</v>
      </c>
      <c r="PNQ187" t="s">
        <v>661</v>
      </c>
      <c r="PNR187" t="s">
        <v>661</v>
      </c>
      <c r="PNS187" t="s">
        <v>661</v>
      </c>
      <c r="PNT187" t="s">
        <v>661</v>
      </c>
      <c r="PNU187" t="s">
        <v>661</v>
      </c>
      <c r="PNV187" t="s">
        <v>661</v>
      </c>
      <c r="PNW187" t="s">
        <v>661</v>
      </c>
      <c r="PNX187" t="s">
        <v>661</v>
      </c>
      <c r="PNY187" t="s">
        <v>661</v>
      </c>
      <c r="PNZ187" t="s">
        <v>661</v>
      </c>
      <c r="POA187" t="s">
        <v>661</v>
      </c>
      <c r="POB187" t="s">
        <v>661</v>
      </c>
      <c r="POC187" t="s">
        <v>661</v>
      </c>
      <c r="POD187" t="s">
        <v>661</v>
      </c>
      <c r="POE187" t="s">
        <v>661</v>
      </c>
      <c r="POF187" t="s">
        <v>661</v>
      </c>
      <c r="POG187" t="s">
        <v>661</v>
      </c>
      <c r="POH187" t="s">
        <v>661</v>
      </c>
      <c r="POI187" t="s">
        <v>661</v>
      </c>
      <c r="POJ187" t="s">
        <v>661</v>
      </c>
      <c r="POK187" t="s">
        <v>661</v>
      </c>
      <c r="POL187" t="s">
        <v>661</v>
      </c>
      <c r="POM187" t="s">
        <v>661</v>
      </c>
      <c r="PON187" t="s">
        <v>661</v>
      </c>
      <c r="POO187" t="s">
        <v>661</v>
      </c>
      <c r="POP187" t="s">
        <v>661</v>
      </c>
      <c r="POQ187" t="s">
        <v>661</v>
      </c>
      <c r="POR187" t="s">
        <v>661</v>
      </c>
      <c r="POS187" t="s">
        <v>661</v>
      </c>
      <c r="POT187" t="s">
        <v>661</v>
      </c>
      <c r="POU187" t="s">
        <v>661</v>
      </c>
      <c r="POV187" t="s">
        <v>661</v>
      </c>
      <c r="POW187" t="s">
        <v>661</v>
      </c>
      <c r="POX187" t="s">
        <v>661</v>
      </c>
      <c r="POY187" t="s">
        <v>661</v>
      </c>
      <c r="POZ187" t="s">
        <v>661</v>
      </c>
      <c r="PPA187" t="s">
        <v>661</v>
      </c>
      <c r="PPB187" t="s">
        <v>661</v>
      </c>
      <c r="PPC187" t="s">
        <v>661</v>
      </c>
      <c r="PPD187" t="s">
        <v>661</v>
      </c>
      <c r="PPE187" t="s">
        <v>661</v>
      </c>
      <c r="PPF187" t="s">
        <v>661</v>
      </c>
      <c r="PPG187" t="s">
        <v>661</v>
      </c>
      <c r="PPH187" t="s">
        <v>661</v>
      </c>
      <c r="PPI187" t="s">
        <v>661</v>
      </c>
      <c r="PPJ187" t="s">
        <v>661</v>
      </c>
      <c r="PPK187" t="s">
        <v>661</v>
      </c>
      <c r="PPL187" t="s">
        <v>661</v>
      </c>
      <c r="PPM187" t="s">
        <v>661</v>
      </c>
      <c r="PPN187" t="s">
        <v>661</v>
      </c>
      <c r="PPO187" t="s">
        <v>661</v>
      </c>
      <c r="PPP187" t="s">
        <v>661</v>
      </c>
      <c r="PPQ187" t="s">
        <v>661</v>
      </c>
      <c r="PPR187" t="s">
        <v>661</v>
      </c>
      <c r="PPS187" t="s">
        <v>661</v>
      </c>
      <c r="PPT187" t="s">
        <v>661</v>
      </c>
      <c r="PPU187" t="s">
        <v>661</v>
      </c>
      <c r="PPV187" t="s">
        <v>661</v>
      </c>
      <c r="PPW187" t="s">
        <v>661</v>
      </c>
      <c r="PPX187" t="s">
        <v>661</v>
      </c>
      <c r="PPY187" t="s">
        <v>661</v>
      </c>
      <c r="PPZ187" t="s">
        <v>661</v>
      </c>
      <c r="PQA187" t="s">
        <v>661</v>
      </c>
      <c r="PQB187" t="s">
        <v>661</v>
      </c>
      <c r="PQC187" t="s">
        <v>661</v>
      </c>
      <c r="PQD187" t="s">
        <v>661</v>
      </c>
      <c r="PQE187" t="s">
        <v>661</v>
      </c>
      <c r="PQF187" t="s">
        <v>661</v>
      </c>
      <c r="PQG187" t="s">
        <v>661</v>
      </c>
      <c r="PQH187" t="s">
        <v>661</v>
      </c>
      <c r="PQI187" t="s">
        <v>661</v>
      </c>
      <c r="PQJ187" t="s">
        <v>661</v>
      </c>
      <c r="PQK187" t="s">
        <v>661</v>
      </c>
      <c r="PQL187" t="s">
        <v>661</v>
      </c>
      <c r="PQM187" t="s">
        <v>661</v>
      </c>
      <c r="PQN187" t="s">
        <v>661</v>
      </c>
      <c r="PQO187" t="s">
        <v>661</v>
      </c>
      <c r="PQP187" t="s">
        <v>661</v>
      </c>
      <c r="PQQ187" t="s">
        <v>661</v>
      </c>
      <c r="PQR187" t="s">
        <v>661</v>
      </c>
      <c r="PQS187" t="s">
        <v>661</v>
      </c>
      <c r="PQT187" t="s">
        <v>661</v>
      </c>
      <c r="PQU187" t="s">
        <v>661</v>
      </c>
      <c r="PQV187" t="s">
        <v>661</v>
      </c>
      <c r="PQW187" t="s">
        <v>661</v>
      </c>
      <c r="PQX187" t="s">
        <v>661</v>
      </c>
      <c r="PQY187" t="s">
        <v>661</v>
      </c>
      <c r="PQZ187" t="s">
        <v>661</v>
      </c>
      <c r="PRA187" t="s">
        <v>661</v>
      </c>
      <c r="PRB187" t="s">
        <v>661</v>
      </c>
      <c r="PRC187" t="s">
        <v>661</v>
      </c>
      <c r="PRD187" t="s">
        <v>661</v>
      </c>
      <c r="PRE187" t="s">
        <v>661</v>
      </c>
      <c r="PRF187" t="s">
        <v>661</v>
      </c>
      <c r="PRG187" t="s">
        <v>661</v>
      </c>
      <c r="PRH187" t="s">
        <v>661</v>
      </c>
      <c r="PRI187" t="s">
        <v>661</v>
      </c>
      <c r="PRJ187" t="s">
        <v>661</v>
      </c>
      <c r="PRK187" t="s">
        <v>661</v>
      </c>
      <c r="PRL187" t="s">
        <v>661</v>
      </c>
      <c r="PRM187" t="s">
        <v>661</v>
      </c>
      <c r="PRN187" t="s">
        <v>661</v>
      </c>
      <c r="PRO187" t="s">
        <v>661</v>
      </c>
      <c r="PRP187" t="s">
        <v>661</v>
      </c>
      <c r="PRQ187" t="s">
        <v>661</v>
      </c>
      <c r="PRR187" t="s">
        <v>661</v>
      </c>
      <c r="PRS187" t="s">
        <v>661</v>
      </c>
      <c r="PRT187" t="s">
        <v>661</v>
      </c>
      <c r="PRU187" t="s">
        <v>661</v>
      </c>
      <c r="PRV187" t="s">
        <v>661</v>
      </c>
      <c r="PRW187" t="s">
        <v>661</v>
      </c>
      <c r="PRX187" t="s">
        <v>661</v>
      </c>
      <c r="PRY187" t="s">
        <v>661</v>
      </c>
      <c r="PRZ187" t="s">
        <v>661</v>
      </c>
      <c r="PSA187" t="s">
        <v>661</v>
      </c>
      <c r="PSB187" t="s">
        <v>661</v>
      </c>
      <c r="PSC187" t="s">
        <v>661</v>
      </c>
      <c r="PSD187" t="s">
        <v>661</v>
      </c>
      <c r="PSE187" t="s">
        <v>661</v>
      </c>
      <c r="PSF187" t="s">
        <v>661</v>
      </c>
      <c r="PSG187" t="s">
        <v>661</v>
      </c>
      <c r="PSH187" t="s">
        <v>661</v>
      </c>
      <c r="PSI187" t="s">
        <v>661</v>
      </c>
      <c r="PSJ187" t="s">
        <v>661</v>
      </c>
      <c r="PSK187" t="s">
        <v>661</v>
      </c>
      <c r="PSL187" t="s">
        <v>661</v>
      </c>
      <c r="PSM187" t="s">
        <v>661</v>
      </c>
      <c r="PSN187" t="s">
        <v>661</v>
      </c>
      <c r="PSO187" t="s">
        <v>661</v>
      </c>
      <c r="PSP187" t="s">
        <v>661</v>
      </c>
      <c r="PSQ187" t="s">
        <v>661</v>
      </c>
      <c r="PSR187" t="s">
        <v>661</v>
      </c>
      <c r="PSS187" t="s">
        <v>661</v>
      </c>
      <c r="PST187" t="s">
        <v>661</v>
      </c>
      <c r="PSU187" t="s">
        <v>661</v>
      </c>
      <c r="PSV187" t="s">
        <v>661</v>
      </c>
      <c r="PSW187" t="s">
        <v>661</v>
      </c>
      <c r="PSX187" t="s">
        <v>661</v>
      </c>
      <c r="PSY187" t="s">
        <v>661</v>
      </c>
      <c r="PSZ187" t="s">
        <v>661</v>
      </c>
      <c r="PTA187" t="s">
        <v>661</v>
      </c>
      <c r="PTB187" t="s">
        <v>661</v>
      </c>
      <c r="PTC187" t="s">
        <v>661</v>
      </c>
      <c r="PTD187" t="s">
        <v>661</v>
      </c>
      <c r="PTE187" t="s">
        <v>661</v>
      </c>
      <c r="PTF187" t="s">
        <v>661</v>
      </c>
      <c r="PTG187" t="s">
        <v>661</v>
      </c>
      <c r="PTH187" t="s">
        <v>661</v>
      </c>
      <c r="PTI187" t="s">
        <v>661</v>
      </c>
      <c r="PTJ187" t="s">
        <v>661</v>
      </c>
      <c r="PTK187" t="s">
        <v>661</v>
      </c>
      <c r="PTL187" t="s">
        <v>661</v>
      </c>
      <c r="PTM187" t="s">
        <v>661</v>
      </c>
      <c r="PTN187" t="s">
        <v>661</v>
      </c>
      <c r="PTO187" t="s">
        <v>661</v>
      </c>
      <c r="PTP187" t="s">
        <v>661</v>
      </c>
      <c r="PTQ187" t="s">
        <v>661</v>
      </c>
      <c r="PTR187" t="s">
        <v>661</v>
      </c>
      <c r="PTS187" t="s">
        <v>661</v>
      </c>
      <c r="PTT187" t="s">
        <v>661</v>
      </c>
      <c r="PTU187" t="s">
        <v>661</v>
      </c>
      <c r="PTV187" t="s">
        <v>661</v>
      </c>
      <c r="PTW187" t="s">
        <v>661</v>
      </c>
      <c r="PTX187" t="s">
        <v>661</v>
      </c>
      <c r="PTY187" t="s">
        <v>661</v>
      </c>
      <c r="PTZ187" t="s">
        <v>661</v>
      </c>
      <c r="PUA187" t="s">
        <v>661</v>
      </c>
      <c r="PUB187" t="s">
        <v>661</v>
      </c>
      <c r="PUC187" t="s">
        <v>661</v>
      </c>
      <c r="PUD187" t="s">
        <v>661</v>
      </c>
      <c r="PUE187" t="s">
        <v>661</v>
      </c>
      <c r="PUF187" t="s">
        <v>661</v>
      </c>
      <c r="PUG187" t="s">
        <v>661</v>
      </c>
      <c r="PUH187" t="s">
        <v>661</v>
      </c>
      <c r="PUI187" t="s">
        <v>661</v>
      </c>
      <c r="PUJ187" t="s">
        <v>661</v>
      </c>
      <c r="PUK187" t="s">
        <v>661</v>
      </c>
      <c r="PUL187" t="s">
        <v>661</v>
      </c>
      <c r="PUM187" t="s">
        <v>661</v>
      </c>
      <c r="PUN187" t="s">
        <v>661</v>
      </c>
      <c r="PUO187" t="s">
        <v>661</v>
      </c>
      <c r="PUP187" t="s">
        <v>661</v>
      </c>
      <c r="PUQ187" t="s">
        <v>661</v>
      </c>
      <c r="PUR187" t="s">
        <v>661</v>
      </c>
      <c r="PUS187" t="s">
        <v>661</v>
      </c>
      <c r="PUT187" t="s">
        <v>661</v>
      </c>
      <c r="PUU187" t="s">
        <v>661</v>
      </c>
      <c r="PUV187" t="s">
        <v>661</v>
      </c>
      <c r="PUW187" t="s">
        <v>661</v>
      </c>
      <c r="PUX187" t="s">
        <v>661</v>
      </c>
      <c r="PUY187" t="s">
        <v>661</v>
      </c>
      <c r="PUZ187" t="s">
        <v>661</v>
      </c>
      <c r="PVA187" t="s">
        <v>661</v>
      </c>
      <c r="PVB187" t="s">
        <v>661</v>
      </c>
      <c r="PVC187" t="s">
        <v>661</v>
      </c>
      <c r="PVD187" t="s">
        <v>661</v>
      </c>
      <c r="PVE187" t="s">
        <v>661</v>
      </c>
      <c r="PVF187" t="s">
        <v>661</v>
      </c>
      <c r="PVG187" t="s">
        <v>661</v>
      </c>
      <c r="PVH187" t="s">
        <v>661</v>
      </c>
      <c r="PVI187" t="s">
        <v>661</v>
      </c>
      <c r="PVJ187" t="s">
        <v>661</v>
      </c>
      <c r="PVK187" t="s">
        <v>661</v>
      </c>
      <c r="PVL187" t="s">
        <v>661</v>
      </c>
      <c r="PVM187" t="s">
        <v>661</v>
      </c>
      <c r="PVN187" t="s">
        <v>661</v>
      </c>
      <c r="PVO187" t="s">
        <v>661</v>
      </c>
      <c r="PVP187" t="s">
        <v>661</v>
      </c>
      <c r="PVQ187" t="s">
        <v>661</v>
      </c>
      <c r="PVR187" t="s">
        <v>661</v>
      </c>
      <c r="PVS187" t="s">
        <v>661</v>
      </c>
      <c r="PVT187" t="s">
        <v>661</v>
      </c>
      <c r="PVU187" t="s">
        <v>661</v>
      </c>
      <c r="PVV187" t="s">
        <v>661</v>
      </c>
      <c r="PVW187" t="s">
        <v>661</v>
      </c>
      <c r="PVX187" t="s">
        <v>661</v>
      </c>
      <c r="PVY187" t="s">
        <v>661</v>
      </c>
      <c r="PVZ187" t="s">
        <v>661</v>
      </c>
      <c r="PWA187" t="s">
        <v>661</v>
      </c>
      <c r="PWB187" t="s">
        <v>661</v>
      </c>
      <c r="PWC187" t="s">
        <v>661</v>
      </c>
      <c r="PWD187" t="s">
        <v>661</v>
      </c>
      <c r="PWE187" t="s">
        <v>661</v>
      </c>
      <c r="PWF187" t="s">
        <v>661</v>
      </c>
      <c r="PWG187" t="s">
        <v>661</v>
      </c>
      <c r="PWH187" t="s">
        <v>661</v>
      </c>
      <c r="PWI187" t="s">
        <v>661</v>
      </c>
      <c r="PWJ187" t="s">
        <v>661</v>
      </c>
      <c r="PWK187" t="s">
        <v>661</v>
      </c>
      <c r="PWL187" t="s">
        <v>661</v>
      </c>
      <c r="PWM187" t="s">
        <v>661</v>
      </c>
      <c r="PWN187" t="s">
        <v>661</v>
      </c>
      <c r="PWO187" t="s">
        <v>661</v>
      </c>
      <c r="PWP187" t="s">
        <v>661</v>
      </c>
      <c r="PWQ187" t="s">
        <v>661</v>
      </c>
      <c r="PWR187" t="s">
        <v>661</v>
      </c>
      <c r="PWS187" t="s">
        <v>661</v>
      </c>
      <c r="PWT187" t="s">
        <v>661</v>
      </c>
      <c r="PWU187" t="s">
        <v>661</v>
      </c>
      <c r="PWV187" t="s">
        <v>661</v>
      </c>
      <c r="PWW187" t="s">
        <v>661</v>
      </c>
      <c r="PWX187" t="s">
        <v>661</v>
      </c>
      <c r="PWY187" t="s">
        <v>661</v>
      </c>
      <c r="PWZ187" t="s">
        <v>661</v>
      </c>
      <c r="PXA187" t="s">
        <v>661</v>
      </c>
      <c r="PXB187" t="s">
        <v>661</v>
      </c>
      <c r="PXC187" t="s">
        <v>661</v>
      </c>
      <c r="PXD187" t="s">
        <v>661</v>
      </c>
      <c r="PXE187" t="s">
        <v>661</v>
      </c>
      <c r="PXF187" t="s">
        <v>661</v>
      </c>
      <c r="PXG187" t="s">
        <v>661</v>
      </c>
      <c r="PXH187" t="s">
        <v>661</v>
      </c>
      <c r="PXI187" t="s">
        <v>661</v>
      </c>
      <c r="PXJ187" t="s">
        <v>661</v>
      </c>
      <c r="PXK187" t="s">
        <v>661</v>
      </c>
      <c r="PXL187" t="s">
        <v>661</v>
      </c>
      <c r="PXM187" t="s">
        <v>661</v>
      </c>
      <c r="PXN187" t="s">
        <v>661</v>
      </c>
      <c r="PXO187" t="s">
        <v>661</v>
      </c>
      <c r="PXP187" t="s">
        <v>661</v>
      </c>
      <c r="PXQ187" t="s">
        <v>661</v>
      </c>
      <c r="PXR187" t="s">
        <v>661</v>
      </c>
      <c r="PXS187" t="s">
        <v>661</v>
      </c>
      <c r="PXT187" t="s">
        <v>661</v>
      </c>
      <c r="PXU187" t="s">
        <v>661</v>
      </c>
      <c r="PXV187" t="s">
        <v>661</v>
      </c>
      <c r="PXW187" t="s">
        <v>661</v>
      </c>
      <c r="PXX187" t="s">
        <v>661</v>
      </c>
      <c r="PXY187" t="s">
        <v>661</v>
      </c>
      <c r="PXZ187" t="s">
        <v>661</v>
      </c>
      <c r="PYA187" t="s">
        <v>661</v>
      </c>
      <c r="PYB187" t="s">
        <v>661</v>
      </c>
      <c r="PYC187" t="s">
        <v>661</v>
      </c>
      <c r="PYD187" t="s">
        <v>661</v>
      </c>
      <c r="PYE187" t="s">
        <v>661</v>
      </c>
      <c r="PYF187" t="s">
        <v>661</v>
      </c>
      <c r="PYG187" t="s">
        <v>661</v>
      </c>
      <c r="PYH187" t="s">
        <v>661</v>
      </c>
      <c r="PYI187" t="s">
        <v>661</v>
      </c>
      <c r="PYJ187" t="s">
        <v>661</v>
      </c>
      <c r="PYK187" t="s">
        <v>661</v>
      </c>
      <c r="PYL187" t="s">
        <v>661</v>
      </c>
      <c r="PYM187" t="s">
        <v>661</v>
      </c>
      <c r="PYN187" t="s">
        <v>661</v>
      </c>
      <c r="PYO187" t="s">
        <v>661</v>
      </c>
      <c r="PYP187" t="s">
        <v>661</v>
      </c>
      <c r="PYQ187" t="s">
        <v>661</v>
      </c>
      <c r="PYR187" t="s">
        <v>661</v>
      </c>
      <c r="PYS187" t="s">
        <v>661</v>
      </c>
      <c r="PYT187" t="s">
        <v>661</v>
      </c>
      <c r="PYU187" t="s">
        <v>661</v>
      </c>
      <c r="PYV187" t="s">
        <v>661</v>
      </c>
      <c r="PYW187" t="s">
        <v>661</v>
      </c>
      <c r="PYX187" t="s">
        <v>661</v>
      </c>
      <c r="PYY187" t="s">
        <v>661</v>
      </c>
      <c r="PYZ187" t="s">
        <v>661</v>
      </c>
      <c r="PZA187" t="s">
        <v>661</v>
      </c>
      <c r="PZB187" t="s">
        <v>661</v>
      </c>
      <c r="PZC187" t="s">
        <v>661</v>
      </c>
      <c r="PZD187" t="s">
        <v>661</v>
      </c>
      <c r="PZE187" t="s">
        <v>661</v>
      </c>
      <c r="PZF187" t="s">
        <v>661</v>
      </c>
      <c r="PZG187" t="s">
        <v>661</v>
      </c>
      <c r="PZH187" t="s">
        <v>661</v>
      </c>
      <c r="PZI187" t="s">
        <v>661</v>
      </c>
      <c r="PZJ187" t="s">
        <v>661</v>
      </c>
      <c r="PZK187" t="s">
        <v>661</v>
      </c>
      <c r="PZL187" t="s">
        <v>661</v>
      </c>
      <c r="PZM187" t="s">
        <v>661</v>
      </c>
      <c r="PZN187" t="s">
        <v>661</v>
      </c>
      <c r="PZO187" t="s">
        <v>661</v>
      </c>
      <c r="PZP187" t="s">
        <v>661</v>
      </c>
      <c r="PZQ187" t="s">
        <v>661</v>
      </c>
      <c r="PZR187" t="s">
        <v>661</v>
      </c>
      <c r="PZS187" t="s">
        <v>661</v>
      </c>
      <c r="PZT187" t="s">
        <v>661</v>
      </c>
      <c r="PZU187" t="s">
        <v>661</v>
      </c>
      <c r="PZV187" t="s">
        <v>661</v>
      </c>
      <c r="PZW187" t="s">
        <v>661</v>
      </c>
      <c r="PZX187" t="s">
        <v>661</v>
      </c>
      <c r="PZY187" t="s">
        <v>661</v>
      </c>
      <c r="PZZ187" t="s">
        <v>661</v>
      </c>
      <c r="QAA187" t="s">
        <v>661</v>
      </c>
      <c r="QAB187" t="s">
        <v>661</v>
      </c>
      <c r="QAC187" t="s">
        <v>661</v>
      </c>
      <c r="QAD187" t="s">
        <v>661</v>
      </c>
      <c r="QAE187" t="s">
        <v>661</v>
      </c>
      <c r="QAF187" t="s">
        <v>661</v>
      </c>
      <c r="QAG187" t="s">
        <v>661</v>
      </c>
      <c r="QAH187" t="s">
        <v>661</v>
      </c>
      <c r="QAI187" t="s">
        <v>661</v>
      </c>
      <c r="QAJ187" t="s">
        <v>661</v>
      </c>
      <c r="QAK187" t="s">
        <v>661</v>
      </c>
      <c r="QAL187" t="s">
        <v>661</v>
      </c>
      <c r="QAM187" t="s">
        <v>661</v>
      </c>
      <c r="QAN187" t="s">
        <v>661</v>
      </c>
      <c r="QAO187" t="s">
        <v>661</v>
      </c>
      <c r="QAP187" t="s">
        <v>661</v>
      </c>
      <c r="QAQ187" t="s">
        <v>661</v>
      </c>
      <c r="QAR187" t="s">
        <v>661</v>
      </c>
      <c r="QAS187" t="s">
        <v>661</v>
      </c>
      <c r="QAT187" t="s">
        <v>661</v>
      </c>
      <c r="QAU187" t="s">
        <v>661</v>
      </c>
      <c r="QAV187" t="s">
        <v>661</v>
      </c>
      <c r="QAW187" t="s">
        <v>661</v>
      </c>
      <c r="QAX187" t="s">
        <v>661</v>
      </c>
      <c r="QAY187" t="s">
        <v>661</v>
      </c>
      <c r="QAZ187" t="s">
        <v>661</v>
      </c>
      <c r="QBA187" t="s">
        <v>661</v>
      </c>
      <c r="QBB187" t="s">
        <v>661</v>
      </c>
      <c r="QBC187" t="s">
        <v>661</v>
      </c>
      <c r="QBD187" t="s">
        <v>661</v>
      </c>
      <c r="QBE187" t="s">
        <v>661</v>
      </c>
      <c r="QBF187" t="s">
        <v>661</v>
      </c>
      <c r="QBG187" t="s">
        <v>661</v>
      </c>
      <c r="QBH187" t="s">
        <v>661</v>
      </c>
      <c r="QBI187" t="s">
        <v>661</v>
      </c>
      <c r="QBJ187" t="s">
        <v>661</v>
      </c>
      <c r="QBK187" t="s">
        <v>661</v>
      </c>
      <c r="QBL187" t="s">
        <v>661</v>
      </c>
      <c r="QBM187" t="s">
        <v>661</v>
      </c>
      <c r="QBN187" t="s">
        <v>661</v>
      </c>
      <c r="QBO187" t="s">
        <v>661</v>
      </c>
      <c r="QBP187" t="s">
        <v>661</v>
      </c>
      <c r="QBQ187" t="s">
        <v>661</v>
      </c>
      <c r="QBR187" t="s">
        <v>661</v>
      </c>
      <c r="QBS187" t="s">
        <v>661</v>
      </c>
      <c r="QBT187" t="s">
        <v>661</v>
      </c>
      <c r="QBU187" t="s">
        <v>661</v>
      </c>
      <c r="QBV187" t="s">
        <v>661</v>
      </c>
      <c r="QBW187" t="s">
        <v>661</v>
      </c>
      <c r="QBX187" t="s">
        <v>661</v>
      </c>
      <c r="QBY187" t="s">
        <v>661</v>
      </c>
      <c r="QBZ187" t="s">
        <v>661</v>
      </c>
      <c r="QCA187" t="s">
        <v>661</v>
      </c>
      <c r="QCB187" t="s">
        <v>661</v>
      </c>
      <c r="QCC187" t="s">
        <v>661</v>
      </c>
      <c r="QCD187" t="s">
        <v>661</v>
      </c>
      <c r="QCE187" t="s">
        <v>661</v>
      </c>
      <c r="QCF187" t="s">
        <v>661</v>
      </c>
      <c r="QCG187" t="s">
        <v>661</v>
      </c>
      <c r="QCH187" t="s">
        <v>661</v>
      </c>
      <c r="QCI187" t="s">
        <v>661</v>
      </c>
      <c r="QCJ187" t="s">
        <v>661</v>
      </c>
      <c r="QCK187" t="s">
        <v>661</v>
      </c>
      <c r="QCL187" t="s">
        <v>661</v>
      </c>
      <c r="QCM187" t="s">
        <v>661</v>
      </c>
      <c r="QCN187" t="s">
        <v>661</v>
      </c>
      <c r="QCO187" t="s">
        <v>661</v>
      </c>
      <c r="QCP187" t="s">
        <v>661</v>
      </c>
      <c r="QCQ187" t="s">
        <v>661</v>
      </c>
      <c r="QCR187" t="s">
        <v>661</v>
      </c>
      <c r="QCS187" t="s">
        <v>661</v>
      </c>
      <c r="QCT187" t="s">
        <v>661</v>
      </c>
      <c r="QCU187" t="s">
        <v>661</v>
      </c>
      <c r="QCV187" t="s">
        <v>661</v>
      </c>
      <c r="QCW187" t="s">
        <v>661</v>
      </c>
      <c r="QCX187" t="s">
        <v>661</v>
      </c>
      <c r="QCY187" t="s">
        <v>661</v>
      </c>
      <c r="QCZ187" t="s">
        <v>661</v>
      </c>
      <c r="QDA187" t="s">
        <v>661</v>
      </c>
      <c r="QDB187" t="s">
        <v>661</v>
      </c>
      <c r="QDC187" t="s">
        <v>661</v>
      </c>
      <c r="QDD187" t="s">
        <v>661</v>
      </c>
      <c r="QDE187" t="s">
        <v>661</v>
      </c>
      <c r="QDF187" t="s">
        <v>661</v>
      </c>
      <c r="QDG187" t="s">
        <v>661</v>
      </c>
      <c r="QDH187" t="s">
        <v>661</v>
      </c>
      <c r="QDI187" t="s">
        <v>661</v>
      </c>
      <c r="QDJ187" t="s">
        <v>661</v>
      </c>
      <c r="QDK187" t="s">
        <v>661</v>
      </c>
      <c r="QDL187" t="s">
        <v>661</v>
      </c>
      <c r="QDM187" t="s">
        <v>661</v>
      </c>
      <c r="QDN187" t="s">
        <v>661</v>
      </c>
      <c r="QDO187" t="s">
        <v>661</v>
      </c>
      <c r="QDP187" t="s">
        <v>661</v>
      </c>
      <c r="QDQ187" t="s">
        <v>661</v>
      </c>
      <c r="QDR187" t="s">
        <v>661</v>
      </c>
      <c r="QDS187" t="s">
        <v>661</v>
      </c>
      <c r="QDT187" t="s">
        <v>661</v>
      </c>
      <c r="QDU187" t="s">
        <v>661</v>
      </c>
      <c r="QDV187" t="s">
        <v>661</v>
      </c>
      <c r="QDW187" t="s">
        <v>661</v>
      </c>
      <c r="QDX187" t="s">
        <v>661</v>
      </c>
      <c r="QDY187" t="s">
        <v>661</v>
      </c>
      <c r="QDZ187" t="s">
        <v>661</v>
      </c>
      <c r="QEA187" t="s">
        <v>661</v>
      </c>
      <c r="QEB187" t="s">
        <v>661</v>
      </c>
      <c r="QEC187" t="s">
        <v>661</v>
      </c>
      <c r="QED187" t="s">
        <v>661</v>
      </c>
      <c r="QEE187" t="s">
        <v>661</v>
      </c>
      <c r="QEF187" t="s">
        <v>661</v>
      </c>
      <c r="QEG187" t="s">
        <v>661</v>
      </c>
      <c r="QEH187" t="s">
        <v>661</v>
      </c>
      <c r="QEI187" t="s">
        <v>661</v>
      </c>
      <c r="QEJ187" t="s">
        <v>661</v>
      </c>
      <c r="QEK187" t="s">
        <v>661</v>
      </c>
      <c r="QEL187" t="s">
        <v>661</v>
      </c>
      <c r="QEM187" t="s">
        <v>661</v>
      </c>
      <c r="QEN187" t="s">
        <v>661</v>
      </c>
      <c r="QEO187" t="s">
        <v>661</v>
      </c>
      <c r="QEP187" t="s">
        <v>661</v>
      </c>
      <c r="QEQ187" t="s">
        <v>661</v>
      </c>
      <c r="QER187" t="s">
        <v>661</v>
      </c>
      <c r="QES187" t="s">
        <v>661</v>
      </c>
      <c r="QET187" t="s">
        <v>661</v>
      </c>
      <c r="QEU187" t="s">
        <v>661</v>
      </c>
      <c r="QEV187" t="s">
        <v>661</v>
      </c>
      <c r="QEW187" t="s">
        <v>661</v>
      </c>
      <c r="QEX187" t="s">
        <v>661</v>
      </c>
      <c r="QEY187" t="s">
        <v>661</v>
      </c>
      <c r="QEZ187" t="s">
        <v>661</v>
      </c>
      <c r="QFA187" t="s">
        <v>661</v>
      </c>
      <c r="QFB187" t="s">
        <v>661</v>
      </c>
      <c r="QFC187" t="s">
        <v>661</v>
      </c>
      <c r="QFD187" t="s">
        <v>661</v>
      </c>
      <c r="QFE187" t="s">
        <v>661</v>
      </c>
      <c r="QFF187" t="s">
        <v>661</v>
      </c>
      <c r="QFG187" t="s">
        <v>661</v>
      </c>
      <c r="QFH187" t="s">
        <v>661</v>
      </c>
      <c r="QFI187" t="s">
        <v>661</v>
      </c>
      <c r="QFJ187" t="s">
        <v>661</v>
      </c>
      <c r="QFK187" t="s">
        <v>661</v>
      </c>
      <c r="QFL187" t="s">
        <v>661</v>
      </c>
      <c r="QFM187" t="s">
        <v>661</v>
      </c>
      <c r="QFN187" t="s">
        <v>661</v>
      </c>
      <c r="QFO187" t="s">
        <v>661</v>
      </c>
      <c r="QFP187" t="s">
        <v>661</v>
      </c>
      <c r="QFQ187" t="s">
        <v>661</v>
      </c>
      <c r="QFR187" t="s">
        <v>661</v>
      </c>
      <c r="QFS187" t="s">
        <v>661</v>
      </c>
      <c r="QFT187" t="s">
        <v>661</v>
      </c>
      <c r="QFU187" t="s">
        <v>661</v>
      </c>
      <c r="QFV187" t="s">
        <v>661</v>
      </c>
      <c r="QFW187" t="s">
        <v>661</v>
      </c>
      <c r="QFX187" t="s">
        <v>661</v>
      </c>
      <c r="QFY187" t="s">
        <v>661</v>
      </c>
      <c r="QFZ187" t="s">
        <v>661</v>
      </c>
      <c r="QGA187" t="s">
        <v>661</v>
      </c>
      <c r="QGB187" t="s">
        <v>661</v>
      </c>
      <c r="QGC187" t="s">
        <v>661</v>
      </c>
      <c r="QGD187" t="s">
        <v>661</v>
      </c>
      <c r="QGE187" t="s">
        <v>661</v>
      </c>
      <c r="QGF187" t="s">
        <v>661</v>
      </c>
      <c r="QGG187" t="s">
        <v>661</v>
      </c>
      <c r="QGH187" t="s">
        <v>661</v>
      </c>
      <c r="QGI187" t="s">
        <v>661</v>
      </c>
      <c r="QGJ187" t="s">
        <v>661</v>
      </c>
      <c r="QGK187" t="s">
        <v>661</v>
      </c>
      <c r="QGL187" t="s">
        <v>661</v>
      </c>
      <c r="QGM187" t="s">
        <v>661</v>
      </c>
      <c r="QGN187" t="s">
        <v>661</v>
      </c>
      <c r="QGO187" t="s">
        <v>661</v>
      </c>
      <c r="QGP187" t="s">
        <v>661</v>
      </c>
      <c r="QGQ187" t="s">
        <v>661</v>
      </c>
      <c r="QGR187" t="s">
        <v>661</v>
      </c>
      <c r="QGS187" t="s">
        <v>661</v>
      </c>
      <c r="QGT187" t="s">
        <v>661</v>
      </c>
      <c r="QGU187" t="s">
        <v>661</v>
      </c>
      <c r="QGV187" t="s">
        <v>661</v>
      </c>
      <c r="QGW187" t="s">
        <v>661</v>
      </c>
      <c r="QGX187" t="s">
        <v>661</v>
      </c>
      <c r="QGY187" t="s">
        <v>661</v>
      </c>
      <c r="QGZ187" t="s">
        <v>661</v>
      </c>
      <c r="QHA187" t="s">
        <v>661</v>
      </c>
      <c r="QHB187" t="s">
        <v>661</v>
      </c>
      <c r="QHC187" t="s">
        <v>661</v>
      </c>
      <c r="QHD187" t="s">
        <v>661</v>
      </c>
      <c r="QHE187" t="s">
        <v>661</v>
      </c>
      <c r="QHF187" t="s">
        <v>661</v>
      </c>
      <c r="QHG187" t="s">
        <v>661</v>
      </c>
      <c r="QHH187" t="s">
        <v>661</v>
      </c>
      <c r="QHI187" t="s">
        <v>661</v>
      </c>
      <c r="QHJ187" t="s">
        <v>661</v>
      </c>
      <c r="QHK187" t="s">
        <v>661</v>
      </c>
      <c r="QHL187" t="s">
        <v>661</v>
      </c>
      <c r="QHM187" t="s">
        <v>661</v>
      </c>
      <c r="QHN187" t="s">
        <v>661</v>
      </c>
      <c r="QHO187" t="s">
        <v>661</v>
      </c>
      <c r="QHP187" t="s">
        <v>661</v>
      </c>
      <c r="QHQ187" t="s">
        <v>661</v>
      </c>
      <c r="QHR187" t="s">
        <v>661</v>
      </c>
      <c r="QHS187" t="s">
        <v>661</v>
      </c>
      <c r="QHT187" t="s">
        <v>661</v>
      </c>
      <c r="QHU187" t="s">
        <v>661</v>
      </c>
      <c r="QHV187" t="s">
        <v>661</v>
      </c>
      <c r="QHW187" t="s">
        <v>661</v>
      </c>
      <c r="QHX187" t="s">
        <v>661</v>
      </c>
      <c r="QHY187" t="s">
        <v>661</v>
      </c>
      <c r="QHZ187" t="s">
        <v>661</v>
      </c>
      <c r="QIA187" t="s">
        <v>661</v>
      </c>
      <c r="QIB187" t="s">
        <v>661</v>
      </c>
      <c r="QIC187" t="s">
        <v>661</v>
      </c>
      <c r="QID187" t="s">
        <v>661</v>
      </c>
      <c r="QIE187" t="s">
        <v>661</v>
      </c>
      <c r="QIF187" t="s">
        <v>661</v>
      </c>
      <c r="QIG187" t="s">
        <v>661</v>
      </c>
      <c r="QIH187" t="s">
        <v>661</v>
      </c>
      <c r="QII187" t="s">
        <v>661</v>
      </c>
      <c r="QIJ187" t="s">
        <v>661</v>
      </c>
      <c r="QIK187" t="s">
        <v>661</v>
      </c>
      <c r="QIL187" t="s">
        <v>661</v>
      </c>
      <c r="QIM187" t="s">
        <v>661</v>
      </c>
      <c r="QIN187" t="s">
        <v>661</v>
      </c>
      <c r="QIO187" t="s">
        <v>661</v>
      </c>
      <c r="QIP187" t="s">
        <v>661</v>
      </c>
      <c r="QIQ187" t="s">
        <v>661</v>
      </c>
      <c r="QIR187" t="s">
        <v>661</v>
      </c>
      <c r="QIS187" t="s">
        <v>661</v>
      </c>
      <c r="QIT187" t="s">
        <v>661</v>
      </c>
      <c r="QIU187" t="s">
        <v>661</v>
      </c>
      <c r="QIV187" t="s">
        <v>661</v>
      </c>
      <c r="QIW187" t="s">
        <v>661</v>
      </c>
      <c r="QIX187" t="s">
        <v>661</v>
      </c>
      <c r="QIY187" t="s">
        <v>661</v>
      </c>
      <c r="QIZ187" t="s">
        <v>661</v>
      </c>
      <c r="QJA187" t="s">
        <v>661</v>
      </c>
      <c r="QJB187" t="s">
        <v>661</v>
      </c>
      <c r="QJC187" t="s">
        <v>661</v>
      </c>
      <c r="QJD187" t="s">
        <v>661</v>
      </c>
      <c r="QJE187" t="s">
        <v>661</v>
      </c>
      <c r="QJF187" t="s">
        <v>661</v>
      </c>
      <c r="QJG187" t="s">
        <v>661</v>
      </c>
      <c r="QJH187" t="s">
        <v>661</v>
      </c>
      <c r="QJI187" t="s">
        <v>661</v>
      </c>
      <c r="QJJ187" t="s">
        <v>661</v>
      </c>
      <c r="QJK187" t="s">
        <v>661</v>
      </c>
      <c r="QJL187" t="s">
        <v>661</v>
      </c>
      <c r="QJM187" t="s">
        <v>661</v>
      </c>
      <c r="QJN187" t="s">
        <v>661</v>
      </c>
      <c r="QJO187" t="s">
        <v>661</v>
      </c>
      <c r="QJP187" t="s">
        <v>661</v>
      </c>
      <c r="QJQ187" t="s">
        <v>661</v>
      </c>
      <c r="QJR187" t="s">
        <v>661</v>
      </c>
      <c r="QJS187" t="s">
        <v>661</v>
      </c>
      <c r="QJT187" t="s">
        <v>661</v>
      </c>
      <c r="QJU187" t="s">
        <v>661</v>
      </c>
      <c r="QJV187" t="s">
        <v>661</v>
      </c>
      <c r="QJW187" t="s">
        <v>661</v>
      </c>
      <c r="QJX187" t="s">
        <v>661</v>
      </c>
      <c r="QJY187" t="s">
        <v>661</v>
      </c>
      <c r="QJZ187" t="s">
        <v>661</v>
      </c>
      <c r="QKA187" t="s">
        <v>661</v>
      </c>
      <c r="QKB187" t="s">
        <v>661</v>
      </c>
      <c r="QKC187" t="s">
        <v>661</v>
      </c>
      <c r="QKD187" t="s">
        <v>661</v>
      </c>
      <c r="QKE187" t="s">
        <v>661</v>
      </c>
      <c r="QKF187" t="s">
        <v>661</v>
      </c>
      <c r="QKG187" t="s">
        <v>661</v>
      </c>
      <c r="QKH187" t="s">
        <v>661</v>
      </c>
      <c r="QKI187" t="s">
        <v>661</v>
      </c>
      <c r="QKJ187" t="s">
        <v>661</v>
      </c>
      <c r="QKK187" t="s">
        <v>661</v>
      </c>
      <c r="QKL187" t="s">
        <v>661</v>
      </c>
      <c r="QKM187" t="s">
        <v>661</v>
      </c>
      <c r="QKN187" t="s">
        <v>661</v>
      </c>
      <c r="QKO187" t="s">
        <v>661</v>
      </c>
      <c r="QKP187" t="s">
        <v>661</v>
      </c>
      <c r="QKQ187" t="s">
        <v>661</v>
      </c>
      <c r="QKR187" t="s">
        <v>661</v>
      </c>
      <c r="QKS187" t="s">
        <v>661</v>
      </c>
      <c r="QKT187" t="s">
        <v>661</v>
      </c>
      <c r="QKU187" t="s">
        <v>661</v>
      </c>
      <c r="QKV187" t="s">
        <v>661</v>
      </c>
      <c r="QKW187" t="s">
        <v>661</v>
      </c>
      <c r="QKX187" t="s">
        <v>661</v>
      </c>
      <c r="QKY187" t="s">
        <v>661</v>
      </c>
      <c r="QKZ187" t="s">
        <v>661</v>
      </c>
      <c r="QLA187" t="s">
        <v>661</v>
      </c>
      <c r="QLB187" t="s">
        <v>661</v>
      </c>
      <c r="QLC187" t="s">
        <v>661</v>
      </c>
      <c r="QLD187" t="s">
        <v>661</v>
      </c>
      <c r="QLE187" t="s">
        <v>661</v>
      </c>
      <c r="QLF187" t="s">
        <v>661</v>
      </c>
      <c r="QLG187" t="s">
        <v>661</v>
      </c>
      <c r="QLH187" t="s">
        <v>661</v>
      </c>
      <c r="QLI187" t="s">
        <v>661</v>
      </c>
      <c r="QLJ187" t="s">
        <v>661</v>
      </c>
      <c r="QLK187" t="s">
        <v>661</v>
      </c>
      <c r="QLL187" t="s">
        <v>661</v>
      </c>
      <c r="QLM187" t="s">
        <v>661</v>
      </c>
      <c r="QLN187" t="s">
        <v>661</v>
      </c>
      <c r="QLO187" t="s">
        <v>661</v>
      </c>
      <c r="QLP187" t="s">
        <v>661</v>
      </c>
      <c r="QLQ187" t="s">
        <v>661</v>
      </c>
      <c r="QLR187" t="s">
        <v>661</v>
      </c>
      <c r="QLS187" t="s">
        <v>661</v>
      </c>
      <c r="QLT187" t="s">
        <v>661</v>
      </c>
      <c r="QLU187" t="s">
        <v>661</v>
      </c>
      <c r="QLV187" t="s">
        <v>661</v>
      </c>
      <c r="QLW187" t="s">
        <v>661</v>
      </c>
      <c r="QLX187" t="s">
        <v>661</v>
      </c>
      <c r="QLY187" t="s">
        <v>661</v>
      </c>
      <c r="QLZ187" t="s">
        <v>661</v>
      </c>
      <c r="QMA187" t="s">
        <v>661</v>
      </c>
      <c r="QMB187" t="s">
        <v>661</v>
      </c>
      <c r="QMC187" t="s">
        <v>661</v>
      </c>
      <c r="QMD187" t="s">
        <v>661</v>
      </c>
      <c r="QME187" t="s">
        <v>661</v>
      </c>
      <c r="QMF187" t="s">
        <v>661</v>
      </c>
      <c r="QMG187" t="s">
        <v>661</v>
      </c>
      <c r="QMH187" t="s">
        <v>661</v>
      </c>
      <c r="QMI187" t="s">
        <v>661</v>
      </c>
      <c r="QMJ187" t="s">
        <v>661</v>
      </c>
      <c r="QMK187" t="s">
        <v>661</v>
      </c>
      <c r="QML187" t="s">
        <v>661</v>
      </c>
      <c r="QMM187" t="s">
        <v>661</v>
      </c>
      <c r="QMN187" t="s">
        <v>661</v>
      </c>
      <c r="QMO187" t="s">
        <v>661</v>
      </c>
      <c r="QMP187" t="s">
        <v>661</v>
      </c>
      <c r="QMQ187" t="s">
        <v>661</v>
      </c>
      <c r="QMR187" t="s">
        <v>661</v>
      </c>
      <c r="QMS187" t="s">
        <v>661</v>
      </c>
      <c r="QMT187" t="s">
        <v>661</v>
      </c>
      <c r="QMU187" t="s">
        <v>661</v>
      </c>
      <c r="QMV187" t="s">
        <v>661</v>
      </c>
      <c r="QMW187" t="s">
        <v>661</v>
      </c>
      <c r="QMX187" t="s">
        <v>661</v>
      </c>
      <c r="QMY187" t="s">
        <v>661</v>
      </c>
      <c r="QMZ187" t="s">
        <v>661</v>
      </c>
      <c r="QNA187" t="s">
        <v>661</v>
      </c>
      <c r="QNB187" t="s">
        <v>661</v>
      </c>
      <c r="QNC187" t="s">
        <v>661</v>
      </c>
      <c r="QND187" t="s">
        <v>661</v>
      </c>
      <c r="QNE187" t="s">
        <v>661</v>
      </c>
      <c r="QNF187" t="s">
        <v>661</v>
      </c>
      <c r="QNG187" t="s">
        <v>661</v>
      </c>
      <c r="QNH187" t="s">
        <v>661</v>
      </c>
      <c r="QNI187" t="s">
        <v>661</v>
      </c>
      <c r="QNJ187" t="s">
        <v>661</v>
      </c>
      <c r="QNK187" t="s">
        <v>661</v>
      </c>
      <c r="QNL187" t="s">
        <v>661</v>
      </c>
      <c r="QNM187" t="s">
        <v>661</v>
      </c>
      <c r="QNN187" t="s">
        <v>661</v>
      </c>
      <c r="QNO187" t="s">
        <v>661</v>
      </c>
      <c r="QNP187" t="s">
        <v>661</v>
      </c>
      <c r="QNQ187" t="s">
        <v>661</v>
      </c>
      <c r="QNR187" t="s">
        <v>661</v>
      </c>
      <c r="QNS187" t="s">
        <v>661</v>
      </c>
      <c r="QNT187" t="s">
        <v>661</v>
      </c>
      <c r="QNU187" t="s">
        <v>661</v>
      </c>
      <c r="QNV187" t="s">
        <v>661</v>
      </c>
      <c r="QNW187" t="s">
        <v>661</v>
      </c>
      <c r="QNX187" t="s">
        <v>661</v>
      </c>
      <c r="QNY187" t="s">
        <v>661</v>
      </c>
      <c r="QNZ187" t="s">
        <v>661</v>
      </c>
      <c r="QOA187" t="s">
        <v>661</v>
      </c>
      <c r="QOB187" t="s">
        <v>661</v>
      </c>
      <c r="QOC187" t="s">
        <v>661</v>
      </c>
      <c r="QOD187" t="s">
        <v>661</v>
      </c>
      <c r="QOE187" t="s">
        <v>661</v>
      </c>
      <c r="QOF187" t="s">
        <v>661</v>
      </c>
      <c r="QOG187" t="s">
        <v>661</v>
      </c>
      <c r="QOH187" t="s">
        <v>661</v>
      </c>
      <c r="QOI187" t="s">
        <v>661</v>
      </c>
      <c r="QOJ187" t="s">
        <v>661</v>
      </c>
      <c r="QOK187" t="s">
        <v>661</v>
      </c>
      <c r="QOL187" t="s">
        <v>661</v>
      </c>
      <c r="QOM187" t="s">
        <v>661</v>
      </c>
      <c r="QON187" t="s">
        <v>661</v>
      </c>
      <c r="QOO187" t="s">
        <v>661</v>
      </c>
      <c r="QOP187" t="s">
        <v>661</v>
      </c>
      <c r="QOQ187" t="s">
        <v>661</v>
      </c>
      <c r="QOR187" t="s">
        <v>661</v>
      </c>
      <c r="QOS187" t="s">
        <v>661</v>
      </c>
      <c r="QOT187" t="s">
        <v>661</v>
      </c>
      <c r="QOU187" t="s">
        <v>661</v>
      </c>
      <c r="QOV187" t="s">
        <v>661</v>
      </c>
      <c r="QOW187" t="s">
        <v>661</v>
      </c>
      <c r="QOX187" t="s">
        <v>661</v>
      </c>
      <c r="QOY187" t="s">
        <v>661</v>
      </c>
      <c r="QOZ187" t="s">
        <v>661</v>
      </c>
      <c r="QPA187" t="s">
        <v>661</v>
      </c>
      <c r="QPB187" t="s">
        <v>661</v>
      </c>
      <c r="QPC187" t="s">
        <v>661</v>
      </c>
      <c r="QPD187" t="s">
        <v>661</v>
      </c>
      <c r="QPE187" t="s">
        <v>661</v>
      </c>
      <c r="QPF187" t="s">
        <v>661</v>
      </c>
      <c r="QPG187" t="s">
        <v>661</v>
      </c>
      <c r="QPH187" t="s">
        <v>661</v>
      </c>
      <c r="QPI187" t="s">
        <v>661</v>
      </c>
      <c r="QPJ187" t="s">
        <v>661</v>
      </c>
      <c r="QPK187" t="s">
        <v>661</v>
      </c>
      <c r="QPL187" t="s">
        <v>661</v>
      </c>
      <c r="QPM187" t="s">
        <v>661</v>
      </c>
      <c r="QPN187" t="s">
        <v>661</v>
      </c>
      <c r="QPO187" t="s">
        <v>661</v>
      </c>
      <c r="QPP187" t="s">
        <v>661</v>
      </c>
      <c r="QPQ187" t="s">
        <v>661</v>
      </c>
      <c r="QPR187" t="s">
        <v>661</v>
      </c>
      <c r="QPS187" t="s">
        <v>661</v>
      </c>
      <c r="QPT187" t="s">
        <v>661</v>
      </c>
      <c r="QPU187" t="s">
        <v>661</v>
      </c>
      <c r="QPV187" t="s">
        <v>661</v>
      </c>
      <c r="QPW187" t="s">
        <v>661</v>
      </c>
      <c r="QPX187" t="s">
        <v>661</v>
      </c>
      <c r="QPY187" t="s">
        <v>661</v>
      </c>
      <c r="QPZ187" t="s">
        <v>661</v>
      </c>
      <c r="QQA187" t="s">
        <v>661</v>
      </c>
      <c r="QQB187" t="s">
        <v>661</v>
      </c>
      <c r="QQC187" t="s">
        <v>661</v>
      </c>
      <c r="QQD187" t="s">
        <v>661</v>
      </c>
      <c r="QQE187" t="s">
        <v>661</v>
      </c>
      <c r="QQF187" t="s">
        <v>661</v>
      </c>
      <c r="QQG187" t="s">
        <v>661</v>
      </c>
      <c r="QQH187" t="s">
        <v>661</v>
      </c>
      <c r="QQI187" t="s">
        <v>661</v>
      </c>
      <c r="QQJ187" t="s">
        <v>661</v>
      </c>
      <c r="QQK187" t="s">
        <v>661</v>
      </c>
      <c r="QQL187" t="s">
        <v>661</v>
      </c>
      <c r="QQM187" t="s">
        <v>661</v>
      </c>
      <c r="QQN187" t="s">
        <v>661</v>
      </c>
      <c r="QQO187" t="s">
        <v>661</v>
      </c>
      <c r="QQP187" t="s">
        <v>661</v>
      </c>
      <c r="QQQ187" t="s">
        <v>661</v>
      </c>
      <c r="QQR187" t="s">
        <v>661</v>
      </c>
      <c r="QQS187" t="s">
        <v>661</v>
      </c>
      <c r="QQT187" t="s">
        <v>661</v>
      </c>
      <c r="QQU187" t="s">
        <v>661</v>
      </c>
      <c r="QQV187" t="s">
        <v>661</v>
      </c>
      <c r="QQW187" t="s">
        <v>661</v>
      </c>
      <c r="QQX187" t="s">
        <v>661</v>
      </c>
      <c r="QQY187" t="s">
        <v>661</v>
      </c>
      <c r="QQZ187" t="s">
        <v>661</v>
      </c>
      <c r="QRA187" t="s">
        <v>661</v>
      </c>
      <c r="QRB187" t="s">
        <v>661</v>
      </c>
      <c r="QRC187" t="s">
        <v>661</v>
      </c>
      <c r="QRD187" t="s">
        <v>661</v>
      </c>
      <c r="QRE187" t="s">
        <v>661</v>
      </c>
      <c r="QRF187" t="s">
        <v>661</v>
      </c>
      <c r="QRG187" t="s">
        <v>661</v>
      </c>
      <c r="QRH187" t="s">
        <v>661</v>
      </c>
      <c r="QRI187" t="s">
        <v>661</v>
      </c>
      <c r="QRJ187" t="s">
        <v>661</v>
      </c>
      <c r="QRK187" t="s">
        <v>661</v>
      </c>
      <c r="QRL187" t="s">
        <v>661</v>
      </c>
      <c r="QRM187" t="s">
        <v>661</v>
      </c>
      <c r="QRN187" t="s">
        <v>661</v>
      </c>
      <c r="QRO187" t="s">
        <v>661</v>
      </c>
      <c r="QRP187" t="s">
        <v>661</v>
      </c>
      <c r="QRQ187" t="s">
        <v>661</v>
      </c>
      <c r="QRR187" t="s">
        <v>661</v>
      </c>
      <c r="QRS187" t="s">
        <v>661</v>
      </c>
      <c r="QRT187" t="s">
        <v>661</v>
      </c>
      <c r="QRU187" t="s">
        <v>661</v>
      </c>
      <c r="QRV187" t="s">
        <v>661</v>
      </c>
      <c r="QRW187" t="s">
        <v>661</v>
      </c>
      <c r="QRX187" t="s">
        <v>661</v>
      </c>
      <c r="QRY187" t="s">
        <v>661</v>
      </c>
      <c r="QRZ187" t="s">
        <v>661</v>
      </c>
      <c r="QSA187" t="s">
        <v>661</v>
      </c>
      <c r="QSB187" t="s">
        <v>661</v>
      </c>
      <c r="QSC187" t="s">
        <v>661</v>
      </c>
      <c r="QSD187" t="s">
        <v>661</v>
      </c>
      <c r="QSE187" t="s">
        <v>661</v>
      </c>
      <c r="QSF187" t="s">
        <v>661</v>
      </c>
      <c r="QSG187" t="s">
        <v>661</v>
      </c>
      <c r="QSH187" t="s">
        <v>661</v>
      </c>
      <c r="QSI187" t="s">
        <v>661</v>
      </c>
      <c r="QSJ187" t="s">
        <v>661</v>
      </c>
      <c r="QSK187" t="s">
        <v>661</v>
      </c>
      <c r="QSL187" t="s">
        <v>661</v>
      </c>
      <c r="QSM187" t="s">
        <v>661</v>
      </c>
      <c r="QSN187" t="s">
        <v>661</v>
      </c>
      <c r="QSO187" t="s">
        <v>661</v>
      </c>
      <c r="QSP187" t="s">
        <v>661</v>
      </c>
      <c r="QSQ187" t="s">
        <v>661</v>
      </c>
      <c r="QSR187" t="s">
        <v>661</v>
      </c>
      <c r="QSS187" t="s">
        <v>661</v>
      </c>
      <c r="QST187" t="s">
        <v>661</v>
      </c>
      <c r="QSU187" t="s">
        <v>661</v>
      </c>
      <c r="QSV187" t="s">
        <v>661</v>
      </c>
      <c r="QSW187" t="s">
        <v>661</v>
      </c>
      <c r="QSX187" t="s">
        <v>661</v>
      </c>
      <c r="QSY187" t="s">
        <v>661</v>
      </c>
      <c r="QSZ187" t="s">
        <v>661</v>
      </c>
      <c r="QTA187" t="s">
        <v>661</v>
      </c>
      <c r="QTB187" t="s">
        <v>661</v>
      </c>
      <c r="QTC187" t="s">
        <v>661</v>
      </c>
      <c r="QTD187" t="s">
        <v>661</v>
      </c>
      <c r="QTE187" t="s">
        <v>661</v>
      </c>
      <c r="QTF187" t="s">
        <v>661</v>
      </c>
      <c r="QTG187" t="s">
        <v>661</v>
      </c>
      <c r="QTH187" t="s">
        <v>661</v>
      </c>
      <c r="QTI187" t="s">
        <v>661</v>
      </c>
      <c r="QTJ187" t="s">
        <v>661</v>
      </c>
      <c r="QTK187" t="s">
        <v>661</v>
      </c>
      <c r="QTL187" t="s">
        <v>661</v>
      </c>
      <c r="QTM187" t="s">
        <v>661</v>
      </c>
      <c r="QTN187" t="s">
        <v>661</v>
      </c>
      <c r="QTO187" t="s">
        <v>661</v>
      </c>
      <c r="QTP187" t="s">
        <v>661</v>
      </c>
      <c r="QTQ187" t="s">
        <v>661</v>
      </c>
      <c r="QTR187" t="s">
        <v>661</v>
      </c>
      <c r="QTS187" t="s">
        <v>661</v>
      </c>
      <c r="QTT187" t="s">
        <v>661</v>
      </c>
      <c r="QTU187" t="s">
        <v>661</v>
      </c>
      <c r="QTV187" t="s">
        <v>661</v>
      </c>
      <c r="QTW187" t="s">
        <v>661</v>
      </c>
      <c r="QTX187" t="s">
        <v>661</v>
      </c>
      <c r="QTY187" t="s">
        <v>661</v>
      </c>
      <c r="QTZ187" t="s">
        <v>661</v>
      </c>
      <c r="QUA187" t="s">
        <v>661</v>
      </c>
      <c r="QUB187" t="s">
        <v>661</v>
      </c>
      <c r="QUC187" t="s">
        <v>661</v>
      </c>
      <c r="QUD187" t="s">
        <v>661</v>
      </c>
      <c r="QUE187" t="s">
        <v>661</v>
      </c>
      <c r="QUF187" t="s">
        <v>661</v>
      </c>
      <c r="QUG187" t="s">
        <v>661</v>
      </c>
      <c r="QUH187" t="s">
        <v>661</v>
      </c>
      <c r="QUI187" t="s">
        <v>661</v>
      </c>
      <c r="QUJ187" t="s">
        <v>661</v>
      </c>
      <c r="QUK187" t="s">
        <v>661</v>
      </c>
      <c r="QUL187" t="s">
        <v>661</v>
      </c>
      <c r="QUM187" t="s">
        <v>661</v>
      </c>
      <c r="QUN187" t="s">
        <v>661</v>
      </c>
      <c r="QUO187" t="s">
        <v>661</v>
      </c>
      <c r="QUP187" t="s">
        <v>661</v>
      </c>
      <c r="QUQ187" t="s">
        <v>661</v>
      </c>
      <c r="QUR187" t="s">
        <v>661</v>
      </c>
      <c r="QUS187" t="s">
        <v>661</v>
      </c>
      <c r="QUT187" t="s">
        <v>661</v>
      </c>
      <c r="QUU187" t="s">
        <v>661</v>
      </c>
      <c r="QUV187" t="s">
        <v>661</v>
      </c>
      <c r="QUW187" t="s">
        <v>661</v>
      </c>
      <c r="QUX187" t="s">
        <v>661</v>
      </c>
      <c r="QUY187" t="s">
        <v>661</v>
      </c>
      <c r="QUZ187" t="s">
        <v>661</v>
      </c>
      <c r="QVA187" t="s">
        <v>661</v>
      </c>
      <c r="QVB187" t="s">
        <v>661</v>
      </c>
      <c r="QVC187" t="s">
        <v>661</v>
      </c>
      <c r="QVD187" t="s">
        <v>661</v>
      </c>
      <c r="QVE187" t="s">
        <v>661</v>
      </c>
      <c r="QVF187" t="s">
        <v>661</v>
      </c>
      <c r="QVG187" t="s">
        <v>661</v>
      </c>
      <c r="QVH187" t="s">
        <v>661</v>
      </c>
      <c r="QVI187" t="s">
        <v>661</v>
      </c>
      <c r="QVJ187" t="s">
        <v>661</v>
      </c>
      <c r="QVK187" t="s">
        <v>661</v>
      </c>
      <c r="QVL187" t="s">
        <v>661</v>
      </c>
      <c r="QVM187" t="s">
        <v>661</v>
      </c>
      <c r="QVN187" t="s">
        <v>661</v>
      </c>
      <c r="QVO187" t="s">
        <v>661</v>
      </c>
      <c r="QVP187" t="s">
        <v>661</v>
      </c>
      <c r="QVQ187" t="s">
        <v>661</v>
      </c>
      <c r="QVR187" t="s">
        <v>661</v>
      </c>
      <c r="QVS187" t="s">
        <v>661</v>
      </c>
      <c r="QVT187" t="s">
        <v>661</v>
      </c>
      <c r="QVU187" t="s">
        <v>661</v>
      </c>
      <c r="QVV187" t="s">
        <v>661</v>
      </c>
      <c r="QVW187" t="s">
        <v>661</v>
      </c>
      <c r="QVX187" t="s">
        <v>661</v>
      </c>
      <c r="QVY187" t="s">
        <v>661</v>
      </c>
      <c r="QVZ187" t="s">
        <v>661</v>
      </c>
      <c r="QWA187" t="s">
        <v>661</v>
      </c>
      <c r="QWB187" t="s">
        <v>661</v>
      </c>
      <c r="QWC187" t="s">
        <v>661</v>
      </c>
      <c r="QWD187" t="s">
        <v>661</v>
      </c>
      <c r="QWE187" t="s">
        <v>661</v>
      </c>
      <c r="QWF187" t="s">
        <v>661</v>
      </c>
      <c r="QWG187" t="s">
        <v>661</v>
      </c>
      <c r="QWH187" t="s">
        <v>661</v>
      </c>
      <c r="QWI187" t="s">
        <v>661</v>
      </c>
      <c r="QWJ187" t="s">
        <v>661</v>
      </c>
      <c r="QWK187" t="s">
        <v>661</v>
      </c>
      <c r="QWL187" t="s">
        <v>661</v>
      </c>
      <c r="QWM187" t="s">
        <v>661</v>
      </c>
      <c r="QWN187" t="s">
        <v>661</v>
      </c>
      <c r="QWO187" t="s">
        <v>661</v>
      </c>
      <c r="QWP187" t="s">
        <v>661</v>
      </c>
      <c r="QWQ187" t="s">
        <v>661</v>
      </c>
      <c r="QWR187" t="s">
        <v>661</v>
      </c>
      <c r="QWS187" t="s">
        <v>661</v>
      </c>
      <c r="QWT187" t="s">
        <v>661</v>
      </c>
      <c r="QWU187" t="s">
        <v>661</v>
      </c>
      <c r="QWV187" t="s">
        <v>661</v>
      </c>
      <c r="QWW187" t="s">
        <v>661</v>
      </c>
      <c r="QWX187" t="s">
        <v>661</v>
      </c>
      <c r="QWY187" t="s">
        <v>661</v>
      </c>
      <c r="QWZ187" t="s">
        <v>661</v>
      </c>
      <c r="QXA187" t="s">
        <v>661</v>
      </c>
      <c r="QXB187" t="s">
        <v>661</v>
      </c>
      <c r="QXC187" t="s">
        <v>661</v>
      </c>
      <c r="QXD187" t="s">
        <v>661</v>
      </c>
      <c r="QXE187" t="s">
        <v>661</v>
      </c>
      <c r="QXF187" t="s">
        <v>661</v>
      </c>
      <c r="QXG187" t="s">
        <v>661</v>
      </c>
      <c r="QXH187" t="s">
        <v>661</v>
      </c>
      <c r="QXI187" t="s">
        <v>661</v>
      </c>
      <c r="QXJ187" t="s">
        <v>661</v>
      </c>
      <c r="QXK187" t="s">
        <v>661</v>
      </c>
      <c r="QXL187" t="s">
        <v>661</v>
      </c>
      <c r="QXM187" t="s">
        <v>661</v>
      </c>
      <c r="QXN187" t="s">
        <v>661</v>
      </c>
      <c r="QXO187" t="s">
        <v>661</v>
      </c>
      <c r="QXP187" t="s">
        <v>661</v>
      </c>
      <c r="QXQ187" t="s">
        <v>661</v>
      </c>
      <c r="QXR187" t="s">
        <v>661</v>
      </c>
      <c r="QXS187" t="s">
        <v>661</v>
      </c>
      <c r="QXT187" t="s">
        <v>661</v>
      </c>
      <c r="QXU187" t="s">
        <v>661</v>
      </c>
      <c r="QXV187" t="s">
        <v>661</v>
      </c>
      <c r="QXW187" t="s">
        <v>661</v>
      </c>
      <c r="QXX187" t="s">
        <v>661</v>
      </c>
      <c r="QXY187" t="s">
        <v>661</v>
      </c>
      <c r="QXZ187" t="s">
        <v>661</v>
      </c>
      <c r="QYA187" t="s">
        <v>661</v>
      </c>
      <c r="QYB187" t="s">
        <v>661</v>
      </c>
      <c r="QYC187" t="s">
        <v>661</v>
      </c>
      <c r="QYD187" t="s">
        <v>661</v>
      </c>
      <c r="QYE187" t="s">
        <v>661</v>
      </c>
      <c r="QYF187" t="s">
        <v>661</v>
      </c>
      <c r="QYG187" t="s">
        <v>661</v>
      </c>
      <c r="QYH187" t="s">
        <v>661</v>
      </c>
      <c r="QYI187" t="s">
        <v>661</v>
      </c>
      <c r="QYJ187" t="s">
        <v>661</v>
      </c>
      <c r="QYK187" t="s">
        <v>661</v>
      </c>
      <c r="QYL187" t="s">
        <v>661</v>
      </c>
      <c r="QYM187" t="s">
        <v>661</v>
      </c>
      <c r="QYN187" t="s">
        <v>661</v>
      </c>
      <c r="QYO187" t="s">
        <v>661</v>
      </c>
      <c r="QYP187" t="s">
        <v>661</v>
      </c>
      <c r="QYQ187" t="s">
        <v>661</v>
      </c>
      <c r="QYR187" t="s">
        <v>661</v>
      </c>
      <c r="QYS187" t="s">
        <v>661</v>
      </c>
      <c r="QYT187" t="s">
        <v>661</v>
      </c>
      <c r="QYU187" t="s">
        <v>661</v>
      </c>
      <c r="QYV187" t="s">
        <v>661</v>
      </c>
      <c r="QYW187" t="s">
        <v>661</v>
      </c>
      <c r="QYX187" t="s">
        <v>661</v>
      </c>
      <c r="QYY187" t="s">
        <v>661</v>
      </c>
      <c r="QYZ187" t="s">
        <v>661</v>
      </c>
      <c r="QZA187" t="s">
        <v>661</v>
      </c>
      <c r="QZB187" t="s">
        <v>661</v>
      </c>
      <c r="QZC187" t="s">
        <v>661</v>
      </c>
      <c r="QZD187" t="s">
        <v>661</v>
      </c>
      <c r="QZE187" t="s">
        <v>661</v>
      </c>
      <c r="QZF187" t="s">
        <v>661</v>
      </c>
      <c r="QZG187" t="s">
        <v>661</v>
      </c>
      <c r="QZH187" t="s">
        <v>661</v>
      </c>
      <c r="QZI187" t="s">
        <v>661</v>
      </c>
      <c r="QZJ187" t="s">
        <v>661</v>
      </c>
      <c r="QZK187" t="s">
        <v>661</v>
      </c>
      <c r="QZL187" t="s">
        <v>661</v>
      </c>
      <c r="QZM187" t="s">
        <v>661</v>
      </c>
      <c r="QZN187" t="s">
        <v>661</v>
      </c>
      <c r="QZO187" t="s">
        <v>661</v>
      </c>
      <c r="QZP187" t="s">
        <v>661</v>
      </c>
      <c r="QZQ187" t="s">
        <v>661</v>
      </c>
      <c r="QZR187" t="s">
        <v>661</v>
      </c>
      <c r="QZS187" t="s">
        <v>661</v>
      </c>
      <c r="QZT187" t="s">
        <v>661</v>
      </c>
      <c r="QZU187" t="s">
        <v>661</v>
      </c>
      <c r="QZV187" t="s">
        <v>661</v>
      </c>
      <c r="QZW187" t="s">
        <v>661</v>
      </c>
      <c r="QZX187" t="s">
        <v>661</v>
      </c>
      <c r="QZY187" t="s">
        <v>661</v>
      </c>
      <c r="QZZ187" t="s">
        <v>661</v>
      </c>
      <c r="RAA187" t="s">
        <v>661</v>
      </c>
      <c r="RAB187" t="s">
        <v>661</v>
      </c>
      <c r="RAC187" t="s">
        <v>661</v>
      </c>
      <c r="RAD187" t="s">
        <v>661</v>
      </c>
      <c r="RAE187" t="s">
        <v>661</v>
      </c>
      <c r="RAF187" t="s">
        <v>661</v>
      </c>
      <c r="RAG187" t="s">
        <v>661</v>
      </c>
      <c r="RAH187" t="s">
        <v>661</v>
      </c>
      <c r="RAI187" t="s">
        <v>661</v>
      </c>
      <c r="RAJ187" t="s">
        <v>661</v>
      </c>
      <c r="RAK187" t="s">
        <v>661</v>
      </c>
      <c r="RAL187" t="s">
        <v>661</v>
      </c>
      <c r="RAM187" t="s">
        <v>661</v>
      </c>
      <c r="RAN187" t="s">
        <v>661</v>
      </c>
      <c r="RAO187" t="s">
        <v>661</v>
      </c>
      <c r="RAP187" t="s">
        <v>661</v>
      </c>
      <c r="RAQ187" t="s">
        <v>661</v>
      </c>
      <c r="RAR187" t="s">
        <v>661</v>
      </c>
      <c r="RAS187" t="s">
        <v>661</v>
      </c>
      <c r="RAT187" t="s">
        <v>661</v>
      </c>
      <c r="RAU187" t="s">
        <v>661</v>
      </c>
      <c r="RAV187" t="s">
        <v>661</v>
      </c>
      <c r="RAW187" t="s">
        <v>661</v>
      </c>
      <c r="RAX187" t="s">
        <v>661</v>
      </c>
      <c r="RAY187" t="s">
        <v>661</v>
      </c>
      <c r="RAZ187" t="s">
        <v>661</v>
      </c>
      <c r="RBA187" t="s">
        <v>661</v>
      </c>
      <c r="RBB187" t="s">
        <v>661</v>
      </c>
      <c r="RBC187" t="s">
        <v>661</v>
      </c>
      <c r="RBD187" t="s">
        <v>661</v>
      </c>
      <c r="RBE187" t="s">
        <v>661</v>
      </c>
      <c r="RBF187" t="s">
        <v>661</v>
      </c>
      <c r="RBG187" t="s">
        <v>661</v>
      </c>
      <c r="RBH187" t="s">
        <v>661</v>
      </c>
      <c r="RBI187" t="s">
        <v>661</v>
      </c>
      <c r="RBJ187" t="s">
        <v>661</v>
      </c>
      <c r="RBK187" t="s">
        <v>661</v>
      </c>
      <c r="RBL187" t="s">
        <v>661</v>
      </c>
      <c r="RBM187" t="s">
        <v>661</v>
      </c>
      <c r="RBN187" t="s">
        <v>661</v>
      </c>
      <c r="RBO187" t="s">
        <v>661</v>
      </c>
      <c r="RBP187" t="s">
        <v>661</v>
      </c>
      <c r="RBQ187" t="s">
        <v>661</v>
      </c>
      <c r="RBR187" t="s">
        <v>661</v>
      </c>
      <c r="RBS187" t="s">
        <v>661</v>
      </c>
      <c r="RBT187" t="s">
        <v>661</v>
      </c>
      <c r="RBU187" t="s">
        <v>661</v>
      </c>
      <c r="RBV187" t="s">
        <v>661</v>
      </c>
      <c r="RBW187" t="s">
        <v>661</v>
      </c>
      <c r="RBX187" t="s">
        <v>661</v>
      </c>
      <c r="RBY187" t="s">
        <v>661</v>
      </c>
      <c r="RBZ187" t="s">
        <v>661</v>
      </c>
      <c r="RCA187" t="s">
        <v>661</v>
      </c>
      <c r="RCB187" t="s">
        <v>661</v>
      </c>
      <c r="RCC187" t="s">
        <v>661</v>
      </c>
      <c r="RCD187" t="s">
        <v>661</v>
      </c>
      <c r="RCE187" t="s">
        <v>661</v>
      </c>
      <c r="RCF187" t="s">
        <v>661</v>
      </c>
      <c r="RCG187" t="s">
        <v>661</v>
      </c>
      <c r="RCH187" t="s">
        <v>661</v>
      </c>
      <c r="RCI187" t="s">
        <v>661</v>
      </c>
      <c r="RCJ187" t="s">
        <v>661</v>
      </c>
      <c r="RCK187" t="s">
        <v>661</v>
      </c>
      <c r="RCL187" t="s">
        <v>661</v>
      </c>
      <c r="RCM187" t="s">
        <v>661</v>
      </c>
      <c r="RCN187" t="s">
        <v>661</v>
      </c>
      <c r="RCO187" t="s">
        <v>661</v>
      </c>
      <c r="RCP187" t="s">
        <v>661</v>
      </c>
      <c r="RCQ187" t="s">
        <v>661</v>
      </c>
      <c r="RCR187" t="s">
        <v>661</v>
      </c>
      <c r="RCS187" t="s">
        <v>661</v>
      </c>
      <c r="RCT187" t="s">
        <v>661</v>
      </c>
      <c r="RCU187" t="s">
        <v>661</v>
      </c>
      <c r="RCV187" t="s">
        <v>661</v>
      </c>
      <c r="RCW187" t="s">
        <v>661</v>
      </c>
      <c r="RCX187" t="s">
        <v>661</v>
      </c>
      <c r="RCY187" t="s">
        <v>661</v>
      </c>
      <c r="RCZ187" t="s">
        <v>661</v>
      </c>
      <c r="RDA187" t="s">
        <v>661</v>
      </c>
      <c r="RDB187" t="s">
        <v>661</v>
      </c>
      <c r="RDC187" t="s">
        <v>661</v>
      </c>
      <c r="RDD187" t="s">
        <v>661</v>
      </c>
      <c r="RDE187" t="s">
        <v>661</v>
      </c>
      <c r="RDF187" t="s">
        <v>661</v>
      </c>
      <c r="RDG187" t="s">
        <v>661</v>
      </c>
      <c r="RDH187" t="s">
        <v>661</v>
      </c>
      <c r="RDI187" t="s">
        <v>661</v>
      </c>
      <c r="RDJ187" t="s">
        <v>661</v>
      </c>
      <c r="RDK187" t="s">
        <v>661</v>
      </c>
      <c r="RDL187" t="s">
        <v>661</v>
      </c>
      <c r="RDM187" t="s">
        <v>661</v>
      </c>
      <c r="RDN187" t="s">
        <v>661</v>
      </c>
      <c r="RDO187" t="s">
        <v>661</v>
      </c>
      <c r="RDP187" t="s">
        <v>661</v>
      </c>
      <c r="RDQ187" t="s">
        <v>661</v>
      </c>
      <c r="RDR187" t="s">
        <v>661</v>
      </c>
      <c r="RDS187" t="s">
        <v>661</v>
      </c>
      <c r="RDT187" t="s">
        <v>661</v>
      </c>
      <c r="RDU187" t="s">
        <v>661</v>
      </c>
      <c r="RDV187" t="s">
        <v>661</v>
      </c>
      <c r="RDW187" t="s">
        <v>661</v>
      </c>
      <c r="RDX187" t="s">
        <v>661</v>
      </c>
      <c r="RDY187" t="s">
        <v>661</v>
      </c>
      <c r="RDZ187" t="s">
        <v>661</v>
      </c>
      <c r="REA187" t="s">
        <v>661</v>
      </c>
      <c r="REB187" t="s">
        <v>661</v>
      </c>
      <c r="REC187" t="s">
        <v>661</v>
      </c>
      <c r="RED187" t="s">
        <v>661</v>
      </c>
      <c r="REE187" t="s">
        <v>661</v>
      </c>
      <c r="REF187" t="s">
        <v>661</v>
      </c>
      <c r="REG187" t="s">
        <v>661</v>
      </c>
      <c r="REH187" t="s">
        <v>661</v>
      </c>
      <c r="REI187" t="s">
        <v>661</v>
      </c>
      <c r="REJ187" t="s">
        <v>661</v>
      </c>
      <c r="REK187" t="s">
        <v>661</v>
      </c>
      <c r="REL187" t="s">
        <v>661</v>
      </c>
      <c r="REM187" t="s">
        <v>661</v>
      </c>
      <c r="REN187" t="s">
        <v>661</v>
      </c>
      <c r="REO187" t="s">
        <v>661</v>
      </c>
      <c r="REP187" t="s">
        <v>661</v>
      </c>
      <c r="REQ187" t="s">
        <v>661</v>
      </c>
      <c r="RER187" t="s">
        <v>661</v>
      </c>
      <c r="RES187" t="s">
        <v>661</v>
      </c>
      <c r="RET187" t="s">
        <v>661</v>
      </c>
      <c r="REU187" t="s">
        <v>661</v>
      </c>
      <c r="REV187" t="s">
        <v>661</v>
      </c>
      <c r="REW187" t="s">
        <v>661</v>
      </c>
      <c r="REX187" t="s">
        <v>661</v>
      </c>
      <c r="REY187" t="s">
        <v>661</v>
      </c>
      <c r="REZ187" t="s">
        <v>661</v>
      </c>
      <c r="RFA187" t="s">
        <v>661</v>
      </c>
      <c r="RFB187" t="s">
        <v>661</v>
      </c>
      <c r="RFC187" t="s">
        <v>661</v>
      </c>
      <c r="RFD187" t="s">
        <v>661</v>
      </c>
      <c r="RFE187" t="s">
        <v>661</v>
      </c>
      <c r="RFF187" t="s">
        <v>661</v>
      </c>
      <c r="RFG187" t="s">
        <v>661</v>
      </c>
      <c r="RFH187" t="s">
        <v>661</v>
      </c>
      <c r="RFI187" t="s">
        <v>661</v>
      </c>
      <c r="RFJ187" t="s">
        <v>661</v>
      </c>
      <c r="RFK187" t="s">
        <v>661</v>
      </c>
      <c r="RFL187" t="s">
        <v>661</v>
      </c>
      <c r="RFM187" t="s">
        <v>661</v>
      </c>
      <c r="RFN187" t="s">
        <v>661</v>
      </c>
      <c r="RFO187" t="s">
        <v>661</v>
      </c>
      <c r="RFP187" t="s">
        <v>661</v>
      </c>
      <c r="RFQ187" t="s">
        <v>661</v>
      </c>
      <c r="RFR187" t="s">
        <v>661</v>
      </c>
      <c r="RFS187" t="s">
        <v>661</v>
      </c>
      <c r="RFT187" t="s">
        <v>661</v>
      </c>
      <c r="RFU187" t="s">
        <v>661</v>
      </c>
      <c r="RFV187" t="s">
        <v>661</v>
      </c>
      <c r="RFW187" t="s">
        <v>661</v>
      </c>
      <c r="RFX187" t="s">
        <v>661</v>
      </c>
      <c r="RFY187" t="s">
        <v>661</v>
      </c>
      <c r="RFZ187" t="s">
        <v>661</v>
      </c>
      <c r="RGA187" t="s">
        <v>661</v>
      </c>
      <c r="RGB187" t="s">
        <v>661</v>
      </c>
      <c r="RGC187" t="s">
        <v>661</v>
      </c>
      <c r="RGD187" t="s">
        <v>661</v>
      </c>
      <c r="RGE187" t="s">
        <v>661</v>
      </c>
      <c r="RGF187" t="s">
        <v>661</v>
      </c>
      <c r="RGG187" t="s">
        <v>661</v>
      </c>
      <c r="RGH187" t="s">
        <v>661</v>
      </c>
      <c r="RGI187" t="s">
        <v>661</v>
      </c>
      <c r="RGJ187" t="s">
        <v>661</v>
      </c>
      <c r="RGK187" t="s">
        <v>661</v>
      </c>
      <c r="RGL187" t="s">
        <v>661</v>
      </c>
      <c r="RGM187" t="s">
        <v>661</v>
      </c>
      <c r="RGN187" t="s">
        <v>661</v>
      </c>
      <c r="RGO187" t="s">
        <v>661</v>
      </c>
      <c r="RGP187" t="s">
        <v>661</v>
      </c>
      <c r="RGQ187" t="s">
        <v>661</v>
      </c>
      <c r="RGR187" t="s">
        <v>661</v>
      </c>
      <c r="RGS187" t="s">
        <v>661</v>
      </c>
      <c r="RGT187" t="s">
        <v>661</v>
      </c>
      <c r="RGU187" t="s">
        <v>661</v>
      </c>
      <c r="RGV187" t="s">
        <v>661</v>
      </c>
      <c r="RGW187" t="s">
        <v>661</v>
      </c>
      <c r="RGX187" t="s">
        <v>661</v>
      </c>
      <c r="RGY187" t="s">
        <v>661</v>
      </c>
      <c r="RGZ187" t="s">
        <v>661</v>
      </c>
      <c r="RHA187" t="s">
        <v>661</v>
      </c>
      <c r="RHB187" t="s">
        <v>661</v>
      </c>
      <c r="RHC187" t="s">
        <v>661</v>
      </c>
      <c r="RHD187" t="s">
        <v>661</v>
      </c>
      <c r="RHE187" t="s">
        <v>661</v>
      </c>
      <c r="RHF187" t="s">
        <v>661</v>
      </c>
      <c r="RHG187" t="s">
        <v>661</v>
      </c>
      <c r="RHH187" t="s">
        <v>661</v>
      </c>
      <c r="RHI187" t="s">
        <v>661</v>
      </c>
      <c r="RHJ187" t="s">
        <v>661</v>
      </c>
      <c r="RHK187" t="s">
        <v>661</v>
      </c>
      <c r="RHL187" t="s">
        <v>661</v>
      </c>
      <c r="RHM187" t="s">
        <v>661</v>
      </c>
      <c r="RHN187" t="s">
        <v>661</v>
      </c>
      <c r="RHO187" t="s">
        <v>661</v>
      </c>
      <c r="RHP187" t="s">
        <v>661</v>
      </c>
      <c r="RHQ187" t="s">
        <v>661</v>
      </c>
      <c r="RHR187" t="s">
        <v>661</v>
      </c>
      <c r="RHS187" t="s">
        <v>661</v>
      </c>
      <c r="RHT187" t="s">
        <v>661</v>
      </c>
      <c r="RHU187" t="s">
        <v>661</v>
      </c>
      <c r="RHV187" t="s">
        <v>661</v>
      </c>
      <c r="RHW187" t="s">
        <v>661</v>
      </c>
      <c r="RHX187" t="s">
        <v>661</v>
      </c>
      <c r="RHY187" t="s">
        <v>661</v>
      </c>
      <c r="RHZ187" t="s">
        <v>661</v>
      </c>
      <c r="RIA187" t="s">
        <v>661</v>
      </c>
      <c r="RIB187" t="s">
        <v>661</v>
      </c>
      <c r="RIC187" t="s">
        <v>661</v>
      </c>
      <c r="RID187" t="s">
        <v>661</v>
      </c>
      <c r="RIE187" t="s">
        <v>661</v>
      </c>
      <c r="RIF187" t="s">
        <v>661</v>
      </c>
      <c r="RIG187" t="s">
        <v>661</v>
      </c>
      <c r="RIH187" t="s">
        <v>661</v>
      </c>
      <c r="RII187" t="s">
        <v>661</v>
      </c>
      <c r="RIJ187" t="s">
        <v>661</v>
      </c>
      <c r="RIK187" t="s">
        <v>661</v>
      </c>
      <c r="RIL187" t="s">
        <v>661</v>
      </c>
      <c r="RIM187" t="s">
        <v>661</v>
      </c>
      <c r="RIN187" t="s">
        <v>661</v>
      </c>
      <c r="RIO187" t="s">
        <v>661</v>
      </c>
      <c r="RIP187" t="s">
        <v>661</v>
      </c>
      <c r="RIQ187" t="s">
        <v>661</v>
      </c>
      <c r="RIR187" t="s">
        <v>661</v>
      </c>
      <c r="RIS187" t="s">
        <v>661</v>
      </c>
      <c r="RIT187" t="s">
        <v>661</v>
      </c>
      <c r="RIU187" t="s">
        <v>661</v>
      </c>
      <c r="RIV187" t="s">
        <v>661</v>
      </c>
      <c r="RIW187" t="s">
        <v>661</v>
      </c>
      <c r="RIX187" t="s">
        <v>661</v>
      </c>
      <c r="RIY187" t="s">
        <v>661</v>
      </c>
      <c r="RIZ187" t="s">
        <v>661</v>
      </c>
      <c r="RJA187" t="s">
        <v>661</v>
      </c>
      <c r="RJB187" t="s">
        <v>661</v>
      </c>
      <c r="RJC187" t="s">
        <v>661</v>
      </c>
      <c r="RJD187" t="s">
        <v>661</v>
      </c>
      <c r="RJE187" t="s">
        <v>661</v>
      </c>
      <c r="RJF187" t="s">
        <v>661</v>
      </c>
      <c r="RJG187" t="s">
        <v>661</v>
      </c>
      <c r="RJH187" t="s">
        <v>661</v>
      </c>
      <c r="RJI187" t="s">
        <v>661</v>
      </c>
      <c r="RJJ187" t="s">
        <v>661</v>
      </c>
      <c r="RJK187" t="s">
        <v>661</v>
      </c>
      <c r="RJL187" t="s">
        <v>661</v>
      </c>
      <c r="RJM187" t="s">
        <v>661</v>
      </c>
      <c r="RJN187" t="s">
        <v>661</v>
      </c>
      <c r="RJO187" t="s">
        <v>661</v>
      </c>
      <c r="RJP187" t="s">
        <v>661</v>
      </c>
      <c r="RJQ187" t="s">
        <v>661</v>
      </c>
      <c r="RJR187" t="s">
        <v>661</v>
      </c>
      <c r="RJS187" t="s">
        <v>661</v>
      </c>
      <c r="RJT187" t="s">
        <v>661</v>
      </c>
      <c r="RJU187" t="s">
        <v>661</v>
      </c>
      <c r="RJV187" t="s">
        <v>661</v>
      </c>
      <c r="RJW187" t="s">
        <v>661</v>
      </c>
      <c r="RJX187" t="s">
        <v>661</v>
      </c>
      <c r="RJY187" t="s">
        <v>661</v>
      </c>
      <c r="RJZ187" t="s">
        <v>661</v>
      </c>
      <c r="RKA187" t="s">
        <v>661</v>
      </c>
      <c r="RKB187" t="s">
        <v>661</v>
      </c>
      <c r="RKC187" t="s">
        <v>661</v>
      </c>
      <c r="RKD187" t="s">
        <v>661</v>
      </c>
      <c r="RKE187" t="s">
        <v>661</v>
      </c>
      <c r="RKF187" t="s">
        <v>661</v>
      </c>
      <c r="RKG187" t="s">
        <v>661</v>
      </c>
      <c r="RKH187" t="s">
        <v>661</v>
      </c>
      <c r="RKI187" t="s">
        <v>661</v>
      </c>
      <c r="RKJ187" t="s">
        <v>661</v>
      </c>
      <c r="RKK187" t="s">
        <v>661</v>
      </c>
      <c r="RKL187" t="s">
        <v>661</v>
      </c>
      <c r="RKM187" t="s">
        <v>661</v>
      </c>
      <c r="RKN187" t="s">
        <v>661</v>
      </c>
      <c r="RKO187" t="s">
        <v>661</v>
      </c>
      <c r="RKP187" t="s">
        <v>661</v>
      </c>
      <c r="RKQ187" t="s">
        <v>661</v>
      </c>
      <c r="RKR187" t="s">
        <v>661</v>
      </c>
      <c r="RKS187" t="s">
        <v>661</v>
      </c>
      <c r="RKT187" t="s">
        <v>661</v>
      </c>
      <c r="RKU187" t="s">
        <v>661</v>
      </c>
      <c r="RKV187" t="s">
        <v>661</v>
      </c>
      <c r="RKW187" t="s">
        <v>661</v>
      </c>
      <c r="RKX187" t="s">
        <v>661</v>
      </c>
      <c r="RKY187" t="s">
        <v>661</v>
      </c>
      <c r="RKZ187" t="s">
        <v>661</v>
      </c>
      <c r="RLA187" t="s">
        <v>661</v>
      </c>
      <c r="RLB187" t="s">
        <v>661</v>
      </c>
      <c r="RLC187" t="s">
        <v>661</v>
      </c>
      <c r="RLD187" t="s">
        <v>661</v>
      </c>
      <c r="RLE187" t="s">
        <v>661</v>
      </c>
      <c r="RLF187" t="s">
        <v>661</v>
      </c>
      <c r="RLG187" t="s">
        <v>661</v>
      </c>
      <c r="RLH187" t="s">
        <v>661</v>
      </c>
      <c r="RLI187" t="s">
        <v>661</v>
      </c>
      <c r="RLJ187" t="s">
        <v>661</v>
      </c>
      <c r="RLK187" t="s">
        <v>661</v>
      </c>
      <c r="RLL187" t="s">
        <v>661</v>
      </c>
      <c r="RLM187" t="s">
        <v>661</v>
      </c>
      <c r="RLN187" t="s">
        <v>661</v>
      </c>
      <c r="RLO187" t="s">
        <v>661</v>
      </c>
      <c r="RLP187" t="s">
        <v>661</v>
      </c>
      <c r="RLQ187" t="s">
        <v>661</v>
      </c>
      <c r="RLR187" t="s">
        <v>661</v>
      </c>
      <c r="RLS187" t="s">
        <v>661</v>
      </c>
      <c r="RLT187" t="s">
        <v>661</v>
      </c>
      <c r="RLU187" t="s">
        <v>661</v>
      </c>
      <c r="RLV187" t="s">
        <v>661</v>
      </c>
      <c r="RLW187" t="s">
        <v>661</v>
      </c>
      <c r="RLX187" t="s">
        <v>661</v>
      </c>
      <c r="RLY187" t="s">
        <v>661</v>
      </c>
      <c r="RLZ187" t="s">
        <v>661</v>
      </c>
      <c r="RMA187" t="s">
        <v>661</v>
      </c>
      <c r="RMB187" t="s">
        <v>661</v>
      </c>
      <c r="RMC187" t="s">
        <v>661</v>
      </c>
      <c r="RMD187" t="s">
        <v>661</v>
      </c>
      <c r="RME187" t="s">
        <v>661</v>
      </c>
      <c r="RMF187" t="s">
        <v>661</v>
      </c>
      <c r="RMG187" t="s">
        <v>661</v>
      </c>
      <c r="RMH187" t="s">
        <v>661</v>
      </c>
      <c r="RMI187" t="s">
        <v>661</v>
      </c>
      <c r="RMJ187" t="s">
        <v>661</v>
      </c>
      <c r="RMK187" t="s">
        <v>661</v>
      </c>
      <c r="RML187" t="s">
        <v>661</v>
      </c>
      <c r="RMM187" t="s">
        <v>661</v>
      </c>
      <c r="RMN187" t="s">
        <v>661</v>
      </c>
      <c r="RMO187" t="s">
        <v>661</v>
      </c>
      <c r="RMP187" t="s">
        <v>661</v>
      </c>
      <c r="RMQ187" t="s">
        <v>661</v>
      </c>
      <c r="RMR187" t="s">
        <v>661</v>
      </c>
      <c r="RMS187" t="s">
        <v>661</v>
      </c>
      <c r="RMT187" t="s">
        <v>661</v>
      </c>
      <c r="RMU187" t="s">
        <v>661</v>
      </c>
      <c r="RMV187" t="s">
        <v>661</v>
      </c>
      <c r="RMW187" t="s">
        <v>661</v>
      </c>
      <c r="RMX187" t="s">
        <v>661</v>
      </c>
      <c r="RMY187" t="s">
        <v>661</v>
      </c>
      <c r="RMZ187" t="s">
        <v>661</v>
      </c>
      <c r="RNA187" t="s">
        <v>661</v>
      </c>
      <c r="RNB187" t="s">
        <v>661</v>
      </c>
      <c r="RNC187" t="s">
        <v>661</v>
      </c>
      <c r="RND187" t="s">
        <v>661</v>
      </c>
      <c r="RNE187" t="s">
        <v>661</v>
      </c>
      <c r="RNF187" t="s">
        <v>661</v>
      </c>
      <c r="RNG187" t="s">
        <v>661</v>
      </c>
      <c r="RNH187" t="s">
        <v>661</v>
      </c>
      <c r="RNI187" t="s">
        <v>661</v>
      </c>
      <c r="RNJ187" t="s">
        <v>661</v>
      </c>
      <c r="RNK187" t="s">
        <v>661</v>
      </c>
      <c r="RNL187" t="s">
        <v>661</v>
      </c>
      <c r="RNM187" t="s">
        <v>661</v>
      </c>
      <c r="RNN187" t="s">
        <v>661</v>
      </c>
      <c r="RNO187" t="s">
        <v>661</v>
      </c>
      <c r="RNP187" t="s">
        <v>661</v>
      </c>
      <c r="RNQ187" t="s">
        <v>661</v>
      </c>
      <c r="RNR187" t="s">
        <v>661</v>
      </c>
      <c r="RNS187" t="s">
        <v>661</v>
      </c>
      <c r="RNT187" t="s">
        <v>661</v>
      </c>
      <c r="RNU187" t="s">
        <v>661</v>
      </c>
      <c r="RNV187" t="s">
        <v>661</v>
      </c>
      <c r="RNW187" t="s">
        <v>661</v>
      </c>
      <c r="RNX187" t="s">
        <v>661</v>
      </c>
      <c r="RNY187" t="s">
        <v>661</v>
      </c>
      <c r="RNZ187" t="s">
        <v>661</v>
      </c>
      <c r="ROA187" t="s">
        <v>661</v>
      </c>
      <c r="ROB187" t="s">
        <v>661</v>
      </c>
      <c r="ROC187" t="s">
        <v>661</v>
      </c>
      <c r="ROD187" t="s">
        <v>661</v>
      </c>
      <c r="ROE187" t="s">
        <v>661</v>
      </c>
      <c r="ROF187" t="s">
        <v>661</v>
      </c>
      <c r="ROG187" t="s">
        <v>661</v>
      </c>
      <c r="ROH187" t="s">
        <v>661</v>
      </c>
      <c r="ROI187" t="s">
        <v>661</v>
      </c>
      <c r="ROJ187" t="s">
        <v>661</v>
      </c>
      <c r="ROK187" t="s">
        <v>661</v>
      </c>
      <c r="ROL187" t="s">
        <v>661</v>
      </c>
      <c r="ROM187" t="s">
        <v>661</v>
      </c>
      <c r="RON187" t="s">
        <v>661</v>
      </c>
      <c r="ROO187" t="s">
        <v>661</v>
      </c>
      <c r="ROP187" t="s">
        <v>661</v>
      </c>
      <c r="ROQ187" t="s">
        <v>661</v>
      </c>
      <c r="ROR187" t="s">
        <v>661</v>
      </c>
      <c r="ROS187" t="s">
        <v>661</v>
      </c>
      <c r="ROT187" t="s">
        <v>661</v>
      </c>
      <c r="ROU187" t="s">
        <v>661</v>
      </c>
      <c r="ROV187" t="s">
        <v>661</v>
      </c>
      <c r="ROW187" t="s">
        <v>661</v>
      </c>
      <c r="ROX187" t="s">
        <v>661</v>
      </c>
      <c r="ROY187" t="s">
        <v>661</v>
      </c>
      <c r="ROZ187" t="s">
        <v>661</v>
      </c>
      <c r="RPA187" t="s">
        <v>661</v>
      </c>
      <c r="RPB187" t="s">
        <v>661</v>
      </c>
      <c r="RPC187" t="s">
        <v>661</v>
      </c>
      <c r="RPD187" t="s">
        <v>661</v>
      </c>
      <c r="RPE187" t="s">
        <v>661</v>
      </c>
      <c r="RPF187" t="s">
        <v>661</v>
      </c>
      <c r="RPG187" t="s">
        <v>661</v>
      </c>
      <c r="RPH187" t="s">
        <v>661</v>
      </c>
      <c r="RPI187" t="s">
        <v>661</v>
      </c>
      <c r="RPJ187" t="s">
        <v>661</v>
      </c>
      <c r="RPK187" t="s">
        <v>661</v>
      </c>
      <c r="RPL187" t="s">
        <v>661</v>
      </c>
      <c r="RPM187" t="s">
        <v>661</v>
      </c>
      <c r="RPN187" t="s">
        <v>661</v>
      </c>
      <c r="RPO187" t="s">
        <v>661</v>
      </c>
      <c r="RPP187" t="s">
        <v>661</v>
      </c>
      <c r="RPQ187" t="s">
        <v>661</v>
      </c>
      <c r="RPR187" t="s">
        <v>661</v>
      </c>
      <c r="RPS187" t="s">
        <v>661</v>
      </c>
      <c r="RPT187" t="s">
        <v>661</v>
      </c>
      <c r="RPU187" t="s">
        <v>661</v>
      </c>
      <c r="RPV187" t="s">
        <v>661</v>
      </c>
      <c r="RPW187" t="s">
        <v>661</v>
      </c>
      <c r="RPX187" t="s">
        <v>661</v>
      </c>
      <c r="RPY187" t="s">
        <v>661</v>
      </c>
      <c r="RPZ187" t="s">
        <v>661</v>
      </c>
      <c r="RQA187" t="s">
        <v>661</v>
      </c>
      <c r="RQB187" t="s">
        <v>661</v>
      </c>
      <c r="RQC187" t="s">
        <v>661</v>
      </c>
      <c r="RQD187" t="s">
        <v>661</v>
      </c>
      <c r="RQE187" t="s">
        <v>661</v>
      </c>
      <c r="RQF187" t="s">
        <v>661</v>
      </c>
      <c r="RQG187" t="s">
        <v>661</v>
      </c>
      <c r="RQH187" t="s">
        <v>661</v>
      </c>
      <c r="RQI187" t="s">
        <v>661</v>
      </c>
      <c r="RQJ187" t="s">
        <v>661</v>
      </c>
      <c r="RQK187" t="s">
        <v>661</v>
      </c>
      <c r="RQL187" t="s">
        <v>661</v>
      </c>
      <c r="RQM187" t="s">
        <v>661</v>
      </c>
      <c r="RQN187" t="s">
        <v>661</v>
      </c>
      <c r="RQO187" t="s">
        <v>661</v>
      </c>
      <c r="RQP187" t="s">
        <v>661</v>
      </c>
      <c r="RQQ187" t="s">
        <v>661</v>
      </c>
      <c r="RQR187" t="s">
        <v>661</v>
      </c>
      <c r="RQS187" t="s">
        <v>661</v>
      </c>
      <c r="RQT187" t="s">
        <v>661</v>
      </c>
      <c r="RQU187" t="s">
        <v>661</v>
      </c>
      <c r="RQV187" t="s">
        <v>661</v>
      </c>
      <c r="RQW187" t="s">
        <v>661</v>
      </c>
      <c r="RQX187" t="s">
        <v>661</v>
      </c>
      <c r="RQY187" t="s">
        <v>661</v>
      </c>
      <c r="RQZ187" t="s">
        <v>661</v>
      </c>
      <c r="RRA187" t="s">
        <v>661</v>
      </c>
      <c r="RRB187" t="s">
        <v>661</v>
      </c>
      <c r="RRC187" t="s">
        <v>661</v>
      </c>
      <c r="RRD187" t="s">
        <v>661</v>
      </c>
      <c r="RRE187" t="s">
        <v>661</v>
      </c>
      <c r="RRF187" t="s">
        <v>661</v>
      </c>
      <c r="RRG187" t="s">
        <v>661</v>
      </c>
      <c r="RRH187" t="s">
        <v>661</v>
      </c>
      <c r="RRI187" t="s">
        <v>661</v>
      </c>
      <c r="RRJ187" t="s">
        <v>661</v>
      </c>
      <c r="RRK187" t="s">
        <v>661</v>
      </c>
      <c r="RRL187" t="s">
        <v>661</v>
      </c>
      <c r="RRM187" t="s">
        <v>661</v>
      </c>
      <c r="RRN187" t="s">
        <v>661</v>
      </c>
      <c r="RRO187" t="s">
        <v>661</v>
      </c>
      <c r="RRP187" t="s">
        <v>661</v>
      </c>
      <c r="RRQ187" t="s">
        <v>661</v>
      </c>
      <c r="RRR187" t="s">
        <v>661</v>
      </c>
      <c r="RRS187" t="s">
        <v>661</v>
      </c>
      <c r="RRT187" t="s">
        <v>661</v>
      </c>
      <c r="RRU187" t="s">
        <v>661</v>
      </c>
      <c r="RRV187" t="s">
        <v>661</v>
      </c>
      <c r="RRW187" t="s">
        <v>661</v>
      </c>
      <c r="RRX187" t="s">
        <v>661</v>
      </c>
      <c r="RRY187" t="s">
        <v>661</v>
      </c>
      <c r="RRZ187" t="s">
        <v>661</v>
      </c>
      <c r="RSA187" t="s">
        <v>661</v>
      </c>
      <c r="RSB187" t="s">
        <v>661</v>
      </c>
      <c r="RSC187" t="s">
        <v>661</v>
      </c>
      <c r="RSD187" t="s">
        <v>661</v>
      </c>
      <c r="RSE187" t="s">
        <v>661</v>
      </c>
      <c r="RSF187" t="s">
        <v>661</v>
      </c>
      <c r="RSG187" t="s">
        <v>661</v>
      </c>
      <c r="RSH187" t="s">
        <v>661</v>
      </c>
      <c r="RSI187" t="s">
        <v>661</v>
      </c>
      <c r="RSJ187" t="s">
        <v>661</v>
      </c>
      <c r="RSK187" t="s">
        <v>661</v>
      </c>
      <c r="RSL187" t="s">
        <v>661</v>
      </c>
      <c r="RSM187" t="s">
        <v>661</v>
      </c>
      <c r="RSN187" t="s">
        <v>661</v>
      </c>
      <c r="RSO187" t="s">
        <v>661</v>
      </c>
      <c r="RSP187" t="s">
        <v>661</v>
      </c>
      <c r="RSQ187" t="s">
        <v>661</v>
      </c>
      <c r="RSR187" t="s">
        <v>661</v>
      </c>
      <c r="RSS187" t="s">
        <v>661</v>
      </c>
      <c r="RST187" t="s">
        <v>661</v>
      </c>
      <c r="RSU187" t="s">
        <v>661</v>
      </c>
      <c r="RSV187" t="s">
        <v>661</v>
      </c>
      <c r="RSW187" t="s">
        <v>661</v>
      </c>
      <c r="RSX187" t="s">
        <v>661</v>
      </c>
      <c r="RSY187" t="s">
        <v>661</v>
      </c>
      <c r="RSZ187" t="s">
        <v>661</v>
      </c>
      <c r="RTA187" t="s">
        <v>661</v>
      </c>
      <c r="RTB187" t="s">
        <v>661</v>
      </c>
      <c r="RTC187" t="s">
        <v>661</v>
      </c>
      <c r="RTD187" t="s">
        <v>661</v>
      </c>
      <c r="RTE187" t="s">
        <v>661</v>
      </c>
      <c r="RTF187" t="s">
        <v>661</v>
      </c>
      <c r="RTG187" t="s">
        <v>661</v>
      </c>
      <c r="RTH187" t="s">
        <v>661</v>
      </c>
      <c r="RTI187" t="s">
        <v>661</v>
      </c>
      <c r="RTJ187" t="s">
        <v>661</v>
      </c>
      <c r="RTK187" t="s">
        <v>661</v>
      </c>
      <c r="RTL187" t="s">
        <v>661</v>
      </c>
      <c r="RTM187" t="s">
        <v>661</v>
      </c>
      <c r="RTN187" t="s">
        <v>661</v>
      </c>
      <c r="RTO187" t="s">
        <v>661</v>
      </c>
      <c r="RTP187" t="s">
        <v>661</v>
      </c>
      <c r="RTQ187" t="s">
        <v>661</v>
      </c>
      <c r="RTR187" t="s">
        <v>661</v>
      </c>
      <c r="RTS187" t="s">
        <v>661</v>
      </c>
      <c r="RTT187" t="s">
        <v>661</v>
      </c>
      <c r="RTU187" t="s">
        <v>661</v>
      </c>
      <c r="RTV187" t="s">
        <v>661</v>
      </c>
      <c r="RTW187" t="s">
        <v>661</v>
      </c>
      <c r="RTX187" t="s">
        <v>661</v>
      </c>
      <c r="RTY187" t="s">
        <v>661</v>
      </c>
      <c r="RTZ187" t="s">
        <v>661</v>
      </c>
      <c r="RUA187" t="s">
        <v>661</v>
      </c>
      <c r="RUB187" t="s">
        <v>661</v>
      </c>
      <c r="RUC187" t="s">
        <v>661</v>
      </c>
      <c r="RUD187" t="s">
        <v>661</v>
      </c>
      <c r="RUE187" t="s">
        <v>661</v>
      </c>
      <c r="RUF187" t="s">
        <v>661</v>
      </c>
      <c r="RUG187" t="s">
        <v>661</v>
      </c>
      <c r="RUH187" t="s">
        <v>661</v>
      </c>
      <c r="RUI187" t="s">
        <v>661</v>
      </c>
      <c r="RUJ187" t="s">
        <v>661</v>
      </c>
      <c r="RUK187" t="s">
        <v>661</v>
      </c>
      <c r="RUL187" t="s">
        <v>661</v>
      </c>
      <c r="RUM187" t="s">
        <v>661</v>
      </c>
      <c r="RUN187" t="s">
        <v>661</v>
      </c>
      <c r="RUO187" t="s">
        <v>661</v>
      </c>
      <c r="RUP187" t="s">
        <v>661</v>
      </c>
      <c r="RUQ187" t="s">
        <v>661</v>
      </c>
      <c r="RUR187" t="s">
        <v>661</v>
      </c>
      <c r="RUS187" t="s">
        <v>661</v>
      </c>
      <c r="RUT187" t="s">
        <v>661</v>
      </c>
      <c r="RUU187" t="s">
        <v>661</v>
      </c>
      <c r="RUV187" t="s">
        <v>661</v>
      </c>
      <c r="RUW187" t="s">
        <v>661</v>
      </c>
      <c r="RUX187" t="s">
        <v>661</v>
      </c>
      <c r="RUY187" t="s">
        <v>661</v>
      </c>
      <c r="RUZ187" t="s">
        <v>661</v>
      </c>
      <c r="RVA187" t="s">
        <v>661</v>
      </c>
      <c r="RVB187" t="s">
        <v>661</v>
      </c>
      <c r="RVC187" t="s">
        <v>661</v>
      </c>
      <c r="RVD187" t="s">
        <v>661</v>
      </c>
      <c r="RVE187" t="s">
        <v>661</v>
      </c>
      <c r="RVF187" t="s">
        <v>661</v>
      </c>
      <c r="RVG187" t="s">
        <v>661</v>
      </c>
      <c r="RVH187" t="s">
        <v>661</v>
      </c>
      <c r="RVI187" t="s">
        <v>661</v>
      </c>
      <c r="RVJ187" t="s">
        <v>661</v>
      </c>
      <c r="RVK187" t="s">
        <v>661</v>
      </c>
      <c r="RVL187" t="s">
        <v>661</v>
      </c>
      <c r="RVM187" t="s">
        <v>661</v>
      </c>
      <c r="RVN187" t="s">
        <v>661</v>
      </c>
      <c r="RVO187" t="s">
        <v>661</v>
      </c>
      <c r="RVP187" t="s">
        <v>661</v>
      </c>
      <c r="RVQ187" t="s">
        <v>661</v>
      </c>
      <c r="RVR187" t="s">
        <v>661</v>
      </c>
      <c r="RVS187" t="s">
        <v>661</v>
      </c>
      <c r="RVT187" t="s">
        <v>661</v>
      </c>
      <c r="RVU187" t="s">
        <v>661</v>
      </c>
      <c r="RVV187" t="s">
        <v>661</v>
      </c>
      <c r="RVW187" t="s">
        <v>661</v>
      </c>
      <c r="RVX187" t="s">
        <v>661</v>
      </c>
      <c r="RVY187" t="s">
        <v>661</v>
      </c>
      <c r="RVZ187" t="s">
        <v>661</v>
      </c>
      <c r="RWA187" t="s">
        <v>661</v>
      </c>
      <c r="RWB187" t="s">
        <v>661</v>
      </c>
      <c r="RWC187" t="s">
        <v>661</v>
      </c>
      <c r="RWD187" t="s">
        <v>661</v>
      </c>
      <c r="RWE187" t="s">
        <v>661</v>
      </c>
      <c r="RWF187" t="s">
        <v>661</v>
      </c>
      <c r="RWG187" t="s">
        <v>661</v>
      </c>
      <c r="RWH187" t="s">
        <v>661</v>
      </c>
      <c r="RWI187" t="s">
        <v>661</v>
      </c>
      <c r="RWJ187" t="s">
        <v>661</v>
      </c>
      <c r="RWK187" t="s">
        <v>661</v>
      </c>
      <c r="RWL187" t="s">
        <v>661</v>
      </c>
      <c r="RWM187" t="s">
        <v>661</v>
      </c>
      <c r="RWN187" t="s">
        <v>661</v>
      </c>
      <c r="RWO187" t="s">
        <v>661</v>
      </c>
      <c r="RWP187" t="s">
        <v>661</v>
      </c>
      <c r="RWQ187" t="s">
        <v>661</v>
      </c>
      <c r="RWR187" t="s">
        <v>661</v>
      </c>
      <c r="RWS187" t="s">
        <v>661</v>
      </c>
      <c r="RWT187" t="s">
        <v>661</v>
      </c>
      <c r="RWU187" t="s">
        <v>661</v>
      </c>
      <c r="RWV187" t="s">
        <v>661</v>
      </c>
      <c r="RWW187" t="s">
        <v>661</v>
      </c>
      <c r="RWX187" t="s">
        <v>661</v>
      </c>
      <c r="RWY187" t="s">
        <v>661</v>
      </c>
      <c r="RWZ187" t="s">
        <v>661</v>
      </c>
      <c r="RXA187" t="s">
        <v>661</v>
      </c>
      <c r="RXB187" t="s">
        <v>661</v>
      </c>
      <c r="RXC187" t="s">
        <v>661</v>
      </c>
      <c r="RXD187" t="s">
        <v>661</v>
      </c>
      <c r="RXE187" t="s">
        <v>661</v>
      </c>
      <c r="RXF187" t="s">
        <v>661</v>
      </c>
      <c r="RXG187" t="s">
        <v>661</v>
      </c>
      <c r="RXH187" t="s">
        <v>661</v>
      </c>
      <c r="RXI187" t="s">
        <v>661</v>
      </c>
      <c r="RXJ187" t="s">
        <v>661</v>
      </c>
      <c r="RXK187" t="s">
        <v>661</v>
      </c>
      <c r="RXL187" t="s">
        <v>661</v>
      </c>
      <c r="RXM187" t="s">
        <v>661</v>
      </c>
      <c r="RXN187" t="s">
        <v>661</v>
      </c>
      <c r="RXO187" t="s">
        <v>661</v>
      </c>
      <c r="RXP187" t="s">
        <v>661</v>
      </c>
      <c r="RXQ187" t="s">
        <v>661</v>
      </c>
      <c r="RXR187" t="s">
        <v>661</v>
      </c>
      <c r="RXS187" t="s">
        <v>661</v>
      </c>
      <c r="RXT187" t="s">
        <v>661</v>
      </c>
      <c r="RXU187" t="s">
        <v>661</v>
      </c>
      <c r="RXV187" t="s">
        <v>661</v>
      </c>
      <c r="RXW187" t="s">
        <v>661</v>
      </c>
      <c r="RXX187" t="s">
        <v>661</v>
      </c>
      <c r="RXY187" t="s">
        <v>661</v>
      </c>
      <c r="RXZ187" t="s">
        <v>661</v>
      </c>
      <c r="RYA187" t="s">
        <v>661</v>
      </c>
      <c r="RYB187" t="s">
        <v>661</v>
      </c>
      <c r="RYC187" t="s">
        <v>661</v>
      </c>
      <c r="RYD187" t="s">
        <v>661</v>
      </c>
      <c r="RYE187" t="s">
        <v>661</v>
      </c>
      <c r="RYF187" t="s">
        <v>661</v>
      </c>
      <c r="RYG187" t="s">
        <v>661</v>
      </c>
      <c r="RYH187" t="s">
        <v>661</v>
      </c>
      <c r="RYI187" t="s">
        <v>661</v>
      </c>
      <c r="RYJ187" t="s">
        <v>661</v>
      </c>
      <c r="RYK187" t="s">
        <v>661</v>
      </c>
      <c r="RYL187" t="s">
        <v>661</v>
      </c>
      <c r="RYM187" t="s">
        <v>661</v>
      </c>
      <c r="RYN187" t="s">
        <v>661</v>
      </c>
      <c r="RYO187" t="s">
        <v>661</v>
      </c>
      <c r="RYP187" t="s">
        <v>661</v>
      </c>
      <c r="RYQ187" t="s">
        <v>661</v>
      </c>
      <c r="RYR187" t="s">
        <v>661</v>
      </c>
      <c r="RYS187" t="s">
        <v>661</v>
      </c>
      <c r="RYT187" t="s">
        <v>661</v>
      </c>
      <c r="RYU187" t="s">
        <v>661</v>
      </c>
      <c r="RYV187" t="s">
        <v>661</v>
      </c>
      <c r="RYW187" t="s">
        <v>661</v>
      </c>
      <c r="RYX187" t="s">
        <v>661</v>
      </c>
      <c r="RYY187" t="s">
        <v>661</v>
      </c>
      <c r="RYZ187" t="s">
        <v>661</v>
      </c>
      <c r="RZA187" t="s">
        <v>661</v>
      </c>
      <c r="RZB187" t="s">
        <v>661</v>
      </c>
      <c r="RZC187" t="s">
        <v>661</v>
      </c>
      <c r="RZD187" t="s">
        <v>661</v>
      </c>
      <c r="RZE187" t="s">
        <v>661</v>
      </c>
      <c r="RZF187" t="s">
        <v>661</v>
      </c>
      <c r="RZG187" t="s">
        <v>661</v>
      </c>
      <c r="RZH187" t="s">
        <v>661</v>
      </c>
      <c r="RZI187" t="s">
        <v>661</v>
      </c>
      <c r="RZJ187" t="s">
        <v>661</v>
      </c>
      <c r="RZK187" t="s">
        <v>661</v>
      </c>
      <c r="RZL187" t="s">
        <v>661</v>
      </c>
      <c r="RZM187" t="s">
        <v>661</v>
      </c>
      <c r="RZN187" t="s">
        <v>661</v>
      </c>
      <c r="RZO187" t="s">
        <v>661</v>
      </c>
      <c r="RZP187" t="s">
        <v>661</v>
      </c>
      <c r="RZQ187" t="s">
        <v>661</v>
      </c>
      <c r="RZR187" t="s">
        <v>661</v>
      </c>
      <c r="RZS187" t="s">
        <v>661</v>
      </c>
      <c r="RZT187" t="s">
        <v>661</v>
      </c>
      <c r="RZU187" t="s">
        <v>661</v>
      </c>
      <c r="RZV187" t="s">
        <v>661</v>
      </c>
      <c r="RZW187" t="s">
        <v>661</v>
      </c>
      <c r="RZX187" t="s">
        <v>661</v>
      </c>
      <c r="RZY187" t="s">
        <v>661</v>
      </c>
      <c r="RZZ187" t="s">
        <v>661</v>
      </c>
      <c r="SAA187" t="s">
        <v>661</v>
      </c>
      <c r="SAB187" t="s">
        <v>661</v>
      </c>
      <c r="SAC187" t="s">
        <v>661</v>
      </c>
      <c r="SAD187" t="s">
        <v>661</v>
      </c>
      <c r="SAE187" t="s">
        <v>661</v>
      </c>
      <c r="SAF187" t="s">
        <v>661</v>
      </c>
      <c r="SAG187" t="s">
        <v>661</v>
      </c>
      <c r="SAH187" t="s">
        <v>661</v>
      </c>
      <c r="SAI187" t="s">
        <v>661</v>
      </c>
      <c r="SAJ187" t="s">
        <v>661</v>
      </c>
      <c r="SAK187" t="s">
        <v>661</v>
      </c>
      <c r="SAL187" t="s">
        <v>661</v>
      </c>
      <c r="SAM187" t="s">
        <v>661</v>
      </c>
      <c r="SAN187" t="s">
        <v>661</v>
      </c>
      <c r="SAO187" t="s">
        <v>661</v>
      </c>
      <c r="SAP187" t="s">
        <v>661</v>
      </c>
      <c r="SAQ187" t="s">
        <v>661</v>
      </c>
      <c r="SAR187" t="s">
        <v>661</v>
      </c>
      <c r="SAS187" t="s">
        <v>661</v>
      </c>
      <c r="SAT187" t="s">
        <v>661</v>
      </c>
      <c r="SAU187" t="s">
        <v>661</v>
      </c>
      <c r="SAV187" t="s">
        <v>661</v>
      </c>
      <c r="SAW187" t="s">
        <v>661</v>
      </c>
      <c r="SAX187" t="s">
        <v>661</v>
      </c>
      <c r="SAY187" t="s">
        <v>661</v>
      </c>
      <c r="SAZ187" t="s">
        <v>661</v>
      </c>
      <c r="SBA187" t="s">
        <v>661</v>
      </c>
      <c r="SBB187" t="s">
        <v>661</v>
      </c>
      <c r="SBC187" t="s">
        <v>661</v>
      </c>
      <c r="SBD187" t="s">
        <v>661</v>
      </c>
      <c r="SBE187" t="s">
        <v>661</v>
      </c>
      <c r="SBF187" t="s">
        <v>661</v>
      </c>
      <c r="SBG187" t="s">
        <v>661</v>
      </c>
      <c r="SBH187" t="s">
        <v>661</v>
      </c>
      <c r="SBI187" t="s">
        <v>661</v>
      </c>
      <c r="SBJ187" t="s">
        <v>661</v>
      </c>
      <c r="SBK187" t="s">
        <v>661</v>
      </c>
      <c r="SBL187" t="s">
        <v>661</v>
      </c>
      <c r="SBM187" t="s">
        <v>661</v>
      </c>
      <c r="SBN187" t="s">
        <v>661</v>
      </c>
      <c r="SBO187" t="s">
        <v>661</v>
      </c>
      <c r="SBP187" t="s">
        <v>661</v>
      </c>
      <c r="SBQ187" t="s">
        <v>661</v>
      </c>
      <c r="SBR187" t="s">
        <v>661</v>
      </c>
      <c r="SBS187" t="s">
        <v>661</v>
      </c>
      <c r="SBT187" t="s">
        <v>661</v>
      </c>
      <c r="SBU187" t="s">
        <v>661</v>
      </c>
      <c r="SBV187" t="s">
        <v>661</v>
      </c>
      <c r="SBW187" t="s">
        <v>661</v>
      </c>
      <c r="SBX187" t="s">
        <v>661</v>
      </c>
      <c r="SBY187" t="s">
        <v>661</v>
      </c>
      <c r="SBZ187" t="s">
        <v>661</v>
      </c>
      <c r="SCA187" t="s">
        <v>661</v>
      </c>
      <c r="SCB187" t="s">
        <v>661</v>
      </c>
      <c r="SCC187" t="s">
        <v>661</v>
      </c>
      <c r="SCD187" t="s">
        <v>661</v>
      </c>
      <c r="SCE187" t="s">
        <v>661</v>
      </c>
      <c r="SCF187" t="s">
        <v>661</v>
      </c>
      <c r="SCG187" t="s">
        <v>661</v>
      </c>
      <c r="SCH187" t="s">
        <v>661</v>
      </c>
      <c r="SCI187" t="s">
        <v>661</v>
      </c>
      <c r="SCJ187" t="s">
        <v>661</v>
      </c>
      <c r="SCK187" t="s">
        <v>661</v>
      </c>
      <c r="SCL187" t="s">
        <v>661</v>
      </c>
      <c r="SCM187" t="s">
        <v>661</v>
      </c>
      <c r="SCN187" t="s">
        <v>661</v>
      </c>
      <c r="SCO187" t="s">
        <v>661</v>
      </c>
      <c r="SCP187" t="s">
        <v>661</v>
      </c>
      <c r="SCQ187" t="s">
        <v>661</v>
      </c>
      <c r="SCR187" t="s">
        <v>661</v>
      </c>
      <c r="SCS187" t="s">
        <v>661</v>
      </c>
      <c r="SCT187" t="s">
        <v>661</v>
      </c>
      <c r="SCU187" t="s">
        <v>661</v>
      </c>
      <c r="SCV187" t="s">
        <v>661</v>
      </c>
      <c r="SCW187" t="s">
        <v>661</v>
      </c>
      <c r="SCX187" t="s">
        <v>661</v>
      </c>
      <c r="SCY187" t="s">
        <v>661</v>
      </c>
      <c r="SCZ187" t="s">
        <v>661</v>
      </c>
      <c r="SDA187" t="s">
        <v>661</v>
      </c>
      <c r="SDB187" t="s">
        <v>661</v>
      </c>
      <c r="SDC187" t="s">
        <v>661</v>
      </c>
      <c r="SDD187" t="s">
        <v>661</v>
      </c>
      <c r="SDE187" t="s">
        <v>661</v>
      </c>
      <c r="SDF187" t="s">
        <v>661</v>
      </c>
      <c r="SDG187" t="s">
        <v>661</v>
      </c>
      <c r="SDH187" t="s">
        <v>661</v>
      </c>
      <c r="SDI187" t="s">
        <v>661</v>
      </c>
      <c r="SDJ187" t="s">
        <v>661</v>
      </c>
      <c r="SDK187" t="s">
        <v>661</v>
      </c>
      <c r="SDL187" t="s">
        <v>661</v>
      </c>
      <c r="SDM187" t="s">
        <v>661</v>
      </c>
      <c r="SDN187" t="s">
        <v>661</v>
      </c>
      <c r="SDO187" t="s">
        <v>661</v>
      </c>
      <c r="SDP187" t="s">
        <v>661</v>
      </c>
      <c r="SDQ187" t="s">
        <v>661</v>
      </c>
      <c r="SDR187" t="s">
        <v>661</v>
      </c>
      <c r="SDS187" t="s">
        <v>661</v>
      </c>
      <c r="SDT187" t="s">
        <v>661</v>
      </c>
      <c r="SDU187" t="s">
        <v>661</v>
      </c>
      <c r="SDV187" t="s">
        <v>661</v>
      </c>
      <c r="SDW187" t="s">
        <v>661</v>
      </c>
      <c r="SDX187" t="s">
        <v>661</v>
      </c>
      <c r="SDY187" t="s">
        <v>661</v>
      </c>
      <c r="SDZ187" t="s">
        <v>661</v>
      </c>
      <c r="SEA187" t="s">
        <v>661</v>
      </c>
      <c r="SEB187" t="s">
        <v>661</v>
      </c>
      <c r="SEC187" t="s">
        <v>661</v>
      </c>
      <c r="SED187" t="s">
        <v>661</v>
      </c>
      <c r="SEE187" t="s">
        <v>661</v>
      </c>
      <c r="SEF187" t="s">
        <v>661</v>
      </c>
      <c r="SEG187" t="s">
        <v>661</v>
      </c>
      <c r="SEH187" t="s">
        <v>661</v>
      </c>
      <c r="SEI187" t="s">
        <v>661</v>
      </c>
      <c r="SEJ187" t="s">
        <v>661</v>
      </c>
      <c r="SEK187" t="s">
        <v>661</v>
      </c>
      <c r="SEL187" t="s">
        <v>661</v>
      </c>
      <c r="SEM187" t="s">
        <v>661</v>
      </c>
      <c r="SEN187" t="s">
        <v>661</v>
      </c>
      <c r="SEO187" t="s">
        <v>661</v>
      </c>
      <c r="SEP187" t="s">
        <v>661</v>
      </c>
      <c r="SEQ187" t="s">
        <v>661</v>
      </c>
      <c r="SER187" t="s">
        <v>661</v>
      </c>
      <c r="SES187" t="s">
        <v>661</v>
      </c>
      <c r="SET187" t="s">
        <v>661</v>
      </c>
      <c r="SEU187" t="s">
        <v>661</v>
      </c>
      <c r="SEV187" t="s">
        <v>661</v>
      </c>
      <c r="SEW187" t="s">
        <v>661</v>
      </c>
      <c r="SEX187" t="s">
        <v>661</v>
      </c>
      <c r="SEY187" t="s">
        <v>661</v>
      </c>
      <c r="SEZ187" t="s">
        <v>661</v>
      </c>
      <c r="SFA187" t="s">
        <v>661</v>
      </c>
      <c r="SFB187" t="s">
        <v>661</v>
      </c>
      <c r="SFC187" t="s">
        <v>661</v>
      </c>
      <c r="SFD187" t="s">
        <v>661</v>
      </c>
      <c r="SFE187" t="s">
        <v>661</v>
      </c>
      <c r="SFF187" t="s">
        <v>661</v>
      </c>
      <c r="SFG187" t="s">
        <v>661</v>
      </c>
      <c r="SFH187" t="s">
        <v>661</v>
      </c>
      <c r="SFI187" t="s">
        <v>661</v>
      </c>
      <c r="SFJ187" t="s">
        <v>661</v>
      </c>
      <c r="SFK187" t="s">
        <v>661</v>
      </c>
      <c r="SFL187" t="s">
        <v>661</v>
      </c>
      <c r="SFM187" t="s">
        <v>661</v>
      </c>
      <c r="SFN187" t="s">
        <v>661</v>
      </c>
      <c r="SFO187" t="s">
        <v>661</v>
      </c>
      <c r="SFP187" t="s">
        <v>661</v>
      </c>
      <c r="SFQ187" t="s">
        <v>661</v>
      </c>
      <c r="SFR187" t="s">
        <v>661</v>
      </c>
      <c r="SFS187" t="s">
        <v>661</v>
      </c>
      <c r="SFT187" t="s">
        <v>661</v>
      </c>
      <c r="SFU187" t="s">
        <v>661</v>
      </c>
      <c r="SFV187" t="s">
        <v>661</v>
      </c>
      <c r="SFW187" t="s">
        <v>661</v>
      </c>
      <c r="SFX187" t="s">
        <v>661</v>
      </c>
      <c r="SFY187" t="s">
        <v>661</v>
      </c>
      <c r="SFZ187" t="s">
        <v>661</v>
      </c>
      <c r="SGA187" t="s">
        <v>661</v>
      </c>
      <c r="SGB187" t="s">
        <v>661</v>
      </c>
      <c r="SGC187" t="s">
        <v>661</v>
      </c>
      <c r="SGD187" t="s">
        <v>661</v>
      </c>
      <c r="SGE187" t="s">
        <v>661</v>
      </c>
      <c r="SGF187" t="s">
        <v>661</v>
      </c>
      <c r="SGG187" t="s">
        <v>661</v>
      </c>
      <c r="SGH187" t="s">
        <v>661</v>
      </c>
      <c r="SGI187" t="s">
        <v>661</v>
      </c>
      <c r="SGJ187" t="s">
        <v>661</v>
      </c>
      <c r="SGK187" t="s">
        <v>661</v>
      </c>
      <c r="SGL187" t="s">
        <v>661</v>
      </c>
      <c r="SGM187" t="s">
        <v>661</v>
      </c>
      <c r="SGN187" t="s">
        <v>661</v>
      </c>
      <c r="SGO187" t="s">
        <v>661</v>
      </c>
      <c r="SGP187" t="s">
        <v>661</v>
      </c>
      <c r="SGQ187" t="s">
        <v>661</v>
      </c>
      <c r="SGR187" t="s">
        <v>661</v>
      </c>
      <c r="SGS187" t="s">
        <v>661</v>
      </c>
      <c r="SGT187" t="s">
        <v>661</v>
      </c>
      <c r="SGU187" t="s">
        <v>661</v>
      </c>
      <c r="SGV187" t="s">
        <v>661</v>
      </c>
      <c r="SGW187" t="s">
        <v>661</v>
      </c>
      <c r="SGX187" t="s">
        <v>661</v>
      </c>
      <c r="SGY187" t="s">
        <v>661</v>
      </c>
      <c r="SGZ187" t="s">
        <v>661</v>
      </c>
      <c r="SHA187" t="s">
        <v>661</v>
      </c>
      <c r="SHB187" t="s">
        <v>661</v>
      </c>
      <c r="SHC187" t="s">
        <v>661</v>
      </c>
      <c r="SHD187" t="s">
        <v>661</v>
      </c>
      <c r="SHE187" t="s">
        <v>661</v>
      </c>
      <c r="SHF187" t="s">
        <v>661</v>
      </c>
      <c r="SHG187" t="s">
        <v>661</v>
      </c>
      <c r="SHH187" t="s">
        <v>661</v>
      </c>
      <c r="SHI187" t="s">
        <v>661</v>
      </c>
      <c r="SHJ187" t="s">
        <v>661</v>
      </c>
      <c r="SHK187" t="s">
        <v>661</v>
      </c>
      <c r="SHL187" t="s">
        <v>661</v>
      </c>
      <c r="SHM187" t="s">
        <v>661</v>
      </c>
      <c r="SHN187" t="s">
        <v>661</v>
      </c>
      <c r="SHO187" t="s">
        <v>661</v>
      </c>
      <c r="SHP187" t="s">
        <v>661</v>
      </c>
      <c r="SHQ187" t="s">
        <v>661</v>
      </c>
      <c r="SHR187" t="s">
        <v>661</v>
      </c>
      <c r="SHS187" t="s">
        <v>661</v>
      </c>
      <c r="SHT187" t="s">
        <v>661</v>
      </c>
      <c r="SHU187" t="s">
        <v>661</v>
      </c>
      <c r="SHV187" t="s">
        <v>661</v>
      </c>
      <c r="SHW187" t="s">
        <v>661</v>
      </c>
      <c r="SHX187" t="s">
        <v>661</v>
      </c>
      <c r="SHY187" t="s">
        <v>661</v>
      </c>
      <c r="SHZ187" t="s">
        <v>661</v>
      </c>
      <c r="SIA187" t="s">
        <v>661</v>
      </c>
      <c r="SIB187" t="s">
        <v>661</v>
      </c>
      <c r="SIC187" t="s">
        <v>661</v>
      </c>
      <c r="SID187" t="s">
        <v>661</v>
      </c>
      <c r="SIE187" t="s">
        <v>661</v>
      </c>
      <c r="SIF187" t="s">
        <v>661</v>
      </c>
      <c r="SIG187" t="s">
        <v>661</v>
      </c>
      <c r="SIH187" t="s">
        <v>661</v>
      </c>
      <c r="SII187" t="s">
        <v>661</v>
      </c>
      <c r="SIJ187" t="s">
        <v>661</v>
      </c>
      <c r="SIK187" t="s">
        <v>661</v>
      </c>
      <c r="SIL187" t="s">
        <v>661</v>
      </c>
      <c r="SIM187" t="s">
        <v>661</v>
      </c>
      <c r="SIN187" t="s">
        <v>661</v>
      </c>
      <c r="SIO187" t="s">
        <v>661</v>
      </c>
      <c r="SIP187" t="s">
        <v>661</v>
      </c>
      <c r="SIQ187" t="s">
        <v>661</v>
      </c>
      <c r="SIR187" t="s">
        <v>661</v>
      </c>
      <c r="SIS187" t="s">
        <v>661</v>
      </c>
      <c r="SIT187" t="s">
        <v>661</v>
      </c>
      <c r="SIU187" t="s">
        <v>661</v>
      </c>
      <c r="SIV187" t="s">
        <v>661</v>
      </c>
      <c r="SIW187" t="s">
        <v>661</v>
      </c>
      <c r="SIX187" t="s">
        <v>661</v>
      </c>
      <c r="SIY187" t="s">
        <v>661</v>
      </c>
      <c r="SIZ187" t="s">
        <v>661</v>
      </c>
      <c r="SJA187" t="s">
        <v>661</v>
      </c>
      <c r="SJB187" t="s">
        <v>661</v>
      </c>
      <c r="SJC187" t="s">
        <v>661</v>
      </c>
      <c r="SJD187" t="s">
        <v>661</v>
      </c>
      <c r="SJE187" t="s">
        <v>661</v>
      </c>
      <c r="SJF187" t="s">
        <v>661</v>
      </c>
      <c r="SJG187" t="s">
        <v>661</v>
      </c>
      <c r="SJH187" t="s">
        <v>661</v>
      </c>
      <c r="SJI187" t="s">
        <v>661</v>
      </c>
      <c r="SJJ187" t="s">
        <v>661</v>
      </c>
      <c r="SJK187" t="s">
        <v>661</v>
      </c>
      <c r="SJL187" t="s">
        <v>661</v>
      </c>
      <c r="SJM187" t="s">
        <v>661</v>
      </c>
      <c r="SJN187" t="s">
        <v>661</v>
      </c>
      <c r="SJO187" t="s">
        <v>661</v>
      </c>
      <c r="SJP187" t="s">
        <v>661</v>
      </c>
      <c r="SJQ187" t="s">
        <v>661</v>
      </c>
      <c r="SJR187" t="s">
        <v>661</v>
      </c>
      <c r="SJS187" t="s">
        <v>661</v>
      </c>
      <c r="SJT187" t="s">
        <v>661</v>
      </c>
      <c r="SJU187" t="s">
        <v>661</v>
      </c>
      <c r="SJV187" t="s">
        <v>661</v>
      </c>
      <c r="SJW187" t="s">
        <v>661</v>
      </c>
      <c r="SJX187" t="s">
        <v>661</v>
      </c>
      <c r="SJY187" t="s">
        <v>661</v>
      </c>
      <c r="SJZ187" t="s">
        <v>661</v>
      </c>
      <c r="SKA187" t="s">
        <v>661</v>
      </c>
      <c r="SKB187" t="s">
        <v>661</v>
      </c>
      <c r="SKC187" t="s">
        <v>661</v>
      </c>
      <c r="SKD187" t="s">
        <v>661</v>
      </c>
      <c r="SKE187" t="s">
        <v>661</v>
      </c>
      <c r="SKF187" t="s">
        <v>661</v>
      </c>
      <c r="SKG187" t="s">
        <v>661</v>
      </c>
      <c r="SKH187" t="s">
        <v>661</v>
      </c>
      <c r="SKI187" t="s">
        <v>661</v>
      </c>
      <c r="SKJ187" t="s">
        <v>661</v>
      </c>
      <c r="SKK187" t="s">
        <v>661</v>
      </c>
      <c r="SKL187" t="s">
        <v>661</v>
      </c>
      <c r="SKM187" t="s">
        <v>661</v>
      </c>
      <c r="SKN187" t="s">
        <v>661</v>
      </c>
      <c r="SKO187" t="s">
        <v>661</v>
      </c>
      <c r="SKP187" t="s">
        <v>661</v>
      </c>
      <c r="SKQ187" t="s">
        <v>661</v>
      </c>
      <c r="SKR187" t="s">
        <v>661</v>
      </c>
      <c r="SKS187" t="s">
        <v>661</v>
      </c>
      <c r="SKT187" t="s">
        <v>661</v>
      </c>
      <c r="SKU187" t="s">
        <v>661</v>
      </c>
      <c r="SKV187" t="s">
        <v>661</v>
      </c>
      <c r="SKW187" t="s">
        <v>661</v>
      </c>
      <c r="SKX187" t="s">
        <v>661</v>
      </c>
      <c r="SKY187" t="s">
        <v>661</v>
      </c>
      <c r="SKZ187" t="s">
        <v>661</v>
      </c>
      <c r="SLA187" t="s">
        <v>661</v>
      </c>
      <c r="SLB187" t="s">
        <v>661</v>
      </c>
      <c r="SLC187" t="s">
        <v>661</v>
      </c>
      <c r="SLD187" t="s">
        <v>661</v>
      </c>
      <c r="SLE187" t="s">
        <v>661</v>
      </c>
      <c r="SLF187" t="s">
        <v>661</v>
      </c>
      <c r="SLG187" t="s">
        <v>661</v>
      </c>
      <c r="SLH187" t="s">
        <v>661</v>
      </c>
      <c r="SLI187" t="s">
        <v>661</v>
      </c>
      <c r="SLJ187" t="s">
        <v>661</v>
      </c>
      <c r="SLK187" t="s">
        <v>661</v>
      </c>
      <c r="SLL187" t="s">
        <v>661</v>
      </c>
      <c r="SLM187" t="s">
        <v>661</v>
      </c>
      <c r="SLN187" t="s">
        <v>661</v>
      </c>
      <c r="SLO187" t="s">
        <v>661</v>
      </c>
      <c r="SLP187" t="s">
        <v>661</v>
      </c>
      <c r="SLQ187" t="s">
        <v>661</v>
      </c>
      <c r="SLR187" t="s">
        <v>661</v>
      </c>
      <c r="SLS187" t="s">
        <v>661</v>
      </c>
      <c r="SLT187" t="s">
        <v>661</v>
      </c>
      <c r="SLU187" t="s">
        <v>661</v>
      </c>
      <c r="SLV187" t="s">
        <v>661</v>
      </c>
      <c r="SLW187" t="s">
        <v>661</v>
      </c>
      <c r="SLX187" t="s">
        <v>661</v>
      </c>
      <c r="SLY187" t="s">
        <v>661</v>
      </c>
      <c r="SLZ187" t="s">
        <v>661</v>
      </c>
      <c r="SMA187" t="s">
        <v>661</v>
      </c>
      <c r="SMB187" t="s">
        <v>661</v>
      </c>
      <c r="SMC187" t="s">
        <v>661</v>
      </c>
      <c r="SMD187" t="s">
        <v>661</v>
      </c>
      <c r="SME187" t="s">
        <v>661</v>
      </c>
      <c r="SMF187" t="s">
        <v>661</v>
      </c>
      <c r="SMG187" t="s">
        <v>661</v>
      </c>
      <c r="SMH187" t="s">
        <v>661</v>
      </c>
      <c r="SMI187" t="s">
        <v>661</v>
      </c>
      <c r="SMJ187" t="s">
        <v>661</v>
      </c>
      <c r="SMK187" t="s">
        <v>661</v>
      </c>
      <c r="SML187" t="s">
        <v>661</v>
      </c>
      <c r="SMM187" t="s">
        <v>661</v>
      </c>
      <c r="SMN187" t="s">
        <v>661</v>
      </c>
      <c r="SMO187" t="s">
        <v>661</v>
      </c>
      <c r="SMP187" t="s">
        <v>661</v>
      </c>
      <c r="SMQ187" t="s">
        <v>661</v>
      </c>
      <c r="SMR187" t="s">
        <v>661</v>
      </c>
      <c r="SMS187" t="s">
        <v>661</v>
      </c>
      <c r="SMT187" t="s">
        <v>661</v>
      </c>
      <c r="SMU187" t="s">
        <v>661</v>
      </c>
      <c r="SMV187" t="s">
        <v>661</v>
      </c>
      <c r="SMW187" t="s">
        <v>661</v>
      </c>
      <c r="SMX187" t="s">
        <v>661</v>
      </c>
      <c r="SMY187" t="s">
        <v>661</v>
      </c>
      <c r="SMZ187" t="s">
        <v>661</v>
      </c>
      <c r="SNA187" t="s">
        <v>661</v>
      </c>
      <c r="SNB187" t="s">
        <v>661</v>
      </c>
      <c r="SNC187" t="s">
        <v>661</v>
      </c>
      <c r="SND187" t="s">
        <v>661</v>
      </c>
      <c r="SNE187" t="s">
        <v>661</v>
      </c>
      <c r="SNF187" t="s">
        <v>661</v>
      </c>
      <c r="SNG187" t="s">
        <v>661</v>
      </c>
      <c r="SNH187" t="s">
        <v>661</v>
      </c>
      <c r="SNI187" t="s">
        <v>661</v>
      </c>
      <c r="SNJ187" t="s">
        <v>661</v>
      </c>
      <c r="SNK187" t="s">
        <v>661</v>
      </c>
      <c r="SNL187" t="s">
        <v>661</v>
      </c>
      <c r="SNM187" t="s">
        <v>661</v>
      </c>
      <c r="SNN187" t="s">
        <v>661</v>
      </c>
      <c r="SNO187" t="s">
        <v>661</v>
      </c>
      <c r="SNP187" t="s">
        <v>661</v>
      </c>
      <c r="SNQ187" t="s">
        <v>661</v>
      </c>
      <c r="SNR187" t="s">
        <v>661</v>
      </c>
      <c r="SNS187" t="s">
        <v>661</v>
      </c>
      <c r="SNT187" t="s">
        <v>661</v>
      </c>
      <c r="SNU187" t="s">
        <v>661</v>
      </c>
      <c r="SNV187" t="s">
        <v>661</v>
      </c>
      <c r="SNW187" t="s">
        <v>661</v>
      </c>
      <c r="SNX187" t="s">
        <v>661</v>
      </c>
      <c r="SNY187" t="s">
        <v>661</v>
      </c>
      <c r="SNZ187" t="s">
        <v>661</v>
      </c>
      <c r="SOA187" t="s">
        <v>661</v>
      </c>
      <c r="SOB187" t="s">
        <v>661</v>
      </c>
      <c r="SOC187" t="s">
        <v>661</v>
      </c>
      <c r="SOD187" t="s">
        <v>661</v>
      </c>
      <c r="SOE187" t="s">
        <v>661</v>
      </c>
      <c r="SOF187" t="s">
        <v>661</v>
      </c>
      <c r="SOG187" t="s">
        <v>661</v>
      </c>
      <c r="SOH187" t="s">
        <v>661</v>
      </c>
      <c r="SOI187" t="s">
        <v>661</v>
      </c>
      <c r="SOJ187" t="s">
        <v>661</v>
      </c>
      <c r="SOK187" t="s">
        <v>661</v>
      </c>
      <c r="SOL187" t="s">
        <v>661</v>
      </c>
      <c r="SOM187" t="s">
        <v>661</v>
      </c>
      <c r="SON187" t="s">
        <v>661</v>
      </c>
      <c r="SOO187" t="s">
        <v>661</v>
      </c>
      <c r="SOP187" t="s">
        <v>661</v>
      </c>
      <c r="SOQ187" t="s">
        <v>661</v>
      </c>
      <c r="SOR187" t="s">
        <v>661</v>
      </c>
      <c r="SOS187" t="s">
        <v>661</v>
      </c>
      <c r="SOT187" t="s">
        <v>661</v>
      </c>
      <c r="SOU187" t="s">
        <v>661</v>
      </c>
      <c r="SOV187" t="s">
        <v>661</v>
      </c>
      <c r="SOW187" t="s">
        <v>661</v>
      </c>
      <c r="SOX187" t="s">
        <v>661</v>
      </c>
      <c r="SOY187" t="s">
        <v>661</v>
      </c>
      <c r="SOZ187" t="s">
        <v>661</v>
      </c>
      <c r="SPA187" t="s">
        <v>661</v>
      </c>
      <c r="SPB187" t="s">
        <v>661</v>
      </c>
      <c r="SPC187" t="s">
        <v>661</v>
      </c>
      <c r="SPD187" t="s">
        <v>661</v>
      </c>
      <c r="SPE187" t="s">
        <v>661</v>
      </c>
      <c r="SPF187" t="s">
        <v>661</v>
      </c>
      <c r="SPG187" t="s">
        <v>661</v>
      </c>
      <c r="SPH187" t="s">
        <v>661</v>
      </c>
      <c r="SPI187" t="s">
        <v>661</v>
      </c>
      <c r="SPJ187" t="s">
        <v>661</v>
      </c>
      <c r="SPK187" t="s">
        <v>661</v>
      </c>
      <c r="SPL187" t="s">
        <v>661</v>
      </c>
      <c r="SPM187" t="s">
        <v>661</v>
      </c>
      <c r="SPN187" t="s">
        <v>661</v>
      </c>
      <c r="SPO187" t="s">
        <v>661</v>
      </c>
      <c r="SPP187" t="s">
        <v>661</v>
      </c>
      <c r="SPQ187" t="s">
        <v>661</v>
      </c>
      <c r="SPR187" t="s">
        <v>661</v>
      </c>
      <c r="SPS187" t="s">
        <v>661</v>
      </c>
      <c r="SPT187" t="s">
        <v>661</v>
      </c>
      <c r="SPU187" t="s">
        <v>661</v>
      </c>
      <c r="SPV187" t="s">
        <v>661</v>
      </c>
      <c r="SPW187" t="s">
        <v>661</v>
      </c>
      <c r="SPX187" t="s">
        <v>661</v>
      </c>
      <c r="SPY187" t="s">
        <v>661</v>
      </c>
      <c r="SPZ187" t="s">
        <v>661</v>
      </c>
      <c r="SQA187" t="s">
        <v>661</v>
      </c>
      <c r="SQB187" t="s">
        <v>661</v>
      </c>
      <c r="SQC187" t="s">
        <v>661</v>
      </c>
      <c r="SQD187" t="s">
        <v>661</v>
      </c>
      <c r="SQE187" t="s">
        <v>661</v>
      </c>
      <c r="SQF187" t="s">
        <v>661</v>
      </c>
      <c r="SQG187" t="s">
        <v>661</v>
      </c>
      <c r="SQH187" t="s">
        <v>661</v>
      </c>
      <c r="SQI187" t="s">
        <v>661</v>
      </c>
      <c r="SQJ187" t="s">
        <v>661</v>
      </c>
      <c r="SQK187" t="s">
        <v>661</v>
      </c>
      <c r="SQL187" t="s">
        <v>661</v>
      </c>
      <c r="SQM187" t="s">
        <v>661</v>
      </c>
      <c r="SQN187" t="s">
        <v>661</v>
      </c>
      <c r="SQO187" t="s">
        <v>661</v>
      </c>
      <c r="SQP187" t="s">
        <v>661</v>
      </c>
      <c r="SQQ187" t="s">
        <v>661</v>
      </c>
      <c r="SQR187" t="s">
        <v>661</v>
      </c>
      <c r="SQS187" t="s">
        <v>661</v>
      </c>
      <c r="SQT187" t="s">
        <v>661</v>
      </c>
      <c r="SQU187" t="s">
        <v>661</v>
      </c>
      <c r="SQV187" t="s">
        <v>661</v>
      </c>
      <c r="SQW187" t="s">
        <v>661</v>
      </c>
      <c r="SQX187" t="s">
        <v>661</v>
      </c>
      <c r="SQY187" t="s">
        <v>661</v>
      </c>
      <c r="SQZ187" t="s">
        <v>661</v>
      </c>
      <c r="SRA187" t="s">
        <v>661</v>
      </c>
      <c r="SRB187" t="s">
        <v>661</v>
      </c>
      <c r="SRC187" t="s">
        <v>661</v>
      </c>
      <c r="SRD187" t="s">
        <v>661</v>
      </c>
      <c r="SRE187" t="s">
        <v>661</v>
      </c>
      <c r="SRF187" t="s">
        <v>661</v>
      </c>
      <c r="SRG187" t="s">
        <v>661</v>
      </c>
      <c r="SRH187" t="s">
        <v>661</v>
      </c>
      <c r="SRI187" t="s">
        <v>661</v>
      </c>
      <c r="SRJ187" t="s">
        <v>661</v>
      </c>
      <c r="SRK187" t="s">
        <v>661</v>
      </c>
      <c r="SRL187" t="s">
        <v>661</v>
      </c>
      <c r="SRM187" t="s">
        <v>661</v>
      </c>
      <c r="SRN187" t="s">
        <v>661</v>
      </c>
      <c r="SRO187" t="s">
        <v>661</v>
      </c>
      <c r="SRP187" t="s">
        <v>661</v>
      </c>
      <c r="SRQ187" t="s">
        <v>661</v>
      </c>
      <c r="SRR187" t="s">
        <v>661</v>
      </c>
      <c r="SRS187" t="s">
        <v>661</v>
      </c>
      <c r="SRT187" t="s">
        <v>661</v>
      </c>
      <c r="SRU187" t="s">
        <v>661</v>
      </c>
      <c r="SRV187" t="s">
        <v>661</v>
      </c>
      <c r="SRW187" t="s">
        <v>661</v>
      </c>
      <c r="SRX187" t="s">
        <v>661</v>
      </c>
      <c r="SRY187" t="s">
        <v>661</v>
      </c>
      <c r="SRZ187" t="s">
        <v>661</v>
      </c>
      <c r="SSA187" t="s">
        <v>661</v>
      </c>
      <c r="SSB187" t="s">
        <v>661</v>
      </c>
      <c r="SSC187" t="s">
        <v>661</v>
      </c>
      <c r="SSD187" t="s">
        <v>661</v>
      </c>
      <c r="SSE187" t="s">
        <v>661</v>
      </c>
      <c r="SSF187" t="s">
        <v>661</v>
      </c>
      <c r="SSG187" t="s">
        <v>661</v>
      </c>
      <c r="SSH187" t="s">
        <v>661</v>
      </c>
      <c r="SSI187" t="s">
        <v>661</v>
      </c>
      <c r="SSJ187" t="s">
        <v>661</v>
      </c>
      <c r="SSK187" t="s">
        <v>661</v>
      </c>
      <c r="SSL187" t="s">
        <v>661</v>
      </c>
      <c r="SSM187" t="s">
        <v>661</v>
      </c>
      <c r="SSN187" t="s">
        <v>661</v>
      </c>
      <c r="SSO187" t="s">
        <v>661</v>
      </c>
      <c r="SSP187" t="s">
        <v>661</v>
      </c>
      <c r="SSQ187" t="s">
        <v>661</v>
      </c>
      <c r="SSR187" t="s">
        <v>661</v>
      </c>
      <c r="SSS187" t="s">
        <v>661</v>
      </c>
      <c r="SST187" t="s">
        <v>661</v>
      </c>
      <c r="SSU187" t="s">
        <v>661</v>
      </c>
      <c r="SSV187" t="s">
        <v>661</v>
      </c>
      <c r="SSW187" t="s">
        <v>661</v>
      </c>
      <c r="SSX187" t="s">
        <v>661</v>
      </c>
      <c r="SSY187" t="s">
        <v>661</v>
      </c>
      <c r="SSZ187" t="s">
        <v>661</v>
      </c>
      <c r="STA187" t="s">
        <v>661</v>
      </c>
      <c r="STB187" t="s">
        <v>661</v>
      </c>
      <c r="STC187" t="s">
        <v>661</v>
      </c>
      <c r="STD187" t="s">
        <v>661</v>
      </c>
      <c r="STE187" t="s">
        <v>661</v>
      </c>
      <c r="STF187" t="s">
        <v>661</v>
      </c>
      <c r="STG187" t="s">
        <v>661</v>
      </c>
      <c r="STH187" t="s">
        <v>661</v>
      </c>
      <c r="STI187" t="s">
        <v>661</v>
      </c>
      <c r="STJ187" t="s">
        <v>661</v>
      </c>
      <c r="STK187" t="s">
        <v>661</v>
      </c>
      <c r="STL187" t="s">
        <v>661</v>
      </c>
      <c r="STM187" t="s">
        <v>661</v>
      </c>
      <c r="STN187" t="s">
        <v>661</v>
      </c>
      <c r="STO187" t="s">
        <v>661</v>
      </c>
      <c r="STP187" t="s">
        <v>661</v>
      </c>
      <c r="STQ187" t="s">
        <v>661</v>
      </c>
      <c r="STR187" t="s">
        <v>661</v>
      </c>
      <c r="STS187" t="s">
        <v>661</v>
      </c>
      <c r="STT187" t="s">
        <v>661</v>
      </c>
      <c r="STU187" t="s">
        <v>661</v>
      </c>
      <c r="STV187" t="s">
        <v>661</v>
      </c>
      <c r="STW187" t="s">
        <v>661</v>
      </c>
      <c r="STX187" t="s">
        <v>661</v>
      </c>
      <c r="STY187" t="s">
        <v>661</v>
      </c>
      <c r="STZ187" t="s">
        <v>661</v>
      </c>
      <c r="SUA187" t="s">
        <v>661</v>
      </c>
      <c r="SUB187" t="s">
        <v>661</v>
      </c>
      <c r="SUC187" t="s">
        <v>661</v>
      </c>
      <c r="SUD187" t="s">
        <v>661</v>
      </c>
      <c r="SUE187" t="s">
        <v>661</v>
      </c>
      <c r="SUF187" t="s">
        <v>661</v>
      </c>
      <c r="SUG187" t="s">
        <v>661</v>
      </c>
      <c r="SUH187" t="s">
        <v>661</v>
      </c>
      <c r="SUI187" t="s">
        <v>661</v>
      </c>
      <c r="SUJ187" t="s">
        <v>661</v>
      </c>
      <c r="SUK187" t="s">
        <v>661</v>
      </c>
      <c r="SUL187" t="s">
        <v>661</v>
      </c>
      <c r="SUM187" t="s">
        <v>661</v>
      </c>
      <c r="SUN187" t="s">
        <v>661</v>
      </c>
      <c r="SUO187" t="s">
        <v>661</v>
      </c>
      <c r="SUP187" t="s">
        <v>661</v>
      </c>
      <c r="SUQ187" t="s">
        <v>661</v>
      </c>
      <c r="SUR187" t="s">
        <v>661</v>
      </c>
      <c r="SUS187" t="s">
        <v>661</v>
      </c>
      <c r="SUT187" t="s">
        <v>661</v>
      </c>
      <c r="SUU187" t="s">
        <v>661</v>
      </c>
      <c r="SUV187" t="s">
        <v>661</v>
      </c>
      <c r="SUW187" t="s">
        <v>661</v>
      </c>
      <c r="SUX187" t="s">
        <v>661</v>
      </c>
      <c r="SUY187" t="s">
        <v>661</v>
      </c>
      <c r="SUZ187" t="s">
        <v>661</v>
      </c>
      <c r="SVA187" t="s">
        <v>661</v>
      </c>
      <c r="SVB187" t="s">
        <v>661</v>
      </c>
      <c r="SVC187" t="s">
        <v>661</v>
      </c>
      <c r="SVD187" t="s">
        <v>661</v>
      </c>
      <c r="SVE187" t="s">
        <v>661</v>
      </c>
      <c r="SVF187" t="s">
        <v>661</v>
      </c>
      <c r="SVG187" t="s">
        <v>661</v>
      </c>
      <c r="SVH187" t="s">
        <v>661</v>
      </c>
      <c r="SVI187" t="s">
        <v>661</v>
      </c>
      <c r="SVJ187" t="s">
        <v>661</v>
      </c>
      <c r="SVK187" t="s">
        <v>661</v>
      </c>
      <c r="SVL187" t="s">
        <v>661</v>
      </c>
      <c r="SVM187" t="s">
        <v>661</v>
      </c>
      <c r="SVN187" t="s">
        <v>661</v>
      </c>
      <c r="SVO187" t="s">
        <v>661</v>
      </c>
      <c r="SVP187" t="s">
        <v>661</v>
      </c>
      <c r="SVQ187" t="s">
        <v>661</v>
      </c>
      <c r="SVR187" t="s">
        <v>661</v>
      </c>
      <c r="SVS187" t="s">
        <v>661</v>
      </c>
      <c r="SVT187" t="s">
        <v>661</v>
      </c>
      <c r="SVU187" t="s">
        <v>661</v>
      </c>
      <c r="SVV187" t="s">
        <v>661</v>
      </c>
      <c r="SVW187" t="s">
        <v>661</v>
      </c>
      <c r="SVX187" t="s">
        <v>661</v>
      </c>
      <c r="SVY187" t="s">
        <v>661</v>
      </c>
      <c r="SVZ187" t="s">
        <v>661</v>
      </c>
      <c r="SWA187" t="s">
        <v>661</v>
      </c>
      <c r="SWB187" t="s">
        <v>661</v>
      </c>
      <c r="SWC187" t="s">
        <v>661</v>
      </c>
      <c r="SWD187" t="s">
        <v>661</v>
      </c>
      <c r="SWE187" t="s">
        <v>661</v>
      </c>
      <c r="SWF187" t="s">
        <v>661</v>
      </c>
      <c r="SWG187" t="s">
        <v>661</v>
      </c>
      <c r="SWH187" t="s">
        <v>661</v>
      </c>
      <c r="SWI187" t="s">
        <v>661</v>
      </c>
      <c r="SWJ187" t="s">
        <v>661</v>
      </c>
      <c r="SWK187" t="s">
        <v>661</v>
      </c>
      <c r="SWL187" t="s">
        <v>661</v>
      </c>
      <c r="SWM187" t="s">
        <v>661</v>
      </c>
      <c r="SWN187" t="s">
        <v>661</v>
      </c>
      <c r="SWO187" t="s">
        <v>661</v>
      </c>
      <c r="SWP187" t="s">
        <v>661</v>
      </c>
      <c r="SWQ187" t="s">
        <v>661</v>
      </c>
      <c r="SWR187" t="s">
        <v>661</v>
      </c>
      <c r="SWS187" t="s">
        <v>661</v>
      </c>
      <c r="SWT187" t="s">
        <v>661</v>
      </c>
      <c r="SWU187" t="s">
        <v>661</v>
      </c>
      <c r="SWV187" t="s">
        <v>661</v>
      </c>
      <c r="SWW187" t="s">
        <v>661</v>
      </c>
      <c r="SWX187" t="s">
        <v>661</v>
      </c>
      <c r="SWY187" t="s">
        <v>661</v>
      </c>
      <c r="SWZ187" t="s">
        <v>661</v>
      </c>
      <c r="SXA187" t="s">
        <v>661</v>
      </c>
      <c r="SXB187" t="s">
        <v>661</v>
      </c>
      <c r="SXC187" t="s">
        <v>661</v>
      </c>
      <c r="SXD187" t="s">
        <v>661</v>
      </c>
      <c r="SXE187" t="s">
        <v>661</v>
      </c>
      <c r="SXF187" t="s">
        <v>661</v>
      </c>
      <c r="SXG187" t="s">
        <v>661</v>
      </c>
      <c r="SXH187" t="s">
        <v>661</v>
      </c>
      <c r="SXI187" t="s">
        <v>661</v>
      </c>
      <c r="SXJ187" t="s">
        <v>661</v>
      </c>
      <c r="SXK187" t="s">
        <v>661</v>
      </c>
      <c r="SXL187" t="s">
        <v>661</v>
      </c>
      <c r="SXM187" t="s">
        <v>661</v>
      </c>
      <c r="SXN187" t="s">
        <v>661</v>
      </c>
      <c r="SXO187" t="s">
        <v>661</v>
      </c>
      <c r="SXP187" t="s">
        <v>661</v>
      </c>
      <c r="SXQ187" t="s">
        <v>661</v>
      </c>
      <c r="SXR187" t="s">
        <v>661</v>
      </c>
      <c r="SXS187" t="s">
        <v>661</v>
      </c>
      <c r="SXT187" t="s">
        <v>661</v>
      </c>
      <c r="SXU187" t="s">
        <v>661</v>
      </c>
      <c r="SXV187" t="s">
        <v>661</v>
      </c>
      <c r="SXW187" t="s">
        <v>661</v>
      </c>
      <c r="SXX187" t="s">
        <v>661</v>
      </c>
      <c r="SXY187" t="s">
        <v>661</v>
      </c>
      <c r="SXZ187" t="s">
        <v>661</v>
      </c>
      <c r="SYA187" t="s">
        <v>661</v>
      </c>
      <c r="SYB187" t="s">
        <v>661</v>
      </c>
      <c r="SYC187" t="s">
        <v>661</v>
      </c>
      <c r="SYD187" t="s">
        <v>661</v>
      </c>
      <c r="SYE187" t="s">
        <v>661</v>
      </c>
      <c r="SYF187" t="s">
        <v>661</v>
      </c>
      <c r="SYG187" t="s">
        <v>661</v>
      </c>
      <c r="SYH187" t="s">
        <v>661</v>
      </c>
      <c r="SYI187" t="s">
        <v>661</v>
      </c>
      <c r="SYJ187" t="s">
        <v>661</v>
      </c>
      <c r="SYK187" t="s">
        <v>661</v>
      </c>
      <c r="SYL187" t="s">
        <v>661</v>
      </c>
      <c r="SYM187" t="s">
        <v>661</v>
      </c>
      <c r="SYN187" t="s">
        <v>661</v>
      </c>
      <c r="SYO187" t="s">
        <v>661</v>
      </c>
      <c r="SYP187" t="s">
        <v>661</v>
      </c>
      <c r="SYQ187" t="s">
        <v>661</v>
      </c>
      <c r="SYR187" t="s">
        <v>661</v>
      </c>
      <c r="SYS187" t="s">
        <v>661</v>
      </c>
      <c r="SYT187" t="s">
        <v>661</v>
      </c>
      <c r="SYU187" t="s">
        <v>661</v>
      </c>
      <c r="SYV187" t="s">
        <v>661</v>
      </c>
      <c r="SYW187" t="s">
        <v>661</v>
      </c>
      <c r="SYX187" t="s">
        <v>661</v>
      </c>
      <c r="SYY187" t="s">
        <v>661</v>
      </c>
      <c r="SYZ187" t="s">
        <v>661</v>
      </c>
      <c r="SZA187" t="s">
        <v>661</v>
      </c>
      <c r="SZB187" t="s">
        <v>661</v>
      </c>
      <c r="SZC187" t="s">
        <v>661</v>
      </c>
      <c r="SZD187" t="s">
        <v>661</v>
      </c>
      <c r="SZE187" t="s">
        <v>661</v>
      </c>
      <c r="SZF187" t="s">
        <v>661</v>
      </c>
      <c r="SZG187" t="s">
        <v>661</v>
      </c>
      <c r="SZH187" t="s">
        <v>661</v>
      </c>
      <c r="SZI187" t="s">
        <v>661</v>
      </c>
      <c r="SZJ187" t="s">
        <v>661</v>
      </c>
      <c r="SZK187" t="s">
        <v>661</v>
      </c>
      <c r="SZL187" t="s">
        <v>661</v>
      </c>
      <c r="SZM187" t="s">
        <v>661</v>
      </c>
      <c r="SZN187" t="s">
        <v>661</v>
      </c>
      <c r="SZO187" t="s">
        <v>661</v>
      </c>
      <c r="SZP187" t="s">
        <v>661</v>
      </c>
      <c r="SZQ187" t="s">
        <v>661</v>
      </c>
      <c r="SZR187" t="s">
        <v>661</v>
      </c>
      <c r="SZS187" t="s">
        <v>661</v>
      </c>
      <c r="SZT187" t="s">
        <v>661</v>
      </c>
      <c r="SZU187" t="s">
        <v>661</v>
      </c>
      <c r="SZV187" t="s">
        <v>661</v>
      </c>
      <c r="SZW187" t="s">
        <v>661</v>
      </c>
      <c r="SZX187" t="s">
        <v>661</v>
      </c>
      <c r="SZY187" t="s">
        <v>661</v>
      </c>
      <c r="SZZ187" t="s">
        <v>661</v>
      </c>
      <c r="TAA187" t="s">
        <v>661</v>
      </c>
      <c r="TAB187" t="s">
        <v>661</v>
      </c>
      <c r="TAC187" t="s">
        <v>661</v>
      </c>
      <c r="TAD187" t="s">
        <v>661</v>
      </c>
      <c r="TAE187" t="s">
        <v>661</v>
      </c>
      <c r="TAF187" t="s">
        <v>661</v>
      </c>
      <c r="TAG187" t="s">
        <v>661</v>
      </c>
      <c r="TAH187" t="s">
        <v>661</v>
      </c>
      <c r="TAI187" t="s">
        <v>661</v>
      </c>
      <c r="TAJ187" t="s">
        <v>661</v>
      </c>
      <c r="TAK187" t="s">
        <v>661</v>
      </c>
      <c r="TAL187" t="s">
        <v>661</v>
      </c>
      <c r="TAM187" t="s">
        <v>661</v>
      </c>
      <c r="TAN187" t="s">
        <v>661</v>
      </c>
      <c r="TAO187" t="s">
        <v>661</v>
      </c>
      <c r="TAP187" t="s">
        <v>661</v>
      </c>
      <c r="TAQ187" t="s">
        <v>661</v>
      </c>
      <c r="TAR187" t="s">
        <v>661</v>
      </c>
      <c r="TAS187" t="s">
        <v>661</v>
      </c>
      <c r="TAT187" t="s">
        <v>661</v>
      </c>
      <c r="TAU187" t="s">
        <v>661</v>
      </c>
      <c r="TAV187" t="s">
        <v>661</v>
      </c>
      <c r="TAW187" t="s">
        <v>661</v>
      </c>
      <c r="TAX187" t="s">
        <v>661</v>
      </c>
      <c r="TAY187" t="s">
        <v>661</v>
      </c>
      <c r="TAZ187" t="s">
        <v>661</v>
      </c>
      <c r="TBA187" t="s">
        <v>661</v>
      </c>
      <c r="TBB187" t="s">
        <v>661</v>
      </c>
      <c r="TBC187" t="s">
        <v>661</v>
      </c>
      <c r="TBD187" t="s">
        <v>661</v>
      </c>
      <c r="TBE187" t="s">
        <v>661</v>
      </c>
      <c r="TBF187" t="s">
        <v>661</v>
      </c>
      <c r="TBG187" t="s">
        <v>661</v>
      </c>
      <c r="TBH187" t="s">
        <v>661</v>
      </c>
      <c r="TBI187" t="s">
        <v>661</v>
      </c>
      <c r="TBJ187" t="s">
        <v>661</v>
      </c>
      <c r="TBK187" t="s">
        <v>661</v>
      </c>
      <c r="TBL187" t="s">
        <v>661</v>
      </c>
      <c r="TBM187" t="s">
        <v>661</v>
      </c>
      <c r="TBN187" t="s">
        <v>661</v>
      </c>
      <c r="TBO187" t="s">
        <v>661</v>
      </c>
      <c r="TBP187" t="s">
        <v>661</v>
      </c>
      <c r="TBQ187" t="s">
        <v>661</v>
      </c>
      <c r="TBR187" t="s">
        <v>661</v>
      </c>
      <c r="TBS187" t="s">
        <v>661</v>
      </c>
      <c r="TBT187" t="s">
        <v>661</v>
      </c>
      <c r="TBU187" t="s">
        <v>661</v>
      </c>
      <c r="TBV187" t="s">
        <v>661</v>
      </c>
      <c r="TBW187" t="s">
        <v>661</v>
      </c>
      <c r="TBX187" t="s">
        <v>661</v>
      </c>
      <c r="TBY187" t="s">
        <v>661</v>
      </c>
      <c r="TBZ187" t="s">
        <v>661</v>
      </c>
      <c r="TCA187" t="s">
        <v>661</v>
      </c>
      <c r="TCB187" t="s">
        <v>661</v>
      </c>
      <c r="TCC187" t="s">
        <v>661</v>
      </c>
      <c r="TCD187" t="s">
        <v>661</v>
      </c>
      <c r="TCE187" t="s">
        <v>661</v>
      </c>
      <c r="TCF187" t="s">
        <v>661</v>
      </c>
      <c r="TCG187" t="s">
        <v>661</v>
      </c>
      <c r="TCH187" t="s">
        <v>661</v>
      </c>
      <c r="TCI187" t="s">
        <v>661</v>
      </c>
      <c r="TCJ187" t="s">
        <v>661</v>
      </c>
      <c r="TCK187" t="s">
        <v>661</v>
      </c>
      <c r="TCL187" t="s">
        <v>661</v>
      </c>
      <c r="TCM187" t="s">
        <v>661</v>
      </c>
      <c r="TCN187" t="s">
        <v>661</v>
      </c>
      <c r="TCO187" t="s">
        <v>661</v>
      </c>
      <c r="TCP187" t="s">
        <v>661</v>
      </c>
      <c r="TCQ187" t="s">
        <v>661</v>
      </c>
      <c r="TCR187" t="s">
        <v>661</v>
      </c>
      <c r="TCS187" t="s">
        <v>661</v>
      </c>
      <c r="TCT187" t="s">
        <v>661</v>
      </c>
      <c r="TCU187" t="s">
        <v>661</v>
      </c>
      <c r="TCV187" t="s">
        <v>661</v>
      </c>
      <c r="TCW187" t="s">
        <v>661</v>
      </c>
      <c r="TCX187" t="s">
        <v>661</v>
      </c>
      <c r="TCY187" t="s">
        <v>661</v>
      </c>
      <c r="TCZ187" t="s">
        <v>661</v>
      </c>
      <c r="TDA187" t="s">
        <v>661</v>
      </c>
      <c r="TDB187" t="s">
        <v>661</v>
      </c>
      <c r="TDC187" t="s">
        <v>661</v>
      </c>
      <c r="TDD187" t="s">
        <v>661</v>
      </c>
      <c r="TDE187" t="s">
        <v>661</v>
      </c>
      <c r="TDF187" t="s">
        <v>661</v>
      </c>
      <c r="TDG187" t="s">
        <v>661</v>
      </c>
      <c r="TDH187" t="s">
        <v>661</v>
      </c>
      <c r="TDI187" t="s">
        <v>661</v>
      </c>
      <c r="TDJ187" t="s">
        <v>661</v>
      </c>
      <c r="TDK187" t="s">
        <v>661</v>
      </c>
      <c r="TDL187" t="s">
        <v>661</v>
      </c>
      <c r="TDM187" t="s">
        <v>661</v>
      </c>
      <c r="TDN187" t="s">
        <v>661</v>
      </c>
      <c r="TDO187" t="s">
        <v>661</v>
      </c>
      <c r="TDP187" t="s">
        <v>661</v>
      </c>
      <c r="TDQ187" t="s">
        <v>661</v>
      </c>
      <c r="TDR187" t="s">
        <v>661</v>
      </c>
      <c r="TDS187" t="s">
        <v>661</v>
      </c>
      <c r="TDT187" t="s">
        <v>661</v>
      </c>
      <c r="TDU187" t="s">
        <v>661</v>
      </c>
      <c r="TDV187" t="s">
        <v>661</v>
      </c>
      <c r="TDW187" t="s">
        <v>661</v>
      </c>
      <c r="TDX187" t="s">
        <v>661</v>
      </c>
      <c r="TDY187" t="s">
        <v>661</v>
      </c>
      <c r="TDZ187" t="s">
        <v>661</v>
      </c>
      <c r="TEA187" t="s">
        <v>661</v>
      </c>
      <c r="TEB187" t="s">
        <v>661</v>
      </c>
      <c r="TEC187" t="s">
        <v>661</v>
      </c>
      <c r="TED187" t="s">
        <v>661</v>
      </c>
      <c r="TEE187" t="s">
        <v>661</v>
      </c>
      <c r="TEF187" t="s">
        <v>661</v>
      </c>
      <c r="TEG187" t="s">
        <v>661</v>
      </c>
      <c r="TEH187" t="s">
        <v>661</v>
      </c>
      <c r="TEI187" t="s">
        <v>661</v>
      </c>
      <c r="TEJ187" t="s">
        <v>661</v>
      </c>
      <c r="TEK187" t="s">
        <v>661</v>
      </c>
      <c r="TEL187" t="s">
        <v>661</v>
      </c>
      <c r="TEM187" t="s">
        <v>661</v>
      </c>
      <c r="TEN187" t="s">
        <v>661</v>
      </c>
      <c r="TEO187" t="s">
        <v>661</v>
      </c>
      <c r="TEP187" t="s">
        <v>661</v>
      </c>
      <c r="TEQ187" t="s">
        <v>661</v>
      </c>
      <c r="TER187" t="s">
        <v>661</v>
      </c>
      <c r="TES187" t="s">
        <v>661</v>
      </c>
      <c r="TET187" t="s">
        <v>661</v>
      </c>
      <c r="TEU187" t="s">
        <v>661</v>
      </c>
      <c r="TEV187" t="s">
        <v>661</v>
      </c>
      <c r="TEW187" t="s">
        <v>661</v>
      </c>
      <c r="TEX187" t="s">
        <v>661</v>
      </c>
      <c r="TEY187" t="s">
        <v>661</v>
      </c>
      <c r="TEZ187" t="s">
        <v>661</v>
      </c>
      <c r="TFA187" t="s">
        <v>661</v>
      </c>
      <c r="TFB187" t="s">
        <v>661</v>
      </c>
      <c r="TFC187" t="s">
        <v>661</v>
      </c>
      <c r="TFD187" t="s">
        <v>661</v>
      </c>
      <c r="TFE187" t="s">
        <v>661</v>
      </c>
      <c r="TFF187" t="s">
        <v>661</v>
      </c>
      <c r="TFG187" t="s">
        <v>661</v>
      </c>
      <c r="TFH187" t="s">
        <v>661</v>
      </c>
      <c r="TFI187" t="s">
        <v>661</v>
      </c>
      <c r="TFJ187" t="s">
        <v>661</v>
      </c>
      <c r="TFK187" t="s">
        <v>661</v>
      </c>
      <c r="TFL187" t="s">
        <v>661</v>
      </c>
      <c r="TFM187" t="s">
        <v>661</v>
      </c>
      <c r="TFN187" t="s">
        <v>661</v>
      </c>
      <c r="TFO187" t="s">
        <v>661</v>
      </c>
      <c r="TFP187" t="s">
        <v>661</v>
      </c>
      <c r="TFQ187" t="s">
        <v>661</v>
      </c>
      <c r="TFR187" t="s">
        <v>661</v>
      </c>
      <c r="TFS187" t="s">
        <v>661</v>
      </c>
      <c r="TFT187" t="s">
        <v>661</v>
      </c>
      <c r="TFU187" t="s">
        <v>661</v>
      </c>
      <c r="TFV187" t="s">
        <v>661</v>
      </c>
      <c r="TFW187" t="s">
        <v>661</v>
      </c>
      <c r="TFX187" t="s">
        <v>661</v>
      </c>
      <c r="TFY187" t="s">
        <v>661</v>
      </c>
      <c r="TFZ187" t="s">
        <v>661</v>
      </c>
      <c r="TGA187" t="s">
        <v>661</v>
      </c>
      <c r="TGB187" t="s">
        <v>661</v>
      </c>
      <c r="TGC187" t="s">
        <v>661</v>
      </c>
      <c r="TGD187" t="s">
        <v>661</v>
      </c>
      <c r="TGE187" t="s">
        <v>661</v>
      </c>
      <c r="TGF187" t="s">
        <v>661</v>
      </c>
      <c r="TGG187" t="s">
        <v>661</v>
      </c>
      <c r="TGH187" t="s">
        <v>661</v>
      </c>
      <c r="TGI187" t="s">
        <v>661</v>
      </c>
      <c r="TGJ187" t="s">
        <v>661</v>
      </c>
      <c r="TGK187" t="s">
        <v>661</v>
      </c>
      <c r="TGL187" t="s">
        <v>661</v>
      </c>
      <c r="TGM187" t="s">
        <v>661</v>
      </c>
      <c r="TGN187" t="s">
        <v>661</v>
      </c>
      <c r="TGO187" t="s">
        <v>661</v>
      </c>
      <c r="TGP187" t="s">
        <v>661</v>
      </c>
      <c r="TGQ187" t="s">
        <v>661</v>
      </c>
      <c r="TGR187" t="s">
        <v>661</v>
      </c>
      <c r="TGS187" t="s">
        <v>661</v>
      </c>
      <c r="TGT187" t="s">
        <v>661</v>
      </c>
      <c r="TGU187" t="s">
        <v>661</v>
      </c>
      <c r="TGV187" t="s">
        <v>661</v>
      </c>
      <c r="TGW187" t="s">
        <v>661</v>
      </c>
      <c r="TGX187" t="s">
        <v>661</v>
      </c>
      <c r="TGY187" t="s">
        <v>661</v>
      </c>
      <c r="TGZ187" t="s">
        <v>661</v>
      </c>
      <c r="THA187" t="s">
        <v>661</v>
      </c>
      <c r="THB187" t="s">
        <v>661</v>
      </c>
      <c r="THC187" t="s">
        <v>661</v>
      </c>
      <c r="THD187" t="s">
        <v>661</v>
      </c>
      <c r="THE187" t="s">
        <v>661</v>
      </c>
      <c r="THF187" t="s">
        <v>661</v>
      </c>
      <c r="THG187" t="s">
        <v>661</v>
      </c>
      <c r="THH187" t="s">
        <v>661</v>
      </c>
      <c r="THI187" t="s">
        <v>661</v>
      </c>
      <c r="THJ187" t="s">
        <v>661</v>
      </c>
      <c r="THK187" t="s">
        <v>661</v>
      </c>
      <c r="THL187" t="s">
        <v>661</v>
      </c>
      <c r="THM187" t="s">
        <v>661</v>
      </c>
      <c r="THN187" t="s">
        <v>661</v>
      </c>
      <c r="THO187" t="s">
        <v>661</v>
      </c>
      <c r="THP187" t="s">
        <v>661</v>
      </c>
      <c r="THQ187" t="s">
        <v>661</v>
      </c>
      <c r="THR187" t="s">
        <v>661</v>
      </c>
      <c r="THS187" t="s">
        <v>661</v>
      </c>
      <c r="THT187" t="s">
        <v>661</v>
      </c>
      <c r="THU187" t="s">
        <v>661</v>
      </c>
      <c r="THV187" t="s">
        <v>661</v>
      </c>
      <c r="THW187" t="s">
        <v>661</v>
      </c>
      <c r="THX187" t="s">
        <v>661</v>
      </c>
      <c r="THY187" t="s">
        <v>661</v>
      </c>
      <c r="THZ187" t="s">
        <v>661</v>
      </c>
      <c r="TIA187" t="s">
        <v>661</v>
      </c>
      <c r="TIB187" t="s">
        <v>661</v>
      </c>
      <c r="TIC187" t="s">
        <v>661</v>
      </c>
      <c r="TID187" t="s">
        <v>661</v>
      </c>
      <c r="TIE187" t="s">
        <v>661</v>
      </c>
      <c r="TIF187" t="s">
        <v>661</v>
      </c>
      <c r="TIG187" t="s">
        <v>661</v>
      </c>
      <c r="TIH187" t="s">
        <v>661</v>
      </c>
      <c r="TII187" t="s">
        <v>661</v>
      </c>
      <c r="TIJ187" t="s">
        <v>661</v>
      </c>
      <c r="TIK187" t="s">
        <v>661</v>
      </c>
      <c r="TIL187" t="s">
        <v>661</v>
      </c>
      <c r="TIM187" t="s">
        <v>661</v>
      </c>
      <c r="TIN187" t="s">
        <v>661</v>
      </c>
      <c r="TIO187" t="s">
        <v>661</v>
      </c>
      <c r="TIP187" t="s">
        <v>661</v>
      </c>
      <c r="TIQ187" t="s">
        <v>661</v>
      </c>
      <c r="TIR187" t="s">
        <v>661</v>
      </c>
      <c r="TIS187" t="s">
        <v>661</v>
      </c>
      <c r="TIT187" t="s">
        <v>661</v>
      </c>
      <c r="TIU187" t="s">
        <v>661</v>
      </c>
      <c r="TIV187" t="s">
        <v>661</v>
      </c>
      <c r="TIW187" t="s">
        <v>661</v>
      </c>
      <c r="TIX187" t="s">
        <v>661</v>
      </c>
      <c r="TIY187" t="s">
        <v>661</v>
      </c>
      <c r="TIZ187" t="s">
        <v>661</v>
      </c>
      <c r="TJA187" t="s">
        <v>661</v>
      </c>
      <c r="TJB187" t="s">
        <v>661</v>
      </c>
      <c r="TJC187" t="s">
        <v>661</v>
      </c>
      <c r="TJD187" t="s">
        <v>661</v>
      </c>
      <c r="TJE187" t="s">
        <v>661</v>
      </c>
      <c r="TJF187" t="s">
        <v>661</v>
      </c>
      <c r="TJG187" t="s">
        <v>661</v>
      </c>
      <c r="TJH187" t="s">
        <v>661</v>
      </c>
      <c r="TJI187" t="s">
        <v>661</v>
      </c>
      <c r="TJJ187" t="s">
        <v>661</v>
      </c>
      <c r="TJK187" t="s">
        <v>661</v>
      </c>
      <c r="TJL187" t="s">
        <v>661</v>
      </c>
      <c r="TJM187" t="s">
        <v>661</v>
      </c>
      <c r="TJN187" t="s">
        <v>661</v>
      </c>
      <c r="TJO187" t="s">
        <v>661</v>
      </c>
      <c r="TJP187" t="s">
        <v>661</v>
      </c>
      <c r="TJQ187" t="s">
        <v>661</v>
      </c>
      <c r="TJR187" t="s">
        <v>661</v>
      </c>
      <c r="TJS187" t="s">
        <v>661</v>
      </c>
      <c r="TJT187" t="s">
        <v>661</v>
      </c>
      <c r="TJU187" t="s">
        <v>661</v>
      </c>
      <c r="TJV187" t="s">
        <v>661</v>
      </c>
      <c r="TJW187" t="s">
        <v>661</v>
      </c>
      <c r="TJX187" t="s">
        <v>661</v>
      </c>
      <c r="TJY187" t="s">
        <v>661</v>
      </c>
      <c r="TJZ187" t="s">
        <v>661</v>
      </c>
      <c r="TKA187" t="s">
        <v>661</v>
      </c>
      <c r="TKB187" t="s">
        <v>661</v>
      </c>
      <c r="TKC187" t="s">
        <v>661</v>
      </c>
      <c r="TKD187" t="s">
        <v>661</v>
      </c>
      <c r="TKE187" t="s">
        <v>661</v>
      </c>
      <c r="TKF187" t="s">
        <v>661</v>
      </c>
      <c r="TKG187" t="s">
        <v>661</v>
      </c>
      <c r="TKH187" t="s">
        <v>661</v>
      </c>
      <c r="TKI187" t="s">
        <v>661</v>
      </c>
      <c r="TKJ187" t="s">
        <v>661</v>
      </c>
      <c r="TKK187" t="s">
        <v>661</v>
      </c>
      <c r="TKL187" t="s">
        <v>661</v>
      </c>
      <c r="TKM187" t="s">
        <v>661</v>
      </c>
      <c r="TKN187" t="s">
        <v>661</v>
      </c>
      <c r="TKO187" t="s">
        <v>661</v>
      </c>
      <c r="TKP187" t="s">
        <v>661</v>
      </c>
      <c r="TKQ187" t="s">
        <v>661</v>
      </c>
      <c r="TKR187" t="s">
        <v>661</v>
      </c>
      <c r="TKS187" t="s">
        <v>661</v>
      </c>
      <c r="TKT187" t="s">
        <v>661</v>
      </c>
      <c r="TKU187" t="s">
        <v>661</v>
      </c>
      <c r="TKV187" t="s">
        <v>661</v>
      </c>
      <c r="TKW187" t="s">
        <v>661</v>
      </c>
      <c r="TKX187" t="s">
        <v>661</v>
      </c>
      <c r="TKY187" t="s">
        <v>661</v>
      </c>
      <c r="TKZ187" t="s">
        <v>661</v>
      </c>
      <c r="TLA187" t="s">
        <v>661</v>
      </c>
      <c r="TLB187" t="s">
        <v>661</v>
      </c>
      <c r="TLC187" t="s">
        <v>661</v>
      </c>
      <c r="TLD187" t="s">
        <v>661</v>
      </c>
      <c r="TLE187" t="s">
        <v>661</v>
      </c>
      <c r="TLF187" t="s">
        <v>661</v>
      </c>
      <c r="TLG187" t="s">
        <v>661</v>
      </c>
      <c r="TLH187" t="s">
        <v>661</v>
      </c>
      <c r="TLI187" t="s">
        <v>661</v>
      </c>
      <c r="TLJ187" t="s">
        <v>661</v>
      </c>
      <c r="TLK187" t="s">
        <v>661</v>
      </c>
      <c r="TLL187" t="s">
        <v>661</v>
      </c>
      <c r="TLM187" t="s">
        <v>661</v>
      </c>
      <c r="TLN187" t="s">
        <v>661</v>
      </c>
      <c r="TLO187" t="s">
        <v>661</v>
      </c>
      <c r="TLP187" t="s">
        <v>661</v>
      </c>
      <c r="TLQ187" t="s">
        <v>661</v>
      </c>
      <c r="TLR187" t="s">
        <v>661</v>
      </c>
      <c r="TLS187" t="s">
        <v>661</v>
      </c>
      <c r="TLT187" t="s">
        <v>661</v>
      </c>
      <c r="TLU187" t="s">
        <v>661</v>
      </c>
      <c r="TLV187" t="s">
        <v>661</v>
      </c>
      <c r="TLW187" t="s">
        <v>661</v>
      </c>
      <c r="TLX187" t="s">
        <v>661</v>
      </c>
      <c r="TLY187" t="s">
        <v>661</v>
      </c>
      <c r="TLZ187" t="s">
        <v>661</v>
      </c>
      <c r="TMA187" t="s">
        <v>661</v>
      </c>
      <c r="TMB187" t="s">
        <v>661</v>
      </c>
      <c r="TMC187" t="s">
        <v>661</v>
      </c>
      <c r="TMD187" t="s">
        <v>661</v>
      </c>
      <c r="TME187" t="s">
        <v>661</v>
      </c>
      <c r="TMF187" t="s">
        <v>661</v>
      </c>
      <c r="TMG187" t="s">
        <v>661</v>
      </c>
      <c r="TMH187" t="s">
        <v>661</v>
      </c>
      <c r="TMI187" t="s">
        <v>661</v>
      </c>
      <c r="TMJ187" t="s">
        <v>661</v>
      </c>
      <c r="TMK187" t="s">
        <v>661</v>
      </c>
      <c r="TML187" t="s">
        <v>661</v>
      </c>
      <c r="TMM187" t="s">
        <v>661</v>
      </c>
      <c r="TMN187" t="s">
        <v>661</v>
      </c>
      <c r="TMO187" t="s">
        <v>661</v>
      </c>
      <c r="TMP187" t="s">
        <v>661</v>
      </c>
      <c r="TMQ187" t="s">
        <v>661</v>
      </c>
      <c r="TMR187" t="s">
        <v>661</v>
      </c>
      <c r="TMS187" t="s">
        <v>661</v>
      </c>
      <c r="TMT187" t="s">
        <v>661</v>
      </c>
      <c r="TMU187" t="s">
        <v>661</v>
      </c>
      <c r="TMV187" t="s">
        <v>661</v>
      </c>
      <c r="TMW187" t="s">
        <v>661</v>
      </c>
      <c r="TMX187" t="s">
        <v>661</v>
      </c>
      <c r="TMY187" t="s">
        <v>661</v>
      </c>
      <c r="TMZ187" t="s">
        <v>661</v>
      </c>
      <c r="TNA187" t="s">
        <v>661</v>
      </c>
      <c r="TNB187" t="s">
        <v>661</v>
      </c>
      <c r="TNC187" t="s">
        <v>661</v>
      </c>
      <c r="TND187" t="s">
        <v>661</v>
      </c>
      <c r="TNE187" t="s">
        <v>661</v>
      </c>
      <c r="TNF187" t="s">
        <v>661</v>
      </c>
      <c r="TNG187" t="s">
        <v>661</v>
      </c>
      <c r="TNH187" t="s">
        <v>661</v>
      </c>
      <c r="TNI187" t="s">
        <v>661</v>
      </c>
      <c r="TNJ187" t="s">
        <v>661</v>
      </c>
      <c r="TNK187" t="s">
        <v>661</v>
      </c>
      <c r="TNL187" t="s">
        <v>661</v>
      </c>
      <c r="TNM187" t="s">
        <v>661</v>
      </c>
      <c r="TNN187" t="s">
        <v>661</v>
      </c>
      <c r="TNO187" t="s">
        <v>661</v>
      </c>
      <c r="TNP187" t="s">
        <v>661</v>
      </c>
      <c r="TNQ187" t="s">
        <v>661</v>
      </c>
      <c r="TNR187" t="s">
        <v>661</v>
      </c>
      <c r="TNS187" t="s">
        <v>661</v>
      </c>
      <c r="TNT187" t="s">
        <v>661</v>
      </c>
      <c r="TNU187" t="s">
        <v>661</v>
      </c>
      <c r="TNV187" t="s">
        <v>661</v>
      </c>
      <c r="TNW187" t="s">
        <v>661</v>
      </c>
      <c r="TNX187" t="s">
        <v>661</v>
      </c>
      <c r="TNY187" t="s">
        <v>661</v>
      </c>
      <c r="TNZ187" t="s">
        <v>661</v>
      </c>
      <c r="TOA187" t="s">
        <v>661</v>
      </c>
      <c r="TOB187" t="s">
        <v>661</v>
      </c>
      <c r="TOC187" t="s">
        <v>661</v>
      </c>
      <c r="TOD187" t="s">
        <v>661</v>
      </c>
      <c r="TOE187" t="s">
        <v>661</v>
      </c>
      <c r="TOF187" t="s">
        <v>661</v>
      </c>
      <c r="TOG187" t="s">
        <v>661</v>
      </c>
      <c r="TOH187" t="s">
        <v>661</v>
      </c>
      <c r="TOI187" t="s">
        <v>661</v>
      </c>
      <c r="TOJ187" t="s">
        <v>661</v>
      </c>
      <c r="TOK187" t="s">
        <v>661</v>
      </c>
      <c r="TOL187" t="s">
        <v>661</v>
      </c>
      <c r="TOM187" t="s">
        <v>661</v>
      </c>
      <c r="TON187" t="s">
        <v>661</v>
      </c>
      <c r="TOO187" t="s">
        <v>661</v>
      </c>
      <c r="TOP187" t="s">
        <v>661</v>
      </c>
      <c r="TOQ187" t="s">
        <v>661</v>
      </c>
      <c r="TOR187" t="s">
        <v>661</v>
      </c>
      <c r="TOS187" t="s">
        <v>661</v>
      </c>
      <c r="TOT187" t="s">
        <v>661</v>
      </c>
      <c r="TOU187" t="s">
        <v>661</v>
      </c>
      <c r="TOV187" t="s">
        <v>661</v>
      </c>
      <c r="TOW187" t="s">
        <v>661</v>
      </c>
      <c r="TOX187" t="s">
        <v>661</v>
      </c>
      <c r="TOY187" t="s">
        <v>661</v>
      </c>
      <c r="TOZ187" t="s">
        <v>661</v>
      </c>
      <c r="TPA187" t="s">
        <v>661</v>
      </c>
      <c r="TPB187" t="s">
        <v>661</v>
      </c>
      <c r="TPC187" t="s">
        <v>661</v>
      </c>
      <c r="TPD187" t="s">
        <v>661</v>
      </c>
      <c r="TPE187" t="s">
        <v>661</v>
      </c>
      <c r="TPF187" t="s">
        <v>661</v>
      </c>
      <c r="TPG187" t="s">
        <v>661</v>
      </c>
      <c r="TPH187" t="s">
        <v>661</v>
      </c>
      <c r="TPI187" t="s">
        <v>661</v>
      </c>
      <c r="TPJ187" t="s">
        <v>661</v>
      </c>
      <c r="TPK187" t="s">
        <v>661</v>
      </c>
      <c r="TPL187" t="s">
        <v>661</v>
      </c>
      <c r="TPM187" t="s">
        <v>661</v>
      </c>
      <c r="TPN187" t="s">
        <v>661</v>
      </c>
      <c r="TPO187" t="s">
        <v>661</v>
      </c>
      <c r="TPP187" t="s">
        <v>661</v>
      </c>
      <c r="TPQ187" t="s">
        <v>661</v>
      </c>
      <c r="TPR187" t="s">
        <v>661</v>
      </c>
      <c r="TPS187" t="s">
        <v>661</v>
      </c>
      <c r="TPT187" t="s">
        <v>661</v>
      </c>
      <c r="TPU187" t="s">
        <v>661</v>
      </c>
      <c r="TPV187" t="s">
        <v>661</v>
      </c>
      <c r="TPW187" t="s">
        <v>661</v>
      </c>
      <c r="TPX187" t="s">
        <v>661</v>
      </c>
      <c r="TPY187" t="s">
        <v>661</v>
      </c>
      <c r="TPZ187" t="s">
        <v>661</v>
      </c>
      <c r="TQA187" t="s">
        <v>661</v>
      </c>
      <c r="TQB187" t="s">
        <v>661</v>
      </c>
      <c r="TQC187" t="s">
        <v>661</v>
      </c>
      <c r="TQD187" t="s">
        <v>661</v>
      </c>
      <c r="TQE187" t="s">
        <v>661</v>
      </c>
      <c r="TQF187" t="s">
        <v>661</v>
      </c>
      <c r="TQG187" t="s">
        <v>661</v>
      </c>
      <c r="TQH187" t="s">
        <v>661</v>
      </c>
      <c r="TQI187" t="s">
        <v>661</v>
      </c>
      <c r="TQJ187" t="s">
        <v>661</v>
      </c>
      <c r="TQK187" t="s">
        <v>661</v>
      </c>
      <c r="TQL187" t="s">
        <v>661</v>
      </c>
      <c r="TQM187" t="s">
        <v>661</v>
      </c>
      <c r="TQN187" t="s">
        <v>661</v>
      </c>
      <c r="TQO187" t="s">
        <v>661</v>
      </c>
      <c r="TQP187" t="s">
        <v>661</v>
      </c>
      <c r="TQQ187" t="s">
        <v>661</v>
      </c>
      <c r="TQR187" t="s">
        <v>661</v>
      </c>
      <c r="TQS187" t="s">
        <v>661</v>
      </c>
      <c r="TQT187" t="s">
        <v>661</v>
      </c>
      <c r="TQU187" t="s">
        <v>661</v>
      </c>
      <c r="TQV187" t="s">
        <v>661</v>
      </c>
      <c r="TQW187" t="s">
        <v>661</v>
      </c>
      <c r="TQX187" t="s">
        <v>661</v>
      </c>
      <c r="TQY187" t="s">
        <v>661</v>
      </c>
      <c r="TQZ187" t="s">
        <v>661</v>
      </c>
      <c r="TRA187" t="s">
        <v>661</v>
      </c>
      <c r="TRB187" t="s">
        <v>661</v>
      </c>
      <c r="TRC187" t="s">
        <v>661</v>
      </c>
      <c r="TRD187" t="s">
        <v>661</v>
      </c>
      <c r="TRE187" t="s">
        <v>661</v>
      </c>
      <c r="TRF187" t="s">
        <v>661</v>
      </c>
      <c r="TRG187" t="s">
        <v>661</v>
      </c>
      <c r="TRH187" t="s">
        <v>661</v>
      </c>
      <c r="TRI187" t="s">
        <v>661</v>
      </c>
      <c r="TRJ187" t="s">
        <v>661</v>
      </c>
      <c r="TRK187" t="s">
        <v>661</v>
      </c>
      <c r="TRL187" t="s">
        <v>661</v>
      </c>
      <c r="TRM187" t="s">
        <v>661</v>
      </c>
      <c r="TRN187" t="s">
        <v>661</v>
      </c>
      <c r="TRO187" t="s">
        <v>661</v>
      </c>
      <c r="TRP187" t="s">
        <v>661</v>
      </c>
      <c r="TRQ187" t="s">
        <v>661</v>
      </c>
      <c r="TRR187" t="s">
        <v>661</v>
      </c>
      <c r="TRS187" t="s">
        <v>661</v>
      </c>
      <c r="TRT187" t="s">
        <v>661</v>
      </c>
      <c r="TRU187" t="s">
        <v>661</v>
      </c>
      <c r="TRV187" t="s">
        <v>661</v>
      </c>
      <c r="TRW187" t="s">
        <v>661</v>
      </c>
      <c r="TRX187" t="s">
        <v>661</v>
      </c>
      <c r="TRY187" t="s">
        <v>661</v>
      </c>
      <c r="TRZ187" t="s">
        <v>661</v>
      </c>
      <c r="TSA187" t="s">
        <v>661</v>
      </c>
      <c r="TSB187" t="s">
        <v>661</v>
      </c>
      <c r="TSC187" t="s">
        <v>661</v>
      </c>
      <c r="TSD187" t="s">
        <v>661</v>
      </c>
      <c r="TSE187" t="s">
        <v>661</v>
      </c>
      <c r="TSF187" t="s">
        <v>661</v>
      </c>
      <c r="TSG187" t="s">
        <v>661</v>
      </c>
      <c r="TSH187" t="s">
        <v>661</v>
      </c>
      <c r="TSI187" t="s">
        <v>661</v>
      </c>
      <c r="TSJ187" t="s">
        <v>661</v>
      </c>
      <c r="TSK187" t="s">
        <v>661</v>
      </c>
      <c r="TSL187" t="s">
        <v>661</v>
      </c>
      <c r="TSM187" t="s">
        <v>661</v>
      </c>
      <c r="TSN187" t="s">
        <v>661</v>
      </c>
      <c r="TSO187" t="s">
        <v>661</v>
      </c>
      <c r="TSP187" t="s">
        <v>661</v>
      </c>
      <c r="TSQ187" t="s">
        <v>661</v>
      </c>
      <c r="TSR187" t="s">
        <v>661</v>
      </c>
      <c r="TSS187" t="s">
        <v>661</v>
      </c>
      <c r="TST187" t="s">
        <v>661</v>
      </c>
      <c r="TSU187" t="s">
        <v>661</v>
      </c>
      <c r="TSV187" t="s">
        <v>661</v>
      </c>
      <c r="TSW187" t="s">
        <v>661</v>
      </c>
      <c r="TSX187" t="s">
        <v>661</v>
      </c>
      <c r="TSY187" t="s">
        <v>661</v>
      </c>
      <c r="TSZ187" t="s">
        <v>661</v>
      </c>
      <c r="TTA187" t="s">
        <v>661</v>
      </c>
      <c r="TTB187" t="s">
        <v>661</v>
      </c>
      <c r="TTC187" t="s">
        <v>661</v>
      </c>
      <c r="TTD187" t="s">
        <v>661</v>
      </c>
      <c r="TTE187" t="s">
        <v>661</v>
      </c>
      <c r="TTF187" t="s">
        <v>661</v>
      </c>
      <c r="TTG187" t="s">
        <v>661</v>
      </c>
      <c r="TTH187" t="s">
        <v>661</v>
      </c>
      <c r="TTI187" t="s">
        <v>661</v>
      </c>
      <c r="TTJ187" t="s">
        <v>661</v>
      </c>
      <c r="TTK187" t="s">
        <v>661</v>
      </c>
      <c r="TTL187" t="s">
        <v>661</v>
      </c>
      <c r="TTM187" t="s">
        <v>661</v>
      </c>
      <c r="TTN187" t="s">
        <v>661</v>
      </c>
      <c r="TTO187" t="s">
        <v>661</v>
      </c>
      <c r="TTP187" t="s">
        <v>661</v>
      </c>
      <c r="TTQ187" t="s">
        <v>661</v>
      </c>
      <c r="TTR187" t="s">
        <v>661</v>
      </c>
      <c r="TTS187" t="s">
        <v>661</v>
      </c>
      <c r="TTT187" t="s">
        <v>661</v>
      </c>
      <c r="TTU187" t="s">
        <v>661</v>
      </c>
      <c r="TTV187" t="s">
        <v>661</v>
      </c>
      <c r="TTW187" t="s">
        <v>661</v>
      </c>
      <c r="TTX187" t="s">
        <v>661</v>
      </c>
      <c r="TTY187" t="s">
        <v>661</v>
      </c>
      <c r="TTZ187" t="s">
        <v>661</v>
      </c>
      <c r="TUA187" t="s">
        <v>661</v>
      </c>
      <c r="TUB187" t="s">
        <v>661</v>
      </c>
      <c r="TUC187" t="s">
        <v>661</v>
      </c>
      <c r="TUD187" t="s">
        <v>661</v>
      </c>
      <c r="TUE187" t="s">
        <v>661</v>
      </c>
      <c r="TUF187" t="s">
        <v>661</v>
      </c>
      <c r="TUG187" t="s">
        <v>661</v>
      </c>
      <c r="TUH187" t="s">
        <v>661</v>
      </c>
      <c r="TUI187" t="s">
        <v>661</v>
      </c>
      <c r="TUJ187" t="s">
        <v>661</v>
      </c>
      <c r="TUK187" t="s">
        <v>661</v>
      </c>
      <c r="TUL187" t="s">
        <v>661</v>
      </c>
      <c r="TUM187" t="s">
        <v>661</v>
      </c>
      <c r="TUN187" t="s">
        <v>661</v>
      </c>
      <c r="TUO187" t="s">
        <v>661</v>
      </c>
      <c r="TUP187" t="s">
        <v>661</v>
      </c>
      <c r="TUQ187" t="s">
        <v>661</v>
      </c>
      <c r="TUR187" t="s">
        <v>661</v>
      </c>
      <c r="TUS187" t="s">
        <v>661</v>
      </c>
      <c r="TUT187" t="s">
        <v>661</v>
      </c>
      <c r="TUU187" t="s">
        <v>661</v>
      </c>
      <c r="TUV187" t="s">
        <v>661</v>
      </c>
      <c r="TUW187" t="s">
        <v>661</v>
      </c>
      <c r="TUX187" t="s">
        <v>661</v>
      </c>
      <c r="TUY187" t="s">
        <v>661</v>
      </c>
      <c r="TUZ187" t="s">
        <v>661</v>
      </c>
      <c r="TVA187" t="s">
        <v>661</v>
      </c>
      <c r="TVB187" t="s">
        <v>661</v>
      </c>
      <c r="TVC187" t="s">
        <v>661</v>
      </c>
      <c r="TVD187" t="s">
        <v>661</v>
      </c>
      <c r="TVE187" t="s">
        <v>661</v>
      </c>
      <c r="TVF187" t="s">
        <v>661</v>
      </c>
      <c r="TVG187" t="s">
        <v>661</v>
      </c>
      <c r="TVH187" t="s">
        <v>661</v>
      </c>
      <c r="TVI187" t="s">
        <v>661</v>
      </c>
      <c r="TVJ187" t="s">
        <v>661</v>
      </c>
      <c r="TVK187" t="s">
        <v>661</v>
      </c>
      <c r="TVL187" t="s">
        <v>661</v>
      </c>
      <c r="TVM187" t="s">
        <v>661</v>
      </c>
      <c r="TVN187" t="s">
        <v>661</v>
      </c>
      <c r="TVO187" t="s">
        <v>661</v>
      </c>
      <c r="TVP187" t="s">
        <v>661</v>
      </c>
      <c r="TVQ187" t="s">
        <v>661</v>
      </c>
      <c r="TVR187" t="s">
        <v>661</v>
      </c>
      <c r="TVS187" t="s">
        <v>661</v>
      </c>
      <c r="TVT187" t="s">
        <v>661</v>
      </c>
      <c r="TVU187" t="s">
        <v>661</v>
      </c>
      <c r="TVV187" t="s">
        <v>661</v>
      </c>
      <c r="TVW187" t="s">
        <v>661</v>
      </c>
      <c r="TVX187" t="s">
        <v>661</v>
      </c>
      <c r="TVY187" t="s">
        <v>661</v>
      </c>
      <c r="TVZ187" t="s">
        <v>661</v>
      </c>
      <c r="TWA187" t="s">
        <v>661</v>
      </c>
      <c r="TWB187" t="s">
        <v>661</v>
      </c>
      <c r="TWC187" t="s">
        <v>661</v>
      </c>
      <c r="TWD187" t="s">
        <v>661</v>
      </c>
      <c r="TWE187" t="s">
        <v>661</v>
      </c>
      <c r="TWF187" t="s">
        <v>661</v>
      </c>
      <c r="TWG187" t="s">
        <v>661</v>
      </c>
      <c r="TWH187" t="s">
        <v>661</v>
      </c>
      <c r="TWI187" t="s">
        <v>661</v>
      </c>
      <c r="TWJ187" t="s">
        <v>661</v>
      </c>
      <c r="TWK187" t="s">
        <v>661</v>
      </c>
      <c r="TWL187" t="s">
        <v>661</v>
      </c>
      <c r="TWM187" t="s">
        <v>661</v>
      </c>
      <c r="TWN187" t="s">
        <v>661</v>
      </c>
      <c r="TWO187" t="s">
        <v>661</v>
      </c>
      <c r="TWP187" t="s">
        <v>661</v>
      </c>
      <c r="TWQ187" t="s">
        <v>661</v>
      </c>
      <c r="TWR187" t="s">
        <v>661</v>
      </c>
      <c r="TWS187" t="s">
        <v>661</v>
      </c>
      <c r="TWT187" t="s">
        <v>661</v>
      </c>
      <c r="TWU187" t="s">
        <v>661</v>
      </c>
      <c r="TWV187" t="s">
        <v>661</v>
      </c>
      <c r="TWW187" t="s">
        <v>661</v>
      </c>
      <c r="TWX187" t="s">
        <v>661</v>
      </c>
      <c r="TWY187" t="s">
        <v>661</v>
      </c>
      <c r="TWZ187" t="s">
        <v>661</v>
      </c>
      <c r="TXA187" t="s">
        <v>661</v>
      </c>
      <c r="TXB187" t="s">
        <v>661</v>
      </c>
      <c r="TXC187" t="s">
        <v>661</v>
      </c>
      <c r="TXD187" t="s">
        <v>661</v>
      </c>
      <c r="TXE187" t="s">
        <v>661</v>
      </c>
      <c r="TXF187" t="s">
        <v>661</v>
      </c>
      <c r="TXG187" t="s">
        <v>661</v>
      </c>
      <c r="TXH187" t="s">
        <v>661</v>
      </c>
      <c r="TXI187" t="s">
        <v>661</v>
      </c>
      <c r="TXJ187" t="s">
        <v>661</v>
      </c>
      <c r="TXK187" t="s">
        <v>661</v>
      </c>
      <c r="TXL187" t="s">
        <v>661</v>
      </c>
      <c r="TXM187" t="s">
        <v>661</v>
      </c>
      <c r="TXN187" t="s">
        <v>661</v>
      </c>
      <c r="TXO187" t="s">
        <v>661</v>
      </c>
      <c r="TXP187" t="s">
        <v>661</v>
      </c>
      <c r="TXQ187" t="s">
        <v>661</v>
      </c>
      <c r="TXR187" t="s">
        <v>661</v>
      </c>
      <c r="TXS187" t="s">
        <v>661</v>
      </c>
      <c r="TXT187" t="s">
        <v>661</v>
      </c>
      <c r="TXU187" t="s">
        <v>661</v>
      </c>
      <c r="TXV187" t="s">
        <v>661</v>
      </c>
      <c r="TXW187" t="s">
        <v>661</v>
      </c>
      <c r="TXX187" t="s">
        <v>661</v>
      </c>
      <c r="TXY187" t="s">
        <v>661</v>
      </c>
      <c r="TXZ187" t="s">
        <v>661</v>
      </c>
      <c r="TYA187" t="s">
        <v>661</v>
      </c>
      <c r="TYB187" t="s">
        <v>661</v>
      </c>
      <c r="TYC187" t="s">
        <v>661</v>
      </c>
      <c r="TYD187" t="s">
        <v>661</v>
      </c>
      <c r="TYE187" t="s">
        <v>661</v>
      </c>
      <c r="TYF187" t="s">
        <v>661</v>
      </c>
      <c r="TYG187" t="s">
        <v>661</v>
      </c>
      <c r="TYH187" t="s">
        <v>661</v>
      </c>
      <c r="TYI187" t="s">
        <v>661</v>
      </c>
      <c r="TYJ187" t="s">
        <v>661</v>
      </c>
      <c r="TYK187" t="s">
        <v>661</v>
      </c>
      <c r="TYL187" t="s">
        <v>661</v>
      </c>
      <c r="TYM187" t="s">
        <v>661</v>
      </c>
      <c r="TYN187" t="s">
        <v>661</v>
      </c>
      <c r="TYO187" t="s">
        <v>661</v>
      </c>
      <c r="TYP187" t="s">
        <v>661</v>
      </c>
      <c r="TYQ187" t="s">
        <v>661</v>
      </c>
      <c r="TYR187" t="s">
        <v>661</v>
      </c>
      <c r="TYS187" t="s">
        <v>661</v>
      </c>
      <c r="TYT187" t="s">
        <v>661</v>
      </c>
      <c r="TYU187" t="s">
        <v>661</v>
      </c>
      <c r="TYV187" t="s">
        <v>661</v>
      </c>
      <c r="TYW187" t="s">
        <v>661</v>
      </c>
      <c r="TYX187" t="s">
        <v>661</v>
      </c>
      <c r="TYY187" t="s">
        <v>661</v>
      </c>
      <c r="TYZ187" t="s">
        <v>661</v>
      </c>
      <c r="TZA187" t="s">
        <v>661</v>
      </c>
      <c r="TZB187" t="s">
        <v>661</v>
      </c>
      <c r="TZC187" t="s">
        <v>661</v>
      </c>
      <c r="TZD187" t="s">
        <v>661</v>
      </c>
      <c r="TZE187" t="s">
        <v>661</v>
      </c>
      <c r="TZF187" t="s">
        <v>661</v>
      </c>
      <c r="TZG187" t="s">
        <v>661</v>
      </c>
      <c r="TZH187" t="s">
        <v>661</v>
      </c>
      <c r="TZI187" t="s">
        <v>661</v>
      </c>
      <c r="TZJ187" t="s">
        <v>661</v>
      </c>
      <c r="TZK187" t="s">
        <v>661</v>
      </c>
      <c r="TZL187" t="s">
        <v>661</v>
      </c>
      <c r="TZM187" t="s">
        <v>661</v>
      </c>
      <c r="TZN187" t="s">
        <v>661</v>
      </c>
      <c r="TZO187" t="s">
        <v>661</v>
      </c>
      <c r="TZP187" t="s">
        <v>661</v>
      </c>
      <c r="TZQ187" t="s">
        <v>661</v>
      </c>
      <c r="TZR187" t="s">
        <v>661</v>
      </c>
      <c r="TZS187" t="s">
        <v>661</v>
      </c>
      <c r="TZT187" t="s">
        <v>661</v>
      </c>
      <c r="TZU187" t="s">
        <v>661</v>
      </c>
      <c r="TZV187" t="s">
        <v>661</v>
      </c>
      <c r="TZW187" t="s">
        <v>661</v>
      </c>
      <c r="TZX187" t="s">
        <v>661</v>
      </c>
      <c r="TZY187" t="s">
        <v>661</v>
      </c>
      <c r="TZZ187" t="s">
        <v>661</v>
      </c>
      <c r="UAA187" t="s">
        <v>661</v>
      </c>
      <c r="UAB187" t="s">
        <v>661</v>
      </c>
      <c r="UAC187" t="s">
        <v>661</v>
      </c>
      <c r="UAD187" t="s">
        <v>661</v>
      </c>
      <c r="UAE187" t="s">
        <v>661</v>
      </c>
      <c r="UAF187" t="s">
        <v>661</v>
      </c>
      <c r="UAG187" t="s">
        <v>661</v>
      </c>
      <c r="UAH187" t="s">
        <v>661</v>
      </c>
      <c r="UAI187" t="s">
        <v>661</v>
      </c>
      <c r="UAJ187" t="s">
        <v>661</v>
      </c>
      <c r="UAK187" t="s">
        <v>661</v>
      </c>
      <c r="UAL187" t="s">
        <v>661</v>
      </c>
      <c r="UAM187" t="s">
        <v>661</v>
      </c>
      <c r="UAN187" t="s">
        <v>661</v>
      </c>
      <c r="UAO187" t="s">
        <v>661</v>
      </c>
      <c r="UAP187" t="s">
        <v>661</v>
      </c>
      <c r="UAQ187" t="s">
        <v>661</v>
      </c>
      <c r="UAR187" t="s">
        <v>661</v>
      </c>
      <c r="UAS187" t="s">
        <v>661</v>
      </c>
      <c r="UAT187" t="s">
        <v>661</v>
      </c>
      <c r="UAU187" t="s">
        <v>661</v>
      </c>
      <c r="UAV187" t="s">
        <v>661</v>
      </c>
      <c r="UAW187" t="s">
        <v>661</v>
      </c>
      <c r="UAX187" t="s">
        <v>661</v>
      </c>
      <c r="UAY187" t="s">
        <v>661</v>
      </c>
      <c r="UAZ187" t="s">
        <v>661</v>
      </c>
      <c r="UBA187" t="s">
        <v>661</v>
      </c>
      <c r="UBB187" t="s">
        <v>661</v>
      </c>
      <c r="UBC187" t="s">
        <v>661</v>
      </c>
      <c r="UBD187" t="s">
        <v>661</v>
      </c>
      <c r="UBE187" t="s">
        <v>661</v>
      </c>
      <c r="UBF187" t="s">
        <v>661</v>
      </c>
      <c r="UBG187" t="s">
        <v>661</v>
      </c>
      <c r="UBH187" t="s">
        <v>661</v>
      </c>
      <c r="UBI187" t="s">
        <v>661</v>
      </c>
      <c r="UBJ187" t="s">
        <v>661</v>
      </c>
      <c r="UBK187" t="s">
        <v>661</v>
      </c>
      <c r="UBL187" t="s">
        <v>661</v>
      </c>
      <c r="UBM187" t="s">
        <v>661</v>
      </c>
      <c r="UBN187" t="s">
        <v>661</v>
      </c>
      <c r="UBO187" t="s">
        <v>661</v>
      </c>
      <c r="UBP187" t="s">
        <v>661</v>
      </c>
      <c r="UBQ187" t="s">
        <v>661</v>
      </c>
      <c r="UBR187" t="s">
        <v>661</v>
      </c>
      <c r="UBS187" t="s">
        <v>661</v>
      </c>
      <c r="UBT187" t="s">
        <v>661</v>
      </c>
      <c r="UBU187" t="s">
        <v>661</v>
      </c>
      <c r="UBV187" t="s">
        <v>661</v>
      </c>
      <c r="UBW187" t="s">
        <v>661</v>
      </c>
      <c r="UBX187" t="s">
        <v>661</v>
      </c>
      <c r="UBY187" t="s">
        <v>661</v>
      </c>
      <c r="UBZ187" t="s">
        <v>661</v>
      </c>
      <c r="UCA187" t="s">
        <v>661</v>
      </c>
      <c r="UCB187" t="s">
        <v>661</v>
      </c>
      <c r="UCC187" t="s">
        <v>661</v>
      </c>
      <c r="UCD187" t="s">
        <v>661</v>
      </c>
      <c r="UCE187" t="s">
        <v>661</v>
      </c>
      <c r="UCF187" t="s">
        <v>661</v>
      </c>
      <c r="UCG187" t="s">
        <v>661</v>
      </c>
      <c r="UCH187" t="s">
        <v>661</v>
      </c>
      <c r="UCI187" t="s">
        <v>661</v>
      </c>
      <c r="UCJ187" t="s">
        <v>661</v>
      </c>
      <c r="UCK187" t="s">
        <v>661</v>
      </c>
      <c r="UCL187" t="s">
        <v>661</v>
      </c>
      <c r="UCM187" t="s">
        <v>661</v>
      </c>
      <c r="UCN187" t="s">
        <v>661</v>
      </c>
      <c r="UCO187" t="s">
        <v>661</v>
      </c>
      <c r="UCP187" t="s">
        <v>661</v>
      </c>
      <c r="UCQ187" t="s">
        <v>661</v>
      </c>
      <c r="UCR187" t="s">
        <v>661</v>
      </c>
      <c r="UCS187" t="s">
        <v>661</v>
      </c>
      <c r="UCT187" t="s">
        <v>661</v>
      </c>
      <c r="UCU187" t="s">
        <v>661</v>
      </c>
      <c r="UCV187" t="s">
        <v>661</v>
      </c>
      <c r="UCW187" t="s">
        <v>661</v>
      </c>
      <c r="UCX187" t="s">
        <v>661</v>
      </c>
      <c r="UCY187" t="s">
        <v>661</v>
      </c>
      <c r="UCZ187" t="s">
        <v>661</v>
      </c>
      <c r="UDA187" t="s">
        <v>661</v>
      </c>
      <c r="UDB187" t="s">
        <v>661</v>
      </c>
      <c r="UDC187" t="s">
        <v>661</v>
      </c>
      <c r="UDD187" t="s">
        <v>661</v>
      </c>
      <c r="UDE187" t="s">
        <v>661</v>
      </c>
      <c r="UDF187" t="s">
        <v>661</v>
      </c>
      <c r="UDG187" t="s">
        <v>661</v>
      </c>
      <c r="UDH187" t="s">
        <v>661</v>
      </c>
      <c r="UDI187" t="s">
        <v>661</v>
      </c>
      <c r="UDJ187" t="s">
        <v>661</v>
      </c>
      <c r="UDK187" t="s">
        <v>661</v>
      </c>
      <c r="UDL187" t="s">
        <v>661</v>
      </c>
      <c r="UDM187" t="s">
        <v>661</v>
      </c>
      <c r="UDN187" t="s">
        <v>661</v>
      </c>
      <c r="UDO187" t="s">
        <v>661</v>
      </c>
      <c r="UDP187" t="s">
        <v>661</v>
      </c>
      <c r="UDQ187" t="s">
        <v>661</v>
      </c>
      <c r="UDR187" t="s">
        <v>661</v>
      </c>
      <c r="UDS187" t="s">
        <v>661</v>
      </c>
      <c r="UDT187" t="s">
        <v>661</v>
      </c>
      <c r="UDU187" t="s">
        <v>661</v>
      </c>
      <c r="UDV187" t="s">
        <v>661</v>
      </c>
      <c r="UDW187" t="s">
        <v>661</v>
      </c>
      <c r="UDX187" t="s">
        <v>661</v>
      </c>
      <c r="UDY187" t="s">
        <v>661</v>
      </c>
      <c r="UDZ187" t="s">
        <v>661</v>
      </c>
      <c r="UEA187" t="s">
        <v>661</v>
      </c>
      <c r="UEB187" t="s">
        <v>661</v>
      </c>
      <c r="UEC187" t="s">
        <v>661</v>
      </c>
      <c r="UED187" t="s">
        <v>661</v>
      </c>
      <c r="UEE187" t="s">
        <v>661</v>
      </c>
      <c r="UEF187" t="s">
        <v>661</v>
      </c>
      <c r="UEG187" t="s">
        <v>661</v>
      </c>
      <c r="UEH187" t="s">
        <v>661</v>
      </c>
      <c r="UEI187" t="s">
        <v>661</v>
      </c>
      <c r="UEJ187" t="s">
        <v>661</v>
      </c>
      <c r="UEK187" t="s">
        <v>661</v>
      </c>
      <c r="UEL187" t="s">
        <v>661</v>
      </c>
      <c r="UEM187" t="s">
        <v>661</v>
      </c>
      <c r="UEN187" t="s">
        <v>661</v>
      </c>
      <c r="UEO187" t="s">
        <v>661</v>
      </c>
      <c r="UEP187" t="s">
        <v>661</v>
      </c>
      <c r="UEQ187" t="s">
        <v>661</v>
      </c>
      <c r="UER187" t="s">
        <v>661</v>
      </c>
      <c r="UES187" t="s">
        <v>661</v>
      </c>
      <c r="UET187" t="s">
        <v>661</v>
      </c>
      <c r="UEU187" t="s">
        <v>661</v>
      </c>
      <c r="UEV187" t="s">
        <v>661</v>
      </c>
      <c r="UEW187" t="s">
        <v>661</v>
      </c>
      <c r="UEX187" t="s">
        <v>661</v>
      </c>
      <c r="UEY187" t="s">
        <v>661</v>
      </c>
      <c r="UEZ187" t="s">
        <v>661</v>
      </c>
      <c r="UFA187" t="s">
        <v>661</v>
      </c>
      <c r="UFB187" t="s">
        <v>661</v>
      </c>
      <c r="UFC187" t="s">
        <v>661</v>
      </c>
      <c r="UFD187" t="s">
        <v>661</v>
      </c>
      <c r="UFE187" t="s">
        <v>661</v>
      </c>
      <c r="UFF187" t="s">
        <v>661</v>
      </c>
      <c r="UFG187" t="s">
        <v>661</v>
      </c>
      <c r="UFH187" t="s">
        <v>661</v>
      </c>
      <c r="UFI187" t="s">
        <v>661</v>
      </c>
      <c r="UFJ187" t="s">
        <v>661</v>
      </c>
      <c r="UFK187" t="s">
        <v>661</v>
      </c>
      <c r="UFL187" t="s">
        <v>661</v>
      </c>
      <c r="UFM187" t="s">
        <v>661</v>
      </c>
      <c r="UFN187" t="s">
        <v>661</v>
      </c>
      <c r="UFO187" t="s">
        <v>661</v>
      </c>
      <c r="UFP187" t="s">
        <v>661</v>
      </c>
      <c r="UFQ187" t="s">
        <v>661</v>
      </c>
      <c r="UFR187" t="s">
        <v>661</v>
      </c>
      <c r="UFS187" t="s">
        <v>661</v>
      </c>
      <c r="UFT187" t="s">
        <v>661</v>
      </c>
      <c r="UFU187" t="s">
        <v>661</v>
      </c>
      <c r="UFV187" t="s">
        <v>661</v>
      </c>
      <c r="UFW187" t="s">
        <v>661</v>
      </c>
      <c r="UFX187" t="s">
        <v>661</v>
      </c>
      <c r="UFY187" t="s">
        <v>661</v>
      </c>
      <c r="UFZ187" t="s">
        <v>661</v>
      </c>
      <c r="UGA187" t="s">
        <v>661</v>
      </c>
      <c r="UGB187" t="s">
        <v>661</v>
      </c>
      <c r="UGC187" t="s">
        <v>661</v>
      </c>
      <c r="UGD187" t="s">
        <v>661</v>
      </c>
      <c r="UGE187" t="s">
        <v>661</v>
      </c>
      <c r="UGF187" t="s">
        <v>661</v>
      </c>
      <c r="UGG187" t="s">
        <v>661</v>
      </c>
      <c r="UGH187" t="s">
        <v>661</v>
      </c>
      <c r="UGI187" t="s">
        <v>661</v>
      </c>
      <c r="UGJ187" t="s">
        <v>661</v>
      </c>
      <c r="UGK187" t="s">
        <v>661</v>
      </c>
      <c r="UGL187" t="s">
        <v>661</v>
      </c>
      <c r="UGM187" t="s">
        <v>661</v>
      </c>
      <c r="UGN187" t="s">
        <v>661</v>
      </c>
      <c r="UGO187" t="s">
        <v>661</v>
      </c>
      <c r="UGP187" t="s">
        <v>661</v>
      </c>
      <c r="UGQ187" t="s">
        <v>661</v>
      </c>
      <c r="UGR187" t="s">
        <v>661</v>
      </c>
      <c r="UGS187" t="s">
        <v>661</v>
      </c>
      <c r="UGT187" t="s">
        <v>661</v>
      </c>
      <c r="UGU187" t="s">
        <v>661</v>
      </c>
      <c r="UGV187" t="s">
        <v>661</v>
      </c>
      <c r="UGW187" t="s">
        <v>661</v>
      </c>
      <c r="UGX187" t="s">
        <v>661</v>
      </c>
      <c r="UGY187" t="s">
        <v>661</v>
      </c>
      <c r="UGZ187" t="s">
        <v>661</v>
      </c>
      <c r="UHA187" t="s">
        <v>661</v>
      </c>
      <c r="UHB187" t="s">
        <v>661</v>
      </c>
      <c r="UHC187" t="s">
        <v>661</v>
      </c>
      <c r="UHD187" t="s">
        <v>661</v>
      </c>
      <c r="UHE187" t="s">
        <v>661</v>
      </c>
      <c r="UHF187" t="s">
        <v>661</v>
      </c>
      <c r="UHG187" t="s">
        <v>661</v>
      </c>
      <c r="UHH187" t="s">
        <v>661</v>
      </c>
      <c r="UHI187" t="s">
        <v>661</v>
      </c>
      <c r="UHJ187" t="s">
        <v>661</v>
      </c>
      <c r="UHK187" t="s">
        <v>661</v>
      </c>
      <c r="UHL187" t="s">
        <v>661</v>
      </c>
      <c r="UHM187" t="s">
        <v>661</v>
      </c>
      <c r="UHN187" t="s">
        <v>661</v>
      </c>
      <c r="UHO187" t="s">
        <v>661</v>
      </c>
      <c r="UHP187" t="s">
        <v>661</v>
      </c>
      <c r="UHQ187" t="s">
        <v>661</v>
      </c>
      <c r="UHR187" t="s">
        <v>661</v>
      </c>
      <c r="UHS187" t="s">
        <v>661</v>
      </c>
      <c r="UHT187" t="s">
        <v>661</v>
      </c>
      <c r="UHU187" t="s">
        <v>661</v>
      </c>
      <c r="UHV187" t="s">
        <v>661</v>
      </c>
      <c r="UHW187" t="s">
        <v>661</v>
      </c>
      <c r="UHX187" t="s">
        <v>661</v>
      </c>
      <c r="UHY187" t="s">
        <v>661</v>
      </c>
      <c r="UHZ187" t="s">
        <v>661</v>
      </c>
      <c r="UIA187" t="s">
        <v>661</v>
      </c>
      <c r="UIB187" t="s">
        <v>661</v>
      </c>
      <c r="UIC187" t="s">
        <v>661</v>
      </c>
      <c r="UID187" t="s">
        <v>661</v>
      </c>
      <c r="UIE187" t="s">
        <v>661</v>
      </c>
      <c r="UIF187" t="s">
        <v>661</v>
      </c>
      <c r="UIG187" t="s">
        <v>661</v>
      </c>
      <c r="UIH187" t="s">
        <v>661</v>
      </c>
      <c r="UII187" t="s">
        <v>661</v>
      </c>
      <c r="UIJ187" t="s">
        <v>661</v>
      </c>
      <c r="UIK187" t="s">
        <v>661</v>
      </c>
      <c r="UIL187" t="s">
        <v>661</v>
      </c>
      <c r="UIM187" t="s">
        <v>661</v>
      </c>
      <c r="UIN187" t="s">
        <v>661</v>
      </c>
      <c r="UIO187" t="s">
        <v>661</v>
      </c>
      <c r="UIP187" t="s">
        <v>661</v>
      </c>
      <c r="UIQ187" t="s">
        <v>661</v>
      </c>
      <c r="UIR187" t="s">
        <v>661</v>
      </c>
      <c r="UIS187" t="s">
        <v>661</v>
      </c>
      <c r="UIT187" t="s">
        <v>661</v>
      </c>
      <c r="UIU187" t="s">
        <v>661</v>
      </c>
      <c r="UIV187" t="s">
        <v>661</v>
      </c>
      <c r="UIW187" t="s">
        <v>661</v>
      </c>
      <c r="UIX187" t="s">
        <v>661</v>
      </c>
      <c r="UIY187" t="s">
        <v>661</v>
      </c>
      <c r="UIZ187" t="s">
        <v>661</v>
      </c>
      <c r="UJA187" t="s">
        <v>661</v>
      </c>
      <c r="UJB187" t="s">
        <v>661</v>
      </c>
      <c r="UJC187" t="s">
        <v>661</v>
      </c>
      <c r="UJD187" t="s">
        <v>661</v>
      </c>
      <c r="UJE187" t="s">
        <v>661</v>
      </c>
      <c r="UJF187" t="s">
        <v>661</v>
      </c>
      <c r="UJG187" t="s">
        <v>661</v>
      </c>
      <c r="UJH187" t="s">
        <v>661</v>
      </c>
      <c r="UJI187" t="s">
        <v>661</v>
      </c>
      <c r="UJJ187" t="s">
        <v>661</v>
      </c>
      <c r="UJK187" t="s">
        <v>661</v>
      </c>
      <c r="UJL187" t="s">
        <v>661</v>
      </c>
      <c r="UJM187" t="s">
        <v>661</v>
      </c>
      <c r="UJN187" t="s">
        <v>661</v>
      </c>
      <c r="UJO187" t="s">
        <v>661</v>
      </c>
      <c r="UJP187" t="s">
        <v>661</v>
      </c>
      <c r="UJQ187" t="s">
        <v>661</v>
      </c>
      <c r="UJR187" t="s">
        <v>661</v>
      </c>
      <c r="UJS187" t="s">
        <v>661</v>
      </c>
      <c r="UJT187" t="s">
        <v>661</v>
      </c>
      <c r="UJU187" t="s">
        <v>661</v>
      </c>
      <c r="UJV187" t="s">
        <v>661</v>
      </c>
      <c r="UJW187" t="s">
        <v>661</v>
      </c>
      <c r="UJX187" t="s">
        <v>661</v>
      </c>
      <c r="UJY187" t="s">
        <v>661</v>
      </c>
      <c r="UJZ187" t="s">
        <v>661</v>
      </c>
      <c r="UKA187" t="s">
        <v>661</v>
      </c>
      <c r="UKB187" t="s">
        <v>661</v>
      </c>
      <c r="UKC187" t="s">
        <v>661</v>
      </c>
      <c r="UKD187" t="s">
        <v>661</v>
      </c>
      <c r="UKE187" t="s">
        <v>661</v>
      </c>
      <c r="UKF187" t="s">
        <v>661</v>
      </c>
      <c r="UKG187" t="s">
        <v>661</v>
      </c>
      <c r="UKH187" t="s">
        <v>661</v>
      </c>
      <c r="UKI187" t="s">
        <v>661</v>
      </c>
      <c r="UKJ187" t="s">
        <v>661</v>
      </c>
      <c r="UKK187" t="s">
        <v>661</v>
      </c>
      <c r="UKL187" t="s">
        <v>661</v>
      </c>
      <c r="UKM187" t="s">
        <v>661</v>
      </c>
      <c r="UKN187" t="s">
        <v>661</v>
      </c>
      <c r="UKO187" t="s">
        <v>661</v>
      </c>
      <c r="UKP187" t="s">
        <v>661</v>
      </c>
      <c r="UKQ187" t="s">
        <v>661</v>
      </c>
      <c r="UKR187" t="s">
        <v>661</v>
      </c>
      <c r="UKS187" t="s">
        <v>661</v>
      </c>
      <c r="UKT187" t="s">
        <v>661</v>
      </c>
      <c r="UKU187" t="s">
        <v>661</v>
      </c>
      <c r="UKV187" t="s">
        <v>661</v>
      </c>
      <c r="UKW187" t="s">
        <v>661</v>
      </c>
      <c r="UKX187" t="s">
        <v>661</v>
      </c>
      <c r="UKY187" t="s">
        <v>661</v>
      </c>
      <c r="UKZ187" t="s">
        <v>661</v>
      </c>
      <c r="ULA187" t="s">
        <v>661</v>
      </c>
      <c r="ULB187" t="s">
        <v>661</v>
      </c>
      <c r="ULC187" t="s">
        <v>661</v>
      </c>
      <c r="ULD187" t="s">
        <v>661</v>
      </c>
      <c r="ULE187" t="s">
        <v>661</v>
      </c>
      <c r="ULF187" t="s">
        <v>661</v>
      </c>
      <c r="ULG187" t="s">
        <v>661</v>
      </c>
      <c r="ULH187" t="s">
        <v>661</v>
      </c>
      <c r="ULI187" t="s">
        <v>661</v>
      </c>
      <c r="ULJ187" t="s">
        <v>661</v>
      </c>
      <c r="ULK187" t="s">
        <v>661</v>
      </c>
      <c r="ULL187" t="s">
        <v>661</v>
      </c>
      <c r="ULM187" t="s">
        <v>661</v>
      </c>
      <c r="ULN187" t="s">
        <v>661</v>
      </c>
      <c r="ULO187" t="s">
        <v>661</v>
      </c>
      <c r="ULP187" t="s">
        <v>661</v>
      </c>
      <c r="ULQ187" t="s">
        <v>661</v>
      </c>
      <c r="ULR187" t="s">
        <v>661</v>
      </c>
      <c r="ULS187" t="s">
        <v>661</v>
      </c>
      <c r="ULT187" t="s">
        <v>661</v>
      </c>
      <c r="ULU187" t="s">
        <v>661</v>
      </c>
      <c r="ULV187" t="s">
        <v>661</v>
      </c>
      <c r="ULW187" t="s">
        <v>661</v>
      </c>
      <c r="ULX187" t="s">
        <v>661</v>
      </c>
      <c r="ULY187" t="s">
        <v>661</v>
      </c>
      <c r="ULZ187" t="s">
        <v>661</v>
      </c>
      <c r="UMA187" t="s">
        <v>661</v>
      </c>
      <c r="UMB187" t="s">
        <v>661</v>
      </c>
      <c r="UMC187" t="s">
        <v>661</v>
      </c>
      <c r="UMD187" t="s">
        <v>661</v>
      </c>
      <c r="UME187" t="s">
        <v>661</v>
      </c>
      <c r="UMF187" t="s">
        <v>661</v>
      </c>
      <c r="UMG187" t="s">
        <v>661</v>
      </c>
      <c r="UMH187" t="s">
        <v>661</v>
      </c>
      <c r="UMI187" t="s">
        <v>661</v>
      </c>
      <c r="UMJ187" t="s">
        <v>661</v>
      </c>
      <c r="UMK187" t="s">
        <v>661</v>
      </c>
      <c r="UML187" t="s">
        <v>661</v>
      </c>
      <c r="UMM187" t="s">
        <v>661</v>
      </c>
      <c r="UMN187" t="s">
        <v>661</v>
      </c>
      <c r="UMO187" t="s">
        <v>661</v>
      </c>
      <c r="UMP187" t="s">
        <v>661</v>
      </c>
      <c r="UMQ187" t="s">
        <v>661</v>
      </c>
      <c r="UMR187" t="s">
        <v>661</v>
      </c>
      <c r="UMS187" t="s">
        <v>661</v>
      </c>
      <c r="UMT187" t="s">
        <v>661</v>
      </c>
      <c r="UMU187" t="s">
        <v>661</v>
      </c>
      <c r="UMV187" t="s">
        <v>661</v>
      </c>
      <c r="UMW187" t="s">
        <v>661</v>
      </c>
      <c r="UMX187" t="s">
        <v>661</v>
      </c>
      <c r="UMY187" t="s">
        <v>661</v>
      </c>
      <c r="UMZ187" t="s">
        <v>661</v>
      </c>
      <c r="UNA187" t="s">
        <v>661</v>
      </c>
      <c r="UNB187" t="s">
        <v>661</v>
      </c>
      <c r="UNC187" t="s">
        <v>661</v>
      </c>
      <c r="UND187" t="s">
        <v>661</v>
      </c>
      <c r="UNE187" t="s">
        <v>661</v>
      </c>
      <c r="UNF187" t="s">
        <v>661</v>
      </c>
      <c r="UNG187" t="s">
        <v>661</v>
      </c>
      <c r="UNH187" t="s">
        <v>661</v>
      </c>
      <c r="UNI187" t="s">
        <v>661</v>
      </c>
      <c r="UNJ187" t="s">
        <v>661</v>
      </c>
      <c r="UNK187" t="s">
        <v>661</v>
      </c>
      <c r="UNL187" t="s">
        <v>661</v>
      </c>
      <c r="UNM187" t="s">
        <v>661</v>
      </c>
      <c r="UNN187" t="s">
        <v>661</v>
      </c>
      <c r="UNO187" t="s">
        <v>661</v>
      </c>
      <c r="UNP187" t="s">
        <v>661</v>
      </c>
      <c r="UNQ187" t="s">
        <v>661</v>
      </c>
      <c r="UNR187" t="s">
        <v>661</v>
      </c>
      <c r="UNS187" t="s">
        <v>661</v>
      </c>
      <c r="UNT187" t="s">
        <v>661</v>
      </c>
      <c r="UNU187" t="s">
        <v>661</v>
      </c>
      <c r="UNV187" t="s">
        <v>661</v>
      </c>
      <c r="UNW187" t="s">
        <v>661</v>
      </c>
      <c r="UNX187" t="s">
        <v>661</v>
      </c>
      <c r="UNY187" t="s">
        <v>661</v>
      </c>
      <c r="UNZ187" t="s">
        <v>661</v>
      </c>
      <c r="UOA187" t="s">
        <v>661</v>
      </c>
      <c r="UOB187" t="s">
        <v>661</v>
      </c>
      <c r="UOC187" t="s">
        <v>661</v>
      </c>
      <c r="UOD187" t="s">
        <v>661</v>
      </c>
      <c r="UOE187" t="s">
        <v>661</v>
      </c>
      <c r="UOF187" t="s">
        <v>661</v>
      </c>
      <c r="UOG187" t="s">
        <v>661</v>
      </c>
      <c r="UOH187" t="s">
        <v>661</v>
      </c>
      <c r="UOI187" t="s">
        <v>661</v>
      </c>
      <c r="UOJ187" t="s">
        <v>661</v>
      </c>
      <c r="UOK187" t="s">
        <v>661</v>
      </c>
      <c r="UOL187" t="s">
        <v>661</v>
      </c>
      <c r="UOM187" t="s">
        <v>661</v>
      </c>
      <c r="UON187" t="s">
        <v>661</v>
      </c>
      <c r="UOO187" t="s">
        <v>661</v>
      </c>
      <c r="UOP187" t="s">
        <v>661</v>
      </c>
      <c r="UOQ187" t="s">
        <v>661</v>
      </c>
      <c r="UOR187" t="s">
        <v>661</v>
      </c>
      <c r="UOS187" t="s">
        <v>661</v>
      </c>
      <c r="UOT187" t="s">
        <v>661</v>
      </c>
      <c r="UOU187" t="s">
        <v>661</v>
      </c>
      <c r="UOV187" t="s">
        <v>661</v>
      </c>
      <c r="UOW187" t="s">
        <v>661</v>
      </c>
      <c r="UOX187" t="s">
        <v>661</v>
      </c>
      <c r="UOY187" t="s">
        <v>661</v>
      </c>
      <c r="UOZ187" t="s">
        <v>661</v>
      </c>
      <c r="UPA187" t="s">
        <v>661</v>
      </c>
      <c r="UPB187" t="s">
        <v>661</v>
      </c>
      <c r="UPC187" t="s">
        <v>661</v>
      </c>
      <c r="UPD187" t="s">
        <v>661</v>
      </c>
      <c r="UPE187" t="s">
        <v>661</v>
      </c>
      <c r="UPF187" t="s">
        <v>661</v>
      </c>
      <c r="UPG187" t="s">
        <v>661</v>
      </c>
      <c r="UPH187" t="s">
        <v>661</v>
      </c>
      <c r="UPI187" t="s">
        <v>661</v>
      </c>
      <c r="UPJ187" t="s">
        <v>661</v>
      </c>
      <c r="UPK187" t="s">
        <v>661</v>
      </c>
      <c r="UPL187" t="s">
        <v>661</v>
      </c>
      <c r="UPM187" t="s">
        <v>661</v>
      </c>
      <c r="UPN187" t="s">
        <v>661</v>
      </c>
      <c r="UPO187" t="s">
        <v>661</v>
      </c>
      <c r="UPP187" t="s">
        <v>661</v>
      </c>
      <c r="UPQ187" t="s">
        <v>661</v>
      </c>
      <c r="UPR187" t="s">
        <v>661</v>
      </c>
      <c r="UPS187" t="s">
        <v>661</v>
      </c>
      <c r="UPT187" t="s">
        <v>661</v>
      </c>
      <c r="UPU187" t="s">
        <v>661</v>
      </c>
      <c r="UPV187" t="s">
        <v>661</v>
      </c>
      <c r="UPW187" t="s">
        <v>661</v>
      </c>
      <c r="UPX187" t="s">
        <v>661</v>
      </c>
      <c r="UPY187" t="s">
        <v>661</v>
      </c>
      <c r="UPZ187" t="s">
        <v>661</v>
      </c>
      <c r="UQA187" t="s">
        <v>661</v>
      </c>
      <c r="UQB187" t="s">
        <v>661</v>
      </c>
      <c r="UQC187" t="s">
        <v>661</v>
      </c>
      <c r="UQD187" t="s">
        <v>661</v>
      </c>
      <c r="UQE187" t="s">
        <v>661</v>
      </c>
      <c r="UQF187" t="s">
        <v>661</v>
      </c>
      <c r="UQG187" t="s">
        <v>661</v>
      </c>
      <c r="UQH187" t="s">
        <v>661</v>
      </c>
      <c r="UQI187" t="s">
        <v>661</v>
      </c>
      <c r="UQJ187" t="s">
        <v>661</v>
      </c>
      <c r="UQK187" t="s">
        <v>661</v>
      </c>
      <c r="UQL187" t="s">
        <v>661</v>
      </c>
      <c r="UQM187" t="s">
        <v>661</v>
      </c>
      <c r="UQN187" t="s">
        <v>661</v>
      </c>
      <c r="UQO187" t="s">
        <v>661</v>
      </c>
      <c r="UQP187" t="s">
        <v>661</v>
      </c>
      <c r="UQQ187" t="s">
        <v>661</v>
      </c>
      <c r="UQR187" t="s">
        <v>661</v>
      </c>
      <c r="UQS187" t="s">
        <v>661</v>
      </c>
      <c r="UQT187" t="s">
        <v>661</v>
      </c>
      <c r="UQU187" t="s">
        <v>661</v>
      </c>
      <c r="UQV187" t="s">
        <v>661</v>
      </c>
      <c r="UQW187" t="s">
        <v>661</v>
      </c>
      <c r="UQX187" t="s">
        <v>661</v>
      </c>
      <c r="UQY187" t="s">
        <v>661</v>
      </c>
      <c r="UQZ187" t="s">
        <v>661</v>
      </c>
      <c r="URA187" t="s">
        <v>661</v>
      </c>
      <c r="URB187" t="s">
        <v>661</v>
      </c>
      <c r="URC187" t="s">
        <v>661</v>
      </c>
      <c r="URD187" t="s">
        <v>661</v>
      </c>
      <c r="URE187" t="s">
        <v>661</v>
      </c>
      <c r="URF187" t="s">
        <v>661</v>
      </c>
      <c r="URG187" t="s">
        <v>661</v>
      </c>
      <c r="URH187" t="s">
        <v>661</v>
      </c>
      <c r="URI187" t="s">
        <v>661</v>
      </c>
      <c r="URJ187" t="s">
        <v>661</v>
      </c>
      <c r="URK187" t="s">
        <v>661</v>
      </c>
      <c r="URL187" t="s">
        <v>661</v>
      </c>
      <c r="URM187" t="s">
        <v>661</v>
      </c>
      <c r="URN187" t="s">
        <v>661</v>
      </c>
      <c r="URO187" t="s">
        <v>661</v>
      </c>
      <c r="URP187" t="s">
        <v>661</v>
      </c>
      <c r="URQ187" t="s">
        <v>661</v>
      </c>
      <c r="URR187" t="s">
        <v>661</v>
      </c>
      <c r="URS187" t="s">
        <v>661</v>
      </c>
      <c r="URT187" t="s">
        <v>661</v>
      </c>
      <c r="URU187" t="s">
        <v>661</v>
      </c>
      <c r="URV187" t="s">
        <v>661</v>
      </c>
      <c r="URW187" t="s">
        <v>661</v>
      </c>
      <c r="URX187" t="s">
        <v>661</v>
      </c>
      <c r="URY187" t="s">
        <v>661</v>
      </c>
      <c r="URZ187" t="s">
        <v>661</v>
      </c>
      <c r="USA187" t="s">
        <v>661</v>
      </c>
      <c r="USB187" t="s">
        <v>661</v>
      </c>
      <c r="USC187" t="s">
        <v>661</v>
      </c>
      <c r="USD187" t="s">
        <v>661</v>
      </c>
      <c r="USE187" t="s">
        <v>661</v>
      </c>
      <c r="USF187" t="s">
        <v>661</v>
      </c>
      <c r="USG187" t="s">
        <v>661</v>
      </c>
      <c r="USH187" t="s">
        <v>661</v>
      </c>
      <c r="USI187" t="s">
        <v>661</v>
      </c>
      <c r="USJ187" t="s">
        <v>661</v>
      </c>
      <c r="USK187" t="s">
        <v>661</v>
      </c>
      <c r="USL187" t="s">
        <v>661</v>
      </c>
      <c r="USM187" t="s">
        <v>661</v>
      </c>
      <c r="USN187" t="s">
        <v>661</v>
      </c>
      <c r="USO187" t="s">
        <v>661</v>
      </c>
      <c r="USP187" t="s">
        <v>661</v>
      </c>
      <c r="USQ187" t="s">
        <v>661</v>
      </c>
      <c r="USR187" t="s">
        <v>661</v>
      </c>
      <c r="USS187" t="s">
        <v>661</v>
      </c>
      <c r="UST187" t="s">
        <v>661</v>
      </c>
      <c r="USU187" t="s">
        <v>661</v>
      </c>
      <c r="USV187" t="s">
        <v>661</v>
      </c>
      <c r="USW187" t="s">
        <v>661</v>
      </c>
      <c r="USX187" t="s">
        <v>661</v>
      </c>
      <c r="USY187" t="s">
        <v>661</v>
      </c>
      <c r="USZ187" t="s">
        <v>661</v>
      </c>
      <c r="UTA187" t="s">
        <v>661</v>
      </c>
      <c r="UTB187" t="s">
        <v>661</v>
      </c>
      <c r="UTC187" t="s">
        <v>661</v>
      </c>
      <c r="UTD187" t="s">
        <v>661</v>
      </c>
      <c r="UTE187" t="s">
        <v>661</v>
      </c>
      <c r="UTF187" t="s">
        <v>661</v>
      </c>
      <c r="UTG187" t="s">
        <v>661</v>
      </c>
      <c r="UTH187" t="s">
        <v>661</v>
      </c>
      <c r="UTI187" t="s">
        <v>661</v>
      </c>
      <c r="UTJ187" t="s">
        <v>661</v>
      </c>
      <c r="UTK187" t="s">
        <v>661</v>
      </c>
      <c r="UTL187" t="s">
        <v>661</v>
      </c>
      <c r="UTM187" t="s">
        <v>661</v>
      </c>
      <c r="UTN187" t="s">
        <v>661</v>
      </c>
      <c r="UTO187" t="s">
        <v>661</v>
      </c>
      <c r="UTP187" t="s">
        <v>661</v>
      </c>
      <c r="UTQ187" t="s">
        <v>661</v>
      </c>
      <c r="UTR187" t="s">
        <v>661</v>
      </c>
      <c r="UTS187" t="s">
        <v>661</v>
      </c>
      <c r="UTT187" t="s">
        <v>661</v>
      </c>
      <c r="UTU187" t="s">
        <v>661</v>
      </c>
      <c r="UTV187" t="s">
        <v>661</v>
      </c>
      <c r="UTW187" t="s">
        <v>661</v>
      </c>
      <c r="UTX187" t="s">
        <v>661</v>
      </c>
      <c r="UTY187" t="s">
        <v>661</v>
      </c>
      <c r="UTZ187" t="s">
        <v>661</v>
      </c>
      <c r="UUA187" t="s">
        <v>661</v>
      </c>
      <c r="UUB187" t="s">
        <v>661</v>
      </c>
      <c r="UUC187" t="s">
        <v>661</v>
      </c>
      <c r="UUD187" t="s">
        <v>661</v>
      </c>
      <c r="UUE187" t="s">
        <v>661</v>
      </c>
      <c r="UUF187" t="s">
        <v>661</v>
      </c>
      <c r="UUG187" t="s">
        <v>661</v>
      </c>
      <c r="UUH187" t="s">
        <v>661</v>
      </c>
      <c r="UUI187" t="s">
        <v>661</v>
      </c>
      <c r="UUJ187" t="s">
        <v>661</v>
      </c>
      <c r="UUK187" t="s">
        <v>661</v>
      </c>
      <c r="UUL187" t="s">
        <v>661</v>
      </c>
      <c r="UUM187" t="s">
        <v>661</v>
      </c>
      <c r="UUN187" t="s">
        <v>661</v>
      </c>
      <c r="UUO187" t="s">
        <v>661</v>
      </c>
      <c r="UUP187" t="s">
        <v>661</v>
      </c>
      <c r="UUQ187" t="s">
        <v>661</v>
      </c>
      <c r="UUR187" t="s">
        <v>661</v>
      </c>
      <c r="UUS187" t="s">
        <v>661</v>
      </c>
      <c r="UUT187" t="s">
        <v>661</v>
      </c>
      <c r="UUU187" t="s">
        <v>661</v>
      </c>
      <c r="UUV187" t="s">
        <v>661</v>
      </c>
      <c r="UUW187" t="s">
        <v>661</v>
      </c>
      <c r="UUX187" t="s">
        <v>661</v>
      </c>
      <c r="UUY187" t="s">
        <v>661</v>
      </c>
      <c r="UUZ187" t="s">
        <v>661</v>
      </c>
      <c r="UVA187" t="s">
        <v>661</v>
      </c>
      <c r="UVB187" t="s">
        <v>661</v>
      </c>
      <c r="UVC187" t="s">
        <v>661</v>
      </c>
      <c r="UVD187" t="s">
        <v>661</v>
      </c>
      <c r="UVE187" t="s">
        <v>661</v>
      </c>
      <c r="UVF187" t="s">
        <v>661</v>
      </c>
      <c r="UVG187" t="s">
        <v>661</v>
      </c>
      <c r="UVH187" t="s">
        <v>661</v>
      </c>
      <c r="UVI187" t="s">
        <v>661</v>
      </c>
      <c r="UVJ187" t="s">
        <v>661</v>
      </c>
      <c r="UVK187" t="s">
        <v>661</v>
      </c>
      <c r="UVL187" t="s">
        <v>661</v>
      </c>
      <c r="UVM187" t="s">
        <v>661</v>
      </c>
      <c r="UVN187" t="s">
        <v>661</v>
      </c>
      <c r="UVO187" t="s">
        <v>661</v>
      </c>
      <c r="UVP187" t="s">
        <v>661</v>
      </c>
      <c r="UVQ187" t="s">
        <v>661</v>
      </c>
      <c r="UVR187" t="s">
        <v>661</v>
      </c>
      <c r="UVS187" t="s">
        <v>661</v>
      </c>
      <c r="UVT187" t="s">
        <v>661</v>
      </c>
      <c r="UVU187" t="s">
        <v>661</v>
      </c>
      <c r="UVV187" t="s">
        <v>661</v>
      </c>
      <c r="UVW187" t="s">
        <v>661</v>
      </c>
      <c r="UVX187" t="s">
        <v>661</v>
      </c>
      <c r="UVY187" t="s">
        <v>661</v>
      </c>
      <c r="UVZ187" t="s">
        <v>661</v>
      </c>
      <c r="UWA187" t="s">
        <v>661</v>
      </c>
      <c r="UWB187" t="s">
        <v>661</v>
      </c>
      <c r="UWC187" t="s">
        <v>661</v>
      </c>
      <c r="UWD187" t="s">
        <v>661</v>
      </c>
      <c r="UWE187" t="s">
        <v>661</v>
      </c>
      <c r="UWF187" t="s">
        <v>661</v>
      </c>
      <c r="UWG187" t="s">
        <v>661</v>
      </c>
      <c r="UWH187" t="s">
        <v>661</v>
      </c>
      <c r="UWI187" t="s">
        <v>661</v>
      </c>
      <c r="UWJ187" t="s">
        <v>661</v>
      </c>
      <c r="UWK187" t="s">
        <v>661</v>
      </c>
      <c r="UWL187" t="s">
        <v>661</v>
      </c>
      <c r="UWM187" t="s">
        <v>661</v>
      </c>
      <c r="UWN187" t="s">
        <v>661</v>
      </c>
      <c r="UWO187" t="s">
        <v>661</v>
      </c>
      <c r="UWP187" t="s">
        <v>661</v>
      </c>
      <c r="UWQ187" t="s">
        <v>661</v>
      </c>
      <c r="UWR187" t="s">
        <v>661</v>
      </c>
      <c r="UWS187" t="s">
        <v>661</v>
      </c>
      <c r="UWT187" t="s">
        <v>661</v>
      </c>
      <c r="UWU187" t="s">
        <v>661</v>
      </c>
      <c r="UWV187" t="s">
        <v>661</v>
      </c>
      <c r="UWW187" t="s">
        <v>661</v>
      </c>
      <c r="UWX187" t="s">
        <v>661</v>
      </c>
      <c r="UWY187" t="s">
        <v>661</v>
      </c>
      <c r="UWZ187" t="s">
        <v>661</v>
      </c>
      <c r="UXA187" t="s">
        <v>661</v>
      </c>
      <c r="UXB187" t="s">
        <v>661</v>
      </c>
      <c r="UXC187" t="s">
        <v>661</v>
      </c>
      <c r="UXD187" t="s">
        <v>661</v>
      </c>
      <c r="UXE187" t="s">
        <v>661</v>
      </c>
      <c r="UXF187" t="s">
        <v>661</v>
      </c>
      <c r="UXG187" t="s">
        <v>661</v>
      </c>
      <c r="UXH187" t="s">
        <v>661</v>
      </c>
      <c r="UXI187" t="s">
        <v>661</v>
      </c>
      <c r="UXJ187" t="s">
        <v>661</v>
      </c>
      <c r="UXK187" t="s">
        <v>661</v>
      </c>
      <c r="UXL187" t="s">
        <v>661</v>
      </c>
      <c r="UXM187" t="s">
        <v>661</v>
      </c>
      <c r="UXN187" t="s">
        <v>661</v>
      </c>
      <c r="UXO187" t="s">
        <v>661</v>
      </c>
      <c r="UXP187" t="s">
        <v>661</v>
      </c>
      <c r="UXQ187" t="s">
        <v>661</v>
      </c>
      <c r="UXR187" t="s">
        <v>661</v>
      </c>
      <c r="UXS187" t="s">
        <v>661</v>
      </c>
      <c r="UXT187" t="s">
        <v>661</v>
      </c>
      <c r="UXU187" t="s">
        <v>661</v>
      </c>
      <c r="UXV187" t="s">
        <v>661</v>
      </c>
      <c r="UXW187" t="s">
        <v>661</v>
      </c>
      <c r="UXX187" t="s">
        <v>661</v>
      </c>
      <c r="UXY187" t="s">
        <v>661</v>
      </c>
      <c r="UXZ187" t="s">
        <v>661</v>
      </c>
      <c r="UYA187" t="s">
        <v>661</v>
      </c>
      <c r="UYB187" t="s">
        <v>661</v>
      </c>
      <c r="UYC187" t="s">
        <v>661</v>
      </c>
      <c r="UYD187" t="s">
        <v>661</v>
      </c>
      <c r="UYE187" t="s">
        <v>661</v>
      </c>
      <c r="UYF187" t="s">
        <v>661</v>
      </c>
      <c r="UYG187" t="s">
        <v>661</v>
      </c>
      <c r="UYH187" t="s">
        <v>661</v>
      </c>
      <c r="UYI187" t="s">
        <v>661</v>
      </c>
      <c r="UYJ187" t="s">
        <v>661</v>
      </c>
      <c r="UYK187" t="s">
        <v>661</v>
      </c>
      <c r="UYL187" t="s">
        <v>661</v>
      </c>
      <c r="UYM187" t="s">
        <v>661</v>
      </c>
      <c r="UYN187" t="s">
        <v>661</v>
      </c>
      <c r="UYO187" t="s">
        <v>661</v>
      </c>
      <c r="UYP187" t="s">
        <v>661</v>
      </c>
      <c r="UYQ187" t="s">
        <v>661</v>
      </c>
      <c r="UYR187" t="s">
        <v>661</v>
      </c>
      <c r="UYS187" t="s">
        <v>661</v>
      </c>
      <c r="UYT187" t="s">
        <v>661</v>
      </c>
      <c r="UYU187" t="s">
        <v>661</v>
      </c>
      <c r="UYV187" t="s">
        <v>661</v>
      </c>
      <c r="UYW187" t="s">
        <v>661</v>
      </c>
      <c r="UYX187" t="s">
        <v>661</v>
      </c>
      <c r="UYY187" t="s">
        <v>661</v>
      </c>
      <c r="UYZ187" t="s">
        <v>661</v>
      </c>
      <c r="UZA187" t="s">
        <v>661</v>
      </c>
      <c r="UZB187" t="s">
        <v>661</v>
      </c>
      <c r="UZC187" t="s">
        <v>661</v>
      </c>
      <c r="UZD187" t="s">
        <v>661</v>
      </c>
      <c r="UZE187" t="s">
        <v>661</v>
      </c>
      <c r="UZF187" t="s">
        <v>661</v>
      </c>
      <c r="UZG187" t="s">
        <v>661</v>
      </c>
      <c r="UZH187" t="s">
        <v>661</v>
      </c>
      <c r="UZI187" t="s">
        <v>661</v>
      </c>
      <c r="UZJ187" t="s">
        <v>661</v>
      </c>
      <c r="UZK187" t="s">
        <v>661</v>
      </c>
      <c r="UZL187" t="s">
        <v>661</v>
      </c>
      <c r="UZM187" t="s">
        <v>661</v>
      </c>
      <c r="UZN187" t="s">
        <v>661</v>
      </c>
      <c r="UZO187" t="s">
        <v>661</v>
      </c>
      <c r="UZP187" t="s">
        <v>661</v>
      </c>
      <c r="UZQ187" t="s">
        <v>661</v>
      </c>
      <c r="UZR187" t="s">
        <v>661</v>
      </c>
      <c r="UZS187" t="s">
        <v>661</v>
      </c>
      <c r="UZT187" t="s">
        <v>661</v>
      </c>
      <c r="UZU187" t="s">
        <v>661</v>
      </c>
      <c r="UZV187" t="s">
        <v>661</v>
      </c>
      <c r="UZW187" t="s">
        <v>661</v>
      </c>
      <c r="UZX187" t="s">
        <v>661</v>
      </c>
      <c r="UZY187" t="s">
        <v>661</v>
      </c>
      <c r="UZZ187" t="s">
        <v>661</v>
      </c>
      <c r="VAA187" t="s">
        <v>661</v>
      </c>
      <c r="VAB187" t="s">
        <v>661</v>
      </c>
      <c r="VAC187" t="s">
        <v>661</v>
      </c>
      <c r="VAD187" t="s">
        <v>661</v>
      </c>
      <c r="VAE187" t="s">
        <v>661</v>
      </c>
      <c r="VAF187" t="s">
        <v>661</v>
      </c>
      <c r="VAG187" t="s">
        <v>661</v>
      </c>
      <c r="VAH187" t="s">
        <v>661</v>
      </c>
      <c r="VAI187" t="s">
        <v>661</v>
      </c>
      <c r="VAJ187" t="s">
        <v>661</v>
      </c>
      <c r="VAK187" t="s">
        <v>661</v>
      </c>
      <c r="VAL187" t="s">
        <v>661</v>
      </c>
      <c r="VAM187" t="s">
        <v>661</v>
      </c>
      <c r="VAN187" t="s">
        <v>661</v>
      </c>
      <c r="VAO187" t="s">
        <v>661</v>
      </c>
      <c r="VAP187" t="s">
        <v>661</v>
      </c>
      <c r="VAQ187" t="s">
        <v>661</v>
      </c>
      <c r="VAR187" t="s">
        <v>661</v>
      </c>
      <c r="VAS187" t="s">
        <v>661</v>
      </c>
      <c r="VAT187" t="s">
        <v>661</v>
      </c>
      <c r="VAU187" t="s">
        <v>661</v>
      </c>
      <c r="VAV187" t="s">
        <v>661</v>
      </c>
      <c r="VAW187" t="s">
        <v>661</v>
      </c>
      <c r="VAX187" t="s">
        <v>661</v>
      </c>
      <c r="VAY187" t="s">
        <v>661</v>
      </c>
      <c r="VAZ187" t="s">
        <v>661</v>
      </c>
      <c r="VBA187" t="s">
        <v>661</v>
      </c>
      <c r="VBB187" t="s">
        <v>661</v>
      </c>
      <c r="VBC187" t="s">
        <v>661</v>
      </c>
      <c r="VBD187" t="s">
        <v>661</v>
      </c>
      <c r="VBE187" t="s">
        <v>661</v>
      </c>
      <c r="VBF187" t="s">
        <v>661</v>
      </c>
      <c r="VBG187" t="s">
        <v>661</v>
      </c>
      <c r="VBH187" t="s">
        <v>661</v>
      </c>
      <c r="VBI187" t="s">
        <v>661</v>
      </c>
      <c r="VBJ187" t="s">
        <v>661</v>
      </c>
      <c r="VBK187" t="s">
        <v>661</v>
      </c>
      <c r="VBL187" t="s">
        <v>661</v>
      </c>
      <c r="VBM187" t="s">
        <v>661</v>
      </c>
      <c r="VBN187" t="s">
        <v>661</v>
      </c>
      <c r="VBO187" t="s">
        <v>661</v>
      </c>
      <c r="VBP187" t="s">
        <v>661</v>
      </c>
      <c r="VBQ187" t="s">
        <v>661</v>
      </c>
      <c r="VBR187" t="s">
        <v>661</v>
      </c>
      <c r="VBS187" t="s">
        <v>661</v>
      </c>
      <c r="VBT187" t="s">
        <v>661</v>
      </c>
      <c r="VBU187" t="s">
        <v>661</v>
      </c>
      <c r="VBV187" t="s">
        <v>661</v>
      </c>
      <c r="VBW187" t="s">
        <v>661</v>
      </c>
      <c r="VBX187" t="s">
        <v>661</v>
      </c>
      <c r="VBY187" t="s">
        <v>661</v>
      </c>
      <c r="VBZ187" t="s">
        <v>661</v>
      </c>
      <c r="VCA187" t="s">
        <v>661</v>
      </c>
      <c r="VCB187" t="s">
        <v>661</v>
      </c>
      <c r="VCC187" t="s">
        <v>661</v>
      </c>
      <c r="VCD187" t="s">
        <v>661</v>
      </c>
      <c r="VCE187" t="s">
        <v>661</v>
      </c>
      <c r="VCF187" t="s">
        <v>661</v>
      </c>
      <c r="VCG187" t="s">
        <v>661</v>
      </c>
      <c r="VCH187" t="s">
        <v>661</v>
      </c>
      <c r="VCI187" t="s">
        <v>661</v>
      </c>
      <c r="VCJ187" t="s">
        <v>661</v>
      </c>
      <c r="VCK187" t="s">
        <v>661</v>
      </c>
      <c r="VCL187" t="s">
        <v>661</v>
      </c>
      <c r="VCM187" t="s">
        <v>661</v>
      </c>
      <c r="VCN187" t="s">
        <v>661</v>
      </c>
      <c r="VCO187" t="s">
        <v>661</v>
      </c>
      <c r="VCP187" t="s">
        <v>661</v>
      </c>
      <c r="VCQ187" t="s">
        <v>661</v>
      </c>
      <c r="VCR187" t="s">
        <v>661</v>
      </c>
      <c r="VCS187" t="s">
        <v>661</v>
      </c>
      <c r="VCT187" t="s">
        <v>661</v>
      </c>
      <c r="VCU187" t="s">
        <v>661</v>
      </c>
      <c r="VCV187" t="s">
        <v>661</v>
      </c>
      <c r="VCW187" t="s">
        <v>661</v>
      </c>
      <c r="VCX187" t="s">
        <v>661</v>
      </c>
      <c r="VCY187" t="s">
        <v>661</v>
      </c>
      <c r="VCZ187" t="s">
        <v>661</v>
      </c>
      <c r="VDA187" t="s">
        <v>661</v>
      </c>
      <c r="VDB187" t="s">
        <v>661</v>
      </c>
      <c r="VDC187" t="s">
        <v>661</v>
      </c>
      <c r="VDD187" t="s">
        <v>661</v>
      </c>
      <c r="VDE187" t="s">
        <v>661</v>
      </c>
      <c r="VDF187" t="s">
        <v>661</v>
      </c>
      <c r="VDG187" t="s">
        <v>661</v>
      </c>
      <c r="VDH187" t="s">
        <v>661</v>
      </c>
      <c r="VDI187" t="s">
        <v>661</v>
      </c>
      <c r="VDJ187" t="s">
        <v>661</v>
      </c>
      <c r="VDK187" t="s">
        <v>661</v>
      </c>
      <c r="VDL187" t="s">
        <v>661</v>
      </c>
      <c r="VDM187" t="s">
        <v>661</v>
      </c>
      <c r="VDN187" t="s">
        <v>661</v>
      </c>
      <c r="VDO187" t="s">
        <v>661</v>
      </c>
      <c r="VDP187" t="s">
        <v>661</v>
      </c>
      <c r="VDQ187" t="s">
        <v>661</v>
      </c>
      <c r="VDR187" t="s">
        <v>661</v>
      </c>
      <c r="VDS187" t="s">
        <v>661</v>
      </c>
      <c r="VDT187" t="s">
        <v>661</v>
      </c>
      <c r="VDU187" t="s">
        <v>661</v>
      </c>
      <c r="VDV187" t="s">
        <v>661</v>
      </c>
      <c r="VDW187" t="s">
        <v>661</v>
      </c>
      <c r="VDX187" t="s">
        <v>661</v>
      </c>
      <c r="VDY187" t="s">
        <v>661</v>
      </c>
      <c r="VDZ187" t="s">
        <v>661</v>
      </c>
      <c r="VEA187" t="s">
        <v>661</v>
      </c>
      <c r="VEB187" t="s">
        <v>661</v>
      </c>
      <c r="VEC187" t="s">
        <v>661</v>
      </c>
      <c r="VED187" t="s">
        <v>661</v>
      </c>
      <c r="VEE187" t="s">
        <v>661</v>
      </c>
      <c r="VEF187" t="s">
        <v>661</v>
      </c>
      <c r="VEG187" t="s">
        <v>661</v>
      </c>
      <c r="VEH187" t="s">
        <v>661</v>
      </c>
      <c r="VEI187" t="s">
        <v>661</v>
      </c>
      <c r="VEJ187" t="s">
        <v>661</v>
      </c>
      <c r="VEK187" t="s">
        <v>661</v>
      </c>
      <c r="VEL187" t="s">
        <v>661</v>
      </c>
      <c r="VEM187" t="s">
        <v>661</v>
      </c>
      <c r="VEN187" t="s">
        <v>661</v>
      </c>
      <c r="VEO187" t="s">
        <v>661</v>
      </c>
      <c r="VEP187" t="s">
        <v>661</v>
      </c>
      <c r="VEQ187" t="s">
        <v>661</v>
      </c>
      <c r="VER187" t="s">
        <v>661</v>
      </c>
      <c r="VES187" t="s">
        <v>661</v>
      </c>
      <c r="VET187" t="s">
        <v>661</v>
      </c>
      <c r="VEU187" t="s">
        <v>661</v>
      </c>
      <c r="VEV187" t="s">
        <v>661</v>
      </c>
      <c r="VEW187" t="s">
        <v>661</v>
      </c>
      <c r="VEX187" t="s">
        <v>661</v>
      </c>
      <c r="VEY187" t="s">
        <v>661</v>
      </c>
      <c r="VEZ187" t="s">
        <v>661</v>
      </c>
      <c r="VFA187" t="s">
        <v>661</v>
      </c>
      <c r="VFB187" t="s">
        <v>661</v>
      </c>
      <c r="VFC187" t="s">
        <v>661</v>
      </c>
      <c r="VFD187" t="s">
        <v>661</v>
      </c>
      <c r="VFE187" t="s">
        <v>661</v>
      </c>
      <c r="VFF187" t="s">
        <v>661</v>
      </c>
      <c r="VFG187" t="s">
        <v>661</v>
      </c>
      <c r="VFH187" t="s">
        <v>661</v>
      </c>
      <c r="VFI187" t="s">
        <v>661</v>
      </c>
      <c r="VFJ187" t="s">
        <v>661</v>
      </c>
      <c r="VFK187" t="s">
        <v>661</v>
      </c>
      <c r="VFL187" t="s">
        <v>661</v>
      </c>
      <c r="VFM187" t="s">
        <v>661</v>
      </c>
      <c r="VFN187" t="s">
        <v>661</v>
      </c>
      <c r="VFO187" t="s">
        <v>661</v>
      </c>
      <c r="VFP187" t="s">
        <v>661</v>
      </c>
      <c r="VFQ187" t="s">
        <v>661</v>
      </c>
      <c r="VFR187" t="s">
        <v>661</v>
      </c>
      <c r="VFS187" t="s">
        <v>661</v>
      </c>
      <c r="VFT187" t="s">
        <v>661</v>
      </c>
      <c r="VFU187" t="s">
        <v>661</v>
      </c>
      <c r="VFV187" t="s">
        <v>661</v>
      </c>
      <c r="VFW187" t="s">
        <v>661</v>
      </c>
      <c r="VFX187" t="s">
        <v>661</v>
      </c>
      <c r="VFY187" t="s">
        <v>661</v>
      </c>
      <c r="VFZ187" t="s">
        <v>661</v>
      </c>
      <c r="VGA187" t="s">
        <v>661</v>
      </c>
      <c r="VGB187" t="s">
        <v>661</v>
      </c>
      <c r="VGC187" t="s">
        <v>661</v>
      </c>
      <c r="VGD187" t="s">
        <v>661</v>
      </c>
      <c r="VGE187" t="s">
        <v>661</v>
      </c>
      <c r="VGF187" t="s">
        <v>661</v>
      </c>
      <c r="VGG187" t="s">
        <v>661</v>
      </c>
      <c r="VGH187" t="s">
        <v>661</v>
      </c>
      <c r="VGI187" t="s">
        <v>661</v>
      </c>
      <c r="VGJ187" t="s">
        <v>661</v>
      </c>
      <c r="VGK187" t="s">
        <v>661</v>
      </c>
      <c r="VGL187" t="s">
        <v>661</v>
      </c>
      <c r="VGM187" t="s">
        <v>661</v>
      </c>
      <c r="VGN187" t="s">
        <v>661</v>
      </c>
      <c r="VGO187" t="s">
        <v>661</v>
      </c>
      <c r="VGP187" t="s">
        <v>661</v>
      </c>
      <c r="VGQ187" t="s">
        <v>661</v>
      </c>
      <c r="VGR187" t="s">
        <v>661</v>
      </c>
      <c r="VGS187" t="s">
        <v>661</v>
      </c>
      <c r="VGT187" t="s">
        <v>661</v>
      </c>
      <c r="VGU187" t="s">
        <v>661</v>
      </c>
      <c r="VGV187" t="s">
        <v>661</v>
      </c>
      <c r="VGW187" t="s">
        <v>661</v>
      </c>
      <c r="VGX187" t="s">
        <v>661</v>
      </c>
      <c r="VGY187" t="s">
        <v>661</v>
      </c>
      <c r="VGZ187" t="s">
        <v>661</v>
      </c>
      <c r="VHA187" t="s">
        <v>661</v>
      </c>
      <c r="VHB187" t="s">
        <v>661</v>
      </c>
      <c r="VHC187" t="s">
        <v>661</v>
      </c>
      <c r="VHD187" t="s">
        <v>661</v>
      </c>
      <c r="VHE187" t="s">
        <v>661</v>
      </c>
      <c r="VHF187" t="s">
        <v>661</v>
      </c>
      <c r="VHG187" t="s">
        <v>661</v>
      </c>
      <c r="VHH187" t="s">
        <v>661</v>
      </c>
      <c r="VHI187" t="s">
        <v>661</v>
      </c>
      <c r="VHJ187" t="s">
        <v>661</v>
      </c>
      <c r="VHK187" t="s">
        <v>661</v>
      </c>
      <c r="VHL187" t="s">
        <v>661</v>
      </c>
      <c r="VHM187" t="s">
        <v>661</v>
      </c>
      <c r="VHN187" t="s">
        <v>661</v>
      </c>
      <c r="VHO187" t="s">
        <v>661</v>
      </c>
      <c r="VHP187" t="s">
        <v>661</v>
      </c>
      <c r="VHQ187" t="s">
        <v>661</v>
      </c>
      <c r="VHR187" t="s">
        <v>661</v>
      </c>
      <c r="VHS187" t="s">
        <v>661</v>
      </c>
      <c r="VHT187" t="s">
        <v>661</v>
      </c>
      <c r="VHU187" t="s">
        <v>661</v>
      </c>
      <c r="VHV187" t="s">
        <v>661</v>
      </c>
      <c r="VHW187" t="s">
        <v>661</v>
      </c>
      <c r="VHX187" t="s">
        <v>661</v>
      </c>
      <c r="VHY187" t="s">
        <v>661</v>
      </c>
      <c r="VHZ187" t="s">
        <v>661</v>
      </c>
      <c r="VIA187" t="s">
        <v>661</v>
      </c>
      <c r="VIB187" t="s">
        <v>661</v>
      </c>
      <c r="VIC187" t="s">
        <v>661</v>
      </c>
      <c r="VID187" t="s">
        <v>661</v>
      </c>
      <c r="VIE187" t="s">
        <v>661</v>
      </c>
      <c r="VIF187" t="s">
        <v>661</v>
      </c>
      <c r="VIG187" t="s">
        <v>661</v>
      </c>
      <c r="VIH187" t="s">
        <v>661</v>
      </c>
      <c r="VII187" t="s">
        <v>661</v>
      </c>
      <c r="VIJ187" t="s">
        <v>661</v>
      </c>
      <c r="VIK187" t="s">
        <v>661</v>
      </c>
      <c r="VIL187" t="s">
        <v>661</v>
      </c>
      <c r="VIM187" t="s">
        <v>661</v>
      </c>
      <c r="VIN187" t="s">
        <v>661</v>
      </c>
      <c r="VIO187" t="s">
        <v>661</v>
      </c>
      <c r="VIP187" t="s">
        <v>661</v>
      </c>
      <c r="VIQ187" t="s">
        <v>661</v>
      </c>
      <c r="VIR187" t="s">
        <v>661</v>
      </c>
      <c r="VIS187" t="s">
        <v>661</v>
      </c>
      <c r="VIT187" t="s">
        <v>661</v>
      </c>
      <c r="VIU187" t="s">
        <v>661</v>
      </c>
      <c r="VIV187" t="s">
        <v>661</v>
      </c>
      <c r="VIW187" t="s">
        <v>661</v>
      </c>
      <c r="VIX187" t="s">
        <v>661</v>
      </c>
      <c r="VIY187" t="s">
        <v>661</v>
      </c>
      <c r="VIZ187" t="s">
        <v>661</v>
      </c>
      <c r="VJA187" t="s">
        <v>661</v>
      </c>
      <c r="VJB187" t="s">
        <v>661</v>
      </c>
      <c r="VJC187" t="s">
        <v>661</v>
      </c>
      <c r="VJD187" t="s">
        <v>661</v>
      </c>
      <c r="VJE187" t="s">
        <v>661</v>
      </c>
      <c r="VJF187" t="s">
        <v>661</v>
      </c>
      <c r="VJG187" t="s">
        <v>661</v>
      </c>
      <c r="VJH187" t="s">
        <v>661</v>
      </c>
      <c r="VJI187" t="s">
        <v>661</v>
      </c>
      <c r="VJJ187" t="s">
        <v>661</v>
      </c>
      <c r="VJK187" t="s">
        <v>661</v>
      </c>
      <c r="VJL187" t="s">
        <v>661</v>
      </c>
      <c r="VJM187" t="s">
        <v>661</v>
      </c>
      <c r="VJN187" t="s">
        <v>661</v>
      </c>
      <c r="VJO187" t="s">
        <v>661</v>
      </c>
      <c r="VJP187" t="s">
        <v>661</v>
      </c>
      <c r="VJQ187" t="s">
        <v>661</v>
      </c>
      <c r="VJR187" t="s">
        <v>661</v>
      </c>
      <c r="VJS187" t="s">
        <v>661</v>
      </c>
      <c r="VJT187" t="s">
        <v>661</v>
      </c>
      <c r="VJU187" t="s">
        <v>661</v>
      </c>
      <c r="VJV187" t="s">
        <v>661</v>
      </c>
      <c r="VJW187" t="s">
        <v>661</v>
      </c>
      <c r="VJX187" t="s">
        <v>661</v>
      </c>
      <c r="VJY187" t="s">
        <v>661</v>
      </c>
      <c r="VJZ187" t="s">
        <v>661</v>
      </c>
      <c r="VKA187" t="s">
        <v>661</v>
      </c>
      <c r="VKB187" t="s">
        <v>661</v>
      </c>
      <c r="VKC187" t="s">
        <v>661</v>
      </c>
      <c r="VKD187" t="s">
        <v>661</v>
      </c>
      <c r="VKE187" t="s">
        <v>661</v>
      </c>
      <c r="VKF187" t="s">
        <v>661</v>
      </c>
      <c r="VKG187" t="s">
        <v>661</v>
      </c>
      <c r="VKH187" t="s">
        <v>661</v>
      </c>
      <c r="VKI187" t="s">
        <v>661</v>
      </c>
      <c r="VKJ187" t="s">
        <v>661</v>
      </c>
      <c r="VKK187" t="s">
        <v>661</v>
      </c>
      <c r="VKL187" t="s">
        <v>661</v>
      </c>
      <c r="VKM187" t="s">
        <v>661</v>
      </c>
      <c r="VKN187" t="s">
        <v>661</v>
      </c>
      <c r="VKO187" t="s">
        <v>661</v>
      </c>
      <c r="VKP187" t="s">
        <v>661</v>
      </c>
      <c r="VKQ187" t="s">
        <v>661</v>
      </c>
      <c r="VKR187" t="s">
        <v>661</v>
      </c>
      <c r="VKS187" t="s">
        <v>661</v>
      </c>
      <c r="VKT187" t="s">
        <v>661</v>
      </c>
      <c r="VKU187" t="s">
        <v>661</v>
      </c>
      <c r="VKV187" t="s">
        <v>661</v>
      </c>
      <c r="VKW187" t="s">
        <v>661</v>
      </c>
      <c r="VKX187" t="s">
        <v>661</v>
      </c>
      <c r="VKY187" t="s">
        <v>661</v>
      </c>
      <c r="VKZ187" t="s">
        <v>661</v>
      </c>
      <c r="VLA187" t="s">
        <v>661</v>
      </c>
      <c r="VLB187" t="s">
        <v>661</v>
      </c>
      <c r="VLC187" t="s">
        <v>661</v>
      </c>
      <c r="VLD187" t="s">
        <v>661</v>
      </c>
      <c r="VLE187" t="s">
        <v>661</v>
      </c>
      <c r="VLF187" t="s">
        <v>661</v>
      </c>
      <c r="VLG187" t="s">
        <v>661</v>
      </c>
      <c r="VLH187" t="s">
        <v>661</v>
      </c>
      <c r="VLI187" t="s">
        <v>661</v>
      </c>
      <c r="VLJ187" t="s">
        <v>661</v>
      </c>
      <c r="VLK187" t="s">
        <v>661</v>
      </c>
      <c r="VLL187" t="s">
        <v>661</v>
      </c>
      <c r="VLM187" t="s">
        <v>661</v>
      </c>
      <c r="VLN187" t="s">
        <v>661</v>
      </c>
      <c r="VLO187" t="s">
        <v>661</v>
      </c>
      <c r="VLP187" t="s">
        <v>661</v>
      </c>
      <c r="VLQ187" t="s">
        <v>661</v>
      </c>
      <c r="VLR187" t="s">
        <v>661</v>
      </c>
      <c r="VLS187" t="s">
        <v>661</v>
      </c>
      <c r="VLT187" t="s">
        <v>661</v>
      </c>
      <c r="VLU187" t="s">
        <v>661</v>
      </c>
      <c r="VLV187" t="s">
        <v>661</v>
      </c>
      <c r="VLW187" t="s">
        <v>661</v>
      </c>
      <c r="VLX187" t="s">
        <v>661</v>
      </c>
      <c r="VLY187" t="s">
        <v>661</v>
      </c>
      <c r="VLZ187" t="s">
        <v>661</v>
      </c>
      <c r="VMA187" t="s">
        <v>661</v>
      </c>
      <c r="VMB187" t="s">
        <v>661</v>
      </c>
      <c r="VMC187" t="s">
        <v>661</v>
      </c>
      <c r="VMD187" t="s">
        <v>661</v>
      </c>
      <c r="VME187" t="s">
        <v>661</v>
      </c>
      <c r="VMF187" t="s">
        <v>661</v>
      </c>
      <c r="VMG187" t="s">
        <v>661</v>
      </c>
      <c r="VMH187" t="s">
        <v>661</v>
      </c>
      <c r="VMI187" t="s">
        <v>661</v>
      </c>
      <c r="VMJ187" t="s">
        <v>661</v>
      </c>
      <c r="VMK187" t="s">
        <v>661</v>
      </c>
      <c r="VML187" t="s">
        <v>661</v>
      </c>
      <c r="VMM187" t="s">
        <v>661</v>
      </c>
      <c r="VMN187" t="s">
        <v>661</v>
      </c>
      <c r="VMO187" t="s">
        <v>661</v>
      </c>
      <c r="VMP187" t="s">
        <v>661</v>
      </c>
      <c r="VMQ187" t="s">
        <v>661</v>
      </c>
      <c r="VMR187" t="s">
        <v>661</v>
      </c>
      <c r="VMS187" t="s">
        <v>661</v>
      </c>
      <c r="VMT187" t="s">
        <v>661</v>
      </c>
      <c r="VMU187" t="s">
        <v>661</v>
      </c>
      <c r="VMV187" t="s">
        <v>661</v>
      </c>
      <c r="VMW187" t="s">
        <v>661</v>
      </c>
      <c r="VMX187" t="s">
        <v>661</v>
      </c>
      <c r="VMY187" t="s">
        <v>661</v>
      </c>
      <c r="VMZ187" t="s">
        <v>661</v>
      </c>
      <c r="VNA187" t="s">
        <v>661</v>
      </c>
      <c r="VNB187" t="s">
        <v>661</v>
      </c>
      <c r="VNC187" t="s">
        <v>661</v>
      </c>
      <c r="VND187" t="s">
        <v>661</v>
      </c>
      <c r="VNE187" t="s">
        <v>661</v>
      </c>
      <c r="VNF187" t="s">
        <v>661</v>
      </c>
      <c r="VNG187" t="s">
        <v>661</v>
      </c>
      <c r="VNH187" t="s">
        <v>661</v>
      </c>
      <c r="VNI187" t="s">
        <v>661</v>
      </c>
      <c r="VNJ187" t="s">
        <v>661</v>
      </c>
      <c r="VNK187" t="s">
        <v>661</v>
      </c>
      <c r="VNL187" t="s">
        <v>661</v>
      </c>
      <c r="VNM187" t="s">
        <v>661</v>
      </c>
      <c r="VNN187" t="s">
        <v>661</v>
      </c>
      <c r="VNO187" t="s">
        <v>661</v>
      </c>
      <c r="VNP187" t="s">
        <v>661</v>
      </c>
      <c r="VNQ187" t="s">
        <v>661</v>
      </c>
      <c r="VNR187" t="s">
        <v>661</v>
      </c>
      <c r="VNS187" t="s">
        <v>661</v>
      </c>
      <c r="VNT187" t="s">
        <v>661</v>
      </c>
      <c r="VNU187" t="s">
        <v>661</v>
      </c>
      <c r="VNV187" t="s">
        <v>661</v>
      </c>
      <c r="VNW187" t="s">
        <v>661</v>
      </c>
      <c r="VNX187" t="s">
        <v>661</v>
      </c>
      <c r="VNY187" t="s">
        <v>661</v>
      </c>
      <c r="VNZ187" t="s">
        <v>661</v>
      </c>
      <c r="VOA187" t="s">
        <v>661</v>
      </c>
      <c r="VOB187" t="s">
        <v>661</v>
      </c>
      <c r="VOC187" t="s">
        <v>661</v>
      </c>
      <c r="VOD187" t="s">
        <v>661</v>
      </c>
      <c r="VOE187" t="s">
        <v>661</v>
      </c>
      <c r="VOF187" t="s">
        <v>661</v>
      </c>
      <c r="VOG187" t="s">
        <v>661</v>
      </c>
      <c r="VOH187" t="s">
        <v>661</v>
      </c>
      <c r="VOI187" t="s">
        <v>661</v>
      </c>
      <c r="VOJ187" t="s">
        <v>661</v>
      </c>
      <c r="VOK187" t="s">
        <v>661</v>
      </c>
      <c r="VOL187" t="s">
        <v>661</v>
      </c>
      <c r="VOM187" t="s">
        <v>661</v>
      </c>
      <c r="VON187" t="s">
        <v>661</v>
      </c>
      <c r="VOO187" t="s">
        <v>661</v>
      </c>
      <c r="VOP187" t="s">
        <v>661</v>
      </c>
      <c r="VOQ187" t="s">
        <v>661</v>
      </c>
      <c r="VOR187" t="s">
        <v>661</v>
      </c>
      <c r="VOS187" t="s">
        <v>661</v>
      </c>
      <c r="VOT187" t="s">
        <v>661</v>
      </c>
      <c r="VOU187" t="s">
        <v>661</v>
      </c>
      <c r="VOV187" t="s">
        <v>661</v>
      </c>
      <c r="VOW187" t="s">
        <v>661</v>
      </c>
      <c r="VOX187" t="s">
        <v>661</v>
      </c>
      <c r="VOY187" t="s">
        <v>661</v>
      </c>
      <c r="VOZ187" t="s">
        <v>661</v>
      </c>
      <c r="VPA187" t="s">
        <v>661</v>
      </c>
      <c r="VPB187" t="s">
        <v>661</v>
      </c>
      <c r="VPC187" t="s">
        <v>661</v>
      </c>
      <c r="VPD187" t="s">
        <v>661</v>
      </c>
      <c r="VPE187" t="s">
        <v>661</v>
      </c>
      <c r="VPF187" t="s">
        <v>661</v>
      </c>
      <c r="VPG187" t="s">
        <v>661</v>
      </c>
      <c r="VPH187" t="s">
        <v>661</v>
      </c>
      <c r="VPI187" t="s">
        <v>661</v>
      </c>
      <c r="VPJ187" t="s">
        <v>661</v>
      </c>
      <c r="VPK187" t="s">
        <v>661</v>
      </c>
      <c r="VPL187" t="s">
        <v>661</v>
      </c>
      <c r="VPM187" t="s">
        <v>661</v>
      </c>
      <c r="VPN187" t="s">
        <v>661</v>
      </c>
      <c r="VPO187" t="s">
        <v>661</v>
      </c>
      <c r="VPP187" t="s">
        <v>661</v>
      </c>
      <c r="VPQ187" t="s">
        <v>661</v>
      </c>
      <c r="VPR187" t="s">
        <v>661</v>
      </c>
      <c r="VPS187" t="s">
        <v>661</v>
      </c>
      <c r="VPT187" t="s">
        <v>661</v>
      </c>
      <c r="VPU187" t="s">
        <v>661</v>
      </c>
      <c r="VPV187" t="s">
        <v>661</v>
      </c>
      <c r="VPW187" t="s">
        <v>661</v>
      </c>
      <c r="VPX187" t="s">
        <v>661</v>
      </c>
      <c r="VPY187" t="s">
        <v>661</v>
      </c>
      <c r="VPZ187" t="s">
        <v>661</v>
      </c>
      <c r="VQA187" t="s">
        <v>661</v>
      </c>
      <c r="VQB187" t="s">
        <v>661</v>
      </c>
      <c r="VQC187" t="s">
        <v>661</v>
      </c>
      <c r="VQD187" t="s">
        <v>661</v>
      </c>
      <c r="VQE187" t="s">
        <v>661</v>
      </c>
      <c r="VQF187" t="s">
        <v>661</v>
      </c>
      <c r="VQG187" t="s">
        <v>661</v>
      </c>
      <c r="VQH187" t="s">
        <v>661</v>
      </c>
      <c r="VQI187" t="s">
        <v>661</v>
      </c>
      <c r="VQJ187" t="s">
        <v>661</v>
      </c>
      <c r="VQK187" t="s">
        <v>661</v>
      </c>
      <c r="VQL187" t="s">
        <v>661</v>
      </c>
      <c r="VQM187" t="s">
        <v>661</v>
      </c>
      <c r="VQN187" t="s">
        <v>661</v>
      </c>
      <c r="VQO187" t="s">
        <v>661</v>
      </c>
      <c r="VQP187" t="s">
        <v>661</v>
      </c>
      <c r="VQQ187" t="s">
        <v>661</v>
      </c>
      <c r="VQR187" t="s">
        <v>661</v>
      </c>
      <c r="VQS187" t="s">
        <v>661</v>
      </c>
      <c r="VQT187" t="s">
        <v>661</v>
      </c>
      <c r="VQU187" t="s">
        <v>661</v>
      </c>
      <c r="VQV187" t="s">
        <v>661</v>
      </c>
      <c r="VQW187" t="s">
        <v>661</v>
      </c>
      <c r="VQX187" t="s">
        <v>661</v>
      </c>
      <c r="VQY187" t="s">
        <v>661</v>
      </c>
      <c r="VQZ187" t="s">
        <v>661</v>
      </c>
      <c r="VRA187" t="s">
        <v>661</v>
      </c>
      <c r="VRB187" t="s">
        <v>661</v>
      </c>
      <c r="VRC187" t="s">
        <v>661</v>
      </c>
      <c r="VRD187" t="s">
        <v>661</v>
      </c>
      <c r="VRE187" t="s">
        <v>661</v>
      </c>
      <c r="VRF187" t="s">
        <v>661</v>
      </c>
      <c r="VRG187" t="s">
        <v>661</v>
      </c>
      <c r="VRH187" t="s">
        <v>661</v>
      </c>
      <c r="VRI187" t="s">
        <v>661</v>
      </c>
      <c r="VRJ187" t="s">
        <v>661</v>
      </c>
      <c r="VRK187" t="s">
        <v>661</v>
      </c>
      <c r="VRL187" t="s">
        <v>661</v>
      </c>
      <c r="VRM187" t="s">
        <v>661</v>
      </c>
      <c r="VRN187" t="s">
        <v>661</v>
      </c>
      <c r="VRO187" t="s">
        <v>661</v>
      </c>
      <c r="VRP187" t="s">
        <v>661</v>
      </c>
      <c r="VRQ187" t="s">
        <v>661</v>
      </c>
      <c r="VRR187" t="s">
        <v>661</v>
      </c>
      <c r="VRS187" t="s">
        <v>661</v>
      </c>
      <c r="VRT187" t="s">
        <v>661</v>
      </c>
      <c r="VRU187" t="s">
        <v>661</v>
      </c>
      <c r="VRV187" t="s">
        <v>661</v>
      </c>
      <c r="VRW187" t="s">
        <v>661</v>
      </c>
      <c r="VRX187" t="s">
        <v>661</v>
      </c>
      <c r="VRY187" t="s">
        <v>661</v>
      </c>
      <c r="VRZ187" t="s">
        <v>661</v>
      </c>
      <c r="VSA187" t="s">
        <v>661</v>
      </c>
      <c r="VSB187" t="s">
        <v>661</v>
      </c>
      <c r="VSC187" t="s">
        <v>661</v>
      </c>
      <c r="VSD187" t="s">
        <v>661</v>
      </c>
      <c r="VSE187" t="s">
        <v>661</v>
      </c>
      <c r="VSF187" t="s">
        <v>661</v>
      </c>
      <c r="VSG187" t="s">
        <v>661</v>
      </c>
      <c r="VSH187" t="s">
        <v>661</v>
      </c>
      <c r="VSI187" t="s">
        <v>661</v>
      </c>
      <c r="VSJ187" t="s">
        <v>661</v>
      </c>
      <c r="VSK187" t="s">
        <v>661</v>
      </c>
      <c r="VSL187" t="s">
        <v>661</v>
      </c>
      <c r="VSM187" t="s">
        <v>661</v>
      </c>
      <c r="VSN187" t="s">
        <v>661</v>
      </c>
      <c r="VSO187" t="s">
        <v>661</v>
      </c>
      <c r="VSP187" t="s">
        <v>661</v>
      </c>
      <c r="VSQ187" t="s">
        <v>661</v>
      </c>
      <c r="VSR187" t="s">
        <v>661</v>
      </c>
      <c r="VSS187" t="s">
        <v>661</v>
      </c>
      <c r="VST187" t="s">
        <v>661</v>
      </c>
      <c r="VSU187" t="s">
        <v>661</v>
      </c>
      <c r="VSV187" t="s">
        <v>661</v>
      </c>
      <c r="VSW187" t="s">
        <v>661</v>
      </c>
      <c r="VSX187" t="s">
        <v>661</v>
      </c>
      <c r="VSY187" t="s">
        <v>661</v>
      </c>
      <c r="VSZ187" t="s">
        <v>661</v>
      </c>
      <c r="VTA187" t="s">
        <v>661</v>
      </c>
      <c r="VTB187" t="s">
        <v>661</v>
      </c>
      <c r="VTC187" t="s">
        <v>661</v>
      </c>
      <c r="VTD187" t="s">
        <v>661</v>
      </c>
      <c r="VTE187" t="s">
        <v>661</v>
      </c>
      <c r="VTF187" t="s">
        <v>661</v>
      </c>
      <c r="VTG187" t="s">
        <v>661</v>
      </c>
      <c r="VTH187" t="s">
        <v>661</v>
      </c>
      <c r="VTI187" t="s">
        <v>661</v>
      </c>
      <c r="VTJ187" t="s">
        <v>661</v>
      </c>
      <c r="VTK187" t="s">
        <v>661</v>
      </c>
      <c r="VTL187" t="s">
        <v>661</v>
      </c>
      <c r="VTM187" t="s">
        <v>661</v>
      </c>
      <c r="VTN187" t="s">
        <v>661</v>
      </c>
      <c r="VTO187" t="s">
        <v>661</v>
      </c>
      <c r="VTP187" t="s">
        <v>661</v>
      </c>
      <c r="VTQ187" t="s">
        <v>661</v>
      </c>
      <c r="VTR187" t="s">
        <v>661</v>
      </c>
      <c r="VTS187" t="s">
        <v>661</v>
      </c>
      <c r="VTT187" t="s">
        <v>661</v>
      </c>
      <c r="VTU187" t="s">
        <v>661</v>
      </c>
      <c r="VTV187" t="s">
        <v>661</v>
      </c>
      <c r="VTW187" t="s">
        <v>661</v>
      </c>
      <c r="VTX187" t="s">
        <v>661</v>
      </c>
      <c r="VTY187" t="s">
        <v>661</v>
      </c>
      <c r="VTZ187" t="s">
        <v>661</v>
      </c>
      <c r="VUA187" t="s">
        <v>661</v>
      </c>
      <c r="VUB187" t="s">
        <v>661</v>
      </c>
      <c r="VUC187" t="s">
        <v>661</v>
      </c>
      <c r="VUD187" t="s">
        <v>661</v>
      </c>
      <c r="VUE187" t="s">
        <v>661</v>
      </c>
      <c r="VUF187" t="s">
        <v>661</v>
      </c>
      <c r="VUG187" t="s">
        <v>661</v>
      </c>
      <c r="VUH187" t="s">
        <v>661</v>
      </c>
      <c r="VUI187" t="s">
        <v>661</v>
      </c>
      <c r="VUJ187" t="s">
        <v>661</v>
      </c>
      <c r="VUK187" t="s">
        <v>661</v>
      </c>
      <c r="VUL187" t="s">
        <v>661</v>
      </c>
      <c r="VUM187" t="s">
        <v>661</v>
      </c>
      <c r="VUN187" t="s">
        <v>661</v>
      </c>
      <c r="VUO187" t="s">
        <v>661</v>
      </c>
      <c r="VUP187" t="s">
        <v>661</v>
      </c>
      <c r="VUQ187" t="s">
        <v>661</v>
      </c>
      <c r="VUR187" t="s">
        <v>661</v>
      </c>
      <c r="VUS187" t="s">
        <v>661</v>
      </c>
      <c r="VUT187" t="s">
        <v>661</v>
      </c>
      <c r="VUU187" t="s">
        <v>661</v>
      </c>
      <c r="VUV187" t="s">
        <v>661</v>
      </c>
      <c r="VUW187" t="s">
        <v>661</v>
      </c>
      <c r="VUX187" t="s">
        <v>661</v>
      </c>
      <c r="VUY187" t="s">
        <v>661</v>
      </c>
      <c r="VUZ187" t="s">
        <v>661</v>
      </c>
      <c r="VVA187" t="s">
        <v>661</v>
      </c>
      <c r="VVB187" t="s">
        <v>661</v>
      </c>
      <c r="VVC187" t="s">
        <v>661</v>
      </c>
      <c r="VVD187" t="s">
        <v>661</v>
      </c>
      <c r="VVE187" t="s">
        <v>661</v>
      </c>
      <c r="VVF187" t="s">
        <v>661</v>
      </c>
      <c r="VVG187" t="s">
        <v>661</v>
      </c>
      <c r="VVH187" t="s">
        <v>661</v>
      </c>
      <c r="VVI187" t="s">
        <v>661</v>
      </c>
      <c r="VVJ187" t="s">
        <v>661</v>
      </c>
      <c r="VVK187" t="s">
        <v>661</v>
      </c>
      <c r="VVL187" t="s">
        <v>661</v>
      </c>
      <c r="VVM187" t="s">
        <v>661</v>
      </c>
      <c r="VVN187" t="s">
        <v>661</v>
      </c>
      <c r="VVO187" t="s">
        <v>661</v>
      </c>
      <c r="VVP187" t="s">
        <v>661</v>
      </c>
      <c r="VVQ187" t="s">
        <v>661</v>
      </c>
      <c r="VVR187" t="s">
        <v>661</v>
      </c>
      <c r="VVS187" t="s">
        <v>661</v>
      </c>
      <c r="VVT187" t="s">
        <v>661</v>
      </c>
      <c r="VVU187" t="s">
        <v>661</v>
      </c>
      <c r="VVV187" t="s">
        <v>661</v>
      </c>
      <c r="VVW187" t="s">
        <v>661</v>
      </c>
      <c r="VVX187" t="s">
        <v>661</v>
      </c>
      <c r="VVY187" t="s">
        <v>661</v>
      </c>
      <c r="VVZ187" t="s">
        <v>661</v>
      </c>
      <c r="VWA187" t="s">
        <v>661</v>
      </c>
      <c r="VWB187" t="s">
        <v>661</v>
      </c>
      <c r="VWC187" t="s">
        <v>661</v>
      </c>
      <c r="VWD187" t="s">
        <v>661</v>
      </c>
      <c r="VWE187" t="s">
        <v>661</v>
      </c>
      <c r="VWF187" t="s">
        <v>661</v>
      </c>
      <c r="VWG187" t="s">
        <v>661</v>
      </c>
      <c r="VWH187" t="s">
        <v>661</v>
      </c>
      <c r="VWI187" t="s">
        <v>661</v>
      </c>
      <c r="VWJ187" t="s">
        <v>661</v>
      </c>
      <c r="VWK187" t="s">
        <v>661</v>
      </c>
      <c r="VWL187" t="s">
        <v>661</v>
      </c>
      <c r="VWM187" t="s">
        <v>661</v>
      </c>
      <c r="VWN187" t="s">
        <v>661</v>
      </c>
      <c r="VWO187" t="s">
        <v>661</v>
      </c>
      <c r="VWP187" t="s">
        <v>661</v>
      </c>
      <c r="VWQ187" t="s">
        <v>661</v>
      </c>
      <c r="VWR187" t="s">
        <v>661</v>
      </c>
      <c r="VWS187" t="s">
        <v>661</v>
      </c>
      <c r="VWT187" t="s">
        <v>661</v>
      </c>
      <c r="VWU187" t="s">
        <v>661</v>
      </c>
      <c r="VWV187" t="s">
        <v>661</v>
      </c>
      <c r="VWW187" t="s">
        <v>661</v>
      </c>
      <c r="VWX187" t="s">
        <v>661</v>
      </c>
      <c r="VWY187" t="s">
        <v>661</v>
      </c>
      <c r="VWZ187" t="s">
        <v>661</v>
      </c>
      <c r="VXA187" t="s">
        <v>661</v>
      </c>
      <c r="VXB187" t="s">
        <v>661</v>
      </c>
      <c r="VXC187" t="s">
        <v>661</v>
      </c>
      <c r="VXD187" t="s">
        <v>661</v>
      </c>
      <c r="VXE187" t="s">
        <v>661</v>
      </c>
      <c r="VXF187" t="s">
        <v>661</v>
      </c>
      <c r="VXG187" t="s">
        <v>661</v>
      </c>
      <c r="VXH187" t="s">
        <v>661</v>
      </c>
      <c r="VXI187" t="s">
        <v>661</v>
      </c>
      <c r="VXJ187" t="s">
        <v>661</v>
      </c>
      <c r="VXK187" t="s">
        <v>661</v>
      </c>
      <c r="VXL187" t="s">
        <v>661</v>
      </c>
      <c r="VXM187" t="s">
        <v>661</v>
      </c>
      <c r="VXN187" t="s">
        <v>661</v>
      </c>
      <c r="VXO187" t="s">
        <v>661</v>
      </c>
      <c r="VXP187" t="s">
        <v>661</v>
      </c>
      <c r="VXQ187" t="s">
        <v>661</v>
      </c>
      <c r="VXR187" t="s">
        <v>661</v>
      </c>
      <c r="VXS187" t="s">
        <v>661</v>
      </c>
      <c r="VXT187" t="s">
        <v>661</v>
      </c>
      <c r="VXU187" t="s">
        <v>661</v>
      </c>
      <c r="VXV187" t="s">
        <v>661</v>
      </c>
      <c r="VXW187" t="s">
        <v>661</v>
      </c>
      <c r="VXX187" t="s">
        <v>661</v>
      </c>
      <c r="VXY187" t="s">
        <v>661</v>
      </c>
      <c r="VXZ187" t="s">
        <v>661</v>
      </c>
      <c r="VYA187" t="s">
        <v>661</v>
      </c>
      <c r="VYB187" t="s">
        <v>661</v>
      </c>
      <c r="VYC187" t="s">
        <v>661</v>
      </c>
      <c r="VYD187" t="s">
        <v>661</v>
      </c>
      <c r="VYE187" t="s">
        <v>661</v>
      </c>
      <c r="VYF187" t="s">
        <v>661</v>
      </c>
      <c r="VYG187" t="s">
        <v>661</v>
      </c>
      <c r="VYH187" t="s">
        <v>661</v>
      </c>
      <c r="VYI187" t="s">
        <v>661</v>
      </c>
      <c r="VYJ187" t="s">
        <v>661</v>
      </c>
      <c r="VYK187" t="s">
        <v>661</v>
      </c>
      <c r="VYL187" t="s">
        <v>661</v>
      </c>
      <c r="VYM187" t="s">
        <v>661</v>
      </c>
      <c r="VYN187" t="s">
        <v>661</v>
      </c>
      <c r="VYO187" t="s">
        <v>661</v>
      </c>
      <c r="VYP187" t="s">
        <v>661</v>
      </c>
      <c r="VYQ187" t="s">
        <v>661</v>
      </c>
      <c r="VYR187" t="s">
        <v>661</v>
      </c>
      <c r="VYS187" t="s">
        <v>661</v>
      </c>
      <c r="VYT187" t="s">
        <v>661</v>
      </c>
      <c r="VYU187" t="s">
        <v>661</v>
      </c>
      <c r="VYV187" t="s">
        <v>661</v>
      </c>
      <c r="VYW187" t="s">
        <v>661</v>
      </c>
      <c r="VYX187" t="s">
        <v>661</v>
      </c>
      <c r="VYY187" t="s">
        <v>661</v>
      </c>
      <c r="VYZ187" t="s">
        <v>661</v>
      </c>
      <c r="VZA187" t="s">
        <v>661</v>
      </c>
      <c r="VZB187" t="s">
        <v>661</v>
      </c>
      <c r="VZC187" t="s">
        <v>661</v>
      </c>
      <c r="VZD187" t="s">
        <v>661</v>
      </c>
      <c r="VZE187" t="s">
        <v>661</v>
      </c>
      <c r="VZF187" t="s">
        <v>661</v>
      </c>
      <c r="VZG187" t="s">
        <v>661</v>
      </c>
      <c r="VZH187" t="s">
        <v>661</v>
      </c>
      <c r="VZI187" t="s">
        <v>661</v>
      </c>
      <c r="VZJ187" t="s">
        <v>661</v>
      </c>
      <c r="VZK187" t="s">
        <v>661</v>
      </c>
      <c r="VZL187" t="s">
        <v>661</v>
      </c>
      <c r="VZM187" t="s">
        <v>661</v>
      </c>
      <c r="VZN187" t="s">
        <v>661</v>
      </c>
      <c r="VZO187" t="s">
        <v>661</v>
      </c>
      <c r="VZP187" t="s">
        <v>661</v>
      </c>
      <c r="VZQ187" t="s">
        <v>661</v>
      </c>
      <c r="VZR187" t="s">
        <v>661</v>
      </c>
      <c r="VZS187" t="s">
        <v>661</v>
      </c>
      <c r="VZT187" t="s">
        <v>661</v>
      </c>
      <c r="VZU187" t="s">
        <v>661</v>
      </c>
      <c r="VZV187" t="s">
        <v>661</v>
      </c>
      <c r="VZW187" t="s">
        <v>661</v>
      </c>
      <c r="VZX187" t="s">
        <v>661</v>
      </c>
      <c r="VZY187" t="s">
        <v>661</v>
      </c>
      <c r="VZZ187" t="s">
        <v>661</v>
      </c>
      <c r="WAA187" t="s">
        <v>661</v>
      </c>
      <c r="WAB187" t="s">
        <v>661</v>
      </c>
      <c r="WAC187" t="s">
        <v>661</v>
      </c>
      <c r="WAD187" t="s">
        <v>661</v>
      </c>
      <c r="WAE187" t="s">
        <v>661</v>
      </c>
      <c r="WAF187" t="s">
        <v>661</v>
      </c>
      <c r="WAG187" t="s">
        <v>661</v>
      </c>
      <c r="WAH187" t="s">
        <v>661</v>
      </c>
      <c r="WAI187" t="s">
        <v>661</v>
      </c>
      <c r="WAJ187" t="s">
        <v>661</v>
      </c>
      <c r="WAK187" t="s">
        <v>661</v>
      </c>
      <c r="WAL187" t="s">
        <v>661</v>
      </c>
      <c r="WAM187" t="s">
        <v>661</v>
      </c>
      <c r="WAN187" t="s">
        <v>661</v>
      </c>
      <c r="WAO187" t="s">
        <v>661</v>
      </c>
      <c r="WAP187" t="s">
        <v>661</v>
      </c>
      <c r="WAQ187" t="s">
        <v>661</v>
      </c>
      <c r="WAR187" t="s">
        <v>661</v>
      </c>
      <c r="WAS187" t="s">
        <v>661</v>
      </c>
      <c r="WAT187" t="s">
        <v>661</v>
      </c>
      <c r="WAU187" t="s">
        <v>661</v>
      </c>
      <c r="WAV187" t="s">
        <v>661</v>
      </c>
      <c r="WAW187" t="s">
        <v>661</v>
      </c>
      <c r="WAX187" t="s">
        <v>661</v>
      </c>
      <c r="WAY187" t="s">
        <v>661</v>
      </c>
      <c r="WAZ187" t="s">
        <v>661</v>
      </c>
      <c r="WBA187" t="s">
        <v>661</v>
      </c>
      <c r="WBB187" t="s">
        <v>661</v>
      </c>
      <c r="WBC187" t="s">
        <v>661</v>
      </c>
      <c r="WBD187" t="s">
        <v>661</v>
      </c>
      <c r="WBE187" t="s">
        <v>661</v>
      </c>
      <c r="WBF187" t="s">
        <v>661</v>
      </c>
      <c r="WBG187" t="s">
        <v>661</v>
      </c>
      <c r="WBH187" t="s">
        <v>661</v>
      </c>
      <c r="WBI187" t="s">
        <v>661</v>
      </c>
      <c r="WBJ187" t="s">
        <v>661</v>
      </c>
      <c r="WBK187" t="s">
        <v>661</v>
      </c>
      <c r="WBL187" t="s">
        <v>661</v>
      </c>
      <c r="WBM187" t="s">
        <v>661</v>
      </c>
      <c r="WBN187" t="s">
        <v>661</v>
      </c>
      <c r="WBO187" t="s">
        <v>661</v>
      </c>
      <c r="WBP187" t="s">
        <v>661</v>
      </c>
      <c r="WBQ187" t="s">
        <v>661</v>
      </c>
      <c r="WBR187" t="s">
        <v>661</v>
      </c>
      <c r="WBS187" t="s">
        <v>661</v>
      </c>
      <c r="WBT187" t="s">
        <v>661</v>
      </c>
      <c r="WBU187" t="s">
        <v>661</v>
      </c>
      <c r="WBV187" t="s">
        <v>661</v>
      </c>
      <c r="WBW187" t="s">
        <v>661</v>
      </c>
      <c r="WBX187" t="s">
        <v>661</v>
      </c>
      <c r="WBY187" t="s">
        <v>661</v>
      </c>
      <c r="WBZ187" t="s">
        <v>661</v>
      </c>
      <c r="WCA187" t="s">
        <v>661</v>
      </c>
      <c r="WCB187" t="s">
        <v>661</v>
      </c>
      <c r="WCC187" t="s">
        <v>661</v>
      </c>
      <c r="WCD187" t="s">
        <v>661</v>
      </c>
      <c r="WCE187" t="s">
        <v>661</v>
      </c>
      <c r="WCF187" t="s">
        <v>661</v>
      </c>
      <c r="WCG187" t="s">
        <v>661</v>
      </c>
      <c r="WCH187" t="s">
        <v>661</v>
      </c>
      <c r="WCI187" t="s">
        <v>661</v>
      </c>
      <c r="WCJ187" t="s">
        <v>661</v>
      </c>
      <c r="WCK187" t="s">
        <v>661</v>
      </c>
      <c r="WCL187" t="s">
        <v>661</v>
      </c>
      <c r="WCM187" t="s">
        <v>661</v>
      </c>
      <c r="WCN187" t="s">
        <v>661</v>
      </c>
      <c r="WCO187" t="s">
        <v>661</v>
      </c>
      <c r="WCP187" t="s">
        <v>661</v>
      </c>
      <c r="WCQ187" t="s">
        <v>661</v>
      </c>
      <c r="WCR187" t="s">
        <v>661</v>
      </c>
      <c r="WCS187" t="s">
        <v>661</v>
      </c>
      <c r="WCT187" t="s">
        <v>661</v>
      </c>
      <c r="WCU187" t="s">
        <v>661</v>
      </c>
      <c r="WCV187" t="s">
        <v>661</v>
      </c>
      <c r="WCW187" t="s">
        <v>661</v>
      </c>
      <c r="WCX187" t="s">
        <v>661</v>
      </c>
      <c r="WCY187" t="s">
        <v>661</v>
      </c>
      <c r="WCZ187" t="s">
        <v>661</v>
      </c>
      <c r="WDA187" t="s">
        <v>661</v>
      </c>
      <c r="WDB187" t="s">
        <v>661</v>
      </c>
      <c r="WDC187" t="s">
        <v>661</v>
      </c>
      <c r="WDD187" t="s">
        <v>661</v>
      </c>
      <c r="WDE187" t="s">
        <v>661</v>
      </c>
      <c r="WDF187" t="s">
        <v>661</v>
      </c>
      <c r="WDG187" t="s">
        <v>661</v>
      </c>
      <c r="WDH187" t="s">
        <v>661</v>
      </c>
      <c r="WDI187" t="s">
        <v>661</v>
      </c>
      <c r="WDJ187" t="s">
        <v>661</v>
      </c>
      <c r="WDK187" t="s">
        <v>661</v>
      </c>
      <c r="WDL187" t="s">
        <v>661</v>
      </c>
      <c r="WDM187" t="s">
        <v>661</v>
      </c>
      <c r="WDN187" t="s">
        <v>661</v>
      </c>
      <c r="WDO187" t="s">
        <v>661</v>
      </c>
      <c r="WDP187" t="s">
        <v>661</v>
      </c>
      <c r="WDQ187" t="s">
        <v>661</v>
      </c>
      <c r="WDR187" t="s">
        <v>661</v>
      </c>
      <c r="WDS187" t="s">
        <v>661</v>
      </c>
      <c r="WDT187" t="s">
        <v>661</v>
      </c>
      <c r="WDU187" t="s">
        <v>661</v>
      </c>
      <c r="WDV187" t="s">
        <v>661</v>
      </c>
      <c r="WDW187" t="s">
        <v>661</v>
      </c>
      <c r="WDX187" t="s">
        <v>661</v>
      </c>
      <c r="WDY187" t="s">
        <v>661</v>
      </c>
      <c r="WDZ187" t="s">
        <v>661</v>
      </c>
      <c r="WEA187" t="s">
        <v>661</v>
      </c>
      <c r="WEB187" t="s">
        <v>661</v>
      </c>
      <c r="WEC187" t="s">
        <v>661</v>
      </c>
      <c r="WED187" t="s">
        <v>661</v>
      </c>
      <c r="WEE187" t="s">
        <v>661</v>
      </c>
      <c r="WEF187" t="s">
        <v>661</v>
      </c>
      <c r="WEG187" t="s">
        <v>661</v>
      </c>
      <c r="WEH187" t="s">
        <v>661</v>
      </c>
      <c r="WEI187" t="s">
        <v>661</v>
      </c>
      <c r="WEJ187" t="s">
        <v>661</v>
      </c>
      <c r="WEK187" t="s">
        <v>661</v>
      </c>
      <c r="WEL187" t="s">
        <v>661</v>
      </c>
      <c r="WEM187" t="s">
        <v>661</v>
      </c>
      <c r="WEN187" t="s">
        <v>661</v>
      </c>
      <c r="WEO187" t="s">
        <v>661</v>
      </c>
      <c r="WEP187" t="s">
        <v>661</v>
      </c>
      <c r="WEQ187" t="s">
        <v>661</v>
      </c>
      <c r="WER187" t="s">
        <v>661</v>
      </c>
      <c r="WES187" t="s">
        <v>661</v>
      </c>
      <c r="WET187" t="s">
        <v>661</v>
      </c>
      <c r="WEU187" t="s">
        <v>661</v>
      </c>
      <c r="WEV187" t="s">
        <v>661</v>
      </c>
      <c r="WEW187" t="s">
        <v>661</v>
      </c>
      <c r="WEX187" t="s">
        <v>661</v>
      </c>
      <c r="WEY187" t="s">
        <v>661</v>
      </c>
      <c r="WEZ187" t="s">
        <v>661</v>
      </c>
      <c r="WFA187" t="s">
        <v>661</v>
      </c>
      <c r="WFB187" t="s">
        <v>661</v>
      </c>
      <c r="WFC187" t="s">
        <v>661</v>
      </c>
      <c r="WFD187" t="s">
        <v>661</v>
      </c>
      <c r="WFE187" t="s">
        <v>661</v>
      </c>
      <c r="WFF187" t="s">
        <v>661</v>
      </c>
      <c r="WFG187" t="s">
        <v>661</v>
      </c>
      <c r="WFH187" t="s">
        <v>661</v>
      </c>
      <c r="WFI187" t="s">
        <v>661</v>
      </c>
      <c r="WFJ187" t="s">
        <v>661</v>
      </c>
      <c r="WFK187" t="s">
        <v>661</v>
      </c>
      <c r="WFL187" t="s">
        <v>661</v>
      </c>
      <c r="WFM187" t="s">
        <v>661</v>
      </c>
      <c r="WFN187" t="s">
        <v>661</v>
      </c>
      <c r="WFO187" t="s">
        <v>661</v>
      </c>
      <c r="WFP187" t="s">
        <v>661</v>
      </c>
      <c r="WFQ187" t="s">
        <v>661</v>
      </c>
      <c r="WFR187" t="s">
        <v>661</v>
      </c>
      <c r="WFS187" t="s">
        <v>661</v>
      </c>
      <c r="WFT187" t="s">
        <v>661</v>
      </c>
      <c r="WFU187" t="s">
        <v>661</v>
      </c>
      <c r="WFV187" t="s">
        <v>661</v>
      </c>
      <c r="WFW187" t="s">
        <v>661</v>
      </c>
      <c r="WFX187" t="s">
        <v>661</v>
      </c>
      <c r="WFY187" t="s">
        <v>661</v>
      </c>
      <c r="WFZ187" t="s">
        <v>661</v>
      </c>
      <c r="WGA187" t="s">
        <v>661</v>
      </c>
      <c r="WGB187" t="s">
        <v>661</v>
      </c>
      <c r="WGC187" t="s">
        <v>661</v>
      </c>
      <c r="WGD187" t="s">
        <v>661</v>
      </c>
      <c r="WGE187" t="s">
        <v>661</v>
      </c>
      <c r="WGF187" t="s">
        <v>661</v>
      </c>
      <c r="WGG187" t="s">
        <v>661</v>
      </c>
      <c r="WGH187" t="s">
        <v>661</v>
      </c>
      <c r="WGI187" t="s">
        <v>661</v>
      </c>
      <c r="WGJ187" t="s">
        <v>661</v>
      </c>
      <c r="WGK187" t="s">
        <v>661</v>
      </c>
      <c r="WGL187" t="s">
        <v>661</v>
      </c>
      <c r="WGM187" t="s">
        <v>661</v>
      </c>
      <c r="WGN187" t="s">
        <v>661</v>
      </c>
      <c r="WGO187" t="s">
        <v>661</v>
      </c>
      <c r="WGP187" t="s">
        <v>661</v>
      </c>
      <c r="WGQ187" t="s">
        <v>661</v>
      </c>
      <c r="WGR187" t="s">
        <v>661</v>
      </c>
      <c r="WGS187" t="s">
        <v>661</v>
      </c>
      <c r="WGT187" t="s">
        <v>661</v>
      </c>
      <c r="WGU187" t="s">
        <v>661</v>
      </c>
      <c r="WGV187" t="s">
        <v>661</v>
      </c>
      <c r="WGW187" t="s">
        <v>661</v>
      </c>
      <c r="WGX187" t="s">
        <v>661</v>
      </c>
      <c r="WGY187" t="s">
        <v>661</v>
      </c>
      <c r="WGZ187" t="s">
        <v>661</v>
      </c>
      <c r="WHA187" t="s">
        <v>661</v>
      </c>
      <c r="WHB187" t="s">
        <v>661</v>
      </c>
      <c r="WHC187" t="s">
        <v>661</v>
      </c>
      <c r="WHD187" t="s">
        <v>661</v>
      </c>
      <c r="WHE187" t="s">
        <v>661</v>
      </c>
      <c r="WHF187" t="s">
        <v>661</v>
      </c>
      <c r="WHG187" t="s">
        <v>661</v>
      </c>
      <c r="WHH187" t="s">
        <v>661</v>
      </c>
      <c r="WHI187" t="s">
        <v>661</v>
      </c>
      <c r="WHJ187" t="s">
        <v>661</v>
      </c>
      <c r="WHK187" t="s">
        <v>661</v>
      </c>
      <c r="WHL187" t="s">
        <v>661</v>
      </c>
      <c r="WHM187" t="s">
        <v>661</v>
      </c>
      <c r="WHN187" t="s">
        <v>661</v>
      </c>
      <c r="WHO187" t="s">
        <v>661</v>
      </c>
      <c r="WHP187" t="s">
        <v>661</v>
      </c>
      <c r="WHQ187" t="s">
        <v>661</v>
      </c>
      <c r="WHR187" t="s">
        <v>661</v>
      </c>
      <c r="WHS187" t="s">
        <v>661</v>
      </c>
      <c r="WHT187" t="s">
        <v>661</v>
      </c>
      <c r="WHU187" t="s">
        <v>661</v>
      </c>
      <c r="WHV187" t="s">
        <v>661</v>
      </c>
      <c r="WHW187" t="s">
        <v>661</v>
      </c>
      <c r="WHX187" t="s">
        <v>661</v>
      </c>
      <c r="WHY187" t="s">
        <v>661</v>
      </c>
      <c r="WHZ187" t="s">
        <v>661</v>
      </c>
      <c r="WIA187" t="s">
        <v>661</v>
      </c>
      <c r="WIB187" t="s">
        <v>661</v>
      </c>
      <c r="WIC187" t="s">
        <v>661</v>
      </c>
      <c r="WID187" t="s">
        <v>661</v>
      </c>
      <c r="WIE187" t="s">
        <v>661</v>
      </c>
      <c r="WIF187" t="s">
        <v>661</v>
      </c>
      <c r="WIG187" t="s">
        <v>661</v>
      </c>
      <c r="WIH187" t="s">
        <v>661</v>
      </c>
      <c r="WII187" t="s">
        <v>661</v>
      </c>
      <c r="WIJ187" t="s">
        <v>661</v>
      </c>
      <c r="WIK187" t="s">
        <v>661</v>
      </c>
      <c r="WIL187" t="s">
        <v>661</v>
      </c>
      <c r="WIM187" t="s">
        <v>661</v>
      </c>
      <c r="WIN187" t="s">
        <v>661</v>
      </c>
      <c r="WIO187" t="s">
        <v>661</v>
      </c>
      <c r="WIP187" t="s">
        <v>661</v>
      </c>
      <c r="WIQ187" t="s">
        <v>661</v>
      </c>
      <c r="WIR187" t="s">
        <v>661</v>
      </c>
      <c r="WIS187" t="s">
        <v>661</v>
      </c>
      <c r="WIT187" t="s">
        <v>661</v>
      </c>
      <c r="WIU187" t="s">
        <v>661</v>
      </c>
      <c r="WIV187" t="s">
        <v>661</v>
      </c>
      <c r="WIW187" t="s">
        <v>661</v>
      </c>
      <c r="WIX187" t="s">
        <v>661</v>
      </c>
      <c r="WIY187" t="s">
        <v>661</v>
      </c>
      <c r="WIZ187" t="s">
        <v>661</v>
      </c>
      <c r="WJA187" t="s">
        <v>661</v>
      </c>
      <c r="WJB187" t="s">
        <v>661</v>
      </c>
      <c r="WJC187" t="s">
        <v>661</v>
      </c>
      <c r="WJD187" t="s">
        <v>661</v>
      </c>
      <c r="WJE187" t="s">
        <v>661</v>
      </c>
      <c r="WJF187" t="s">
        <v>661</v>
      </c>
      <c r="WJG187" t="s">
        <v>661</v>
      </c>
      <c r="WJH187" t="s">
        <v>661</v>
      </c>
      <c r="WJI187" t="s">
        <v>661</v>
      </c>
      <c r="WJJ187" t="s">
        <v>661</v>
      </c>
      <c r="WJK187" t="s">
        <v>661</v>
      </c>
      <c r="WJL187" t="s">
        <v>661</v>
      </c>
      <c r="WJM187" t="s">
        <v>661</v>
      </c>
      <c r="WJN187" t="s">
        <v>661</v>
      </c>
      <c r="WJO187" t="s">
        <v>661</v>
      </c>
      <c r="WJP187" t="s">
        <v>661</v>
      </c>
      <c r="WJQ187" t="s">
        <v>661</v>
      </c>
      <c r="WJR187" t="s">
        <v>661</v>
      </c>
      <c r="WJS187" t="s">
        <v>661</v>
      </c>
      <c r="WJT187" t="s">
        <v>661</v>
      </c>
      <c r="WJU187" t="s">
        <v>661</v>
      </c>
      <c r="WJV187" t="s">
        <v>661</v>
      </c>
      <c r="WJW187" t="s">
        <v>661</v>
      </c>
      <c r="WJX187" t="s">
        <v>661</v>
      </c>
      <c r="WJY187" t="s">
        <v>661</v>
      </c>
      <c r="WJZ187" t="s">
        <v>661</v>
      </c>
      <c r="WKA187" t="s">
        <v>661</v>
      </c>
      <c r="WKB187" t="s">
        <v>661</v>
      </c>
      <c r="WKC187" t="s">
        <v>661</v>
      </c>
      <c r="WKD187" t="s">
        <v>661</v>
      </c>
      <c r="WKE187" t="s">
        <v>661</v>
      </c>
      <c r="WKF187" t="s">
        <v>661</v>
      </c>
      <c r="WKG187" t="s">
        <v>661</v>
      </c>
      <c r="WKH187" t="s">
        <v>661</v>
      </c>
      <c r="WKI187" t="s">
        <v>661</v>
      </c>
      <c r="WKJ187" t="s">
        <v>661</v>
      </c>
      <c r="WKK187" t="s">
        <v>661</v>
      </c>
      <c r="WKL187" t="s">
        <v>661</v>
      </c>
      <c r="WKM187" t="s">
        <v>661</v>
      </c>
      <c r="WKN187" t="s">
        <v>661</v>
      </c>
      <c r="WKO187" t="s">
        <v>661</v>
      </c>
      <c r="WKP187" t="s">
        <v>661</v>
      </c>
      <c r="WKQ187" t="s">
        <v>661</v>
      </c>
      <c r="WKR187" t="s">
        <v>661</v>
      </c>
      <c r="WKS187" t="s">
        <v>661</v>
      </c>
      <c r="WKT187" t="s">
        <v>661</v>
      </c>
      <c r="WKU187" t="s">
        <v>661</v>
      </c>
      <c r="WKV187" t="s">
        <v>661</v>
      </c>
      <c r="WKW187" t="s">
        <v>661</v>
      </c>
      <c r="WKX187" t="s">
        <v>661</v>
      </c>
      <c r="WKY187" t="s">
        <v>661</v>
      </c>
      <c r="WKZ187" t="s">
        <v>661</v>
      </c>
      <c r="WLA187" t="s">
        <v>661</v>
      </c>
      <c r="WLB187" t="s">
        <v>661</v>
      </c>
      <c r="WLC187" t="s">
        <v>661</v>
      </c>
      <c r="WLD187" t="s">
        <v>661</v>
      </c>
      <c r="WLE187" t="s">
        <v>661</v>
      </c>
      <c r="WLF187" t="s">
        <v>661</v>
      </c>
      <c r="WLG187" t="s">
        <v>661</v>
      </c>
      <c r="WLH187" t="s">
        <v>661</v>
      </c>
      <c r="WLI187" t="s">
        <v>661</v>
      </c>
      <c r="WLJ187" t="s">
        <v>661</v>
      </c>
      <c r="WLK187" t="s">
        <v>661</v>
      </c>
      <c r="WLL187" t="s">
        <v>661</v>
      </c>
      <c r="WLM187" t="s">
        <v>661</v>
      </c>
      <c r="WLN187" t="s">
        <v>661</v>
      </c>
      <c r="WLO187" t="s">
        <v>661</v>
      </c>
      <c r="WLP187" t="s">
        <v>661</v>
      </c>
      <c r="WLQ187" t="s">
        <v>661</v>
      </c>
      <c r="WLR187" t="s">
        <v>661</v>
      </c>
      <c r="WLS187" t="s">
        <v>661</v>
      </c>
      <c r="WLT187" t="s">
        <v>661</v>
      </c>
      <c r="WLU187" t="s">
        <v>661</v>
      </c>
      <c r="WLV187" t="s">
        <v>661</v>
      </c>
      <c r="WLW187" t="s">
        <v>661</v>
      </c>
      <c r="WLX187" t="s">
        <v>661</v>
      </c>
      <c r="WLY187" t="s">
        <v>661</v>
      </c>
      <c r="WLZ187" t="s">
        <v>661</v>
      </c>
      <c r="WMA187" t="s">
        <v>661</v>
      </c>
      <c r="WMB187" t="s">
        <v>661</v>
      </c>
      <c r="WMC187" t="s">
        <v>661</v>
      </c>
      <c r="WMD187" t="s">
        <v>661</v>
      </c>
      <c r="WME187" t="s">
        <v>661</v>
      </c>
      <c r="WMF187" t="s">
        <v>661</v>
      </c>
      <c r="WMG187" t="s">
        <v>661</v>
      </c>
      <c r="WMH187" t="s">
        <v>661</v>
      </c>
      <c r="WMI187" t="s">
        <v>661</v>
      </c>
      <c r="WMJ187" t="s">
        <v>661</v>
      </c>
      <c r="WMK187" t="s">
        <v>661</v>
      </c>
      <c r="WML187" t="s">
        <v>661</v>
      </c>
      <c r="WMM187" t="s">
        <v>661</v>
      </c>
      <c r="WMN187" t="s">
        <v>661</v>
      </c>
      <c r="WMO187" t="s">
        <v>661</v>
      </c>
      <c r="WMP187" t="s">
        <v>661</v>
      </c>
      <c r="WMQ187" t="s">
        <v>661</v>
      </c>
      <c r="WMR187" t="s">
        <v>661</v>
      </c>
      <c r="WMS187" t="s">
        <v>661</v>
      </c>
      <c r="WMT187" t="s">
        <v>661</v>
      </c>
      <c r="WMU187" t="s">
        <v>661</v>
      </c>
      <c r="WMV187" t="s">
        <v>661</v>
      </c>
      <c r="WMW187" t="s">
        <v>661</v>
      </c>
      <c r="WMX187" t="s">
        <v>661</v>
      </c>
      <c r="WMY187" t="s">
        <v>661</v>
      </c>
      <c r="WMZ187" t="s">
        <v>661</v>
      </c>
      <c r="WNA187" t="s">
        <v>661</v>
      </c>
      <c r="WNB187" t="s">
        <v>661</v>
      </c>
      <c r="WNC187" t="s">
        <v>661</v>
      </c>
      <c r="WND187" t="s">
        <v>661</v>
      </c>
      <c r="WNE187" t="s">
        <v>661</v>
      </c>
      <c r="WNF187" t="s">
        <v>661</v>
      </c>
      <c r="WNG187" t="s">
        <v>661</v>
      </c>
      <c r="WNH187" t="s">
        <v>661</v>
      </c>
      <c r="WNI187" t="s">
        <v>661</v>
      </c>
      <c r="WNJ187" t="s">
        <v>661</v>
      </c>
      <c r="WNK187" t="s">
        <v>661</v>
      </c>
      <c r="WNL187" t="s">
        <v>661</v>
      </c>
      <c r="WNM187" t="s">
        <v>661</v>
      </c>
      <c r="WNN187" t="s">
        <v>661</v>
      </c>
      <c r="WNO187" t="s">
        <v>661</v>
      </c>
      <c r="WNP187" t="s">
        <v>661</v>
      </c>
      <c r="WNQ187" t="s">
        <v>661</v>
      </c>
      <c r="WNR187" t="s">
        <v>661</v>
      </c>
      <c r="WNS187" t="s">
        <v>661</v>
      </c>
      <c r="WNT187" t="s">
        <v>661</v>
      </c>
      <c r="WNU187" t="s">
        <v>661</v>
      </c>
      <c r="WNV187" t="s">
        <v>661</v>
      </c>
      <c r="WNW187" t="s">
        <v>661</v>
      </c>
      <c r="WNX187" t="s">
        <v>661</v>
      </c>
      <c r="WNY187" t="s">
        <v>661</v>
      </c>
      <c r="WNZ187" t="s">
        <v>661</v>
      </c>
      <c r="WOA187" t="s">
        <v>661</v>
      </c>
      <c r="WOB187" t="s">
        <v>661</v>
      </c>
      <c r="WOC187" t="s">
        <v>661</v>
      </c>
      <c r="WOD187" t="s">
        <v>661</v>
      </c>
      <c r="WOE187" t="s">
        <v>661</v>
      </c>
      <c r="WOF187" t="s">
        <v>661</v>
      </c>
      <c r="WOG187" t="s">
        <v>661</v>
      </c>
      <c r="WOH187" t="s">
        <v>661</v>
      </c>
      <c r="WOI187" t="s">
        <v>661</v>
      </c>
      <c r="WOJ187" t="s">
        <v>661</v>
      </c>
      <c r="WOK187" t="s">
        <v>661</v>
      </c>
      <c r="WOL187" t="s">
        <v>661</v>
      </c>
      <c r="WOM187" t="s">
        <v>661</v>
      </c>
      <c r="WON187" t="s">
        <v>661</v>
      </c>
      <c r="WOO187" t="s">
        <v>661</v>
      </c>
      <c r="WOP187" t="s">
        <v>661</v>
      </c>
      <c r="WOQ187" t="s">
        <v>661</v>
      </c>
      <c r="WOR187" t="s">
        <v>661</v>
      </c>
      <c r="WOS187" t="s">
        <v>661</v>
      </c>
      <c r="WOT187" t="s">
        <v>661</v>
      </c>
      <c r="WOU187" t="s">
        <v>661</v>
      </c>
      <c r="WOV187" t="s">
        <v>661</v>
      </c>
      <c r="WOW187" t="s">
        <v>661</v>
      </c>
      <c r="WOX187" t="s">
        <v>661</v>
      </c>
      <c r="WOY187" t="s">
        <v>661</v>
      </c>
      <c r="WOZ187" t="s">
        <v>661</v>
      </c>
      <c r="WPA187" t="s">
        <v>661</v>
      </c>
      <c r="WPB187" t="s">
        <v>661</v>
      </c>
      <c r="WPC187" t="s">
        <v>661</v>
      </c>
      <c r="WPD187" t="s">
        <v>661</v>
      </c>
      <c r="WPE187" t="s">
        <v>661</v>
      </c>
      <c r="WPF187" t="s">
        <v>661</v>
      </c>
      <c r="WPG187" t="s">
        <v>661</v>
      </c>
      <c r="WPH187" t="s">
        <v>661</v>
      </c>
      <c r="WPI187" t="s">
        <v>661</v>
      </c>
      <c r="WPJ187" t="s">
        <v>661</v>
      </c>
      <c r="WPK187" t="s">
        <v>661</v>
      </c>
      <c r="WPL187" t="s">
        <v>661</v>
      </c>
      <c r="WPM187" t="s">
        <v>661</v>
      </c>
      <c r="WPN187" t="s">
        <v>661</v>
      </c>
      <c r="WPO187" t="s">
        <v>661</v>
      </c>
      <c r="WPP187" t="s">
        <v>661</v>
      </c>
      <c r="WPQ187" t="s">
        <v>661</v>
      </c>
      <c r="WPR187" t="s">
        <v>661</v>
      </c>
      <c r="WPS187" t="s">
        <v>661</v>
      </c>
      <c r="WPT187" t="s">
        <v>661</v>
      </c>
      <c r="WPU187" t="s">
        <v>661</v>
      </c>
      <c r="WPV187" t="s">
        <v>661</v>
      </c>
      <c r="WPW187" t="s">
        <v>661</v>
      </c>
      <c r="WPX187" t="s">
        <v>661</v>
      </c>
      <c r="WPY187" t="s">
        <v>661</v>
      </c>
      <c r="WPZ187" t="s">
        <v>661</v>
      </c>
      <c r="WQA187" t="s">
        <v>661</v>
      </c>
      <c r="WQB187" t="s">
        <v>661</v>
      </c>
      <c r="WQC187" t="s">
        <v>661</v>
      </c>
      <c r="WQD187" t="s">
        <v>661</v>
      </c>
      <c r="WQE187" t="s">
        <v>661</v>
      </c>
      <c r="WQF187" t="s">
        <v>661</v>
      </c>
      <c r="WQG187" t="s">
        <v>661</v>
      </c>
      <c r="WQH187" t="s">
        <v>661</v>
      </c>
      <c r="WQI187" t="s">
        <v>661</v>
      </c>
      <c r="WQJ187" t="s">
        <v>661</v>
      </c>
      <c r="WQK187" t="s">
        <v>661</v>
      </c>
      <c r="WQL187" t="s">
        <v>661</v>
      </c>
      <c r="WQM187" t="s">
        <v>661</v>
      </c>
      <c r="WQN187" t="s">
        <v>661</v>
      </c>
      <c r="WQO187" t="s">
        <v>661</v>
      </c>
      <c r="WQP187" t="s">
        <v>661</v>
      </c>
      <c r="WQQ187" t="s">
        <v>661</v>
      </c>
      <c r="WQR187" t="s">
        <v>661</v>
      </c>
      <c r="WQS187" t="s">
        <v>661</v>
      </c>
      <c r="WQT187" t="s">
        <v>661</v>
      </c>
      <c r="WQU187" t="s">
        <v>661</v>
      </c>
      <c r="WQV187" t="s">
        <v>661</v>
      </c>
      <c r="WQW187" t="s">
        <v>661</v>
      </c>
      <c r="WQX187" t="s">
        <v>661</v>
      </c>
      <c r="WQY187" t="s">
        <v>661</v>
      </c>
      <c r="WQZ187" t="s">
        <v>661</v>
      </c>
      <c r="WRA187" t="s">
        <v>661</v>
      </c>
      <c r="WRB187" t="s">
        <v>661</v>
      </c>
      <c r="WRC187" t="s">
        <v>661</v>
      </c>
      <c r="WRD187" t="s">
        <v>661</v>
      </c>
      <c r="WRE187" t="s">
        <v>661</v>
      </c>
      <c r="WRF187" t="s">
        <v>661</v>
      </c>
      <c r="WRG187" t="s">
        <v>661</v>
      </c>
      <c r="WRH187" t="s">
        <v>661</v>
      </c>
      <c r="WRI187" t="s">
        <v>661</v>
      </c>
      <c r="WRJ187" t="s">
        <v>661</v>
      </c>
      <c r="WRK187" t="s">
        <v>661</v>
      </c>
      <c r="WRL187" t="s">
        <v>661</v>
      </c>
      <c r="WRM187" t="s">
        <v>661</v>
      </c>
      <c r="WRN187" t="s">
        <v>661</v>
      </c>
      <c r="WRO187" t="s">
        <v>661</v>
      </c>
      <c r="WRP187" t="s">
        <v>661</v>
      </c>
      <c r="WRQ187" t="s">
        <v>661</v>
      </c>
      <c r="WRR187" t="s">
        <v>661</v>
      </c>
      <c r="WRS187" t="s">
        <v>661</v>
      </c>
      <c r="WRT187" t="s">
        <v>661</v>
      </c>
      <c r="WRU187" t="s">
        <v>661</v>
      </c>
      <c r="WRV187" t="s">
        <v>661</v>
      </c>
      <c r="WRW187" t="s">
        <v>661</v>
      </c>
      <c r="WRX187" t="s">
        <v>661</v>
      </c>
      <c r="WRY187" t="s">
        <v>661</v>
      </c>
      <c r="WRZ187" t="s">
        <v>661</v>
      </c>
      <c r="WSA187" t="s">
        <v>661</v>
      </c>
      <c r="WSB187" t="s">
        <v>661</v>
      </c>
      <c r="WSC187" t="s">
        <v>661</v>
      </c>
      <c r="WSD187" t="s">
        <v>661</v>
      </c>
      <c r="WSE187" t="s">
        <v>661</v>
      </c>
      <c r="WSF187" t="s">
        <v>661</v>
      </c>
      <c r="WSG187" t="s">
        <v>661</v>
      </c>
      <c r="WSH187" t="s">
        <v>661</v>
      </c>
      <c r="WSI187" t="s">
        <v>661</v>
      </c>
      <c r="WSJ187" t="s">
        <v>661</v>
      </c>
      <c r="WSK187" t="s">
        <v>661</v>
      </c>
      <c r="WSL187" t="s">
        <v>661</v>
      </c>
      <c r="WSM187" t="s">
        <v>661</v>
      </c>
      <c r="WSN187" t="s">
        <v>661</v>
      </c>
      <c r="WSO187" t="s">
        <v>661</v>
      </c>
      <c r="WSP187" t="s">
        <v>661</v>
      </c>
      <c r="WSQ187" t="s">
        <v>661</v>
      </c>
      <c r="WSR187" t="s">
        <v>661</v>
      </c>
      <c r="WSS187" t="s">
        <v>661</v>
      </c>
      <c r="WST187" t="s">
        <v>661</v>
      </c>
      <c r="WSU187" t="s">
        <v>661</v>
      </c>
      <c r="WSV187" t="s">
        <v>661</v>
      </c>
      <c r="WSW187" t="s">
        <v>661</v>
      </c>
      <c r="WSX187" t="s">
        <v>661</v>
      </c>
      <c r="WSY187" t="s">
        <v>661</v>
      </c>
      <c r="WSZ187" t="s">
        <v>661</v>
      </c>
      <c r="WTA187" t="s">
        <v>661</v>
      </c>
      <c r="WTB187" t="s">
        <v>661</v>
      </c>
      <c r="WTC187" t="s">
        <v>661</v>
      </c>
      <c r="WTD187" t="s">
        <v>661</v>
      </c>
      <c r="WTE187" t="s">
        <v>661</v>
      </c>
      <c r="WTF187" t="s">
        <v>661</v>
      </c>
      <c r="WTG187" t="s">
        <v>661</v>
      </c>
      <c r="WTH187" t="s">
        <v>661</v>
      </c>
      <c r="WTI187" t="s">
        <v>661</v>
      </c>
      <c r="WTJ187" t="s">
        <v>661</v>
      </c>
      <c r="WTK187" t="s">
        <v>661</v>
      </c>
      <c r="WTL187" t="s">
        <v>661</v>
      </c>
      <c r="WTM187" t="s">
        <v>661</v>
      </c>
      <c r="WTN187" t="s">
        <v>661</v>
      </c>
      <c r="WTO187" t="s">
        <v>661</v>
      </c>
      <c r="WTP187" t="s">
        <v>661</v>
      </c>
      <c r="WTQ187" t="s">
        <v>661</v>
      </c>
      <c r="WTR187" t="s">
        <v>661</v>
      </c>
      <c r="WTS187" t="s">
        <v>661</v>
      </c>
      <c r="WTT187" t="s">
        <v>661</v>
      </c>
      <c r="WTU187" t="s">
        <v>661</v>
      </c>
      <c r="WTV187" t="s">
        <v>661</v>
      </c>
      <c r="WTW187" t="s">
        <v>661</v>
      </c>
      <c r="WTX187" t="s">
        <v>661</v>
      </c>
      <c r="WTY187" t="s">
        <v>661</v>
      </c>
      <c r="WTZ187" t="s">
        <v>661</v>
      </c>
      <c r="WUA187" t="s">
        <v>661</v>
      </c>
      <c r="WUB187" t="s">
        <v>661</v>
      </c>
      <c r="WUC187" t="s">
        <v>661</v>
      </c>
      <c r="WUD187" t="s">
        <v>661</v>
      </c>
      <c r="WUE187" t="s">
        <v>661</v>
      </c>
      <c r="WUF187" t="s">
        <v>661</v>
      </c>
      <c r="WUG187" t="s">
        <v>661</v>
      </c>
      <c r="WUH187" t="s">
        <v>661</v>
      </c>
      <c r="WUI187" t="s">
        <v>661</v>
      </c>
      <c r="WUJ187" t="s">
        <v>661</v>
      </c>
      <c r="WUK187" t="s">
        <v>661</v>
      </c>
      <c r="WUL187" t="s">
        <v>661</v>
      </c>
      <c r="WUM187" t="s">
        <v>661</v>
      </c>
      <c r="WUN187" t="s">
        <v>661</v>
      </c>
      <c r="WUO187" t="s">
        <v>661</v>
      </c>
      <c r="WUP187" t="s">
        <v>661</v>
      </c>
      <c r="WUQ187" t="s">
        <v>661</v>
      </c>
      <c r="WUR187" t="s">
        <v>661</v>
      </c>
      <c r="WUS187" t="s">
        <v>661</v>
      </c>
      <c r="WUT187" t="s">
        <v>661</v>
      </c>
      <c r="WUU187" t="s">
        <v>661</v>
      </c>
      <c r="WUV187" t="s">
        <v>661</v>
      </c>
      <c r="WUW187" t="s">
        <v>661</v>
      </c>
      <c r="WUX187" t="s">
        <v>661</v>
      </c>
      <c r="WUY187" t="s">
        <v>661</v>
      </c>
      <c r="WUZ187" t="s">
        <v>661</v>
      </c>
      <c r="WVA187" t="s">
        <v>661</v>
      </c>
      <c r="WVB187" t="s">
        <v>661</v>
      </c>
      <c r="WVC187" t="s">
        <v>661</v>
      </c>
      <c r="WVD187" t="s">
        <v>661</v>
      </c>
      <c r="WVE187" t="s">
        <v>661</v>
      </c>
      <c r="WVF187" t="s">
        <v>661</v>
      </c>
      <c r="WVG187" t="s">
        <v>661</v>
      </c>
      <c r="WVH187" t="s">
        <v>661</v>
      </c>
      <c r="WVI187" t="s">
        <v>661</v>
      </c>
      <c r="WVJ187" t="s">
        <v>661</v>
      </c>
      <c r="WVK187" t="s">
        <v>661</v>
      </c>
      <c r="WVL187" t="s">
        <v>661</v>
      </c>
      <c r="WVM187" t="s">
        <v>661</v>
      </c>
      <c r="WVN187" t="s">
        <v>661</v>
      </c>
      <c r="WVO187" t="s">
        <v>661</v>
      </c>
      <c r="WVP187" t="s">
        <v>661</v>
      </c>
      <c r="WVQ187" t="s">
        <v>661</v>
      </c>
      <c r="WVR187" t="s">
        <v>661</v>
      </c>
      <c r="WVS187" t="s">
        <v>661</v>
      </c>
      <c r="WVT187" t="s">
        <v>661</v>
      </c>
      <c r="WVU187" t="s">
        <v>661</v>
      </c>
      <c r="WVV187" t="s">
        <v>661</v>
      </c>
      <c r="WVW187" t="s">
        <v>661</v>
      </c>
      <c r="WVX187" t="s">
        <v>661</v>
      </c>
      <c r="WVY187" t="s">
        <v>661</v>
      </c>
      <c r="WVZ187" t="s">
        <v>661</v>
      </c>
      <c r="WWA187" t="s">
        <v>661</v>
      </c>
      <c r="WWB187" t="s">
        <v>661</v>
      </c>
      <c r="WWC187" t="s">
        <v>661</v>
      </c>
      <c r="WWD187" t="s">
        <v>661</v>
      </c>
      <c r="WWE187" t="s">
        <v>661</v>
      </c>
      <c r="WWF187" t="s">
        <v>661</v>
      </c>
      <c r="WWG187" t="s">
        <v>661</v>
      </c>
      <c r="WWH187" t="s">
        <v>661</v>
      </c>
      <c r="WWI187" t="s">
        <v>661</v>
      </c>
      <c r="WWJ187" t="s">
        <v>661</v>
      </c>
      <c r="WWK187" t="s">
        <v>661</v>
      </c>
      <c r="WWL187" t="s">
        <v>661</v>
      </c>
      <c r="WWM187" t="s">
        <v>661</v>
      </c>
      <c r="WWN187" t="s">
        <v>661</v>
      </c>
      <c r="WWO187" t="s">
        <v>661</v>
      </c>
      <c r="WWP187" t="s">
        <v>661</v>
      </c>
      <c r="WWQ187" t="s">
        <v>661</v>
      </c>
      <c r="WWR187" t="s">
        <v>661</v>
      </c>
      <c r="WWS187" t="s">
        <v>661</v>
      </c>
      <c r="WWT187" t="s">
        <v>661</v>
      </c>
      <c r="WWU187" t="s">
        <v>661</v>
      </c>
      <c r="WWV187" t="s">
        <v>661</v>
      </c>
      <c r="WWW187" t="s">
        <v>661</v>
      </c>
      <c r="WWX187" t="s">
        <v>661</v>
      </c>
      <c r="WWY187" t="s">
        <v>661</v>
      </c>
      <c r="WWZ187" t="s">
        <v>661</v>
      </c>
      <c r="WXA187" t="s">
        <v>661</v>
      </c>
      <c r="WXB187" t="s">
        <v>661</v>
      </c>
      <c r="WXC187" t="s">
        <v>661</v>
      </c>
      <c r="WXD187" t="s">
        <v>661</v>
      </c>
      <c r="WXE187" t="s">
        <v>661</v>
      </c>
      <c r="WXF187" t="s">
        <v>661</v>
      </c>
      <c r="WXG187" t="s">
        <v>661</v>
      </c>
      <c r="WXH187" t="s">
        <v>661</v>
      </c>
      <c r="WXI187" t="s">
        <v>661</v>
      </c>
      <c r="WXJ187" t="s">
        <v>661</v>
      </c>
      <c r="WXK187" t="s">
        <v>661</v>
      </c>
      <c r="WXL187" t="s">
        <v>661</v>
      </c>
      <c r="WXM187" t="s">
        <v>661</v>
      </c>
      <c r="WXN187" t="s">
        <v>661</v>
      </c>
      <c r="WXO187" t="s">
        <v>661</v>
      </c>
      <c r="WXP187" t="s">
        <v>661</v>
      </c>
      <c r="WXQ187" t="s">
        <v>661</v>
      </c>
      <c r="WXR187" t="s">
        <v>661</v>
      </c>
      <c r="WXS187" t="s">
        <v>661</v>
      </c>
      <c r="WXT187" t="s">
        <v>661</v>
      </c>
      <c r="WXU187" t="s">
        <v>661</v>
      </c>
      <c r="WXV187" t="s">
        <v>661</v>
      </c>
      <c r="WXW187" t="s">
        <v>661</v>
      </c>
      <c r="WXX187" t="s">
        <v>661</v>
      </c>
      <c r="WXY187" t="s">
        <v>661</v>
      </c>
      <c r="WXZ187" t="s">
        <v>661</v>
      </c>
      <c r="WYA187" t="s">
        <v>661</v>
      </c>
      <c r="WYB187" t="s">
        <v>661</v>
      </c>
      <c r="WYC187" t="s">
        <v>661</v>
      </c>
      <c r="WYD187" t="s">
        <v>661</v>
      </c>
      <c r="WYE187" t="s">
        <v>661</v>
      </c>
      <c r="WYF187" t="s">
        <v>661</v>
      </c>
      <c r="WYG187" t="s">
        <v>661</v>
      </c>
      <c r="WYH187" t="s">
        <v>661</v>
      </c>
      <c r="WYI187" t="s">
        <v>661</v>
      </c>
      <c r="WYJ187" t="s">
        <v>661</v>
      </c>
      <c r="WYK187" t="s">
        <v>661</v>
      </c>
      <c r="WYL187" t="s">
        <v>661</v>
      </c>
      <c r="WYM187" t="s">
        <v>661</v>
      </c>
      <c r="WYN187" t="s">
        <v>661</v>
      </c>
      <c r="WYO187" t="s">
        <v>661</v>
      </c>
      <c r="WYP187" t="s">
        <v>661</v>
      </c>
      <c r="WYQ187" t="s">
        <v>661</v>
      </c>
      <c r="WYR187" t="s">
        <v>661</v>
      </c>
      <c r="WYS187" t="s">
        <v>661</v>
      </c>
      <c r="WYT187" t="s">
        <v>661</v>
      </c>
      <c r="WYU187" t="s">
        <v>661</v>
      </c>
      <c r="WYV187" t="s">
        <v>661</v>
      </c>
      <c r="WYW187" t="s">
        <v>661</v>
      </c>
      <c r="WYX187" t="s">
        <v>661</v>
      </c>
      <c r="WYY187" t="s">
        <v>661</v>
      </c>
      <c r="WYZ187" t="s">
        <v>661</v>
      </c>
      <c r="WZA187" t="s">
        <v>661</v>
      </c>
      <c r="WZB187" t="s">
        <v>661</v>
      </c>
      <c r="WZC187" t="s">
        <v>661</v>
      </c>
      <c r="WZD187" t="s">
        <v>661</v>
      </c>
      <c r="WZE187" t="s">
        <v>661</v>
      </c>
      <c r="WZF187" t="s">
        <v>661</v>
      </c>
      <c r="WZG187" t="s">
        <v>661</v>
      </c>
      <c r="WZH187" t="s">
        <v>661</v>
      </c>
      <c r="WZI187" t="s">
        <v>661</v>
      </c>
      <c r="WZJ187" t="s">
        <v>661</v>
      </c>
      <c r="WZK187" t="s">
        <v>661</v>
      </c>
      <c r="WZL187" t="s">
        <v>661</v>
      </c>
      <c r="WZM187" t="s">
        <v>661</v>
      </c>
      <c r="WZN187" t="s">
        <v>661</v>
      </c>
      <c r="WZO187" t="s">
        <v>661</v>
      </c>
      <c r="WZP187" t="s">
        <v>661</v>
      </c>
      <c r="WZQ187" t="s">
        <v>661</v>
      </c>
      <c r="WZR187" t="s">
        <v>661</v>
      </c>
      <c r="WZS187" t="s">
        <v>661</v>
      </c>
      <c r="WZT187" t="s">
        <v>661</v>
      </c>
      <c r="WZU187" t="s">
        <v>661</v>
      </c>
      <c r="WZV187" t="s">
        <v>661</v>
      </c>
      <c r="WZW187" t="s">
        <v>661</v>
      </c>
      <c r="WZX187" t="s">
        <v>661</v>
      </c>
      <c r="WZY187" t="s">
        <v>661</v>
      </c>
      <c r="WZZ187" t="s">
        <v>661</v>
      </c>
      <c r="XAA187" t="s">
        <v>661</v>
      </c>
      <c r="XAB187" t="s">
        <v>661</v>
      </c>
      <c r="XAC187" t="s">
        <v>661</v>
      </c>
      <c r="XAD187" t="s">
        <v>661</v>
      </c>
      <c r="XAE187" t="s">
        <v>661</v>
      </c>
      <c r="XAF187" t="s">
        <v>661</v>
      </c>
      <c r="XAG187" t="s">
        <v>661</v>
      </c>
      <c r="XAH187" t="s">
        <v>661</v>
      </c>
      <c r="XAI187" t="s">
        <v>661</v>
      </c>
      <c r="XAJ187" t="s">
        <v>661</v>
      </c>
      <c r="XAK187" t="s">
        <v>661</v>
      </c>
      <c r="XAL187" t="s">
        <v>661</v>
      </c>
      <c r="XAM187" t="s">
        <v>661</v>
      </c>
      <c r="XAN187" t="s">
        <v>661</v>
      </c>
      <c r="XAO187" t="s">
        <v>661</v>
      </c>
      <c r="XAP187" t="s">
        <v>661</v>
      </c>
      <c r="XAQ187" t="s">
        <v>661</v>
      </c>
      <c r="XAR187" t="s">
        <v>661</v>
      </c>
      <c r="XAS187" t="s">
        <v>661</v>
      </c>
      <c r="XAT187" t="s">
        <v>661</v>
      </c>
      <c r="XAU187" t="s">
        <v>661</v>
      </c>
      <c r="XAV187" t="s">
        <v>661</v>
      </c>
      <c r="XAW187" t="s">
        <v>661</v>
      </c>
      <c r="XAX187" t="s">
        <v>661</v>
      </c>
      <c r="XAY187" t="s">
        <v>661</v>
      </c>
      <c r="XAZ187" t="s">
        <v>661</v>
      </c>
      <c r="XBA187" t="s">
        <v>661</v>
      </c>
      <c r="XBB187" t="s">
        <v>661</v>
      </c>
      <c r="XBC187" t="s">
        <v>661</v>
      </c>
      <c r="XBD187" t="s">
        <v>661</v>
      </c>
      <c r="XBE187" t="s">
        <v>661</v>
      </c>
      <c r="XBF187" t="s">
        <v>661</v>
      </c>
      <c r="XBG187" t="s">
        <v>661</v>
      </c>
      <c r="XBH187" t="s">
        <v>661</v>
      </c>
      <c r="XBI187" t="s">
        <v>661</v>
      </c>
      <c r="XBJ187" t="s">
        <v>661</v>
      </c>
      <c r="XBK187" t="s">
        <v>661</v>
      </c>
      <c r="XBL187" t="s">
        <v>661</v>
      </c>
      <c r="XBM187" t="s">
        <v>661</v>
      </c>
      <c r="XBN187" t="s">
        <v>661</v>
      </c>
      <c r="XBO187" t="s">
        <v>661</v>
      </c>
      <c r="XBP187" t="s">
        <v>661</v>
      </c>
      <c r="XBQ187" t="s">
        <v>661</v>
      </c>
      <c r="XBR187" t="s">
        <v>661</v>
      </c>
      <c r="XBS187" t="s">
        <v>661</v>
      </c>
      <c r="XBT187" t="s">
        <v>661</v>
      </c>
      <c r="XBU187" t="s">
        <v>661</v>
      </c>
      <c r="XBV187" t="s">
        <v>661</v>
      </c>
      <c r="XBW187" t="s">
        <v>661</v>
      </c>
      <c r="XBX187" t="s">
        <v>661</v>
      </c>
      <c r="XBY187" t="s">
        <v>661</v>
      </c>
      <c r="XBZ187" t="s">
        <v>661</v>
      </c>
      <c r="XCA187" t="s">
        <v>661</v>
      </c>
      <c r="XCB187" t="s">
        <v>661</v>
      </c>
      <c r="XCC187" t="s">
        <v>661</v>
      </c>
      <c r="XCD187" t="s">
        <v>661</v>
      </c>
      <c r="XCE187" t="s">
        <v>661</v>
      </c>
      <c r="XCF187" t="s">
        <v>661</v>
      </c>
      <c r="XCG187" t="s">
        <v>661</v>
      </c>
      <c r="XCH187" t="s">
        <v>661</v>
      </c>
      <c r="XCI187" t="s">
        <v>661</v>
      </c>
      <c r="XCJ187" t="s">
        <v>661</v>
      </c>
      <c r="XCK187" t="s">
        <v>661</v>
      </c>
      <c r="XCL187" t="s">
        <v>661</v>
      </c>
      <c r="XCM187" t="s">
        <v>661</v>
      </c>
      <c r="XCN187" t="s">
        <v>661</v>
      </c>
      <c r="XCO187" t="s">
        <v>661</v>
      </c>
      <c r="XCP187" t="s">
        <v>661</v>
      </c>
      <c r="XCQ187" t="s">
        <v>661</v>
      </c>
      <c r="XCR187" t="s">
        <v>661</v>
      </c>
      <c r="XCS187" t="s">
        <v>661</v>
      </c>
      <c r="XCT187" t="s">
        <v>661</v>
      </c>
      <c r="XCU187" t="s">
        <v>661</v>
      </c>
      <c r="XCV187" t="s">
        <v>661</v>
      </c>
      <c r="XCW187" t="s">
        <v>661</v>
      </c>
      <c r="XCX187" t="s">
        <v>661</v>
      </c>
      <c r="XCY187" t="s">
        <v>661</v>
      </c>
      <c r="XCZ187" t="s">
        <v>661</v>
      </c>
      <c r="XDA187" t="s">
        <v>661</v>
      </c>
      <c r="XDB187" t="s">
        <v>661</v>
      </c>
      <c r="XDC187" t="s">
        <v>661</v>
      </c>
      <c r="XDD187" t="s">
        <v>661</v>
      </c>
      <c r="XDE187" t="s">
        <v>661</v>
      </c>
      <c r="XDF187" t="s">
        <v>661</v>
      </c>
      <c r="XDG187" t="s">
        <v>661</v>
      </c>
      <c r="XDH187" t="s">
        <v>661</v>
      </c>
      <c r="XDI187" t="s">
        <v>661</v>
      </c>
      <c r="XDJ187" t="s">
        <v>661</v>
      </c>
      <c r="XDK187" t="s">
        <v>661</v>
      </c>
      <c r="XDL187" t="s">
        <v>661</v>
      </c>
      <c r="XDM187" t="s">
        <v>661</v>
      </c>
      <c r="XDN187" t="s">
        <v>661</v>
      </c>
      <c r="XDO187" t="s">
        <v>661</v>
      </c>
      <c r="XDP187" t="s">
        <v>661</v>
      </c>
      <c r="XDQ187" t="s">
        <v>661</v>
      </c>
      <c r="XDR187" t="s">
        <v>661</v>
      </c>
      <c r="XDS187" t="s">
        <v>661</v>
      </c>
      <c r="XDT187" t="s">
        <v>661</v>
      </c>
      <c r="XDU187" t="s">
        <v>661</v>
      </c>
      <c r="XDV187" t="s">
        <v>661</v>
      </c>
      <c r="XDW187" t="s">
        <v>661</v>
      </c>
      <c r="XDX187" t="s">
        <v>661</v>
      </c>
      <c r="XDY187" t="s">
        <v>661</v>
      </c>
      <c r="XDZ187" t="s">
        <v>661</v>
      </c>
      <c r="XEA187" t="s">
        <v>661</v>
      </c>
      <c r="XEB187" t="s">
        <v>661</v>
      </c>
      <c r="XEC187" t="s">
        <v>661</v>
      </c>
      <c r="XED187" t="s">
        <v>661</v>
      </c>
      <c r="XEE187" t="s">
        <v>661</v>
      </c>
      <c r="XEF187" t="s">
        <v>661</v>
      </c>
      <c r="XEG187" t="s">
        <v>661</v>
      </c>
      <c r="XEH187" t="s">
        <v>661</v>
      </c>
      <c r="XEI187" t="s">
        <v>661</v>
      </c>
      <c r="XEJ187" t="s">
        <v>661</v>
      </c>
      <c r="XEK187" t="s">
        <v>661</v>
      </c>
      <c r="XEL187" t="s">
        <v>661</v>
      </c>
      <c r="XEM187" t="s">
        <v>661</v>
      </c>
      <c r="XEN187" t="s">
        <v>661</v>
      </c>
      <c r="XEO187" t="s">
        <v>661</v>
      </c>
      <c r="XEP187" t="s">
        <v>661</v>
      </c>
      <c r="XEQ187" t="s">
        <v>661</v>
      </c>
      <c r="XER187" t="s">
        <v>661</v>
      </c>
      <c r="XES187" t="s">
        <v>661</v>
      </c>
      <c r="XET187" t="s">
        <v>661</v>
      </c>
      <c r="XEU187" t="s">
        <v>661</v>
      </c>
      <c r="XEV187" t="s">
        <v>661</v>
      </c>
      <c r="XEW187" t="s">
        <v>661</v>
      </c>
      <c r="XEX187" t="s">
        <v>661</v>
      </c>
      <c r="XEY187" t="s">
        <v>661</v>
      </c>
      <c r="XEZ187" t="s">
        <v>661</v>
      </c>
      <c r="XFA187" t="s">
        <v>661</v>
      </c>
      <c r="XFB187" t="s">
        <v>661</v>
      </c>
      <c r="XFC187" t="s">
        <v>661</v>
      </c>
      <c r="XFD187" t="s">
        <v>661</v>
      </c>
    </row>
    <row r="188" spans="1:16384" ht="70.05" customHeight="1" x14ac:dyDescent="0.3">
      <c r="A188" s="60" t="s">
        <v>2</v>
      </c>
      <c r="B188" s="52" t="s">
        <v>660</v>
      </c>
      <c r="C188" s="52" t="s">
        <v>268</v>
      </c>
      <c r="D188" s="52" t="s">
        <v>726</v>
      </c>
      <c r="E188" s="48">
        <v>8</v>
      </c>
      <c r="F188" s="48" t="s">
        <v>247</v>
      </c>
      <c r="G188" s="67" t="s">
        <v>1180</v>
      </c>
      <c r="H188" t="s">
        <v>661</v>
      </c>
      <c r="I188" t="s">
        <v>661</v>
      </c>
      <c r="J188" t="s">
        <v>661</v>
      </c>
      <c r="K188" t="s">
        <v>661</v>
      </c>
      <c r="L188" t="s">
        <v>661</v>
      </c>
      <c r="M188" t="s">
        <v>661</v>
      </c>
      <c r="N188" t="s">
        <v>661</v>
      </c>
      <c r="O188" t="s">
        <v>661</v>
      </c>
      <c r="P188" t="s">
        <v>661</v>
      </c>
      <c r="Q188" t="s">
        <v>661</v>
      </c>
      <c r="R188" t="s">
        <v>661</v>
      </c>
      <c r="S188" t="s">
        <v>661</v>
      </c>
      <c r="T188" t="s">
        <v>661</v>
      </c>
      <c r="U188" t="s">
        <v>661</v>
      </c>
      <c r="V188" t="s">
        <v>661</v>
      </c>
      <c r="W188" t="s">
        <v>661</v>
      </c>
      <c r="X188" t="s">
        <v>661</v>
      </c>
      <c r="Y188" t="s">
        <v>661</v>
      </c>
      <c r="Z188" t="s">
        <v>661</v>
      </c>
      <c r="AA188" t="s">
        <v>661</v>
      </c>
      <c r="AB188" t="s">
        <v>661</v>
      </c>
      <c r="AC188" t="s">
        <v>661</v>
      </c>
      <c r="AD188" t="s">
        <v>661</v>
      </c>
      <c r="AE188" t="s">
        <v>661</v>
      </c>
      <c r="AF188" t="s">
        <v>661</v>
      </c>
      <c r="AG188" t="s">
        <v>661</v>
      </c>
      <c r="AH188" t="s">
        <v>661</v>
      </c>
      <c r="AI188" t="s">
        <v>661</v>
      </c>
      <c r="AJ188" t="s">
        <v>661</v>
      </c>
      <c r="AK188" t="s">
        <v>661</v>
      </c>
      <c r="AL188" t="s">
        <v>661</v>
      </c>
      <c r="AM188" t="s">
        <v>661</v>
      </c>
      <c r="AN188" t="s">
        <v>661</v>
      </c>
      <c r="AO188" t="s">
        <v>661</v>
      </c>
      <c r="AP188" t="s">
        <v>661</v>
      </c>
      <c r="AQ188" t="s">
        <v>661</v>
      </c>
      <c r="AR188" t="s">
        <v>661</v>
      </c>
      <c r="AS188" t="s">
        <v>661</v>
      </c>
      <c r="AT188" t="s">
        <v>661</v>
      </c>
      <c r="AU188" t="s">
        <v>661</v>
      </c>
      <c r="AV188" t="s">
        <v>661</v>
      </c>
      <c r="AW188" t="s">
        <v>661</v>
      </c>
      <c r="AX188" t="s">
        <v>661</v>
      </c>
      <c r="AY188" t="s">
        <v>661</v>
      </c>
      <c r="AZ188" t="s">
        <v>661</v>
      </c>
      <c r="BA188" t="s">
        <v>661</v>
      </c>
      <c r="BB188" t="s">
        <v>661</v>
      </c>
      <c r="BC188" t="s">
        <v>661</v>
      </c>
      <c r="BD188" t="s">
        <v>661</v>
      </c>
      <c r="BE188" t="s">
        <v>661</v>
      </c>
      <c r="BF188" t="s">
        <v>661</v>
      </c>
      <c r="BG188" t="s">
        <v>661</v>
      </c>
      <c r="BH188" t="s">
        <v>661</v>
      </c>
      <c r="BI188" t="s">
        <v>661</v>
      </c>
      <c r="BJ188" t="s">
        <v>661</v>
      </c>
      <c r="BK188" t="s">
        <v>661</v>
      </c>
      <c r="BL188" t="s">
        <v>661</v>
      </c>
      <c r="BM188" t="s">
        <v>661</v>
      </c>
      <c r="BN188" t="s">
        <v>661</v>
      </c>
      <c r="BO188" t="s">
        <v>661</v>
      </c>
      <c r="BP188" t="s">
        <v>661</v>
      </c>
      <c r="BQ188" t="s">
        <v>661</v>
      </c>
      <c r="BR188" t="s">
        <v>661</v>
      </c>
      <c r="BS188" t="s">
        <v>661</v>
      </c>
      <c r="BT188" t="s">
        <v>661</v>
      </c>
      <c r="BU188" t="s">
        <v>661</v>
      </c>
      <c r="BV188" t="s">
        <v>661</v>
      </c>
      <c r="BW188" t="s">
        <v>661</v>
      </c>
      <c r="BX188" t="s">
        <v>661</v>
      </c>
      <c r="BY188" t="s">
        <v>661</v>
      </c>
      <c r="BZ188" t="s">
        <v>661</v>
      </c>
      <c r="CA188" t="s">
        <v>661</v>
      </c>
      <c r="CB188" t="s">
        <v>661</v>
      </c>
      <c r="CC188" t="s">
        <v>661</v>
      </c>
      <c r="CD188" t="s">
        <v>661</v>
      </c>
      <c r="CE188" t="s">
        <v>661</v>
      </c>
      <c r="CF188" t="s">
        <v>661</v>
      </c>
      <c r="CG188" t="s">
        <v>661</v>
      </c>
      <c r="CH188" t="s">
        <v>661</v>
      </c>
      <c r="CI188" t="s">
        <v>661</v>
      </c>
      <c r="CJ188" t="s">
        <v>661</v>
      </c>
      <c r="CK188" t="s">
        <v>661</v>
      </c>
      <c r="CL188" t="s">
        <v>661</v>
      </c>
      <c r="CM188" t="s">
        <v>661</v>
      </c>
      <c r="CN188" t="s">
        <v>661</v>
      </c>
      <c r="CO188" t="s">
        <v>661</v>
      </c>
      <c r="CP188" t="s">
        <v>661</v>
      </c>
      <c r="CQ188" t="s">
        <v>661</v>
      </c>
      <c r="CR188" t="s">
        <v>661</v>
      </c>
      <c r="CS188" t="s">
        <v>661</v>
      </c>
      <c r="CT188" t="s">
        <v>661</v>
      </c>
      <c r="CU188" t="s">
        <v>661</v>
      </c>
      <c r="CV188" t="s">
        <v>661</v>
      </c>
      <c r="CW188" t="s">
        <v>661</v>
      </c>
      <c r="CX188" t="s">
        <v>661</v>
      </c>
      <c r="CY188" t="s">
        <v>661</v>
      </c>
      <c r="CZ188" t="s">
        <v>661</v>
      </c>
      <c r="DA188" t="s">
        <v>661</v>
      </c>
      <c r="DB188" t="s">
        <v>661</v>
      </c>
      <c r="DC188" t="s">
        <v>661</v>
      </c>
      <c r="DD188" t="s">
        <v>661</v>
      </c>
      <c r="DE188" t="s">
        <v>661</v>
      </c>
      <c r="DF188" t="s">
        <v>661</v>
      </c>
      <c r="DG188" t="s">
        <v>661</v>
      </c>
      <c r="DH188" t="s">
        <v>661</v>
      </c>
      <c r="DI188" t="s">
        <v>661</v>
      </c>
      <c r="DJ188" t="s">
        <v>661</v>
      </c>
      <c r="DK188" t="s">
        <v>661</v>
      </c>
      <c r="DL188" t="s">
        <v>661</v>
      </c>
      <c r="DM188" t="s">
        <v>661</v>
      </c>
      <c r="DN188" t="s">
        <v>661</v>
      </c>
      <c r="DO188" t="s">
        <v>661</v>
      </c>
      <c r="DP188" t="s">
        <v>661</v>
      </c>
      <c r="DQ188" t="s">
        <v>661</v>
      </c>
      <c r="DR188" t="s">
        <v>661</v>
      </c>
      <c r="DS188" t="s">
        <v>661</v>
      </c>
      <c r="DT188" t="s">
        <v>661</v>
      </c>
      <c r="DU188" t="s">
        <v>661</v>
      </c>
      <c r="DV188" t="s">
        <v>661</v>
      </c>
      <c r="DW188" t="s">
        <v>661</v>
      </c>
      <c r="DX188" t="s">
        <v>661</v>
      </c>
      <c r="DY188" t="s">
        <v>661</v>
      </c>
      <c r="DZ188" t="s">
        <v>661</v>
      </c>
      <c r="EA188" t="s">
        <v>661</v>
      </c>
      <c r="EB188" t="s">
        <v>661</v>
      </c>
      <c r="EC188" t="s">
        <v>661</v>
      </c>
      <c r="ED188" t="s">
        <v>661</v>
      </c>
      <c r="EE188" t="s">
        <v>661</v>
      </c>
      <c r="EF188" t="s">
        <v>661</v>
      </c>
      <c r="EG188" t="s">
        <v>661</v>
      </c>
      <c r="EH188" t="s">
        <v>661</v>
      </c>
      <c r="EI188" t="s">
        <v>661</v>
      </c>
      <c r="EJ188" t="s">
        <v>661</v>
      </c>
      <c r="EK188" t="s">
        <v>661</v>
      </c>
      <c r="EL188" t="s">
        <v>661</v>
      </c>
      <c r="EM188" t="s">
        <v>661</v>
      </c>
      <c r="EN188" t="s">
        <v>661</v>
      </c>
      <c r="EO188" t="s">
        <v>661</v>
      </c>
      <c r="EP188" t="s">
        <v>661</v>
      </c>
      <c r="EQ188" t="s">
        <v>661</v>
      </c>
      <c r="ER188" t="s">
        <v>661</v>
      </c>
      <c r="ES188" t="s">
        <v>661</v>
      </c>
      <c r="ET188" t="s">
        <v>661</v>
      </c>
      <c r="EU188" t="s">
        <v>661</v>
      </c>
      <c r="EV188" t="s">
        <v>661</v>
      </c>
      <c r="EW188" t="s">
        <v>661</v>
      </c>
      <c r="EX188" t="s">
        <v>661</v>
      </c>
      <c r="EY188" t="s">
        <v>661</v>
      </c>
      <c r="EZ188" t="s">
        <v>661</v>
      </c>
      <c r="FA188" t="s">
        <v>661</v>
      </c>
      <c r="FB188" t="s">
        <v>661</v>
      </c>
      <c r="FC188" t="s">
        <v>661</v>
      </c>
      <c r="FD188" t="s">
        <v>661</v>
      </c>
      <c r="FE188" t="s">
        <v>661</v>
      </c>
      <c r="FF188" t="s">
        <v>661</v>
      </c>
      <c r="FG188" t="s">
        <v>661</v>
      </c>
      <c r="FH188" t="s">
        <v>661</v>
      </c>
      <c r="FI188" t="s">
        <v>661</v>
      </c>
      <c r="FJ188" t="s">
        <v>661</v>
      </c>
      <c r="FK188" t="s">
        <v>661</v>
      </c>
      <c r="FL188" t="s">
        <v>661</v>
      </c>
      <c r="FM188" t="s">
        <v>661</v>
      </c>
      <c r="FN188" t="s">
        <v>661</v>
      </c>
      <c r="FO188" t="s">
        <v>661</v>
      </c>
      <c r="FP188" t="s">
        <v>661</v>
      </c>
      <c r="FQ188" t="s">
        <v>661</v>
      </c>
      <c r="FR188" t="s">
        <v>661</v>
      </c>
      <c r="FS188" t="s">
        <v>661</v>
      </c>
      <c r="FT188" t="s">
        <v>661</v>
      </c>
      <c r="FU188" t="s">
        <v>661</v>
      </c>
      <c r="FV188" t="s">
        <v>661</v>
      </c>
      <c r="FW188" t="s">
        <v>661</v>
      </c>
      <c r="FX188" t="s">
        <v>661</v>
      </c>
      <c r="FY188" t="s">
        <v>661</v>
      </c>
      <c r="FZ188" t="s">
        <v>661</v>
      </c>
      <c r="GA188" t="s">
        <v>661</v>
      </c>
      <c r="GB188" t="s">
        <v>661</v>
      </c>
      <c r="GC188" t="s">
        <v>661</v>
      </c>
      <c r="GD188" t="s">
        <v>661</v>
      </c>
      <c r="GE188" t="s">
        <v>661</v>
      </c>
      <c r="GF188" t="s">
        <v>661</v>
      </c>
      <c r="GG188" t="s">
        <v>661</v>
      </c>
      <c r="GH188" t="s">
        <v>661</v>
      </c>
      <c r="GI188" t="s">
        <v>661</v>
      </c>
      <c r="GJ188" t="s">
        <v>661</v>
      </c>
      <c r="GK188" t="s">
        <v>661</v>
      </c>
      <c r="GL188" t="s">
        <v>661</v>
      </c>
      <c r="GM188" t="s">
        <v>661</v>
      </c>
      <c r="GN188" t="s">
        <v>661</v>
      </c>
      <c r="GO188" t="s">
        <v>661</v>
      </c>
      <c r="GP188" t="s">
        <v>661</v>
      </c>
      <c r="GQ188" t="s">
        <v>661</v>
      </c>
      <c r="GR188" t="s">
        <v>661</v>
      </c>
      <c r="GS188" t="s">
        <v>661</v>
      </c>
      <c r="GT188" t="s">
        <v>661</v>
      </c>
      <c r="GU188" t="s">
        <v>661</v>
      </c>
      <c r="GV188" t="s">
        <v>661</v>
      </c>
      <c r="GW188" t="s">
        <v>661</v>
      </c>
      <c r="GX188" t="s">
        <v>661</v>
      </c>
      <c r="GY188" t="s">
        <v>661</v>
      </c>
      <c r="GZ188" t="s">
        <v>661</v>
      </c>
      <c r="HA188" t="s">
        <v>661</v>
      </c>
      <c r="HB188" t="s">
        <v>661</v>
      </c>
      <c r="HC188" t="s">
        <v>661</v>
      </c>
      <c r="HD188" t="s">
        <v>661</v>
      </c>
      <c r="HE188" t="s">
        <v>661</v>
      </c>
      <c r="HF188" t="s">
        <v>661</v>
      </c>
      <c r="HG188" t="s">
        <v>661</v>
      </c>
      <c r="HH188" t="s">
        <v>661</v>
      </c>
      <c r="HI188" t="s">
        <v>661</v>
      </c>
      <c r="HJ188" t="s">
        <v>661</v>
      </c>
      <c r="HK188" t="s">
        <v>661</v>
      </c>
      <c r="HL188" t="s">
        <v>661</v>
      </c>
      <c r="HM188" t="s">
        <v>661</v>
      </c>
      <c r="HN188" t="s">
        <v>661</v>
      </c>
      <c r="HO188" t="s">
        <v>661</v>
      </c>
      <c r="HP188" t="s">
        <v>661</v>
      </c>
      <c r="HQ188" t="s">
        <v>661</v>
      </c>
      <c r="HR188" t="s">
        <v>661</v>
      </c>
      <c r="HS188" t="s">
        <v>661</v>
      </c>
      <c r="HT188" t="s">
        <v>661</v>
      </c>
      <c r="HU188" t="s">
        <v>661</v>
      </c>
      <c r="HV188" t="s">
        <v>661</v>
      </c>
      <c r="HW188" t="s">
        <v>661</v>
      </c>
      <c r="HX188" t="s">
        <v>661</v>
      </c>
      <c r="HY188" t="s">
        <v>661</v>
      </c>
      <c r="HZ188" t="s">
        <v>661</v>
      </c>
      <c r="IA188" t="s">
        <v>661</v>
      </c>
      <c r="IB188" t="s">
        <v>661</v>
      </c>
      <c r="IC188" t="s">
        <v>661</v>
      </c>
      <c r="ID188" t="s">
        <v>661</v>
      </c>
      <c r="IE188" t="s">
        <v>661</v>
      </c>
      <c r="IF188" t="s">
        <v>661</v>
      </c>
      <c r="IG188" t="s">
        <v>661</v>
      </c>
      <c r="IH188" t="s">
        <v>661</v>
      </c>
      <c r="II188" t="s">
        <v>661</v>
      </c>
      <c r="IJ188" t="s">
        <v>661</v>
      </c>
      <c r="IK188" t="s">
        <v>661</v>
      </c>
      <c r="IL188" t="s">
        <v>661</v>
      </c>
      <c r="IM188" t="s">
        <v>661</v>
      </c>
      <c r="IN188" t="s">
        <v>661</v>
      </c>
      <c r="IO188" t="s">
        <v>661</v>
      </c>
      <c r="IP188" t="s">
        <v>661</v>
      </c>
      <c r="IQ188" t="s">
        <v>661</v>
      </c>
      <c r="IR188" t="s">
        <v>661</v>
      </c>
      <c r="IS188" t="s">
        <v>661</v>
      </c>
      <c r="IT188" t="s">
        <v>661</v>
      </c>
      <c r="IU188" t="s">
        <v>661</v>
      </c>
      <c r="IV188" t="s">
        <v>661</v>
      </c>
      <c r="IW188" t="s">
        <v>661</v>
      </c>
      <c r="IX188" t="s">
        <v>661</v>
      </c>
      <c r="IY188" t="s">
        <v>661</v>
      </c>
      <c r="IZ188" t="s">
        <v>661</v>
      </c>
      <c r="JA188" t="s">
        <v>661</v>
      </c>
      <c r="JB188" t="s">
        <v>661</v>
      </c>
      <c r="JC188" t="s">
        <v>661</v>
      </c>
      <c r="JD188" t="s">
        <v>661</v>
      </c>
      <c r="JE188" t="s">
        <v>661</v>
      </c>
      <c r="JF188" t="s">
        <v>661</v>
      </c>
      <c r="JG188" t="s">
        <v>661</v>
      </c>
      <c r="JH188" t="s">
        <v>661</v>
      </c>
      <c r="JI188" t="s">
        <v>661</v>
      </c>
      <c r="JJ188" t="s">
        <v>661</v>
      </c>
      <c r="JK188" t="s">
        <v>661</v>
      </c>
      <c r="JL188" t="s">
        <v>661</v>
      </c>
      <c r="JM188" t="s">
        <v>661</v>
      </c>
      <c r="JN188" t="s">
        <v>661</v>
      </c>
      <c r="JO188" t="s">
        <v>661</v>
      </c>
      <c r="JP188" t="s">
        <v>661</v>
      </c>
      <c r="JQ188" t="s">
        <v>661</v>
      </c>
      <c r="JR188" t="s">
        <v>661</v>
      </c>
      <c r="JS188" t="s">
        <v>661</v>
      </c>
      <c r="JT188" t="s">
        <v>661</v>
      </c>
      <c r="JU188" t="s">
        <v>661</v>
      </c>
      <c r="JV188" t="s">
        <v>661</v>
      </c>
      <c r="JW188" t="s">
        <v>661</v>
      </c>
      <c r="JX188" t="s">
        <v>661</v>
      </c>
      <c r="JY188" t="s">
        <v>661</v>
      </c>
      <c r="JZ188" t="s">
        <v>661</v>
      </c>
      <c r="KA188" t="s">
        <v>661</v>
      </c>
      <c r="KB188" t="s">
        <v>661</v>
      </c>
      <c r="KC188" t="s">
        <v>661</v>
      </c>
      <c r="KD188" t="s">
        <v>661</v>
      </c>
      <c r="KE188" t="s">
        <v>661</v>
      </c>
      <c r="KF188" t="s">
        <v>661</v>
      </c>
      <c r="KG188" t="s">
        <v>661</v>
      </c>
      <c r="KH188" t="s">
        <v>661</v>
      </c>
      <c r="KI188" t="s">
        <v>661</v>
      </c>
      <c r="KJ188" t="s">
        <v>661</v>
      </c>
      <c r="KK188" t="s">
        <v>661</v>
      </c>
      <c r="KL188" t="s">
        <v>661</v>
      </c>
      <c r="KM188" t="s">
        <v>661</v>
      </c>
      <c r="KN188" t="s">
        <v>661</v>
      </c>
      <c r="KO188" t="s">
        <v>661</v>
      </c>
      <c r="KP188" t="s">
        <v>661</v>
      </c>
      <c r="KQ188" t="s">
        <v>661</v>
      </c>
      <c r="KR188" t="s">
        <v>661</v>
      </c>
      <c r="KS188" t="s">
        <v>661</v>
      </c>
      <c r="KT188" t="s">
        <v>661</v>
      </c>
      <c r="KU188" t="s">
        <v>661</v>
      </c>
      <c r="KV188" t="s">
        <v>661</v>
      </c>
      <c r="KW188" t="s">
        <v>661</v>
      </c>
      <c r="KX188" t="s">
        <v>661</v>
      </c>
      <c r="KY188" t="s">
        <v>661</v>
      </c>
      <c r="KZ188" t="s">
        <v>661</v>
      </c>
      <c r="LA188" t="s">
        <v>661</v>
      </c>
      <c r="LB188" t="s">
        <v>661</v>
      </c>
      <c r="LC188" t="s">
        <v>661</v>
      </c>
      <c r="LD188" t="s">
        <v>661</v>
      </c>
      <c r="LE188" t="s">
        <v>661</v>
      </c>
      <c r="LF188" t="s">
        <v>661</v>
      </c>
      <c r="LG188" t="s">
        <v>661</v>
      </c>
      <c r="LH188" t="s">
        <v>661</v>
      </c>
      <c r="LI188" t="s">
        <v>661</v>
      </c>
      <c r="LJ188" t="s">
        <v>661</v>
      </c>
      <c r="LK188" t="s">
        <v>661</v>
      </c>
      <c r="LL188" t="s">
        <v>661</v>
      </c>
      <c r="LM188" t="s">
        <v>661</v>
      </c>
      <c r="LN188" t="s">
        <v>661</v>
      </c>
      <c r="LO188" t="s">
        <v>661</v>
      </c>
      <c r="LP188" t="s">
        <v>661</v>
      </c>
      <c r="LQ188" t="s">
        <v>661</v>
      </c>
      <c r="LR188" t="s">
        <v>661</v>
      </c>
      <c r="LS188" t="s">
        <v>661</v>
      </c>
      <c r="LT188" t="s">
        <v>661</v>
      </c>
      <c r="LU188" t="s">
        <v>661</v>
      </c>
      <c r="LV188" t="s">
        <v>661</v>
      </c>
      <c r="LW188" t="s">
        <v>661</v>
      </c>
      <c r="LX188" t="s">
        <v>661</v>
      </c>
      <c r="LY188" t="s">
        <v>661</v>
      </c>
      <c r="LZ188" t="s">
        <v>661</v>
      </c>
      <c r="MA188" t="s">
        <v>661</v>
      </c>
      <c r="MB188" t="s">
        <v>661</v>
      </c>
      <c r="MC188" t="s">
        <v>661</v>
      </c>
      <c r="MD188" t="s">
        <v>661</v>
      </c>
      <c r="ME188" t="s">
        <v>661</v>
      </c>
      <c r="MF188" t="s">
        <v>661</v>
      </c>
      <c r="MG188" t="s">
        <v>661</v>
      </c>
      <c r="MH188" t="s">
        <v>661</v>
      </c>
      <c r="MI188" t="s">
        <v>661</v>
      </c>
      <c r="MJ188" t="s">
        <v>661</v>
      </c>
      <c r="MK188" t="s">
        <v>661</v>
      </c>
      <c r="ML188" t="s">
        <v>661</v>
      </c>
      <c r="MM188" t="s">
        <v>661</v>
      </c>
      <c r="MN188" t="s">
        <v>661</v>
      </c>
      <c r="MO188" t="s">
        <v>661</v>
      </c>
      <c r="MP188" t="s">
        <v>661</v>
      </c>
      <c r="MQ188" t="s">
        <v>661</v>
      </c>
      <c r="MR188" t="s">
        <v>661</v>
      </c>
      <c r="MS188" t="s">
        <v>661</v>
      </c>
      <c r="MT188" t="s">
        <v>661</v>
      </c>
      <c r="MU188" t="s">
        <v>661</v>
      </c>
      <c r="MV188" t="s">
        <v>661</v>
      </c>
      <c r="MW188" t="s">
        <v>661</v>
      </c>
      <c r="MX188" t="s">
        <v>661</v>
      </c>
      <c r="MY188" t="s">
        <v>661</v>
      </c>
      <c r="MZ188" t="s">
        <v>661</v>
      </c>
      <c r="NA188" t="s">
        <v>661</v>
      </c>
      <c r="NB188" t="s">
        <v>661</v>
      </c>
      <c r="NC188" t="s">
        <v>661</v>
      </c>
      <c r="ND188" t="s">
        <v>661</v>
      </c>
      <c r="NE188" t="s">
        <v>661</v>
      </c>
      <c r="NF188" t="s">
        <v>661</v>
      </c>
      <c r="NG188" t="s">
        <v>661</v>
      </c>
      <c r="NH188" t="s">
        <v>661</v>
      </c>
      <c r="NI188" t="s">
        <v>661</v>
      </c>
      <c r="NJ188" t="s">
        <v>661</v>
      </c>
      <c r="NK188" t="s">
        <v>661</v>
      </c>
      <c r="NL188" t="s">
        <v>661</v>
      </c>
      <c r="NM188" t="s">
        <v>661</v>
      </c>
      <c r="NN188" t="s">
        <v>661</v>
      </c>
      <c r="NO188" t="s">
        <v>661</v>
      </c>
      <c r="NP188" t="s">
        <v>661</v>
      </c>
      <c r="NQ188" t="s">
        <v>661</v>
      </c>
      <c r="NR188" t="s">
        <v>661</v>
      </c>
      <c r="NS188" t="s">
        <v>661</v>
      </c>
      <c r="NT188" t="s">
        <v>661</v>
      </c>
      <c r="NU188" t="s">
        <v>661</v>
      </c>
      <c r="NV188" t="s">
        <v>661</v>
      </c>
      <c r="NW188" t="s">
        <v>661</v>
      </c>
      <c r="NX188" t="s">
        <v>661</v>
      </c>
      <c r="NY188" t="s">
        <v>661</v>
      </c>
      <c r="NZ188" t="s">
        <v>661</v>
      </c>
      <c r="OA188" t="s">
        <v>661</v>
      </c>
      <c r="OB188" t="s">
        <v>661</v>
      </c>
      <c r="OC188" t="s">
        <v>661</v>
      </c>
      <c r="OD188" t="s">
        <v>661</v>
      </c>
      <c r="OE188" t="s">
        <v>661</v>
      </c>
      <c r="OF188" t="s">
        <v>661</v>
      </c>
      <c r="OG188" t="s">
        <v>661</v>
      </c>
      <c r="OH188" t="s">
        <v>661</v>
      </c>
      <c r="OI188" t="s">
        <v>661</v>
      </c>
      <c r="OJ188" t="s">
        <v>661</v>
      </c>
      <c r="OK188" t="s">
        <v>661</v>
      </c>
      <c r="OL188" t="s">
        <v>661</v>
      </c>
      <c r="OM188" t="s">
        <v>661</v>
      </c>
      <c r="ON188" t="s">
        <v>661</v>
      </c>
      <c r="OO188" t="s">
        <v>661</v>
      </c>
      <c r="OP188" t="s">
        <v>661</v>
      </c>
      <c r="OQ188" t="s">
        <v>661</v>
      </c>
      <c r="OR188" t="s">
        <v>661</v>
      </c>
      <c r="OS188" t="s">
        <v>661</v>
      </c>
      <c r="OT188" t="s">
        <v>661</v>
      </c>
      <c r="OU188" t="s">
        <v>661</v>
      </c>
      <c r="OV188" t="s">
        <v>661</v>
      </c>
      <c r="OW188" t="s">
        <v>661</v>
      </c>
      <c r="OX188" t="s">
        <v>661</v>
      </c>
      <c r="OY188" t="s">
        <v>661</v>
      </c>
      <c r="OZ188" t="s">
        <v>661</v>
      </c>
      <c r="PA188" t="s">
        <v>661</v>
      </c>
      <c r="PB188" t="s">
        <v>661</v>
      </c>
      <c r="PC188" t="s">
        <v>661</v>
      </c>
      <c r="PD188" t="s">
        <v>661</v>
      </c>
      <c r="PE188" t="s">
        <v>661</v>
      </c>
      <c r="PF188" t="s">
        <v>661</v>
      </c>
      <c r="PG188" t="s">
        <v>661</v>
      </c>
      <c r="PH188" t="s">
        <v>661</v>
      </c>
      <c r="PI188" t="s">
        <v>661</v>
      </c>
      <c r="PJ188" t="s">
        <v>661</v>
      </c>
      <c r="PK188" t="s">
        <v>661</v>
      </c>
      <c r="PL188" t="s">
        <v>661</v>
      </c>
      <c r="PM188" t="s">
        <v>661</v>
      </c>
      <c r="PN188" t="s">
        <v>661</v>
      </c>
      <c r="PO188" t="s">
        <v>661</v>
      </c>
      <c r="PP188" t="s">
        <v>661</v>
      </c>
      <c r="PQ188" t="s">
        <v>661</v>
      </c>
      <c r="PR188" t="s">
        <v>661</v>
      </c>
      <c r="PS188" t="s">
        <v>661</v>
      </c>
      <c r="PT188" t="s">
        <v>661</v>
      </c>
      <c r="PU188" t="s">
        <v>661</v>
      </c>
      <c r="PV188" t="s">
        <v>661</v>
      </c>
      <c r="PW188" t="s">
        <v>661</v>
      </c>
      <c r="PX188" t="s">
        <v>661</v>
      </c>
      <c r="PY188" t="s">
        <v>661</v>
      </c>
      <c r="PZ188" t="s">
        <v>661</v>
      </c>
      <c r="QA188" t="s">
        <v>661</v>
      </c>
      <c r="QB188" t="s">
        <v>661</v>
      </c>
      <c r="QC188" t="s">
        <v>661</v>
      </c>
      <c r="QD188" t="s">
        <v>661</v>
      </c>
      <c r="QE188" t="s">
        <v>661</v>
      </c>
      <c r="QF188" t="s">
        <v>661</v>
      </c>
      <c r="QG188" t="s">
        <v>661</v>
      </c>
      <c r="QH188" t="s">
        <v>661</v>
      </c>
      <c r="QI188" t="s">
        <v>661</v>
      </c>
      <c r="QJ188" t="s">
        <v>661</v>
      </c>
      <c r="QK188" t="s">
        <v>661</v>
      </c>
      <c r="QL188" t="s">
        <v>661</v>
      </c>
      <c r="QM188" t="s">
        <v>661</v>
      </c>
      <c r="QN188" t="s">
        <v>661</v>
      </c>
      <c r="QO188" t="s">
        <v>661</v>
      </c>
      <c r="QP188" t="s">
        <v>661</v>
      </c>
      <c r="QQ188" t="s">
        <v>661</v>
      </c>
      <c r="QR188" t="s">
        <v>661</v>
      </c>
      <c r="QS188" t="s">
        <v>661</v>
      </c>
      <c r="QT188" t="s">
        <v>661</v>
      </c>
      <c r="QU188" t="s">
        <v>661</v>
      </c>
      <c r="QV188" t="s">
        <v>661</v>
      </c>
      <c r="QW188" t="s">
        <v>661</v>
      </c>
      <c r="QX188" t="s">
        <v>661</v>
      </c>
      <c r="QY188" t="s">
        <v>661</v>
      </c>
      <c r="QZ188" t="s">
        <v>661</v>
      </c>
      <c r="RA188" t="s">
        <v>661</v>
      </c>
      <c r="RB188" t="s">
        <v>661</v>
      </c>
      <c r="RC188" t="s">
        <v>661</v>
      </c>
      <c r="RD188" t="s">
        <v>661</v>
      </c>
      <c r="RE188" t="s">
        <v>661</v>
      </c>
      <c r="RF188" t="s">
        <v>661</v>
      </c>
      <c r="RG188" t="s">
        <v>661</v>
      </c>
      <c r="RH188" t="s">
        <v>661</v>
      </c>
      <c r="RI188" t="s">
        <v>661</v>
      </c>
      <c r="RJ188" t="s">
        <v>661</v>
      </c>
      <c r="RK188" t="s">
        <v>661</v>
      </c>
      <c r="RL188" t="s">
        <v>661</v>
      </c>
      <c r="RM188" t="s">
        <v>661</v>
      </c>
      <c r="RN188" t="s">
        <v>661</v>
      </c>
      <c r="RO188" t="s">
        <v>661</v>
      </c>
      <c r="RP188" t="s">
        <v>661</v>
      </c>
      <c r="RQ188" t="s">
        <v>661</v>
      </c>
      <c r="RR188" t="s">
        <v>661</v>
      </c>
      <c r="RS188" t="s">
        <v>661</v>
      </c>
      <c r="RT188" t="s">
        <v>661</v>
      </c>
      <c r="RU188" t="s">
        <v>661</v>
      </c>
      <c r="RV188" t="s">
        <v>661</v>
      </c>
      <c r="RW188" t="s">
        <v>661</v>
      </c>
      <c r="RX188" t="s">
        <v>661</v>
      </c>
      <c r="RY188" t="s">
        <v>661</v>
      </c>
      <c r="RZ188" t="s">
        <v>661</v>
      </c>
      <c r="SA188" t="s">
        <v>661</v>
      </c>
      <c r="SB188" t="s">
        <v>661</v>
      </c>
      <c r="SC188" t="s">
        <v>661</v>
      </c>
      <c r="SD188" t="s">
        <v>661</v>
      </c>
      <c r="SE188" t="s">
        <v>661</v>
      </c>
      <c r="SF188" t="s">
        <v>661</v>
      </c>
      <c r="SG188" t="s">
        <v>661</v>
      </c>
      <c r="SH188" t="s">
        <v>661</v>
      </c>
      <c r="SI188" t="s">
        <v>661</v>
      </c>
      <c r="SJ188" t="s">
        <v>661</v>
      </c>
      <c r="SK188" t="s">
        <v>661</v>
      </c>
      <c r="SL188" t="s">
        <v>661</v>
      </c>
      <c r="SM188" t="s">
        <v>661</v>
      </c>
      <c r="SN188" t="s">
        <v>661</v>
      </c>
      <c r="SO188" t="s">
        <v>661</v>
      </c>
      <c r="SP188" t="s">
        <v>661</v>
      </c>
      <c r="SQ188" t="s">
        <v>661</v>
      </c>
      <c r="SR188" t="s">
        <v>661</v>
      </c>
      <c r="SS188" t="s">
        <v>661</v>
      </c>
      <c r="ST188" t="s">
        <v>661</v>
      </c>
      <c r="SU188" t="s">
        <v>661</v>
      </c>
      <c r="SV188" t="s">
        <v>661</v>
      </c>
      <c r="SW188" t="s">
        <v>661</v>
      </c>
      <c r="SX188" t="s">
        <v>661</v>
      </c>
      <c r="SY188" t="s">
        <v>661</v>
      </c>
      <c r="SZ188" t="s">
        <v>661</v>
      </c>
      <c r="TA188" t="s">
        <v>661</v>
      </c>
      <c r="TB188" t="s">
        <v>661</v>
      </c>
      <c r="TC188" t="s">
        <v>661</v>
      </c>
      <c r="TD188" t="s">
        <v>661</v>
      </c>
      <c r="TE188" t="s">
        <v>661</v>
      </c>
      <c r="TF188" t="s">
        <v>661</v>
      </c>
      <c r="TG188" t="s">
        <v>661</v>
      </c>
      <c r="TH188" t="s">
        <v>661</v>
      </c>
      <c r="TI188" t="s">
        <v>661</v>
      </c>
      <c r="TJ188" t="s">
        <v>661</v>
      </c>
      <c r="TK188" t="s">
        <v>661</v>
      </c>
      <c r="TL188" t="s">
        <v>661</v>
      </c>
      <c r="TM188" t="s">
        <v>661</v>
      </c>
      <c r="TN188" t="s">
        <v>661</v>
      </c>
      <c r="TO188" t="s">
        <v>661</v>
      </c>
      <c r="TP188" t="s">
        <v>661</v>
      </c>
      <c r="TQ188" t="s">
        <v>661</v>
      </c>
      <c r="TR188" t="s">
        <v>661</v>
      </c>
      <c r="TS188" t="s">
        <v>661</v>
      </c>
      <c r="TT188" t="s">
        <v>661</v>
      </c>
      <c r="TU188" t="s">
        <v>661</v>
      </c>
      <c r="TV188" t="s">
        <v>661</v>
      </c>
      <c r="TW188" t="s">
        <v>661</v>
      </c>
      <c r="TX188" t="s">
        <v>661</v>
      </c>
      <c r="TY188" t="s">
        <v>661</v>
      </c>
      <c r="TZ188" t="s">
        <v>661</v>
      </c>
      <c r="UA188" t="s">
        <v>661</v>
      </c>
      <c r="UB188" t="s">
        <v>661</v>
      </c>
      <c r="UC188" t="s">
        <v>661</v>
      </c>
      <c r="UD188" t="s">
        <v>661</v>
      </c>
      <c r="UE188" t="s">
        <v>661</v>
      </c>
      <c r="UF188" t="s">
        <v>661</v>
      </c>
      <c r="UG188" t="s">
        <v>661</v>
      </c>
      <c r="UH188" t="s">
        <v>661</v>
      </c>
      <c r="UI188" t="s">
        <v>661</v>
      </c>
      <c r="UJ188" t="s">
        <v>661</v>
      </c>
      <c r="UK188" t="s">
        <v>661</v>
      </c>
      <c r="UL188" t="s">
        <v>661</v>
      </c>
      <c r="UM188" t="s">
        <v>661</v>
      </c>
      <c r="UN188" t="s">
        <v>661</v>
      </c>
      <c r="UO188" t="s">
        <v>661</v>
      </c>
      <c r="UP188" t="s">
        <v>661</v>
      </c>
      <c r="UQ188" t="s">
        <v>661</v>
      </c>
      <c r="UR188" t="s">
        <v>661</v>
      </c>
      <c r="US188" t="s">
        <v>661</v>
      </c>
      <c r="UT188" t="s">
        <v>661</v>
      </c>
      <c r="UU188" t="s">
        <v>661</v>
      </c>
      <c r="UV188" t="s">
        <v>661</v>
      </c>
      <c r="UW188" t="s">
        <v>661</v>
      </c>
      <c r="UX188" t="s">
        <v>661</v>
      </c>
      <c r="UY188" t="s">
        <v>661</v>
      </c>
      <c r="UZ188" t="s">
        <v>661</v>
      </c>
      <c r="VA188" t="s">
        <v>661</v>
      </c>
      <c r="VB188" t="s">
        <v>661</v>
      </c>
      <c r="VC188" t="s">
        <v>661</v>
      </c>
      <c r="VD188" t="s">
        <v>661</v>
      </c>
      <c r="VE188" t="s">
        <v>661</v>
      </c>
      <c r="VF188" t="s">
        <v>661</v>
      </c>
      <c r="VG188" t="s">
        <v>661</v>
      </c>
      <c r="VH188" t="s">
        <v>661</v>
      </c>
      <c r="VI188" t="s">
        <v>661</v>
      </c>
      <c r="VJ188" t="s">
        <v>661</v>
      </c>
      <c r="VK188" t="s">
        <v>661</v>
      </c>
      <c r="VL188" t="s">
        <v>661</v>
      </c>
      <c r="VM188" t="s">
        <v>661</v>
      </c>
      <c r="VN188" t="s">
        <v>661</v>
      </c>
      <c r="VO188" t="s">
        <v>661</v>
      </c>
      <c r="VP188" t="s">
        <v>661</v>
      </c>
      <c r="VQ188" t="s">
        <v>661</v>
      </c>
      <c r="VR188" t="s">
        <v>661</v>
      </c>
      <c r="VS188" t="s">
        <v>661</v>
      </c>
      <c r="VT188" t="s">
        <v>661</v>
      </c>
      <c r="VU188" t="s">
        <v>661</v>
      </c>
      <c r="VV188" t="s">
        <v>661</v>
      </c>
      <c r="VW188" t="s">
        <v>661</v>
      </c>
      <c r="VX188" t="s">
        <v>661</v>
      </c>
      <c r="VY188" t="s">
        <v>661</v>
      </c>
      <c r="VZ188" t="s">
        <v>661</v>
      </c>
      <c r="WA188" t="s">
        <v>661</v>
      </c>
      <c r="WB188" t="s">
        <v>661</v>
      </c>
      <c r="WC188" t="s">
        <v>661</v>
      </c>
      <c r="WD188" t="s">
        <v>661</v>
      </c>
      <c r="WE188" t="s">
        <v>661</v>
      </c>
      <c r="WF188" t="s">
        <v>661</v>
      </c>
      <c r="WG188" t="s">
        <v>661</v>
      </c>
      <c r="WH188" t="s">
        <v>661</v>
      </c>
      <c r="WI188" t="s">
        <v>661</v>
      </c>
      <c r="WJ188" t="s">
        <v>661</v>
      </c>
      <c r="WK188" t="s">
        <v>661</v>
      </c>
      <c r="WL188" t="s">
        <v>661</v>
      </c>
      <c r="WM188" t="s">
        <v>661</v>
      </c>
      <c r="WN188" t="s">
        <v>661</v>
      </c>
      <c r="WO188" t="s">
        <v>661</v>
      </c>
      <c r="WP188" t="s">
        <v>661</v>
      </c>
      <c r="WQ188" t="s">
        <v>661</v>
      </c>
      <c r="WR188" t="s">
        <v>661</v>
      </c>
      <c r="WS188" t="s">
        <v>661</v>
      </c>
      <c r="WT188" t="s">
        <v>661</v>
      </c>
      <c r="WU188" t="s">
        <v>661</v>
      </c>
      <c r="WV188" t="s">
        <v>661</v>
      </c>
      <c r="WW188" t="s">
        <v>661</v>
      </c>
      <c r="WX188" t="s">
        <v>661</v>
      </c>
      <c r="WY188" t="s">
        <v>661</v>
      </c>
      <c r="WZ188" t="s">
        <v>661</v>
      </c>
      <c r="XA188" t="s">
        <v>661</v>
      </c>
      <c r="XB188" t="s">
        <v>661</v>
      </c>
      <c r="XC188" t="s">
        <v>661</v>
      </c>
      <c r="XD188" t="s">
        <v>661</v>
      </c>
      <c r="XE188" t="s">
        <v>661</v>
      </c>
      <c r="XF188" t="s">
        <v>661</v>
      </c>
      <c r="XG188" t="s">
        <v>661</v>
      </c>
      <c r="XH188" t="s">
        <v>661</v>
      </c>
      <c r="XI188" t="s">
        <v>661</v>
      </c>
      <c r="XJ188" t="s">
        <v>661</v>
      </c>
      <c r="XK188" t="s">
        <v>661</v>
      </c>
      <c r="XL188" t="s">
        <v>661</v>
      </c>
      <c r="XM188" t="s">
        <v>661</v>
      </c>
      <c r="XN188" t="s">
        <v>661</v>
      </c>
      <c r="XO188" t="s">
        <v>661</v>
      </c>
      <c r="XP188" t="s">
        <v>661</v>
      </c>
      <c r="XQ188" t="s">
        <v>661</v>
      </c>
      <c r="XR188" t="s">
        <v>661</v>
      </c>
      <c r="XS188" t="s">
        <v>661</v>
      </c>
      <c r="XT188" t="s">
        <v>661</v>
      </c>
      <c r="XU188" t="s">
        <v>661</v>
      </c>
      <c r="XV188" t="s">
        <v>661</v>
      </c>
      <c r="XW188" t="s">
        <v>661</v>
      </c>
      <c r="XX188" t="s">
        <v>661</v>
      </c>
      <c r="XY188" t="s">
        <v>661</v>
      </c>
      <c r="XZ188" t="s">
        <v>661</v>
      </c>
      <c r="YA188" t="s">
        <v>661</v>
      </c>
      <c r="YB188" t="s">
        <v>661</v>
      </c>
      <c r="YC188" t="s">
        <v>661</v>
      </c>
      <c r="YD188" t="s">
        <v>661</v>
      </c>
      <c r="YE188" t="s">
        <v>661</v>
      </c>
      <c r="YF188" t="s">
        <v>661</v>
      </c>
      <c r="YG188" t="s">
        <v>661</v>
      </c>
      <c r="YH188" t="s">
        <v>661</v>
      </c>
      <c r="YI188" t="s">
        <v>661</v>
      </c>
      <c r="YJ188" t="s">
        <v>661</v>
      </c>
      <c r="YK188" t="s">
        <v>661</v>
      </c>
      <c r="YL188" t="s">
        <v>661</v>
      </c>
      <c r="YM188" t="s">
        <v>661</v>
      </c>
      <c r="YN188" t="s">
        <v>661</v>
      </c>
      <c r="YO188" t="s">
        <v>661</v>
      </c>
      <c r="YP188" t="s">
        <v>661</v>
      </c>
      <c r="YQ188" t="s">
        <v>661</v>
      </c>
      <c r="YR188" t="s">
        <v>661</v>
      </c>
      <c r="YS188" t="s">
        <v>661</v>
      </c>
      <c r="YT188" t="s">
        <v>661</v>
      </c>
      <c r="YU188" t="s">
        <v>661</v>
      </c>
      <c r="YV188" t="s">
        <v>661</v>
      </c>
      <c r="YW188" t="s">
        <v>661</v>
      </c>
      <c r="YX188" t="s">
        <v>661</v>
      </c>
      <c r="YY188" t="s">
        <v>661</v>
      </c>
      <c r="YZ188" t="s">
        <v>661</v>
      </c>
      <c r="ZA188" t="s">
        <v>661</v>
      </c>
      <c r="ZB188" t="s">
        <v>661</v>
      </c>
      <c r="ZC188" t="s">
        <v>661</v>
      </c>
      <c r="ZD188" t="s">
        <v>661</v>
      </c>
      <c r="ZE188" t="s">
        <v>661</v>
      </c>
      <c r="ZF188" t="s">
        <v>661</v>
      </c>
      <c r="ZG188" t="s">
        <v>661</v>
      </c>
      <c r="ZH188" t="s">
        <v>661</v>
      </c>
      <c r="ZI188" t="s">
        <v>661</v>
      </c>
      <c r="ZJ188" t="s">
        <v>661</v>
      </c>
      <c r="ZK188" t="s">
        <v>661</v>
      </c>
      <c r="ZL188" t="s">
        <v>661</v>
      </c>
      <c r="ZM188" t="s">
        <v>661</v>
      </c>
      <c r="ZN188" t="s">
        <v>661</v>
      </c>
      <c r="ZO188" t="s">
        <v>661</v>
      </c>
      <c r="ZP188" t="s">
        <v>661</v>
      </c>
      <c r="ZQ188" t="s">
        <v>661</v>
      </c>
      <c r="ZR188" t="s">
        <v>661</v>
      </c>
      <c r="ZS188" t="s">
        <v>661</v>
      </c>
      <c r="ZT188" t="s">
        <v>661</v>
      </c>
      <c r="ZU188" t="s">
        <v>661</v>
      </c>
      <c r="ZV188" t="s">
        <v>661</v>
      </c>
      <c r="ZW188" t="s">
        <v>661</v>
      </c>
      <c r="ZX188" t="s">
        <v>661</v>
      </c>
      <c r="ZY188" t="s">
        <v>661</v>
      </c>
      <c r="ZZ188" t="s">
        <v>661</v>
      </c>
      <c r="AAA188" t="s">
        <v>661</v>
      </c>
      <c r="AAB188" t="s">
        <v>661</v>
      </c>
      <c r="AAC188" t="s">
        <v>661</v>
      </c>
      <c r="AAD188" t="s">
        <v>661</v>
      </c>
      <c r="AAE188" t="s">
        <v>661</v>
      </c>
      <c r="AAF188" t="s">
        <v>661</v>
      </c>
      <c r="AAG188" t="s">
        <v>661</v>
      </c>
      <c r="AAH188" t="s">
        <v>661</v>
      </c>
      <c r="AAI188" t="s">
        <v>661</v>
      </c>
      <c r="AAJ188" t="s">
        <v>661</v>
      </c>
      <c r="AAK188" t="s">
        <v>661</v>
      </c>
      <c r="AAL188" t="s">
        <v>661</v>
      </c>
      <c r="AAM188" t="s">
        <v>661</v>
      </c>
      <c r="AAN188" t="s">
        <v>661</v>
      </c>
      <c r="AAO188" t="s">
        <v>661</v>
      </c>
      <c r="AAP188" t="s">
        <v>661</v>
      </c>
      <c r="AAQ188" t="s">
        <v>661</v>
      </c>
      <c r="AAR188" t="s">
        <v>661</v>
      </c>
      <c r="AAS188" t="s">
        <v>661</v>
      </c>
      <c r="AAT188" t="s">
        <v>661</v>
      </c>
      <c r="AAU188" t="s">
        <v>661</v>
      </c>
      <c r="AAV188" t="s">
        <v>661</v>
      </c>
      <c r="AAW188" t="s">
        <v>661</v>
      </c>
      <c r="AAX188" t="s">
        <v>661</v>
      </c>
      <c r="AAY188" t="s">
        <v>661</v>
      </c>
      <c r="AAZ188" t="s">
        <v>661</v>
      </c>
      <c r="ABA188" t="s">
        <v>661</v>
      </c>
      <c r="ABB188" t="s">
        <v>661</v>
      </c>
      <c r="ABC188" t="s">
        <v>661</v>
      </c>
      <c r="ABD188" t="s">
        <v>661</v>
      </c>
      <c r="ABE188" t="s">
        <v>661</v>
      </c>
      <c r="ABF188" t="s">
        <v>661</v>
      </c>
      <c r="ABG188" t="s">
        <v>661</v>
      </c>
      <c r="ABH188" t="s">
        <v>661</v>
      </c>
      <c r="ABI188" t="s">
        <v>661</v>
      </c>
      <c r="ABJ188" t="s">
        <v>661</v>
      </c>
      <c r="ABK188" t="s">
        <v>661</v>
      </c>
      <c r="ABL188" t="s">
        <v>661</v>
      </c>
      <c r="ABM188" t="s">
        <v>661</v>
      </c>
      <c r="ABN188" t="s">
        <v>661</v>
      </c>
      <c r="ABO188" t="s">
        <v>661</v>
      </c>
      <c r="ABP188" t="s">
        <v>661</v>
      </c>
      <c r="ABQ188" t="s">
        <v>661</v>
      </c>
      <c r="ABR188" t="s">
        <v>661</v>
      </c>
      <c r="ABS188" t="s">
        <v>661</v>
      </c>
      <c r="ABT188" t="s">
        <v>661</v>
      </c>
      <c r="ABU188" t="s">
        <v>661</v>
      </c>
      <c r="ABV188" t="s">
        <v>661</v>
      </c>
      <c r="ABW188" t="s">
        <v>661</v>
      </c>
      <c r="ABX188" t="s">
        <v>661</v>
      </c>
      <c r="ABY188" t="s">
        <v>661</v>
      </c>
      <c r="ABZ188" t="s">
        <v>661</v>
      </c>
      <c r="ACA188" t="s">
        <v>661</v>
      </c>
      <c r="ACB188" t="s">
        <v>661</v>
      </c>
      <c r="ACC188" t="s">
        <v>661</v>
      </c>
      <c r="ACD188" t="s">
        <v>661</v>
      </c>
      <c r="ACE188" t="s">
        <v>661</v>
      </c>
      <c r="ACF188" t="s">
        <v>661</v>
      </c>
      <c r="ACG188" t="s">
        <v>661</v>
      </c>
      <c r="ACH188" t="s">
        <v>661</v>
      </c>
      <c r="ACI188" t="s">
        <v>661</v>
      </c>
      <c r="ACJ188" t="s">
        <v>661</v>
      </c>
      <c r="ACK188" t="s">
        <v>661</v>
      </c>
      <c r="ACL188" t="s">
        <v>661</v>
      </c>
      <c r="ACM188" t="s">
        <v>661</v>
      </c>
      <c r="ACN188" t="s">
        <v>661</v>
      </c>
      <c r="ACO188" t="s">
        <v>661</v>
      </c>
      <c r="ACP188" t="s">
        <v>661</v>
      </c>
      <c r="ACQ188" t="s">
        <v>661</v>
      </c>
      <c r="ACR188" t="s">
        <v>661</v>
      </c>
      <c r="ACS188" t="s">
        <v>661</v>
      </c>
      <c r="ACT188" t="s">
        <v>661</v>
      </c>
      <c r="ACU188" t="s">
        <v>661</v>
      </c>
      <c r="ACV188" t="s">
        <v>661</v>
      </c>
      <c r="ACW188" t="s">
        <v>661</v>
      </c>
      <c r="ACX188" t="s">
        <v>661</v>
      </c>
      <c r="ACY188" t="s">
        <v>661</v>
      </c>
      <c r="ACZ188" t="s">
        <v>661</v>
      </c>
      <c r="ADA188" t="s">
        <v>661</v>
      </c>
      <c r="ADB188" t="s">
        <v>661</v>
      </c>
      <c r="ADC188" t="s">
        <v>661</v>
      </c>
      <c r="ADD188" t="s">
        <v>661</v>
      </c>
      <c r="ADE188" t="s">
        <v>661</v>
      </c>
      <c r="ADF188" t="s">
        <v>661</v>
      </c>
      <c r="ADG188" t="s">
        <v>661</v>
      </c>
      <c r="ADH188" t="s">
        <v>661</v>
      </c>
      <c r="ADI188" t="s">
        <v>661</v>
      </c>
      <c r="ADJ188" t="s">
        <v>661</v>
      </c>
      <c r="ADK188" t="s">
        <v>661</v>
      </c>
      <c r="ADL188" t="s">
        <v>661</v>
      </c>
      <c r="ADM188" t="s">
        <v>661</v>
      </c>
      <c r="ADN188" t="s">
        <v>661</v>
      </c>
      <c r="ADO188" t="s">
        <v>661</v>
      </c>
      <c r="ADP188" t="s">
        <v>661</v>
      </c>
      <c r="ADQ188" t="s">
        <v>661</v>
      </c>
      <c r="ADR188" t="s">
        <v>661</v>
      </c>
      <c r="ADS188" t="s">
        <v>661</v>
      </c>
      <c r="ADT188" t="s">
        <v>661</v>
      </c>
      <c r="ADU188" t="s">
        <v>661</v>
      </c>
      <c r="ADV188" t="s">
        <v>661</v>
      </c>
      <c r="ADW188" t="s">
        <v>661</v>
      </c>
      <c r="ADX188" t="s">
        <v>661</v>
      </c>
      <c r="ADY188" t="s">
        <v>661</v>
      </c>
      <c r="ADZ188" t="s">
        <v>661</v>
      </c>
      <c r="AEA188" t="s">
        <v>661</v>
      </c>
      <c r="AEB188" t="s">
        <v>661</v>
      </c>
      <c r="AEC188" t="s">
        <v>661</v>
      </c>
      <c r="AED188" t="s">
        <v>661</v>
      </c>
      <c r="AEE188" t="s">
        <v>661</v>
      </c>
      <c r="AEF188" t="s">
        <v>661</v>
      </c>
      <c r="AEG188" t="s">
        <v>661</v>
      </c>
      <c r="AEH188" t="s">
        <v>661</v>
      </c>
      <c r="AEI188" t="s">
        <v>661</v>
      </c>
      <c r="AEJ188" t="s">
        <v>661</v>
      </c>
      <c r="AEK188" t="s">
        <v>661</v>
      </c>
      <c r="AEL188" t="s">
        <v>661</v>
      </c>
      <c r="AEM188" t="s">
        <v>661</v>
      </c>
      <c r="AEN188" t="s">
        <v>661</v>
      </c>
      <c r="AEO188" t="s">
        <v>661</v>
      </c>
      <c r="AEP188" t="s">
        <v>661</v>
      </c>
      <c r="AEQ188" t="s">
        <v>661</v>
      </c>
      <c r="AER188" t="s">
        <v>661</v>
      </c>
      <c r="AES188" t="s">
        <v>661</v>
      </c>
      <c r="AET188" t="s">
        <v>661</v>
      </c>
      <c r="AEU188" t="s">
        <v>661</v>
      </c>
      <c r="AEV188" t="s">
        <v>661</v>
      </c>
      <c r="AEW188" t="s">
        <v>661</v>
      </c>
      <c r="AEX188" t="s">
        <v>661</v>
      </c>
      <c r="AEY188" t="s">
        <v>661</v>
      </c>
      <c r="AEZ188" t="s">
        <v>661</v>
      </c>
      <c r="AFA188" t="s">
        <v>661</v>
      </c>
      <c r="AFB188" t="s">
        <v>661</v>
      </c>
      <c r="AFC188" t="s">
        <v>661</v>
      </c>
      <c r="AFD188" t="s">
        <v>661</v>
      </c>
      <c r="AFE188" t="s">
        <v>661</v>
      </c>
      <c r="AFF188" t="s">
        <v>661</v>
      </c>
      <c r="AFG188" t="s">
        <v>661</v>
      </c>
      <c r="AFH188" t="s">
        <v>661</v>
      </c>
      <c r="AFI188" t="s">
        <v>661</v>
      </c>
      <c r="AFJ188" t="s">
        <v>661</v>
      </c>
      <c r="AFK188" t="s">
        <v>661</v>
      </c>
      <c r="AFL188" t="s">
        <v>661</v>
      </c>
      <c r="AFM188" t="s">
        <v>661</v>
      </c>
      <c r="AFN188" t="s">
        <v>661</v>
      </c>
      <c r="AFO188" t="s">
        <v>661</v>
      </c>
      <c r="AFP188" t="s">
        <v>661</v>
      </c>
      <c r="AFQ188" t="s">
        <v>661</v>
      </c>
      <c r="AFR188" t="s">
        <v>661</v>
      </c>
      <c r="AFS188" t="s">
        <v>661</v>
      </c>
      <c r="AFT188" t="s">
        <v>661</v>
      </c>
      <c r="AFU188" t="s">
        <v>661</v>
      </c>
      <c r="AFV188" t="s">
        <v>661</v>
      </c>
      <c r="AFW188" t="s">
        <v>661</v>
      </c>
      <c r="AFX188" t="s">
        <v>661</v>
      </c>
      <c r="AFY188" t="s">
        <v>661</v>
      </c>
      <c r="AFZ188" t="s">
        <v>661</v>
      </c>
      <c r="AGA188" t="s">
        <v>661</v>
      </c>
      <c r="AGB188" t="s">
        <v>661</v>
      </c>
      <c r="AGC188" t="s">
        <v>661</v>
      </c>
      <c r="AGD188" t="s">
        <v>661</v>
      </c>
      <c r="AGE188" t="s">
        <v>661</v>
      </c>
      <c r="AGF188" t="s">
        <v>661</v>
      </c>
      <c r="AGG188" t="s">
        <v>661</v>
      </c>
      <c r="AGH188" t="s">
        <v>661</v>
      </c>
      <c r="AGI188" t="s">
        <v>661</v>
      </c>
      <c r="AGJ188" t="s">
        <v>661</v>
      </c>
      <c r="AGK188" t="s">
        <v>661</v>
      </c>
      <c r="AGL188" t="s">
        <v>661</v>
      </c>
      <c r="AGM188" t="s">
        <v>661</v>
      </c>
      <c r="AGN188" t="s">
        <v>661</v>
      </c>
      <c r="AGO188" t="s">
        <v>661</v>
      </c>
      <c r="AGP188" t="s">
        <v>661</v>
      </c>
      <c r="AGQ188" t="s">
        <v>661</v>
      </c>
      <c r="AGR188" t="s">
        <v>661</v>
      </c>
      <c r="AGS188" t="s">
        <v>661</v>
      </c>
      <c r="AGT188" t="s">
        <v>661</v>
      </c>
      <c r="AGU188" t="s">
        <v>661</v>
      </c>
      <c r="AGV188" t="s">
        <v>661</v>
      </c>
      <c r="AGW188" t="s">
        <v>661</v>
      </c>
      <c r="AGX188" t="s">
        <v>661</v>
      </c>
      <c r="AGY188" t="s">
        <v>661</v>
      </c>
      <c r="AGZ188" t="s">
        <v>661</v>
      </c>
      <c r="AHA188" t="s">
        <v>661</v>
      </c>
      <c r="AHB188" t="s">
        <v>661</v>
      </c>
      <c r="AHC188" t="s">
        <v>661</v>
      </c>
      <c r="AHD188" t="s">
        <v>661</v>
      </c>
      <c r="AHE188" t="s">
        <v>661</v>
      </c>
      <c r="AHF188" t="s">
        <v>661</v>
      </c>
      <c r="AHG188" t="s">
        <v>661</v>
      </c>
      <c r="AHH188" t="s">
        <v>661</v>
      </c>
      <c r="AHI188" t="s">
        <v>661</v>
      </c>
      <c r="AHJ188" t="s">
        <v>661</v>
      </c>
      <c r="AHK188" t="s">
        <v>661</v>
      </c>
      <c r="AHL188" t="s">
        <v>661</v>
      </c>
      <c r="AHM188" t="s">
        <v>661</v>
      </c>
      <c r="AHN188" t="s">
        <v>661</v>
      </c>
      <c r="AHO188" t="s">
        <v>661</v>
      </c>
      <c r="AHP188" t="s">
        <v>661</v>
      </c>
      <c r="AHQ188" t="s">
        <v>661</v>
      </c>
      <c r="AHR188" t="s">
        <v>661</v>
      </c>
      <c r="AHS188" t="s">
        <v>661</v>
      </c>
      <c r="AHT188" t="s">
        <v>661</v>
      </c>
      <c r="AHU188" t="s">
        <v>661</v>
      </c>
      <c r="AHV188" t="s">
        <v>661</v>
      </c>
      <c r="AHW188" t="s">
        <v>661</v>
      </c>
      <c r="AHX188" t="s">
        <v>661</v>
      </c>
      <c r="AHY188" t="s">
        <v>661</v>
      </c>
      <c r="AHZ188" t="s">
        <v>661</v>
      </c>
      <c r="AIA188" t="s">
        <v>661</v>
      </c>
      <c r="AIB188" t="s">
        <v>661</v>
      </c>
      <c r="AIC188" t="s">
        <v>661</v>
      </c>
      <c r="AID188" t="s">
        <v>661</v>
      </c>
      <c r="AIE188" t="s">
        <v>661</v>
      </c>
      <c r="AIF188" t="s">
        <v>661</v>
      </c>
      <c r="AIG188" t="s">
        <v>661</v>
      </c>
      <c r="AIH188" t="s">
        <v>661</v>
      </c>
      <c r="AII188" t="s">
        <v>661</v>
      </c>
      <c r="AIJ188" t="s">
        <v>661</v>
      </c>
      <c r="AIK188" t="s">
        <v>661</v>
      </c>
      <c r="AIL188" t="s">
        <v>661</v>
      </c>
      <c r="AIM188" t="s">
        <v>661</v>
      </c>
      <c r="AIN188" t="s">
        <v>661</v>
      </c>
      <c r="AIO188" t="s">
        <v>661</v>
      </c>
      <c r="AIP188" t="s">
        <v>661</v>
      </c>
      <c r="AIQ188" t="s">
        <v>661</v>
      </c>
      <c r="AIR188" t="s">
        <v>661</v>
      </c>
      <c r="AIS188" t="s">
        <v>661</v>
      </c>
      <c r="AIT188" t="s">
        <v>661</v>
      </c>
      <c r="AIU188" t="s">
        <v>661</v>
      </c>
      <c r="AIV188" t="s">
        <v>661</v>
      </c>
      <c r="AIW188" t="s">
        <v>661</v>
      </c>
      <c r="AIX188" t="s">
        <v>661</v>
      </c>
      <c r="AIY188" t="s">
        <v>661</v>
      </c>
      <c r="AIZ188" t="s">
        <v>661</v>
      </c>
      <c r="AJA188" t="s">
        <v>661</v>
      </c>
      <c r="AJB188" t="s">
        <v>661</v>
      </c>
      <c r="AJC188" t="s">
        <v>661</v>
      </c>
      <c r="AJD188" t="s">
        <v>661</v>
      </c>
      <c r="AJE188" t="s">
        <v>661</v>
      </c>
      <c r="AJF188" t="s">
        <v>661</v>
      </c>
      <c r="AJG188" t="s">
        <v>661</v>
      </c>
      <c r="AJH188" t="s">
        <v>661</v>
      </c>
      <c r="AJI188" t="s">
        <v>661</v>
      </c>
      <c r="AJJ188" t="s">
        <v>661</v>
      </c>
      <c r="AJK188" t="s">
        <v>661</v>
      </c>
      <c r="AJL188" t="s">
        <v>661</v>
      </c>
      <c r="AJM188" t="s">
        <v>661</v>
      </c>
      <c r="AJN188" t="s">
        <v>661</v>
      </c>
      <c r="AJO188" t="s">
        <v>661</v>
      </c>
      <c r="AJP188" t="s">
        <v>661</v>
      </c>
      <c r="AJQ188" t="s">
        <v>661</v>
      </c>
      <c r="AJR188" t="s">
        <v>661</v>
      </c>
      <c r="AJS188" t="s">
        <v>661</v>
      </c>
      <c r="AJT188" t="s">
        <v>661</v>
      </c>
      <c r="AJU188" t="s">
        <v>661</v>
      </c>
      <c r="AJV188" t="s">
        <v>661</v>
      </c>
      <c r="AJW188" t="s">
        <v>661</v>
      </c>
      <c r="AJX188" t="s">
        <v>661</v>
      </c>
      <c r="AJY188" t="s">
        <v>661</v>
      </c>
      <c r="AJZ188" t="s">
        <v>661</v>
      </c>
      <c r="AKA188" t="s">
        <v>661</v>
      </c>
      <c r="AKB188" t="s">
        <v>661</v>
      </c>
      <c r="AKC188" t="s">
        <v>661</v>
      </c>
      <c r="AKD188" t="s">
        <v>661</v>
      </c>
      <c r="AKE188" t="s">
        <v>661</v>
      </c>
      <c r="AKF188" t="s">
        <v>661</v>
      </c>
      <c r="AKG188" t="s">
        <v>661</v>
      </c>
      <c r="AKH188" t="s">
        <v>661</v>
      </c>
      <c r="AKI188" t="s">
        <v>661</v>
      </c>
      <c r="AKJ188" t="s">
        <v>661</v>
      </c>
      <c r="AKK188" t="s">
        <v>661</v>
      </c>
      <c r="AKL188" t="s">
        <v>661</v>
      </c>
      <c r="AKM188" t="s">
        <v>661</v>
      </c>
      <c r="AKN188" t="s">
        <v>661</v>
      </c>
      <c r="AKO188" t="s">
        <v>661</v>
      </c>
      <c r="AKP188" t="s">
        <v>661</v>
      </c>
      <c r="AKQ188" t="s">
        <v>661</v>
      </c>
      <c r="AKR188" t="s">
        <v>661</v>
      </c>
      <c r="AKS188" t="s">
        <v>661</v>
      </c>
      <c r="AKT188" t="s">
        <v>661</v>
      </c>
      <c r="AKU188" t="s">
        <v>661</v>
      </c>
      <c r="AKV188" t="s">
        <v>661</v>
      </c>
      <c r="AKW188" t="s">
        <v>661</v>
      </c>
      <c r="AKX188" t="s">
        <v>661</v>
      </c>
      <c r="AKY188" t="s">
        <v>661</v>
      </c>
      <c r="AKZ188" t="s">
        <v>661</v>
      </c>
      <c r="ALA188" t="s">
        <v>661</v>
      </c>
      <c r="ALB188" t="s">
        <v>661</v>
      </c>
      <c r="ALC188" t="s">
        <v>661</v>
      </c>
      <c r="ALD188" t="s">
        <v>661</v>
      </c>
      <c r="ALE188" t="s">
        <v>661</v>
      </c>
      <c r="ALF188" t="s">
        <v>661</v>
      </c>
      <c r="ALG188" t="s">
        <v>661</v>
      </c>
      <c r="ALH188" t="s">
        <v>661</v>
      </c>
      <c r="ALI188" t="s">
        <v>661</v>
      </c>
      <c r="ALJ188" t="s">
        <v>661</v>
      </c>
      <c r="ALK188" t="s">
        <v>661</v>
      </c>
      <c r="ALL188" t="s">
        <v>661</v>
      </c>
      <c r="ALM188" t="s">
        <v>661</v>
      </c>
      <c r="ALN188" t="s">
        <v>661</v>
      </c>
      <c r="ALO188" t="s">
        <v>661</v>
      </c>
      <c r="ALP188" t="s">
        <v>661</v>
      </c>
      <c r="ALQ188" t="s">
        <v>661</v>
      </c>
      <c r="ALR188" t="s">
        <v>661</v>
      </c>
      <c r="ALS188" t="s">
        <v>661</v>
      </c>
      <c r="ALT188" t="s">
        <v>661</v>
      </c>
      <c r="ALU188" t="s">
        <v>661</v>
      </c>
      <c r="ALV188" t="s">
        <v>661</v>
      </c>
      <c r="ALW188" t="s">
        <v>661</v>
      </c>
      <c r="ALX188" t="s">
        <v>661</v>
      </c>
      <c r="ALY188" t="s">
        <v>661</v>
      </c>
      <c r="ALZ188" t="s">
        <v>661</v>
      </c>
      <c r="AMA188" t="s">
        <v>661</v>
      </c>
      <c r="AMB188" t="s">
        <v>661</v>
      </c>
      <c r="AMC188" t="s">
        <v>661</v>
      </c>
      <c r="AMD188" t="s">
        <v>661</v>
      </c>
      <c r="AME188" t="s">
        <v>661</v>
      </c>
      <c r="AMF188" t="s">
        <v>661</v>
      </c>
      <c r="AMG188" t="s">
        <v>661</v>
      </c>
      <c r="AMH188" t="s">
        <v>661</v>
      </c>
      <c r="AMI188" t="s">
        <v>661</v>
      </c>
      <c r="AMJ188" t="s">
        <v>661</v>
      </c>
      <c r="AMK188" t="s">
        <v>661</v>
      </c>
      <c r="AML188" t="s">
        <v>661</v>
      </c>
      <c r="AMM188" t="s">
        <v>661</v>
      </c>
      <c r="AMN188" t="s">
        <v>661</v>
      </c>
      <c r="AMO188" t="s">
        <v>661</v>
      </c>
      <c r="AMP188" t="s">
        <v>661</v>
      </c>
      <c r="AMQ188" t="s">
        <v>661</v>
      </c>
      <c r="AMR188" t="s">
        <v>661</v>
      </c>
      <c r="AMS188" t="s">
        <v>661</v>
      </c>
      <c r="AMT188" t="s">
        <v>661</v>
      </c>
      <c r="AMU188" t="s">
        <v>661</v>
      </c>
      <c r="AMV188" t="s">
        <v>661</v>
      </c>
      <c r="AMW188" t="s">
        <v>661</v>
      </c>
      <c r="AMX188" t="s">
        <v>661</v>
      </c>
      <c r="AMY188" t="s">
        <v>661</v>
      </c>
      <c r="AMZ188" t="s">
        <v>661</v>
      </c>
      <c r="ANA188" t="s">
        <v>661</v>
      </c>
      <c r="ANB188" t="s">
        <v>661</v>
      </c>
      <c r="ANC188" t="s">
        <v>661</v>
      </c>
      <c r="AND188" t="s">
        <v>661</v>
      </c>
      <c r="ANE188" t="s">
        <v>661</v>
      </c>
      <c r="ANF188" t="s">
        <v>661</v>
      </c>
      <c r="ANG188" t="s">
        <v>661</v>
      </c>
      <c r="ANH188" t="s">
        <v>661</v>
      </c>
      <c r="ANI188" t="s">
        <v>661</v>
      </c>
      <c r="ANJ188" t="s">
        <v>661</v>
      </c>
      <c r="ANK188" t="s">
        <v>661</v>
      </c>
      <c r="ANL188" t="s">
        <v>661</v>
      </c>
      <c r="ANM188" t="s">
        <v>661</v>
      </c>
      <c r="ANN188" t="s">
        <v>661</v>
      </c>
      <c r="ANO188" t="s">
        <v>661</v>
      </c>
      <c r="ANP188" t="s">
        <v>661</v>
      </c>
      <c r="ANQ188" t="s">
        <v>661</v>
      </c>
      <c r="ANR188" t="s">
        <v>661</v>
      </c>
      <c r="ANS188" t="s">
        <v>661</v>
      </c>
      <c r="ANT188" t="s">
        <v>661</v>
      </c>
      <c r="ANU188" t="s">
        <v>661</v>
      </c>
      <c r="ANV188" t="s">
        <v>661</v>
      </c>
      <c r="ANW188" t="s">
        <v>661</v>
      </c>
      <c r="ANX188" t="s">
        <v>661</v>
      </c>
      <c r="ANY188" t="s">
        <v>661</v>
      </c>
      <c r="ANZ188" t="s">
        <v>661</v>
      </c>
      <c r="AOA188" t="s">
        <v>661</v>
      </c>
      <c r="AOB188" t="s">
        <v>661</v>
      </c>
      <c r="AOC188" t="s">
        <v>661</v>
      </c>
      <c r="AOD188" t="s">
        <v>661</v>
      </c>
      <c r="AOE188" t="s">
        <v>661</v>
      </c>
      <c r="AOF188" t="s">
        <v>661</v>
      </c>
      <c r="AOG188" t="s">
        <v>661</v>
      </c>
      <c r="AOH188" t="s">
        <v>661</v>
      </c>
      <c r="AOI188" t="s">
        <v>661</v>
      </c>
      <c r="AOJ188" t="s">
        <v>661</v>
      </c>
      <c r="AOK188" t="s">
        <v>661</v>
      </c>
      <c r="AOL188" t="s">
        <v>661</v>
      </c>
      <c r="AOM188" t="s">
        <v>661</v>
      </c>
      <c r="AON188" t="s">
        <v>661</v>
      </c>
      <c r="AOO188" t="s">
        <v>661</v>
      </c>
      <c r="AOP188" t="s">
        <v>661</v>
      </c>
      <c r="AOQ188" t="s">
        <v>661</v>
      </c>
      <c r="AOR188" t="s">
        <v>661</v>
      </c>
      <c r="AOS188" t="s">
        <v>661</v>
      </c>
      <c r="AOT188" t="s">
        <v>661</v>
      </c>
      <c r="AOU188" t="s">
        <v>661</v>
      </c>
      <c r="AOV188" t="s">
        <v>661</v>
      </c>
      <c r="AOW188" t="s">
        <v>661</v>
      </c>
      <c r="AOX188" t="s">
        <v>661</v>
      </c>
      <c r="AOY188" t="s">
        <v>661</v>
      </c>
      <c r="AOZ188" t="s">
        <v>661</v>
      </c>
      <c r="APA188" t="s">
        <v>661</v>
      </c>
      <c r="APB188" t="s">
        <v>661</v>
      </c>
      <c r="APC188" t="s">
        <v>661</v>
      </c>
      <c r="APD188" t="s">
        <v>661</v>
      </c>
      <c r="APE188" t="s">
        <v>661</v>
      </c>
      <c r="APF188" t="s">
        <v>661</v>
      </c>
      <c r="APG188" t="s">
        <v>661</v>
      </c>
      <c r="APH188" t="s">
        <v>661</v>
      </c>
      <c r="API188" t="s">
        <v>661</v>
      </c>
      <c r="APJ188" t="s">
        <v>661</v>
      </c>
      <c r="APK188" t="s">
        <v>661</v>
      </c>
      <c r="APL188" t="s">
        <v>661</v>
      </c>
      <c r="APM188" t="s">
        <v>661</v>
      </c>
      <c r="APN188" t="s">
        <v>661</v>
      </c>
      <c r="APO188" t="s">
        <v>661</v>
      </c>
      <c r="APP188" t="s">
        <v>661</v>
      </c>
      <c r="APQ188" t="s">
        <v>661</v>
      </c>
      <c r="APR188" t="s">
        <v>661</v>
      </c>
      <c r="APS188" t="s">
        <v>661</v>
      </c>
      <c r="APT188" t="s">
        <v>661</v>
      </c>
      <c r="APU188" t="s">
        <v>661</v>
      </c>
      <c r="APV188" t="s">
        <v>661</v>
      </c>
      <c r="APW188" t="s">
        <v>661</v>
      </c>
      <c r="APX188" t="s">
        <v>661</v>
      </c>
      <c r="APY188" t="s">
        <v>661</v>
      </c>
      <c r="APZ188" t="s">
        <v>661</v>
      </c>
      <c r="AQA188" t="s">
        <v>661</v>
      </c>
      <c r="AQB188" t="s">
        <v>661</v>
      </c>
      <c r="AQC188" t="s">
        <v>661</v>
      </c>
      <c r="AQD188" t="s">
        <v>661</v>
      </c>
      <c r="AQE188" t="s">
        <v>661</v>
      </c>
      <c r="AQF188" t="s">
        <v>661</v>
      </c>
      <c r="AQG188" t="s">
        <v>661</v>
      </c>
      <c r="AQH188" t="s">
        <v>661</v>
      </c>
      <c r="AQI188" t="s">
        <v>661</v>
      </c>
      <c r="AQJ188" t="s">
        <v>661</v>
      </c>
      <c r="AQK188" t="s">
        <v>661</v>
      </c>
      <c r="AQL188" t="s">
        <v>661</v>
      </c>
      <c r="AQM188" t="s">
        <v>661</v>
      </c>
      <c r="AQN188" t="s">
        <v>661</v>
      </c>
      <c r="AQO188" t="s">
        <v>661</v>
      </c>
      <c r="AQP188" t="s">
        <v>661</v>
      </c>
      <c r="AQQ188" t="s">
        <v>661</v>
      </c>
      <c r="AQR188" t="s">
        <v>661</v>
      </c>
      <c r="AQS188" t="s">
        <v>661</v>
      </c>
      <c r="AQT188" t="s">
        <v>661</v>
      </c>
      <c r="AQU188" t="s">
        <v>661</v>
      </c>
      <c r="AQV188" t="s">
        <v>661</v>
      </c>
      <c r="AQW188" t="s">
        <v>661</v>
      </c>
      <c r="AQX188" t="s">
        <v>661</v>
      </c>
      <c r="AQY188" t="s">
        <v>661</v>
      </c>
      <c r="AQZ188" t="s">
        <v>661</v>
      </c>
      <c r="ARA188" t="s">
        <v>661</v>
      </c>
      <c r="ARB188" t="s">
        <v>661</v>
      </c>
      <c r="ARC188" t="s">
        <v>661</v>
      </c>
      <c r="ARD188" t="s">
        <v>661</v>
      </c>
      <c r="ARE188" t="s">
        <v>661</v>
      </c>
      <c r="ARF188" t="s">
        <v>661</v>
      </c>
      <c r="ARG188" t="s">
        <v>661</v>
      </c>
      <c r="ARH188" t="s">
        <v>661</v>
      </c>
      <c r="ARI188" t="s">
        <v>661</v>
      </c>
      <c r="ARJ188" t="s">
        <v>661</v>
      </c>
      <c r="ARK188" t="s">
        <v>661</v>
      </c>
      <c r="ARL188" t="s">
        <v>661</v>
      </c>
      <c r="ARM188" t="s">
        <v>661</v>
      </c>
      <c r="ARN188" t="s">
        <v>661</v>
      </c>
      <c r="ARO188" t="s">
        <v>661</v>
      </c>
      <c r="ARP188" t="s">
        <v>661</v>
      </c>
      <c r="ARQ188" t="s">
        <v>661</v>
      </c>
      <c r="ARR188" t="s">
        <v>661</v>
      </c>
      <c r="ARS188" t="s">
        <v>661</v>
      </c>
      <c r="ART188" t="s">
        <v>661</v>
      </c>
      <c r="ARU188" t="s">
        <v>661</v>
      </c>
      <c r="ARV188" t="s">
        <v>661</v>
      </c>
      <c r="ARW188" t="s">
        <v>661</v>
      </c>
      <c r="ARX188" t="s">
        <v>661</v>
      </c>
      <c r="ARY188" t="s">
        <v>661</v>
      </c>
      <c r="ARZ188" t="s">
        <v>661</v>
      </c>
      <c r="ASA188" t="s">
        <v>661</v>
      </c>
      <c r="ASB188" t="s">
        <v>661</v>
      </c>
      <c r="ASC188" t="s">
        <v>661</v>
      </c>
      <c r="ASD188" t="s">
        <v>661</v>
      </c>
      <c r="ASE188" t="s">
        <v>661</v>
      </c>
      <c r="ASF188" t="s">
        <v>661</v>
      </c>
      <c r="ASG188" t="s">
        <v>661</v>
      </c>
      <c r="ASH188" t="s">
        <v>661</v>
      </c>
      <c r="ASI188" t="s">
        <v>661</v>
      </c>
      <c r="ASJ188" t="s">
        <v>661</v>
      </c>
      <c r="ASK188" t="s">
        <v>661</v>
      </c>
      <c r="ASL188" t="s">
        <v>661</v>
      </c>
      <c r="ASM188" t="s">
        <v>661</v>
      </c>
      <c r="ASN188" t="s">
        <v>661</v>
      </c>
      <c r="ASO188" t="s">
        <v>661</v>
      </c>
      <c r="ASP188" t="s">
        <v>661</v>
      </c>
      <c r="ASQ188" t="s">
        <v>661</v>
      </c>
      <c r="ASR188" t="s">
        <v>661</v>
      </c>
      <c r="ASS188" t="s">
        <v>661</v>
      </c>
      <c r="AST188" t="s">
        <v>661</v>
      </c>
      <c r="ASU188" t="s">
        <v>661</v>
      </c>
      <c r="ASV188" t="s">
        <v>661</v>
      </c>
      <c r="ASW188" t="s">
        <v>661</v>
      </c>
      <c r="ASX188" t="s">
        <v>661</v>
      </c>
      <c r="ASY188" t="s">
        <v>661</v>
      </c>
      <c r="ASZ188" t="s">
        <v>661</v>
      </c>
      <c r="ATA188" t="s">
        <v>661</v>
      </c>
      <c r="ATB188" t="s">
        <v>661</v>
      </c>
      <c r="ATC188" t="s">
        <v>661</v>
      </c>
      <c r="ATD188" t="s">
        <v>661</v>
      </c>
      <c r="ATE188" t="s">
        <v>661</v>
      </c>
      <c r="ATF188" t="s">
        <v>661</v>
      </c>
      <c r="ATG188" t="s">
        <v>661</v>
      </c>
      <c r="ATH188" t="s">
        <v>661</v>
      </c>
      <c r="ATI188" t="s">
        <v>661</v>
      </c>
      <c r="ATJ188" t="s">
        <v>661</v>
      </c>
      <c r="ATK188" t="s">
        <v>661</v>
      </c>
      <c r="ATL188" t="s">
        <v>661</v>
      </c>
      <c r="ATM188" t="s">
        <v>661</v>
      </c>
      <c r="ATN188" t="s">
        <v>661</v>
      </c>
      <c r="ATO188" t="s">
        <v>661</v>
      </c>
      <c r="ATP188" t="s">
        <v>661</v>
      </c>
      <c r="ATQ188" t="s">
        <v>661</v>
      </c>
      <c r="ATR188" t="s">
        <v>661</v>
      </c>
      <c r="ATS188" t="s">
        <v>661</v>
      </c>
      <c r="ATT188" t="s">
        <v>661</v>
      </c>
      <c r="ATU188" t="s">
        <v>661</v>
      </c>
      <c r="ATV188" t="s">
        <v>661</v>
      </c>
      <c r="ATW188" t="s">
        <v>661</v>
      </c>
      <c r="ATX188" t="s">
        <v>661</v>
      </c>
      <c r="ATY188" t="s">
        <v>661</v>
      </c>
      <c r="ATZ188" t="s">
        <v>661</v>
      </c>
      <c r="AUA188" t="s">
        <v>661</v>
      </c>
      <c r="AUB188" t="s">
        <v>661</v>
      </c>
      <c r="AUC188" t="s">
        <v>661</v>
      </c>
      <c r="AUD188" t="s">
        <v>661</v>
      </c>
      <c r="AUE188" t="s">
        <v>661</v>
      </c>
      <c r="AUF188" t="s">
        <v>661</v>
      </c>
      <c r="AUG188" t="s">
        <v>661</v>
      </c>
      <c r="AUH188" t="s">
        <v>661</v>
      </c>
      <c r="AUI188" t="s">
        <v>661</v>
      </c>
      <c r="AUJ188" t="s">
        <v>661</v>
      </c>
      <c r="AUK188" t="s">
        <v>661</v>
      </c>
      <c r="AUL188" t="s">
        <v>661</v>
      </c>
      <c r="AUM188" t="s">
        <v>661</v>
      </c>
      <c r="AUN188" t="s">
        <v>661</v>
      </c>
      <c r="AUO188" t="s">
        <v>661</v>
      </c>
      <c r="AUP188" t="s">
        <v>661</v>
      </c>
      <c r="AUQ188" t="s">
        <v>661</v>
      </c>
      <c r="AUR188" t="s">
        <v>661</v>
      </c>
      <c r="AUS188" t="s">
        <v>661</v>
      </c>
      <c r="AUT188" t="s">
        <v>661</v>
      </c>
      <c r="AUU188" t="s">
        <v>661</v>
      </c>
      <c r="AUV188" t="s">
        <v>661</v>
      </c>
      <c r="AUW188" t="s">
        <v>661</v>
      </c>
      <c r="AUX188" t="s">
        <v>661</v>
      </c>
      <c r="AUY188" t="s">
        <v>661</v>
      </c>
      <c r="AUZ188" t="s">
        <v>661</v>
      </c>
      <c r="AVA188" t="s">
        <v>661</v>
      </c>
      <c r="AVB188" t="s">
        <v>661</v>
      </c>
      <c r="AVC188" t="s">
        <v>661</v>
      </c>
      <c r="AVD188" t="s">
        <v>661</v>
      </c>
      <c r="AVE188" t="s">
        <v>661</v>
      </c>
      <c r="AVF188" t="s">
        <v>661</v>
      </c>
      <c r="AVG188" t="s">
        <v>661</v>
      </c>
      <c r="AVH188" t="s">
        <v>661</v>
      </c>
      <c r="AVI188" t="s">
        <v>661</v>
      </c>
      <c r="AVJ188" t="s">
        <v>661</v>
      </c>
      <c r="AVK188" t="s">
        <v>661</v>
      </c>
      <c r="AVL188" t="s">
        <v>661</v>
      </c>
      <c r="AVM188" t="s">
        <v>661</v>
      </c>
      <c r="AVN188" t="s">
        <v>661</v>
      </c>
      <c r="AVO188" t="s">
        <v>661</v>
      </c>
      <c r="AVP188" t="s">
        <v>661</v>
      </c>
      <c r="AVQ188" t="s">
        <v>661</v>
      </c>
      <c r="AVR188" t="s">
        <v>661</v>
      </c>
      <c r="AVS188" t="s">
        <v>661</v>
      </c>
      <c r="AVT188" t="s">
        <v>661</v>
      </c>
      <c r="AVU188" t="s">
        <v>661</v>
      </c>
      <c r="AVV188" t="s">
        <v>661</v>
      </c>
      <c r="AVW188" t="s">
        <v>661</v>
      </c>
      <c r="AVX188" t="s">
        <v>661</v>
      </c>
      <c r="AVY188" t="s">
        <v>661</v>
      </c>
      <c r="AVZ188" t="s">
        <v>661</v>
      </c>
      <c r="AWA188" t="s">
        <v>661</v>
      </c>
      <c r="AWB188" t="s">
        <v>661</v>
      </c>
      <c r="AWC188" t="s">
        <v>661</v>
      </c>
      <c r="AWD188" t="s">
        <v>661</v>
      </c>
      <c r="AWE188" t="s">
        <v>661</v>
      </c>
      <c r="AWF188" t="s">
        <v>661</v>
      </c>
      <c r="AWG188" t="s">
        <v>661</v>
      </c>
      <c r="AWH188" t="s">
        <v>661</v>
      </c>
      <c r="AWI188" t="s">
        <v>661</v>
      </c>
      <c r="AWJ188" t="s">
        <v>661</v>
      </c>
      <c r="AWK188" t="s">
        <v>661</v>
      </c>
      <c r="AWL188" t="s">
        <v>661</v>
      </c>
      <c r="AWM188" t="s">
        <v>661</v>
      </c>
      <c r="AWN188" t="s">
        <v>661</v>
      </c>
      <c r="AWO188" t="s">
        <v>661</v>
      </c>
      <c r="AWP188" t="s">
        <v>661</v>
      </c>
      <c r="AWQ188" t="s">
        <v>661</v>
      </c>
      <c r="AWR188" t="s">
        <v>661</v>
      </c>
      <c r="AWS188" t="s">
        <v>661</v>
      </c>
      <c r="AWT188" t="s">
        <v>661</v>
      </c>
      <c r="AWU188" t="s">
        <v>661</v>
      </c>
      <c r="AWV188" t="s">
        <v>661</v>
      </c>
      <c r="AWW188" t="s">
        <v>661</v>
      </c>
      <c r="AWX188" t="s">
        <v>661</v>
      </c>
      <c r="AWY188" t="s">
        <v>661</v>
      </c>
      <c r="AWZ188" t="s">
        <v>661</v>
      </c>
      <c r="AXA188" t="s">
        <v>661</v>
      </c>
      <c r="AXB188" t="s">
        <v>661</v>
      </c>
      <c r="AXC188" t="s">
        <v>661</v>
      </c>
      <c r="AXD188" t="s">
        <v>661</v>
      </c>
      <c r="AXE188" t="s">
        <v>661</v>
      </c>
      <c r="AXF188" t="s">
        <v>661</v>
      </c>
      <c r="AXG188" t="s">
        <v>661</v>
      </c>
      <c r="AXH188" t="s">
        <v>661</v>
      </c>
      <c r="AXI188" t="s">
        <v>661</v>
      </c>
      <c r="AXJ188" t="s">
        <v>661</v>
      </c>
      <c r="AXK188" t="s">
        <v>661</v>
      </c>
      <c r="AXL188" t="s">
        <v>661</v>
      </c>
      <c r="AXM188" t="s">
        <v>661</v>
      </c>
      <c r="AXN188" t="s">
        <v>661</v>
      </c>
      <c r="AXO188" t="s">
        <v>661</v>
      </c>
      <c r="AXP188" t="s">
        <v>661</v>
      </c>
      <c r="AXQ188" t="s">
        <v>661</v>
      </c>
      <c r="AXR188" t="s">
        <v>661</v>
      </c>
      <c r="AXS188" t="s">
        <v>661</v>
      </c>
      <c r="AXT188" t="s">
        <v>661</v>
      </c>
      <c r="AXU188" t="s">
        <v>661</v>
      </c>
      <c r="AXV188" t="s">
        <v>661</v>
      </c>
      <c r="AXW188" t="s">
        <v>661</v>
      </c>
      <c r="AXX188" t="s">
        <v>661</v>
      </c>
      <c r="AXY188" t="s">
        <v>661</v>
      </c>
      <c r="AXZ188" t="s">
        <v>661</v>
      </c>
      <c r="AYA188" t="s">
        <v>661</v>
      </c>
      <c r="AYB188" t="s">
        <v>661</v>
      </c>
      <c r="AYC188" t="s">
        <v>661</v>
      </c>
      <c r="AYD188" t="s">
        <v>661</v>
      </c>
      <c r="AYE188" t="s">
        <v>661</v>
      </c>
      <c r="AYF188" t="s">
        <v>661</v>
      </c>
      <c r="AYG188" t="s">
        <v>661</v>
      </c>
      <c r="AYH188" t="s">
        <v>661</v>
      </c>
      <c r="AYI188" t="s">
        <v>661</v>
      </c>
      <c r="AYJ188" t="s">
        <v>661</v>
      </c>
      <c r="AYK188" t="s">
        <v>661</v>
      </c>
      <c r="AYL188" t="s">
        <v>661</v>
      </c>
      <c r="AYM188" t="s">
        <v>661</v>
      </c>
      <c r="AYN188" t="s">
        <v>661</v>
      </c>
      <c r="AYO188" t="s">
        <v>661</v>
      </c>
      <c r="AYP188" t="s">
        <v>661</v>
      </c>
      <c r="AYQ188" t="s">
        <v>661</v>
      </c>
      <c r="AYR188" t="s">
        <v>661</v>
      </c>
      <c r="AYS188" t="s">
        <v>661</v>
      </c>
      <c r="AYT188" t="s">
        <v>661</v>
      </c>
      <c r="AYU188" t="s">
        <v>661</v>
      </c>
      <c r="AYV188" t="s">
        <v>661</v>
      </c>
      <c r="AYW188" t="s">
        <v>661</v>
      </c>
      <c r="AYX188" t="s">
        <v>661</v>
      </c>
      <c r="AYY188" t="s">
        <v>661</v>
      </c>
      <c r="AYZ188" t="s">
        <v>661</v>
      </c>
      <c r="AZA188" t="s">
        <v>661</v>
      </c>
      <c r="AZB188" t="s">
        <v>661</v>
      </c>
      <c r="AZC188" t="s">
        <v>661</v>
      </c>
      <c r="AZD188" t="s">
        <v>661</v>
      </c>
      <c r="AZE188" t="s">
        <v>661</v>
      </c>
      <c r="AZF188" t="s">
        <v>661</v>
      </c>
      <c r="AZG188" t="s">
        <v>661</v>
      </c>
      <c r="AZH188" t="s">
        <v>661</v>
      </c>
      <c r="AZI188" t="s">
        <v>661</v>
      </c>
      <c r="AZJ188" t="s">
        <v>661</v>
      </c>
      <c r="AZK188" t="s">
        <v>661</v>
      </c>
      <c r="AZL188" t="s">
        <v>661</v>
      </c>
      <c r="AZM188" t="s">
        <v>661</v>
      </c>
      <c r="AZN188" t="s">
        <v>661</v>
      </c>
      <c r="AZO188" t="s">
        <v>661</v>
      </c>
      <c r="AZP188" t="s">
        <v>661</v>
      </c>
      <c r="AZQ188" t="s">
        <v>661</v>
      </c>
      <c r="AZR188" t="s">
        <v>661</v>
      </c>
      <c r="AZS188" t="s">
        <v>661</v>
      </c>
      <c r="AZT188" t="s">
        <v>661</v>
      </c>
      <c r="AZU188" t="s">
        <v>661</v>
      </c>
      <c r="AZV188" t="s">
        <v>661</v>
      </c>
      <c r="AZW188" t="s">
        <v>661</v>
      </c>
      <c r="AZX188" t="s">
        <v>661</v>
      </c>
      <c r="AZY188" t="s">
        <v>661</v>
      </c>
      <c r="AZZ188" t="s">
        <v>661</v>
      </c>
      <c r="BAA188" t="s">
        <v>661</v>
      </c>
      <c r="BAB188" t="s">
        <v>661</v>
      </c>
      <c r="BAC188" t="s">
        <v>661</v>
      </c>
      <c r="BAD188" t="s">
        <v>661</v>
      </c>
      <c r="BAE188" t="s">
        <v>661</v>
      </c>
      <c r="BAF188" t="s">
        <v>661</v>
      </c>
      <c r="BAG188" t="s">
        <v>661</v>
      </c>
      <c r="BAH188" t="s">
        <v>661</v>
      </c>
      <c r="BAI188" t="s">
        <v>661</v>
      </c>
      <c r="BAJ188" t="s">
        <v>661</v>
      </c>
      <c r="BAK188" t="s">
        <v>661</v>
      </c>
      <c r="BAL188" t="s">
        <v>661</v>
      </c>
      <c r="BAM188" t="s">
        <v>661</v>
      </c>
      <c r="BAN188" t="s">
        <v>661</v>
      </c>
      <c r="BAO188" t="s">
        <v>661</v>
      </c>
      <c r="BAP188" t="s">
        <v>661</v>
      </c>
      <c r="BAQ188" t="s">
        <v>661</v>
      </c>
      <c r="BAR188" t="s">
        <v>661</v>
      </c>
      <c r="BAS188" t="s">
        <v>661</v>
      </c>
      <c r="BAT188" t="s">
        <v>661</v>
      </c>
      <c r="BAU188" t="s">
        <v>661</v>
      </c>
      <c r="BAV188" t="s">
        <v>661</v>
      </c>
      <c r="BAW188" t="s">
        <v>661</v>
      </c>
      <c r="BAX188" t="s">
        <v>661</v>
      </c>
      <c r="BAY188" t="s">
        <v>661</v>
      </c>
      <c r="BAZ188" t="s">
        <v>661</v>
      </c>
      <c r="BBA188" t="s">
        <v>661</v>
      </c>
      <c r="BBB188" t="s">
        <v>661</v>
      </c>
      <c r="BBC188" t="s">
        <v>661</v>
      </c>
      <c r="BBD188" t="s">
        <v>661</v>
      </c>
      <c r="BBE188" t="s">
        <v>661</v>
      </c>
      <c r="BBF188" t="s">
        <v>661</v>
      </c>
      <c r="BBG188" t="s">
        <v>661</v>
      </c>
      <c r="BBH188" t="s">
        <v>661</v>
      </c>
      <c r="BBI188" t="s">
        <v>661</v>
      </c>
      <c r="BBJ188" t="s">
        <v>661</v>
      </c>
      <c r="BBK188" t="s">
        <v>661</v>
      </c>
      <c r="BBL188" t="s">
        <v>661</v>
      </c>
      <c r="BBM188" t="s">
        <v>661</v>
      </c>
      <c r="BBN188" t="s">
        <v>661</v>
      </c>
      <c r="BBO188" t="s">
        <v>661</v>
      </c>
      <c r="BBP188" t="s">
        <v>661</v>
      </c>
      <c r="BBQ188" t="s">
        <v>661</v>
      </c>
      <c r="BBR188" t="s">
        <v>661</v>
      </c>
      <c r="BBS188" t="s">
        <v>661</v>
      </c>
      <c r="BBT188" t="s">
        <v>661</v>
      </c>
      <c r="BBU188" t="s">
        <v>661</v>
      </c>
      <c r="BBV188" t="s">
        <v>661</v>
      </c>
      <c r="BBW188" t="s">
        <v>661</v>
      </c>
      <c r="BBX188" t="s">
        <v>661</v>
      </c>
      <c r="BBY188" t="s">
        <v>661</v>
      </c>
      <c r="BBZ188" t="s">
        <v>661</v>
      </c>
      <c r="BCA188" t="s">
        <v>661</v>
      </c>
      <c r="BCB188" t="s">
        <v>661</v>
      </c>
      <c r="BCC188" t="s">
        <v>661</v>
      </c>
      <c r="BCD188" t="s">
        <v>661</v>
      </c>
      <c r="BCE188" t="s">
        <v>661</v>
      </c>
      <c r="BCF188" t="s">
        <v>661</v>
      </c>
      <c r="BCG188" t="s">
        <v>661</v>
      </c>
      <c r="BCH188" t="s">
        <v>661</v>
      </c>
      <c r="BCI188" t="s">
        <v>661</v>
      </c>
      <c r="BCJ188" t="s">
        <v>661</v>
      </c>
      <c r="BCK188" t="s">
        <v>661</v>
      </c>
      <c r="BCL188" t="s">
        <v>661</v>
      </c>
      <c r="BCM188" t="s">
        <v>661</v>
      </c>
      <c r="BCN188" t="s">
        <v>661</v>
      </c>
      <c r="BCO188" t="s">
        <v>661</v>
      </c>
      <c r="BCP188" t="s">
        <v>661</v>
      </c>
      <c r="BCQ188" t="s">
        <v>661</v>
      </c>
      <c r="BCR188" t="s">
        <v>661</v>
      </c>
      <c r="BCS188" t="s">
        <v>661</v>
      </c>
      <c r="BCT188" t="s">
        <v>661</v>
      </c>
      <c r="BCU188" t="s">
        <v>661</v>
      </c>
      <c r="BCV188" t="s">
        <v>661</v>
      </c>
      <c r="BCW188" t="s">
        <v>661</v>
      </c>
      <c r="BCX188" t="s">
        <v>661</v>
      </c>
      <c r="BCY188" t="s">
        <v>661</v>
      </c>
      <c r="BCZ188" t="s">
        <v>661</v>
      </c>
      <c r="BDA188" t="s">
        <v>661</v>
      </c>
      <c r="BDB188" t="s">
        <v>661</v>
      </c>
      <c r="BDC188" t="s">
        <v>661</v>
      </c>
      <c r="BDD188" t="s">
        <v>661</v>
      </c>
      <c r="BDE188" t="s">
        <v>661</v>
      </c>
      <c r="BDF188" t="s">
        <v>661</v>
      </c>
      <c r="BDG188" t="s">
        <v>661</v>
      </c>
      <c r="BDH188" t="s">
        <v>661</v>
      </c>
      <c r="BDI188" t="s">
        <v>661</v>
      </c>
      <c r="BDJ188" t="s">
        <v>661</v>
      </c>
      <c r="BDK188" t="s">
        <v>661</v>
      </c>
      <c r="BDL188" t="s">
        <v>661</v>
      </c>
      <c r="BDM188" t="s">
        <v>661</v>
      </c>
      <c r="BDN188" t="s">
        <v>661</v>
      </c>
      <c r="BDO188" t="s">
        <v>661</v>
      </c>
      <c r="BDP188" t="s">
        <v>661</v>
      </c>
      <c r="BDQ188" t="s">
        <v>661</v>
      </c>
      <c r="BDR188" t="s">
        <v>661</v>
      </c>
      <c r="BDS188" t="s">
        <v>661</v>
      </c>
      <c r="BDT188" t="s">
        <v>661</v>
      </c>
      <c r="BDU188" t="s">
        <v>661</v>
      </c>
      <c r="BDV188" t="s">
        <v>661</v>
      </c>
      <c r="BDW188" t="s">
        <v>661</v>
      </c>
      <c r="BDX188" t="s">
        <v>661</v>
      </c>
      <c r="BDY188" t="s">
        <v>661</v>
      </c>
      <c r="BDZ188" t="s">
        <v>661</v>
      </c>
      <c r="BEA188" t="s">
        <v>661</v>
      </c>
      <c r="BEB188" t="s">
        <v>661</v>
      </c>
      <c r="BEC188" t="s">
        <v>661</v>
      </c>
      <c r="BED188" t="s">
        <v>661</v>
      </c>
      <c r="BEE188" t="s">
        <v>661</v>
      </c>
      <c r="BEF188" t="s">
        <v>661</v>
      </c>
      <c r="BEG188" t="s">
        <v>661</v>
      </c>
      <c r="BEH188" t="s">
        <v>661</v>
      </c>
      <c r="BEI188" t="s">
        <v>661</v>
      </c>
      <c r="BEJ188" t="s">
        <v>661</v>
      </c>
      <c r="BEK188" t="s">
        <v>661</v>
      </c>
      <c r="BEL188" t="s">
        <v>661</v>
      </c>
      <c r="BEM188" t="s">
        <v>661</v>
      </c>
      <c r="BEN188" t="s">
        <v>661</v>
      </c>
      <c r="BEO188" t="s">
        <v>661</v>
      </c>
      <c r="BEP188" t="s">
        <v>661</v>
      </c>
      <c r="BEQ188" t="s">
        <v>661</v>
      </c>
      <c r="BER188" t="s">
        <v>661</v>
      </c>
      <c r="BES188" t="s">
        <v>661</v>
      </c>
      <c r="BET188" t="s">
        <v>661</v>
      </c>
      <c r="BEU188" t="s">
        <v>661</v>
      </c>
      <c r="BEV188" t="s">
        <v>661</v>
      </c>
      <c r="BEW188" t="s">
        <v>661</v>
      </c>
      <c r="BEX188" t="s">
        <v>661</v>
      </c>
      <c r="BEY188" t="s">
        <v>661</v>
      </c>
      <c r="BEZ188" t="s">
        <v>661</v>
      </c>
      <c r="BFA188" t="s">
        <v>661</v>
      </c>
      <c r="BFB188" t="s">
        <v>661</v>
      </c>
      <c r="BFC188" t="s">
        <v>661</v>
      </c>
      <c r="BFD188" t="s">
        <v>661</v>
      </c>
      <c r="BFE188" t="s">
        <v>661</v>
      </c>
      <c r="BFF188" t="s">
        <v>661</v>
      </c>
      <c r="BFG188" t="s">
        <v>661</v>
      </c>
      <c r="BFH188" t="s">
        <v>661</v>
      </c>
      <c r="BFI188" t="s">
        <v>661</v>
      </c>
      <c r="BFJ188" t="s">
        <v>661</v>
      </c>
      <c r="BFK188" t="s">
        <v>661</v>
      </c>
      <c r="BFL188" t="s">
        <v>661</v>
      </c>
      <c r="BFM188" t="s">
        <v>661</v>
      </c>
      <c r="BFN188" t="s">
        <v>661</v>
      </c>
      <c r="BFO188" t="s">
        <v>661</v>
      </c>
      <c r="BFP188" t="s">
        <v>661</v>
      </c>
      <c r="BFQ188" t="s">
        <v>661</v>
      </c>
      <c r="BFR188" t="s">
        <v>661</v>
      </c>
      <c r="BFS188" t="s">
        <v>661</v>
      </c>
      <c r="BFT188" t="s">
        <v>661</v>
      </c>
      <c r="BFU188" t="s">
        <v>661</v>
      </c>
      <c r="BFV188" t="s">
        <v>661</v>
      </c>
      <c r="BFW188" t="s">
        <v>661</v>
      </c>
      <c r="BFX188" t="s">
        <v>661</v>
      </c>
      <c r="BFY188" t="s">
        <v>661</v>
      </c>
      <c r="BFZ188" t="s">
        <v>661</v>
      </c>
      <c r="BGA188" t="s">
        <v>661</v>
      </c>
      <c r="BGB188" t="s">
        <v>661</v>
      </c>
      <c r="BGC188" t="s">
        <v>661</v>
      </c>
      <c r="BGD188" t="s">
        <v>661</v>
      </c>
      <c r="BGE188" t="s">
        <v>661</v>
      </c>
      <c r="BGF188" t="s">
        <v>661</v>
      </c>
      <c r="BGG188" t="s">
        <v>661</v>
      </c>
      <c r="BGH188" t="s">
        <v>661</v>
      </c>
      <c r="BGI188" t="s">
        <v>661</v>
      </c>
      <c r="BGJ188" t="s">
        <v>661</v>
      </c>
      <c r="BGK188" t="s">
        <v>661</v>
      </c>
      <c r="BGL188" t="s">
        <v>661</v>
      </c>
      <c r="BGM188" t="s">
        <v>661</v>
      </c>
      <c r="BGN188" t="s">
        <v>661</v>
      </c>
      <c r="BGO188" t="s">
        <v>661</v>
      </c>
      <c r="BGP188" t="s">
        <v>661</v>
      </c>
      <c r="BGQ188" t="s">
        <v>661</v>
      </c>
      <c r="BGR188" t="s">
        <v>661</v>
      </c>
      <c r="BGS188" t="s">
        <v>661</v>
      </c>
      <c r="BGT188" t="s">
        <v>661</v>
      </c>
      <c r="BGU188" t="s">
        <v>661</v>
      </c>
      <c r="BGV188" t="s">
        <v>661</v>
      </c>
      <c r="BGW188" t="s">
        <v>661</v>
      </c>
      <c r="BGX188" t="s">
        <v>661</v>
      </c>
      <c r="BGY188" t="s">
        <v>661</v>
      </c>
      <c r="BGZ188" t="s">
        <v>661</v>
      </c>
      <c r="BHA188" t="s">
        <v>661</v>
      </c>
      <c r="BHB188" t="s">
        <v>661</v>
      </c>
      <c r="BHC188" t="s">
        <v>661</v>
      </c>
      <c r="BHD188" t="s">
        <v>661</v>
      </c>
      <c r="BHE188" t="s">
        <v>661</v>
      </c>
      <c r="BHF188" t="s">
        <v>661</v>
      </c>
      <c r="BHG188" t="s">
        <v>661</v>
      </c>
      <c r="BHH188" t="s">
        <v>661</v>
      </c>
      <c r="BHI188" t="s">
        <v>661</v>
      </c>
      <c r="BHJ188" t="s">
        <v>661</v>
      </c>
      <c r="BHK188" t="s">
        <v>661</v>
      </c>
      <c r="BHL188" t="s">
        <v>661</v>
      </c>
      <c r="BHM188" t="s">
        <v>661</v>
      </c>
      <c r="BHN188" t="s">
        <v>661</v>
      </c>
      <c r="BHO188" t="s">
        <v>661</v>
      </c>
      <c r="BHP188" t="s">
        <v>661</v>
      </c>
      <c r="BHQ188" t="s">
        <v>661</v>
      </c>
      <c r="BHR188" t="s">
        <v>661</v>
      </c>
      <c r="BHS188" t="s">
        <v>661</v>
      </c>
      <c r="BHT188" t="s">
        <v>661</v>
      </c>
      <c r="BHU188" t="s">
        <v>661</v>
      </c>
      <c r="BHV188" t="s">
        <v>661</v>
      </c>
      <c r="BHW188" t="s">
        <v>661</v>
      </c>
      <c r="BHX188" t="s">
        <v>661</v>
      </c>
      <c r="BHY188" t="s">
        <v>661</v>
      </c>
      <c r="BHZ188" t="s">
        <v>661</v>
      </c>
      <c r="BIA188" t="s">
        <v>661</v>
      </c>
      <c r="BIB188" t="s">
        <v>661</v>
      </c>
      <c r="BIC188" t="s">
        <v>661</v>
      </c>
      <c r="BID188" t="s">
        <v>661</v>
      </c>
      <c r="BIE188" t="s">
        <v>661</v>
      </c>
      <c r="BIF188" t="s">
        <v>661</v>
      </c>
      <c r="BIG188" t="s">
        <v>661</v>
      </c>
      <c r="BIH188" t="s">
        <v>661</v>
      </c>
      <c r="BII188" t="s">
        <v>661</v>
      </c>
      <c r="BIJ188" t="s">
        <v>661</v>
      </c>
      <c r="BIK188" t="s">
        <v>661</v>
      </c>
      <c r="BIL188" t="s">
        <v>661</v>
      </c>
      <c r="BIM188" t="s">
        <v>661</v>
      </c>
      <c r="BIN188" t="s">
        <v>661</v>
      </c>
      <c r="BIO188" t="s">
        <v>661</v>
      </c>
      <c r="BIP188" t="s">
        <v>661</v>
      </c>
      <c r="BIQ188" t="s">
        <v>661</v>
      </c>
      <c r="BIR188" t="s">
        <v>661</v>
      </c>
      <c r="BIS188" t="s">
        <v>661</v>
      </c>
      <c r="BIT188" t="s">
        <v>661</v>
      </c>
      <c r="BIU188" t="s">
        <v>661</v>
      </c>
      <c r="BIV188" t="s">
        <v>661</v>
      </c>
      <c r="BIW188" t="s">
        <v>661</v>
      </c>
      <c r="BIX188" t="s">
        <v>661</v>
      </c>
      <c r="BIY188" t="s">
        <v>661</v>
      </c>
      <c r="BIZ188" t="s">
        <v>661</v>
      </c>
      <c r="BJA188" t="s">
        <v>661</v>
      </c>
      <c r="BJB188" t="s">
        <v>661</v>
      </c>
      <c r="BJC188" t="s">
        <v>661</v>
      </c>
      <c r="BJD188" t="s">
        <v>661</v>
      </c>
      <c r="BJE188" t="s">
        <v>661</v>
      </c>
      <c r="BJF188" t="s">
        <v>661</v>
      </c>
      <c r="BJG188" t="s">
        <v>661</v>
      </c>
      <c r="BJH188" t="s">
        <v>661</v>
      </c>
      <c r="BJI188" t="s">
        <v>661</v>
      </c>
      <c r="BJJ188" t="s">
        <v>661</v>
      </c>
      <c r="BJK188" t="s">
        <v>661</v>
      </c>
      <c r="BJL188" t="s">
        <v>661</v>
      </c>
      <c r="BJM188" t="s">
        <v>661</v>
      </c>
      <c r="BJN188" t="s">
        <v>661</v>
      </c>
      <c r="BJO188" t="s">
        <v>661</v>
      </c>
      <c r="BJP188" t="s">
        <v>661</v>
      </c>
      <c r="BJQ188" t="s">
        <v>661</v>
      </c>
      <c r="BJR188" t="s">
        <v>661</v>
      </c>
      <c r="BJS188" t="s">
        <v>661</v>
      </c>
      <c r="BJT188" t="s">
        <v>661</v>
      </c>
      <c r="BJU188" t="s">
        <v>661</v>
      </c>
      <c r="BJV188" t="s">
        <v>661</v>
      </c>
      <c r="BJW188" t="s">
        <v>661</v>
      </c>
      <c r="BJX188" t="s">
        <v>661</v>
      </c>
      <c r="BJY188" t="s">
        <v>661</v>
      </c>
      <c r="BJZ188" t="s">
        <v>661</v>
      </c>
      <c r="BKA188" t="s">
        <v>661</v>
      </c>
      <c r="BKB188" t="s">
        <v>661</v>
      </c>
      <c r="BKC188" t="s">
        <v>661</v>
      </c>
      <c r="BKD188" t="s">
        <v>661</v>
      </c>
      <c r="BKE188" t="s">
        <v>661</v>
      </c>
      <c r="BKF188" t="s">
        <v>661</v>
      </c>
      <c r="BKG188" t="s">
        <v>661</v>
      </c>
      <c r="BKH188" t="s">
        <v>661</v>
      </c>
      <c r="BKI188" t="s">
        <v>661</v>
      </c>
      <c r="BKJ188" t="s">
        <v>661</v>
      </c>
      <c r="BKK188" t="s">
        <v>661</v>
      </c>
      <c r="BKL188" t="s">
        <v>661</v>
      </c>
      <c r="BKM188" t="s">
        <v>661</v>
      </c>
      <c r="BKN188" t="s">
        <v>661</v>
      </c>
      <c r="BKO188" t="s">
        <v>661</v>
      </c>
      <c r="BKP188" t="s">
        <v>661</v>
      </c>
      <c r="BKQ188" t="s">
        <v>661</v>
      </c>
      <c r="BKR188" t="s">
        <v>661</v>
      </c>
      <c r="BKS188" t="s">
        <v>661</v>
      </c>
      <c r="BKT188" t="s">
        <v>661</v>
      </c>
      <c r="BKU188" t="s">
        <v>661</v>
      </c>
      <c r="BKV188" t="s">
        <v>661</v>
      </c>
      <c r="BKW188" t="s">
        <v>661</v>
      </c>
      <c r="BKX188" t="s">
        <v>661</v>
      </c>
      <c r="BKY188" t="s">
        <v>661</v>
      </c>
      <c r="BKZ188" t="s">
        <v>661</v>
      </c>
      <c r="BLA188" t="s">
        <v>661</v>
      </c>
      <c r="BLB188" t="s">
        <v>661</v>
      </c>
      <c r="BLC188" t="s">
        <v>661</v>
      </c>
      <c r="BLD188" t="s">
        <v>661</v>
      </c>
      <c r="BLE188" t="s">
        <v>661</v>
      </c>
      <c r="BLF188" t="s">
        <v>661</v>
      </c>
      <c r="BLG188" t="s">
        <v>661</v>
      </c>
      <c r="BLH188" t="s">
        <v>661</v>
      </c>
      <c r="BLI188" t="s">
        <v>661</v>
      </c>
      <c r="BLJ188" t="s">
        <v>661</v>
      </c>
      <c r="BLK188" t="s">
        <v>661</v>
      </c>
      <c r="BLL188" t="s">
        <v>661</v>
      </c>
      <c r="BLM188" t="s">
        <v>661</v>
      </c>
      <c r="BLN188" t="s">
        <v>661</v>
      </c>
      <c r="BLO188" t="s">
        <v>661</v>
      </c>
      <c r="BLP188" t="s">
        <v>661</v>
      </c>
      <c r="BLQ188" t="s">
        <v>661</v>
      </c>
      <c r="BLR188" t="s">
        <v>661</v>
      </c>
      <c r="BLS188" t="s">
        <v>661</v>
      </c>
      <c r="BLT188" t="s">
        <v>661</v>
      </c>
      <c r="BLU188" t="s">
        <v>661</v>
      </c>
      <c r="BLV188" t="s">
        <v>661</v>
      </c>
      <c r="BLW188" t="s">
        <v>661</v>
      </c>
      <c r="BLX188" t="s">
        <v>661</v>
      </c>
      <c r="BLY188" t="s">
        <v>661</v>
      </c>
      <c r="BLZ188" t="s">
        <v>661</v>
      </c>
      <c r="BMA188" t="s">
        <v>661</v>
      </c>
      <c r="BMB188" t="s">
        <v>661</v>
      </c>
      <c r="BMC188" t="s">
        <v>661</v>
      </c>
      <c r="BMD188" t="s">
        <v>661</v>
      </c>
      <c r="BME188" t="s">
        <v>661</v>
      </c>
      <c r="BMF188" t="s">
        <v>661</v>
      </c>
      <c r="BMG188" t="s">
        <v>661</v>
      </c>
      <c r="BMH188" t="s">
        <v>661</v>
      </c>
      <c r="BMI188" t="s">
        <v>661</v>
      </c>
      <c r="BMJ188" t="s">
        <v>661</v>
      </c>
      <c r="BMK188" t="s">
        <v>661</v>
      </c>
      <c r="BML188" t="s">
        <v>661</v>
      </c>
      <c r="BMM188" t="s">
        <v>661</v>
      </c>
      <c r="BMN188" t="s">
        <v>661</v>
      </c>
      <c r="BMO188" t="s">
        <v>661</v>
      </c>
      <c r="BMP188" t="s">
        <v>661</v>
      </c>
      <c r="BMQ188" t="s">
        <v>661</v>
      </c>
      <c r="BMR188" t="s">
        <v>661</v>
      </c>
      <c r="BMS188" t="s">
        <v>661</v>
      </c>
      <c r="BMT188" t="s">
        <v>661</v>
      </c>
      <c r="BMU188" t="s">
        <v>661</v>
      </c>
      <c r="BMV188" t="s">
        <v>661</v>
      </c>
      <c r="BMW188" t="s">
        <v>661</v>
      </c>
      <c r="BMX188" t="s">
        <v>661</v>
      </c>
      <c r="BMY188" t="s">
        <v>661</v>
      </c>
      <c r="BMZ188" t="s">
        <v>661</v>
      </c>
      <c r="BNA188" t="s">
        <v>661</v>
      </c>
      <c r="BNB188" t="s">
        <v>661</v>
      </c>
      <c r="BNC188" t="s">
        <v>661</v>
      </c>
      <c r="BND188" t="s">
        <v>661</v>
      </c>
      <c r="BNE188" t="s">
        <v>661</v>
      </c>
      <c r="BNF188" t="s">
        <v>661</v>
      </c>
      <c r="BNG188" t="s">
        <v>661</v>
      </c>
      <c r="BNH188" t="s">
        <v>661</v>
      </c>
      <c r="BNI188" t="s">
        <v>661</v>
      </c>
      <c r="BNJ188" t="s">
        <v>661</v>
      </c>
      <c r="BNK188" t="s">
        <v>661</v>
      </c>
      <c r="BNL188" t="s">
        <v>661</v>
      </c>
      <c r="BNM188" t="s">
        <v>661</v>
      </c>
      <c r="BNN188" t="s">
        <v>661</v>
      </c>
      <c r="BNO188" t="s">
        <v>661</v>
      </c>
      <c r="BNP188" t="s">
        <v>661</v>
      </c>
      <c r="BNQ188" t="s">
        <v>661</v>
      </c>
      <c r="BNR188" t="s">
        <v>661</v>
      </c>
      <c r="BNS188" t="s">
        <v>661</v>
      </c>
      <c r="BNT188" t="s">
        <v>661</v>
      </c>
      <c r="BNU188" t="s">
        <v>661</v>
      </c>
      <c r="BNV188" t="s">
        <v>661</v>
      </c>
      <c r="BNW188" t="s">
        <v>661</v>
      </c>
      <c r="BNX188" t="s">
        <v>661</v>
      </c>
      <c r="BNY188" t="s">
        <v>661</v>
      </c>
      <c r="BNZ188" t="s">
        <v>661</v>
      </c>
      <c r="BOA188" t="s">
        <v>661</v>
      </c>
      <c r="BOB188" t="s">
        <v>661</v>
      </c>
      <c r="BOC188" t="s">
        <v>661</v>
      </c>
      <c r="BOD188" t="s">
        <v>661</v>
      </c>
      <c r="BOE188" t="s">
        <v>661</v>
      </c>
      <c r="BOF188" t="s">
        <v>661</v>
      </c>
      <c r="BOG188" t="s">
        <v>661</v>
      </c>
      <c r="BOH188" t="s">
        <v>661</v>
      </c>
      <c r="BOI188" t="s">
        <v>661</v>
      </c>
      <c r="BOJ188" t="s">
        <v>661</v>
      </c>
      <c r="BOK188" t="s">
        <v>661</v>
      </c>
      <c r="BOL188" t="s">
        <v>661</v>
      </c>
      <c r="BOM188" t="s">
        <v>661</v>
      </c>
      <c r="BON188" t="s">
        <v>661</v>
      </c>
      <c r="BOO188" t="s">
        <v>661</v>
      </c>
      <c r="BOP188" t="s">
        <v>661</v>
      </c>
      <c r="BOQ188" t="s">
        <v>661</v>
      </c>
      <c r="BOR188" t="s">
        <v>661</v>
      </c>
      <c r="BOS188" t="s">
        <v>661</v>
      </c>
      <c r="BOT188" t="s">
        <v>661</v>
      </c>
      <c r="BOU188" t="s">
        <v>661</v>
      </c>
      <c r="BOV188" t="s">
        <v>661</v>
      </c>
      <c r="BOW188" t="s">
        <v>661</v>
      </c>
      <c r="BOX188" t="s">
        <v>661</v>
      </c>
      <c r="BOY188" t="s">
        <v>661</v>
      </c>
      <c r="BOZ188" t="s">
        <v>661</v>
      </c>
      <c r="BPA188" t="s">
        <v>661</v>
      </c>
      <c r="BPB188" t="s">
        <v>661</v>
      </c>
      <c r="BPC188" t="s">
        <v>661</v>
      </c>
      <c r="BPD188" t="s">
        <v>661</v>
      </c>
      <c r="BPE188" t="s">
        <v>661</v>
      </c>
      <c r="BPF188" t="s">
        <v>661</v>
      </c>
      <c r="BPG188" t="s">
        <v>661</v>
      </c>
      <c r="BPH188" t="s">
        <v>661</v>
      </c>
      <c r="BPI188" t="s">
        <v>661</v>
      </c>
      <c r="BPJ188" t="s">
        <v>661</v>
      </c>
      <c r="BPK188" t="s">
        <v>661</v>
      </c>
      <c r="BPL188" t="s">
        <v>661</v>
      </c>
      <c r="BPM188" t="s">
        <v>661</v>
      </c>
      <c r="BPN188" t="s">
        <v>661</v>
      </c>
      <c r="BPO188" t="s">
        <v>661</v>
      </c>
      <c r="BPP188" t="s">
        <v>661</v>
      </c>
      <c r="BPQ188" t="s">
        <v>661</v>
      </c>
      <c r="BPR188" t="s">
        <v>661</v>
      </c>
      <c r="BPS188" t="s">
        <v>661</v>
      </c>
      <c r="BPT188" t="s">
        <v>661</v>
      </c>
      <c r="BPU188" t="s">
        <v>661</v>
      </c>
      <c r="BPV188" t="s">
        <v>661</v>
      </c>
      <c r="BPW188" t="s">
        <v>661</v>
      </c>
      <c r="BPX188" t="s">
        <v>661</v>
      </c>
      <c r="BPY188" t="s">
        <v>661</v>
      </c>
      <c r="BPZ188" t="s">
        <v>661</v>
      </c>
      <c r="BQA188" t="s">
        <v>661</v>
      </c>
      <c r="BQB188" t="s">
        <v>661</v>
      </c>
      <c r="BQC188" t="s">
        <v>661</v>
      </c>
      <c r="BQD188" t="s">
        <v>661</v>
      </c>
      <c r="BQE188" t="s">
        <v>661</v>
      </c>
      <c r="BQF188" t="s">
        <v>661</v>
      </c>
      <c r="BQG188" t="s">
        <v>661</v>
      </c>
      <c r="BQH188" t="s">
        <v>661</v>
      </c>
      <c r="BQI188" t="s">
        <v>661</v>
      </c>
      <c r="BQJ188" t="s">
        <v>661</v>
      </c>
      <c r="BQK188" t="s">
        <v>661</v>
      </c>
      <c r="BQL188" t="s">
        <v>661</v>
      </c>
      <c r="BQM188" t="s">
        <v>661</v>
      </c>
      <c r="BQN188" t="s">
        <v>661</v>
      </c>
      <c r="BQO188" t="s">
        <v>661</v>
      </c>
      <c r="BQP188" t="s">
        <v>661</v>
      </c>
      <c r="BQQ188" t="s">
        <v>661</v>
      </c>
      <c r="BQR188" t="s">
        <v>661</v>
      </c>
      <c r="BQS188" t="s">
        <v>661</v>
      </c>
      <c r="BQT188" t="s">
        <v>661</v>
      </c>
      <c r="BQU188" t="s">
        <v>661</v>
      </c>
      <c r="BQV188" t="s">
        <v>661</v>
      </c>
      <c r="BQW188" t="s">
        <v>661</v>
      </c>
      <c r="BQX188" t="s">
        <v>661</v>
      </c>
      <c r="BQY188" t="s">
        <v>661</v>
      </c>
      <c r="BQZ188" t="s">
        <v>661</v>
      </c>
      <c r="BRA188" t="s">
        <v>661</v>
      </c>
      <c r="BRB188" t="s">
        <v>661</v>
      </c>
      <c r="BRC188" t="s">
        <v>661</v>
      </c>
      <c r="BRD188" t="s">
        <v>661</v>
      </c>
      <c r="BRE188" t="s">
        <v>661</v>
      </c>
      <c r="BRF188" t="s">
        <v>661</v>
      </c>
      <c r="BRG188" t="s">
        <v>661</v>
      </c>
      <c r="BRH188" t="s">
        <v>661</v>
      </c>
      <c r="BRI188" t="s">
        <v>661</v>
      </c>
      <c r="BRJ188" t="s">
        <v>661</v>
      </c>
      <c r="BRK188" t="s">
        <v>661</v>
      </c>
      <c r="BRL188" t="s">
        <v>661</v>
      </c>
      <c r="BRM188" t="s">
        <v>661</v>
      </c>
      <c r="BRN188" t="s">
        <v>661</v>
      </c>
      <c r="BRO188" t="s">
        <v>661</v>
      </c>
      <c r="BRP188" t="s">
        <v>661</v>
      </c>
      <c r="BRQ188" t="s">
        <v>661</v>
      </c>
      <c r="BRR188" t="s">
        <v>661</v>
      </c>
      <c r="BRS188" t="s">
        <v>661</v>
      </c>
      <c r="BRT188" t="s">
        <v>661</v>
      </c>
      <c r="BRU188" t="s">
        <v>661</v>
      </c>
      <c r="BRV188" t="s">
        <v>661</v>
      </c>
      <c r="BRW188" t="s">
        <v>661</v>
      </c>
      <c r="BRX188" t="s">
        <v>661</v>
      </c>
      <c r="BRY188" t="s">
        <v>661</v>
      </c>
      <c r="BRZ188" t="s">
        <v>661</v>
      </c>
      <c r="BSA188" t="s">
        <v>661</v>
      </c>
      <c r="BSB188" t="s">
        <v>661</v>
      </c>
      <c r="BSC188" t="s">
        <v>661</v>
      </c>
      <c r="BSD188" t="s">
        <v>661</v>
      </c>
      <c r="BSE188" t="s">
        <v>661</v>
      </c>
      <c r="BSF188" t="s">
        <v>661</v>
      </c>
      <c r="BSG188" t="s">
        <v>661</v>
      </c>
      <c r="BSH188" t="s">
        <v>661</v>
      </c>
      <c r="BSI188" t="s">
        <v>661</v>
      </c>
      <c r="BSJ188" t="s">
        <v>661</v>
      </c>
      <c r="BSK188" t="s">
        <v>661</v>
      </c>
      <c r="BSL188" t="s">
        <v>661</v>
      </c>
      <c r="BSM188" t="s">
        <v>661</v>
      </c>
      <c r="BSN188" t="s">
        <v>661</v>
      </c>
      <c r="BSO188" t="s">
        <v>661</v>
      </c>
      <c r="BSP188" t="s">
        <v>661</v>
      </c>
      <c r="BSQ188" t="s">
        <v>661</v>
      </c>
      <c r="BSR188" t="s">
        <v>661</v>
      </c>
      <c r="BSS188" t="s">
        <v>661</v>
      </c>
      <c r="BST188" t="s">
        <v>661</v>
      </c>
      <c r="BSU188" t="s">
        <v>661</v>
      </c>
      <c r="BSV188" t="s">
        <v>661</v>
      </c>
      <c r="BSW188" t="s">
        <v>661</v>
      </c>
      <c r="BSX188" t="s">
        <v>661</v>
      </c>
      <c r="BSY188" t="s">
        <v>661</v>
      </c>
      <c r="BSZ188" t="s">
        <v>661</v>
      </c>
      <c r="BTA188" t="s">
        <v>661</v>
      </c>
      <c r="BTB188" t="s">
        <v>661</v>
      </c>
      <c r="BTC188" t="s">
        <v>661</v>
      </c>
      <c r="BTD188" t="s">
        <v>661</v>
      </c>
      <c r="BTE188" t="s">
        <v>661</v>
      </c>
      <c r="BTF188" t="s">
        <v>661</v>
      </c>
      <c r="BTG188" t="s">
        <v>661</v>
      </c>
      <c r="BTH188" t="s">
        <v>661</v>
      </c>
      <c r="BTI188" t="s">
        <v>661</v>
      </c>
      <c r="BTJ188" t="s">
        <v>661</v>
      </c>
      <c r="BTK188" t="s">
        <v>661</v>
      </c>
      <c r="BTL188" t="s">
        <v>661</v>
      </c>
      <c r="BTM188" t="s">
        <v>661</v>
      </c>
      <c r="BTN188" t="s">
        <v>661</v>
      </c>
      <c r="BTO188" t="s">
        <v>661</v>
      </c>
      <c r="BTP188" t="s">
        <v>661</v>
      </c>
      <c r="BTQ188" t="s">
        <v>661</v>
      </c>
      <c r="BTR188" t="s">
        <v>661</v>
      </c>
      <c r="BTS188" t="s">
        <v>661</v>
      </c>
      <c r="BTT188" t="s">
        <v>661</v>
      </c>
      <c r="BTU188" t="s">
        <v>661</v>
      </c>
      <c r="BTV188" t="s">
        <v>661</v>
      </c>
      <c r="BTW188" t="s">
        <v>661</v>
      </c>
      <c r="BTX188" t="s">
        <v>661</v>
      </c>
      <c r="BTY188" t="s">
        <v>661</v>
      </c>
      <c r="BTZ188" t="s">
        <v>661</v>
      </c>
      <c r="BUA188" t="s">
        <v>661</v>
      </c>
      <c r="BUB188" t="s">
        <v>661</v>
      </c>
      <c r="BUC188" t="s">
        <v>661</v>
      </c>
      <c r="BUD188" t="s">
        <v>661</v>
      </c>
      <c r="BUE188" t="s">
        <v>661</v>
      </c>
      <c r="BUF188" t="s">
        <v>661</v>
      </c>
      <c r="BUG188" t="s">
        <v>661</v>
      </c>
      <c r="BUH188" t="s">
        <v>661</v>
      </c>
      <c r="BUI188" t="s">
        <v>661</v>
      </c>
      <c r="BUJ188" t="s">
        <v>661</v>
      </c>
      <c r="BUK188" t="s">
        <v>661</v>
      </c>
      <c r="BUL188" t="s">
        <v>661</v>
      </c>
      <c r="BUM188" t="s">
        <v>661</v>
      </c>
      <c r="BUN188" t="s">
        <v>661</v>
      </c>
      <c r="BUO188" t="s">
        <v>661</v>
      </c>
      <c r="BUP188" t="s">
        <v>661</v>
      </c>
      <c r="BUQ188" t="s">
        <v>661</v>
      </c>
      <c r="BUR188" t="s">
        <v>661</v>
      </c>
      <c r="BUS188" t="s">
        <v>661</v>
      </c>
      <c r="BUT188" t="s">
        <v>661</v>
      </c>
      <c r="BUU188" t="s">
        <v>661</v>
      </c>
      <c r="BUV188" t="s">
        <v>661</v>
      </c>
      <c r="BUW188" t="s">
        <v>661</v>
      </c>
      <c r="BUX188" t="s">
        <v>661</v>
      </c>
      <c r="BUY188" t="s">
        <v>661</v>
      </c>
      <c r="BUZ188" t="s">
        <v>661</v>
      </c>
      <c r="BVA188" t="s">
        <v>661</v>
      </c>
      <c r="BVB188" t="s">
        <v>661</v>
      </c>
      <c r="BVC188" t="s">
        <v>661</v>
      </c>
      <c r="BVD188" t="s">
        <v>661</v>
      </c>
      <c r="BVE188" t="s">
        <v>661</v>
      </c>
      <c r="BVF188" t="s">
        <v>661</v>
      </c>
      <c r="BVG188" t="s">
        <v>661</v>
      </c>
      <c r="BVH188" t="s">
        <v>661</v>
      </c>
      <c r="BVI188" t="s">
        <v>661</v>
      </c>
      <c r="BVJ188" t="s">
        <v>661</v>
      </c>
      <c r="BVK188" t="s">
        <v>661</v>
      </c>
      <c r="BVL188" t="s">
        <v>661</v>
      </c>
      <c r="BVM188" t="s">
        <v>661</v>
      </c>
      <c r="BVN188" t="s">
        <v>661</v>
      </c>
      <c r="BVO188" t="s">
        <v>661</v>
      </c>
      <c r="BVP188" t="s">
        <v>661</v>
      </c>
      <c r="BVQ188" t="s">
        <v>661</v>
      </c>
      <c r="BVR188" t="s">
        <v>661</v>
      </c>
      <c r="BVS188" t="s">
        <v>661</v>
      </c>
      <c r="BVT188" t="s">
        <v>661</v>
      </c>
      <c r="BVU188" t="s">
        <v>661</v>
      </c>
      <c r="BVV188" t="s">
        <v>661</v>
      </c>
      <c r="BVW188" t="s">
        <v>661</v>
      </c>
      <c r="BVX188" t="s">
        <v>661</v>
      </c>
      <c r="BVY188" t="s">
        <v>661</v>
      </c>
      <c r="BVZ188" t="s">
        <v>661</v>
      </c>
      <c r="BWA188" t="s">
        <v>661</v>
      </c>
      <c r="BWB188" t="s">
        <v>661</v>
      </c>
      <c r="BWC188" t="s">
        <v>661</v>
      </c>
      <c r="BWD188" t="s">
        <v>661</v>
      </c>
      <c r="BWE188" t="s">
        <v>661</v>
      </c>
      <c r="BWF188" t="s">
        <v>661</v>
      </c>
      <c r="BWG188" t="s">
        <v>661</v>
      </c>
      <c r="BWH188" t="s">
        <v>661</v>
      </c>
      <c r="BWI188" t="s">
        <v>661</v>
      </c>
      <c r="BWJ188" t="s">
        <v>661</v>
      </c>
      <c r="BWK188" t="s">
        <v>661</v>
      </c>
      <c r="BWL188" t="s">
        <v>661</v>
      </c>
      <c r="BWM188" t="s">
        <v>661</v>
      </c>
      <c r="BWN188" t="s">
        <v>661</v>
      </c>
      <c r="BWO188" t="s">
        <v>661</v>
      </c>
      <c r="BWP188" t="s">
        <v>661</v>
      </c>
      <c r="BWQ188" t="s">
        <v>661</v>
      </c>
      <c r="BWR188" t="s">
        <v>661</v>
      </c>
      <c r="BWS188" t="s">
        <v>661</v>
      </c>
      <c r="BWT188" t="s">
        <v>661</v>
      </c>
      <c r="BWU188" t="s">
        <v>661</v>
      </c>
      <c r="BWV188" t="s">
        <v>661</v>
      </c>
      <c r="BWW188" t="s">
        <v>661</v>
      </c>
      <c r="BWX188" t="s">
        <v>661</v>
      </c>
      <c r="BWY188" t="s">
        <v>661</v>
      </c>
      <c r="BWZ188" t="s">
        <v>661</v>
      </c>
      <c r="BXA188" t="s">
        <v>661</v>
      </c>
      <c r="BXB188" t="s">
        <v>661</v>
      </c>
      <c r="BXC188" t="s">
        <v>661</v>
      </c>
      <c r="BXD188" t="s">
        <v>661</v>
      </c>
      <c r="BXE188" t="s">
        <v>661</v>
      </c>
      <c r="BXF188" t="s">
        <v>661</v>
      </c>
      <c r="BXG188" t="s">
        <v>661</v>
      </c>
      <c r="BXH188" t="s">
        <v>661</v>
      </c>
      <c r="BXI188" t="s">
        <v>661</v>
      </c>
      <c r="BXJ188" t="s">
        <v>661</v>
      </c>
      <c r="BXK188" t="s">
        <v>661</v>
      </c>
      <c r="BXL188" t="s">
        <v>661</v>
      </c>
      <c r="BXM188" t="s">
        <v>661</v>
      </c>
      <c r="BXN188" t="s">
        <v>661</v>
      </c>
      <c r="BXO188" t="s">
        <v>661</v>
      </c>
      <c r="BXP188" t="s">
        <v>661</v>
      </c>
      <c r="BXQ188" t="s">
        <v>661</v>
      </c>
      <c r="BXR188" t="s">
        <v>661</v>
      </c>
      <c r="BXS188" t="s">
        <v>661</v>
      </c>
      <c r="BXT188" t="s">
        <v>661</v>
      </c>
      <c r="BXU188" t="s">
        <v>661</v>
      </c>
      <c r="BXV188" t="s">
        <v>661</v>
      </c>
      <c r="BXW188" t="s">
        <v>661</v>
      </c>
      <c r="BXX188" t="s">
        <v>661</v>
      </c>
      <c r="BXY188" t="s">
        <v>661</v>
      </c>
      <c r="BXZ188" t="s">
        <v>661</v>
      </c>
      <c r="BYA188" t="s">
        <v>661</v>
      </c>
      <c r="BYB188" t="s">
        <v>661</v>
      </c>
      <c r="BYC188" t="s">
        <v>661</v>
      </c>
      <c r="BYD188" t="s">
        <v>661</v>
      </c>
      <c r="BYE188" t="s">
        <v>661</v>
      </c>
      <c r="BYF188" t="s">
        <v>661</v>
      </c>
      <c r="BYG188" t="s">
        <v>661</v>
      </c>
      <c r="BYH188" t="s">
        <v>661</v>
      </c>
      <c r="BYI188" t="s">
        <v>661</v>
      </c>
      <c r="BYJ188" t="s">
        <v>661</v>
      </c>
      <c r="BYK188" t="s">
        <v>661</v>
      </c>
      <c r="BYL188" t="s">
        <v>661</v>
      </c>
      <c r="BYM188" t="s">
        <v>661</v>
      </c>
      <c r="BYN188" t="s">
        <v>661</v>
      </c>
      <c r="BYO188" t="s">
        <v>661</v>
      </c>
      <c r="BYP188" t="s">
        <v>661</v>
      </c>
      <c r="BYQ188" t="s">
        <v>661</v>
      </c>
      <c r="BYR188" t="s">
        <v>661</v>
      </c>
      <c r="BYS188" t="s">
        <v>661</v>
      </c>
      <c r="BYT188" t="s">
        <v>661</v>
      </c>
      <c r="BYU188" t="s">
        <v>661</v>
      </c>
      <c r="BYV188" t="s">
        <v>661</v>
      </c>
      <c r="BYW188" t="s">
        <v>661</v>
      </c>
      <c r="BYX188" t="s">
        <v>661</v>
      </c>
      <c r="BYY188" t="s">
        <v>661</v>
      </c>
      <c r="BYZ188" t="s">
        <v>661</v>
      </c>
      <c r="BZA188" t="s">
        <v>661</v>
      </c>
      <c r="BZB188" t="s">
        <v>661</v>
      </c>
      <c r="BZC188" t="s">
        <v>661</v>
      </c>
      <c r="BZD188" t="s">
        <v>661</v>
      </c>
      <c r="BZE188" t="s">
        <v>661</v>
      </c>
      <c r="BZF188" t="s">
        <v>661</v>
      </c>
      <c r="BZG188" t="s">
        <v>661</v>
      </c>
      <c r="BZH188" t="s">
        <v>661</v>
      </c>
      <c r="BZI188" t="s">
        <v>661</v>
      </c>
      <c r="BZJ188" t="s">
        <v>661</v>
      </c>
      <c r="BZK188" t="s">
        <v>661</v>
      </c>
      <c r="BZL188" t="s">
        <v>661</v>
      </c>
      <c r="BZM188" t="s">
        <v>661</v>
      </c>
      <c r="BZN188" t="s">
        <v>661</v>
      </c>
      <c r="BZO188" t="s">
        <v>661</v>
      </c>
      <c r="BZP188" t="s">
        <v>661</v>
      </c>
      <c r="BZQ188" t="s">
        <v>661</v>
      </c>
      <c r="BZR188" t="s">
        <v>661</v>
      </c>
      <c r="BZS188" t="s">
        <v>661</v>
      </c>
      <c r="BZT188" t="s">
        <v>661</v>
      </c>
      <c r="BZU188" t="s">
        <v>661</v>
      </c>
      <c r="BZV188" t="s">
        <v>661</v>
      </c>
      <c r="BZW188" t="s">
        <v>661</v>
      </c>
      <c r="BZX188" t="s">
        <v>661</v>
      </c>
      <c r="BZY188" t="s">
        <v>661</v>
      </c>
      <c r="BZZ188" t="s">
        <v>661</v>
      </c>
      <c r="CAA188" t="s">
        <v>661</v>
      </c>
      <c r="CAB188" t="s">
        <v>661</v>
      </c>
      <c r="CAC188" t="s">
        <v>661</v>
      </c>
      <c r="CAD188" t="s">
        <v>661</v>
      </c>
      <c r="CAE188" t="s">
        <v>661</v>
      </c>
      <c r="CAF188" t="s">
        <v>661</v>
      </c>
      <c r="CAG188" t="s">
        <v>661</v>
      </c>
      <c r="CAH188" t="s">
        <v>661</v>
      </c>
      <c r="CAI188" t="s">
        <v>661</v>
      </c>
      <c r="CAJ188" t="s">
        <v>661</v>
      </c>
      <c r="CAK188" t="s">
        <v>661</v>
      </c>
      <c r="CAL188" t="s">
        <v>661</v>
      </c>
      <c r="CAM188" t="s">
        <v>661</v>
      </c>
      <c r="CAN188" t="s">
        <v>661</v>
      </c>
      <c r="CAO188" t="s">
        <v>661</v>
      </c>
      <c r="CAP188" t="s">
        <v>661</v>
      </c>
      <c r="CAQ188" t="s">
        <v>661</v>
      </c>
      <c r="CAR188" t="s">
        <v>661</v>
      </c>
      <c r="CAS188" t="s">
        <v>661</v>
      </c>
      <c r="CAT188" t="s">
        <v>661</v>
      </c>
      <c r="CAU188" t="s">
        <v>661</v>
      </c>
      <c r="CAV188" t="s">
        <v>661</v>
      </c>
      <c r="CAW188" t="s">
        <v>661</v>
      </c>
      <c r="CAX188" t="s">
        <v>661</v>
      </c>
      <c r="CAY188" t="s">
        <v>661</v>
      </c>
      <c r="CAZ188" t="s">
        <v>661</v>
      </c>
      <c r="CBA188" t="s">
        <v>661</v>
      </c>
      <c r="CBB188" t="s">
        <v>661</v>
      </c>
      <c r="CBC188" t="s">
        <v>661</v>
      </c>
      <c r="CBD188" t="s">
        <v>661</v>
      </c>
      <c r="CBE188" t="s">
        <v>661</v>
      </c>
      <c r="CBF188" t="s">
        <v>661</v>
      </c>
      <c r="CBG188" t="s">
        <v>661</v>
      </c>
      <c r="CBH188" t="s">
        <v>661</v>
      </c>
      <c r="CBI188" t="s">
        <v>661</v>
      </c>
      <c r="CBJ188" t="s">
        <v>661</v>
      </c>
      <c r="CBK188" t="s">
        <v>661</v>
      </c>
      <c r="CBL188" t="s">
        <v>661</v>
      </c>
      <c r="CBM188" t="s">
        <v>661</v>
      </c>
      <c r="CBN188" t="s">
        <v>661</v>
      </c>
      <c r="CBO188" t="s">
        <v>661</v>
      </c>
      <c r="CBP188" t="s">
        <v>661</v>
      </c>
      <c r="CBQ188" t="s">
        <v>661</v>
      </c>
      <c r="CBR188" t="s">
        <v>661</v>
      </c>
      <c r="CBS188" t="s">
        <v>661</v>
      </c>
      <c r="CBT188" t="s">
        <v>661</v>
      </c>
      <c r="CBU188" t="s">
        <v>661</v>
      </c>
      <c r="CBV188" t="s">
        <v>661</v>
      </c>
      <c r="CBW188" t="s">
        <v>661</v>
      </c>
      <c r="CBX188" t="s">
        <v>661</v>
      </c>
      <c r="CBY188" t="s">
        <v>661</v>
      </c>
      <c r="CBZ188" t="s">
        <v>661</v>
      </c>
      <c r="CCA188" t="s">
        <v>661</v>
      </c>
      <c r="CCB188" t="s">
        <v>661</v>
      </c>
      <c r="CCC188" t="s">
        <v>661</v>
      </c>
      <c r="CCD188" t="s">
        <v>661</v>
      </c>
      <c r="CCE188" t="s">
        <v>661</v>
      </c>
      <c r="CCF188" t="s">
        <v>661</v>
      </c>
      <c r="CCG188" t="s">
        <v>661</v>
      </c>
      <c r="CCH188" t="s">
        <v>661</v>
      </c>
      <c r="CCI188" t="s">
        <v>661</v>
      </c>
      <c r="CCJ188" t="s">
        <v>661</v>
      </c>
      <c r="CCK188" t="s">
        <v>661</v>
      </c>
      <c r="CCL188" t="s">
        <v>661</v>
      </c>
      <c r="CCM188" t="s">
        <v>661</v>
      </c>
      <c r="CCN188" t="s">
        <v>661</v>
      </c>
      <c r="CCO188" t="s">
        <v>661</v>
      </c>
      <c r="CCP188" t="s">
        <v>661</v>
      </c>
      <c r="CCQ188" t="s">
        <v>661</v>
      </c>
      <c r="CCR188" t="s">
        <v>661</v>
      </c>
      <c r="CCS188" t="s">
        <v>661</v>
      </c>
      <c r="CCT188" t="s">
        <v>661</v>
      </c>
      <c r="CCU188" t="s">
        <v>661</v>
      </c>
      <c r="CCV188" t="s">
        <v>661</v>
      </c>
      <c r="CCW188" t="s">
        <v>661</v>
      </c>
      <c r="CCX188" t="s">
        <v>661</v>
      </c>
      <c r="CCY188" t="s">
        <v>661</v>
      </c>
      <c r="CCZ188" t="s">
        <v>661</v>
      </c>
      <c r="CDA188" t="s">
        <v>661</v>
      </c>
      <c r="CDB188" t="s">
        <v>661</v>
      </c>
      <c r="CDC188" t="s">
        <v>661</v>
      </c>
      <c r="CDD188" t="s">
        <v>661</v>
      </c>
      <c r="CDE188" t="s">
        <v>661</v>
      </c>
      <c r="CDF188" t="s">
        <v>661</v>
      </c>
      <c r="CDG188" t="s">
        <v>661</v>
      </c>
      <c r="CDH188" t="s">
        <v>661</v>
      </c>
      <c r="CDI188" t="s">
        <v>661</v>
      </c>
      <c r="CDJ188" t="s">
        <v>661</v>
      </c>
      <c r="CDK188" t="s">
        <v>661</v>
      </c>
      <c r="CDL188" t="s">
        <v>661</v>
      </c>
      <c r="CDM188" t="s">
        <v>661</v>
      </c>
      <c r="CDN188" t="s">
        <v>661</v>
      </c>
      <c r="CDO188" t="s">
        <v>661</v>
      </c>
      <c r="CDP188" t="s">
        <v>661</v>
      </c>
      <c r="CDQ188" t="s">
        <v>661</v>
      </c>
      <c r="CDR188" t="s">
        <v>661</v>
      </c>
      <c r="CDS188" t="s">
        <v>661</v>
      </c>
      <c r="CDT188" t="s">
        <v>661</v>
      </c>
      <c r="CDU188" t="s">
        <v>661</v>
      </c>
      <c r="CDV188" t="s">
        <v>661</v>
      </c>
      <c r="CDW188" t="s">
        <v>661</v>
      </c>
      <c r="CDX188" t="s">
        <v>661</v>
      </c>
      <c r="CDY188" t="s">
        <v>661</v>
      </c>
      <c r="CDZ188" t="s">
        <v>661</v>
      </c>
      <c r="CEA188" t="s">
        <v>661</v>
      </c>
      <c r="CEB188" t="s">
        <v>661</v>
      </c>
      <c r="CEC188" t="s">
        <v>661</v>
      </c>
      <c r="CED188" t="s">
        <v>661</v>
      </c>
      <c r="CEE188" t="s">
        <v>661</v>
      </c>
      <c r="CEF188" t="s">
        <v>661</v>
      </c>
      <c r="CEG188" t="s">
        <v>661</v>
      </c>
      <c r="CEH188" t="s">
        <v>661</v>
      </c>
      <c r="CEI188" t="s">
        <v>661</v>
      </c>
      <c r="CEJ188" t="s">
        <v>661</v>
      </c>
      <c r="CEK188" t="s">
        <v>661</v>
      </c>
      <c r="CEL188" t="s">
        <v>661</v>
      </c>
      <c r="CEM188" t="s">
        <v>661</v>
      </c>
      <c r="CEN188" t="s">
        <v>661</v>
      </c>
      <c r="CEO188" t="s">
        <v>661</v>
      </c>
      <c r="CEP188" t="s">
        <v>661</v>
      </c>
      <c r="CEQ188" t="s">
        <v>661</v>
      </c>
      <c r="CER188" t="s">
        <v>661</v>
      </c>
      <c r="CES188" t="s">
        <v>661</v>
      </c>
      <c r="CET188" t="s">
        <v>661</v>
      </c>
      <c r="CEU188" t="s">
        <v>661</v>
      </c>
      <c r="CEV188" t="s">
        <v>661</v>
      </c>
      <c r="CEW188" t="s">
        <v>661</v>
      </c>
      <c r="CEX188" t="s">
        <v>661</v>
      </c>
      <c r="CEY188" t="s">
        <v>661</v>
      </c>
      <c r="CEZ188" t="s">
        <v>661</v>
      </c>
      <c r="CFA188" t="s">
        <v>661</v>
      </c>
      <c r="CFB188" t="s">
        <v>661</v>
      </c>
      <c r="CFC188" t="s">
        <v>661</v>
      </c>
      <c r="CFD188" t="s">
        <v>661</v>
      </c>
      <c r="CFE188" t="s">
        <v>661</v>
      </c>
      <c r="CFF188" t="s">
        <v>661</v>
      </c>
      <c r="CFG188" t="s">
        <v>661</v>
      </c>
      <c r="CFH188" t="s">
        <v>661</v>
      </c>
      <c r="CFI188" t="s">
        <v>661</v>
      </c>
      <c r="CFJ188" t="s">
        <v>661</v>
      </c>
      <c r="CFK188" t="s">
        <v>661</v>
      </c>
      <c r="CFL188" t="s">
        <v>661</v>
      </c>
      <c r="CFM188" t="s">
        <v>661</v>
      </c>
      <c r="CFN188" t="s">
        <v>661</v>
      </c>
      <c r="CFO188" t="s">
        <v>661</v>
      </c>
      <c r="CFP188" t="s">
        <v>661</v>
      </c>
      <c r="CFQ188" t="s">
        <v>661</v>
      </c>
      <c r="CFR188" t="s">
        <v>661</v>
      </c>
      <c r="CFS188" t="s">
        <v>661</v>
      </c>
      <c r="CFT188" t="s">
        <v>661</v>
      </c>
      <c r="CFU188" t="s">
        <v>661</v>
      </c>
      <c r="CFV188" t="s">
        <v>661</v>
      </c>
      <c r="CFW188" t="s">
        <v>661</v>
      </c>
      <c r="CFX188" t="s">
        <v>661</v>
      </c>
      <c r="CFY188" t="s">
        <v>661</v>
      </c>
      <c r="CFZ188" t="s">
        <v>661</v>
      </c>
      <c r="CGA188" t="s">
        <v>661</v>
      </c>
      <c r="CGB188" t="s">
        <v>661</v>
      </c>
      <c r="CGC188" t="s">
        <v>661</v>
      </c>
      <c r="CGD188" t="s">
        <v>661</v>
      </c>
      <c r="CGE188" t="s">
        <v>661</v>
      </c>
      <c r="CGF188" t="s">
        <v>661</v>
      </c>
      <c r="CGG188" t="s">
        <v>661</v>
      </c>
      <c r="CGH188" t="s">
        <v>661</v>
      </c>
      <c r="CGI188" t="s">
        <v>661</v>
      </c>
      <c r="CGJ188" t="s">
        <v>661</v>
      </c>
      <c r="CGK188" t="s">
        <v>661</v>
      </c>
      <c r="CGL188" t="s">
        <v>661</v>
      </c>
      <c r="CGM188" t="s">
        <v>661</v>
      </c>
      <c r="CGN188" t="s">
        <v>661</v>
      </c>
      <c r="CGO188" t="s">
        <v>661</v>
      </c>
      <c r="CGP188" t="s">
        <v>661</v>
      </c>
      <c r="CGQ188" t="s">
        <v>661</v>
      </c>
      <c r="CGR188" t="s">
        <v>661</v>
      </c>
      <c r="CGS188" t="s">
        <v>661</v>
      </c>
      <c r="CGT188" t="s">
        <v>661</v>
      </c>
      <c r="CGU188" t="s">
        <v>661</v>
      </c>
      <c r="CGV188" t="s">
        <v>661</v>
      </c>
      <c r="CGW188" t="s">
        <v>661</v>
      </c>
      <c r="CGX188" t="s">
        <v>661</v>
      </c>
      <c r="CGY188" t="s">
        <v>661</v>
      </c>
      <c r="CGZ188" t="s">
        <v>661</v>
      </c>
      <c r="CHA188" t="s">
        <v>661</v>
      </c>
      <c r="CHB188" t="s">
        <v>661</v>
      </c>
      <c r="CHC188" t="s">
        <v>661</v>
      </c>
      <c r="CHD188" t="s">
        <v>661</v>
      </c>
      <c r="CHE188" t="s">
        <v>661</v>
      </c>
      <c r="CHF188" t="s">
        <v>661</v>
      </c>
      <c r="CHG188" t="s">
        <v>661</v>
      </c>
      <c r="CHH188" t="s">
        <v>661</v>
      </c>
      <c r="CHI188" t="s">
        <v>661</v>
      </c>
      <c r="CHJ188" t="s">
        <v>661</v>
      </c>
      <c r="CHK188" t="s">
        <v>661</v>
      </c>
      <c r="CHL188" t="s">
        <v>661</v>
      </c>
      <c r="CHM188" t="s">
        <v>661</v>
      </c>
      <c r="CHN188" t="s">
        <v>661</v>
      </c>
      <c r="CHO188" t="s">
        <v>661</v>
      </c>
      <c r="CHP188" t="s">
        <v>661</v>
      </c>
      <c r="CHQ188" t="s">
        <v>661</v>
      </c>
      <c r="CHR188" t="s">
        <v>661</v>
      </c>
      <c r="CHS188" t="s">
        <v>661</v>
      </c>
      <c r="CHT188" t="s">
        <v>661</v>
      </c>
      <c r="CHU188" t="s">
        <v>661</v>
      </c>
      <c r="CHV188" t="s">
        <v>661</v>
      </c>
      <c r="CHW188" t="s">
        <v>661</v>
      </c>
      <c r="CHX188" t="s">
        <v>661</v>
      </c>
      <c r="CHY188" t="s">
        <v>661</v>
      </c>
      <c r="CHZ188" t="s">
        <v>661</v>
      </c>
      <c r="CIA188" t="s">
        <v>661</v>
      </c>
      <c r="CIB188" t="s">
        <v>661</v>
      </c>
      <c r="CIC188" t="s">
        <v>661</v>
      </c>
      <c r="CID188" t="s">
        <v>661</v>
      </c>
      <c r="CIE188" t="s">
        <v>661</v>
      </c>
      <c r="CIF188" t="s">
        <v>661</v>
      </c>
      <c r="CIG188" t="s">
        <v>661</v>
      </c>
      <c r="CIH188" t="s">
        <v>661</v>
      </c>
      <c r="CII188" t="s">
        <v>661</v>
      </c>
      <c r="CIJ188" t="s">
        <v>661</v>
      </c>
      <c r="CIK188" t="s">
        <v>661</v>
      </c>
      <c r="CIL188" t="s">
        <v>661</v>
      </c>
      <c r="CIM188" t="s">
        <v>661</v>
      </c>
      <c r="CIN188" t="s">
        <v>661</v>
      </c>
      <c r="CIO188" t="s">
        <v>661</v>
      </c>
      <c r="CIP188" t="s">
        <v>661</v>
      </c>
      <c r="CIQ188" t="s">
        <v>661</v>
      </c>
      <c r="CIR188" t="s">
        <v>661</v>
      </c>
      <c r="CIS188" t="s">
        <v>661</v>
      </c>
      <c r="CIT188" t="s">
        <v>661</v>
      </c>
      <c r="CIU188" t="s">
        <v>661</v>
      </c>
      <c r="CIV188" t="s">
        <v>661</v>
      </c>
      <c r="CIW188" t="s">
        <v>661</v>
      </c>
      <c r="CIX188" t="s">
        <v>661</v>
      </c>
      <c r="CIY188" t="s">
        <v>661</v>
      </c>
      <c r="CIZ188" t="s">
        <v>661</v>
      </c>
      <c r="CJA188" t="s">
        <v>661</v>
      </c>
      <c r="CJB188" t="s">
        <v>661</v>
      </c>
      <c r="CJC188" t="s">
        <v>661</v>
      </c>
      <c r="CJD188" t="s">
        <v>661</v>
      </c>
      <c r="CJE188" t="s">
        <v>661</v>
      </c>
      <c r="CJF188" t="s">
        <v>661</v>
      </c>
      <c r="CJG188" t="s">
        <v>661</v>
      </c>
      <c r="CJH188" t="s">
        <v>661</v>
      </c>
      <c r="CJI188" t="s">
        <v>661</v>
      </c>
      <c r="CJJ188" t="s">
        <v>661</v>
      </c>
      <c r="CJK188" t="s">
        <v>661</v>
      </c>
      <c r="CJL188" t="s">
        <v>661</v>
      </c>
      <c r="CJM188" t="s">
        <v>661</v>
      </c>
      <c r="CJN188" t="s">
        <v>661</v>
      </c>
      <c r="CJO188" t="s">
        <v>661</v>
      </c>
      <c r="CJP188" t="s">
        <v>661</v>
      </c>
      <c r="CJQ188" t="s">
        <v>661</v>
      </c>
      <c r="CJR188" t="s">
        <v>661</v>
      </c>
      <c r="CJS188" t="s">
        <v>661</v>
      </c>
      <c r="CJT188" t="s">
        <v>661</v>
      </c>
      <c r="CJU188" t="s">
        <v>661</v>
      </c>
      <c r="CJV188" t="s">
        <v>661</v>
      </c>
      <c r="CJW188" t="s">
        <v>661</v>
      </c>
      <c r="CJX188" t="s">
        <v>661</v>
      </c>
      <c r="CJY188" t="s">
        <v>661</v>
      </c>
      <c r="CJZ188" t="s">
        <v>661</v>
      </c>
      <c r="CKA188" t="s">
        <v>661</v>
      </c>
      <c r="CKB188" t="s">
        <v>661</v>
      </c>
      <c r="CKC188" t="s">
        <v>661</v>
      </c>
      <c r="CKD188" t="s">
        <v>661</v>
      </c>
      <c r="CKE188" t="s">
        <v>661</v>
      </c>
      <c r="CKF188" t="s">
        <v>661</v>
      </c>
      <c r="CKG188" t="s">
        <v>661</v>
      </c>
      <c r="CKH188" t="s">
        <v>661</v>
      </c>
      <c r="CKI188" t="s">
        <v>661</v>
      </c>
      <c r="CKJ188" t="s">
        <v>661</v>
      </c>
      <c r="CKK188" t="s">
        <v>661</v>
      </c>
      <c r="CKL188" t="s">
        <v>661</v>
      </c>
      <c r="CKM188" t="s">
        <v>661</v>
      </c>
      <c r="CKN188" t="s">
        <v>661</v>
      </c>
      <c r="CKO188" t="s">
        <v>661</v>
      </c>
      <c r="CKP188" t="s">
        <v>661</v>
      </c>
      <c r="CKQ188" t="s">
        <v>661</v>
      </c>
      <c r="CKR188" t="s">
        <v>661</v>
      </c>
      <c r="CKS188" t="s">
        <v>661</v>
      </c>
      <c r="CKT188" t="s">
        <v>661</v>
      </c>
      <c r="CKU188" t="s">
        <v>661</v>
      </c>
      <c r="CKV188" t="s">
        <v>661</v>
      </c>
      <c r="CKW188" t="s">
        <v>661</v>
      </c>
      <c r="CKX188" t="s">
        <v>661</v>
      </c>
      <c r="CKY188" t="s">
        <v>661</v>
      </c>
      <c r="CKZ188" t="s">
        <v>661</v>
      </c>
      <c r="CLA188" t="s">
        <v>661</v>
      </c>
      <c r="CLB188" t="s">
        <v>661</v>
      </c>
      <c r="CLC188" t="s">
        <v>661</v>
      </c>
      <c r="CLD188" t="s">
        <v>661</v>
      </c>
      <c r="CLE188" t="s">
        <v>661</v>
      </c>
      <c r="CLF188" t="s">
        <v>661</v>
      </c>
      <c r="CLG188" t="s">
        <v>661</v>
      </c>
      <c r="CLH188" t="s">
        <v>661</v>
      </c>
      <c r="CLI188" t="s">
        <v>661</v>
      </c>
      <c r="CLJ188" t="s">
        <v>661</v>
      </c>
      <c r="CLK188" t="s">
        <v>661</v>
      </c>
      <c r="CLL188" t="s">
        <v>661</v>
      </c>
      <c r="CLM188" t="s">
        <v>661</v>
      </c>
      <c r="CLN188" t="s">
        <v>661</v>
      </c>
      <c r="CLO188" t="s">
        <v>661</v>
      </c>
      <c r="CLP188" t="s">
        <v>661</v>
      </c>
      <c r="CLQ188" t="s">
        <v>661</v>
      </c>
      <c r="CLR188" t="s">
        <v>661</v>
      </c>
      <c r="CLS188" t="s">
        <v>661</v>
      </c>
      <c r="CLT188" t="s">
        <v>661</v>
      </c>
      <c r="CLU188" t="s">
        <v>661</v>
      </c>
      <c r="CLV188" t="s">
        <v>661</v>
      </c>
      <c r="CLW188" t="s">
        <v>661</v>
      </c>
      <c r="CLX188" t="s">
        <v>661</v>
      </c>
      <c r="CLY188" t="s">
        <v>661</v>
      </c>
      <c r="CLZ188" t="s">
        <v>661</v>
      </c>
      <c r="CMA188" t="s">
        <v>661</v>
      </c>
      <c r="CMB188" t="s">
        <v>661</v>
      </c>
      <c r="CMC188" t="s">
        <v>661</v>
      </c>
      <c r="CMD188" t="s">
        <v>661</v>
      </c>
      <c r="CME188" t="s">
        <v>661</v>
      </c>
      <c r="CMF188" t="s">
        <v>661</v>
      </c>
      <c r="CMG188" t="s">
        <v>661</v>
      </c>
      <c r="CMH188" t="s">
        <v>661</v>
      </c>
      <c r="CMI188" t="s">
        <v>661</v>
      </c>
      <c r="CMJ188" t="s">
        <v>661</v>
      </c>
      <c r="CMK188" t="s">
        <v>661</v>
      </c>
      <c r="CML188" t="s">
        <v>661</v>
      </c>
      <c r="CMM188" t="s">
        <v>661</v>
      </c>
      <c r="CMN188" t="s">
        <v>661</v>
      </c>
      <c r="CMO188" t="s">
        <v>661</v>
      </c>
      <c r="CMP188" t="s">
        <v>661</v>
      </c>
      <c r="CMQ188" t="s">
        <v>661</v>
      </c>
      <c r="CMR188" t="s">
        <v>661</v>
      </c>
      <c r="CMS188" t="s">
        <v>661</v>
      </c>
      <c r="CMT188" t="s">
        <v>661</v>
      </c>
      <c r="CMU188" t="s">
        <v>661</v>
      </c>
      <c r="CMV188" t="s">
        <v>661</v>
      </c>
      <c r="CMW188" t="s">
        <v>661</v>
      </c>
      <c r="CMX188" t="s">
        <v>661</v>
      </c>
      <c r="CMY188" t="s">
        <v>661</v>
      </c>
      <c r="CMZ188" t="s">
        <v>661</v>
      </c>
      <c r="CNA188" t="s">
        <v>661</v>
      </c>
      <c r="CNB188" t="s">
        <v>661</v>
      </c>
      <c r="CNC188" t="s">
        <v>661</v>
      </c>
      <c r="CND188" t="s">
        <v>661</v>
      </c>
      <c r="CNE188" t="s">
        <v>661</v>
      </c>
      <c r="CNF188" t="s">
        <v>661</v>
      </c>
      <c r="CNG188" t="s">
        <v>661</v>
      </c>
      <c r="CNH188" t="s">
        <v>661</v>
      </c>
      <c r="CNI188" t="s">
        <v>661</v>
      </c>
      <c r="CNJ188" t="s">
        <v>661</v>
      </c>
      <c r="CNK188" t="s">
        <v>661</v>
      </c>
      <c r="CNL188" t="s">
        <v>661</v>
      </c>
      <c r="CNM188" t="s">
        <v>661</v>
      </c>
      <c r="CNN188" t="s">
        <v>661</v>
      </c>
      <c r="CNO188" t="s">
        <v>661</v>
      </c>
      <c r="CNP188" t="s">
        <v>661</v>
      </c>
      <c r="CNQ188" t="s">
        <v>661</v>
      </c>
      <c r="CNR188" t="s">
        <v>661</v>
      </c>
      <c r="CNS188" t="s">
        <v>661</v>
      </c>
      <c r="CNT188" t="s">
        <v>661</v>
      </c>
      <c r="CNU188" t="s">
        <v>661</v>
      </c>
      <c r="CNV188" t="s">
        <v>661</v>
      </c>
      <c r="CNW188" t="s">
        <v>661</v>
      </c>
      <c r="CNX188" t="s">
        <v>661</v>
      </c>
      <c r="CNY188" t="s">
        <v>661</v>
      </c>
      <c r="CNZ188" t="s">
        <v>661</v>
      </c>
      <c r="COA188" t="s">
        <v>661</v>
      </c>
      <c r="COB188" t="s">
        <v>661</v>
      </c>
      <c r="COC188" t="s">
        <v>661</v>
      </c>
      <c r="COD188" t="s">
        <v>661</v>
      </c>
      <c r="COE188" t="s">
        <v>661</v>
      </c>
      <c r="COF188" t="s">
        <v>661</v>
      </c>
      <c r="COG188" t="s">
        <v>661</v>
      </c>
      <c r="COH188" t="s">
        <v>661</v>
      </c>
      <c r="COI188" t="s">
        <v>661</v>
      </c>
      <c r="COJ188" t="s">
        <v>661</v>
      </c>
      <c r="COK188" t="s">
        <v>661</v>
      </c>
      <c r="COL188" t="s">
        <v>661</v>
      </c>
      <c r="COM188" t="s">
        <v>661</v>
      </c>
      <c r="CON188" t="s">
        <v>661</v>
      </c>
      <c r="COO188" t="s">
        <v>661</v>
      </c>
      <c r="COP188" t="s">
        <v>661</v>
      </c>
      <c r="COQ188" t="s">
        <v>661</v>
      </c>
      <c r="COR188" t="s">
        <v>661</v>
      </c>
      <c r="COS188" t="s">
        <v>661</v>
      </c>
      <c r="COT188" t="s">
        <v>661</v>
      </c>
      <c r="COU188" t="s">
        <v>661</v>
      </c>
      <c r="COV188" t="s">
        <v>661</v>
      </c>
      <c r="COW188" t="s">
        <v>661</v>
      </c>
      <c r="COX188" t="s">
        <v>661</v>
      </c>
      <c r="COY188" t="s">
        <v>661</v>
      </c>
      <c r="COZ188" t="s">
        <v>661</v>
      </c>
      <c r="CPA188" t="s">
        <v>661</v>
      </c>
      <c r="CPB188" t="s">
        <v>661</v>
      </c>
      <c r="CPC188" t="s">
        <v>661</v>
      </c>
      <c r="CPD188" t="s">
        <v>661</v>
      </c>
      <c r="CPE188" t="s">
        <v>661</v>
      </c>
      <c r="CPF188" t="s">
        <v>661</v>
      </c>
      <c r="CPG188" t="s">
        <v>661</v>
      </c>
      <c r="CPH188" t="s">
        <v>661</v>
      </c>
      <c r="CPI188" t="s">
        <v>661</v>
      </c>
      <c r="CPJ188" t="s">
        <v>661</v>
      </c>
      <c r="CPK188" t="s">
        <v>661</v>
      </c>
      <c r="CPL188" t="s">
        <v>661</v>
      </c>
      <c r="CPM188" t="s">
        <v>661</v>
      </c>
      <c r="CPN188" t="s">
        <v>661</v>
      </c>
      <c r="CPO188" t="s">
        <v>661</v>
      </c>
      <c r="CPP188" t="s">
        <v>661</v>
      </c>
      <c r="CPQ188" t="s">
        <v>661</v>
      </c>
      <c r="CPR188" t="s">
        <v>661</v>
      </c>
      <c r="CPS188" t="s">
        <v>661</v>
      </c>
      <c r="CPT188" t="s">
        <v>661</v>
      </c>
      <c r="CPU188" t="s">
        <v>661</v>
      </c>
      <c r="CPV188" t="s">
        <v>661</v>
      </c>
      <c r="CPW188" t="s">
        <v>661</v>
      </c>
      <c r="CPX188" t="s">
        <v>661</v>
      </c>
      <c r="CPY188" t="s">
        <v>661</v>
      </c>
      <c r="CPZ188" t="s">
        <v>661</v>
      </c>
      <c r="CQA188" t="s">
        <v>661</v>
      </c>
      <c r="CQB188" t="s">
        <v>661</v>
      </c>
      <c r="CQC188" t="s">
        <v>661</v>
      </c>
      <c r="CQD188" t="s">
        <v>661</v>
      </c>
      <c r="CQE188" t="s">
        <v>661</v>
      </c>
      <c r="CQF188" t="s">
        <v>661</v>
      </c>
      <c r="CQG188" t="s">
        <v>661</v>
      </c>
      <c r="CQH188" t="s">
        <v>661</v>
      </c>
      <c r="CQI188" t="s">
        <v>661</v>
      </c>
      <c r="CQJ188" t="s">
        <v>661</v>
      </c>
      <c r="CQK188" t="s">
        <v>661</v>
      </c>
      <c r="CQL188" t="s">
        <v>661</v>
      </c>
      <c r="CQM188" t="s">
        <v>661</v>
      </c>
      <c r="CQN188" t="s">
        <v>661</v>
      </c>
      <c r="CQO188" t="s">
        <v>661</v>
      </c>
      <c r="CQP188" t="s">
        <v>661</v>
      </c>
      <c r="CQQ188" t="s">
        <v>661</v>
      </c>
      <c r="CQR188" t="s">
        <v>661</v>
      </c>
      <c r="CQS188" t="s">
        <v>661</v>
      </c>
      <c r="CQT188" t="s">
        <v>661</v>
      </c>
      <c r="CQU188" t="s">
        <v>661</v>
      </c>
      <c r="CQV188" t="s">
        <v>661</v>
      </c>
      <c r="CQW188" t="s">
        <v>661</v>
      </c>
      <c r="CQX188" t="s">
        <v>661</v>
      </c>
      <c r="CQY188" t="s">
        <v>661</v>
      </c>
      <c r="CQZ188" t="s">
        <v>661</v>
      </c>
      <c r="CRA188" t="s">
        <v>661</v>
      </c>
      <c r="CRB188" t="s">
        <v>661</v>
      </c>
      <c r="CRC188" t="s">
        <v>661</v>
      </c>
      <c r="CRD188" t="s">
        <v>661</v>
      </c>
      <c r="CRE188" t="s">
        <v>661</v>
      </c>
      <c r="CRF188" t="s">
        <v>661</v>
      </c>
      <c r="CRG188" t="s">
        <v>661</v>
      </c>
      <c r="CRH188" t="s">
        <v>661</v>
      </c>
      <c r="CRI188" t="s">
        <v>661</v>
      </c>
      <c r="CRJ188" t="s">
        <v>661</v>
      </c>
      <c r="CRK188" t="s">
        <v>661</v>
      </c>
      <c r="CRL188" t="s">
        <v>661</v>
      </c>
      <c r="CRM188" t="s">
        <v>661</v>
      </c>
      <c r="CRN188" t="s">
        <v>661</v>
      </c>
      <c r="CRO188" t="s">
        <v>661</v>
      </c>
      <c r="CRP188" t="s">
        <v>661</v>
      </c>
      <c r="CRQ188" t="s">
        <v>661</v>
      </c>
      <c r="CRR188" t="s">
        <v>661</v>
      </c>
      <c r="CRS188" t="s">
        <v>661</v>
      </c>
      <c r="CRT188" t="s">
        <v>661</v>
      </c>
      <c r="CRU188" t="s">
        <v>661</v>
      </c>
      <c r="CRV188" t="s">
        <v>661</v>
      </c>
      <c r="CRW188" t="s">
        <v>661</v>
      </c>
      <c r="CRX188" t="s">
        <v>661</v>
      </c>
      <c r="CRY188" t="s">
        <v>661</v>
      </c>
      <c r="CRZ188" t="s">
        <v>661</v>
      </c>
      <c r="CSA188" t="s">
        <v>661</v>
      </c>
      <c r="CSB188" t="s">
        <v>661</v>
      </c>
      <c r="CSC188" t="s">
        <v>661</v>
      </c>
      <c r="CSD188" t="s">
        <v>661</v>
      </c>
      <c r="CSE188" t="s">
        <v>661</v>
      </c>
      <c r="CSF188" t="s">
        <v>661</v>
      </c>
      <c r="CSG188" t="s">
        <v>661</v>
      </c>
      <c r="CSH188" t="s">
        <v>661</v>
      </c>
      <c r="CSI188" t="s">
        <v>661</v>
      </c>
      <c r="CSJ188" t="s">
        <v>661</v>
      </c>
      <c r="CSK188" t="s">
        <v>661</v>
      </c>
      <c r="CSL188" t="s">
        <v>661</v>
      </c>
      <c r="CSM188" t="s">
        <v>661</v>
      </c>
      <c r="CSN188" t="s">
        <v>661</v>
      </c>
      <c r="CSO188" t="s">
        <v>661</v>
      </c>
      <c r="CSP188" t="s">
        <v>661</v>
      </c>
      <c r="CSQ188" t="s">
        <v>661</v>
      </c>
      <c r="CSR188" t="s">
        <v>661</v>
      </c>
      <c r="CSS188" t="s">
        <v>661</v>
      </c>
      <c r="CST188" t="s">
        <v>661</v>
      </c>
      <c r="CSU188" t="s">
        <v>661</v>
      </c>
      <c r="CSV188" t="s">
        <v>661</v>
      </c>
      <c r="CSW188" t="s">
        <v>661</v>
      </c>
      <c r="CSX188" t="s">
        <v>661</v>
      </c>
      <c r="CSY188" t="s">
        <v>661</v>
      </c>
      <c r="CSZ188" t="s">
        <v>661</v>
      </c>
      <c r="CTA188" t="s">
        <v>661</v>
      </c>
      <c r="CTB188" t="s">
        <v>661</v>
      </c>
      <c r="CTC188" t="s">
        <v>661</v>
      </c>
      <c r="CTD188" t="s">
        <v>661</v>
      </c>
      <c r="CTE188" t="s">
        <v>661</v>
      </c>
      <c r="CTF188" t="s">
        <v>661</v>
      </c>
      <c r="CTG188" t="s">
        <v>661</v>
      </c>
      <c r="CTH188" t="s">
        <v>661</v>
      </c>
      <c r="CTI188" t="s">
        <v>661</v>
      </c>
      <c r="CTJ188" t="s">
        <v>661</v>
      </c>
      <c r="CTK188" t="s">
        <v>661</v>
      </c>
      <c r="CTL188" t="s">
        <v>661</v>
      </c>
      <c r="CTM188" t="s">
        <v>661</v>
      </c>
      <c r="CTN188" t="s">
        <v>661</v>
      </c>
      <c r="CTO188" t="s">
        <v>661</v>
      </c>
      <c r="CTP188" t="s">
        <v>661</v>
      </c>
      <c r="CTQ188" t="s">
        <v>661</v>
      </c>
      <c r="CTR188" t="s">
        <v>661</v>
      </c>
      <c r="CTS188" t="s">
        <v>661</v>
      </c>
      <c r="CTT188" t="s">
        <v>661</v>
      </c>
      <c r="CTU188" t="s">
        <v>661</v>
      </c>
      <c r="CTV188" t="s">
        <v>661</v>
      </c>
      <c r="CTW188" t="s">
        <v>661</v>
      </c>
      <c r="CTX188" t="s">
        <v>661</v>
      </c>
      <c r="CTY188" t="s">
        <v>661</v>
      </c>
      <c r="CTZ188" t="s">
        <v>661</v>
      </c>
      <c r="CUA188" t="s">
        <v>661</v>
      </c>
      <c r="CUB188" t="s">
        <v>661</v>
      </c>
      <c r="CUC188" t="s">
        <v>661</v>
      </c>
      <c r="CUD188" t="s">
        <v>661</v>
      </c>
      <c r="CUE188" t="s">
        <v>661</v>
      </c>
      <c r="CUF188" t="s">
        <v>661</v>
      </c>
      <c r="CUG188" t="s">
        <v>661</v>
      </c>
      <c r="CUH188" t="s">
        <v>661</v>
      </c>
      <c r="CUI188" t="s">
        <v>661</v>
      </c>
      <c r="CUJ188" t="s">
        <v>661</v>
      </c>
      <c r="CUK188" t="s">
        <v>661</v>
      </c>
      <c r="CUL188" t="s">
        <v>661</v>
      </c>
      <c r="CUM188" t="s">
        <v>661</v>
      </c>
      <c r="CUN188" t="s">
        <v>661</v>
      </c>
      <c r="CUO188" t="s">
        <v>661</v>
      </c>
      <c r="CUP188" t="s">
        <v>661</v>
      </c>
      <c r="CUQ188" t="s">
        <v>661</v>
      </c>
      <c r="CUR188" t="s">
        <v>661</v>
      </c>
      <c r="CUS188" t="s">
        <v>661</v>
      </c>
      <c r="CUT188" t="s">
        <v>661</v>
      </c>
      <c r="CUU188" t="s">
        <v>661</v>
      </c>
      <c r="CUV188" t="s">
        <v>661</v>
      </c>
      <c r="CUW188" t="s">
        <v>661</v>
      </c>
      <c r="CUX188" t="s">
        <v>661</v>
      </c>
      <c r="CUY188" t="s">
        <v>661</v>
      </c>
      <c r="CUZ188" t="s">
        <v>661</v>
      </c>
      <c r="CVA188" t="s">
        <v>661</v>
      </c>
      <c r="CVB188" t="s">
        <v>661</v>
      </c>
      <c r="CVC188" t="s">
        <v>661</v>
      </c>
      <c r="CVD188" t="s">
        <v>661</v>
      </c>
      <c r="CVE188" t="s">
        <v>661</v>
      </c>
      <c r="CVF188" t="s">
        <v>661</v>
      </c>
      <c r="CVG188" t="s">
        <v>661</v>
      </c>
      <c r="CVH188" t="s">
        <v>661</v>
      </c>
      <c r="CVI188" t="s">
        <v>661</v>
      </c>
      <c r="CVJ188" t="s">
        <v>661</v>
      </c>
      <c r="CVK188" t="s">
        <v>661</v>
      </c>
      <c r="CVL188" t="s">
        <v>661</v>
      </c>
      <c r="CVM188" t="s">
        <v>661</v>
      </c>
      <c r="CVN188" t="s">
        <v>661</v>
      </c>
      <c r="CVO188" t="s">
        <v>661</v>
      </c>
      <c r="CVP188" t="s">
        <v>661</v>
      </c>
      <c r="CVQ188" t="s">
        <v>661</v>
      </c>
      <c r="CVR188" t="s">
        <v>661</v>
      </c>
      <c r="CVS188" t="s">
        <v>661</v>
      </c>
      <c r="CVT188" t="s">
        <v>661</v>
      </c>
      <c r="CVU188" t="s">
        <v>661</v>
      </c>
      <c r="CVV188" t="s">
        <v>661</v>
      </c>
      <c r="CVW188" t="s">
        <v>661</v>
      </c>
      <c r="CVX188" t="s">
        <v>661</v>
      </c>
      <c r="CVY188" t="s">
        <v>661</v>
      </c>
      <c r="CVZ188" t="s">
        <v>661</v>
      </c>
      <c r="CWA188" t="s">
        <v>661</v>
      </c>
      <c r="CWB188" t="s">
        <v>661</v>
      </c>
      <c r="CWC188" t="s">
        <v>661</v>
      </c>
      <c r="CWD188" t="s">
        <v>661</v>
      </c>
      <c r="CWE188" t="s">
        <v>661</v>
      </c>
      <c r="CWF188" t="s">
        <v>661</v>
      </c>
      <c r="CWG188" t="s">
        <v>661</v>
      </c>
      <c r="CWH188" t="s">
        <v>661</v>
      </c>
      <c r="CWI188" t="s">
        <v>661</v>
      </c>
      <c r="CWJ188" t="s">
        <v>661</v>
      </c>
      <c r="CWK188" t="s">
        <v>661</v>
      </c>
      <c r="CWL188" t="s">
        <v>661</v>
      </c>
      <c r="CWM188" t="s">
        <v>661</v>
      </c>
      <c r="CWN188" t="s">
        <v>661</v>
      </c>
      <c r="CWO188" t="s">
        <v>661</v>
      </c>
      <c r="CWP188" t="s">
        <v>661</v>
      </c>
      <c r="CWQ188" t="s">
        <v>661</v>
      </c>
      <c r="CWR188" t="s">
        <v>661</v>
      </c>
      <c r="CWS188" t="s">
        <v>661</v>
      </c>
      <c r="CWT188" t="s">
        <v>661</v>
      </c>
      <c r="CWU188" t="s">
        <v>661</v>
      </c>
      <c r="CWV188" t="s">
        <v>661</v>
      </c>
      <c r="CWW188" t="s">
        <v>661</v>
      </c>
      <c r="CWX188" t="s">
        <v>661</v>
      </c>
      <c r="CWY188" t="s">
        <v>661</v>
      </c>
      <c r="CWZ188" t="s">
        <v>661</v>
      </c>
      <c r="CXA188" t="s">
        <v>661</v>
      </c>
      <c r="CXB188" t="s">
        <v>661</v>
      </c>
      <c r="CXC188" t="s">
        <v>661</v>
      </c>
      <c r="CXD188" t="s">
        <v>661</v>
      </c>
      <c r="CXE188" t="s">
        <v>661</v>
      </c>
      <c r="CXF188" t="s">
        <v>661</v>
      </c>
      <c r="CXG188" t="s">
        <v>661</v>
      </c>
      <c r="CXH188" t="s">
        <v>661</v>
      </c>
      <c r="CXI188" t="s">
        <v>661</v>
      </c>
      <c r="CXJ188" t="s">
        <v>661</v>
      </c>
      <c r="CXK188" t="s">
        <v>661</v>
      </c>
      <c r="CXL188" t="s">
        <v>661</v>
      </c>
      <c r="CXM188" t="s">
        <v>661</v>
      </c>
      <c r="CXN188" t="s">
        <v>661</v>
      </c>
      <c r="CXO188" t="s">
        <v>661</v>
      </c>
      <c r="CXP188" t="s">
        <v>661</v>
      </c>
      <c r="CXQ188" t="s">
        <v>661</v>
      </c>
      <c r="CXR188" t="s">
        <v>661</v>
      </c>
      <c r="CXS188" t="s">
        <v>661</v>
      </c>
      <c r="CXT188" t="s">
        <v>661</v>
      </c>
      <c r="CXU188" t="s">
        <v>661</v>
      </c>
      <c r="CXV188" t="s">
        <v>661</v>
      </c>
      <c r="CXW188" t="s">
        <v>661</v>
      </c>
      <c r="CXX188" t="s">
        <v>661</v>
      </c>
      <c r="CXY188" t="s">
        <v>661</v>
      </c>
      <c r="CXZ188" t="s">
        <v>661</v>
      </c>
      <c r="CYA188" t="s">
        <v>661</v>
      </c>
      <c r="CYB188" t="s">
        <v>661</v>
      </c>
      <c r="CYC188" t="s">
        <v>661</v>
      </c>
      <c r="CYD188" t="s">
        <v>661</v>
      </c>
      <c r="CYE188" t="s">
        <v>661</v>
      </c>
      <c r="CYF188" t="s">
        <v>661</v>
      </c>
      <c r="CYG188" t="s">
        <v>661</v>
      </c>
      <c r="CYH188" t="s">
        <v>661</v>
      </c>
      <c r="CYI188" t="s">
        <v>661</v>
      </c>
      <c r="CYJ188" t="s">
        <v>661</v>
      </c>
      <c r="CYK188" t="s">
        <v>661</v>
      </c>
      <c r="CYL188" t="s">
        <v>661</v>
      </c>
      <c r="CYM188" t="s">
        <v>661</v>
      </c>
      <c r="CYN188" t="s">
        <v>661</v>
      </c>
      <c r="CYO188" t="s">
        <v>661</v>
      </c>
      <c r="CYP188" t="s">
        <v>661</v>
      </c>
      <c r="CYQ188" t="s">
        <v>661</v>
      </c>
      <c r="CYR188" t="s">
        <v>661</v>
      </c>
      <c r="CYS188" t="s">
        <v>661</v>
      </c>
      <c r="CYT188" t="s">
        <v>661</v>
      </c>
      <c r="CYU188" t="s">
        <v>661</v>
      </c>
      <c r="CYV188" t="s">
        <v>661</v>
      </c>
      <c r="CYW188" t="s">
        <v>661</v>
      </c>
      <c r="CYX188" t="s">
        <v>661</v>
      </c>
      <c r="CYY188" t="s">
        <v>661</v>
      </c>
      <c r="CYZ188" t="s">
        <v>661</v>
      </c>
      <c r="CZA188" t="s">
        <v>661</v>
      </c>
      <c r="CZB188" t="s">
        <v>661</v>
      </c>
      <c r="CZC188" t="s">
        <v>661</v>
      </c>
      <c r="CZD188" t="s">
        <v>661</v>
      </c>
      <c r="CZE188" t="s">
        <v>661</v>
      </c>
      <c r="CZF188" t="s">
        <v>661</v>
      </c>
      <c r="CZG188" t="s">
        <v>661</v>
      </c>
      <c r="CZH188" t="s">
        <v>661</v>
      </c>
      <c r="CZI188" t="s">
        <v>661</v>
      </c>
      <c r="CZJ188" t="s">
        <v>661</v>
      </c>
      <c r="CZK188" t="s">
        <v>661</v>
      </c>
      <c r="CZL188" t="s">
        <v>661</v>
      </c>
      <c r="CZM188" t="s">
        <v>661</v>
      </c>
      <c r="CZN188" t="s">
        <v>661</v>
      </c>
      <c r="CZO188" t="s">
        <v>661</v>
      </c>
      <c r="CZP188" t="s">
        <v>661</v>
      </c>
      <c r="CZQ188" t="s">
        <v>661</v>
      </c>
      <c r="CZR188" t="s">
        <v>661</v>
      </c>
      <c r="CZS188" t="s">
        <v>661</v>
      </c>
      <c r="CZT188" t="s">
        <v>661</v>
      </c>
      <c r="CZU188" t="s">
        <v>661</v>
      </c>
      <c r="CZV188" t="s">
        <v>661</v>
      </c>
      <c r="CZW188" t="s">
        <v>661</v>
      </c>
      <c r="CZX188" t="s">
        <v>661</v>
      </c>
      <c r="CZY188" t="s">
        <v>661</v>
      </c>
      <c r="CZZ188" t="s">
        <v>661</v>
      </c>
      <c r="DAA188" t="s">
        <v>661</v>
      </c>
      <c r="DAB188" t="s">
        <v>661</v>
      </c>
      <c r="DAC188" t="s">
        <v>661</v>
      </c>
      <c r="DAD188" t="s">
        <v>661</v>
      </c>
      <c r="DAE188" t="s">
        <v>661</v>
      </c>
      <c r="DAF188" t="s">
        <v>661</v>
      </c>
      <c r="DAG188" t="s">
        <v>661</v>
      </c>
      <c r="DAH188" t="s">
        <v>661</v>
      </c>
      <c r="DAI188" t="s">
        <v>661</v>
      </c>
      <c r="DAJ188" t="s">
        <v>661</v>
      </c>
      <c r="DAK188" t="s">
        <v>661</v>
      </c>
      <c r="DAL188" t="s">
        <v>661</v>
      </c>
      <c r="DAM188" t="s">
        <v>661</v>
      </c>
      <c r="DAN188" t="s">
        <v>661</v>
      </c>
      <c r="DAO188" t="s">
        <v>661</v>
      </c>
      <c r="DAP188" t="s">
        <v>661</v>
      </c>
      <c r="DAQ188" t="s">
        <v>661</v>
      </c>
      <c r="DAR188" t="s">
        <v>661</v>
      </c>
      <c r="DAS188" t="s">
        <v>661</v>
      </c>
      <c r="DAT188" t="s">
        <v>661</v>
      </c>
      <c r="DAU188" t="s">
        <v>661</v>
      </c>
      <c r="DAV188" t="s">
        <v>661</v>
      </c>
      <c r="DAW188" t="s">
        <v>661</v>
      </c>
      <c r="DAX188" t="s">
        <v>661</v>
      </c>
      <c r="DAY188" t="s">
        <v>661</v>
      </c>
      <c r="DAZ188" t="s">
        <v>661</v>
      </c>
      <c r="DBA188" t="s">
        <v>661</v>
      </c>
      <c r="DBB188" t="s">
        <v>661</v>
      </c>
      <c r="DBC188" t="s">
        <v>661</v>
      </c>
      <c r="DBD188" t="s">
        <v>661</v>
      </c>
      <c r="DBE188" t="s">
        <v>661</v>
      </c>
      <c r="DBF188" t="s">
        <v>661</v>
      </c>
      <c r="DBG188" t="s">
        <v>661</v>
      </c>
      <c r="DBH188" t="s">
        <v>661</v>
      </c>
      <c r="DBI188" t="s">
        <v>661</v>
      </c>
      <c r="DBJ188" t="s">
        <v>661</v>
      </c>
      <c r="DBK188" t="s">
        <v>661</v>
      </c>
      <c r="DBL188" t="s">
        <v>661</v>
      </c>
      <c r="DBM188" t="s">
        <v>661</v>
      </c>
      <c r="DBN188" t="s">
        <v>661</v>
      </c>
      <c r="DBO188" t="s">
        <v>661</v>
      </c>
      <c r="DBP188" t="s">
        <v>661</v>
      </c>
      <c r="DBQ188" t="s">
        <v>661</v>
      </c>
      <c r="DBR188" t="s">
        <v>661</v>
      </c>
      <c r="DBS188" t="s">
        <v>661</v>
      </c>
      <c r="DBT188" t="s">
        <v>661</v>
      </c>
      <c r="DBU188" t="s">
        <v>661</v>
      </c>
      <c r="DBV188" t="s">
        <v>661</v>
      </c>
      <c r="DBW188" t="s">
        <v>661</v>
      </c>
      <c r="DBX188" t="s">
        <v>661</v>
      </c>
      <c r="DBY188" t="s">
        <v>661</v>
      </c>
      <c r="DBZ188" t="s">
        <v>661</v>
      </c>
      <c r="DCA188" t="s">
        <v>661</v>
      </c>
      <c r="DCB188" t="s">
        <v>661</v>
      </c>
      <c r="DCC188" t="s">
        <v>661</v>
      </c>
      <c r="DCD188" t="s">
        <v>661</v>
      </c>
      <c r="DCE188" t="s">
        <v>661</v>
      </c>
      <c r="DCF188" t="s">
        <v>661</v>
      </c>
      <c r="DCG188" t="s">
        <v>661</v>
      </c>
      <c r="DCH188" t="s">
        <v>661</v>
      </c>
      <c r="DCI188" t="s">
        <v>661</v>
      </c>
      <c r="DCJ188" t="s">
        <v>661</v>
      </c>
      <c r="DCK188" t="s">
        <v>661</v>
      </c>
      <c r="DCL188" t="s">
        <v>661</v>
      </c>
      <c r="DCM188" t="s">
        <v>661</v>
      </c>
      <c r="DCN188" t="s">
        <v>661</v>
      </c>
      <c r="DCO188" t="s">
        <v>661</v>
      </c>
      <c r="DCP188" t="s">
        <v>661</v>
      </c>
      <c r="DCQ188" t="s">
        <v>661</v>
      </c>
      <c r="DCR188" t="s">
        <v>661</v>
      </c>
      <c r="DCS188" t="s">
        <v>661</v>
      </c>
      <c r="DCT188" t="s">
        <v>661</v>
      </c>
      <c r="DCU188" t="s">
        <v>661</v>
      </c>
      <c r="DCV188" t="s">
        <v>661</v>
      </c>
      <c r="DCW188" t="s">
        <v>661</v>
      </c>
      <c r="DCX188" t="s">
        <v>661</v>
      </c>
      <c r="DCY188" t="s">
        <v>661</v>
      </c>
      <c r="DCZ188" t="s">
        <v>661</v>
      </c>
      <c r="DDA188" t="s">
        <v>661</v>
      </c>
      <c r="DDB188" t="s">
        <v>661</v>
      </c>
      <c r="DDC188" t="s">
        <v>661</v>
      </c>
      <c r="DDD188" t="s">
        <v>661</v>
      </c>
      <c r="DDE188" t="s">
        <v>661</v>
      </c>
      <c r="DDF188" t="s">
        <v>661</v>
      </c>
      <c r="DDG188" t="s">
        <v>661</v>
      </c>
      <c r="DDH188" t="s">
        <v>661</v>
      </c>
      <c r="DDI188" t="s">
        <v>661</v>
      </c>
      <c r="DDJ188" t="s">
        <v>661</v>
      </c>
      <c r="DDK188" t="s">
        <v>661</v>
      </c>
      <c r="DDL188" t="s">
        <v>661</v>
      </c>
      <c r="DDM188" t="s">
        <v>661</v>
      </c>
      <c r="DDN188" t="s">
        <v>661</v>
      </c>
      <c r="DDO188" t="s">
        <v>661</v>
      </c>
      <c r="DDP188" t="s">
        <v>661</v>
      </c>
      <c r="DDQ188" t="s">
        <v>661</v>
      </c>
      <c r="DDR188" t="s">
        <v>661</v>
      </c>
      <c r="DDS188" t="s">
        <v>661</v>
      </c>
      <c r="DDT188" t="s">
        <v>661</v>
      </c>
      <c r="DDU188" t="s">
        <v>661</v>
      </c>
      <c r="DDV188" t="s">
        <v>661</v>
      </c>
      <c r="DDW188" t="s">
        <v>661</v>
      </c>
      <c r="DDX188" t="s">
        <v>661</v>
      </c>
      <c r="DDY188" t="s">
        <v>661</v>
      </c>
      <c r="DDZ188" t="s">
        <v>661</v>
      </c>
      <c r="DEA188" t="s">
        <v>661</v>
      </c>
      <c r="DEB188" t="s">
        <v>661</v>
      </c>
      <c r="DEC188" t="s">
        <v>661</v>
      </c>
      <c r="DED188" t="s">
        <v>661</v>
      </c>
      <c r="DEE188" t="s">
        <v>661</v>
      </c>
      <c r="DEF188" t="s">
        <v>661</v>
      </c>
      <c r="DEG188" t="s">
        <v>661</v>
      </c>
      <c r="DEH188" t="s">
        <v>661</v>
      </c>
      <c r="DEI188" t="s">
        <v>661</v>
      </c>
      <c r="DEJ188" t="s">
        <v>661</v>
      </c>
      <c r="DEK188" t="s">
        <v>661</v>
      </c>
      <c r="DEL188" t="s">
        <v>661</v>
      </c>
      <c r="DEM188" t="s">
        <v>661</v>
      </c>
      <c r="DEN188" t="s">
        <v>661</v>
      </c>
      <c r="DEO188" t="s">
        <v>661</v>
      </c>
      <c r="DEP188" t="s">
        <v>661</v>
      </c>
      <c r="DEQ188" t="s">
        <v>661</v>
      </c>
      <c r="DER188" t="s">
        <v>661</v>
      </c>
      <c r="DES188" t="s">
        <v>661</v>
      </c>
      <c r="DET188" t="s">
        <v>661</v>
      </c>
      <c r="DEU188" t="s">
        <v>661</v>
      </c>
      <c r="DEV188" t="s">
        <v>661</v>
      </c>
      <c r="DEW188" t="s">
        <v>661</v>
      </c>
      <c r="DEX188" t="s">
        <v>661</v>
      </c>
      <c r="DEY188" t="s">
        <v>661</v>
      </c>
      <c r="DEZ188" t="s">
        <v>661</v>
      </c>
      <c r="DFA188" t="s">
        <v>661</v>
      </c>
      <c r="DFB188" t="s">
        <v>661</v>
      </c>
      <c r="DFC188" t="s">
        <v>661</v>
      </c>
      <c r="DFD188" t="s">
        <v>661</v>
      </c>
      <c r="DFE188" t="s">
        <v>661</v>
      </c>
      <c r="DFF188" t="s">
        <v>661</v>
      </c>
      <c r="DFG188" t="s">
        <v>661</v>
      </c>
      <c r="DFH188" t="s">
        <v>661</v>
      </c>
      <c r="DFI188" t="s">
        <v>661</v>
      </c>
      <c r="DFJ188" t="s">
        <v>661</v>
      </c>
      <c r="DFK188" t="s">
        <v>661</v>
      </c>
      <c r="DFL188" t="s">
        <v>661</v>
      </c>
      <c r="DFM188" t="s">
        <v>661</v>
      </c>
      <c r="DFN188" t="s">
        <v>661</v>
      </c>
      <c r="DFO188" t="s">
        <v>661</v>
      </c>
      <c r="DFP188" t="s">
        <v>661</v>
      </c>
      <c r="DFQ188" t="s">
        <v>661</v>
      </c>
      <c r="DFR188" t="s">
        <v>661</v>
      </c>
      <c r="DFS188" t="s">
        <v>661</v>
      </c>
      <c r="DFT188" t="s">
        <v>661</v>
      </c>
      <c r="DFU188" t="s">
        <v>661</v>
      </c>
      <c r="DFV188" t="s">
        <v>661</v>
      </c>
      <c r="DFW188" t="s">
        <v>661</v>
      </c>
      <c r="DFX188" t="s">
        <v>661</v>
      </c>
      <c r="DFY188" t="s">
        <v>661</v>
      </c>
      <c r="DFZ188" t="s">
        <v>661</v>
      </c>
      <c r="DGA188" t="s">
        <v>661</v>
      </c>
      <c r="DGB188" t="s">
        <v>661</v>
      </c>
      <c r="DGC188" t="s">
        <v>661</v>
      </c>
      <c r="DGD188" t="s">
        <v>661</v>
      </c>
      <c r="DGE188" t="s">
        <v>661</v>
      </c>
      <c r="DGF188" t="s">
        <v>661</v>
      </c>
      <c r="DGG188" t="s">
        <v>661</v>
      </c>
      <c r="DGH188" t="s">
        <v>661</v>
      </c>
      <c r="DGI188" t="s">
        <v>661</v>
      </c>
      <c r="DGJ188" t="s">
        <v>661</v>
      </c>
      <c r="DGK188" t="s">
        <v>661</v>
      </c>
      <c r="DGL188" t="s">
        <v>661</v>
      </c>
      <c r="DGM188" t="s">
        <v>661</v>
      </c>
      <c r="DGN188" t="s">
        <v>661</v>
      </c>
      <c r="DGO188" t="s">
        <v>661</v>
      </c>
      <c r="DGP188" t="s">
        <v>661</v>
      </c>
      <c r="DGQ188" t="s">
        <v>661</v>
      </c>
      <c r="DGR188" t="s">
        <v>661</v>
      </c>
      <c r="DGS188" t="s">
        <v>661</v>
      </c>
      <c r="DGT188" t="s">
        <v>661</v>
      </c>
      <c r="DGU188" t="s">
        <v>661</v>
      </c>
      <c r="DGV188" t="s">
        <v>661</v>
      </c>
      <c r="DGW188" t="s">
        <v>661</v>
      </c>
      <c r="DGX188" t="s">
        <v>661</v>
      </c>
      <c r="DGY188" t="s">
        <v>661</v>
      </c>
      <c r="DGZ188" t="s">
        <v>661</v>
      </c>
      <c r="DHA188" t="s">
        <v>661</v>
      </c>
      <c r="DHB188" t="s">
        <v>661</v>
      </c>
      <c r="DHC188" t="s">
        <v>661</v>
      </c>
      <c r="DHD188" t="s">
        <v>661</v>
      </c>
      <c r="DHE188" t="s">
        <v>661</v>
      </c>
      <c r="DHF188" t="s">
        <v>661</v>
      </c>
      <c r="DHG188" t="s">
        <v>661</v>
      </c>
      <c r="DHH188" t="s">
        <v>661</v>
      </c>
      <c r="DHI188" t="s">
        <v>661</v>
      </c>
      <c r="DHJ188" t="s">
        <v>661</v>
      </c>
      <c r="DHK188" t="s">
        <v>661</v>
      </c>
      <c r="DHL188" t="s">
        <v>661</v>
      </c>
      <c r="DHM188" t="s">
        <v>661</v>
      </c>
      <c r="DHN188" t="s">
        <v>661</v>
      </c>
      <c r="DHO188" t="s">
        <v>661</v>
      </c>
      <c r="DHP188" t="s">
        <v>661</v>
      </c>
      <c r="DHQ188" t="s">
        <v>661</v>
      </c>
      <c r="DHR188" t="s">
        <v>661</v>
      </c>
      <c r="DHS188" t="s">
        <v>661</v>
      </c>
      <c r="DHT188" t="s">
        <v>661</v>
      </c>
      <c r="DHU188" t="s">
        <v>661</v>
      </c>
      <c r="DHV188" t="s">
        <v>661</v>
      </c>
      <c r="DHW188" t="s">
        <v>661</v>
      </c>
      <c r="DHX188" t="s">
        <v>661</v>
      </c>
      <c r="DHY188" t="s">
        <v>661</v>
      </c>
      <c r="DHZ188" t="s">
        <v>661</v>
      </c>
      <c r="DIA188" t="s">
        <v>661</v>
      </c>
      <c r="DIB188" t="s">
        <v>661</v>
      </c>
      <c r="DIC188" t="s">
        <v>661</v>
      </c>
      <c r="DID188" t="s">
        <v>661</v>
      </c>
      <c r="DIE188" t="s">
        <v>661</v>
      </c>
      <c r="DIF188" t="s">
        <v>661</v>
      </c>
      <c r="DIG188" t="s">
        <v>661</v>
      </c>
      <c r="DIH188" t="s">
        <v>661</v>
      </c>
      <c r="DII188" t="s">
        <v>661</v>
      </c>
      <c r="DIJ188" t="s">
        <v>661</v>
      </c>
      <c r="DIK188" t="s">
        <v>661</v>
      </c>
      <c r="DIL188" t="s">
        <v>661</v>
      </c>
      <c r="DIM188" t="s">
        <v>661</v>
      </c>
      <c r="DIN188" t="s">
        <v>661</v>
      </c>
      <c r="DIO188" t="s">
        <v>661</v>
      </c>
      <c r="DIP188" t="s">
        <v>661</v>
      </c>
      <c r="DIQ188" t="s">
        <v>661</v>
      </c>
      <c r="DIR188" t="s">
        <v>661</v>
      </c>
      <c r="DIS188" t="s">
        <v>661</v>
      </c>
      <c r="DIT188" t="s">
        <v>661</v>
      </c>
      <c r="DIU188" t="s">
        <v>661</v>
      </c>
      <c r="DIV188" t="s">
        <v>661</v>
      </c>
      <c r="DIW188" t="s">
        <v>661</v>
      </c>
      <c r="DIX188" t="s">
        <v>661</v>
      </c>
      <c r="DIY188" t="s">
        <v>661</v>
      </c>
      <c r="DIZ188" t="s">
        <v>661</v>
      </c>
      <c r="DJA188" t="s">
        <v>661</v>
      </c>
      <c r="DJB188" t="s">
        <v>661</v>
      </c>
      <c r="DJC188" t="s">
        <v>661</v>
      </c>
      <c r="DJD188" t="s">
        <v>661</v>
      </c>
      <c r="DJE188" t="s">
        <v>661</v>
      </c>
      <c r="DJF188" t="s">
        <v>661</v>
      </c>
      <c r="DJG188" t="s">
        <v>661</v>
      </c>
      <c r="DJH188" t="s">
        <v>661</v>
      </c>
      <c r="DJI188" t="s">
        <v>661</v>
      </c>
      <c r="DJJ188" t="s">
        <v>661</v>
      </c>
      <c r="DJK188" t="s">
        <v>661</v>
      </c>
      <c r="DJL188" t="s">
        <v>661</v>
      </c>
      <c r="DJM188" t="s">
        <v>661</v>
      </c>
      <c r="DJN188" t="s">
        <v>661</v>
      </c>
      <c r="DJO188" t="s">
        <v>661</v>
      </c>
      <c r="DJP188" t="s">
        <v>661</v>
      </c>
      <c r="DJQ188" t="s">
        <v>661</v>
      </c>
      <c r="DJR188" t="s">
        <v>661</v>
      </c>
      <c r="DJS188" t="s">
        <v>661</v>
      </c>
      <c r="DJT188" t="s">
        <v>661</v>
      </c>
      <c r="DJU188" t="s">
        <v>661</v>
      </c>
      <c r="DJV188" t="s">
        <v>661</v>
      </c>
      <c r="DJW188" t="s">
        <v>661</v>
      </c>
      <c r="DJX188" t="s">
        <v>661</v>
      </c>
      <c r="DJY188" t="s">
        <v>661</v>
      </c>
      <c r="DJZ188" t="s">
        <v>661</v>
      </c>
      <c r="DKA188" t="s">
        <v>661</v>
      </c>
      <c r="DKB188" t="s">
        <v>661</v>
      </c>
      <c r="DKC188" t="s">
        <v>661</v>
      </c>
      <c r="DKD188" t="s">
        <v>661</v>
      </c>
      <c r="DKE188" t="s">
        <v>661</v>
      </c>
      <c r="DKF188" t="s">
        <v>661</v>
      </c>
      <c r="DKG188" t="s">
        <v>661</v>
      </c>
      <c r="DKH188" t="s">
        <v>661</v>
      </c>
      <c r="DKI188" t="s">
        <v>661</v>
      </c>
      <c r="DKJ188" t="s">
        <v>661</v>
      </c>
      <c r="DKK188" t="s">
        <v>661</v>
      </c>
      <c r="DKL188" t="s">
        <v>661</v>
      </c>
      <c r="DKM188" t="s">
        <v>661</v>
      </c>
      <c r="DKN188" t="s">
        <v>661</v>
      </c>
      <c r="DKO188" t="s">
        <v>661</v>
      </c>
      <c r="DKP188" t="s">
        <v>661</v>
      </c>
      <c r="DKQ188" t="s">
        <v>661</v>
      </c>
      <c r="DKR188" t="s">
        <v>661</v>
      </c>
      <c r="DKS188" t="s">
        <v>661</v>
      </c>
      <c r="DKT188" t="s">
        <v>661</v>
      </c>
      <c r="DKU188" t="s">
        <v>661</v>
      </c>
      <c r="DKV188" t="s">
        <v>661</v>
      </c>
      <c r="DKW188" t="s">
        <v>661</v>
      </c>
      <c r="DKX188" t="s">
        <v>661</v>
      </c>
      <c r="DKY188" t="s">
        <v>661</v>
      </c>
      <c r="DKZ188" t="s">
        <v>661</v>
      </c>
      <c r="DLA188" t="s">
        <v>661</v>
      </c>
      <c r="DLB188" t="s">
        <v>661</v>
      </c>
      <c r="DLC188" t="s">
        <v>661</v>
      </c>
      <c r="DLD188" t="s">
        <v>661</v>
      </c>
      <c r="DLE188" t="s">
        <v>661</v>
      </c>
      <c r="DLF188" t="s">
        <v>661</v>
      </c>
      <c r="DLG188" t="s">
        <v>661</v>
      </c>
      <c r="DLH188" t="s">
        <v>661</v>
      </c>
      <c r="DLI188" t="s">
        <v>661</v>
      </c>
      <c r="DLJ188" t="s">
        <v>661</v>
      </c>
      <c r="DLK188" t="s">
        <v>661</v>
      </c>
      <c r="DLL188" t="s">
        <v>661</v>
      </c>
      <c r="DLM188" t="s">
        <v>661</v>
      </c>
      <c r="DLN188" t="s">
        <v>661</v>
      </c>
      <c r="DLO188" t="s">
        <v>661</v>
      </c>
      <c r="DLP188" t="s">
        <v>661</v>
      </c>
      <c r="DLQ188" t="s">
        <v>661</v>
      </c>
      <c r="DLR188" t="s">
        <v>661</v>
      </c>
      <c r="DLS188" t="s">
        <v>661</v>
      </c>
      <c r="DLT188" t="s">
        <v>661</v>
      </c>
      <c r="DLU188" t="s">
        <v>661</v>
      </c>
      <c r="DLV188" t="s">
        <v>661</v>
      </c>
      <c r="DLW188" t="s">
        <v>661</v>
      </c>
      <c r="DLX188" t="s">
        <v>661</v>
      </c>
      <c r="DLY188" t="s">
        <v>661</v>
      </c>
      <c r="DLZ188" t="s">
        <v>661</v>
      </c>
      <c r="DMA188" t="s">
        <v>661</v>
      </c>
      <c r="DMB188" t="s">
        <v>661</v>
      </c>
      <c r="DMC188" t="s">
        <v>661</v>
      </c>
      <c r="DMD188" t="s">
        <v>661</v>
      </c>
      <c r="DME188" t="s">
        <v>661</v>
      </c>
      <c r="DMF188" t="s">
        <v>661</v>
      </c>
      <c r="DMG188" t="s">
        <v>661</v>
      </c>
      <c r="DMH188" t="s">
        <v>661</v>
      </c>
      <c r="DMI188" t="s">
        <v>661</v>
      </c>
      <c r="DMJ188" t="s">
        <v>661</v>
      </c>
      <c r="DMK188" t="s">
        <v>661</v>
      </c>
      <c r="DML188" t="s">
        <v>661</v>
      </c>
      <c r="DMM188" t="s">
        <v>661</v>
      </c>
      <c r="DMN188" t="s">
        <v>661</v>
      </c>
      <c r="DMO188" t="s">
        <v>661</v>
      </c>
      <c r="DMP188" t="s">
        <v>661</v>
      </c>
      <c r="DMQ188" t="s">
        <v>661</v>
      </c>
      <c r="DMR188" t="s">
        <v>661</v>
      </c>
      <c r="DMS188" t="s">
        <v>661</v>
      </c>
      <c r="DMT188" t="s">
        <v>661</v>
      </c>
      <c r="DMU188" t="s">
        <v>661</v>
      </c>
      <c r="DMV188" t="s">
        <v>661</v>
      </c>
      <c r="DMW188" t="s">
        <v>661</v>
      </c>
      <c r="DMX188" t="s">
        <v>661</v>
      </c>
      <c r="DMY188" t="s">
        <v>661</v>
      </c>
      <c r="DMZ188" t="s">
        <v>661</v>
      </c>
      <c r="DNA188" t="s">
        <v>661</v>
      </c>
      <c r="DNB188" t="s">
        <v>661</v>
      </c>
      <c r="DNC188" t="s">
        <v>661</v>
      </c>
      <c r="DND188" t="s">
        <v>661</v>
      </c>
      <c r="DNE188" t="s">
        <v>661</v>
      </c>
      <c r="DNF188" t="s">
        <v>661</v>
      </c>
      <c r="DNG188" t="s">
        <v>661</v>
      </c>
      <c r="DNH188" t="s">
        <v>661</v>
      </c>
      <c r="DNI188" t="s">
        <v>661</v>
      </c>
      <c r="DNJ188" t="s">
        <v>661</v>
      </c>
      <c r="DNK188" t="s">
        <v>661</v>
      </c>
      <c r="DNL188" t="s">
        <v>661</v>
      </c>
      <c r="DNM188" t="s">
        <v>661</v>
      </c>
      <c r="DNN188" t="s">
        <v>661</v>
      </c>
      <c r="DNO188" t="s">
        <v>661</v>
      </c>
      <c r="DNP188" t="s">
        <v>661</v>
      </c>
      <c r="DNQ188" t="s">
        <v>661</v>
      </c>
      <c r="DNR188" t="s">
        <v>661</v>
      </c>
      <c r="DNS188" t="s">
        <v>661</v>
      </c>
      <c r="DNT188" t="s">
        <v>661</v>
      </c>
      <c r="DNU188" t="s">
        <v>661</v>
      </c>
      <c r="DNV188" t="s">
        <v>661</v>
      </c>
      <c r="DNW188" t="s">
        <v>661</v>
      </c>
      <c r="DNX188" t="s">
        <v>661</v>
      </c>
      <c r="DNY188" t="s">
        <v>661</v>
      </c>
      <c r="DNZ188" t="s">
        <v>661</v>
      </c>
      <c r="DOA188" t="s">
        <v>661</v>
      </c>
      <c r="DOB188" t="s">
        <v>661</v>
      </c>
      <c r="DOC188" t="s">
        <v>661</v>
      </c>
      <c r="DOD188" t="s">
        <v>661</v>
      </c>
      <c r="DOE188" t="s">
        <v>661</v>
      </c>
      <c r="DOF188" t="s">
        <v>661</v>
      </c>
      <c r="DOG188" t="s">
        <v>661</v>
      </c>
      <c r="DOH188" t="s">
        <v>661</v>
      </c>
      <c r="DOI188" t="s">
        <v>661</v>
      </c>
      <c r="DOJ188" t="s">
        <v>661</v>
      </c>
      <c r="DOK188" t="s">
        <v>661</v>
      </c>
      <c r="DOL188" t="s">
        <v>661</v>
      </c>
      <c r="DOM188" t="s">
        <v>661</v>
      </c>
      <c r="DON188" t="s">
        <v>661</v>
      </c>
      <c r="DOO188" t="s">
        <v>661</v>
      </c>
      <c r="DOP188" t="s">
        <v>661</v>
      </c>
      <c r="DOQ188" t="s">
        <v>661</v>
      </c>
      <c r="DOR188" t="s">
        <v>661</v>
      </c>
      <c r="DOS188" t="s">
        <v>661</v>
      </c>
      <c r="DOT188" t="s">
        <v>661</v>
      </c>
      <c r="DOU188" t="s">
        <v>661</v>
      </c>
      <c r="DOV188" t="s">
        <v>661</v>
      </c>
      <c r="DOW188" t="s">
        <v>661</v>
      </c>
      <c r="DOX188" t="s">
        <v>661</v>
      </c>
      <c r="DOY188" t="s">
        <v>661</v>
      </c>
      <c r="DOZ188" t="s">
        <v>661</v>
      </c>
      <c r="DPA188" t="s">
        <v>661</v>
      </c>
      <c r="DPB188" t="s">
        <v>661</v>
      </c>
      <c r="DPC188" t="s">
        <v>661</v>
      </c>
      <c r="DPD188" t="s">
        <v>661</v>
      </c>
      <c r="DPE188" t="s">
        <v>661</v>
      </c>
      <c r="DPF188" t="s">
        <v>661</v>
      </c>
      <c r="DPG188" t="s">
        <v>661</v>
      </c>
      <c r="DPH188" t="s">
        <v>661</v>
      </c>
      <c r="DPI188" t="s">
        <v>661</v>
      </c>
      <c r="DPJ188" t="s">
        <v>661</v>
      </c>
      <c r="DPK188" t="s">
        <v>661</v>
      </c>
      <c r="DPL188" t="s">
        <v>661</v>
      </c>
      <c r="DPM188" t="s">
        <v>661</v>
      </c>
      <c r="DPN188" t="s">
        <v>661</v>
      </c>
      <c r="DPO188" t="s">
        <v>661</v>
      </c>
      <c r="DPP188" t="s">
        <v>661</v>
      </c>
      <c r="DPQ188" t="s">
        <v>661</v>
      </c>
      <c r="DPR188" t="s">
        <v>661</v>
      </c>
      <c r="DPS188" t="s">
        <v>661</v>
      </c>
      <c r="DPT188" t="s">
        <v>661</v>
      </c>
      <c r="DPU188" t="s">
        <v>661</v>
      </c>
      <c r="DPV188" t="s">
        <v>661</v>
      </c>
      <c r="DPW188" t="s">
        <v>661</v>
      </c>
      <c r="DPX188" t="s">
        <v>661</v>
      </c>
      <c r="DPY188" t="s">
        <v>661</v>
      </c>
      <c r="DPZ188" t="s">
        <v>661</v>
      </c>
      <c r="DQA188" t="s">
        <v>661</v>
      </c>
      <c r="DQB188" t="s">
        <v>661</v>
      </c>
      <c r="DQC188" t="s">
        <v>661</v>
      </c>
      <c r="DQD188" t="s">
        <v>661</v>
      </c>
      <c r="DQE188" t="s">
        <v>661</v>
      </c>
      <c r="DQF188" t="s">
        <v>661</v>
      </c>
      <c r="DQG188" t="s">
        <v>661</v>
      </c>
      <c r="DQH188" t="s">
        <v>661</v>
      </c>
      <c r="DQI188" t="s">
        <v>661</v>
      </c>
      <c r="DQJ188" t="s">
        <v>661</v>
      </c>
      <c r="DQK188" t="s">
        <v>661</v>
      </c>
      <c r="DQL188" t="s">
        <v>661</v>
      </c>
      <c r="DQM188" t="s">
        <v>661</v>
      </c>
      <c r="DQN188" t="s">
        <v>661</v>
      </c>
      <c r="DQO188" t="s">
        <v>661</v>
      </c>
      <c r="DQP188" t="s">
        <v>661</v>
      </c>
      <c r="DQQ188" t="s">
        <v>661</v>
      </c>
      <c r="DQR188" t="s">
        <v>661</v>
      </c>
      <c r="DQS188" t="s">
        <v>661</v>
      </c>
      <c r="DQT188" t="s">
        <v>661</v>
      </c>
      <c r="DQU188" t="s">
        <v>661</v>
      </c>
      <c r="DQV188" t="s">
        <v>661</v>
      </c>
      <c r="DQW188" t="s">
        <v>661</v>
      </c>
      <c r="DQX188" t="s">
        <v>661</v>
      </c>
      <c r="DQY188" t="s">
        <v>661</v>
      </c>
      <c r="DQZ188" t="s">
        <v>661</v>
      </c>
      <c r="DRA188" t="s">
        <v>661</v>
      </c>
      <c r="DRB188" t="s">
        <v>661</v>
      </c>
      <c r="DRC188" t="s">
        <v>661</v>
      </c>
      <c r="DRD188" t="s">
        <v>661</v>
      </c>
      <c r="DRE188" t="s">
        <v>661</v>
      </c>
      <c r="DRF188" t="s">
        <v>661</v>
      </c>
      <c r="DRG188" t="s">
        <v>661</v>
      </c>
      <c r="DRH188" t="s">
        <v>661</v>
      </c>
      <c r="DRI188" t="s">
        <v>661</v>
      </c>
      <c r="DRJ188" t="s">
        <v>661</v>
      </c>
      <c r="DRK188" t="s">
        <v>661</v>
      </c>
      <c r="DRL188" t="s">
        <v>661</v>
      </c>
      <c r="DRM188" t="s">
        <v>661</v>
      </c>
      <c r="DRN188" t="s">
        <v>661</v>
      </c>
      <c r="DRO188" t="s">
        <v>661</v>
      </c>
      <c r="DRP188" t="s">
        <v>661</v>
      </c>
      <c r="DRQ188" t="s">
        <v>661</v>
      </c>
      <c r="DRR188" t="s">
        <v>661</v>
      </c>
      <c r="DRS188" t="s">
        <v>661</v>
      </c>
      <c r="DRT188" t="s">
        <v>661</v>
      </c>
      <c r="DRU188" t="s">
        <v>661</v>
      </c>
      <c r="DRV188" t="s">
        <v>661</v>
      </c>
      <c r="DRW188" t="s">
        <v>661</v>
      </c>
      <c r="DRX188" t="s">
        <v>661</v>
      </c>
      <c r="DRY188" t="s">
        <v>661</v>
      </c>
      <c r="DRZ188" t="s">
        <v>661</v>
      </c>
      <c r="DSA188" t="s">
        <v>661</v>
      </c>
      <c r="DSB188" t="s">
        <v>661</v>
      </c>
      <c r="DSC188" t="s">
        <v>661</v>
      </c>
      <c r="DSD188" t="s">
        <v>661</v>
      </c>
      <c r="DSE188" t="s">
        <v>661</v>
      </c>
      <c r="DSF188" t="s">
        <v>661</v>
      </c>
      <c r="DSG188" t="s">
        <v>661</v>
      </c>
      <c r="DSH188" t="s">
        <v>661</v>
      </c>
      <c r="DSI188" t="s">
        <v>661</v>
      </c>
      <c r="DSJ188" t="s">
        <v>661</v>
      </c>
      <c r="DSK188" t="s">
        <v>661</v>
      </c>
      <c r="DSL188" t="s">
        <v>661</v>
      </c>
      <c r="DSM188" t="s">
        <v>661</v>
      </c>
      <c r="DSN188" t="s">
        <v>661</v>
      </c>
      <c r="DSO188" t="s">
        <v>661</v>
      </c>
      <c r="DSP188" t="s">
        <v>661</v>
      </c>
      <c r="DSQ188" t="s">
        <v>661</v>
      </c>
      <c r="DSR188" t="s">
        <v>661</v>
      </c>
      <c r="DSS188" t="s">
        <v>661</v>
      </c>
      <c r="DST188" t="s">
        <v>661</v>
      </c>
      <c r="DSU188" t="s">
        <v>661</v>
      </c>
      <c r="DSV188" t="s">
        <v>661</v>
      </c>
      <c r="DSW188" t="s">
        <v>661</v>
      </c>
      <c r="DSX188" t="s">
        <v>661</v>
      </c>
      <c r="DSY188" t="s">
        <v>661</v>
      </c>
      <c r="DSZ188" t="s">
        <v>661</v>
      </c>
      <c r="DTA188" t="s">
        <v>661</v>
      </c>
      <c r="DTB188" t="s">
        <v>661</v>
      </c>
      <c r="DTC188" t="s">
        <v>661</v>
      </c>
      <c r="DTD188" t="s">
        <v>661</v>
      </c>
      <c r="DTE188" t="s">
        <v>661</v>
      </c>
      <c r="DTF188" t="s">
        <v>661</v>
      </c>
      <c r="DTG188" t="s">
        <v>661</v>
      </c>
      <c r="DTH188" t="s">
        <v>661</v>
      </c>
      <c r="DTI188" t="s">
        <v>661</v>
      </c>
      <c r="DTJ188" t="s">
        <v>661</v>
      </c>
      <c r="DTK188" t="s">
        <v>661</v>
      </c>
      <c r="DTL188" t="s">
        <v>661</v>
      </c>
      <c r="DTM188" t="s">
        <v>661</v>
      </c>
      <c r="DTN188" t="s">
        <v>661</v>
      </c>
      <c r="DTO188" t="s">
        <v>661</v>
      </c>
      <c r="DTP188" t="s">
        <v>661</v>
      </c>
      <c r="DTQ188" t="s">
        <v>661</v>
      </c>
      <c r="DTR188" t="s">
        <v>661</v>
      </c>
      <c r="DTS188" t="s">
        <v>661</v>
      </c>
      <c r="DTT188" t="s">
        <v>661</v>
      </c>
      <c r="DTU188" t="s">
        <v>661</v>
      </c>
      <c r="DTV188" t="s">
        <v>661</v>
      </c>
      <c r="DTW188" t="s">
        <v>661</v>
      </c>
      <c r="DTX188" t="s">
        <v>661</v>
      </c>
      <c r="DTY188" t="s">
        <v>661</v>
      </c>
      <c r="DTZ188" t="s">
        <v>661</v>
      </c>
      <c r="DUA188" t="s">
        <v>661</v>
      </c>
      <c r="DUB188" t="s">
        <v>661</v>
      </c>
      <c r="DUC188" t="s">
        <v>661</v>
      </c>
      <c r="DUD188" t="s">
        <v>661</v>
      </c>
      <c r="DUE188" t="s">
        <v>661</v>
      </c>
      <c r="DUF188" t="s">
        <v>661</v>
      </c>
      <c r="DUG188" t="s">
        <v>661</v>
      </c>
      <c r="DUH188" t="s">
        <v>661</v>
      </c>
      <c r="DUI188" t="s">
        <v>661</v>
      </c>
      <c r="DUJ188" t="s">
        <v>661</v>
      </c>
      <c r="DUK188" t="s">
        <v>661</v>
      </c>
      <c r="DUL188" t="s">
        <v>661</v>
      </c>
      <c r="DUM188" t="s">
        <v>661</v>
      </c>
      <c r="DUN188" t="s">
        <v>661</v>
      </c>
      <c r="DUO188" t="s">
        <v>661</v>
      </c>
      <c r="DUP188" t="s">
        <v>661</v>
      </c>
      <c r="DUQ188" t="s">
        <v>661</v>
      </c>
      <c r="DUR188" t="s">
        <v>661</v>
      </c>
      <c r="DUS188" t="s">
        <v>661</v>
      </c>
      <c r="DUT188" t="s">
        <v>661</v>
      </c>
      <c r="DUU188" t="s">
        <v>661</v>
      </c>
      <c r="DUV188" t="s">
        <v>661</v>
      </c>
      <c r="DUW188" t="s">
        <v>661</v>
      </c>
      <c r="DUX188" t="s">
        <v>661</v>
      </c>
      <c r="DUY188" t="s">
        <v>661</v>
      </c>
      <c r="DUZ188" t="s">
        <v>661</v>
      </c>
      <c r="DVA188" t="s">
        <v>661</v>
      </c>
      <c r="DVB188" t="s">
        <v>661</v>
      </c>
      <c r="DVC188" t="s">
        <v>661</v>
      </c>
      <c r="DVD188" t="s">
        <v>661</v>
      </c>
      <c r="DVE188" t="s">
        <v>661</v>
      </c>
      <c r="DVF188" t="s">
        <v>661</v>
      </c>
      <c r="DVG188" t="s">
        <v>661</v>
      </c>
      <c r="DVH188" t="s">
        <v>661</v>
      </c>
      <c r="DVI188" t="s">
        <v>661</v>
      </c>
      <c r="DVJ188" t="s">
        <v>661</v>
      </c>
      <c r="DVK188" t="s">
        <v>661</v>
      </c>
      <c r="DVL188" t="s">
        <v>661</v>
      </c>
      <c r="DVM188" t="s">
        <v>661</v>
      </c>
      <c r="DVN188" t="s">
        <v>661</v>
      </c>
      <c r="DVO188" t="s">
        <v>661</v>
      </c>
      <c r="DVP188" t="s">
        <v>661</v>
      </c>
      <c r="DVQ188" t="s">
        <v>661</v>
      </c>
      <c r="DVR188" t="s">
        <v>661</v>
      </c>
      <c r="DVS188" t="s">
        <v>661</v>
      </c>
      <c r="DVT188" t="s">
        <v>661</v>
      </c>
      <c r="DVU188" t="s">
        <v>661</v>
      </c>
      <c r="DVV188" t="s">
        <v>661</v>
      </c>
      <c r="DVW188" t="s">
        <v>661</v>
      </c>
      <c r="DVX188" t="s">
        <v>661</v>
      </c>
      <c r="DVY188" t="s">
        <v>661</v>
      </c>
      <c r="DVZ188" t="s">
        <v>661</v>
      </c>
      <c r="DWA188" t="s">
        <v>661</v>
      </c>
      <c r="DWB188" t="s">
        <v>661</v>
      </c>
      <c r="DWC188" t="s">
        <v>661</v>
      </c>
      <c r="DWD188" t="s">
        <v>661</v>
      </c>
      <c r="DWE188" t="s">
        <v>661</v>
      </c>
      <c r="DWF188" t="s">
        <v>661</v>
      </c>
      <c r="DWG188" t="s">
        <v>661</v>
      </c>
      <c r="DWH188" t="s">
        <v>661</v>
      </c>
      <c r="DWI188" t="s">
        <v>661</v>
      </c>
      <c r="DWJ188" t="s">
        <v>661</v>
      </c>
      <c r="DWK188" t="s">
        <v>661</v>
      </c>
      <c r="DWL188" t="s">
        <v>661</v>
      </c>
      <c r="DWM188" t="s">
        <v>661</v>
      </c>
      <c r="DWN188" t="s">
        <v>661</v>
      </c>
      <c r="DWO188" t="s">
        <v>661</v>
      </c>
      <c r="DWP188" t="s">
        <v>661</v>
      </c>
      <c r="DWQ188" t="s">
        <v>661</v>
      </c>
      <c r="DWR188" t="s">
        <v>661</v>
      </c>
      <c r="DWS188" t="s">
        <v>661</v>
      </c>
      <c r="DWT188" t="s">
        <v>661</v>
      </c>
      <c r="DWU188" t="s">
        <v>661</v>
      </c>
      <c r="DWV188" t="s">
        <v>661</v>
      </c>
      <c r="DWW188" t="s">
        <v>661</v>
      </c>
      <c r="DWX188" t="s">
        <v>661</v>
      </c>
      <c r="DWY188" t="s">
        <v>661</v>
      </c>
      <c r="DWZ188" t="s">
        <v>661</v>
      </c>
      <c r="DXA188" t="s">
        <v>661</v>
      </c>
      <c r="DXB188" t="s">
        <v>661</v>
      </c>
      <c r="DXC188" t="s">
        <v>661</v>
      </c>
      <c r="DXD188" t="s">
        <v>661</v>
      </c>
      <c r="DXE188" t="s">
        <v>661</v>
      </c>
      <c r="DXF188" t="s">
        <v>661</v>
      </c>
      <c r="DXG188" t="s">
        <v>661</v>
      </c>
      <c r="DXH188" t="s">
        <v>661</v>
      </c>
      <c r="DXI188" t="s">
        <v>661</v>
      </c>
      <c r="DXJ188" t="s">
        <v>661</v>
      </c>
      <c r="DXK188" t="s">
        <v>661</v>
      </c>
      <c r="DXL188" t="s">
        <v>661</v>
      </c>
      <c r="DXM188" t="s">
        <v>661</v>
      </c>
      <c r="DXN188" t="s">
        <v>661</v>
      </c>
      <c r="DXO188" t="s">
        <v>661</v>
      </c>
      <c r="DXP188" t="s">
        <v>661</v>
      </c>
      <c r="DXQ188" t="s">
        <v>661</v>
      </c>
      <c r="DXR188" t="s">
        <v>661</v>
      </c>
      <c r="DXS188" t="s">
        <v>661</v>
      </c>
      <c r="DXT188" t="s">
        <v>661</v>
      </c>
      <c r="DXU188" t="s">
        <v>661</v>
      </c>
      <c r="DXV188" t="s">
        <v>661</v>
      </c>
      <c r="DXW188" t="s">
        <v>661</v>
      </c>
      <c r="DXX188" t="s">
        <v>661</v>
      </c>
      <c r="DXY188" t="s">
        <v>661</v>
      </c>
      <c r="DXZ188" t="s">
        <v>661</v>
      </c>
      <c r="DYA188" t="s">
        <v>661</v>
      </c>
      <c r="DYB188" t="s">
        <v>661</v>
      </c>
      <c r="DYC188" t="s">
        <v>661</v>
      </c>
      <c r="DYD188" t="s">
        <v>661</v>
      </c>
      <c r="DYE188" t="s">
        <v>661</v>
      </c>
      <c r="DYF188" t="s">
        <v>661</v>
      </c>
      <c r="DYG188" t="s">
        <v>661</v>
      </c>
      <c r="DYH188" t="s">
        <v>661</v>
      </c>
      <c r="DYI188" t="s">
        <v>661</v>
      </c>
      <c r="DYJ188" t="s">
        <v>661</v>
      </c>
      <c r="DYK188" t="s">
        <v>661</v>
      </c>
      <c r="DYL188" t="s">
        <v>661</v>
      </c>
      <c r="DYM188" t="s">
        <v>661</v>
      </c>
      <c r="DYN188" t="s">
        <v>661</v>
      </c>
      <c r="DYO188" t="s">
        <v>661</v>
      </c>
      <c r="DYP188" t="s">
        <v>661</v>
      </c>
      <c r="DYQ188" t="s">
        <v>661</v>
      </c>
      <c r="DYR188" t="s">
        <v>661</v>
      </c>
      <c r="DYS188" t="s">
        <v>661</v>
      </c>
      <c r="DYT188" t="s">
        <v>661</v>
      </c>
      <c r="DYU188" t="s">
        <v>661</v>
      </c>
      <c r="DYV188" t="s">
        <v>661</v>
      </c>
      <c r="DYW188" t="s">
        <v>661</v>
      </c>
      <c r="DYX188" t="s">
        <v>661</v>
      </c>
      <c r="DYY188" t="s">
        <v>661</v>
      </c>
      <c r="DYZ188" t="s">
        <v>661</v>
      </c>
      <c r="DZA188" t="s">
        <v>661</v>
      </c>
      <c r="DZB188" t="s">
        <v>661</v>
      </c>
      <c r="DZC188" t="s">
        <v>661</v>
      </c>
      <c r="DZD188" t="s">
        <v>661</v>
      </c>
      <c r="DZE188" t="s">
        <v>661</v>
      </c>
      <c r="DZF188" t="s">
        <v>661</v>
      </c>
      <c r="DZG188" t="s">
        <v>661</v>
      </c>
      <c r="DZH188" t="s">
        <v>661</v>
      </c>
      <c r="DZI188" t="s">
        <v>661</v>
      </c>
      <c r="DZJ188" t="s">
        <v>661</v>
      </c>
      <c r="DZK188" t="s">
        <v>661</v>
      </c>
      <c r="DZL188" t="s">
        <v>661</v>
      </c>
      <c r="DZM188" t="s">
        <v>661</v>
      </c>
      <c r="DZN188" t="s">
        <v>661</v>
      </c>
      <c r="DZO188" t="s">
        <v>661</v>
      </c>
      <c r="DZP188" t="s">
        <v>661</v>
      </c>
      <c r="DZQ188" t="s">
        <v>661</v>
      </c>
      <c r="DZR188" t="s">
        <v>661</v>
      </c>
      <c r="DZS188" t="s">
        <v>661</v>
      </c>
      <c r="DZT188" t="s">
        <v>661</v>
      </c>
      <c r="DZU188" t="s">
        <v>661</v>
      </c>
      <c r="DZV188" t="s">
        <v>661</v>
      </c>
      <c r="DZW188" t="s">
        <v>661</v>
      </c>
      <c r="DZX188" t="s">
        <v>661</v>
      </c>
      <c r="DZY188" t="s">
        <v>661</v>
      </c>
      <c r="DZZ188" t="s">
        <v>661</v>
      </c>
      <c r="EAA188" t="s">
        <v>661</v>
      </c>
      <c r="EAB188" t="s">
        <v>661</v>
      </c>
      <c r="EAC188" t="s">
        <v>661</v>
      </c>
      <c r="EAD188" t="s">
        <v>661</v>
      </c>
      <c r="EAE188" t="s">
        <v>661</v>
      </c>
      <c r="EAF188" t="s">
        <v>661</v>
      </c>
      <c r="EAG188" t="s">
        <v>661</v>
      </c>
      <c r="EAH188" t="s">
        <v>661</v>
      </c>
      <c r="EAI188" t="s">
        <v>661</v>
      </c>
      <c r="EAJ188" t="s">
        <v>661</v>
      </c>
      <c r="EAK188" t="s">
        <v>661</v>
      </c>
      <c r="EAL188" t="s">
        <v>661</v>
      </c>
      <c r="EAM188" t="s">
        <v>661</v>
      </c>
      <c r="EAN188" t="s">
        <v>661</v>
      </c>
      <c r="EAO188" t="s">
        <v>661</v>
      </c>
      <c r="EAP188" t="s">
        <v>661</v>
      </c>
      <c r="EAQ188" t="s">
        <v>661</v>
      </c>
      <c r="EAR188" t="s">
        <v>661</v>
      </c>
      <c r="EAS188" t="s">
        <v>661</v>
      </c>
      <c r="EAT188" t="s">
        <v>661</v>
      </c>
      <c r="EAU188" t="s">
        <v>661</v>
      </c>
      <c r="EAV188" t="s">
        <v>661</v>
      </c>
      <c r="EAW188" t="s">
        <v>661</v>
      </c>
      <c r="EAX188" t="s">
        <v>661</v>
      </c>
      <c r="EAY188" t="s">
        <v>661</v>
      </c>
      <c r="EAZ188" t="s">
        <v>661</v>
      </c>
      <c r="EBA188" t="s">
        <v>661</v>
      </c>
      <c r="EBB188" t="s">
        <v>661</v>
      </c>
      <c r="EBC188" t="s">
        <v>661</v>
      </c>
      <c r="EBD188" t="s">
        <v>661</v>
      </c>
      <c r="EBE188" t="s">
        <v>661</v>
      </c>
      <c r="EBF188" t="s">
        <v>661</v>
      </c>
      <c r="EBG188" t="s">
        <v>661</v>
      </c>
      <c r="EBH188" t="s">
        <v>661</v>
      </c>
      <c r="EBI188" t="s">
        <v>661</v>
      </c>
      <c r="EBJ188" t="s">
        <v>661</v>
      </c>
      <c r="EBK188" t="s">
        <v>661</v>
      </c>
      <c r="EBL188" t="s">
        <v>661</v>
      </c>
      <c r="EBM188" t="s">
        <v>661</v>
      </c>
      <c r="EBN188" t="s">
        <v>661</v>
      </c>
      <c r="EBO188" t="s">
        <v>661</v>
      </c>
      <c r="EBP188" t="s">
        <v>661</v>
      </c>
      <c r="EBQ188" t="s">
        <v>661</v>
      </c>
      <c r="EBR188" t="s">
        <v>661</v>
      </c>
      <c r="EBS188" t="s">
        <v>661</v>
      </c>
      <c r="EBT188" t="s">
        <v>661</v>
      </c>
      <c r="EBU188" t="s">
        <v>661</v>
      </c>
      <c r="EBV188" t="s">
        <v>661</v>
      </c>
      <c r="EBW188" t="s">
        <v>661</v>
      </c>
      <c r="EBX188" t="s">
        <v>661</v>
      </c>
      <c r="EBY188" t="s">
        <v>661</v>
      </c>
      <c r="EBZ188" t="s">
        <v>661</v>
      </c>
      <c r="ECA188" t="s">
        <v>661</v>
      </c>
      <c r="ECB188" t="s">
        <v>661</v>
      </c>
      <c r="ECC188" t="s">
        <v>661</v>
      </c>
      <c r="ECD188" t="s">
        <v>661</v>
      </c>
      <c r="ECE188" t="s">
        <v>661</v>
      </c>
      <c r="ECF188" t="s">
        <v>661</v>
      </c>
      <c r="ECG188" t="s">
        <v>661</v>
      </c>
      <c r="ECH188" t="s">
        <v>661</v>
      </c>
      <c r="ECI188" t="s">
        <v>661</v>
      </c>
      <c r="ECJ188" t="s">
        <v>661</v>
      </c>
      <c r="ECK188" t="s">
        <v>661</v>
      </c>
      <c r="ECL188" t="s">
        <v>661</v>
      </c>
      <c r="ECM188" t="s">
        <v>661</v>
      </c>
      <c r="ECN188" t="s">
        <v>661</v>
      </c>
      <c r="ECO188" t="s">
        <v>661</v>
      </c>
      <c r="ECP188" t="s">
        <v>661</v>
      </c>
      <c r="ECQ188" t="s">
        <v>661</v>
      </c>
      <c r="ECR188" t="s">
        <v>661</v>
      </c>
      <c r="ECS188" t="s">
        <v>661</v>
      </c>
      <c r="ECT188" t="s">
        <v>661</v>
      </c>
      <c r="ECU188" t="s">
        <v>661</v>
      </c>
      <c r="ECV188" t="s">
        <v>661</v>
      </c>
      <c r="ECW188" t="s">
        <v>661</v>
      </c>
      <c r="ECX188" t="s">
        <v>661</v>
      </c>
      <c r="ECY188" t="s">
        <v>661</v>
      </c>
      <c r="ECZ188" t="s">
        <v>661</v>
      </c>
      <c r="EDA188" t="s">
        <v>661</v>
      </c>
      <c r="EDB188" t="s">
        <v>661</v>
      </c>
      <c r="EDC188" t="s">
        <v>661</v>
      </c>
      <c r="EDD188" t="s">
        <v>661</v>
      </c>
      <c r="EDE188" t="s">
        <v>661</v>
      </c>
      <c r="EDF188" t="s">
        <v>661</v>
      </c>
      <c r="EDG188" t="s">
        <v>661</v>
      </c>
      <c r="EDH188" t="s">
        <v>661</v>
      </c>
      <c r="EDI188" t="s">
        <v>661</v>
      </c>
      <c r="EDJ188" t="s">
        <v>661</v>
      </c>
      <c r="EDK188" t="s">
        <v>661</v>
      </c>
      <c r="EDL188" t="s">
        <v>661</v>
      </c>
      <c r="EDM188" t="s">
        <v>661</v>
      </c>
      <c r="EDN188" t="s">
        <v>661</v>
      </c>
      <c r="EDO188" t="s">
        <v>661</v>
      </c>
      <c r="EDP188" t="s">
        <v>661</v>
      </c>
      <c r="EDQ188" t="s">
        <v>661</v>
      </c>
      <c r="EDR188" t="s">
        <v>661</v>
      </c>
      <c r="EDS188" t="s">
        <v>661</v>
      </c>
      <c r="EDT188" t="s">
        <v>661</v>
      </c>
      <c r="EDU188" t="s">
        <v>661</v>
      </c>
      <c r="EDV188" t="s">
        <v>661</v>
      </c>
      <c r="EDW188" t="s">
        <v>661</v>
      </c>
      <c r="EDX188" t="s">
        <v>661</v>
      </c>
      <c r="EDY188" t="s">
        <v>661</v>
      </c>
      <c r="EDZ188" t="s">
        <v>661</v>
      </c>
      <c r="EEA188" t="s">
        <v>661</v>
      </c>
      <c r="EEB188" t="s">
        <v>661</v>
      </c>
      <c r="EEC188" t="s">
        <v>661</v>
      </c>
      <c r="EED188" t="s">
        <v>661</v>
      </c>
      <c r="EEE188" t="s">
        <v>661</v>
      </c>
      <c r="EEF188" t="s">
        <v>661</v>
      </c>
      <c r="EEG188" t="s">
        <v>661</v>
      </c>
      <c r="EEH188" t="s">
        <v>661</v>
      </c>
      <c r="EEI188" t="s">
        <v>661</v>
      </c>
      <c r="EEJ188" t="s">
        <v>661</v>
      </c>
      <c r="EEK188" t="s">
        <v>661</v>
      </c>
      <c r="EEL188" t="s">
        <v>661</v>
      </c>
      <c r="EEM188" t="s">
        <v>661</v>
      </c>
      <c r="EEN188" t="s">
        <v>661</v>
      </c>
      <c r="EEO188" t="s">
        <v>661</v>
      </c>
      <c r="EEP188" t="s">
        <v>661</v>
      </c>
      <c r="EEQ188" t="s">
        <v>661</v>
      </c>
      <c r="EER188" t="s">
        <v>661</v>
      </c>
      <c r="EES188" t="s">
        <v>661</v>
      </c>
      <c r="EET188" t="s">
        <v>661</v>
      </c>
      <c r="EEU188" t="s">
        <v>661</v>
      </c>
      <c r="EEV188" t="s">
        <v>661</v>
      </c>
      <c r="EEW188" t="s">
        <v>661</v>
      </c>
      <c r="EEX188" t="s">
        <v>661</v>
      </c>
      <c r="EEY188" t="s">
        <v>661</v>
      </c>
      <c r="EEZ188" t="s">
        <v>661</v>
      </c>
      <c r="EFA188" t="s">
        <v>661</v>
      </c>
      <c r="EFB188" t="s">
        <v>661</v>
      </c>
      <c r="EFC188" t="s">
        <v>661</v>
      </c>
      <c r="EFD188" t="s">
        <v>661</v>
      </c>
      <c r="EFE188" t="s">
        <v>661</v>
      </c>
      <c r="EFF188" t="s">
        <v>661</v>
      </c>
      <c r="EFG188" t="s">
        <v>661</v>
      </c>
      <c r="EFH188" t="s">
        <v>661</v>
      </c>
      <c r="EFI188" t="s">
        <v>661</v>
      </c>
      <c r="EFJ188" t="s">
        <v>661</v>
      </c>
      <c r="EFK188" t="s">
        <v>661</v>
      </c>
      <c r="EFL188" t="s">
        <v>661</v>
      </c>
      <c r="EFM188" t="s">
        <v>661</v>
      </c>
      <c r="EFN188" t="s">
        <v>661</v>
      </c>
      <c r="EFO188" t="s">
        <v>661</v>
      </c>
      <c r="EFP188" t="s">
        <v>661</v>
      </c>
      <c r="EFQ188" t="s">
        <v>661</v>
      </c>
      <c r="EFR188" t="s">
        <v>661</v>
      </c>
      <c r="EFS188" t="s">
        <v>661</v>
      </c>
      <c r="EFT188" t="s">
        <v>661</v>
      </c>
      <c r="EFU188" t="s">
        <v>661</v>
      </c>
      <c r="EFV188" t="s">
        <v>661</v>
      </c>
      <c r="EFW188" t="s">
        <v>661</v>
      </c>
      <c r="EFX188" t="s">
        <v>661</v>
      </c>
      <c r="EFY188" t="s">
        <v>661</v>
      </c>
      <c r="EFZ188" t="s">
        <v>661</v>
      </c>
      <c r="EGA188" t="s">
        <v>661</v>
      </c>
      <c r="EGB188" t="s">
        <v>661</v>
      </c>
      <c r="EGC188" t="s">
        <v>661</v>
      </c>
      <c r="EGD188" t="s">
        <v>661</v>
      </c>
      <c r="EGE188" t="s">
        <v>661</v>
      </c>
      <c r="EGF188" t="s">
        <v>661</v>
      </c>
      <c r="EGG188" t="s">
        <v>661</v>
      </c>
      <c r="EGH188" t="s">
        <v>661</v>
      </c>
      <c r="EGI188" t="s">
        <v>661</v>
      </c>
      <c r="EGJ188" t="s">
        <v>661</v>
      </c>
      <c r="EGK188" t="s">
        <v>661</v>
      </c>
      <c r="EGL188" t="s">
        <v>661</v>
      </c>
      <c r="EGM188" t="s">
        <v>661</v>
      </c>
      <c r="EGN188" t="s">
        <v>661</v>
      </c>
      <c r="EGO188" t="s">
        <v>661</v>
      </c>
      <c r="EGP188" t="s">
        <v>661</v>
      </c>
      <c r="EGQ188" t="s">
        <v>661</v>
      </c>
      <c r="EGR188" t="s">
        <v>661</v>
      </c>
      <c r="EGS188" t="s">
        <v>661</v>
      </c>
      <c r="EGT188" t="s">
        <v>661</v>
      </c>
      <c r="EGU188" t="s">
        <v>661</v>
      </c>
      <c r="EGV188" t="s">
        <v>661</v>
      </c>
      <c r="EGW188" t="s">
        <v>661</v>
      </c>
      <c r="EGX188" t="s">
        <v>661</v>
      </c>
      <c r="EGY188" t="s">
        <v>661</v>
      </c>
      <c r="EGZ188" t="s">
        <v>661</v>
      </c>
      <c r="EHA188" t="s">
        <v>661</v>
      </c>
      <c r="EHB188" t="s">
        <v>661</v>
      </c>
      <c r="EHC188" t="s">
        <v>661</v>
      </c>
      <c r="EHD188" t="s">
        <v>661</v>
      </c>
      <c r="EHE188" t="s">
        <v>661</v>
      </c>
      <c r="EHF188" t="s">
        <v>661</v>
      </c>
      <c r="EHG188" t="s">
        <v>661</v>
      </c>
      <c r="EHH188" t="s">
        <v>661</v>
      </c>
      <c r="EHI188" t="s">
        <v>661</v>
      </c>
      <c r="EHJ188" t="s">
        <v>661</v>
      </c>
      <c r="EHK188" t="s">
        <v>661</v>
      </c>
      <c r="EHL188" t="s">
        <v>661</v>
      </c>
      <c r="EHM188" t="s">
        <v>661</v>
      </c>
      <c r="EHN188" t="s">
        <v>661</v>
      </c>
      <c r="EHO188" t="s">
        <v>661</v>
      </c>
      <c r="EHP188" t="s">
        <v>661</v>
      </c>
      <c r="EHQ188" t="s">
        <v>661</v>
      </c>
      <c r="EHR188" t="s">
        <v>661</v>
      </c>
      <c r="EHS188" t="s">
        <v>661</v>
      </c>
      <c r="EHT188" t="s">
        <v>661</v>
      </c>
      <c r="EHU188" t="s">
        <v>661</v>
      </c>
      <c r="EHV188" t="s">
        <v>661</v>
      </c>
      <c r="EHW188" t="s">
        <v>661</v>
      </c>
      <c r="EHX188" t="s">
        <v>661</v>
      </c>
      <c r="EHY188" t="s">
        <v>661</v>
      </c>
      <c r="EHZ188" t="s">
        <v>661</v>
      </c>
      <c r="EIA188" t="s">
        <v>661</v>
      </c>
      <c r="EIB188" t="s">
        <v>661</v>
      </c>
      <c r="EIC188" t="s">
        <v>661</v>
      </c>
      <c r="EID188" t="s">
        <v>661</v>
      </c>
      <c r="EIE188" t="s">
        <v>661</v>
      </c>
      <c r="EIF188" t="s">
        <v>661</v>
      </c>
      <c r="EIG188" t="s">
        <v>661</v>
      </c>
      <c r="EIH188" t="s">
        <v>661</v>
      </c>
      <c r="EII188" t="s">
        <v>661</v>
      </c>
      <c r="EIJ188" t="s">
        <v>661</v>
      </c>
      <c r="EIK188" t="s">
        <v>661</v>
      </c>
      <c r="EIL188" t="s">
        <v>661</v>
      </c>
      <c r="EIM188" t="s">
        <v>661</v>
      </c>
      <c r="EIN188" t="s">
        <v>661</v>
      </c>
      <c r="EIO188" t="s">
        <v>661</v>
      </c>
      <c r="EIP188" t="s">
        <v>661</v>
      </c>
      <c r="EIQ188" t="s">
        <v>661</v>
      </c>
      <c r="EIR188" t="s">
        <v>661</v>
      </c>
      <c r="EIS188" t="s">
        <v>661</v>
      </c>
      <c r="EIT188" t="s">
        <v>661</v>
      </c>
      <c r="EIU188" t="s">
        <v>661</v>
      </c>
      <c r="EIV188" t="s">
        <v>661</v>
      </c>
      <c r="EIW188" t="s">
        <v>661</v>
      </c>
      <c r="EIX188" t="s">
        <v>661</v>
      </c>
      <c r="EIY188" t="s">
        <v>661</v>
      </c>
      <c r="EIZ188" t="s">
        <v>661</v>
      </c>
      <c r="EJA188" t="s">
        <v>661</v>
      </c>
      <c r="EJB188" t="s">
        <v>661</v>
      </c>
      <c r="EJC188" t="s">
        <v>661</v>
      </c>
      <c r="EJD188" t="s">
        <v>661</v>
      </c>
      <c r="EJE188" t="s">
        <v>661</v>
      </c>
      <c r="EJF188" t="s">
        <v>661</v>
      </c>
      <c r="EJG188" t="s">
        <v>661</v>
      </c>
      <c r="EJH188" t="s">
        <v>661</v>
      </c>
      <c r="EJI188" t="s">
        <v>661</v>
      </c>
      <c r="EJJ188" t="s">
        <v>661</v>
      </c>
      <c r="EJK188" t="s">
        <v>661</v>
      </c>
      <c r="EJL188" t="s">
        <v>661</v>
      </c>
      <c r="EJM188" t="s">
        <v>661</v>
      </c>
      <c r="EJN188" t="s">
        <v>661</v>
      </c>
      <c r="EJO188" t="s">
        <v>661</v>
      </c>
      <c r="EJP188" t="s">
        <v>661</v>
      </c>
      <c r="EJQ188" t="s">
        <v>661</v>
      </c>
      <c r="EJR188" t="s">
        <v>661</v>
      </c>
      <c r="EJS188" t="s">
        <v>661</v>
      </c>
      <c r="EJT188" t="s">
        <v>661</v>
      </c>
      <c r="EJU188" t="s">
        <v>661</v>
      </c>
      <c r="EJV188" t="s">
        <v>661</v>
      </c>
      <c r="EJW188" t="s">
        <v>661</v>
      </c>
      <c r="EJX188" t="s">
        <v>661</v>
      </c>
      <c r="EJY188" t="s">
        <v>661</v>
      </c>
      <c r="EJZ188" t="s">
        <v>661</v>
      </c>
      <c r="EKA188" t="s">
        <v>661</v>
      </c>
      <c r="EKB188" t="s">
        <v>661</v>
      </c>
      <c r="EKC188" t="s">
        <v>661</v>
      </c>
      <c r="EKD188" t="s">
        <v>661</v>
      </c>
      <c r="EKE188" t="s">
        <v>661</v>
      </c>
      <c r="EKF188" t="s">
        <v>661</v>
      </c>
      <c r="EKG188" t="s">
        <v>661</v>
      </c>
      <c r="EKH188" t="s">
        <v>661</v>
      </c>
      <c r="EKI188" t="s">
        <v>661</v>
      </c>
      <c r="EKJ188" t="s">
        <v>661</v>
      </c>
      <c r="EKK188" t="s">
        <v>661</v>
      </c>
      <c r="EKL188" t="s">
        <v>661</v>
      </c>
      <c r="EKM188" t="s">
        <v>661</v>
      </c>
      <c r="EKN188" t="s">
        <v>661</v>
      </c>
      <c r="EKO188" t="s">
        <v>661</v>
      </c>
      <c r="EKP188" t="s">
        <v>661</v>
      </c>
      <c r="EKQ188" t="s">
        <v>661</v>
      </c>
      <c r="EKR188" t="s">
        <v>661</v>
      </c>
      <c r="EKS188" t="s">
        <v>661</v>
      </c>
      <c r="EKT188" t="s">
        <v>661</v>
      </c>
      <c r="EKU188" t="s">
        <v>661</v>
      </c>
      <c r="EKV188" t="s">
        <v>661</v>
      </c>
      <c r="EKW188" t="s">
        <v>661</v>
      </c>
      <c r="EKX188" t="s">
        <v>661</v>
      </c>
      <c r="EKY188" t="s">
        <v>661</v>
      </c>
      <c r="EKZ188" t="s">
        <v>661</v>
      </c>
      <c r="ELA188" t="s">
        <v>661</v>
      </c>
      <c r="ELB188" t="s">
        <v>661</v>
      </c>
      <c r="ELC188" t="s">
        <v>661</v>
      </c>
      <c r="ELD188" t="s">
        <v>661</v>
      </c>
      <c r="ELE188" t="s">
        <v>661</v>
      </c>
      <c r="ELF188" t="s">
        <v>661</v>
      </c>
      <c r="ELG188" t="s">
        <v>661</v>
      </c>
      <c r="ELH188" t="s">
        <v>661</v>
      </c>
      <c r="ELI188" t="s">
        <v>661</v>
      </c>
      <c r="ELJ188" t="s">
        <v>661</v>
      </c>
      <c r="ELK188" t="s">
        <v>661</v>
      </c>
      <c r="ELL188" t="s">
        <v>661</v>
      </c>
      <c r="ELM188" t="s">
        <v>661</v>
      </c>
      <c r="ELN188" t="s">
        <v>661</v>
      </c>
      <c r="ELO188" t="s">
        <v>661</v>
      </c>
      <c r="ELP188" t="s">
        <v>661</v>
      </c>
      <c r="ELQ188" t="s">
        <v>661</v>
      </c>
      <c r="ELR188" t="s">
        <v>661</v>
      </c>
      <c r="ELS188" t="s">
        <v>661</v>
      </c>
      <c r="ELT188" t="s">
        <v>661</v>
      </c>
      <c r="ELU188" t="s">
        <v>661</v>
      </c>
      <c r="ELV188" t="s">
        <v>661</v>
      </c>
      <c r="ELW188" t="s">
        <v>661</v>
      </c>
      <c r="ELX188" t="s">
        <v>661</v>
      </c>
      <c r="ELY188" t="s">
        <v>661</v>
      </c>
      <c r="ELZ188" t="s">
        <v>661</v>
      </c>
      <c r="EMA188" t="s">
        <v>661</v>
      </c>
      <c r="EMB188" t="s">
        <v>661</v>
      </c>
      <c r="EMC188" t="s">
        <v>661</v>
      </c>
      <c r="EMD188" t="s">
        <v>661</v>
      </c>
      <c r="EME188" t="s">
        <v>661</v>
      </c>
      <c r="EMF188" t="s">
        <v>661</v>
      </c>
      <c r="EMG188" t="s">
        <v>661</v>
      </c>
      <c r="EMH188" t="s">
        <v>661</v>
      </c>
      <c r="EMI188" t="s">
        <v>661</v>
      </c>
      <c r="EMJ188" t="s">
        <v>661</v>
      </c>
      <c r="EMK188" t="s">
        <v>661</v>
      </c>
      <c r="EML188" t="s">
        <v>661</v>
      </c>
      <c r="EMM188" t="s">
        <v>661</v>
      </c>
      <c r="EMN188" t="s">
        <v>661</v>
      </c>
      <c r="EMO188" t="s">
        <v>661</v>
      </c>
      <c r="EMP188" t="s">
        <v>661</v>
      </c>
      <c r="EMQ188" t="s">
        <v>661</v>
      </c>
      <c r="EMR188" t="s">
        <v>661</v>
      </c>
      <c r="EMS188" t="s">
        <v>661</v>
      </c>
      <c r="EMT188" t="s">
        <v>661</v>
      </c>
      <c r="EMU188" t="s">
        <v>661</v>
      </c>
      <c r="EMV188" t="s">
        <v>661</v>
      </c>
      <c r="EMW188" t="s">
        <v>661</v>
      </c>
      <c r="EMX188" t="s">
        <v>661</v>
      </c>
      <c r="EMY188" t="s">
        <v>661</v>
      </c>
      <c r="EMZ188" t="s">
        <v>661</v>
      </c>
      <c r="ENA188" t="s">
        <v>661</v>
      </c>
      <c r="ENB188" t="s">
        <v>661</v>
      </c>
      <c r="ENC188" t="s">
        <v>661</v>
      </c>
      <c r="END188" t="s">
        <v>661</v>
      </c>
      <c r="ENE188" t="s">
        <v>661</v>
      </c>
      <c r="ENF188" t="s">
        <v>661</v>
      </c>
      <c r="ENG188" t="s">
        <v>661</v>
      </c>
      <c r="ENH188" t="s">
        <v>661</v>
      </c>
      <c r="ENI188" t="s">
        <v>661</v>
      </c>
      <c r="ENJ188" t="s">
        <v>661</v>
      </c>
      <c r="ENK188" t="s">
        <v>661</v>
      </c>
      <c r="ENL188" t="s">
        <v>661</v>
      </c>
      <c r="ENM188" t="s">
        <v>661</v>
      </c>
      <c r="ENN188" t="s">
        <v>661</v>
      </c>
      <c r="ENO188" t="s">
        <v>661</v>
      </c>
      <c r="ENP188" t="s">
        <v>661</v>
      </c>
      <c r="ENQ188" t="s">
        <v>661</v>
      </c>
      <c r="ENR188" t="s">
        <v>661</v>
      </c>
      <c r="ENS188" t="s">
        <v>661</v>
      </c>
      <c r="ENT188" t="s">
        <v>661</v>
      </c>
      <c r="ENU188" t="s">
        <v>661</v>
      </c>
      <c r="ENV188" t="s">
        <v>661</v>
      </c>
      <c r="ENW188" t="s">
        <v>661</v>
      </c>
      <c r="ENX188" t="s">
        <v>661</v>
      </c>
      <c r="ENY188" t="s">
        <v>661</v>
      </c>
      <c r="ENZ188" t="s">
        <v>661</v>
      </c>
      <c r="EOA188" t="s">
        <v>661</v>
      </c>
      <c r="EOB188" t="s">
        <v>661</v>
      </c>
      <c r="EOC188" t="s">
        <v>661</v>
      </c>
      <c r="EOD188" t="s">
        <v>661</v>
      </c>
      <c r="EOE188" t="s">
        <v>661</v>
      </c>
      <c r="EOF188" t="s">
        <v>661</v>
      </c>
      <c r="EOG188" t="s">
        <v>661</v>
      </c>
      <c r="EOH188" t="s">
        <v>661</v>
      </c>
      <c r="EOI188" t="s">
        <v>661</v>
      </c>
      <c r="EOJ188" t="s">
        <v>661</v>
      </c>
      <c r="EOK188" t="s">
        <v>661</v>
      </c>
      <c r="EOL188" t="s">
        <v>661</v>
      </c>
      <c r="EOM188" t="s">
        <v>661</v>
      </c>
      <c r="EON188" t="s">
        <v>661</v>
      </c>
      <c r="EOO188" t="s">
        <v>661</v>
      </c>
      <c r="EOP188" t="s">
        <v>661</v>
      </c>
      <c r="EOQ188" t="s">
        <v>661</v>
      </c>
      <c r="EOR188" t="s">
        <v>661</v>
      </c>
      <c r="EOS188" t="s">
        <v>661</v>
      </c>
      <c r="EOT188" t="s">
        <v>661</v>
      </c>
      <c r="EOU188" t="s">
        <v>661</v>
      </c>
      <c r="EOV188" t="s">
        <v>661</v>
      </c>
      <c r="EOW188" t="s">
        <v>661</v>
      </c>
      <c r="EOX188" t="s">
        <v>661</v>
      </c>
      <c r="EOY188" t="s">
        <v>661</v>
      </c>
      <c r="EOZ188" t="s">
        <v>661</v>
      </c>
      <c r="EPA188" t="s">
        <v>661</v>
      </c>
      <c r="EPB188" t="s">
        <v>661</v>
      </c>
      <c r="EPC188" t="s">
        <v>661</v>
      </c>
      <c r="EPD188" t="s">
        <v>661</v>
      </c>
      <c r="EPE188" t="s">
        <v>661</v>
      </c>
      <c r="EPF188" t="s">
        <v>661</v>
      </c>
      <c r="EPG188" t="s">
        <v>661</v>
      </c>
      <c r="EPH188" t="s">
        <v>661</v>
      </c>
      <c r="EPI188" t="s">
        <v>661</v>
      </c>
      <c r="EPJ188" t="s">
        <v>661</v>
      </c>
      <c r="EPK188" t="s">
        <v>661</v>
      </c>
      <c r="EPL188" t="s">
        <v>661</v>
      </c>
      <c r="EPM188" t="s">
        <v>661</v>
      </c>
      <c r="EPN188" t="s">
        <v>661</v>
      </c>
      <c r="EPO188" t="s">
        <v>661</v>
      </c>
      <c r="EPP188" t="s">
        <v>661</v>
      </c>
      <c r="EPQ188" t="s">
        <v>661</v>
      </c>
      <c r="EPR188" t="s">
        <v>661</v>
      </c>
      <c r="EPS188" t="s">
        <v>661</v>
      </c>
      <c r="EPT188" t="s">
        <v>661</v>
      </c>
      <c r="EPU188" t="s">
        <v>661</v>
      </c>
      <c r="EPV188" t="s">
        <v>661</v>
      </c>
      <c r="EPW188" t="s">
        <v>661</v>
      </c>
      <c r="EPX188" t="s">
        <v>661</v>
      </c>
      <c r="EPY188" t="s">
        <v>661</v>
      </c>
      <c r="EPZ188" t="s">
        <v>661</v>
      </c>
      <c r="EQA188" t="s">
        <v>661</v>
      </c>
      <c r="EQB188" t="s">
        <v>661</v>
      </c>
      <c r="EQC188" t="s">
        <v>661</v>
      </c>
      <c r="EQD188" t="s">
        <v>661</v>
      </c>
      <c r="EQE188" t="s">
        <v>661</v>
      </c>
      <c r="EQF188" t="s">
        <v>661</v>
      </c>
      <c r="EQG188" t="s">
        <v>661</v>
      </c>
      <c r="EQH188" t="s">
        <v>661</v>
      </c>
      <c r="EQI188" t="s">
        <v>661</v>
      </c>
      <c r="EQJ188" t="s">
        <v>661</v>
      </c>
      <c r="EQK188" t="s">
        <v>661</v>
      </c>
      <c r="EQL188" t="s">
        <v>661</v>
      </c>
      <c r="EQM188" t="s">
        <v>661</v>
      </c>
      <c r="EQN188" t="s">
        <v>661</v>
      </c>
      <c r="EQO188" t="s">
        <v>661</v>
      </c>
      <c r="EQP188" t="s">
        <v>661</v>
      </c>
      <c r="EQQ188" t="s">
        <v>661</v>
      </c>
      <c r="EQR188" t="s">
        <v>661</v>
      </c>
      <c r="EQS188" t="s">
        <v>661</v>
      </c>
      <c r="EQT188" t="s">
        <v>661</v>
      </c>
      <c r="EQU188" t="s">
        <v>661</v>
      </c>
      <c r="EQV188" t="s">
        <v>661</v>
      </c>
      <c r="EQW188" t="s">
        <v>661</v>
      </c>
      <c r="EQX188" t="s">
        <v>661</v>
      </c>
      <c r="EQY188" t="s">
        <v>661</v>
      </c>
      <c r="EQZ188" t="s">
        <v>661</v>
      </c>
      <c r="ERA188" t="s">
        <v>661</v>
      </c>
      <c r="ERB188" t="s">
        <v>661</v>
      </c>
      <c r="ERC188" t="s">
        <v>661</v>
      </c>
      <c r="ERD188" t="s">
        <v>661</v>
      </c>
      <c r="ERE188" t="s">
        <v>661</v>
      </c>
      <c r="ERF188" t="s">
        <v>661</v>
      </c>
      <c r="ERG188" t="s">
        <v>661</v>
      </c>
      <c r="ERH188" t="s">
        <v>661</v>
      </c>
      <c r="ERI188" t="s">
        <v>661</v>
      </c>
      <c r="ERJ188" t="s">
        <v>661</v>
      </c>
      <c r="ERK188" t="s">
        <v>661</v>
      </c>
      <c r="ERL188" t="s">
        <v>661</v>
      </c>
      <c r="ERM188" t="s">
        <v>661</v>
      </c>
      <c r="ERN188" t="s">
        <v>661</v>
      </c>
      <c r="ERO188" t="s">
        <v>661</v>
      </c>
      <c r="ERP188" t="s">
        <v>661</v>
      </c>
      <c r="ERQ188" t="s">
        <v>661</v>
      </c>
      <c r="ERR188" t="s">
        <v>661</v>
      </c>
      <c r="ERS188" t="s">
        <v>661</v>
      </c>
      <c r="ERT188" t="s">
        <v>661</v>
      </c>
      <c r="ERU188" t="s">
        <v>661</v>
      </c>
      <c r="ERV188" t="s">
        <v>661</v>
      </c>
      <c r="ERW188" t="s">
        <v>661</v>
      </c>
      <c r="ERX188" t="s">
        <v>661</v>
      </c>
      <c r="ERY188" t="s">
        <v>661</v>
      </c>
      <c r="ERZ188" t="s">
        <v>661</v>
      </c>
      <c r="ESA188" t="s">
        <v>661</v>
      </c>
      <c r="ESB188" t="s">
        <v>661</v>
      </c>
      <c r="ESC188" t="s">
        <v>661</v>
      </c>
      <c r="ESD188" t="s">
        <v>661</v>
      </c>
      <c r="ESE188" t="s">
        <v>661</v>
      </c>
      <c r="ESF188" t="s">
        <v>661</v>
      </c>
      <c r="ESG188" t="s">
        <v>661</v>
      </c>
      <c r="ESH188" t="s">
        <v>661</v>
      </c>
      <c r="ESI188" t="s">
        <v>661</v>
      </c>
      <c r="ESJ188" t="s">
        <v>661</v>
      </c>
      <c r="ESK188" t="s">
        <v>661</v>
      </c>
      <c r="ESL188" t="s">
        <v>661</v>
      </c>
      <c r="ESM188" t="s">
        <v>661</v>
      </c>
      <c r="ESN188" t="s">
        <v>661</v>
      </c>
      <c r="ESO188" t="s">
        <v>661</v>
      </c>
      <c r="ESP188" t="s">
        <v>661</v>
      </c>
      <c r="ESQ188" t="s">
        <v>661</v>
      </c>
      <c r="ESR188" t="s">
        <v>661</v>
      </c>
      <c r="ESS188" t="s">
        <v>661</v>
      </c>
      <c r="EST188" t="s">
        <v>661</v>
      </c>
      <c r="ESU188" t="s">
        <v>661</v>
      </c>
      <c r="ESV188" t="s">
        <v>661</v>
      </c>
      <c r="ESW188" t="s">
        <v>661</v>
      </c>
      <c r="ESX188" t="s">
        <v>661</v>
      </c>
      <c r="ESY188" t="s">
        <v>661</v>
      </c>
      <c r="ESZ188" t="s">
        <v>661</v>
      </c>
      <c r="ETA188" t="s">
        <v>661</v>
      </c>
      <c r="ETB188" t="s">
        <v>661</v>
      </c>
      <c r="ETC188" t="s">
        <v>661</v>
      </c>
      <c r="ETD188" t="s">
        <v>661</v>
      </c>
      <c r="ETE188" t="s">
        <v>661</v>
      </c>
      <c r="ETF188" t="s">
        <v>661</v>
      </c>
      <c r="ETG188" t="s">
        <v>661</v>
      </c>
      <c r="ETH188" t="s">
        <v>661</v>
      </c>
      <c r="ETI188" t="s">
        <v>661</v>
      </c>
      <c r="ETJ188" t="s">
        <v>661</v>
      </c>
      <c r="ETK188" t="s">
        <v>661</v>
      </c>
      <c r="ETL188" t="s">
        <v>661</v>
      </c>
      <c r="ETM188" t="s">
        <v>661</v>
      </c>
      <c r="ETN188" t="s">
        <v>661</v>
      </c>
      <c r="ETO188" t="s">
        <v>661</v>
      </c>
      <c r="ETP188" t="s">
        <v>661</v>
      </c>
      <c r="ETQ188" t="s">
        <v>661</v>
      </c>
      <c r="ETR188" t="s">
        <v>661</v>
      </c>
      <c r="ETS188" t="s">
        <v>661</v>
      </c>
      <c r="ETT188" t="s">
        <v>661</v>
      </c>
      <c r="ETU188" t="s">
        <v>661</v>
      </c>
      <c r="ETV188" t="s">
        <v>661</v>
      </c>
      <c r="ETW188" t="s">
        <v>661</v>
      </c>
      <c r="ETX188" t="s">
        <v>661</v>
      </c>
      <c r="ETY188" t="s">
        <v>661</v>
      </c>
      <c r="ETZ188" t="s">
        <v>661</v>
      </c>
      <c r="EUA188" t="s">
        <v>661</v>
      </c>
      <c r="EUB188" t="s">
        <v>661</v>
      </c>
      <c r="EUC188" t="s">
        <v>661</v>
      </c>
      <c r="EUD188" t="s">
        <v>661</v>
      </c>
      <c r="EUE188" t="s">
        <v>661</v>
      </c>
      <c r="EUF188" t="s">
        <v>661</v>
      </c>
      <c r="EUG188" t="s">
        <v>661</v>
      </c>
      <c r="EUH188" t="s">
        <v>661</v>
      </c>
      <c r="EUI188" t="s">
        <v>661</v>
      </c>
      <c r="EUJ188" t="s">
        <v>661</v>
      </c>
      <c r="EUK188" t="s">
        <v>661</v>
      </c>
      <c r="EUL188" t="s">
        <v>661</v>
      </c>
      <c r="EUM188" t="s">
        <v>661</v>
      </c>
      <c r="EUN188" t="s">
        <v>661</v>
      </c>
      <c r="EUO188" t="s">
        <v>661</v>
      </c>
      <c r="EUP188" t="s">
        <v>661</v>
      </c>
      <c r="EUQ188" t="s">
        <v>661</v>
      </c>
      <c r="EUR188" t="s">
        <v>661</v>
      </c>
      <c r="EUS188" t="s">
        <v>661</v>
      </c>
      <c r="EUT188" t="s">
        <v>661</v>
      </c>
      <c r="EUU188" t="s">
        <v>661</v>
      </c>
      <c r="EUV188" t="s">
        <v>661</v>
      </c>
      <c r="EUW188" t="s">
        <v>661</v>
      </c>
      <c r="EUX188" t="s">
        <v>661</v>
      </c>
      <c r="EUY188" t="s">
        <v>661</v>
      </c>
      <c r="EUZ188" t="s">
        <v>661</v>
      </c>
      <c r="EVA188" t="s">
        <v>661</v>
      </c>
      <c r="EVB188" t="s">
        <v>661</v>
      </c>
      <c r="EVC188" t="s">
        <v>661</v>
      </c>
      <c r="EVD188" t="s">
        <v>661</v>
      </c>
      <c r="EVE188" t="s">
        <v>661</v>
      </c>
      <c r="EVF188" t="s">
        <v>661</v>
      </c>
      <c r="EVG188" t="s">
        <v>661</v>
      </c>
      <c r="EVH188" t="s">
        <v>661</v>
      </c>
      <c r="EVI188" t="s">
        <v>661</v>
      </c>
      <c r="EVJ188" t="s">
        <v>661</v>
      </c>
      <c r="EVK188" t="s">
        <v>661</v>
      </c>
      <c r="EVL188" t="s">
        <v>661</v>
      </c>
      <c r="EVM188" t="s">
        <v>661</v>
      </c>
      <c r="EVN188" t="s">
        <v>661</v>
      </c>
      <c r="EVO188" t="s">
        <v>661</v>
      </c>
      <c r="EVP188" t="s">
        <v>661</v>
      </c>
      <c r="EVQ188" t="s">
        <v>661</v>
      </c>
      <c r="EVR188" t="s">
        <v>661</v>
      </c>
      <c r="EVS188" t="s">
        <v>661</v>
      </c>
      <c r="EVT188" t="s">
        <v>661</v>
      </c>
      <c r="EVU188" t="s">
        <v>661</v>
      </c>
      <c r="EVV188" t="s">
        <v>661</v>
      </c>
      <c r="EVW188" t="s">
        <v>661</v>
      </c>
      <c r="EVX188" t="s">
        <v>661</v>
      </c>
      <c r="EVY188" t="s">
        <v>661</v>
      </c>
      <c r="EVZ188" t="s">
        <v>661</v>
      </c>
      <c r="EWA188" t="s">
        <v>661</v>
      </c>
      <c r="EWB188" t="s">
        <v>661</v>
      </c>
      <c r="EWC188" t="s">
        <v>661</v>
      </c>
      <c r="EWD188" t="s">
        <v>661</v>
      </c>
      <c r="EWE188" t="s">
        <v>661</v>
      </c>
      <c r="EWF188" t="s">
        <v>661</v>
      </c>
      <c r="EWG188" t="s">
        <v>661</v>
      </c>
      <c r="EWH188" t="s">
        <v>661</v>
      </c>
      <c r="EWI188" t="s">
        <v>661</v>
      </c>
      <c r="EWJ188" t="s">
        <v>661</v>
      </c>
      <c r="EWK188" t="s">
        <v>661</v>
      </c>
      <c r="EWL188" t="s">
        <v>661</v>
      </c>
      <c r="EWM188" t="s">
        <v>661</v>
      </c>
      <c r="EWN188" t="s">
        <v>661</v>
      </c>
      <c r="EWO188" t="s">
        <v>661</v>
      </c>
      <c r="EWP188" t="s">
        <v>661</v>
      </c>
      <c r="EWQ188" t="s">
        <v>661</v>
      </c>
      <c r="EWR188" t="s">
        <v>661</v>
      </c>
      <c r="EWS188" t="s">
        <v>661</v>
      </c>
      <c r="EWT188" t="s">
        <v>661</v>
      </c>
      <c r="EWU188" t="s">
        <v>661</v>
      </c>
      <c r="EWV188" t="s">
        <v>661</v>
      </c>
      <c r="EWW188" t="s">
        <v>661</v>
      </c>
      <c r="EWX188" t="s">
        <v>661</v>
      </c>
      <c r="EWY188" t="s">
        <v>661</v>
      </c>
      <c r="EWZ188" t="s">
        <v>661</v>
      </c>
      <c r="EXA188" t="s">
        <v>661</v>
      </c>
      <c r="EXB188" t="s">
        <v>661</v>
      </c>
      <c r="EXC188" t="s">
        <v>661</v>
      </c>
      <c r="EXD188" t="s">
        <v>661</v>
      </c>
      <c r="EXE188" t="s">
        <v>661</v>
      </c>
      <c r="EXF188" t="s">
        <v>661</v>
      </c>
      <c r="EXG188" t="s">
        <v>661</v>
      </c>
      <c r="EXH188" t="s">
        <v>661</v>
      </c>
      <c r="EXI188" t="s">
        <v>661</v>
      </c>
      <c r="EXJ188" t="s">
        <v>661</v>
      </c>
      <c r="EXK188" t="s">
        <v>661</v>
      </c>
      <c r="EXL188" t="s">
        <v>661</v>
      </c>
      <c r="EXM188" t="s">
        <v>661</v>
      </c>
      <c r="EXN188" t="s">
        <v>661</v>
      </c>
      <c r="EXO188" t="s">
        <v>661</v>
      </c>
      <c r="EXP188" t="s">
        <v>661</v>
      </c>
      <c r="EXQ188" t="s">
        <v>661</v>
      </c>
      <c r="EXR188" t="s">
        <v>661</v>
      </c>
      <c r="EXS188" t="s">
        <v>661</v>
      </c>
      <c r="EXT188" t="s">
        <v>661</v>
      </c>
      <c r="EXU188" t="s">
        <v>661</v>
      </c>
      <c r="EXV188" t="s">
        <v>661</v>
      </c>
      <c r="EXW188" t="s">
        <v>661</v>
      </c>
      <c r="EXX188" t="s">
        <v>661</v>
      </c>
      <c r="EXY188" t="s">
        <v>661</v>
      </c>
      <c r="EXZ188" t="s">
        <v>661</v>
      </c>
      <c r="EYA188" t="s">
        <v>661</v>
      </c>
      <c r="EYB188" t="s">
        <v>661</v>
      </c>
      <c r="EYC188" t="s">
        <v>661</v>
      </c>
      <c r="EYD188" t="s">
        <v>661</v>
      </c>
      <c r="EYE188" t="s">
        <v>661</v>
      </c>
      <c r="EYF188" t="s">
        <v>661</v>
      </c>
      <c r="EYG188" t="s">
        <v>661</v>
      </c>
      <c r="EYH188" t="s">
        <v>661</v>
      </c>
      <c r="EYI188" t="s">
        <v>661</v>
      </c>
      <c r="EYJ188" t="s">
        <v>661</v>
      </c>
      <c r="EYK188" t="s">
        <v>661</v>
      </c>
      <c r="EYL188" t="s">
        <v>661</v>
      </c>
      <c r="EYM188" t="s">
        <v>661</v>
      </c>
      <c r="EYN188" t="s">
        <v>661</v>
      </c>
      <c r="EYO188" t="s">
        <v>661</v>
      </c>
      <c r="EYP188" t="s">
        <v>661</v>
      </c>
      <c r="EYQ188" t="s">
        <v>661</v>
      </c>
      <c r="EYR188" t="s">
        <v>661</v>
      </c>
      <c r="EYS188" t="s">
        <v>661</v>
      </c>
      <c r="EYT188" t="s">
        <v>661</v>
      </c>
      <c r="EYU188" t="s">
        <v>661</v>
      </c>
      <c r="EYV188" t="s">
        <v>661</v>
      </c>
      <c r="EYW188" t="s">
        <v>661</v>
      </c>
      <c r="EYX188" t="s">
        <v>661</v>
      </c>
      <c r="EYY188" t="s">
        <v>661</v>
      </c>
      <c r="EYZ188" t="s">
        <v>661</v>
      </c>
      <c r="EZA188" t="s">
        <v>661</v>
      </c>
      <c r="EZB188" t="s">
        <v>661</v>
      </c>
      <c r="EZC188" t="s">
        <v>661</v>
      </c>
      <c r="EZD188" t="s">
        <v>661</v>
      </c>
      <c r="EZE188" t="s">
        <v>661</v>
      </c>
      <c r="EZF188" t="s">
        <v>661</v>
      </c>
      <c r="EZG188" t="s">
        <v>661</v>
      </c>
      <c r="EZH188" t="s">
        <v>661</v>
      </c>
      <c r="EZI188" t="s">
        <v>661</v>
      </c>
      <c r="EZJ188" t="s">
        <v>661</v>
      </c>
      <c r="EZK188" t="s">
        <v>661</v>
      </c>
      <c r="EZL188" t="s">
        <v>661</v>
      </c>
      <c r="EZM188" t="s">
        <v>661</v>
      </c>
      <c r="EZN188" t="s">
        <v>661</v>
      </c>
      <c r="EZO188" t="s">
        <v>661</v>
      </c>
      <c r="EZP188" t="s">
        <v>661</v>
      </c>
      <c r="EZQ188" t="s">
        <v>661</v>
      </c>
      <c r="EZR188" t="s">
        <v>661</v>
      </c>
      <c r="EZS188" t="s">
        <v>661</v>
      </c>
      <c r="EZT188" t="s">
        <v>661</v>
      </c>
      <c r="EZU188" t="s">
        <v>661</v>
      </c>
      <c r="EZV188" t="s">
        <v>661</v>
      </c>
      <c r="EZW188" t="s">
        <v>661</v>
      </c>
      <c r="EZX188" t="s">
        <v>661</v>
      </c>
      <c r="EZY188" t="s">
        <v>661</v>
      </c>
      <c r="EZZ188" t="s">
        <v>661</v>
      </c>
      <c r="FAA188" t="s">
        <v>661</v>
      </c>
      <c r="FAB188" t="s">
        <v>661</v>
      </c>
      <c r="FAC188" t="s">
        <v>661</v>
      </c>
      <c r="FAD188" t="s">
        <v>661</v>
      </c>
      <c r="FAE188" t="s">
        <v>661</v>
      </c>
      <c r="FAF188" t="s">
        <v>661</v>
      </c>
      <c r="FAG188" t="s">
        <v>661</v>
      </c>
      <c r="FAH188" t="s">
        <v>661</v>
      </c>
      <c r="FAI188" t="s">
        <v>661</v>
      </c>
      <c r="FAJ188" t="s">
        <v>661</v>
      </c>
      <c r="FAK188" t="s">
        <v>661</v>
      </c>
      <c r="FAL188" t="s">
        <v>661</v>
      </c>
      <c r="FAM188" t="s">
        <v>661</v>
      </c>
      <c r="FAN188" t="s">
        <v>661</v>
      </c>
      <c r="FAO188" t="s">
        <v>661</v>
      </c>
      <c r="FAP188" t="s">
        <v>661</v>
      </c>
      <c r="FAQ188" t="s">
        <v>661</v>
      </c>
      <c r="FAR188" t="s">
        <v>661</v>
      </c>
      <c r="FAS188" t="s">
        <v>661</v>
      </c>
      <c r="FAT188" t="s">
        <v>661</v>
      </c>
      <c r="FAU188" t="s">
        <v>661</v>
      </c>
      <c r="FAV188" t="s">
        <v>661</v>
      </c>
      <c r="FAW188" t="s">
        <v>661</v>
      </c>
      <c r="FAX188" t="s">
        <v>661</v>
      </c>
      <c r="FAY188" t="s">
        <v>661</v>
      </c>
      <c r="FAZ188" t="s">
        <v>661</v>
      </c>
      <c r="FBA188" t="s">
        <v>661</v>
      </c>
      <c r="FBB188" t="s">
        <v>661</v>
      </c>
      <c r="FBC188" t="s">
        <v>661</v>
      </c>
      <c r="FBD188" t="s">
        <v>661</v>
      </c>
      <c r="FBE188" t="s">
        <v>661</v>
      </c>
      <c r="FBF188" t="s">
        <v>661</v>
      </c>
      <c r="FBG188" t="s">
        <v>661</v>
      </c>
      <c r="FBH188" t="s">
        <v>661</v>
      </c>
      <c r="FBI188" t="s">
        <v>661</v>
      </c>
      <c r="FBJ188" t="s">
        <v>661</v>
      </c>
      <c r="FBK188" t="s">
        <v>661</v>
      </c>
      <c r="FBL188" t="s">
        <v>661</v>
      </c>
      <c r="FBM188" t="s">
        <v>661</v>
      </c>
      <c r="FBN188" t="s">
        <v>661</v>
      </c>
      <c r="FBO188" t="s">
        <v>661</v>
      </c>
      <c r="FBP188" t="s">
        <v>661</v>
      </c>
      <c r="FBQ188" t="s">
        <v>661</v>
      </c>
      <c r="FBR188" t="s">
        <v>661</v>
      </c>
      <c r="FBS188" t="s">
        <v>661</v>
      </c>
      <c r="FBT188" t="s">
        <v>661</v>
      </c>
      <c r="FBU188" t="s">
        <v>661</v>
      </c>
      <c r="FBV188" t="s">
        <v>661</v>
      </c>
      <c r="FBW188" t="s">
        <v>661</v>
      </c>
      <c r="FBX188" t="s">
        <v>661</v>
      </c>
      <c r="FBY188" t="s">
        <v>661</v>
      </c>
      <c r="FBZ188" t="s">
        <v>661</v>
      </c>
      <c r="FCA188" t="s">
        <v>661</v>
      </c>
      <c r="FCB188" t="s">
        <v>661</v>
      </c>
      <c r="FCC188" t="s">
        <v>661</v>
      </c>
      <c r="FCD188" t="s">
        <v>661</v>
      </c>
      <c r="FCE188" t="s">
        <v>661</v>
      </c>
      <c r="FCF188" t="s">
        <v>661</v>
      </c>
      <c r="FCG188" t="s">
        <v>661</v>
      </c>
      <c r="FCH188" t="s">
        <v>661</v>
      </c>
      <c r="FCI188" t="s">
        <v>661</v>
      </c>
      <c r="FCJ188" t="s">
        <v>661</v>
      </c>
      <c r="FCK188" t="s">
        <v>661</v>
      </c>
      <c r="FCL188" t="s">
        <v>661</v>
      </c>
      <c r="FCM188" t="s">
        <v>661</v>
      </c>
      <c r="FCN188" t="s">
        <v>661</v>
      </c>
      <c r="FCO188" t="s">
        <v>661</v>
      </c>
      <c r="FCP188" t="s">
        <v>661</v>
      </c>
      <c r="FCQ188" t="s">
        <v>661</v>
      </c>
      <c r="FCR188" t="s">
        <v>661</v>
      </c>
      <c r="FCS188" t="s">
        <v>661</v>
      </c>
      <c r="FCT188" t="s">
        <v>661</v>
      </c>
      <c r="FCU188" t="s">
        <v>661</v>
      </c>
      <c r="FCV188" t="s">
        <v>661</v>
      </c>
      <c r="FCW188" t="s">
        <v>661</v>
      </c>
      <c r="FCX188" t="s">
        <v>661</v>
      </c>
      <c r="FCY188" t="s">
        <v>661</v>
      </c>
      <c r="FCZ188" t="s">
        <v>661</v>
      </c>
      <c r="FDA188" t="s">
        <v>661</v>
      </c>
      <c r="FDB188" t="s">
        <v>661</v>
      </c>
      <c r="FDC188" t="s">
        <v>661</v>
      </c>
      <c r="FDD188" t="s">
        <v>661</v>
      </c>
      <c r="FDE188" t="s">
        <v>661</v>
      </c>
      <c r="FDF188" t="s">
        <v>661</v>
      </c>
      <c r="FDG188" t="s">
        <v>661</v>
      </c>
      <c r="FDH188" t="s">
        <v>661</v>
      </c>
      <c r="FDI188" t="s">
        <v>661</v>
      </c>
      <c r="FDJ188" t="s">
        <v>661</v>
      </c>
      <c r="FDK188" t="s">
        <v>661</v>
      </c>
      <c r="FDL188" t="s">
        <v>661</v>
      </c>
      <c r="FDM188" t="s">
        <v>661</v>
      </c>
      <c r="FDN188" t="s">
        <v>661</v>
      </c>
      <c r="FDO188" t="s">
        <v>661</v>
      </c>
      <c r="FDP188" t="s">
        <v>661</v>
      </c>
      <c r="FDQ188" t="s">
        <v>661</v>
      </c>
      <c r="FDR188" t="s">
        <v>661</v>
      </c>
      <c r="FDS188" t="s">
        <v>661</v>
      </c>
      <c r="FDT188" t="s">
        <v>661</v>
      </c>
      <c r="FDU188" t="s">
        <v>661</v>
      </c>
      <c r="FDV188" t="s">
        <v>661</v>
      </c>
      <c r="FDW188" t="s">
        <v>661</v>
      </c>
      <c r="FDX188" t="s">
        <v>661</v>
      </c>
      <c r="FDY188" t="s">
        <v>661</v>
      </c>
      <c r="FDZ188" t="s">
        <v>661</v>
      </c>
      <c r="FEA188" t="s">
        <v>661</v>
      </c>
      <c r="FEB188" t="s">
        <v>661</v>
      </c>
      <c r="FEC188" t="s">
        <v>661</v>
      </c>
      <c r="FED188" t="s">
        <v>661</v>
      </c>
      <c r="FEE188" t="s">
        <v>661</v>
      </c>
      <c r="FEF188" t="s">
        <v>661</v>
      </c>
      <c r="FEG188" t="s">
        <v>661</v>
      </c>
      <c r="FEH188" t="s">
        <v>661</v>
      </c>
      <c r="FEI188" t="s">
        <v>661</v>
      </c>
      <c r="FEJ188" t="s">
        <v>661</v>
      </c>
      <c r="FEK188" t="s">
        <v>661</v>
      </c>
      <c r="FEL188" t="s">
        <v>661</v>
      </c>
      <c r="FEM188" t="s">
        <v>661</v>
      </c>
      <c r="FEN188" t="s">
        <v>661</v>
      </c>
      <c r="FEO188" t="s">
        <v>661</v>
      </c>
      <c r="FEP188" t="s">
        <v>661</v>
      </c>
      <c r="FEQ188" t="s">
        <v>661</v>
      </c>
      <c r="FER188" t="s">
        <v>661</v>
      </c>
      <c r="FES188" t="s">
        <v>661</v>
      </c>
      <c r="FET188" t="s">
        <v>661</v>
      </c>
      <c r="FEU188" t="s">
        <v>661</v>
      </c>
      <c r="FEV188" t="s">
        <v>661</v>
      </c>
      <c r="FEW188" t="s">
        <v>661</v>
      </c>
      <c r="FEX188" t="s">
        <v>661</v>
      </c>
      <c r="FEY188" t="s">
        <v>661</v>
      </c>
      <c r="FEZ188" t="s">
        <v>661</v>
      </c>
      <c r="FFA188" t="s">
        <v>661</v>
      </c>
      <c r="FFB188" t="s">
        <v>661</v>
      </c>
      <c r="FFC188" t="s">
        <v>661</v>
      </c>
      <c r="FFD188" t="s">
        <v>661</v>
      </c>
      <c r="FFE188" t="s">
        <v>661</v>
      </c>
      <c r="FFF188" t="s">
        <v>661</v>
      </c>
      <c r="FFG188" t="s">
        <v>661</v>
      </c>
      <c r="FFH188" t="s">
        <v>661</v>
      </c>
      <c r="FFI188" t="s">
        <v>661</v>
      </c>
      <c r="FFJ188" t="s">
        <v>661</v>
      </c>
      <c r="FFK188" t="s">
        <v>661</v>
      </c>
      <c r="FFL188" t="s">
        <v>661</v>
      </c>
      <c r="FFM188" t="s">
        <v>661</v>
      </c>
      <c r="FFN188" t="s">
        <v>661</v>
      </c>
      <c r="FFO188" t="s">
        <v>661</v>
      </c>
      <c r="FFP188" t="s">
        <v>661</v>
      </c>
      <c r="FFQ188" t="s">
        <v>661</v>
      </c>
      <c r="FFR188" t="s">
        <v>661</v>
      </c>
      <c r="FFS188" t="s">
        <v>661</v>
      </c>
      <c r="FFT188" t="s">
        <v>661</v>
      </c>
      <c r="FFU188" t="s">
        <v>661</v>
      </c>
      <c r="FFV188" t="s">
        <v>661</v>
      </c>
      <c r="FFW188" t="s">
        <v>661</v>
      </c>
      <c r="FFX188" t="s">
        <v>661</v>
      </c>
      <c r="FFY188" t="s">
        <v>661</v>
      </c>
      <c r="FFZ188" t="s">
        <v>661</v>
      </c>
      <c r="FGA188" t="s">
        <v>661</v>
      </c>
      <c r="FGB188" t="s">
        <v>661</v>
      </c>
      <c r="FGC188" t="s">
        <v>661</v>
      </c>
      <c r="FGD188" t="s">
        <v>661</v>
      </c>
      <c r="FGE188" t="s">
        <v>661</v>
      </c>
      <c r="FGF188" t="s">
        <v>661</v>
      </c>
      <c r="FGG188" t="s">
        <v>661</v>
      </c>
      <c r="FGH188" t="s">
        <v>661</v>
      </c>
      <c r="FGI188" t="s">
        <v>661</v>
      </c>
      <c r="FGJ188" t="s">
        <v>661</v>
      </c>
      <c r="FGK188" t="s">
        <v>661</v>
      </c>
      <c r="FGL188" t="s">
        <v>661</v>
      </c>
      <c r="FGM188" t="s">
        <v>661</v>
      </c>
      <c r="FGN188" t="s">
        <v>661</v>
      </c>
      <c r="FGO188" t="s">
        <v>661</v>
      </c>
      <c r="FGP188" t="s">
        <v>661</v>
      </c>
      <c r="FGQ188" t="s">
        <v>661</v>
      </c>
      <c r="FGR188" t="s">
        <v>661</v>
      </c>
      <c r="FGS188" t="s">
        <v>661</v>
      </c>
      <c r="FGT188" t="s">
        <v>661</v>
      </c>
      <c r="FGU188" t="s">
        <v>661</v>
      </c>
      <c r="FGV188" t="s">
        <v>661</v>
      </c>
      <c r="FGW188" t="s">
        <v>661</v>
      </c>
      <c r="FGX188" t="s">
        <v>661</v>
      </c>
      <c r="FGY188" t="s">
        <v>661</v>
      </c>
      <c r="FGZ188" t="s">
        <v>661</v>
      </c>
      <c r="FHA188" t="s">
        <v>661</v>
      </c>
      <c r="FHB188" t="s">
        <v>661</v>
      </c>
      <c r="FHC188" t="s">
        <v>661</v>
      </c>
      <c r="FHD188" t="s">
        <v>661</v>
      </c>
      <c r="FHE188" t="s">
        <v>661</v>
      </c>
      <c r="FHF188" t="s">
        <v>661</v>
      </c>
      <c r="FHG188" t="s">
        <v>661</v>
      </c>
      <c r="FHH188" t="s">
        <v>661</v>
      </c>
      <c r="FHI188" t="s">
        <v>661</v>
      </c>
      <c r="FHJ188" t="s">
        <v>661</v>
      </c>
      <c r="FHK188" t="s">
        <v>661</v>
      </c>
      <c r="FHL188" t="s">
        <v>661</v>
      </c>
      <c r="FHM188" t="s">
        <v>661</v>
      </c>
      <c r="FHN188" t="s">
        <v>661</v>
      </c>
      <c r="FHO188" t="s">
        <v>661</v>
      </c>
      <c r="FHP188" t="s">
        <v>661</v>
      </c>
      <c r="FHQ188" t="s">
        <v>661</v>
      </c>
      <c r="FHR188" t="s">
        <v>661</v>
      </c>
      <c r="FHS188" t="s">
        <v>661</v>
      </c>
      <c r="FHT188" t="s">
        <v>661</v>
      </c>
      <c r="FHU188" t="s">
        <v>661</v>
      </c>
      <c r="FHV188" t="s">
        <v>661</v>
      </c>
      <c r="FHW188" t="s">
        <v>661</v>
      </c>
      <c r="FHX188" t="s">
        <v>661</v>
      </c>
      <c r="FHY188" t="s">
        <v>661</v>
      </c>
      <c r="FHZ188" t="s">
        <v>661</v>
      </c>
      <c r="FIA188" t="s">
        <v>661</v>
      </c>
      <c r="FIB188" t="s">
        <v>661</v>
      </c>
      <c r="FIC188" t="s">
        <v>661</v>
      </c>
      <c r="FID188" t="s">
        <v>661</v>
      </c>
      <c r="FIE188" t="s">
        <v>661</v>
      </c>
      <c r="FIF188" t="s">
        <v>661</v>
      </c>
      <c r="FIG188" t="s">
        <v>661</v>
      </c>
      <c r="FIH188" t="s">
        <v>661</v>
      </c>
      <c r="FII188" t="s">
        <v>661</v>
      </c>
      <c r="FIJ188" t="s">
        <v>661</v>
      </c>
      <c r="FIK188" t="s">
        <v>661</v>
      </c>
      <c r="FIL188" t="s">
        <v>661</v>
      </c>
      <c r="FIM188" t="s">
        <v>661</v>
      </c>
      <c r="FIN188" t="s">
        <v>661</v>
      </c>
      <c r="FIO188" t="s">
        <v>661</v>
      </c>
      <c r="FIP188" t="s">
        <v>661</v>
      </c>
      <c r="FIQ188" t="s">
        <v>661</v>
      </c>
      <c r="FIR188" t="s">
        <v>661</v>
      </c>
      <c r="FIS188" t="s">
        <v>661</v>
      </c>
      <c r="FIT188" t="s">
        <v>661</v>
      </c>
      <c r="FIU188" t="s">
        <v>661</v>
      </c>
      <c r="FIV188" t="s">
        <v>661</v>
      </c>
      <c r="FIW188" t="s">
        <v>661</v>
      </c>
      <c r="FIX188" t="s">
        <v>661</v>
      </c>
      <c r="FIY188" t="s">
        <v>661</v>
      </c>
      <c r="FIZ188" t="s">
        <v>661</v>
      </c>
      <c r="FJA188" t="s">
        <v>661</v>
      </c>
      <c r="FJB188" t="s">
        <v>661</v>
      </c>
      <c r="FJC188" t="s">
        <v>661</v>
      </c>
      <c r="FJD188" t="s">
        <v>661</v>
      </c>
      <c r="FJE188" t="s">
        <v>661</v>
      </c>
      <c r="FJF188" t="s">
        <v>661</v>
      </c>
      <c r="FJG188" t="s">
        <v>661</v>
      </c>
      <c r="FJH188" t="s">
        <v>661</v>
      </c>
      <c r="FJI188" t="s">
        <v>661</v>
      </c>
      <c r="FJJ188" t="s">
        <v>661</v>
      </c>
      <c r="FJK188" t="s">
        <v>661</v>
      </c>
      <c r="FJL188" t="s">
        <v>661</v>
      </c>
      <c r="FJM188" t="s">
        <v>661</v>
      </c>
      <c r="FJN188" t="s">
        <v>661</v>
      </c>
      <c r="FJO188" t="s">
        <v>661</v>
      </c>
      <c r="FJP188" t="s">
        <v>661</v>
      </c>
      <c r="FJQ188" t="s">
        <v>661</v>
      </c>
      <c r="FJR188" t="s">
        <v>661</v>
      </c>
      <c r="FJS188" t="s">
        <v>661</v>
      </c>
      <c r="FJT188" t="s">
        <v>661</v>
      </c>
      <c r="FJU188" t="s">
        <v>661</v>
      </c>
      <c r="FJV188" t="s">
        <v>661</v>
      </c>
      <c r="FJW188" t="s">
        <v>661</v>
      </c>
      <c r="FJX188" t="s">
        <v>661</v>
      </c>
      <c r="FJY188" t="s">
        <v>661</v>
      </c>
      <c r="FJZ188" t="s">
        <v>661</v>
      </c>
      <c r="FKA188" t="s">
        <v>661</v>
      </c>
      <c r="FKB188" t="s">
        <v>661</v>
      </c>
      <c r="FKC188" t="s">
        <v>661</v>
      </c>
      <c r="FKD188" t="s">
        <v>661</v>
      </c>
      <c r="FKE188" t="s">
        <v>661</v>
      </c>
      <c r="FKF188" t="s">
        <v>661</v>
      </c>
      <c r="FKG188" t="s">
        <v>661</v>
      </c>
      <c r="FKH188" t="s">
        <v>661</v>
      </c>
      <c r="FKI188" t="s">
        <v>661</v>
      </c>
      <c r="FKJ188" t="s">
        <v>661</v>
      </c>
      <c r="FKK188" t="s">
        <v>661</v>
      </c>
      <c r="FKL188" t="s">
        <v>661</v>
      </c>
      <c r="FKM188" t="s">
        <v>661</v>
      </c>
      <c r="FKN188" t="s">
        <v>661</v>
      </c>
      <c r="FKO188" t="s">
        <v>661</v>
      </c>
      <c r="FKP188" t="s">
        <v>661</v>
      </c>
      <c r="FKQ188" t="s">
        <v>661</v>
      </c>
      <c r="FKR188" t="s">
        <v>661</v>
      </c>
      <c r="FKS188" t="s">
        <v>661</v>
      </c>
      <c r="FKT188" t="s">
        <v>661</v>
      </c>
      <c r="FKU188" t="s">
        <v>661</v>
      </c>
      <c r="FKV188" t="s">
        <v>661</v>
      </c>
      <c r="FKW188" t="s">
        <v>661</v>
      </c>
      <c r="FKX188" t="s">
        <v>661</v>
      </c>
      <c r="FKY188" t="s">
        <v>661</v>
      </c>
      <c r="FKZ188" t="s">
        <v>661</v>
      </c>
      <c r="FLA188" t="s">
        <v>661</v>
      </c>
      <c r="FLB188" t="s">
        <v>661</v>
      </c>
      <c r="FLC188" t="s">
        <v>661</v>
      </c>
      <c r="FLD188" t="s">
        <v>661</v>
      </c>
      <c r="FLE188" t="s">
        <v>661</v>
      </c>
      <c r="FLF188" t="s">
        <v>661</v>
      </c>
      <c r="FLG188" t="s">
        <v>661</v>
      </c>
      <c r="FLH188" t="s">
        <v>661</v>
      </c>
      <c r="FLI188" t="s">
        <v>661</v>
      </c>
      <c r="FLJ188" t="s">
        <v>661</v>
      </c>
      <c r="FLK188" t="s">
        <v>661</v>
      </c>
      <c r="FLL188" t="s">
        <v>661</v>
      </c>
      <c r="FLM188" t="s">
        <v>661</v>
      </c>
      <c r="FLN188" t="s">
        <v>661</v>
      </c>
      <c r="FLO188" t="s">
        <v>661</v>
      </c>
      <c r="FLP188" t="s">
        <v>661</v>
      </c>
      <c r="FLQ188" t="s">
        <v>661</v>
      </c>
      <c r="FLR188" t="s">
        <v>661</v>
      </c>
      <c r="FLS188" t="s">
        <v>661</v>
      </c>
      <c r="FLT188" t="s">
        <v>661</v>
      </c>
      <c r="FLU188" t="s">
        <v>661</v>
      </c>
      <c r="FLV188" t="s">
        <v>661</v>
      </c>
      <c r="FLW188" t="s">
        <v>661</v>
      </c>
      <c r="FLX188" t="s">
        <v>661</v>
      </c>
      <c r="FLY188" t="s">
        <v>661</v>
      </c>
      <c r="FLZ188" t="s">
        <v>661</v>
      </c>
      <c r="FMA188" t="s">
        <v>661</v>
      </c>
      <c r="FMB188" t="s">
        <v>661</v>
      </c>
      <c r="FMC188" t="s">
        <v>661</v>
      </c>
      <c r="FMD188" t="s">
        <v>661</v>
      </c>
      <c r="FME188" t="s">
        <v>661</v>
      </c>
      <c r="FMF188" t="s">
        <v>661</v>
      </c>
      <c r="FMG188" t="s">
        <v>661</v>
      </c>
      <c r="FMH188" t="s">
        <v>661</v>
      </c>
      <c r="FMI188" t="s">
        <v>661</v>
      </c>
      <c r="FMJ188" t="s">
        <v>661</v>
      </c>
      <c r="FMK188" t="s">
        <v>661</v>
      </c>
      <c r="FML188" t="s">
        <v>661</v>
      </c>
      <c r="FMM188" t="s">
        <v>661</v>
      </c>
      <c r="FMN188" t="s">
        <v>661</v>
      </c>
      <c r="FMO188" t="s">
        <v>661</v>
      </c>
      <c r="FMP188" t="s">
        <v>661</v>
      </c>
      <c r="FMQ188" t="s">
        <v>661</v>
      </c>
      <c r="FMR188" t="s">
        <v>661</v>
      </c>
      <c r="FMS188" t="s">
        <v>661</v>
      </c>
      <c r="FMT188" t="s">
        <v>661</v>
      </c>
      <c r="FMU188" t="s">
        <v>661</v>
      </c>
      <c r="FMV188" t="s">
        <v>661</v>
      </c>
      <c r="FMW188" t="s">
        <v>661</v>
      </c>
      <c r="FMX188" t="s">
        <v>661</v>
      </c>
      <c r="FMY188" t="s">
        <v>661</v>
      </c>
      <c r="FMZ188" t="s">
        <v>661</v>
      </c>
      <c r="FNA188" t="s">
        <v>661</v>
      </c>
      <c r="FNB188" t="s">
        <v>661</v>
      </c>
      <c r="FNC188" t="s">
        <v>661</v>
      </c>
      <c r="FND188" t="s">
        <v>661</v>
      </c>
      <c r="FNE188" t="s">
        <v>661</v>
      </c>
      <c r="FNF188" t="s">
        <v>661</v>
      </c>
      <c r="FNG188" t="s">
        <v>661</v>
      </c>
      <c r="FNH188" t="s">
        <v>661</v>
      </c>
      <c r="FNI188" t="s">
        <v>661</v>
      </c>
      <c r="FNJ188" t="s">
        <v>661</v>
      </c>
      <c r="FNK188" t="s">
        <v>661</v>
      </c>
      <c r="FNL188" t="s">
        <v>661</v>
      </c>
      <c r="FNM188" t="s">
        <v>661</v>
      </c>
      <c r="FNN188" t="s">
        <v>661</v>
      </c>
      <c r="FNO188" t="s">
        <v>661</v>
      </c>
      <c r="FNP188" t="s">
        <v>661</v>
      </c>
      <c r="FNQ188" t="s">
        <v>661</v>
      </c>
      <c r="FNR188" t="s">
        <v>661</v>
      </c>
      <c r="FNS188" t="s">
        <v>661</v>
      </c>
      <c r="FNT188" t="s">
        <v>661</v>
      </c>
      <c r="FNU188" t="s">
        <v>661</v>
      </c>
      <c r="FNV188" t="s">
        <v>661</v>
      </c>
      <c r="FNW188" t="s">
        <v>661</v>
      </c>
      <c r="FNX188" t="s">
        <v>661</v>
      </c>
      <c r="FNY188" t="s">
        <v>661</v>
      </c>
      <c r="FNZ188" t="s">
        <v>661</v>
      </c>
      <c r="FOA188" t="s">
        <v>661</v>
      </c>
      <c r="FOB188" t="s">
        <v>661</v>
      </c>
      <c r="FOC188" t="s">
        <v>661</v>
      </c>
      <c r="FOD188" t="s">
        <v>661</v>
      </c>
      <c r="FOE188" t="s">
        <v>661</v>
      </c>
      <c r="FOF188" t="s">
        <v>661</v>
      </c>
      <c r="FOG188" t="s">
        <v>661</v>
      </c>
      <c r="FOH188" t="s">
        <v>661</v>
      </c>
      <c r="FOI188" t="s">
        <v>661</v>
      </c>
      <c r="FOJ188" t="s">
        <v>661</v>
      </c>
      <c r="FOK188" t="s">
        <v>661</v>
      </c>
      <c r="FOL188" t="s">
        <v>661</v>
      </c>
      <c r="FOM188" t="s">
        <v>661</v>
      </c>
      <c r="FON188" t="s">
        <v>661</v>
      </c>
      <c r="FOO188" t="s">
        <v>661</v>
      </c>
      <c r="FOP188" t="s">
        <v>661</v>
      </c>
      <c r="FOQ188" t="s">
        <v>661</v>
      </c>
      <c r="FOR188" t="s">
        <v>661</v>
      </c>
      <c r="FOS188" t="s">
        <v>661</v>
      </c>
      <c r="FOT188" t="s">
        <v>661</v>
      </c>
      <c r="FOU188" t="s">
        <v>661</v>
      </c>
      <c r="FOV188" t="s">
        <v>661</v>
      </c>
      <c r="FOW188" t="s">
        <v>661</v>
      </c>
      <c r="FOX188" t="s">
        <v>661</v>
      </c>
      <c r="FOY188" t="s">
        <v>661</v>
      </c>
      <c r="FOZ188" t="s">
        <v>661</v>
      </c>
      <c r="FPA188" t="s">
        <v>661</v>
      </c>
      <c r="FPB188" t="s">
        <v>661</v>
      </c>
      <c r="FPC188" t="s">
        <v>661</v>
      </c>
      <c r="FPD188" t="s">
        <v>661</v>
      </c>
      <c r="FPE188" t="s">
        <v>661</v>
      </c>
      <c r="FPF188" t="s">
        <v>661</v>
      </c>
      <c r="FPG188" t="s">
        <v>661</v>
      </c>
      <c r="FPH188" t="s">
        <v>661</v>
      </c>
      <c r="FPI188" t="s">
        <v>661</v>
      </c>
      <c r="FPJ188" t="s">
        <v>661</v>
      </c>
      <c r="FPK188" t="s">
        <v>661</v>
      </c>
      <c r="FPL188" t="s">
        <v>661</v>
      </c>
      <c r="FPM188" t="s">
        <v>661</v>
      </c>
      <c r="FPN188" t="s">
        <v>661</v>
      </c>
      <c r="FPO188" t="s">
        <v>661</v>
      </c>
      <c r="FPP188" t="s">
        <v>661</v>
      </c>
      <c r="FPQ188" t="s">
        <v>661</v>
      </c>
      <c r="FPR188" t="s">
        <v>661</v>
      </c>
      <c r="FPS188" t="s">
        <v>661</v>
      </c>
      <c r="FPT188" t="s">
        <v>661</v>
      </c>
      <c r="FPU188" t="s">
        <v>661</v>
      </c>
      <c r="FPV188" t="s">
        <v>661</v>
      </c>
      <c r="FPW188" t="s">
        <v>661</v>
      </c>
      <c r="FPX188" t="s">
        <v>661</v>
      </c>
      <c r="FPY188" t="s">
        <v>661</v>
      </c>
      <c r="FPZ188" t="s">
        <v>661</v>
      </c>
      <c r="FQA188" t="s">
        <v>661</v>
      </c>
      <c r="FQB188" t="s">
        <v>661</v>
      </c>
      <c r="FQC188" t="s">
        <v>661</v>
      </c>
      <c r="FQD188" t="s">
        <v>661</v>
      </c>
      <c r="FQE188" t="s">
        <v>661</v>
      </c>
      <c r="FQF188" t="s">
        <v>661</v>
      </c>
      <c r="FQG188" t="s">
        <v>661</v>
      </c>
      <c r="FQH188" t="s">
        <v>661</v>
      </c>
      <c r="FQI188" t="s">
        <v>661</v>
      </c>
      <c r="FQJ188" t="s">
        <v>661</v>
      </c>
      <c r="FQK188" t="s">
        <v>661</v>
      </c>
      <c r="FQL188" t="s">
        <v>661</v>
      </c>
      <c r="FQM188" t="s">
        <v>661</v>
      </c>
      <c r="FQN188" t="s">
        <v>661</v>
      </c>
      <c r="FQO188" t="s">
        <v>661</v>
      </c>
      <c r="FQP188" t="s">
        <v>661</v>
      </c>
      <c r="FQQ188" t="s">
        <v>661</v>
      </c>
      <c r="FQR188" t="s">
        <v>661</v>
      </c>
      <c r="FQS188" t="s">
        <v>661</v>
      </c>
      <c r="FQT188" t="s">
        <v>661</v>
      </c>
      <c r="FQU188" t="s">
        <v>661</v>
      </c>
      <c r="FQV188" t="s">
        <v>661</v>
      </c>
      <c r="FQW188" t="s">
        <v>661</v>
      </c>
      <c r="FQX188" t="s">
        <v>661</v>
      </c>
      <c r="FQY188" t="s">
        <v>661</v>
      </c>
      <c r="FQZ188" t="s">
        <v>661</v>
      </c>
      <c r="FRA188" t="s">
        <v>661</v>
      </c>
      <c r="FRB188" t="s">
        <v>661</v>
      </c>
      <c r="FRC188" t="s">
        <v>661</v>
      </c>
      <c r="FRD188" t="s">
        <v>661</v>
      </c>
      <c r="FRE188" t="s">
        <v>661</v>
      </c>
      <c r="FRF188" t="s">
        <v>661</v>
      </c>
      <c r="FRG188" t="s">
        <v>661</v>
      </c>
      <c r="FRH188" t="s">
        <v>661</v>
      </c>
      <c r="FRI188" t="s">
        <v>661</v>
      </c>
      <c r="FRJ188" t="s">
        <v>661</v>
      </c>
      <c r="FRK188" t="s">
        <v>661</v>
      </c>
      <c r="FRL188" t="s">
        <v>661</v>
      </c>
      <c r="FRM188" t="s">
        <v>661</v>
      </c>
      <c r="FRN188" t="s">
        <v>661</v>
      </c>
      <c r="FRO188" t="s">
        <v>661</v>
      </c>
      <c r="FRP188" t="s">
        <v>661</v>
      </c>
      <c r="FRQ188" t="s">
        <v>661</v>
      </c>
      <c r="FRR188" t="s">
        <v>661</v>
      </c>
      <c r="FRS188" t="s">
        <v>661</v>
      </c>
      <c r="FRT188" t="s">
        <v>661</v>
      </c>
      <c r="FRU188" t="s">
        <v>661</v>
      </c>
      <c r="FRV188" t="s">
        <v>661</v>
      </c>
      <c r="FRW188" t="s">
        <v>661</v>
      </c>
      <c r="FRX188" t="s">
        <v>661</v>
      </c>
      <c r="FRY188" t="s">
        <v>661</v>
      </c>
      <c r="FRZ188" t="s">
        <v>661</v>
      </c>
      <c r="FSA188" t="s">
        <v>661</v>
      </c>
      <c r="FSB188" t="s">
        <v>661</v>
      </c>
      <c r="FSC188" t="s">
        <v>661</v>
      </c>
      <c r="FSD188" t="s">
        <v>661</v>
      </c>
      <c r="FSE188" t="s">
        <v>661</v>
      </c>
      <c r="FSF188" t="s">
        <v>661</v>
      </c>
      <c r="FSG188" t="s">
        <v>661</v>
      </c>
      <c r="FSH188" t="s">
        <v>661</v>
      </c>
      <c r="FSI188" t="s">
        <v>661</v>
      </c>
      <c r="FSJ188" t="s">
        <v>661</v>
      </c>
      <c r="FSK188" t="s">
        <v>661</v>
      </c>
      <c r="FSL188" t="s">
        <v>661</v>
      </c>
      <c r="FSM188" t="s">
        <v>661</v>
      </c>
      <c r="FSN188" t="s">
        <v>661</v>
      </c>
      <c r="FSO188" t="s">
        <v>661</v>
      </c>
      <c r="FSP188" t="s">
        <v>661</v>
      </c>
      <c r="FSQ188" t="s">
        <v>661</v>
      </c>
      <c r="FSR188" t="s">
        <v>661</v>
      </c>
      <c r="FSS188" t="s">
        <v>661</v>
      </c>
      <c r="FST188" t="s">
        <v>661</v>
      </c>
      <c r="FSU188" t="s">
        <v>661</v>
      </c>
      <c r="FSV188" t="s">
        <v>661</v>
      </c>
      <c r="FSW188" t="s">
        <v>661</v>
      </c>
      <c r="FSX188" t="s">
        <v>661</v>
      </c>
      <c r="FSY188" t="s">
        <v>661</v>
      </c>
      <c r="FSZ188" t="s">
        <v>661</v>
      </c>
      <c r="FTA188" t="s">
        <v>661</v>
      </c>
      <c r="FTB188" t="s">
        <v>661</v>
      </c>
      <c r="FTC188" t="s">
        <v>661</v>
      </c>
      <c r="FTD188" t="s">
        <v>661</v>
      </c>
      <c r="FTE188" t="s">
        <v>661</v>
      </c>
      <c r="FTF188" t="s">
        <v>661</v>
      </c>
      <c r="FTG188" t="s">
        <v>661</v>
      </c>
      <c r="FTH188" t="s">
        <v>661</v>
      </c>
      <c r="FTI188" t="s">
        <v>661</v>
      </c>
      <c r="FTJ188" t="s">
        <v>661</v>
      </c>
      <c r="FTK188" t="s">
        <v>661</v>
      </c>
      <c r="FTL188" t="s">
        <v>661</v>
      </c>
      <c r="FTM188" t="s">
        <v>661</v>
      </c>
      <c r="FTN188" t="s">
        <v>661</v>
      </c>
      <c r="FTO188" t="s">
        <v>661</v>
      </c>
      <c r="FTP188" t="s">
        <v>661</v>
      </c>
      <c r="FTQ188" t="s">
        <v>661</v>
      </c>
      <c r="FTR188" t="s">
        <v>661</v>
      </c>
      <c r="FTS188" t="s">
        <v>661</v>
      </c>
      <c r="FTT188" t="s">
        <v>661</v>
      </c>
      <c r="FTU188" t="s">
        <v>661</v>
      </c>
      <c r="FTV188" t="s">
        <v>661</v>
      </c>
      <c r="FTW188" t="s">
        <v>661</v>
      </c>
      <c r="FTX188" t="s">
        <v>661</v>
      </c>
      <c r="FTY188" t="s">
        <v>661</v>
      </c>
      <c r="FTZ188" t="s">
        <v>661</v>
      </c>
      <c r="FUA188" t="s">
        <v>661</v>
      </c>
      <c r="FUB188" t="s">
        <v>661</v>
      </c>
      <c r="FUC188" t="s">
        <v>661</v>
      </c>
      <c r="FUD188" t="s">
        <v>661</v>
      </c>
      <c r="FUE188" t="s">
        <v>661</v>
      </c>
      <c r="FUF188" t="s">
        <v>661</v>
      </c>
      <c r="FUG188" t="s">
        <v>661</v>
      </c>
      <c r="FUH188" t="s">
        <v>661</v>
      </c>
      <c r="FUI188" t="s">
        <v>661</v>
      </c>
      <c r="FUJ188" t="s">
        <v>661</v>
      </c>
      <c r="FUK188" t="s">
        <v>661</v>
      </c>
      <c r="FUL188" t="s">
        <v>661</v>
      </c>
      <c r="FUM188" t="s">
        <v>661</v>
      </c>
      <c r="FUN188" t="s">
        <v>661</v>
      </c>
      <c r="FUO188" t="s">
        <v>661</v>
      </c>
      <c r="FUP188" t="s">
        <v>661</v>
      </c>
      <c r="FUQ188" t="s">
        <v>661</v>
      </c>
      <c r="FUR188" t="s">
        <v>661</v>
      </c>
      <c r="FUS188" t="s">
        <v>661</v>
      </c>
      <c r="FUT188" t="s">
        <v>661</v>
      </c>
      <c r="FUU188" t="s">
        <v>661</v>
      </c>
      <c r="FUV188" t="s">
        <v>661</v>
      </c>
      <c r="FUW188" t="s">
        <v>661</v>
      </c>
      <c r="FUX188" t="s">
        <v>661</v>
      </c>
      <c r="FUY188" t="s">
        <v>661</v>
      </c>
      <c r="FUZ188" t="s">
        <v>661</v>
      </c>
      <c r="FVA188" t="s">
        <v>661</v>
      </c>
      <c r="FVB188" t="s">
        <v>661</v>
      </c>
      <c r="FVC188" t="s">
        <v>661</v>
      </c>
      <c r="FVD188" t="s">
        <v>661</v>
      </c>
      <c r="FVE188" t="s">
        <v>661</v>
      </c>
      <c r="FVF188" t="s">
        <v>661</v>
      </c>
      <c r="FVG188" t="s">
        <v>661</v>
      </c>
      <c r="FVH188" t="s">
        <v>661</v>
      </c>
      <c r="FVI188" t="s">
        <v>661</v>
      </c>
      <c r="FVJ188" t="s">
        <v>661</v>
      </c>
      <c r="FVK188" t="s">
        <v>661</v>
      </c>
      <c r="FVL188" t="s">
        <v>661</v>
      </c>
      <c r="FVM188" t="s">
        <v>661</v>
      </c>
      <c r="FVN188" t="s">
        <v>661</v>
      </c>
      <c r="FVO188" t="s">
        <v>661</v>
      </c>
      <c r="FVP188" t="s">
        <v>661</v>
      </c>
      <c r="FVQ188" t="s">
        <v>661</v>
      </c>
      <c r="FVR188" t="s">
        <v>661</v>
      </c>
      <c r="FVS188" t="s">
        <v>661</v>
      </c>
      <c r="FVT188" t="s">
        <v>661</v>
      </c>
      <c r="FVU188" t="s">
        <v>661</v>
      </c>
      <c r="FVV188" t="s">
        <v>661</v>
      </c>
      <c r="FVW188" t="s">
        <v>661</v>
      </c>
      <c r="FVX188" t="s">
        <v>661</v>
      </c>
      <c r="FVY188" t="s">
        <v>661</v>
      </c>
      <c r="FVZ188" t="s">
        <v>661</v>
      </c>
      <c r="FWA188" t="s">
        <v>661</v>
      </c>
      <c r="FWB188" t="s">
        <v>661</v>
      </c>
      <c r="FWC188" t="s">
        <v>661</v>
      </c>
      <c r="FWD188" t="s">
        <v>661</v>
      </c>
      <c r="FWE188" t="s">
        <v>661</v>
      </c>
      <c r="FWF188" t="s">
        <v>661</v>
      </c>
      <c r="FWG188" t="s">
        <v>661</v>
      </c>
      <c r="FWH188" t="s">
        <v>661</v>
      </c>
      <c r="FWI188" t="s">
        <v>661</v>
      </c>
      <c r="FWJ188" t="s">
        <v>661</v>
      </c>
      <c r="FWK188" t="s">
        <v>661</v>
      </c>
      <c r="FWL188" t="s">
        <v>661</v>
      </c>
      <c r="FWM188" t="s">
        <v>661</v>
      </c>
      <c r="FWN188" t="s">
        <v>661</v>
      </c>
      <c r="FWO188" t="s">
        <v>661</v>
      </c>
      <c r="FWP188" t="s">
        <v>661</v>
      </c>
      <c r="FWQ188" t="s">
        <v>661</v>
      </c>
      <c r="FWR188" t="s">
        <v>661</v>
      </c>
      <c r="FWS188" t="s">
        <v>661</v>
      </c>
      <c r="FWT188" t="s">
        <v>661</v>
      </c>
      <c r="FWU188" t="s">
        <v>661</v>
      </c>
      <c r="FWV188" t="s">
        <v>661</v>
      </c>
      <c r="FWW188" t="s">
        <v>661</v>
      </c>
      <c r="FWX188" t="s">
        <v>661</v>
      </c>
      <c r="FWY188" t="s">
        <v>661</v>
      </c>
      <c r="FWZ188" t="s">
        <v>661</v>
      </c>
      <c r="FXA188" t="s">
        <v>661</v>
      </c>
      <c r="FXB188" t="s">
        <v>661</v>
      </c>
      <c r="FXC188" t="s">
        <v>661</v>
      </c>
      <c r="FXD188" t="s">
        <v>661</v>
      </c>
      <c r="FXE188" t="s">
        <v>661</v>
      </c>
      <c r="FXF188" t="s">
        <v>661</v>
      </c>
      <c r="FXG188" t="s">
        <v>661</v>
      </c>
      <c r="FXH188" t="s">
        <v>661</v>
      </c>
      <c r="FXI188" t="s">
        <v>661</v>
      </c>
      <c r="FXJ188" t="s">
        <v>661</v>
      </c>
      <c r="FXK188" t="s">
        <v>661</v>
      </c>
      <c r="FXL188" t="s">
        <v>661</v>
      </c>
      <c r="FXM188" t="s">
        <v>661</v>
      </c>
      <c r="FXN188" t="s">
        <v>661</v>
      </c>
      <c r="FXO188" t="s">
        <v>661</v>
      </c>
      <c r="FXP188" t="s">
        <v>661</v>
      </c>
      <c r="FXQ188" t="s">
        <v>661</v>
      </c>
      <c r="FXR188" t="s">
        <v>661</v>
      </c>
      <c r="FXS188" t="s">
        <v>661</v>
      </c>
      <c r="FXT188" t="s">
        <v>661</v>
      </c>
      <c r="FXU188" t="s">
        <v>661</v>
      </c>
      <c r="FXV188" t="s">
        <v>661</v>
      </c>
      <c r="FXW188" t="s">
        <v>661</v>
      </c>
      <c r="FXX188" t="s">
        <v>661</v>
      </c>
      <c r="FXY188" t="s">
        <v>661</v>
      </c>
      <c r="FXZ188" t="s">
        <v>661</v>
      </c>
      <c r="FYA188" t="s">
        <v>661</v>
      </c>
      <c r="FYB188" t="s">
        <v>661</v>
      </c>
      <c r="FYC188" t="s">
        <v>661</v>
      </c>
      <c r="FYD188" t="s">
        <v>661</v>
      </c>
      <c r="FYE188" t="s">
        <v>661</v>
      </c>
      <c r="FYF188" t="s">
        <v>661</v>
      </c>
      <c r="FYG188" t="s">
        <v>661</v>
      </c>
      <c r="FYH188" t="s">
        <v>661</v>
      </c>
      <c r="FYI188" t="s">
        <v>661</v>
      </c>
      <c r="FYJ188" t="s">
        <v>661</v>
      </c>
      <c r="FYK188" t="s">
        <v>661</v>
      </c>
      <c r="FYL188" t="s">
        <v>661</v>
      </c>
      <c r="FYM188" t="s">
        <v>661</v>
      </c>
      <c r="FYN188" t="s">
        <v>661</v>
      </c>
      <c r="FYO188" t="s">
        <v>661</v>
      </c>
      <c r="FYP188" t="s">
        <v>661</v>
      </c>
      <c r="FYQ188" t="s">
        <v>661</v>
      </c>
      <c r="FYR188" t="s">
        <v>661</v>
      </c>
      <c r="FYS188" t="s">
        <v>661</v>
      </c>
      <c r="FYT188" t="s">
        <v>661</v>
      </c>
      <c r="FYU188" t="s">
        <v>661</v>
      </c>
      <c r="FYV188" t="s">
        <v>661</v>
      </c>
      <c r="FYW188" t="s">
        <v>661</v>
      </c>
      <c r="FYX188" t="s">
        <v>661</v>
      </c>
      <c r="FYY188" t="s">
        <v>661</v>
      </c>
      <c r="FYZ188" t="s">
        <v>661</v>
      </c>
      <c r="FZA188" t="s">
        <v>661</v>
      </c>
      <c r="FZB188" t="s">
        <v>661</v>
      </c>
      <c r="FZC188" t="s">
        <v>661</v>
      </c>
      <c r="FZD188" t="s">
        <v>661</v>
      </c>
      <c r="FZE188" t="s">
        <v>661</v>
      </c>
      <c r="FZF188" t="s">
        <v>661</v>
      </c>
      <c r="FZG188" t="s">
        <v>661</v>
      </c>
      <c r="FZH188" t="s">
        <v>661</v>
      </c>
      <c r="FZI188" t="s">
        <v>661</v>
      </c>
      <c r="FZJ188" t="s">
        <v>661</v>
      </c>
      <c r="FZK188" t="s">
        <v>661</v>
      </c>
      <c r="FZL188" t="s">
        <v>661</v>
      </c>
      <c r="FZM188" t="s">
        <v>661</v>
      </c>
      <c r="FZN188" t="s">
        <v>661</v>
      </c>
      <c r="FZO188" t="s">
        <v>661</v>
      </c>
      <c r="FZP188" t="s">
        <v>661</v>
      </c>
      <c r="FZQ188" t="s">
        <v>661</v>
      </c>
      <c r="FZR188" t="s">
        <v>661</v>
      </c>
      <c r="FZS188" t="s">
        <v>661</v>
      </c>
      <c r="FZT188" t="s">
        <v>661</v>
      </c>
      <c r="FZU188" t="s">
        <v>661</v>
      </c>
      <c r="FZV188" t="s">
        <v>661</v>
      </c>
      <c r="FZW188" t="s">
        <v>661</v>
      </c>
      <c r="FZX188" t="s">
        <v>661</v>
      </c>
      <c r="FZY188" t="s">
        <v>661</v>
      </c>
      <c r="FZZ188" t="s">
        <v>661</v>
      </c>
      <c r="GAA188" t="s">
        <v>661</v>
      </c>
      <c r="GAB188" t="s">
        <v>661</v>
      </c>
      <c r="GAC188" t="s">
        <v>661</v>
      </c>
      <c r="GAD188" t="s">
        <v>661</v>
      </c>
      <c r="GAE188" t="s">
        <v>661</v>
      </c>
      <c r="GAF188" t="s">
        <v>661</v>
      </c>
      <c r="GAG188" t="s">
        <v>661</v>
      </c>
      <c r="GAH188" t="s">
        <v>661</v>
      </c>
      <c r="GAI188" t="s">
        <v>661</v>
      </c>
      <c r="GAJ188" t="s">
        <v>661</v>
      </c>
      <c r="GAK188" t="s">
        <v>661</v>
      </c>
      <c r="GAL188" t="s">
        <v>661</v>
      </c>
      <c r="GAM188" t="s">
        <v>661</v>
      </c>
      <c r="GAN188" t="s">
        <v>661</v>
      </c>
      <c r="GAO188" t="s">
        <v>661</v>
      </c>
      <c r="GAP188" t="s">
        <v>661</v>
      </c>
      <c r="GAQ188" t="s">
        <v>661</v>
      </c>
      <c r="GAR188" t="s">
        <v>661</v>
      </c>
      <c r="GAS188" t="s">
        <v>661</v>
      </c>
      <c r="GAT188" t="s">
        <v>661</v>
      </c>
      <c r="GAU188" t="s">
        <v>661</v>
      </c>
      <c r="GAV188" t="s">
        <v>661</v>
      </c>
      <c r="GAW188" t="s">
        <v>661</v>
      </c>
      <c r="GAX188" t="s">
        <v>661</v>
      </c>
      <c r="GAY188" t="s">
        <v>661</v>
      </c>
      <c r="GAZ188" t="s">
        <v>661</v>
      </c>
      <c r="GBA188" t="s">
        <v>661</v>
      </c>
      <c r="GBB188" t="s">
        <v>661</v>
      </c>
      <c r="GBC188" t="s">
        <v>661</v>
      </c>
      <c r="GBD188" t="s">
        <v>661</v>
      </c>
      <c r="GBE188" t="s">
        <v>661</v>
      </c>
      <c r="GBF188" t="s">
        <v>661</v>
      </c>
      <c r="GBG188" t="s">
        <v>661</v>
      </c>
      <c r="GBH188" t="s">
        <v>661</v>
      </c>
      <c r="GBI188" t="s">
        <v>661</v>
      </c>
      <c r="GBJ188" t="s">
        <v>661</v>
      </c>
      <c r="GBK188" t="s">
        <v>661</v>
      </c>
      <c r="GBL188" t="s">
        <v>661</v>
      </c>
      <c r="GBM188" t="s">
        <v>661</v>
      </c>
      <c r="GBN188" t="s">
        <v>661</v>
      </c>
      <c r="GBO188" t="s">
        <v>661</v>
      </c>
      <c r="GBP188" t="s">
        <v>661</v>
      </c>
      <c r="GBQ188" t="s">
        <v>661</v>
      </c>
      <c r="GBR188" t="s">
        <v>661</v>
      </c>
      <c r="GBS188" t="s">
        <v>661</v>
      </c>
      <c r="GBT188" t="s">
        <v>661</v>
      </c>
      <c r="GBU188" t="s">
        <v>661</v>
      </c>
      <c r="GBV188" t="s">
        <v>661</v>
      </c>
      <c r="GBW188" t="s">
        <v>661</v>
      </c>
      <c r="GBX188" t="s">
        <v>661</v>
      </c>
      <c r="GBY188" t="s">
        <v>661</v>
      </c>
      <c r="GBZ188" t="s">
        <v>661</v>
      </c>
      <c r="GCA188" t="s">
        <v>661</v>
      </c>
      <c r="GCB188" t="s">
        <v>661</v>
      </c>
      <c r="GCC188" t="s">
        <v>661</v>
      </c>
      <c r="GCD188" t="s">
        <v>661</v>
      </c>
      <c r="GCE188" t="s">
        <v>661</v>
      </c>
      <c r="GCF188" t="s">
        <v>661</v>
      </c>
      <c r="GCG188" t="s">
        <v>661</v>
      </c>
      <c r="GCH188" t="s">
        <v>661</v>
      </c>
      <c r="GCI188" t="s">
        <v>661</v>
      </c>
      <c r="GCJ188" t="s">
        <v>661</v>
      </c>
      <c r="GCK188" t="s">
        <v>661</v>
      </c>
      <c r="GCL188" t="s">
        <v>661</v>
      </c>
      <c r="GCM188" t="s">
        <v>661</v>
      </c>
      <c r="GCN188" t="s">
        <v>661</v>
      </c>
      <c r="GCO188" t="s">
        <v>661</v>
      </c>
      <c r="GCP188" t="s">
        <v>661</v>
      </c>
      <c r="GCQ188" t="s">
        <v>661</v>
      </c>
      <c r="GCR188" t="s">
        <v>661</v>
      </c>
      <c r="GCS188" t="s">
        <v>661</v>
      </c>
      <c r="GCT188" t="s">
        <v>661</v>
      </c>
      <c r="GCU188" t="s">
        <v>661</v>
      </c>
      <c r="GCV188" t="s">
        <v>661</v>
      </c>
      <c r="GCW188" t="s">
        <v>661</v>
      </c>
      <c r="GCX188" t="s">
        <v>661</v>
      </c>
      <c r="GCY188" t="s">
        <v>661</v>
      </c>
      <c r="GCZ188" t="s">
        <v>661</v>
      </c>
      <c r="GDA188" t="s">
        <v>661</v>
      </c>
      <c r="GDB188" t="s">
        <v>661</v>
      </c>
      <c r="GDC188" t="s">
        <v>661</v>
      </c>
      <c r="GDD188" t="s">
        <v>661</v>
      </c>
      <c r="GDE188" t="s">
        <v>661</v>
      </c>
      <c r="GDF188" t="s">
        <v>661</v>
      </c>
      <c r="GDG188" t="s">
        <v>661</v>
      </c>
      <c r="GDH188" t="s">
        <v>661</v>
      </c>
      <c r="GDI188" t="s">
        <v>661</v>
      </c>
      <c r="GDJ188" t="s">
        <v>661</v>
      </c>
      <c r="GDK188" t="s">
        <v>661</v>
      </c>
      <c r="GDL188" t="s">
        <v>661</v>
      </c>
      <c r="GDM188" t="s">
        <v>661</v>
      </c>
      <c r="GDN188" t="s">
        <v>661</v>
      </c>
      <c r="GDO188" t="s">
        <v>661</v>
      </c>
      <c r="GDP188" t="s">
        <v>661</v>
      </c>
      <c r="GDQ188" t="s">
        <v>661</v>
      </c>
      <c r="GDR188" t="s">
        <v>661</v>
      </c>
      <c r="GDS188" t="s">
        <v>661</v>
      </c>
      <c r="GDT188" t="s">
        <v>661</v>
      </c>
      <c r="GDU188" t="s">
        <v>661</v>
      </c>
      <c r="GDV188" t="s">
        <v>661</v>
      </c>
      <c r="GDW188" t="s">
        <v>661</v>
      </c>
      <c r="GDX188" t="s">
        <v>661</v>
      </c>
      <c r="GDY188" t="s">
        <v>661</v>
      </c>
      <c r="GDZ188" t="s">
        <v>661</v>
      </c>
      <c r="GEA188" t="s">
        <v>661</v>
      </c>
      <c r="GEB188" t="s">
        <v>661</v>
      </c>
      <c r="GEC188" t="s">
        <v>661</v>
      </c>
      <c r="GED188" t="s">
        <v>661</v>
      </c>
      <c r="GEE188" t="s">
        <v>661</v>
      </c>
      <c r="GEF188" t="s">
        <v>661</v>
      </c>
      <c r="GEG188" t="s">
        <v>661</v>
      </c>
      <c r="GEH188" t="s">
        <v>661</v>
      </c>
      <c r="GEI188" t="s">
        <v>661</v>
      </c>
      <c r="GEJ188" t="s">
        <v>661</v>
      </c>
      <c r="GEK188" t="s">
        <v>661</v>
      </c>
      <c r="GEL188" t="s">
        <v>661</v>
      </c>
      <c r="GEM188" t="s">
        <v>661</v>
      </c>
      <c r="GEN188" t="s">
        <v>661</v>
      </c>
      <c r="GEO188" t="s">
        <v>661</v>
      </c>
      <c r="GEP188" t="s">
        <v>661</v>
      </c>
      <c r="GEQ188" t="s">
        <v>661</v>
      </c>
      <c r="GER188" t="s">
        <v>661</v>
      </c>
      <c r="GES188" t="s">
        <v>661</v>
      </c>
      <c r="GET188" t="s">
        <v>661</v>
      </c>
      <c r="GEU188" t="s">
        <v>661</v>
      </c>
      <c r="GEV188" t="s">
        <v>661</v>
      </c>
      <c r="GEW188" t="s">
        <v>661</v>
      </c>
      <c r="GEX188" t="s">
        <v>661</v>
      </c>
      <c r="GEY188" t="s">
        <v>661</v>
      </c>
      <c r="GEZ188" t="s">
        <v>661</v>
      </c>
      <c r="GFA188" t="s">
        <v>661</v>
      </c>
      <c r="GFB188" t="s">
        <v>661</v>
      </c>
      <c r="GFC188" t="s">
        <v>661</v>
      </c>
      <c r="GFD188" t="s">
        <v>661</v>
      </c>
      <c r="GFE188" t="s">
        <v>661</v>
      </c>
      <c r="GFF188" t="s">
        <v>661</v>
      </c>
      <c r="GFG188" t="s">
        <v>661</v>
      </c>
      <c r="GFH188" t="s">
        <v>661</v>
      </c>
      <c r="GFI188" t="s">
        <v>661</v>
      </c>
      <c r="GFJ188" t="s">
        <v>661</v>
      </c>
      <c r="GFK188" t="s">
        <v>661</v>
      </c>
      <c r="GFL188" t="s">
        <v>661</v>
      </c>
      <c r="GFM188" t="s">
        <v>661</v>
      </c>
      <c r="GFN188" t="s">
        <v>661</v>
      </c>
      <c r="GFO188" t="s">
        <v>661</v>
      </c>
      <c r="GFP188" t="s">
        <v>661</v>
      </c>
      <c r="GFQ188" t="s">
        <v>661</v>
      </c>
      <c r="GFR188" t="s">
        <v>661</v>
      </c>
      <c r="GFS188" t="s">
        <v>661</v>
      </c>
      <c r="GFT188" t="s">
        <v>661</v>
      </c>
      <c r="GFU188" t="s">
        <v>661</v>
      </c>
      <c r="GFV188" t="s">
        <v>661</v>
      </c>
      <c r="GFW188" t="s">
        <v>661</v>
      </c>
      <c r="GFX188" t="s">
        <v>661</v>
      </c>
      <c r="GFY188" t="s">
        <v>661</v>
      </c>
      <c r="GFZ188" t="s">
        <v>661</v>
      </c>
      <c r="GGA188" t="s">
        <v>661</v>
      </c>
      <c r="GGB188" t="s">
        <v>661</v>
      </c>
      <c r="GGC188" t="s">
        <v>661</v>
      </c>
      <c r="GGD188" t="s">
        <v>661</v>
      </c>
      <c r="GGE188" t="s">
        <v>661</v>
      </c>
      <c r="GGF188" t="s">
        <v>661</v>
      </c>
      <c r="GGG188" t="s">
        <v>661</v>
      </c>
      <c r="GGH188" t="s">
        <v>661</v>
      </c>
      <c r="GGI188" t="s">
        <v>661</v>
      </c>
      <c r="GGJ188" t="s">
        <v>661</v>
      </c>
      <c r="GGK188" t="s">
        <v>661</v>
      </c>
      <c r="GGL188" t="s">
        <v>661</v>
      </c>
      <c r="GGM188" t="s">
        <v>661</v>
      </c>
      <c r="GGN188" t="s">
        <v>661</v>
      </c>
      <c r="GGO188" t="s">
        <v>661</v>
      </c>
      <c r="GGP188" t="s">
        <v>661</v>
      </c>
      <c r="GGQ188" t="s">
        <v>661</v>
      </c>
      <c r="GGR188" t="s">
        <v>661</v>
      </c>
      <c r="GGS188" t="s">
        <v>661</v>
      </c>
      <c r="GGT188" t="s">
        <v>661</v>
      </c>
      <c r="GGU188" t="s">
        <v>661</v>
      </c>
      <c r="GGV188" t="s">
        <v>661</v>
      </c>
      <c r="GGW188" t="s">
        <v>661</v>
      </c>
      <c r="GGX188" t="s">
        <v>661</v>
      </c>
      <c r="GGY188" t="s">
        <v>661</v>
      </c>
      <c r="GGZ188" t="s">
        <v>661</v>
      </c>
      <c r="GHA188" t="s">
        <v>661</v>
      </c>
      <c r="GHB188" t="s">
        <v>661</v>
      </c>
      <c r="GHC188" t="s">
        <v>661</v>
      </c>
      <c r="GHD188" t="s">
        <v>661</v>
      </c>
      <c r="GHE188" t="s">
        <v>661</v>
      </c>
      <c r="GHF188" t="s">
        <v>661</v>
      </c>
      <c r="GHG188" t="s">
        <v>661</v>
      </c>
      <c r="GHH188" t="s">
        <v>661</v>
      </c>
      <c r="GHI188" t="s">
        <v>661</v>
      </c>
      <c r="GHJ188" t="s">
        <v>661</v>
      </c>
      <c r="GHK188" t="s">
        <v>661</v>
      </c>
      <c r="GHL188" t="s">
        <v>661</v>
      </c>
      <c r="GHM188" t="s">
        <v>661</v>
      </c>
      <c r="GHN188" t="s">
        <v>661</v>
      </c>
      <c r="GHO188" t="s">
        <v>661</v>
      </c>
      <c r="GHP188" t="s">
        <v>661</v>
      </c>
      <c r="GHQ188" t="s">
        <v>661</v>
      </c>
      <c r="GHR188" t="s">
        <v>661</v>
      </c>
      <c r="GHS188" t="s">
        <v>661</v>
      </c>
      <c r="GHT188" t="s">
        <v>661</v>
      </c>
      <c r="GHU188" t="s">
        <v>661</v>
      </c>
      <c r="GHV188" t="s">
        <v>661</v>
      </c>
      <c r="GHW188" t="s">
        <v>661</v>
      </c>
      <c r="GHX188" t="s">
        <v>661</v>
      </c>
      <c r="GHY188" t="s">
        <v>661</v>
      </c>
      <c r="GHZ188" t="s">
        <v>661</v>
      </c>
      <c r="GIA188" t="s">
        <v>661</v>
      </c>
      <c r="GIB188" t="s">
        <v>661</v>
      </c>
      <c r="GIC188" t="s">
        <v>661</v>
      </c>
      <c r="GID188" t="s">
        <v>661</v>
      </c>
      <c r="GIE188" t="s">
        <v>661</v>
      </c>
      <c r="GIF188" t="s">
        <v>661</v>
      </c>
      <c r="GIG188" t="s">
        <v>661</v>
      </c>
      <c r="GIH188" t="s">
        <v>661</v>
      </c>
      <c r="GII188" t="s">
        <v>661</v>
      </c>
      <c r="GIJ188" t="s">
        <v>661</v>
      </c>
      <c r="GIK188" t="s">
        <v>661</v>
      </c>
      <c r="GIL188" t="s">
        <v>661</v>
      </c>
      <c r="GIM188" t="s">
        <v>661</v>
      </c>
      <c r="GIN188" t="s">
        <v>661</v>
      </c>
      <c r="GIO188" t="s">
        <v>661</v>
      </c>
      <c r="GIP188" t="s">
        <v>661</v>
      </c>
      <c r="GIQ188" t="s">
        <v>661</v>
      </c>
      <c r="GIR188" t="s">
        <v>661</v>
      </c>
      <c r="GIS188" t="s">
        <v>661</v>
      </c>
      <c r="GIT188" t="s">
        <v>661</v>
      </c>
      <c r="GIU188" t="s">
        <v>661</v>
      </c>
      <c r="GIV188" t="s">
        <v>661</v>
      </c>
      <c r="GIW188" t="s">
        <v>661</v>
      </c>
      <c r="GIX188" t="s">
        <v>661</v>
      </c>
      <c r="GIY188" t="s">
        <v>661</v>
      </c>
      <c r="GIZ188" t="s">
        <v>661</v>
      </c>
      <c r="GJA188" t="s">
        <v>661</v>
      </c>
      <c r="GJB188" t="s">
        <v>661</v>
      </c>
      <c r="GJC188" t="s">
        <v>661</v>
      </c>
      <c r="GJD188" t="s">
        <v>661</v>
      </c>
      <c r="GJE188" t="s">
        <v>661</v>
      </c>
      <c r="GJF188" t="s">
        <v>661</v>
      </c>
      <c r="GJG188" t="s">
        <v>661</v>
      </c>
      <c r="GJH188" t="s">
        <v>661</v>
      </c>
      <c r="GJI188" t="s">
        <v>661</v>
      </c>
      <c r="GJJ188" t="s">
        <v>661</v>
      </c>
      <c r="GJK188" t="s">
        <v>661</v>
      </c>
      <c r="GJL188" t="s">
        <v>661</v>
      </c>
      <c r="GJM188" t="s">
        <v>661</v>
      </c>
      <c r="GJN188" t="s">
        <v>661</v>
      </c>
      <c r="GJO188" t="s">
        <v>661</v>
      </c>
      <c r="GJP188" t="s">
        <v>661</v>
      </c>
      <c r="GJQ188" t="s">
        <v>661</v>
      </c>
      <c r="GJR188" t="s">
        <v>661</v>
      </c>
      <c r="GJS188" t="s">
        <v>661</v>
      </c>
      <c r="GJT188" t="s">
        <v>661</v>
      </c>
      <c r="GJU188" t="s">
        <v>661</v>
      </c>
      <c r="GJV188" t="s">
        <v>661</v>
      </c>
      <c r="GJW188" t="s">
        <v>661</v>
      </c>
      <c r="GJX188" t="s">
        <v>661</v>
      </c>
      <c r="GJY188" t="s">
        <v>661</v>
      </c>
      <c r="GJZ188" t="s">
        <v>661</v>
      </c>
      <c r="GKA188" t="s">
        <v>661</v>
      </c>
      <c r="GKB188" t="s">
        <v>661</v>
      </c>
      <c r="GKC188" t="s">
        <v>661</v>
      </c>
      <c r="GKD188" t="s">
        <v>661</v>
      </c>
      <c r="GKE188" t="s">
        <v>661</v>
      </c>
      <c r="GKF188" t="s">
        <v>661</v>
      </c>
      <c r="GKG188" t="s">
        <v>661</v>
      </c>
      <c r="GKH188" t="s">
        <v>661</v>
      </c>
      <c r="GKI188" t="s">
        <v>661</v>
      </c>
      <c r="GKJ188" t="s">
        <v>661</v>
      </c>
      <c r="GKK188" t="s">
        <v>661</v>
      </c>
      <c r="GKL188" t="s">
        <v>661</v>
      </c>
      <c r="GKM188" t="s">
        <v>661</v>
      </c>
      <c r="GKN188" t="s">
        <v>661</v>
      </c>
      <c r="GKO188" t="s">
        <v>661</v>
      </c>
      <c r="GKP188" t="s">
        <v>661</v>
      </c>
      <c r="GKQ188" t="s">
        <v>661</v>
      </c>
      <c r="GKR188" t="s">
        <v>661</v>
      </c>
      <c r="GKS188" t="s">
        <v>661</v>
      </c>
      <c r="GKT188" t="s">
        <v>661</v>
      </c>
      <c r="GKU188" t="s">
        <v>661</v>
      </c>
      <c r="GKV188" t="s">
        <v>661</v>
      </c>
      <c r="GKW188" t="s">
        <v>661</v>
      </c>
      <c r="GKX188" t="s">
        <v>661</v>
      </c>
      <c r="GKY188" t="s">
        <v>661</v>
      </c>
      <c r="GKZ188" t="s">
        <v>661</v>
      </c>
      <c r="GLA188" t="s">
        <v>661</v>
      </c>
      <c r="GLB188" t="s">
        <v>661</v>
      </c>
      <c r="GLC188" t="s">
        <v>661</v>
      </c>
      <c r="GLD188" t="s">
        <v>661</v>
      </c>
      <c r="GLE188" t="s">
        <v>661</v>
      </c>
      <c r="GLF188" t="s">
        <v>661</v>
      </c>
      <c r="GLG188" t="s">
        <v>661</v>
      </c>
      <c r="GLH188" t="s">
        <v>661</v>
      </c>
      <c r="GLI188" t="s">
        <v>661</v>
      </c>
      <c r="GLJ188" t="s">
        <v>661</v>
      </c>
      <c r="GLK188" t="s">
        <v>661</v>
      </c>
      <c r="GLL188" t="s">
        <v>661</v>
      </c>
      <c r="GLM188" t="s">
        <v>661</v>
      </c>
      <c r="GLN188" t="s">
        <v>661</v>
      </c>
      <c r="GLO188" t="s">
        <v>661</v>
      </c>
      <c r="GLP188" t="s">
        <v>661</v>
      </c>
      <c r="GLQ188" t="s">
        <v>661</v>
      </c>
      <c r="GLR188" t="s">
        <v>661</v>
      </c>
      <c r="GLS188" t="s">
        <v>661</v>
      </c>
      <c r="GLT188" t="s">
        <v>661</v>
      </c>
      <c r="GLU188" t="s">
        <v>661</v>
      </c>
      <c r="GLV188" t="s">
        <v>661</v>
      </c>
      <c r="GLW188" t="s">
        <v>661</v>
      </c>
      <c r="GLX188" t="s">
        <v>661</v>
      </c>
      <c r="GLY188" t="s">
        <v>661</v>
      </c>
      <c r="GLZ188" t="s">
        <v>661</v>
      </c>
      <c r="GMA188" t="s">
        <v>661</v>
      </c>
      <c r="GMB188" t="s">
        <v>661</v>
      </c>
      <c r="GMC188" t="s">
        <v>661</v>
      </c>
      <c r="GMD188" t="s">
        <v>661</v>
      </c>
      <c r="GME188" t="s">
        <v>661</v>
      </c>
      <c r="GMF188" t="s">
        <v>661</v>
      </c>
      <c r="GMG188" t="s">
        <v>661</v>
      </c>
      <c r="GMH188" t="s">
        <v>661</v>
      </c>
      <c r="GMI188" t="s">
        <v>661</v>
      </c>
      <c r="GMJ188" t="s">
        <v>661</v>
      </c>
      <c r="GMK188" t="s">
        <v>661</v>
      </c>
      <c r="GML188" t="s">
        <v>661</v>
      </c>
      <c r="GMM188" t="s">
        <v>661</v>
      </c>
      <c r="GMN188" t="s">
        <v>661</v>
      </c>
      <c r="GMO188" t="s">
        <v>661</v>
      </c>
      <c r="GMP188" t="s">
        <v>661</v>
      </c>
      <c r="GMQ188" t="s">
        <v>661</v>
      </c>
      <c r="GMR188" t="s">
        <v>661</v>
      </c>
      <c r="GMS188" t="s">
        <v>661</v>
      </c>
      <c r="GMT188" t="s">
        <v>661</v>
      </c>
      <c r="GMU188" t="s">
        <v>661</v>
      </c>
      <c r="GMV188" t="s">
        <v>661</v>
      </c>
      <c r="GMW188" t="s">
        <v>661</v>
      </c>
      <c r="GMX188" t="s">
        <v>661</v>
      </c>
      <c r="GMY188" t="s">
        <v>661</v>
      </c>
      <c r="GMZ188" t="s">
        <v>661</v>
      </c>
      <c r="GNA188" t="s">
        <v>661</v>
      </c>
      <c r="GNB188" t="s">
        <v>661</v>
      </c>
      <c r="GNC188" t="s">
        <v>661</v>
      </c>
      <c r="GND188" t="s">
        <v>661</v>
      </c>
      <c r="GNE188" t="s">
        <v>661</v>
      </c>
      <c r="GNF188" t="s">
        <v>661</v>
      </c>
      <c r="GNG188" t="s">
        <v>661</v>
      </c>
      <c r="GNH188" t="s">
        <v>661</v>
      </c>
      <c r="GNI188" t="s">
        <v>661</v>
      </c>
      <c r="GNJ188" t="s">
        <v>661</v>
      </c>
      <c r="GNK188" t="s">
        <v>661</v>
      </c>
      <c r="GNL188" t="s">
        <v>661</v>
      </c>
      <c r="GNM188" t="s">
        <v>661</v>
      </c>
      <c r="GNN188" t="s">
        <v>661</v>
      </c>
      <c r="GNO188" t="s">
        <v>661</v>
      </c>
      <c r="GNP188" t="s">
        <v>661</v>
      </c>
      <c r="GNQ188" t="s">
        <v>661</v>
      </c>
      <c r="GNR188" t="s">
        <v>661</v>
      </c>
      <c r="GNS188" t="s">
        <v>661</v>
      </c>
      <c r="GNT188" t="s">
        <v>661</v>
      </c>
      <c r="GNU188" t="s">
        <v>661</v>
      </c>
      <c r="GNV188" t="s">
        <v>661</v>
      </c>
      <c r="GNW188" t="s">
        <v>661</v>
      </c>
      <c r="GNX188" t="s">
        <v>661</v>
      </c>
      <c r="GNY188" t="s">
        <v>661</v>
      </c>
      <c r="GNZ188" t="s">
        <v>661</v>
      </c>
      <c r="GOA188" t="s">
        <v>661</v>
      </c>
      <c r="GOB188" t="s">
        <v>661</v>
      </c>
      <c r="GOC188" t="s">
        <v>661</v>
      </c>
      <c r="GOD188" t="s">
        <v>661</v>
      </c>
      <c r="GOE188" t="s">
        <v>661</v>
      </c>
      <c r="GOF188" t="s">
        <v>661</v>
      </c>
      <c r="GOG188" t="s">
        <v>661</v>
      </c>
      <c r="GOH188" t="s">
        <v>661</v>
      </c>
      <c r="GOI188" t="s">
        <v>661</v>
      </c>
      <c r="GOJ188" t="s">
        <v>661</v>
      </c>
      <c r="GOK188" t="s">
        <v>661</v>
      </c>
      <c r="GOL188" t="s">
        <v>661</v>
      </c>
      <c r="GOM188" t="s">
        <v>661</v>
      </c>
      <c r="GON188" t="s">
        <v>661</v>
      </c>
      <c r="GOO188" t="s">
        <v>661</v>
      </c>
      <c r="GOP188" t="s">
        <v>661</v>
      </c>
      <c r="GOQ188" t="s">
        <v>661</v>
      </c>
      <c r="GOR188" t="s">
        <v>661</v>
      </c>
      <c r="GOS188" t="s">
        <v>661</v>
      </c>
      <c r="GOT188" t="s">
        <v>661</v>
      </c>
      <c r="GOU188" t="s">
        <v>661</v>
      </c>
      <c r="GOV188" t="s">
        <v>661</v>
      </c>
      <c r="GOW188" t="s">
        <v>661</v>
      </c>
      <c r="GOX188" t="s">
        <v>661</v>
      </c>
      <c r="GOY188" t="s">
        <v>661</v>
      </c>
      <c r="GOZ188" t="s">
        <v>661</v>
      </c>
      <c r="GPA188" t="s">
        <v>661</v>
      </c>
      <c r="GPB188" t="s">
        <v>661</v>
      </c>
      <c r="GPC188" t="s">
        <v>661</v>
      </c>
      <c r="GPD188" t="s">
        <v>661</v>
      </c>
      <c r="GPE188" t="s">
        <v>661</v>
      </c>
      <c r="GPF188" t="s">
        <v>661</v>
      </c>
      <c r="GPG188" t="s">
        <v>661</v>
      </c>
      <c r="GPH188" t="s">
        <v>661</v>
      </c>
      <c r="GPI188" t="s">
        <v>661</v>
      </c>
      <c r="GPJ188" t="s">
        <v>661</v>
      </c>
      <c r="GPK188" t="s">
        <v>661</v>
      </c>
      <c r="GPL188" t="s">
        <v>661</v>
      </c>
      <c r="GPM188" t="s">
        <v>661</v>
      </c>
      <c r="GPN188" t="s">
        <v>661</v>
      </c>
      <c r="GPO188" t="s">
        <v>661</v>
      </c>
      <c r="GPP188" t="s">
        <v>661</v>
      </c>
      <c r="GPQ188" t="s">
        <v>661</v>
      </c>
      <c r="GPR188" t="s">
        <v>661</v>
      </c>
      <c r="GPS188" t="s">
        <v>661</v>
      </c>
      <c r="GPT188" t="s">
        <v>661</v>
      </c>
      <c r="GPU188" t="s">
        <v>661</v>
      </c>
      <c r="GPV188" t="s">
        <v>661</v>
      </c>
      <c r="GPW188" t="s">
        <v>661</v>
      </c>
      <c r="GPX188" t="s">
        <v>661</v>
      </c>
      <c r="GPY188" t="s">
        <v>661</v>
      </c>
      <c r="GPZ188" t="s">
        <v>661</v>
      </c>
      <c r="GQA188" t="s">
        <v>661</v>
      </c>
      <c r="GQB188" t="s">
        <v>661</v>
      </c>
      <c r="GQC188" t="s">
        <v>661</v>
      </c>
      <c r="GQD188" t="s">
        <v>661</v>
      </c>
      <c r="GQE188" t="s">
        <v>661</v>
      </c>
      <c r="GQF188" t="s">
        <v>661</v>
      </c>
      <c r="GQG188" t="s">
        <v>661</v>
      </c>
      <c r="GQH188" t="s">
        <v>661</v>
      </c>
      <c r="GQI188" t="s">
        <v>661</v>
      </c>
      <c r="GQJ188" t="s">
        <v>661</v>
      </c>
      <c r="GQK188" t="s">
        <v>661</v>
      </c>
      <c r="GQL188" t="s">
        <v>661</v>
      </c>
      <c r="GQM188" t="s">
        <v>661</v>
      </c>
      <c r="GQN188" t="s">
        <v>661</v>
      </c>
      <c r="GQO188" t="s">
        <v>661</v>
      </c>
      <c r="GQP188" t="s">
        <v>661</v>
      </c>
      <c r="GQQ188" t="s">
        <v>661</v>
      </c>
      <c r="GQR188" t="s">
        <v>661</v>
      </c>
      <c r="GQS188" t="s">
        <v>661</v>
      </c>
      <c r="GQT188" t="s">
        <v>661</v>
      </c>
      <c r="GQU188" t="s">
        <v>661</v>
      </c>
      <c r="GQV188" t="s">
        <v>661</v>
      </c>
      <c r="GQW188" t="s">
        <v>661</v>
      </c>
      <c r="GQX188" t="s">
        <v>661</v>
      </c>
      <c r="GQY188" t="s">
        <v>661</v>
      </c>
      <c r="GQZ188" t="s">
        <v>661</v>
      </c>
      <c r="GRA188" t="s">
        <v>661</v>
      </c>
      <c r="GRB188" t="s">
        <v>661</v>
      </c>
      <c r="GRC188" t="s">
        <v>661</v>
      </c>
      <c r="GRD188" t="s">
        <v>661</v>
      </c>
      <c r="GRE188" t="s">
        <v>661</v>
      </c>
      <c r="GRF188" t="s">
        <v>661</v>
      </c>
      <c r="GRG188" t="s">
        <v>661</v>
      </c>
      <c r="GRH188" t="s">
        <v>661</v>
      </c>
      <c r="GRI188" t="s">
        <v>661</v>
      </c>
      <c r="GRJ188" t="s">
        <v>661</v>
      </c>
      <c r="GRK188" t="s">
        <v>661</v>
      </c>
      <c r="GRL188" t="s">
        <v>661</v>
      </c>
      <c r="GRM188" t="s">
        <v>661</v>
      </c>
      <c r="GRN188" t="s">
        <v>661</v>
      </c>
      <c r="GRO188" t="s">
        <v>661</v>
      </c>
      <c r="GRP188" t="s">
        <v>661</v>
      </c>
      <c r="GRQ188" t="s">
        <v>661</v>
      </c>
      <c r="GRR188" t="s">
        <v>661</v>
      </c>
      <c r="GRS188" t="s">
        <v>661</v>
      </c>
      <c r="GRT188" t="s">
        <v>661</v>
      </c>
      <c r="GRU188" t="s">
        <v>661</v>
      </c>
      <c r="GRV188" t="s">
        <v>661</v>
      </c>
      <c r="GRW188" t="s">
        <v>661</v>
      </c>
      <c r="GRX188" t="s">
        <v>661</v>
      </c>
      <c r="GRY188" t="s">
        <v>661</v>
      </c>
      <c r="GRZ188" t="s">
        <v>661</v>
      </c>
      <c r="GSA188" t="s">
        <v>661</v>
      </c>
      <c r="GSB188" t="s">
        <v>661</v>
      </c>
      <c r="GSC188" t="s">
        <v>661</v>
      </c>
      <c r="GSD188" t="s">
        <v>661</v>
      </c>
      <c r="GSE188" t="s">
        <v>661</v>
      </c>
      <c r="GSF188" t="s">
        <v>661</v>
      </c>
      <c r="GSG188" t="s">
        <v>661</v>
      </c>
      <c r="GSH188" t="s">
        <v>661</v>
      </c>
      <c r="GSI188" t="s">
        <v>661</v>
      </c>
      <c r="GSJ188" t="s">
        <v>661</v>
      </c>
      <c r="GSK188" t="s">
        <v>661</v>
      </c>
      <c r="GSL188" t="s">
        <v>661</v>
      </c>
      <c r="GSM188" t="s">
        <v>661</v>
      </c>
      <c r="GSN188" t="s">
        <v>661</v>
      </c>
      <c r="GSO188" t="s">
        <v>661</v>
      </c>
      <c r="GSP188" t="s">
        <v>661</v>
      </c>
      <c r="GSQ188" t="s">
        <v>661</v>
      </c>
      <c r="GSR188" t="s">
        <v>661</v>
      </c>
      <c r="GSS188" t="s">
        <v>661</v>
      </c>
      <c r="GST188" t="s">
        <v>661</v>
      </c>
      <c r="GSU188" t="s">
        <v>661</v>
      </c>
      <c r="GSV188" t="s">
        <v>661</v>
      </c>
      <c r="GSW188" t="s">
        <v>661</v>
      </c>
      <c r="GSX188" t="s">
        <v>661</v>
      </c>
      <c r="GSY188" t="s">
        <v>661</v>
      </c>
      <c r="GSZ188" t="s">
        <v>661</v>
      </c>
      <c r="GTA188" t="s">
        <v>661</v>
      </c>
      <c r="GTB188" t="s">
        <v>661</v>
      </c>
      <c r="GTC188" t="s">
        <v>661</v>
      </c>
      <c r="GTD188" t="s">
        <v>661</v>
      </c>
      <c r="GTE188" t="s">
        <v>661</v>
      </c>
      <c r="GTF188" t="s">
        <v>661</v>
      </c>
      <c r="GTG188" t="s">
        <v>661</v>
      </c>
      <c r="GTH188" t="s">
        <v>661</v>
      </c>
      <c r="GTI188" t="s">
        <v>661</v>
      </c>
      <c r="GTJ188" t="s">
        <v>661</v>
      </c>
      <c r="GTK188" t="s">
        <v>661</v>
      </c>
      <c r="GTL188" t="s">
        <v>661</v>
      </c>
      <c r="GTM188" t="s">
        <v>661</v>
      </c>
      <c r="GTN188" t="s">
        <v>661</v>
      </c>
      <c r="GTO188" t="s">
        <v>661</v>
      </c>
      <c r="GTP188" t="s">
        <v>661</v>
      </c>
      <c r="GTQ188" t="s">
        <v>661</v>
      </c>
      <c r="GTR188" t="s">
        <v>661</v>
      </c>
      <c r="GTS188" t="s">
        <v>661</v>
      </c>
      <c r="GTT188" t="s">
        <v>661</v>
      </c>
      <c r="GTU188" t="s">
        <v>661</v>
      </c>
      <c r="GTV188" t="s">
        <v>661</v>
      </c>
      <c r="GTW188" t="s">
        <v>661</v>
      </c>
      <c r="GTX188" t="s">
        <v>661</v>
      </c>
      <c r="GTY188" t="s">
        <v>661</v>
      </c>
      <c r="GTZ188" t="s">
        <v>661</v>
      </c>
      <c r="GUA188" t="s">
        <v>661</v>
      </c>
      <c r="GUB188" t="s">
        <v>661</v>
      </c>
      <c r="GUC188" t="s">
        <v>661</v>
      </c>
      <c r="GUD188" t="s">
        <v>661</v>
      </c>
      <c r="GUE188" t="s">
        <v>661</v>
      </c>
      <c r="GUF188" t="s">
        <v>661</v>
      </c>
      <c r="GUG188" t="s">
        <v>661</v>
      </c>
      <c r="GUH188" t="s">
        <v>661</v>
      </c>
      <c r="GUI188" t="s">
        <v>661</v>
      </c>
      <c r="GUJ188" t="s">
        <v>661</v>
      </c>
      <c r="GUK188" t="s">
        <v>661</v>
      </c>
      <c r="GUL188" t="s">
        <v>661</v>
      </c>
      <c r="GUM188" t="s">
        <v>661</v>
      </c>
      <c r="GUN188" t="s">
        <v>661</v>
      </c>
      <c r="GUO188" t="s">
        <v>661</v>
      </c>
      <c r="GUP188" t="s">
        <v>661</v>
      </c>
      <c r="GUQ188" t="s">
        <v>661</v>
      </c>
      <c r="GUR188" t="s">
        <v>661</v>
      </c>
      <c r="GUS188" t="s">
        <v>661</v>
      </c>
      <c r="GUT188" t="s">
        <v>661</v>
      </c>
      <c r="GUU188" t="s">
        <v>661</v>
      </c>
      <c r="GUV188" t="s">
        <v>661</v>
      </c>
      <c r="GUW188" t="s">
        <v>661</v>
      </c>
      <c r="GUX188" t="s">
        <v>661</v>
      </c>
      <c r="GUY188" t="s">
        <v>661</v>
      </c>
      <c r="GUZ188" t="s">
        <v>661</v>
      </c>
      <c r="GVA188" t="s">
        <v>661</v>
      </c>
      <c r="GVB188" t="s">
        <v>661</v>
      </c>
      <c r="GVC188" t="s">
        <v>661</v>
      </c>
      <c r="GVD188" t="s">
        <v>661</v>
      </c>
      <c r="GVE188" t="s">
        <v>661</v>
      </c>
      <c r="GVF188" t="s">
        <v>661</v>
      </c>
      <c r="GVG188" t="s">
        <v>661</v>
      </c>
      <c r="GVH188" t="s">
        <v>661</v>
      </c>
      <c r="GVI188" t="s">
        <v>661</v>
      </c>
      <c r="GVJ188" t="s">
        <v>661</v>
      </c>
      <c r="GVK188" t="s">
        <v>661</v>
      </c>
      <c r="GVL188" t="s">
        <v>661</v>
      </c>
      <c r="GVM188" t="s">
        <v>661</v>
      </c>
      <c r="GVN188" t="s">
        <v>661</v>
      </c>
      <c r="GVO188" t="s">
        <v>661</v>
      </c>
      <c r="GVP188" t="s">
        <v>661</v>
      </c>
      <c r="GVQ188" t="s">
        <v>661</v>
      </c>
      <c r="GVR188" t="s">
        <v>661</v>
      </c>
      <c r="GVS188" t="s">
        <v>661</v>
      </c>
      <c r="GVT188" t="s">
        <v>661</v>
      </c>
      <c r="GVU188" t="s">
        <v>661</v>
      </c>
      <c r="GVV188" t="s">
        <v>661</v>
      </c>
      <c r="GVW188" t="s">
        <v>661</v>
      </c>
      <c r="GVX188" t="s">
        <v>661</v>
      </c>
      <c r="GVY188" t="s">
        <v>661</v>
      </c>
      <c r="GVZ188" t="s">
        <v>661</v>
      </c>
      <c r="GWA188" t="s">
        <v>661</v>
      </c>
      <c r="GWB188" t="s">
        <v>661</v>
      </c>
      <c r="GWC188" t="s">
        <v>661</v>
      </c>
      <c r="GWD188" t="s">
        <v>661</v>
      </c>
      <c r="GWE188" t="s">
        <v>661</v>
      </c>
      <c r="GWF188" t="s">
        <v>661</v>
      </c>
      <c r="GWG188" t="s">
        <v>661</v>
      </c>
      <c r="GWH188" t="s">
        <v>661</v>
      </c>
      <c r="GWI188" t="s">
        <v>661</v>
      </c>
      <c r="GWJ188" t="s">
        <v>661</v>
      </c>
      <c r="GWK188" t="s">
        <v>661</v>
      </c>
      <c r="GWL188" t="s">
        <v>661</v>
      </c>
      <c r="GWM188" t="s">
        <v>661</v>
      </c>
      <c r="GWN188" t="s">
        <v>661</v>
      </c>
      <c r="GWO188" t="s">
        <v>661</v>
      </c>
      <c r="GWP188" t="s">
        <v>661</v>
      </c>
      <c r="GWQ188" t="s">
        <v>661</v>
      </c>
      <c r="GWR188" t="s">
        <v>661</v>
      </c>
      <c r="GWS188" t="s">
        <v>661</v>
      </c>
      <c r="GWT188" t="s">
        <v>661</v>
      </c>
      <c r="GWU188" t="s">
        <v>661</v>
      </c>
      <c r="GWV188" t="s">
        <v>661</v>
      </c>
      <c r="GWW188" t="s">
        <v>661</v>
      </c>
      <c r="GWX188" t="s">
        <v>661</v>
      </c>
      <c r="GWY188" t="s">
        <v>661</v>
      </c>
      <c r="GWZ188" t="s">
        <v>661</v>
      </c>
      <c r="GXA188" t="s">
        <v>661</v>
      </c>
      <c r="GXB188" t="s">
        <v>661</v>
      </c>
      <c r="GXC188" t="s">
        <v>661</v>
      </c>
      <c r="GXD188" t="s">
        <v>661</v>
      </c>
      <c r="GXE188" t="s">
        <v>661</v>
      </c>
      <c r="GXF188" t="s">
        <v>661</v>
      </c>
      <c r="GXG188" t="s">
        <v>661</v>
      </c>
      <c r="GXH188" t="s">
        <v>661</v>
      </c>
      <c r="GXI188" t="s">
        <v>661</v>
      </c>
      <c r="GXJ188" t="s">
        <v>661</v>
      </c>
      <c r="GXK188" t="s">
        <v>661</v>
      </c>
      <c r="GXL188" t="s">
        <v>661</v>
      </c>
      <c r="GXM188" t="s">
        <v>661</v>
      </c>
      <c r="GXN188" t="s">
        <v>661</v>
      </c>
      <c r="GXO188" t="s">
        <v>661</v>
      </c>
      <c r="GXP188" t="s">
        <v>661</v>
      </c>
      <c r="GXQ188" t="s">
        <v>661</v>
      </c>
      <c r="GXR188" t="s">
        <v>661</v>
      </c>
      <c r="GXS188" t="s">
        <v>661</v>
      </c>
      <c r="GXT188" t="s">
        <v>661</v>
      </c>
      <c r="GXU188" t="s">
        <v>661</v>
      </c>
      <c r="GXV188" t="s">
        <v>661</v>
      </c>
      <c r="GXW188" t="s">
        <v>661</v>
      </c>
      <c r="GXX188" t="s">
        <v>661</v>
      </c>
      <c r="GXY188" t="s">
        <v>661</v>
      </c>
      <c r="GXZ188" t="s">
        <v>661</v>
      </c>
      <c r="GYA188" t="s">
        <v>661</v>
      </c>
      <c r="GYB188" t="s">
        <v>661</v>
      </c>
      <c r="GYC188" t="s">
        <v>661</v>
      </c>
      <c r="GYD188" t="s">
        <v>661</v>
      </c>
      <c r="GYE188" t="s">
        <v>661</v>
      </c>
      <c r="GYF188" t="s">
        <v>661</v>
      </c>
      <c r="GYG188" t="s">
        <v>661</v>
      </c>
      <c r="GYH188" t="s">
        <v>661</v>
      </c>
      <c r="GYI188" t="s">
        <v>661</v>
      </c>
      <c r="GYJ188" t="s">
        <v>661</v>
      </c>
      <c r="GYK188" t="s">
        <v>661</v>
      </c>
      <c r="GYL188" t="s">
        <v>661</v>
      </c>
      <c r="GYM188" t="s">
        <v>661</v>
      </c>
      <c r="GYN188" t="s">
        <v>661</v>
      </c>
      <c r="GYO188" t="s">
        <v>661</v>
      </c>
      <c r="GYP188" t="s">
        <v>661</v>
      </c>
      <c r="GYQ188" t="s">
        <v>661</v>
      </c>
      <c r="GYR188" t="s">
        <v>661</v>
      </c>
      <c r="GYS188" t="s">
        <v>661</v>
      </c>
      <c r="GYT188" t="s">
        <v>661</v>
      </c>
      <c r="GYU188" t="s">
        <v>661</v>
      </c>
      <c r="GYV188" t="s">
        <v>661</v>
      </c>
      <c r="GYW188" t="s">
        <v>661</v>
      </c>
      <c r="GYX188" t="s">
        <v>661</v>
      </c>
      <c r="GYY188" t="s">
        <v>661</v>
      </c>
      <c r="GYZ188" t="s">
        <v>661</v>
      </c>
      <c r="GZA188" t="s">
        <v>661</v>
      </c>
      <c r="GZB188" t="s">
        <v>661</v>
      </c>
      <c r="GZC188" t="s">
        <v>661</v>
      </c>
      <c r="GZD188" t="s">
        <v>661</v>
      </c>
      <c r="GZE188" t="s">
        <v>661</v>
      </c>
      <c r="GZF188" t="s">
        <v>661</v>
      </c>
      <c r="GZG188" t="s">
        <v>661</v>
      </c>
      <c r="GZH188" t="s">
        <v>661</v>
      </c>
      <c r="GZI188" t="s">
        <v>661</v>
      </c>
      <c r="GZJ188" t="s">
        <v>661</v>
      </c>
      <c r="GZK188" t="s">
        <v>661</v>
      </c>
      <c r="GZL188" t="s">
        <v>661</v>
      </c>
      <c r="GZM188" t="s">
        <v>661</v>
      </c>
      <c r="GZN188" t="s">
        <v>661</v>
      </c>
      <c r="GZO188" t="s">
        <v>661</v>
      </c>
      <c r="GZP188" t="s">
        <v>661</v>
      </c>
      <c r="GZQ188" t="s">
        <v>661</v>
      </c>
      <c r="GZR188" t="s">
        <v>661</v>
      </c>
      <c r="GZS188" t="s">
        <v>661</v>
      </c>
      <c r="GZT188" t="s">
        <v>661</v>
      </c>
      <c r="GZU188" t="s">
        <v>661</v>
      </c>
      <c r="GZV188" t="s">
        <v>661</v>
      </c>
      <c r="GZW188" t="s">
        <v>661</v>
      </c>
      <c r="GZX188" t="s">
        <v>661</v>
      </c>
      <c r="GZY188" t="s">
        <v>661</v>
      </c>
      <c r="GZZ188" t="s">
        <v>661</v>
      </c>
      <c r="HAA188" t="s">
        <v>661</v>
      </c>
      <c r="HAB188" t="s">
        <v>661</v>
      </c>
      <c r="HAC188" t="s">
        <v>661</v>
      </c>
      <c r="HAD188" t="s">
        <v>661</v>
      </c>
      <c r="HAE188" t="s">
        <v>661</v>
      </c>
      <c r="HAF188" t="s">
        <v>661</v>
      </c>
      <c r="HAG188" t="s">
        <v>661</v>
      </c>
      <c r="HAH188" t="s">
        <v>661</v>
      </c>
      <c r="HAI188" t="s">
        <v>661</v>
      </c>
      <c r="HAJ188" t="s">
        <v>661</v>
      </c>
      <c r="HAK188" t="s">
        <v>661</v>
      </c>
      <c r="HAL188" t="s">
        <v>661</v>
      </c>
      <c r="HAM188" t="s">
        <v>661</v>
      </c>
      <c r="HAN188" t="s">
        <v>661</v>
      </c>
      <c r="HAO188" t="s">
        <v>661</v>
      </c>
      <c r="HAP188" t="s">
        <v>661</v>
      </c>
      <c r="HAQ188" t="s">
        <v>661</v>
      </c>
      <c r="HAR188" t="s">
        <v>661</v>
      </c>
      <c r="HAS188" t="s">
        <v>661</v>
      </c>
      <c r="HAT188" t="s">
        <v>661</v>
      </c>
      <c r="HAU188" t="s">
        <v>661</v>
      </c>
      <c r="HAV188" t="s">
        <v>661</v>
      </c>
      <c r="HAW188" t="s">
        <v>661</v>
      </c>
      <c r="HAX188" t="s">
        <v>661</v>
      </c>
      <c r="HAY188" t="s">
        <v>661</v>
      </c>
      <c r="HAZ188" t="s">
        <v>661</v>
      </c>
      <c r="HBA188" t="s">
        <v>661</v>
      </c>
      <c r="HBB188" t="s">
        <v>661</v>
      </c>
      <c r="HBC188" t="s">
        <v>661</v>
      </c>
      <c r="HBD188" t="s">
        <v>661</v>
      </c>
      <c r="HBE188" t="s">
        <v>661</v>
      </c>
      <c r="HBF188" t="s">
        <v>661</v>
      </c>
      <c r="HBG188" t="s">
        <v>661</v>
      </c>
      <c r="HBH188" t="s">
        <v>661</v>
      </c>
      <c r="HBI188" t="s">
        <v>661</v>
      </c>
      <c r="HBJ188" t="s">
        <v>661</v>
      </c>
      <c r="HBK188" t="s">
        <v>661</v>
      </c>
      <c r="HBL188" t="s">
        <v>661</v>
      </c>
      <c r="HBM188" t="s">
        <v>661</v>
      </c>
      <c r="HBN188" t="s">
        <v>661</v>
      </c>
      <c r="HBO188" t="s">
        <v>661</v>
      </c>
      <c r="HBP188" t="s">
        <v>661</v>
      </c>
      <c r="HBQ188" t="s">
        <v>661</v>
      </c>
      <c r="HBR188" t="s">
        <v>661</v>
      </c>
      <c r="HBS188" t="s">
        <v>661</v>
      </c>
      <c r="HBT188" t="s">
        <v>661</v>
      </c>
      <c r="HBU188" t="s">
        <v>661</v>
      </c>
      <c r="HBV188" t="s">
        <v>661</v>
      </c>
      <c r="HBW188" t="s">
        <v>661</v>
      </c>
      <c r="HBX188" t="s">
        <v>661</v>
      </c>
      <c r="HBY188" t="s">
        <v>661</v>
      </c>
      <c r="HBZ188" t="s">
        <v>661</v>
      </c>
      <c r="HCA188" t="s">
        <v>661</v>
      </c>
      <c r="HCB188" t="s">
        <v>661</v>
      </c>
      <c r="HCC188" t="s">
        <v>661</v>
      </c>
      <c r="HCD188" t="s">
        <v>661</v>
      </c>
      <c r="HCE188" t="s">
        <v>661</v>
      </c>
      <c r="HCF188" t="s">
        <v>661</v>
      </c>
      <c r="HCG188" t="s">
        <v>661</v>
      </c>
      <c r="HCH188" t="s">
        <v>661</v>
      </c>
      <c r="HCI188" t="s">
        <v>661</v>
      </c>
      <c r="HCJ188" t="s">
        <v>661</v>
      </c>
      <c r="HCK188" t="s">
        <v>661</v>
      </c>
      <c r="HCL188" t="s">
        <v>661</v>
      </c>
      <c r="HCM188" t="s">
        <v>661</v>
      </c>
      <c r="HCN188" t="s">
        <v>661</v>
      </c>
      <c r="HCO188" t="s">
        <v>661</v>
      </c>
      <c r="HCP188" t="s">
        <v>661</v>
      </c>
      <c r="HCQ188" t="s">
        <v>661</v>
      </c>
      <c r="HCR188" t="s">
        <v>661</v>
      </c>
      <c r="HCS188" t="s">
        <v>661</v>
      </c>
      <c r="HCT188" t="s">
        <v>661</v>
      </c>
      <c r="HCU188" t="s">
        <v>661</v>
      </c>
      <c r="HCV188" t="s">
        <v>661</v>
      </c>
      <c r="HCW188" t="s">
        <v>661</v>
      </c>
      <c r="HCX188" t="s">
        <v>661</v>
      </c>
      <c r="HCY188" t="s">
        <v>661</v>
      </c>
      <c r="HCZ188" t="s">
        <v>661</v>
      </c>
      <c r="HDA188" t="s">
        <v>661</v>
      </c>
      <c r="HDB188" t="s">
        <v>661</v>
      </c>
      <c r="HDC188" t="s">
        <v>661</v>
      </c>
      <c r="HDD188" t="s">
        <v>661</v>
      </c>
      <c r="HDE188" t="s">
        <v>661</v>
      </c>
      <c r="HDF188" t="s">
        <v>661</v>
      </c>
      <c r="HDG188" t="s">
        <v>661</v>
      </c>
      <c r="HDH188" t="s">
        <v>661</v>
      </c>
      <c r="HDI188" t="s">
        <v>661</v>
      </c>
      <c r="HDJ188" t="s">
        <v>661</v>
      </c>
      <c r="HDK188" t="s">
        <v>661</v>
      </c>
      <c r="HDL188" t="s">
        <v>661</v>
      </c>
      <c r="HDM188" t="s">
        <v>661</v>
      </c>
      <c r="HDN188" t="s">
        <v>661</v>
      </c>
      <c r="HDO188" t="s">
        <v>661</v>
      </c>
      <c r="HDP188" t="s">
        <v>661</v>
      </c>
      <c r="HDQ188" t="s">
        <v>661</v>
      </c>
      <c r="HDR188" t="s">
        <v>661</v>
      </c>
      <c r="HDS188" t="s">
        <v>661</v>
      </c>
      <c r="HDT188" t="s">
        <v>661</v>
      </c>
      <c r="HDU188" t="s">
        <v>661</v>
      </c>
      <c r="HDV188" t="s">
        <v>661</v>
      </c>
      <c r="HDW188" t="s">
        <v>661</v>
      </c>
      <c r="HDX188" t="s">
        <v>661</v>
      </c>
      <c r="HDY188" t="s">
        <v>661</v>
      </c>
      <c r="HDZ188" t="s">
        <v>661</v>
      </c>
      <c r="HEA188" t="s">
        <v>661</v>
      </c>
      <c r="HEB188" t="s">
        <v>661</v>
      </c>
      <c r="HEC188" t="s">
        <v>661</v>
      </c>
      <c r="HED188" t="s">
        <v>661</v>
      </c>
      <c r="HEE188" t="s">
        <v>661</v>
      </c>
      <c r="HEF188" t="s">
        <v>661</v>
      </c>
      <c r="HEG188" t="s">
        <v>661</v>
      </c>
      <c r="HEH188" t="s">
        <v>661</v>
      </c>
      <c r="HEI188" t="s">
        <v>661</v>
      </c>
      <c r="HEJ188" t="s">
        <v>661</v>
      </c>
      <c r="HEK188" t="s">
        <v>661</v>
      </c>
      <c r="HEL188" t="s">
        <v>661</v>
      </c>
      <c r="HEM188" t="s">
        <v>661</v>
      </c>
      <c r="HEN188" t="s">
        <v>661</v>
      </c>
      <c r="HEO188" t="s">
        <v>661</v>
      </c>
      <c r="HEP188" t="s">
        <v>661</v>
      </c>
      <c r="HEQ188" t="s">
        <v>661</v>
      </c>
      <c r="HER188" t="s">
        <v>661</v>
      </c>
      <c r="HES188" t="s">
        <v>661</v>
      </c>
      <c r="HET188" t="s">
        <v>661</v>
      </c>
      <c r="HEU188" t="s">
        <v>661</v>
      </c>
      <c r="HEV188" t="s">
        <v>661</v>
      </c>
      <c r="HEW188" t="s">
        <v>661</v>
      </c>
      <c r="HEX188" t="s">
        <v>661</v>
      </c>
      <c r="HEY188" t="s">
        <v>661</v>
      </c>
      <c r="HEZ188" t="s">
        <v>661</v>
      </c>
      <c r="HFA188" t="s">
        <v>661</v>
      </c>
      <c r="HFB188" t="s">
        <v>661</v>
      </c>
      <c r="HFC188" t="s">
        <v>661</v>
      </c>
      <c r="HFD188" t="s">
        <v>661</v>
      </c>
      <c r="HFE188" t="s">
        <v>661</v>
      </c>
      <c r="HFF188" t="s">
        <v>661</v>
      </c>
      <c r="HFG188" t="s">
        <v>661</v>
      </c>
      <c r="HFH188" t="s">
        <v>661</v>
      </c>
      <c r="HFI188" t="s">
        <v>661</v>
      </c>
      <c r="HFJ188" t="s">
        <v>661</v>
      </c>
      <c r="HFK188" t="s">
        <v>661</v>
      </c>
      <c r="HFL188" t="s">
        <v>661</v>
      </c>
      <c r="HFM188" t="s">
        <v>661</v>
      </c>
      <c r="HFN188" t="s">
        <v>661</v>
      </c>
      <c r="HFO188" t="s">
        <v>661</v>
      </c>
      <c r="HFP188" t="s">
        <v>661</v>
      </c>
      <c r="HFQ188" t="s">
        <v>661</v>
      </c>
      <c r="HFR188" t="s">
        <v>661</v>
      </c>
      <c r="HFS188" t="s">
        <v>661</v>
      </c>
      <c r="HFT188" t="s">
        <v>661</v>
      </c>
      <c r="HFU188" t="s">
        <v>661</v>
      </c>
      <c r="HFV188" t="s">
        <v>661</v>
      </c>
      <c r="HFW188" t="s">
        <v>661</v>
      </c>
      <c r="HFX188" t="s">
        <v>661</v>
      </c>
      <c r="HFY188" t="s">
        <v>661</v>
      </c>
      <c r="HFZ188" t="s">
        <v>661</v>
      </c>
      <c r="HGA188" t="s">
        <v>661</v>
      </c>
      <c r="HGB188" t="s">
        <v>661</v>
      </c>
      <c r="HGC188" t="s">
        <v>661</v>
      </c>
      <c r="HGD188" t="s">
        <v>661</v>
      </c>
      <c r="HGE188" t="s">
        <v>661</v>
      </c>
      <c r="HGF188" t="s">
        <v>661</v>
      </c>
      <c r="HGG188" t="s">
        <v>661</v>
      </c>
      <c r="HGH188" t="s">
        <v>661</v>
      </c>
      <c r="HGI188" t="s">
        <v>661</v>
      </c>
      <c r="HGJ188" t="s">
        <v>661</v>
      </c>
      <c r="HGK188" t="s">
        <v>661</v>
      </c>
      <c r="HGL188" t="s">
        <v>661</v>
      </c>
      <c r="HGM188" t="s">
        <v>661</v>
      </c>
      <c r="HGN188" t="s">
        <v>661</v>
      </c>
      <c r="HGO188" t="s">
        <v>661</v>
      </c>
      <c r="HGP188" t="s">
        <v>661</v>
      </c>
      <c r="HGQ188" t="s">
        <v>661</v>
      </c>
      <c r="HGR188" t="s">
        <v>661</v>
      </c>
      <c r="HGS188" t="s">
        <v>661</v>
      </c>
      <c r="HGT188" t="s">
        <v>661</v>
      </c>
      <c r="HGU188" t="s">
        <v>661</v>
      </c>
      <c r="HGV188" t="s">
        <v>661</v>
      </c>
      <c r="HGW188" t="s">
        <v>661</v>
      </c>
      <c r="HGX188" t="s">
        <v>661</v>
      </c>
      <c r="HGY188" t="s">
        <v>661</v>
      </c>
      <c r="HGZ188" t="s">
        <v>661</v>
      </c>
      <c r="HHA188" t="s">
        <v>661</v>
      </c>
      <c r="HHB188" t="s">
        <v>661</v>
      </c>
      <c r="HHC188" t="s">
        <v>661</v>
      </c>
      <c r="HHD188" t="s">
        <v>661</v>
      </c>
      <c r="HHE188" t="s">
        <v>661</v>
      </c>
      <c r="HHF188" t="s">
        <v>661</v>
      </c>
      <c r="HHG188" t="s">
        <v>661</v>
      </c>
      <c r="HHH188" t="s">
        <v>661</v>
      </c>
      <c r="HHI188" t="s">
        <v>661</v>
      </c>
      <c r="HHJ188" t="s">
        <v>661</v>
      </c>
      <c r="HHK188" t="s">
        <v>661</v>
      </c>
      <c r="HHL188" t="s">
        <v>661</v>
      </c>
      <c r="HHM188" t="s">
        <v>661</v>
      </c>
      <c r="HHN188" t="s">
        <v>661</v>
      </c>
      <c r="HHO188" t="s">
        <v>661</v>
      </c>
      <c r="HHP188" t="s">
        <v>661</v>
      </c>
      <c r="HHQ188" t="s">
        <v>661</v>
      </c>
      <c r="HHR188" t="s">
        <v>661</v>
      </c>
      <c r="HHS188" t="s">
        <v>661</v>
      </c>
      <c r="HHT188" t="s">
        <v>661</v>
      </c>
      <c r="HHU188" t="s">
        <v>661</v>
      </c>
      <c r="HHV188" t="s">
        <v>661</v>
      </c>
      <c r="HHW188" t="s">
        <v>661</v>
      </c>
      <c r="HHX188" t="s">
        <v>661</v>
      </c>
      <c r="HHY188" t="s">
        <v>661</v>
      </c>
      <c r="HHZ188" t="s">
        <v>661</v>
      </c>
      <c r="HIA188" t="s">
        <v>661</v>
      </c>
      <c r="HIB188" t="s">
        <v>661</v>
      </c>
      <c r="HIC188" t="s">
        <v>661</v>
      </c>
      <c r="HID188" t="s">
        <v>661</v>
      </c>
      <c r="HIE188" t="s">
        <v>661</v>
      </c>
      <c r="HIF188" t="s">
        <v>661</v>
      </c>
      <c r="HIG188" t="s">
        <v>661</v>
      </c>
      <c r="HIH188" t="s">
        <v>661</v>
      </c>
      <c r="HII188" t="s">
        <v>661</v>
      </c>
      <c r="HIJ188" t="s">
        <v>661</v>
      </c>
      <c r="HIK188" t="s">
        <v>661</v>
      </c>
      <c r="HIL188" t="s">
        <v>661</v>
      </c>
      <c r="HIM188" t="s">
        <v>661</v>
      </c>
      <c r="HIN188" t="s">
        <v>661</v>
      </c>
      <c r="HIO188" t="s">
        <v>661</v>
      </c>
      <c r="HIP188" t="s">
        <v>661</v>
      </c>
      <c r="HIQ188" t="s">
        <v>661</v>
      </c>
      <c r="HIR188" t="s">
        <v>661</v>
      </c>
      <c r="HIS188" t="s">
        <v>661</v>
      </c>
      <c r="HIT188" t="s">
        <v>661</v>
      </c>
      <c r="HIU188" t="s">
        <v>661</v>
      </c>
      <c r="HIV188" t="s">
        <v>661</v>
      </c>
      <c r="HIW188" t="s">
        <v>661</v>
      </c>
      <c r="HIX188" t="s">
        <v>661</v>
      </c>
      <c r="HIY188" t="s">
        <v>661</v>
      </c>
      <c r="HIZ188" t="s">
        <v>661</v>
      </c>
      <c r="HJA188" t="s">
        <v>661</v>
      </c>
      <c r="HJB188" t="s">
        <v>661</v>
      </c>
      <c r="HJC188" t="s">
        <v>661</v>
      </c>
      <c r="HJD188" t="s">
        <v>661</v>
      </c>
      <c r="HJE188" t="s">
        <v>661</v>
      </c>
      <c r="HJF188" t="s">
        <v>661</v>
      </c>
      <c r="HJG188" t="s">
        <v>661</v>
      </c>
      <c r="HJH188" t="s">
        <v>661</v>
      </c>
      <c r="HJI188" t="s">
        <v>661</v>
      </c>
      <c r="HJJ188" t="s">
        <v>661</v>
      </c>
      <c r="HJK188" t="s">
        <v>661</v>
      </c>
      <c r="HJL188" t="s">
        <v>661</v>
      </c>
      <c r="HJM188" t="s">
        <v>661</v>
      </c>
      <c r="HJN188" t="s">
        <v>661</v>
      </c>
      <c r="HJO188" t="s">
        <v>661</v>
      </c>
      <c r="HJP188" t="s">
        <v>661</v>
      </c>
      <c r="HJQ188" t="s">
        <v>661</v>
      </c>
      <c r="HJR188" t="s">
        <v>661</v>
      </c>
      <c r="HJS188" t="s">
        <v>661</v>
      </c>
      <c r="HJT188" t="s">
        <v>661</v>
      </c>
      <c r="HJU188" t="s">
        <v>661</v>
      </c>
      <c r="HJV188" t="s">
        <v>661</v>
      </c>
      <c r="HJW188" t="s">
        <v>661</v>
      </c>
      <c r="HJX188" t="s">
        <v>661</v>
      </c>
      <c r="HJY188" t="s">
        <v>661</v>
      </c>
      <c r="HJZ188" t="s">
        <v>661</v>
      </c>
      <c r="HKA188" t="s">
        <v>661</v>
      </c>
      <c r="HKB188" t="s">
        <v>661</v>
      </c>
      <c r="HKC188" t="s">
        <v>661</v>
      </c>
      <c r="HKD188" t="s">
        <v>661</v>
      </c>
      <c r="HKE188" t="s">
        <v>661</v>
      </c>
      <c r="HKF188" t="s">
        <v>661</v>
      </c>
      <c r="HKG188" t="s">
        <v>661</v>
      </c>
      <c r="HKH188" t="s">
        <v>661</v>
      </c>
      <c r="HKI188" t="s">
        <v>661</v>
      </c>
      <c r="HKJ188" t="s">
        <v>661</v>
      </c>
      <c r="HKK188" t="s">
        <v>661</v>
      </c>
      <c r="HKL188" t="s">
        <v>661</v>
      </c>
      <c r="HKM188" t="s">
        <v>661</v>
      </c>
      <c r="HKN188" t="s">
        <v>661</v>
      </c>
      <c r="HKO188" t="s">
        <v>661</v>
      </c>
      <c r="HKP188" t="s">
        <v>661</v>
      </c>
      <c r="HKQ188" t="s">
        <v>661</v>
      </c>
      <c r="HKR188" t="s">
        <v>661</v>
      </c>
      <c r="HKS188" t="s">
        <v>661</v>
      </c>
      <c r="HKT188" t="s">
        <v>661</v>
      </c>
      <c r="HKU188" t="s">
        <v>661</v>
      </c>
      <c r="HKV188" t="s">
        <v>661</v>
      </c>
      <c r="HKW188" t="s">
        <v>661</v>
      </c>
      <c r="HKX188" t="s">
        <v>661</v>
      </c>
      <c r="HKY188" t="s">
        <v>661</v>
      </c>
      <c r="HKZ188" t="s">
        <v>661</v>
      </c>
      <c r="HLA188" t="s">
        <v>661</v>
      </c>
      <c r="HLB188" t="s">
        <v>661</v>
      </c>
      <c r="HLC188" t="s">
        <v>661</v>
      </c>
      <c r="HLD188" t="s">
        <v>661</v>
      </c>
      <c r="HLE188" t="s">
        <v>661</v>
      </c>
      <c r="HLF188" t="s">
        <v>661</v>
      </c>
      <c r="HLG188" t="s">
        <v>661</v>
      </c>
      <c r="HLH188" t="s">
        <v>661</v>
      </c>
      <c r="HLI188" t="s">
        <v>661</v>
      </c>
      <c r="HLJ188" t="s">
        <v>661</v>
      </c>
      <c r="HLK188" t="s">
        <v>661</v>
      </c>
      <c r="HLL188" t="s">
        <v>661</v>
      </c>
      <c r="HLM188" t="s">
        <v>661</v>
      </c>
      <c r="HLN188" t="s">
        <v>661</v>
      </c>
      <c r="HLO188" t="s">
        <v>661</v>
      </c>
      <c r="HLP188" t="s">
        <v>661</v>
      </c>
      <c r="HLQ188" t="s">
        <v>661</v>
      </c>
      <c r="HLR188" t="s">
        <v>661</v>
      </c>
      <c r="HLS188" t="s">
        <v>661</v>
      </c>
      <c r="HLT188" t="s">
        <v>661</v>
      </c>
      <c r="HLU188" t="s">
        <v>661</v>
      </c>
      <c r="HLV188" t="s">
        <v>661</v>
      </c>
      <c r="HLW188" t="s">
        <v>661</v>
      </c>
      <c r="HLX188" t="s">
        <v>661</v>
      </c>
      <c r="HLY188" t="s">
        <v>661</v>
      </c>
      <c r="HLZ188" t="s">
        <v>661</v>
      </c>
      <c r="HMA188" t="s">
        <v>661</v>
      </c>
      <c r="HMB188" t="s">
        <v>661</v>
      </c>
      <c r="HMC188" t="s">
        <v>661</v>
      </c>
      <c r="HMD188" t="s">
        <v>661</v>
      </c>
      <c r="HME188" t="s">
        <v>661</v>
      </c>
      <c r="HMF188" t="s">
        <v>661</v>
      </c>
      <c r="HMG188" t="s">
        <v>661</v>
      </c>
      <c r="HMH188" t="s">
        <v>661</v>
      </c>
      <c r="HMI188" t="s">
        <v>661</v>
      </c>
      <c r="HMJ188" t="s">
        <v>661</v>
      </c>
      <c r="HMK188" t="s">
        <v>661</v>
      </c>
      <c r="HML188" t="s">
        <v>661</v>
      </c>
      <c r="HMM188" t="s">
        <v>661</v>
      </c>
      <c r="HMN188" t="s">
        <v>661</v>
      </c>
      <c r="HMO188" t="s">
        <v>661</v>
      </c>
      <c r="HMP188" t="s">
        <v>661</v>
      </c>
      <c r="HMQ188" t="s">
        <v>661</v>
      </c>
      <c r="HMR188" t="s">
        <v>661</v>
      </c>
      <c r="HMS188" t="s">
        <v>661</v>
      </c>
      <c r="HMT188" t="s">
        <v>661</v>
      </c>
      <c r="HMU188" t="s">
        <v>661</v>
      </c>
      <c r="HMV188" t="s">
        <v>661</v>
      </c>
      <c r="HMW188" t="s">
        <v>661</v>
      </c>
      <c r="HMX188" t="s">
        <v>661</v>
      </c>
      <c r="HMY188" t="s">
        <v>661</v>
      </c>
      <c r="HMZ188" t="s">
        <v>661</v>
      </c>
      <c r="HNA188" t="s">
        <v>661</v>
      </c>
      <c r="HNB188" t="s">
        <v>661</v>
      </c>
      <c r="HNC188" t="s">
        <v>661</v>
      </c>
      <c r="HND188" t="s">
        <v>661</v>
      </c>
      <c r="HNE188" t="s">
        <v>661</v>
      </c>
      <c r="HNF188" t="s">
        <v>661</v>
      </c>
      <c r="HNG188" t="s">
        <v>661</v>
      </c>
      <c r="HNH188" t="s">
        <v>661</v>
      </c>
      <c r="HNI188" t="s">
        <v>661</v>
      </c>
      <c r="HNJ188" t="s">
        <v>661</v>
      </c>
      <c r="HNK188" t="s">
        <v>661</v>
      </c>
      <c r="HNL188" t="s">
        <v>661</v>
      </c>
      <c r="HNM188" t="s">
        <v>661</v>
      </c>
      <c r="HNN188" t="s">
        <v>661</v>
      </c>
      <c r="HNO188" t="s">
        <v>661</v>
      </c>
      <c r="HNP188" t="s">
        <v>661</v>
      </c>
      <c r="HNQ188" t="s">
        <v>661</v>
      </c>
      <c r="HNR188" t="s">
        <v>661</v>
      </c>
      <c r="HNS188" t="s">
        <v>661</v>
      </c>
      <c r="HNT188" t="s">
        <v>661</v>
      </c>
      <c r="HNU188" t="s">
        <v>661</v>
      </c>
      <c r="HNV188" t="s">
        <v>661</v>
      </c>
      <c r="HNW188" t="s">
        <v>661</v>
      </c>
      <c r="HNX188" t="s">
        <v>661</v>
      </c>
      <c r="HNY188" t="s">
        <v>661</v>
      </c>
      <c r="HNZ188" t="s">
        <v>661</v>
      </c>
      <c r="HOA188" t="s">
        <v>661</v>
      </c>
      <c r="HOB188" t="s">
        <v>661</v>
      </c>
      <c r="HOC188" t="s">
        <v>661</v>
      </c>
      <c r="HOD188" t="s">
        <v>661</v>
      </c>
      <c r="HOE188" t="s">
        <v>661</v>
      </c>
      <c r="HOF188" t="s">
        <v>661</v>
      </c>
      <c r="HOG188" t="s">
        <v>661</v>
      </c>
      <c r="HOH188" t="s">
        <v>661</v>
      </c>
      <c r="HOI188" t="s">
        <v>661</v>
      </c>
      <c r="HOJ188" t="s">
        <v>661</v>
      </c>
      <c r="HOK188" t="s">
        <v>661</v>
      </c>
      <c r="HOL188" t="s">
        <v>661</v>
      </c>
      <c r="HOM188" t="s">
        <v>661</v>
      </c>
      <c r="HON188" t="s">
        <v>661</v>
      </c>
      <c r="HOO188" t="s">
        <v>661</v>
      </c>
      <c r="HOP188" t="s">
        <v>661</v>
      </c>
      <c r="HOQ188" t="s">
        <v>661</v>
      </c>
      <c r="HOR188" t="s">
        <v>661</v>
      </c>
      <c r="HOS188" t="s">
        <v>661</v>
      </c>
      <c r="HOT188" t="s">
        <v>661</v>
      </c>
      <c r="HOU188" t="s">
        <v>661</v>
      </c>
      <c r="HOV188" t="s">
        <v>661</v>
      </c>
      <c r="HOW188" t="s">
        <v>661</v>
      </c>
      <c r="HOX188" t="s">
        <v>661</v>
      </c>
      <c r="HOY188" t="s">
        <v>661</v>
      </c>
      <c r="HOZ188" t="s">
        <v>661</v>
      </c>
      <c r="HPA188" t="s">
        <v>661</v>
      </c>
      <c r="HPB188" t="s">
        <v>661</v>
      </c>
      <c r="HPC188" t="s">
        <v>661</v>
      </c>
      <c r="HPD188" t="s">
        <v>661</v>
      </c>
      <c r="HPE188" t="s">
        <v>661</v>
      </c>
      <c r="HPF188" t="s">
        <v>661</v>
      </c>
      <c r="HPG188" t="s">
        <v>661</v>
      </c>
      <c r="HPH188" t="s">
        <v>661</v>
      </c>
      <c r="HPI188" t="s">
        <v>661</v>
      </c>
      <c r="HPJ188" t="s">
        <v>661</v>
      </c>
      <c r="HPK188" t="s">
        <v>661</v>
      </c>
      <c r="HPL188" t="s">
        <v>661</v>
      </c>
      <c r="HPM188" t="s">
        <v>661</v>
      </c>
      <c r="HPN188" t="s">
        <v>661</v>
      </c>
      <c r="HPO188" t="s">
        <v>661</v>
      </c>
      <c r="HPP188" t="s">
        <v>661</v>
      </c>
      <c r="HPQ188" t="s">
        <v>661</v>
      </c>
      <c r="HPR188" t="s">
        <v>661</v>
      </c>
      <c r="HPS188" t="s">
        <v>661</v>
      </c>
      <c r="HPT188" t="s">
        <v>661</v>
      </c>
      <c r="HPU188" t="s">
        <v>661</v>
      </c>
      <c r="HPV188" t="s">
        <v>661</v>
      </c>
      <c r="HPW188" t="s">
        <v>661</v>
      </c>
      <c r="HPX188" t="s">
        <v>661</v>
      </c>
      <c r="HPY188" t="s">
        <v>661</v>
      </c>
      <c r="HPZ188" t="s">
        <v>661</v>
      </c>
      <c r="HQA188" t="s">
        <v>661</v>
      </c>
      <c r="HQB188" t="s">
        <v>661</v>
      </c>
      <c r="HQC188" t="s">
        <v>661</v>
      </c>
      <c r="HQD188" t="s">
        <v>661</v>
      </c>
      <c r="HQE188" t="s">
        <v>661</v>
      </c>
      <c r="HQF188" t="s">
        <v>661</v>
      </c>
      <c r="HQG188" t="s">
        <v>661</v>
      </c>
      <c r="HQH188" t="s">
        <v>661</v>
      </c>
      <c r="HQI188" t="s">
        <v>661</v>
      </c>
      <c r="HQJ188" t="s">
        <v>661</v>
      </c>
      <c r="HQK188" t="s">
        <v>661</v>
      </c>
      <c r="HQL188" t="s">
        <v>661</v>
      </c>
      <c r="HQM188" t="s">
        <v>661</v>
      </c>
      <c r="HQN188" t="s">
        <v>661</v>
      </c>
      <c r="HQO188" t="s">
        <v>661</v>
      </c>
      <c r="HQP188" t="s">
        <v>661</v>
      </c>
      <c r="HQQ188" t="s">
        <v>661</v>
      </c>
      <c r="HQR188" t="s">
        <v>661</v>
      </c>
      <c r="HQS188" t="s">
        <v>661</v>
      </c>
      <c r="HQT188" t="s">
        <v>661</v>
      </c>
      <c r="HQU188" t="s">
        <v>661</v>
      </c>
      <c r="HQV188" t="s">
        <v>661</v>
      </c>
      <c r="HQW188" t="s">
        <v>661</v>
      </c>
      <c r="HQX188" t="s">
        <v>661</v>
      </c>
      <c r="HQY188" t="s">
        <v>661</v>
      </c>
      <c r="HQZ188" t="s">
        <v>661</v>
      </c>
      <c r="HRA188" t="s">
        <v>661</v>
      </c>
      <c r="HRB188" t="s">
        <v>661</v>
      </c>
      <c r="HRC188" t="s">
        <v>661</v>
      </c>
      <c r="HRD188" t="s">
        <v>661</v>
      </c>
      <c r="HRE188" t="s">
        <v>661</v>
      </c>
      <c r="HRF188" t="s">
        <v>661</v>
      </c>
      <c r="HRG188" t="s">
        <v>661</v>
      </c>
      <c r="HRH188" t="s">
        <v>661</v>
      </c>
      <c r="HRI188" t="s">
        <v>661</v>
      </c>
      <c r="HRJ188" t="s">
        <v>661</v>
      </c>
      <c r="HRK188" t="s">
        <v>661</v>
      </c>
      <c r="HRL188" t="s">
        <v>661</v>
      </c>
      <c r="HRM188" t="s">
        <v>661</v>
      </c>
      <c r="HRN188" t="s">
        <v>661</v>
      </c>
      <c r="HRO188" t="s">
        <v>661</v>
      </c>
      <c r="HRP188" t="s">
        <v>661</v>
      </c>
      <c r="HRQ188" t="s">
        <v>661</v>
      </c>
      <c r="HRR188" t="s">
        <v>661</v>
      </c>
      <c r="HRS188" t="s">
        <v>661</v>
      </c>
      <c r="HRT188" t="s">
        <v>661</v>
      </c>
      <c r="HRU188" t="s">
        <v>661</v>
      </c>
      <c r="HRV188" t="s">
        <v>661</v>
      </c>
      <c r="HRW188" t="s">
        <v>661</v>
      </c>
      <c r="HRX188" t="s">
        <v>661</v>
      </c>
      <c r="HRY188" t="s">
        <v>661</v>
      </c>
      <c r="HRZ188" t="s">
        <v>661</v>
      </c>
      <c r="HSA188" t="s">
        <v>661</v>
      </c>
      <c r="HSB188" t="s">
        <v>661</v>
      </c>
      <c r="HSC188" t="s">
        <v>661</v>
      </c>
      <c r="HSD188" t="s">
        <v>661</v>
      </c>
      <c r="HSE188" t="s">
        <v>661</v>
      </c>
      <c r="HSF188" t="s">
        <v>661</v>
      </c>
      <c r="HSG188" t="s">
        <v>661</v>
      </c>
      <c r="HSH188" t="s">
        <v>661</v>
      </c>
      <c r="HSI188" t="s">
        <v>661</v>
      </c>
      <c r="HSJ188" t="s">
        <v>661</v>
      </c>
      <c r="HSK188" t="s">
        <v>661</v>
      </c>
      <c r="HSL188" t="s">
        <v>661</v>
      </c>
      <c r="HSM188" t="s">
        <v>661</v>
      </c>
      <c r="HSN188" t="s">
        <v>661</v>
      </c>
      <c r="HSO188" t="s">
        <v>661</v>
      </c>
      <c r="HSP188" t="s">
        <v>661</v>
      </c>
      <c r="HSQ188" t="s">
        <v>661</v>
      </c>
      <c r="HSR188" t="s">
        <v>661</v>
      </c>
      <c r="HSS188" t="s">
        <v>661</v>
      </c>
      <c r="HST188" t="s">
        <v>661</v>
      </c>
      <c r="HSU188" t="s">
        <v>661</v>
      </c>
      <c r="HSV188" t="s">
        <v>661</v>
      </c>
      <c r="HSW188" t="s">
        <v>661</v>
      </c>
      <c r="HSX188" t="s">
        <v>661</v>
      </c>
      <c r="HSY188" t="s">
        <v>661</v>
      </c>
      <c r="HSZ188" t="s">
        <v>661</v>
      </c>
      <c r="HTA188" t="s">
        <v>661</v>
      </c>
      <c r="HTB188" t="s">
        <v>661</v>
      </c>
      <c r="HTC188" t="s">
        <v>661</v>
      </c>
      <c r="HTD188" t="s">
        <v>661</v>
      </c>
      <c r="HTE188" t="s">
        <v>661</v>
      </c>
      <c r="HTF188" t="s">
        <v>661</v>
      </c>
      <c r="HTG188" t="s">
        <v>661</v>
      </c>
      <c r="HTH188" t="s">
        <v>661</v>
      </c>
      <c r="HTI188" t="s">
        <v>661</v>
      </c>
      <c r="HTJ188" t="s">
        <v>661</v>
      </c>
      <c r="HTK188" t="s">
        <v>661</v>
      </c>
      <c r="HTL188" t="s">
        <v>661</v>
      </c>
      <c r="HTM188" t="s">
        <v>661</v>
      </c>
      <c r="HTN188" t="s">
        <v>661</v>
      </c>
      <c r="HTO188" t="s">
        <v>661</v>
      </c>
      <c r="HTP188" t="s">
        <v>661</v>
      </c>
      <c r="HTQ188" t="s">
        <v>661</v>
      </c>
      <c r="HTR188" t="s">
        <v>661</v>
      </c>
      <c r="HTS188" t="s">
        <v>661</v>
      </c>
      <c r="HTT188" t="s">
        <v>661</v>
      </c>
      <c r="HTU188" t="s">
        <v>661</v>
      </c>
      <c r="HTV188" t="s">
        <v>661</v>
      </c>
      <c r="HTW188" t="s">
        <v>661</v>
      </c>
      <c r="HTX188" t="s">
        <v>661</v>
      </c>
      <c r="HTY188" t="s">
        <v>661</v>
      </c>
      <c r="HTZ188" t="s">
        <v>661</v>
      </c>
      <c r="HUA188" t="s">
        <v>661</v>
      </c>
      <c r="HUB188" t="s">
        <v>661</v>
      </c>
      <c r="HUC188" t="s">
        <v>661</v>
      </c>
      <c r="HUD188" t="s">
        <v>661</v>
      </c>
      <c r="HUE188" t="s">
        <v>661</v>
      </c>
      <c r="HUF188" t="s">
        <v>661</v>
      </c>
      <c r="HUG188" t="s">
        <v>661</v>
      </c>
      <c r="HUH188" t="s">
        <v>661</v>
      </c>
      <c r="HUI188" t="s">
        <v>661</v>
      </c>
      <c r="HUJ188" t="s">
        <v>661</v>
      </c>
      <c r="HUK188" t="s">
        <v>661</v>
      </c>
      <c r="HUL188" t="s">
        <v>661</v>
      </c>
      <c r="HUM188" t="s">
        <v>661</v>
      </c>
      <c r="HUN188" t="s">
        <v>661</v>
      </c>
      <c r="HUO188" t="s">
        <v>661</v>
      </c>
      <c r="HUP188" t="s">
        <v>661</v>
      </c>
      <c r="HUQ188" t="s">
        <v>661</v>
      </c>
      <c r="HUR188" t="s">
        <v>661</v>
      </c>
      <c r="HUS188" t="s">
        <v>661</v>
      </c>
      <c r="HUT188" t="s">
        <v>661</v>
      </c>
      <c r="HUU188" t="s">
        <v>661</v>
      </c>
      <c r="HUV188" t="s">
        <v>661</v>
      </c>
      <c r="HUW188" t="s">
        <v>661</v>
      </c>
      <c r="HUX188" t="s">
        <v>661</v>
      </c>
      <c r="HUY188" t="s">
        <v>661</v>
      </c>
      <c r="HUZ188" t="s">
        <v>661</v>
      </c>
      <c r="HVA188" t="s">
        <v>661</v>
      </c>
      <c r="HVB188" t="s">
        <v>661</v>
      </c>
      <c r="HVC188" t="s">
        <v>661</v>
      </c>
      <c r="HVD188" t="s">
        <v>661</v>
      </c>
      <c r="HVE188" t="s">
        <v>661</v>
      </c>
      <c r="HVF188" t="s">
        <v>661</v>
      </c>
      <c r="HVG188" t="s">
        <v>661</v>
      </c>
      <c r="HVH188" t="s">
        <v>661</v>
      </c>
      <c r="HVI188" t="s">
        <v>661</v>
      </c>
      <c r="HVJ188" t="s">
        <v>661</v>
      </c>
      <c r="HVK188" t="s">
        <v>661</v>
      </c>
      <c r="HVL188" t="s">
        <v>661</v>
      </c>
      <c r="HVM188" t="s">
        <v>661</v>
      </c>
      <c r="HVN188" t="s">
        <v>661</v>
      </c>
      <c r="HVO188" t="s">
        <v>661</v>
      </c>
      <c r="HVP188" t="s">
        <v>661</v>
      </c>
      <c r="HVQ188" t="s">
        <v>661</v>
      </c>
      <c r="HVR188" t="s">
        <v>661</v>
      </c>
      <c r="HVS188" t="s">
        <v>661</v>
      </c>
      <c r="HVT188" t="s">
        <v>661</v>
      </c>
      <c r="HVU188" t="s">
        <v>661</v>
      </c>
      <c r="HVV188" t="s">
        <v>661</v>
      </c>
      <c r="HVW188" t="s">
        <v>661</v>
      </c>
      <c r="HVX188" t="s">
        <v>661</v>
      </c>
      <c r="HVY188" t="s">
        <v>661</v>
      </c>
      <c r="HVZ188" t="s">
        <v>661</v>
      </c>
      <c r="HWA188" t="s">
        <v>661</v>
      </c>
      <c r="HWB188" t="s">
        <v>661</v>
      </c>
      <c r="HWC188" t="s">
        <v>661</v>
      </c>
      <c r="HWD188" t="s">
        <v>661</v>
      </c>
      <c r="HWE188" t="s">
        <v>661</v>
      </c>
      <c r="HWF188" t="s">
        <v>661</v>
      </c>
      <c r="HWG188" t="s">
        <v>661</v>
      </c>
      <c r="HWH188" t="s">
        <v>661</v>
      </c>
      <c r="HWI188" t="s">
        <v>661</v>
      </c>
      <c r="HWJ188" t="s">
        <v>661</v>
      </c>
      <c r="HWK188" t="s">
        <v>661</v>
      </c>
      <c r="HWL188" t="s">
        <v>661</v>
      </c>
      <c r="HWM188" t="s">
        <v>661</v>
      </c>
      <c r="HWN188" t="s">
        <v>661</v>
      </c>
      <c r="HWO188" t="s">
        <v>661</v>
      </c>
      <c r="HWP188" t="s">
        <v>661</v>
      </c>
      <c r="HWQ188" t="s">
        <v>661</v>
      </c>
      <c r="HWR188" t="s">
        <v>661</v>
      </c>
      <c r="HWS188" t="s">
        <v>661</v>
      </c>
      <c r="HWT188" t="s">
        <v>661</v>
      </c>
      <c r="HWU188" t="s">
        <v>661</v>
      </c>
      <c r="HWV188" t="s">
        <v>661</v>
      </c>
      <c r="HWW188" t="s">
        <v>661</v>
      </c>
      <c r="HWX188" t="s">
        <v>661</v>
      </c>
      <c r="HWY188" t="s">
        <v>661</v>
      </c>
      <c r="HWZ188" t="s">
        <v>661</v>
      </c>
      <c r="HXA188" t="s">
        <v>661</v>
      </c>
      <c r="HXB188" t="s">
        <v>661</v>
      </c>
      <c r="HXC188" t="s">
        <v>661</v>
      </c>
      <c r="HXD188" t="s">
        <v>661</v>
      </c>
      <c r="HXE188" t="s">
        <v>661</v>
      </c>
      <c r="HXF188" t="s">
        <v>661</v>
      </c>
      <c r="HXG188" t="s">
        <v>661</v>
      </c>
      <c r="HXH188" t="s">
        <v>661</v>
      </c>
      <c r="HXI188" t="s">
        <v>661</v>
      </c>
      <c r="HXJ188" t="s">
        <v>661</v>
      </c>
      <c r="HXK188" t="s">
        <v>661</v>
      </c>
      <c r="HXL188" t="s">
        <v>661</v>
      </c>
      <c r="HXM188" t="s">
        <v>661</v>
      </c>
      <c r="HXN188" t="s">
        <v>661</v>
      </c>
      <c r="HXO188" t="s">
        <v>661</v>
      </c>
      <c r="HXP188" t="s">
        <v>661</v>
      </c>
      <c r="HXQ188" t="s">
        <v>661</v>
      </c>
      <c r="HXR188" t="s">
        <v>661</v>
      </c>
      <c r="HXS188" t="s">
        <v>661</v>
      </c>
      <c r="HXT188" t="s">
        <v>661</v>
      </c>
      <c r="HXU188" t="s">
        <v>661</v>
      </c>
      <c r="HXV188" t="s">
        <v>661</v>
      </c>
      <c r="HXW188" t="s">
        <v>661</v>
      </c>
      <c r="HXX188" t="s">
        <v>661</v>
      </c>
      <c r="HXY188" t="s">
        <v>661</v>
      </c>
      <c r="HXZ188" t="s">
        <v>661</v>
      </c>
      <c r="HYA188" t="s">
        <v>661</v>
      </c>
      <c r="HYB188" t="s">
        <v>661</v>
      </c>
      <c r="HYC188" t="s">
        <v>661</v>
      </c>
      <c r="HYD188" t="s">
        <v>661</v>
      </c>
      <c r="HYE188" t="s">
        <v>661</v>
      </c>
      <c r="HYF188" t="s">
        <v>661</v>
      </c>
      <c r="HYG188" t="s">
        <v>661</v>
      </c>
      <c r="HYH188" t="s">
        <v>661</v>
      </c>
      <c r="HYI188" t="s">
        <v>661</v>
      </c>
      <c r="HYJ188" t="s">
        <v>661</v>
      </c>
      <c r="HYK188" t="s">
        <v>661</v>
      </c>
      <c r="HYL188" t="s">
        <v>661</v>
      </c>
      <c r="HYM188" t="s">
        <v>661</v>
      </c>
      <c r="HYN188" t="s">
        <v>661</v>
      </c>
      <c r="HYO188" t="s">
        <v>661</v>
      </c>
      <c r="HYP188" t="s">
        <v>661</v>
      </c>
      <c r="HYQ188" t="s">
        <v>661</v>
      </c>
      <c r="HYR188" t="s">
        <v>661</v>
      </c>
      <c r="HYS188" t="s">
        <v>661</v>
      </c>
      <c r="HYT188" t="s">
        <v>661</v>
      </c>
      <c r="HYU188" t="s">
        <v>661</v>
      </c>
      <c r="HYV188" t="s">
        <v>661</v>
      </c>
      <c r="HYW188" t="s">
        <v>661</v>
      </c>
      <c r="HYX188" t="s">
        <v>661</v>
      </c>
      <c r="HYY188" t="s">
        <v>661</v>
      </c>
      <c r="HYZ188" t="s">
        <v>661</v>
      </c>
      <c r="HZA188" t="s">
        <v>661</v>
      </c>
      <c r="HZB188" t="s">
        <v>661</v>
      </c>
      <c r="HZC188" t="s">
        <v>661</v>
      </c>
      <c r="HZD188" t="s">
        <v>661</v>
      </c>
      <c r="HZE188" t="s">
        <v>661</v>
      </c>
      <c r="HZF188" t="s">
        <v>661</v>
      </c>
      <c r="HZG188" t="s">
        <v>661</v>
      </c>
      <c r="HZH188" t="s">
        <v>661</v>
      </c>
      <c r="HZI188" t="s">
        <v>661</v>
      </c>
      <c r="HZJ188" t="s">
        <v>661</v>
      </c>
      <c r="HZK188" t="s">
        <v>661</v>
      </c>
      <c r="HZL188" t="s">
        <v>661</v>
      </c>
      <c r="HZM188" t="s">
        <v>661</v>
      </c>
      <c r="HZN188" t="s">
        <v>661</v>
      </c>
      <c r="HZO188" t="s">
        <v>661</v>
      </c>
      <c r="HZP188" t="s">
        <v>661</v>
      </c>
      <c r="HZQ188" t="s">
        <v>661</v>
      </c>
      <c r="HZR188" t="s">
        <v>661</v>
      </c>
      <c r="HZS188" t="s">
        <v>661</v>
      </c>
      <c r="HZT188" t="s">
        <v>661</v>
      </c>
      <c r="HZU188" t="s">
        <v>661</v>
      </c>
      <c r="HZV188" t="s">
        <v>661</v>
      </c>
      <c r="HZW188" t="s">
        <v>661</v>
      </c>
      <c r="HZX188" t="s">
        <v>661</v>
      </c>
      <c r="HZY188" t="s">
        <v>661</v>
      </c>
      <c r="HZZ188" t="s">
        <v>661</v>
      </c>
      <c r="IAA188" t="s">
        <v>661</v>
      </c>
      <c r="IAB188" t="s">
        <v>661</v>
      </c>
      <c r="IAC188" t="s">
        <v>661</v>
      </c>
      <c r="IAD188" t="s">
        <v>661</v>
      </c>
      <c r="IAE188" t="s">
        <v>661</v>
      </c>
      <c r="IAF188" t="s">
        <v>661</v>
      </c>
      <c r="IAG188" t="s">
        <v>661</v>
      </c>
      <c r="IAH188" t="s">
        <v>661</v>
      </c>
      <c r="IAI188" t="s">
        <v>661</v>
      </c>
      <c r="IAJ188" t="s">
        <v>661</v>
      </c>
      <c r="IAK188" t="s">
        <v>661</v>
      </c>
      <c r="IAL188" t="s">
        <v>661</v>
      </c>
      <c r="IAM188" t="s">
        <v>661</v>
      </c>
      <c r="IAN188" t="s">
        <v>661</v>
      </c>
      <c r="IAO188" t="s">
        <v>661</v>
      </c>
      <c r="IAP188" t="s">
        <v>661</v>
      </c>
      <c r="IAQ188" t="s">
        <v>661</v>
      </c>
      <c r="IAR188" t="s">
        <v>661</v>
      </c>
      <c r="IAS188" t="s">
        <v>661</v>
      </c>
      <c r="IAT188" t="s">
        <v>661</v>
      </c>
      <c r="IAU188" t="s">
        <v>661</v>
      </c>
      <c r="IAV188" t="s">
        <v>661</v>
      </c>
      <c r="IAW188" t="s">
        <v>661</v>
      </c>
      <c r="IAX188" t="s">
        <v>661</v>
      </c>
      <c r="IAY188" t="s">
        <v>661</v>
      </c>
      <c r="IAZ188" t="s">
        <v>661</v>
      </c>
      <c r="IBA188" t="s">
        <v>661</v>
      </c>
      <c r="IBB188" t="s">
        <v>661</v>
      </c>
      <c r="IBC188" t="s">
        <v>661</v>
      </c>
      <c r="IBD188" t="s">
        <v>661</v>
      </c>
      <c r="IBE188" t="s">
        <v>661</v>
      </c>
      <c r="IBF188" t="s">
        <v>661</v>
      </c>
      <c r="IBG188" t="s">
        <v>661</v>
      </c>
      <c r="IBH188" t="s">
        <v>661</v>
      </c>
      <c r="IBI188" t="s">
        <v>661</v>
      </c>
      <c r="IBJ188" t="s">
        <v>661</v>
      </c>
      <c r="IBK188" t="s">
        <v>661</v>
      </c>
      <c r="IBL188" t="s">
        <v>661</v>
      </c>
      <c r="IBM188" t="s">
        <v>661</v>
      </c>
      <c r="IBN188" t="s">
        <v>661</v>
      </c>
      <c r="IBO188" t="s">
        <v>661</v>
      </c>
      <c r="IBP188" t="s">
        <v>661</v>
      </c>
      <c r="IBQ188" t="s">
        <v>661</v>
      </c>
      <c r="IBR188" t="s">
        <v>661</v>
      </c>
      <c r="IBS188" t="s">
        <v>661</v>
      </c>
      <c r="IBT188" t="s">
        <v>661</v>
      </c>
      <c r="IBU188" t="s">
        <v>661</v>
      </c>
      <c r="IBV188" t="s">
        <v>661</v>
      </c>
      <c r="IBW188" t="s">
        <v>661</v>
      </c>
      <c r="IBX188" t="s">
        <v>661</v>
      </c>
      <c r="IBY188" t="s">
        <v>661</v>
      </c>
      <c r="IBZ188" t="s">
        <v>661</v>
      </c>
      <c r="ICA188" t="s">
        <v>661</v>
      </c>
      <c r="ICB188" t="s">
        <v>661</v>
      </c>
      <c r="ICC188" t="s">
        <v>661</v>
      </c>
      <c r="ICD188" t="s">
        <v>661</v>
      </c>
      <c r="ICE188" t="s">
        <v>661</v>
      </c>
      <c r="ICF188" t="s">
        <v>661</v>
      </c>
      <c r="ICG188" t="s">
        <v>661</v>
      </c>
      <c r="ICH188" t="s">
        <v>661</v>
      </c>
      <c r="ICI188" t="s">
        <v>661</v>
      </c>
      <c r="ICJ188" t="s">
        <v>661</v>
      </c>
      <c r="ICK188" t="s">
        <v>661</v>
      </c>
      <c r="ICL188" t="s">
        <v>661</v>
      </c>
      <c r="ICM188" t="s">
        <v>661</v>
      </c>
      <c r="ICN188" t="s">
        <v>661</v>
      </c>
      <c r="ICO188" t="s">
        <v>661</v>
      </c>
      <c r="ICP188" t="s">
        <v>661</v>
      </c>
      <c r="ICQ188" t="s">
        <v>661</v>
      </c>
      <c r="ICR188" t="s">
        <v>661</v>
      </c>
      <c r="ICS188" t="s">
        <v>661</v>
      </c>
      <c r="ICT188" t="s">
        <v>661</v>
      </c>
      <c r="ICU188" t="s">
        <v>661</v>
      </c>
      <c r="ICV188" t="s">
        <v>661</v>
      </c>
      <c r="ICW188" t="s">
        <v>661</v>
      </c>
      <c r="ICX188" t="s">
        <v>661</v>
      </c>
      <c r="ICY188" t="s">
        <v>661</v>
      </c>
      <c r="ICZ188" t="s">
        <v>661</v>
      </c>
      <c r="IDA188" t="s">
        <v>661</v>
      </c>
      <c r="IDB188" t="s">
        <v>661</v>
      </c>
      <c r="IDC188" t="s">
        <v>661</v>
      </c>
      <c r="IDD188" t="s">
        <v>661</v>
      </c>
      <c r="IDE188" t="s">
        <v>661</v>
      </c>
      <c r="IDF188" t="s">
        <v>661</v>
      </c>
      <c r="IDG188" t="s">
        <v>661</v>
      </c>
      <c r="IDH188" t="s">
        <v>661</v>
      </c>
      <c r="IDI188" t="s">
        <v>661</v>
      </c>
      <c r="IDJ188" t="s">
        <v>661</v>
      </c>
      <c r="IDK188" t="s">
        <v>661</v>
      </c>
      <c r="IDL188" t="s">
        <v>661</v>
      </c>
      <c r="IDM188" t="s">
        <v>661</v>
      </c>
      <c r="IDN188" t="s">
        <v>661</v>
      </c>
      <c r="IDO188" t="s">
        <v>661</v>
      </c>
      <c r="IDP188" t="s">
        <v>661</v>
      </c>
      <c r="IDQ188" t="s">
        <v>661</v>
      </c>
      <c r="IDR188" t="s">
        <v>661</v>
      </c>
      <c r="IDS188" t="s">
        <v>661</v>
      </c>
      <c r="IDT188" t="s">
        <v>661</v>
      </c>
      <c r="IDU188" t="s">
        <v>661</v>
      </c>
      <c r="IDV188" t="s">
        <v>661</v>
      </c>
      <c r="IDW188" t="s">
        <v>661</v>
      </c>
      <c r="IDX188" t="s">
        <v>661</v>
      </c>
      <c r="IDY188" t="s">
        <v>661</v>
      </c>
      <c r="IDZ188" t="s">
        <v>661</v>
      </c>
      <c r="IEA188" t="s">
        <v>661</v>
      </c>
      <c r="IEB188" t="s">
        <v>661</v>
      </c>
      <c r="IEC188" t="s">
        <v>661</v>
      </c>
      <c r="IED188" t="s">
        <v>661</v>
      </c>
      <c r="IEE188" t="s">
        <v>661</v>
      </c>
      <c r="IEF188" t="s">
        <v>661</v>
      </c>
      <c r="IEG188" t="s">
        <v>661</v>
      </c>
      <c r="IEH188" t="s">
        <v>661</v>
      </c>
      <c r="IEI188" t="s">
        <v>661</v>
      </c>
      <c r="IEJ188" t="s">
        <v>661</v>
      </c>
      <c r="IEK188" t="s">
        <v>661</v>
      </c>
      <c r="IEL188" t="s">
        <v>661</v>
      </c>
      <c r="IEM188" t="s">
        <v>661</v>
      </c>
      <c r="IEN188" t="s">
        <v>661</v>
      </c>
      <c r="IEO188" t="s">
        <v>661</v>
      </c>
      <c r="IEP188" t="s">
        <v>661</v>
      </c>
      <c r="IEQ188" t="s">
        <v>661</v>
      </c>
      <c r="IER188" t="s">
        <v>661</v>
      </c>
      <c r="IES188" t="s">
        <v>661</v>
      </c>
      <c r="IET188" t="s">
        <v>661</v>
      </c>
      <c r="IEU188" t="s">
        <v>661</v>
      </c>
      <c r="IEV188" t="s">
        <v>661</v>
      </c>
      <c r="IEW188" t="s">
        <v>661</v>
      </c>
      <c r="IEX188" t="s">
        <v>661</v>
      </c>
      <c r="IEY188" t="s">
        <v>661</v>
      </c>
      <c r="IEZ188" t="s">
        <v>661</v>
      </c>
      <c r="IFA188" t="s">
        <v>661</v>
      </c>
      <c r="IFB188" t="s">
        <v>661</v>
      </c>
      <c r="IFC188" t="s">
        <v>661</v>
      </c>
      <c r="IFD188" t="s">
        <v>661</v>
      </c>
      <c r="IFE188" t="s">
        <v>661</v>
      </c>
      <c r="IFF188" t="s">
        <v>661</v>
      </c>
      <c r="IFG188" t="s">
        <v>661</v>
      </c>
      <c r="IFH188" t="s">
        <v>661</v>
      </c>
      <c r="IFI188" t="s">
        <v>661</v>
      </c>
      <c r="IFJ188" t="s">
        <v>661</v>
      </c>
      <c r="IFK188" t="s">
        <v>661</v>
      </c>
      <c r="IFL188" t="s">
        <v>661</v>
      </c>
      <c r="IFM188" t="s">
        <v>661</v>
      </c>
      <c r="IFN188" t="s">
        <v>661</v>
      </c>
      <c r="IFO188" t="s">
        <v>661</v>
      </c>
      <c r="IFP188" t="s">
        <v>661</v>
      </c>
      <c r="IFQ188" t="s">
        <v>661</v>
      </c>
      <c r="IFR188" t="s">
        <v>661</v>
      </c>
      <c r="IFS188" t="s">
        <v>661</v>
      </c>
      <c r="IFT188" t="s">
        <v>661</v>
      </c>
      <c r="IFU188" t="s">
        <v>661</v>
      </c>
      <c r="IFV188" t="s">
        <v>661</v>
      </c>
      <c r="IFW188" t="s">
        <v>661</v>
      </c>
      <c r="IFX188" t="s">
        <v>661</v>
      </c>
      <c r="IFY188" t="s">
        <v>661</v>
      </c>
      <c r="IFZ188" t="s">
        <v>661</v>
      </c>
      <c r="IGA188" t="s">
        <v>661</v>
      </c>
      <c r="IGB188" t="s">
        <v>661</v>
      </c>
      <c r="IGC188" t="s">
        <v>661</v>
      </c>
      <c r="IGD188" t="s">
        <v>661</v>
      </c>
      <c r="IGE188" t="s">
        <v>661</v>
      </c>
      <c r="IGF188" t="s">
        <v>661</v>
      </c>
      <c r="IGG188" t="s">
        <v>661</v>
      </c>
      <c r="IGH188" t="s">
        <v>661</v>
      </c>
      <c r="IGI188" t="s">
        <v>661</v>
      </c>
      <c r="IGJ188" t="s">
        <v>661</v>
      </c>
      <c r="IGK188" t="s">
        <v>661</v>
      </c>
      <c r="IGL188" t="s">
        <v>661</v>
      </c>
      <c r="IGM188" t="s">
        <v>661</v>
      </c>
      <c r="IGN188" t="s">
        <v>661</v>
      </c>
      <c r="IGO188" t="s">
        <v>661</v>
      </c>
      <c r="IGP188" t="s">
        <v>661</v>
      </c>
      <c r="IGQ188" t="s">
        <v>661</v>
      </c>
      <c r="IGR188" t="s">
        <v>661</v>
      </c>
      <c r="IGS188" t="s">
        <v>661</v>
      </c>
      <c r="IGT188" t="s">
        <v>661</v>
      </c>
      <c r="IGU188" t="s">
        <v>661</v>
      </c>
      <c r="IGV188" t="s">
        <v>661</v>
      </c>
      <c r="IGW188" t="s">
        <v>661</v>
      </c>
      <c r="IGX188" t="s">
        <v>661</v>
      </c>
      <c r="IGY188" t="s">
        <v>661</v>
      </c>
      <c r="IGZ188" t="s">
        <v>661</v>
      </c>
      <c r="IHA188" t="s">
        <v>661</v>
      </c>
      <c r="IHB188" t="s">
        <v>661</v>
      </c>
      <c r="IHC188" t="s">
        <v>661</v>
      </c>
      <c r="IHD188" t="s">
        <v>661</v>
      </c>
      <c r="IHE188" t="s">
        <v>661</v>
      </c>
      <c r="IHF188" t="s">
        <v>661</v>
      </c>
      <c r="IHG188" t="s">
        <v>661</v>
      </c>
      <c r="IHH188" t="s">
        <v>661</v>
      </c>
      <c r="IHI188" t="s">
        <v>661</v>
      </c>
      <c r="IHJ188" t="s">
        <v>661</v>
      </c>
      <c r="IHK188" t="s">
        <v>661</v>
      </c>
      <c r="IHL188" t="s">
        <v>661</v>
      </c>
      <c r="IHM188" t="s">
        <v>661</v>
      </c>
      <c r="IHN188" t="s">
        <v>661</v>
      </c>
      <c r="IHO188" t="s">
        <v>661</v>
      </c>
      <c r="IHP188" t="s">
        <v>661</v>
      </c>
      <c r="IHQ188" t="s">
        <v>661</v>
      </c>
      <c r="IHR188" t="s">
        <v>661</v>
      </c>
      <c r="IHS188" t="s">
        <v>661</v>
      </c>
      <c r="IHT188" t="s">
        <v>661</v>
      </c>
      <c r="IHU188" t="s">
        <v>661</v>
      </c>
      <c r="IHV188" t="s">
        <v>661</v>
      </c>
      <c r="IHW188" t="s">
        <v>661</v>
      </c>
      <c r="IHX188" t="s">
        <v>661</v>
      </c>
      <c r="IHY188" t="s">
        <v>661</v>
      </c>
      <c r="IHZ188" t="s">
        <v>661</v>
      </c>
      <c r="IIA188" t="s">
        <v>661</v>
      </c>
      <c r="IIB188" t="s">
        <v>661</v>
      </c>
      <c r="IIC188" t="s">
        <v>661</v>
      </c>
      <c r="IID188" t="s">
        <v>661</v>
      </c>
      <c r="IIE188" t="s">
        <v>661</v>
      </c>
      <c r="IIF188" t="s">
        <v>661</v>
      </c>
      <c r="IIG188" t="s">
        <v>661</v>
      </c>
      <c r="IIH188" t="s">
        <v>661</v>
      </c>
      <c r="III188" t="s">
        <v>661</v>
      </c>
      <c r="IIJ188" t="s">
        <v>661</v>
      </c>
      <c r="IIK188" t="s">
        <v>661</v>
      </c>
      <c r="IIL188" t="s">
        <v>661</v>
      </c>
      <c r="IIM188" t="s">
        <v>661</v>
      </c>
      <c r="IIN188" t="s">
        <v>661</v>
      </c>
      <c r="IIO188" t="s">
        <v>661</v>
      </c>
      <c r="IIP188" t="s">
        <v>661</v>
      </c>
      <c r="IIQ188" t="s">
        <v>661</v>
      </c>
      <c r="IIR188" t="s">
        <v>661</v>
      </c>
      <c r="IIS188" t="s">
        <v>661</v>
      </c>
      <c r="IIT188" t="s">
        <v>661</v>
      </c>
      <c r="IIU188" t="s">
        <v>661</v>
      </c>
      <c r="IIV188" t="s">
        <v>661</v>
      </c>
      <c r="IIW188" t="s">
        <v>661</v>
      </c>
      <c r="IIX188" t="s">
        <v>661</v>
      </c>
      <c r="IIY188" t="s">
        <v>661</v>
      </c>
      <c r="IIZ188" t="s">
        <v>661</v>
      </c>
      <c r="IJA188" t="s">
        <v>661</v>
      </c>
      <c r="IJB188" t="s">
        <v>661</v>
      </c>
      <c r="IJC188" t="s">
        <v>661</v>
      </c>
      <c r="IJD188" t="s">
        <v>661</v>
      </c>
      <c r="IJE188" t="s">
        <v>661</v>
      </c>
      <c r="IJF188" t="s">
        <v>661</v>
      </c>
      <c r="IJG188" t="s">
        <v>661</v>
      </c>
      <c r="IJH188" t="s">
        <v>661</v>
      </c>
      <c r="IJI188" t="s">
        <v>661</v>
      </c>
      <c r="IJJ188" t="s">
        <v>661</v>
      </c>
      <c r="IJK188" t="s">
        <v>661</v>
      </c>
      <c r="IJL188" t="s">
        <v>661</v>
      </c>
      <c r="IJM188" t="s">
        <v>661</v>
      </c>
      <c r="IJN188" t="s">
        <v>661</v>
      </c>
      <c r="IJO188" t="s">
        <v>661</v>
      </c>
      <c r="IJP188" t="s">
        <v>661</v>
      </c>
      <c r="IJQ188" t="s">
        <v>661</v>
      </c>
      <c r="IJR188" t="s">
        <v>661</v>
      </c>
      <c r="IJS188" t="s">
        <v>661</v>
      </c>
      <c r="IJT188" t="s">
        <v>661</v>
      </c>
      <c r="IJU188" t="s">
        <v>661</v>
      </c>
      <c r="IJV188" t="s">
        <v>661</v>
      </c>
      <c r="IJW188" t="s">
        <v>661</v>
      </c>
      <c r="IJX188" t="s">
        <v>661</v>
      </c>
      <c r="IJY188" t="s">
        <v>661</v>
      </c>
      <c r="IJZ188" t="s">
        <v>661</v>
      </c>
      <c r="IKA188" t="s">
        <v>661</v>
      </c>
      <c r="IKB188" t="s">
        <v>661</v>
      </c>
      <c r="IKC188" t="s">
        <v>661</v>
      </c>
      <c r="IKD188" t="s">
        <v>661</v>
      </c>
      <c r="IKE188" t="s">
        <v>661</v>
      </c>
      <c r="IKF188" t="s">
        <v>661</v>
      </c>
      <c r="IKG188" t="s">
        <v>661</v>
      </c>
      <c r="IKH188" t="s">
        <v>661</v>
      </c>
      <c r="IKI188" t="s">
        <v>661</v>
      </c>
      <c r="IKJ188" t="s">
        <v>661</v>
      </c>
      <c r="IKK188" t="s">
        <v>661</v>
      </c>
      <c r="IKL188" t="s">
        <v>661</v>
      </c>
      <c r="IKM188" t="s">
        <v>661</v>
      </c>
      <c r="IKN188" t="s">
        <v>661</v>
      </c>
      <c r="IKO188" t="s">
        <v>661</v>
      </c>
      <c r="IKP188" t="s">
        <v>661</v>
      </c>
      <c r="IKQ188" t="s">
        <v>661</v>
      </c>
      <c r="IKR188" t="s">
        <v>661</v>
      </c>
      <c r="IKS188" t="s">
        <v>661</v>
      </c>
      <c r="IKT188" t="s">
        <v>661</v>
      </c>
      <c r="IKU188" t="s">
        <v>661</v>
      </c>
      <c r="IKV188" t="s">
        <v>661</v>
      </c>
      <c r="IKW188" t="s">
        <v>661</v>
      </c>
      <c r="IKX188" t="s">
        <v>661</v>
      </c>
      <c r="IKY188" t="s">
        <v>661</v>
      </c>
      <c r="IKZ188" t="s">
        <v>661</v>
      </c>
      <c r="ILA188" t="s">
        <v>661</v>
      </c>
      <c r="ILB188" t="s">
        <v>661</v>
      </c>
      <c r="ILC188" t="s">
        <v>661</v>
      </c>
      <c r="ILD188" t="s">
        <v>661</v>
      </c>
      <c r="ILE188" t="s">
        <v>661</v>
      </c>
      <c r="ILF188" t="s">
        <v>661</v>
      </c>
      <c r="ILG188" t="s">
        <v>661</v>
      </c>
      <c r="ILH188" t="s">
        <v>661</v>
      </c>
      <c r="ILI188" t="s">
        <v>661</v>
      </c>
      <c r="ILJ188" t="s">
        <v>661</v>
      </c>
      <c r="ILK188" t="s">
        <v>661</v>
      </c>
      <c r="ILL188" t="s">
        <v>661</v>
      </c>
      <c r="ILM188" t="s">
        <v>661</v>
      </c>
      <c r="ILN188" t="s">
        <v>661</v>
      </c>
      <c r="ILO188" t="s">
        <v>661</v>
      </c>
      <c r="ILP188" t="s">
        <v>661</v>
      </c>
      <c r="ILQ188" t="s">
        <v>661</v>
      </c>
      <c r="ILR188" t="s">
        <v>661</v>
      </c>
      <c r="ILS188" t="s">
        <v>661</v>
      </c>
      <c r="ILT188" t="s">
        <v>661</v>
      </c>
      <c r="ILU188" t="s">
        <v>661</v>
      </c>
      <c r="ILV188" t="s">
        <v>661</v>
      </c>
      <c r="ILW188" t="s">
        <v>661</v>
      </c>
      <c r="ILX188" t="s">
        <v>661</v>
      </c>
      <c r="ILY188" t="s">
        <v>661</v>
      </c>
      <c r="ILZ188" t="s">
        <v>661</v>
      </c>
      <c r="IMA188" t="s">
        <v>661</v>
      </c>
      <c r="IMB188" t="s">
        <v>661</v>
      </c>
      <c r="IMC188" t="s">
        <v>661</v>
      </c>
      <c r="IMD188" t="s">
        <v>661</v>
      </c>
      <c r="IME188" t="s">
        <v>661</v>
      </c>
      <c r="IMF188" t="s">
        <v>661</v>
      </c>
      <c r="IMG188" t="s">
        <v>661</v>
      </c>
      <c r="IMH188" t="s">
        <v>661</v>
      </c>
      <c r="IMI188" t="s">
        <v>661</v>
      </c>
      <c r="IMJ188" t="s">
        <v>661</v>
      </c>
      <c r="IMK188" t="s">
        <v>661</v>
      </c>
      <c r="IML188" t="s">
        <v>661</v>
      </c>
      <c r="IMM188" t="s">
        <v>661</v>
      </c>
      <c r="IMN188" t="s">
        <v>661</v>
      </c>
      <c r="IMO188" t="s">
        <v>661</v>
      </c>
      <c r="IMP188" t="s">
        <v>661</v>
      </c>
      <c r="IMQ188" t="s">
        <v>661</v>
      </c>
      <c r="IMR188" t="s">
        <v>661</v>
      </c>
      <c r="IMS188" t="s">
        <v>661</v>
      </c>
      <c r="IMT188" t="s">
        <v>661</v>
      </c>
      <c r="IMU188" t="s">
        <v>661</v>
      </c>
      <c r="IMV188" t="s">
        <v>661</v>
      </c>
      <c r="IMW188" t="s">
        <v>661</v>
      </c>
      <c r="IMX188" t="s">
        <v>661</v>
      </c>
      <c r="IMY188" t="s">
        <v>661</v>
      </c>
      <c r="IMZ188" t="s">
        <v>661</v>
      </c>
      <c r="INA188" t="s">
        <v>661</v>
      </c>
      <c r="INB188" t="s">
        <v>661</v>
      </c>
      <c r="INC188" t="s">
        <v>661</v>
      </c>
      <c r="IND188" t="s">
        <v>661</v>
      </c>
      <c r="INE188" t="s">
        <v>661</v>
      </c>
      <c r="INF188" t="s">
        <v>661</v>
      </c>
      <c r="ING188" t="s">
        <v>661</v>
      </c>
      <c r="INH188" t="s">
        <v>661</v>
      </c>
      <c r="INI188" t="s">
        <v>661</v>
      </c>
      <c r="INJ188" t="s">
        <v>661</v>
      </c>
      <c r="INK188" t="s">
        <v>661</v>
      </c>
      <c r="INL188" t="s">
        <v>661</v>
      </c>
      <c r="INM188" t="s">
        <v>661</v>
      </c>
      <c r="INN188" t="s">
        <v>661</v>
      </c>
      <c r="INO188" t="s">
        <v>661</v>
      </c>
      <c r="INP188" t="s">
        <v>661</v>
      </c>
      <c r="INQ188" t="s">
        <v>661</v>
      </c>
      <c r="INR188" t="s">
        <v>661</v>
      </c>
      <c r="INS188" t="s">
        <v>661</v>
      </c>
      <c r="INT188" t="s">
        <v>661</v>
      </c>
      <c r="INU188" t="s">
        <v>661</v>
      </c>
      <c r="INV188" t="s">
        <v>661</v>
      </c>
      <c r="INW188" t="s">
        <v>661</v>
      </c>
      <c r="INX188" t="s">
        <v>661</v>
      </c>
      <c r="INY188" t="s">
        <v>661</v>
      </c>
      <c r="INZ188" t="s">
        <v>661</v>
      </c>
      <c r="IOA188" t="s">
        <v>661</v>
      </c>
      <c r="IOB188" t="s">
        <v>661</v>
      </c>
      <c r="IOC188" t="s">
        <v>661</v>
      </c>
      <c r="IOD188" t="s">
        <v>661</v>
      </c>
      <c r="IOE188" t="s">
        <v>661</v>
      </c>
      <c r="IOF188" t="s">
        <v>661</v>
      </c>
      <c r="IOG188" t="s">
        <v>661</v>
      </c>
      <c r="IOH188" t="s">
        <v>661</v>
      </c>
      <c r="IOI188" t="s">
        <v>661</v>
      </c>
      <c r="IOJ188" t="s">
        <v>661</v>
      </c>
      <c r="IOK188" t="s">
        <v>661</v>
      </c>
      <c r="IOL188" t="s">
        <v>661</v>
      </c>
      <c r="IOM188" t="s">
        <v>661</v>
      </c>
      <c r="ION188" t="s">
        <v>661</v>
      </c>
      <c r="IOO188" t="s">
        <v>661</v>
      </c>
      <c r="IOP188" t="s">
        <v>661</v>
      </c>
      <c r="IOQ188" t="s">
        <v>661</v>
      </c>
      <c r="IOR188" t="s">
        <v>661</v>
      </c>
      <c r="IOS188" t="s">
        <v>661</v>
      </c>
      <c r="IOT188" t="s">
        <v>661</v>
      </c>
      <c r="IOU188" t="s">
        <v>661</v>
      </c>
      <c r="IOV188" t="s">
        <v>661</v>
      </c>
      <c r="IOW188" t="s">
        <v>661</v>
      </c>
      <c r="IOX188" t="s">
        <v>661</v>
      </c>
      <c r="IOY188" t="s">
        <v>661</v>
      </c>
      <c r="IOZ188" t="s">
        <v>661</v>
      </c>
      <c r="IPA188" t="s">
        <v>661</v>
      </c>
      <c r="IPB188" t="s">
        <v>661</v>
      </c>
      <c r="IPC188" t="s">
        <v>661</v>
      </c>
      <c r="IPD188" t="s">
        <v>661</v>
      </c>
      <c r="IPE188" t="s">
        <v>661</v>
      </c>
      <c r="IPF188" t="s">
        <v>661</v>
      </c>
      <c r="IPG188" t="s">
        <v>661</v>
      </c>
      <c r="IPH188" t="s">
        <v>661</v>
      </c>
      <c r="IPI188" t="s">
        <v>661</v>
      </c>
      <c r="IPJ188" t="s">
        <v>661</v>
      </c>
      <c r="IPK188" t="s">
        <v>661</v>
      </c>
      <c r="IPL188" t="s">
        <v>661</v>
      </c>
      <c r="IPM188" t="s">
        <v>661</v>
      </c>
      <c r="IPN188" t="s">
        <v>661</v>
      </c>
      <c r="IPO188" t="s">
        <v>661</v>
      </c>
      <c r="IPP188" t="s">
        <v>661</v>
      </c>
      <c r="IPQ188" t="s">
        <v>661</v>
      </c>
      <c r="IPR188" t="s">
        <v>661</v>
      </c>
      <c r="IPS188" t="s">
        <v>661</v>
      </c>
      <c r="IPT188" t="s">
        <v>661</v>
      </c>
      <c r="IPU188" t="s">
        <v>661</v>
      </c>
      <c r="IPV188" t="s">
        <v>661</v>
      </c>
      <c r="IPW188" t="s">
        <v>661</v>
      </c>
      <c r="IPX188" t="s">
        <v>661</v>
      </c>
      <c r="IPY188" t="s">
        <v>661</v>
      </c>
      <c r="IPZ188" t="s">
        <v>661</v>
      </c>
      <c r="IQA188" t="s">
        <v>661</v>
      </c>
      <c r="IQB188" t="s">
        <v>661</v>
      </c>
      <c r="IQC188" t="s">
        <v>661</v>
      </c>
      <c r="IQD188" t="s">
        <v>661</v>
      </c>
      <c r="IQE188" t="s">
        <v>661</v>
      </c>
      <c r="IQF188" t="s">
        <v>661</v>
      </c>
      <c r="IQG188" t="s">
        <v>661</v>
      </c>
      <c r="IQH188" t="s">
        <v>661</v>
      </c>
      <c r="IQI188" t="s">
        <v>661</v>
      </c>
      <c r="IQJ188" t="s">
        <v>661</v>
      </c>
      <c r="IQK188" t="s">
        <v>661</v>
      </c>
      <c r="IQL188" t="s">
        <v>661</v>
      </c>
      <c r="IQM188" t="s">
        <v>661</v>
      </c>
      <c r="IQN188" t="s">
        <v>661</v>
      </c>
      <c r="IQO188" t="s">
        <v>661</v>
      </c>
      <c r="IQP188" t="s">
        <v>661</v>
      </c>
      <c r="IQQ188" t="s">
        <v>661</v>
      </c>
      <c r="IQR188" t="s">
        <v>661</v>
      </c>
      <c r="IQS188" t="s">
        <v>661</v>
      </c>
      <c r="IQT188" t="s">
        <v>661</v>
      </c>
      <c r="IQU188" t="s">
        <v>661</v>
      </c>
      <c r="IQV188" t="s">
        <v>661</v>
      </c>
      <c r="IQW188" t="s">
        <v>661</v>
      </c>
      <c r="IQX188" t="s">
        <v>661</v>
      </c>
      <c r="IQY188" t="s">
        <v>661</v>
      </c>
      <c r="IQZ188" t="s">
        <v>661</v>
      </c>
      <c r="IRA188" t="s">
        <v>661</v>
      </c>
      <c r="IRB188" t="s">
        <v>661</v>
      </c>
      <c r="IRC188" t="s">
        <v>661</v>
      </c>
      <c r="IRD188" t="s">
        <v>661</v>
      </c>
      <c r="IRE188" t="s">
        <v>661</v>
      </c>
      <c r="IRF188" t="s">
        <v>661</v>
      </c>
      <c r="IRG188" t="s">
        <v>661</v>
      </c>
      <c r="IRH188" t="s">
        <v>661</v>
      </c>
      <c r="IRI188" t="s">
        <v>661</v>
      </c>
      <c r="IRJ188" t="s">
        <v>661</v>
      </c>
      <c r="IRK188" t="s">
        <v>661</v>
      </c>
      <c r="IRL188" t="s">
        <v>661</v>
      </c>
      <c r="IRM188" t="s">
        <v>661</v>
      </c>
      <c r="IRN188" t="s">
        <v>661</v>
      </c>
      <c r="IRO188" t="s">
        <v>661</v>
      </c>
      <c r="IRP188" t="s">
        <v>661</v>
      </c>
      <c r="IRQ188" t="s">
        <v>661</v>
      </c>
      <c r="IRR188" t="s">
        <v>661</v>
      </c>
      <c r="IRS188" t="s">
        <v>661</v>
      </c>
      <c r="IRT188" t="s">
        <v>661</v>
      </c>
      <c r="IRU188" t="s">
        <v>661</v>
      </c>
      <c r="IRV188" t="s">
        <v>661</v>
      </c>
      <c r="IRW188" t="s">
        <v>661</v>
      </c>
      <c r="IRX188" t="s">
        <v>661</v>
      </c>
      <c r="IRY188" t="s">
        <v>661</v>
      </c>
      <c r="IRZ188" t="s">
        <v>661</v>
      </c>
      <c r="ISA188" t="s">
        <v>661</v>
      </c>
      <c r="ISB188" t="s">
        <v>661</v>
      </c>
      <c r="ISC188" t="s">
        <v>661</v>
      </c>
      <c r="ISD188" t="s">
        <v>661</v>
      </c>
      <c r="ISE188" t="s">
        <v>661</v>
      </c>
      <c r="ISF188" t="s">
        <v>661</v>
      </c>
      <c r="ISG188" t="s">
        <v>661</v>
      </c>
      <c r="ISH188" t="s">
        <v>661</v>
      </c>
      <c r="ISI188" t="s">
        <v>661</v>
      </c>
      <c r="ISJ188" t="s">
        <v>661</v>
      </c>
      <c r="ISK188" t="s">
        <v>661</v>
      </c>
      <c r="ISL188" t="s">
        <v>661</v>
      </c>
      <c r="ISM188" t="s">
        <v>661</v>
      </c>
      <c r="ISN188" t="s">
        <v>661</v>
      </c>
      <c r="ISO188" t="s">
        <v>661</v>
      </c>
      <c r="ISP188" t="s">
        <v>661</v>
      </c>
      <c r="ISQ188" t="s">
        <v>661</v>
      </c>
      <c r="ISR188" t="s">
        <v>661</v>
      </c>
      <c r="ISS188" t="s">
        <v>661</v>
      </c>
      <c r="IST188" t="s">
        <v>661</v>
      </c>
      <c r="ISU188" t="s">
        <v>661</v>
      </c>
      <c r="ISV188" t="s">
        <v>661</v>
      </c>
      <c r="ISW188" t="s">
        <v>661</v>
      </c>
      <c r="ISX188" t="s">
        <v>661</v>
      </c>
      <c r="ISY188" t="s">
        <v>661</v>
      </c>
      <c r="ISZ188" t="s">
        <v>661</v>
      </c>
      <c r="ITA188" t="s">
        <v>661</v>
      </c>
      <c r="ITB188" t="s">
        <v>661</v>
      </c>
      <c r="ITC188" t="s">
        <v>661</v>
      </c>
      <c r="ITD188" t="s">
        <v>661</v>
      </c>
      <c r="ITE188" t="s">
        <v>661</v>
      </c>
      <c r="ITF188" t="s">
        <v>661</v>
      </c>
      <c r="ITG188" t="s">
        <v>661</v>
      </c>
      <c r="ITH188" t="s">
        <v>661</v>
      </c>
      <c r="ITI188" t="s">
        <v>661</v>
      </c>
      <c r="ITJ188" t="s">
        <v>661</v>
      </c>
      <c r="ITK188" t="s">
        <v>661</v>
      </c>
      <c r="ITL188" t="s">
        <v>661</v>
      </c>
      <c r="ITM188" t="s">
        <v>661</v>
      </c>
      <c r="ITN188" t="s">
        <v>661</v>
      </c>
      <c r="ITO188" t="s">
        <v>661</v>
      </c>
      <c r="ITP188" t="s">
        <v>661</v>
      </c>
      <c r="ITQ188" t="s">
        <v>661</v>
      </c>
      <c r="ITR188" t="s">
        <v>661</v>
      </c>
      <c r="ITS188" t="s">
        <v>661</v>
      </c>
      <c r="ITT188" t="s">
        <v>661</v>
      </c>
      <c r="ITU188" t="s">
        <v>661</v>
      </c>
      <c r="ITV188" t="s">
        <v>661</v>
      </c>
      <c r="ITW188" t="s">
        <v>661</v>
      </c>
      <c r="ITX188" t="s">
        <v>661</v>
      </c>
      <c r="ITY188" t="s">
        <v>661</v>
      </c>
      <c r="ITZ188" t="s">
        <v>661</v>
      </c>
      <c r="IUA188" t="s">
        <v>661</v>
      </c>
      <c r="IUB188" t="s">
        <v>661</v>
      </c>
      <c r="IUC188" t="s">
        <v>661</v>
      </c>
      <c r="IUD188" t="s">
        <v>661</v>
      </c>
      <c r="IUE188" t="s">
        <v>661</v>
      </c>
      <c r="IUF188" t="s">
        <v>661</v>
      </c>
      <c r="IUG188" t="s">
        <v>661</v>
      </c>
      <c r="IUH188" t="s">
        <v>661</v>
      </c>
      <c r="IUI188" t="s">
        <v>661</v>
      </c>
      <c r="IUJ188" t="s">
        <v>661</v>
      </c>
      <c r="IUK188" t="s">
        <v>661</v>
      </c>
      <c r="IUL188" t="s">
        <v>661</v>
      </c>
      <c r="IUM188" t="s">
        <v>661</v>
      </c>
      <c r="IUN188" t="s">
        <v>661</v>
      </c>
      <c r="IUO188" t="s">
        <v>661</v>
      </c>
      <c r="IUP188" t="s">
        <v>661</v>
      </c>
      <c r="IUQ188" t="s">
        <v>661</v>
      </c>
      <c r="IUR188" t="s">
        <v>661</v>
      </c>
      <c r="IUS188" t="s">
        <v>661</v>
      </c>
      <c r="IUT188" t="s">
        <v>661</v>
      </c>
      <c r="IUU188" t="s">
        <v>661</v>
      </c>
      <c r="IUV188" t="s">
        <v>661</v>
      </c>
      <c r="IUW188" t="s">
        <v>661</v>
      </c>
      <c r="IUX188" t="s">
        <v>661</v>
      </c>
      <c r="IUY188" t="s">
        <v>661</v>
      </c>
      <c r="IUZ188" t="s">
        <v>661</v>
      </c>
      <c r="IVA188" t="s">
        <v>661</v>
      </c>
      <c r="IVB188" t="s">
        <v>661</v>
      </c>
      <c r="IVC188" t="s">
        <v>661</v>
      </c>
      <c r="IVD188" t="s">
        <v>661</v>
      </c>
      <c r="IVE188" t="s">
        <v>661</v>
      </c>
      <c r="IVF188" t="s">
        <v>661</v>
      </c>
      <c r="IVG188" t="s">
        <v>661</v>
      </c>
      <c r="IVH188" t="s">
        <v>661</v>
      </c>
      <c r="IVI188" t="s">
        <v>661</v>
      </c>
      <c r="IVJ188" t="s">
        <v>661</v>
      </c>
      <c r="IVK188" t="s">
        <v>661</v>
      </c>
      <c r="IVL188" t="s">
        <v>661</v>
      </c>
      <c r="IVM188" t="s">
        <v>661</v>
      </c>
      <c r="IVN188" t="s">
        <v>661</v>
      </c>
      <c r="IVO188" t="s">
        <v>661</v>
      </c>
      <c r="IVP188" t="s">
        <v>661</v>
      </c>
      <c r="IVQ188" t="s">
        <v>661</v>
      </c>
      <c r="IVR188" t="s">
        <v>661</v>
      </c>
      <c r="IVS188" t="s">
        <v>661</v>
      </c>
      <c r="IVT188" t="s">
        <v>661</v>
      </c>
      <c r="IVU188" t="s">
        <v>661</v>
      </c>
      <c r="IVV188" t="s">
        <v>661</v>
      </c>
      <c r="IVW188" t="s">
        <v>661</v>
      </c>
      <c r="IVX188" t="s">
        <v>661</v>
      </c>
      <c r="IVY188" t="s">
        <v>661</v>
      </c>
      <c r="IVZ188" t="s">
        <v>661</v>
      </c>
      <c r="IWA188" t="s">
        <v>661</v>
      </c>
      <c r="IWB188" t="s">
        <v>661</v>
      </c>
      <c r="IWC188" t="s">
        <v>661</v>
      </c>
      <c r="IWD188" t="s">
        <v>661</v>
      </c>
      <c r="IWE188" t="s">
        <v>661</v>
      </c>
      <c r="IWF188" t="s">
        <v>661</v>
      </c>
      <c r="IWG188" t="s">
        <v>661</v>
      </c>
      <c r="IWH188" t="s">
        <v>661</v>
      </c>
      <c r="IWI188" t="s">
        <v>661</v>
      </c>
      <c r="IWJ188" t="s">
        <v>661</v>
      </c>
      <c r="IWK188" t="s">
        <v>661</v>
      </c>
      <c r="IWL188" t="s">
        <v>661</v>
      </c>
      <c r="IWM188" t="s">
        <v>661</v>
      </c>
      <c r="IWN188" t="s">
        <v>661</v>
      </c>
      <c r="IWO188" t="s">
        <v>661</v>
      </c>
      <c r="IWP188" t="s">
        <v>661</v>
      </c>
      <c r="IWQ188" t="s">
        <v>661</v>
      </c>
      <c r="IWR188" t="s">
        <v>661</v>
      </c>
      <c r="IWS188" t="s">
        <v>661</v>
      </c>
      <c r="IWT188" t="s">
        <v>661</v>
      </c>
      <c r="IWU188" t="s">
        <v>661</v>
      </c>
      <c r="IWV188" t="s">
        <v>661</v>
      </c>
      <c r="IWW188" t="s">
        <v>661</v>
      </c>
      <c r="IWX188" t="s">
        <v>661</v>
      </c>
      <c r="IWY188" t="s">
        <v>661</v>
      </c>
      <c r="IWZ188" t="s">
        <v>661</v>
      </c>
      <c r="IXA188" t="s">
        <v>661</v>
      </c>
      <c r="IXB188" t="s">
        <v>661</v>
      </c>
      <c r="IXC188" t="s">
        <v>661</v>
      </c>
      <c r="IXD188" t="s">
        <v>661</v>
      </c>
      <c r="IXE188" t="s">
        <v>661</v>
      </c>
      <c r="IXF188" t="s">
        <v>661</v>
      </c>
      <c r="IXG188" t="s">
        <v>661</v>
      </c>
      <c r="IXH188" t="s">
        <v>661</v>
      </c>
      <c r="IXI188" t="s">
        <v>661</v>
      </c>
      <c r="IXJ188" t="s">
        <v>661</v>
      </c>
      <c r="IXK188" t="s">
        <v>661</v>
      </c>
      <c r="IXL188" t="s">
        <v>661</v>
      </c>
      <c r="IXM188" t="s">
        <v>661</v>
      </c>
      <c r="IXN188" t="s">
        <v>661</v>
      </c>
      <c r="IXO188" t="s">
        <v>661</v>
      </c>
      <c r="IXP188" t="s">
        <v>661</v>
      </c>
      <c r="IXQ188" t="s">
        <v>661</v>
      </c>
      <c r="IXR188" t="s">
        <v>661</v>
      </c>
      <c r="IXS188" t="s">
        <v>661</v>
      </c>
      <c r="IXT188" t="s">
        <v>661</v>
      </c>
      <c r="IXU188" t="s">
        <v>661</v>
      </c>
      <c r="IXV188" t="s">
        <v>661</v>
      </c>
      <c r="IXW188" t="s">
        <v>661</v>
      </c>
      <c r="IXX188" t="s">
        <v>661</v>
      </c>
      <c r="IXY188" t="s">
        <v>661</v>
      </c>
      <c r="IXZ188" t="s">
        <v>661</v>
      </c>
      <c r="IYA188" t="s">
        <v>661</v>
      </c>
      <c r="IYB188" t="s">
        <v>661</v>
      </c>
      <c r="IYC188" t="s">
        <v>661</v>
      </c>
      <c r="IYD188" t="s">
        <v>661</v>
      </c>
      <c r="IYE188" t="s">
        <v>661</v>
      </c>
      <c r="IYF188" t="s">
        <v>661</v>
      </c>
      <c r="IYG188" t="s">
        <v>661</v>
      </c>
      <c r="IYH188" t="s">
        <v>661</v>
      </c>
      <c r="IYI188" t="s">
        <v>661</v>
      </c>
      <c r="IYJ188" t="s">
        <v>661</v>
      </c>
      <c r="IYK188" t="s">
        <v>661</v>
      </c>
      <c r="IYL188" t="s">
        <v>661</v>
      </c>
      <c r="IYM188" t="s">
        <v>661</v>
      </c>
      <c r="IYN188" t="s">
        <v>661</v>
      </c>
      <c r="IYO188" t="s">
        <v>661</v>
      </c>
      <c r="IYP188" t="s">
        <v>661</v>
      </c>
      <c r="IYQ188" t="s">
        <v>661</v>
      </c>
      <c r="IYR188" t="s">
        <v>661</v>
      </c>
      <c r="IYS188" t="s">
        <v>661</v>
      </c>
      <c r="IYT188" t="s">
        <v>661</v>
      </c>
      <c r="IYU188" t="s">
        <v>661</v>
      </c>
      <c r="IYV188" t="s">
        <v>661</v>
      </c>
      <c r="IYW188" t="s">
        <v>661</v>
      </c>
      <c r="IYX188" t="s">
        <v>661</v>
      </c>
      <c r="IYY188" t="s">
        <v>661</v>
      </c>
      <c r="IYZ188" t="s">
        <v>661</v>
      </c>
      <c r="IZA188" t="s">
        <v>661</v>
      </c>
      <c r="IZB188" t="s">
        <v>661</v>
      </c>
      <c r="IZC188" t="s">
        <v>661</v>
      </c>
      <c r="IZD188" t="s">
        <v>661</v>
      </c>
      <c r="IZE188" t="s">
        <v>661</v>
      </c>
      <c r="IZF188" t="s">
        <v>661</v>
      </c>
      <c r="IZG188" t="s">
        <v>661</v>
      </c>
      <c r="IZH188" t="s">
        <v>661</v>
      </c>
      <c r="IZI188" t="s">
        <v>661</v>
      </c>
      <c r="IZJ188" t="s">
        <v>661</v>
      </c>
      <c r="IZK188" t="s">
        <v>661</v>
      </c>
      <c r="IZL188" t="s">
        <v>661</v>
      </c>
      <c r="IZM188" t="s">
        <v>661</v>
      </c>
      <c r="IZN188" t="s">
        <v>661</v>
      </c>
      <c r="IZO188" t="s">
        <v>661</v>
      </c>
      <c r="IZP188" t="s">
        <v>661</v>
      </c>
      <c r="IZQ188" t="s">
        <v>661</v>
      </c>
      <c r="IZR188" t="s">
        <v>661</v>
      </c>
      <c r="IZS188" t="s">
        <v>661</v>
      </c>
      <c r="IZT188" t="s">
        <v>661</v>
      </c>
      <c r="IZU188" t="s">
        <v>661</v>
      </c>
      <c r="IZV188" t="s">
        <v>661</v>
      </c>
      <c r="IZW188" t="s">
        <v>661</v>
      </c>
      <c r="IZX188" t="s">
        <v>661</v>
      </c>
      <c r="IZY188" t="s">
        <v>661</v>
      </c>
      <c r="IZZ188" t="s">
        <v>661</v>
      </c>
      <c r="JAA188" t="s">
        <v>661</v>
      </c>
      <c r="JAB188" t="s">
        <v>661</v>
      </c>
      <c r="JAC188" t="s">
        <v>661</v>
      </c>
      <c r="JAD188" t="s">
        <v>661</v>
      </c>
      <c r="JAE188" t="s">
        <v>661</v>
      </c>
      <c r="JAF188" t="s">
        <v>661</v>
      </c>
      <c r="JAG188" t="s">
        <v>661</v>
      </c>
      <c r="JAH188" t="s">
        <v>661</v>
      </c>
      <c r="JAI188" t="s">
        <v>661</v>
      </c>
      <c r="JAJ188" t="s">
        <v>661</v>
      </c>
      <c r="JAK188" t="s">
        <v>661</v>
      </c>
      <c r="JAL188" t="s">
        <v>661</v>
      </c>
      <c r="JAM188" t="s">
        <v>661</v>
      </c>
      <c r="JAN188" t="s">
        <v>661</v>
      </c>
      <c r="JAO188" t="s">
        <v>661</v>
      </c>
      <c r="JAP188" t="s">
        <v>661</v>
      </c>
      <c r="JAQ188" t="s">
        <v>661</v>
      </c>
      <c r="JAR188" t="s">
        <v>661</v>
      </c>
      <c r="JAS188" t="s">
        <v>661</v>
      </c>
      <c r="JAT188" t="s">
        <v>661</v>
      </c>
      <c r="JAU188" t="s">
        <v>661</v>
      </c>
      <c r="JAV188" t="s">
        <v>661</v>
      </c>
      <c r="JAW188" t="s">
        <v>661</v>
      </c>
      <c r="JAX188" t="s">
        <v>661</v>
      </c>
      <c r="JAY188" t="s">
        <v>661</v>
      </c>
      <c r="JAZ188" t="s">
        <v>661</v>
      </c>
      <c r="JBA188" t="s">
        <v>661</v>
      </c>
      <c r="JBB188" t="s">
        <v>661</v>
      </c>
      <c r="JBC188" t="s">
        <v>661</v>
      </c>
      <c r="JBD188" t="s">
        <v>661</v>
      </c>
      <c r="JBE188" t="s">
        <v>661</v>
      </c>
      <c r="JBF188" t="s">
        <v>661</v>
      </c>
      <c r="JBG188" t="s">
        <v>661</v>
      </c>
      <c r="JBH188" t="s">
        <v>661</v>
      </c>
      <c r="JBI188" t="s">
        <v>661</v>
      </c>
      <c r="JBJ188" t="s">
        <v>661</v>
      </c>
      <c r="JBK188" t="s">
        <v>661</v>
      </c>
      <c r="JBL188" t="s">
        <v>661</v>
      </c>
      <c r="JBM188" t="s">
        <v>661</v>
      </c>
      <c r="JBN188" t="s">
        <v>661</v>
      </c>
      <c r="JBO188" t="s">
        <v>661</v>
      </c>
      <c r="JBP188" t="s">
        <v>661</v>
      </c>
      <c r="JBQ188" t="s">
        <v>661</v>
      </c>
      <c r="JBR188" t="s">
        <v>661</v>
      </c>
      <c r="JBS188" t="s">
        <v>661</v>
      </c>
      <c r="JBT188" t="s">
        <v>661</v>
      </c>
      <c r="JBU188" t="s">
        <v>661</v>
      </c>
      <c r="JBV188" t="s">
        <v>661</v>
      </c>
      <c r="JBW188" t="s">
        <v>661</v>
      </c>
      <c r="JBX188" t="s">
        <v>661</v>
      </c>
      <c r="JBY188" t="s">
        <v>661</v>
      </c>
      <c r="JBZ188" t="s">
        <v>661</v>
      </c>
      <c r="JCA188" t="s">
        <v>661</v>
      </c>
      <c r="JCB188" t="s">
        <v>661</v>
      </c>
      <c r="JCC188" t="s">
        <v>661</v>
      </c>
      <c r="JCD188" t="s">
        <v>661</v>
      </c>
      <c r="JCE188" t="s">
        <v>661</v>
      </c>
      <c r="JCF188" t="s">
        <v>661</v>
      </c>
      <c r="JCG188" t="s">
        <v>661</v>
      </c>
      <c r="JCH188" t="s">
        <v>661</v>
      </c>
      <c r="JCI188" t="s">
        <v>661</v>
      </c>
      <c r="JCJ188" t="s">
        <v>661</v>
      </c>
      <c r="JCK188" t="s">
        <v>661</v>
      </c>
      <c r="JCL188" t="s">
        <v>661</v>
      </c>
      <c r="JCM188" t="s">
        <v>661</v>
      </c>
      <c r="JCN188" t="s">
        <v>661</v>
      </c>
      <c r="JCO188" t="s">
        <v>661</v>
      </c>
      <c r="JCP188" t="s">
        <v>661</v>
      </c>
      <c r="JCQ188" t="s">
        <v>661</v>
      </c>
      <c r="JCR188" t="s">
        <v>661</v>
      </c>
      <c r="JCS188" t="s">
        <v>661</v>
      </c>
      <c r="JCT188" t="s">
        <v>661</v>
      </c>
      <c r="JCU188" t="s">
        <v>661</v>
      </c>
      <c r="JCV188" t="s">
        <v>661</v>
      </c>
      <c r="JCW188" t="s">
        <v>661</v>
      </c>
      <c r="JCX188" t="s">
        <v>661</v>
      </c>
      <c r="JCY188" t="s">
        <v>661</v>
      </c>
      <c r="JCZ188" t="s">
        <v>661</v>
      </c>
      <c r="JDA188" t="s">
        <v>661</v>
      </c>
      <c r="JDB188" t="s">
        <v>661</v>
      </c>
      <c r="JDC188" t="s">
        <v>661</v>
      </c>
      <c r="JDD188" t="s">
        <v>661</v>
      </c>
      <c r="JDE188" t="s">
        <v>661</v>
      </c>
      <c r="JDF188" t="s">
        <v>661</v>
      </c>
      <c r="JDG188" t="s">
        <v>661</v>
      </c>
      <c r="JDH188" t="s">
        <v>661</v>
      </c>
      <c r="JDI188" t="s">
        <v>661</v>
      </c>
      <c r="JDJ188" t="s">
        <v>661</v>
      </c>
      <c r="JDK188" t="s">
        <v>661</v>
      </c>
      <c r="JDL188" t="s">
        <v>661</v>
      </c>
      <c r="JDM188" t="s">
        <v>661</v>
      </c>
      <c r="JDN188" t="s">
        <v>661</v>
      </c>
      <c r="JDO188" t="s">
        <v>661</v>
      </c>
      <c r="JDP188" t="s">
        <v>661</v>
      </c>
      <c r="JDQ188" t="s">
        <v>661</v>
      </c>
      <c r="JDR188" t="s">
        <v>661</v>
      </c>
      <c r="JDS188" t="s">
        <v>661</v>
      </c>
      <c r="JDT188" t="s">
        <v>661</v>
      </c>
      <c r="JDU188" t="s">
        <v>661</v>
      </c>
      <c r="JDV188" t="s">
        <v>661</v>
      </c>
      <c r="JDW188" t="s">
        <v>661</v>
      </c>
      <c r="JDX188" t="s">
        <v>661</v>
      </c>
      <c r="JDY188" t="s">
        <v>661</v>
      </c>
      <c r="JDZ188" t="s">
        <v>661</v>
      </c>
      <c r="JEA188" t="s">
        <v>661</v>
      </c>
      <c r="JEB188" t="s">
        <v>661</v>
      </c>
      <c r="JEC188" t="s">
        <v>661</v>
      </c>
      <c r="JED188" t="s">
        <v>661</v>
      </c>
      <c r="JEE188" t="s">
        <v>661</v>
      </c>
      <c r="JEF188" t="s">
        <v>661</v>
      </c>
      <c r="JEG188" t="s">
        <v>661</v>
      </c>
      <c r="JEH188" t="s">
        <v>661</v>
      </c>
      <c r="JEI188" t="s">
        <v>661</v>
      </c>
      <c r="JEJ188" t="s">
        <v>661</v>
      </c>
      <c r="JEK188" t="s">
        <v>661</v>
      </c>
      <c r="JEL188" t="s">
        <v>661</v>
      </c>
      <c r="JEM188" t="s">
        <v>661</v>
      </c>
      <c r="JEN188" t="s">
        <v>661</v>
      </c>
      <c r="JEO188" t="s">
        <v>661</v>
      </c>
      <c r="JEP188" t="s">
        <v>661</v>
      </c>
      <c r="JEQ188" t="s">
        <v>661</v>
      </c>
      <c r="JER188" t="s">
        <v>661</v>
      </c>
      <c r="JES188" t="s">
        <v>661</v>
      </c>
      <c r="JET188" t="s">
        <v>661</v>
      </c>
      <c r="JEU188" t="s">
        <v>661</v>
      </c>
      <c r="JEV188" t="s">
        <v>661</v>
      </c>
      <c r="JEW188" t="s">
        <v>661</v>
      </c>
      <c r="JEX188" t="s">
        <v>661</v>
      </c>
      <c r="JEY188" t="s">
        <v>661</v>
      </c>
      <c r="JEZ188" t="s">
        <v>661</v>
      </c>
      <c r="JFA188" t="s">
        <v>661</v>
      </c>
      <c r="JFB188" t="s">
        <v>661</v>
      </c>
      <c r="JFC188" t="s">
        <v>661</v>
      </c>
      <c r="JFD188" t="s">
        <v>661</v>
      </c>
      <c r="JFE188" t="s">
        <v>661</v>
      </c>
      <c r="JFF188" t="s">
        <v>661</v>
      </c>
      <c r="JFG188" t="s">
        <v>661</v>
      </c>
      <c r="JFH188" t="s">
        <v>661</v>
      </c>
      <c r="JFI188" t="s">
        <v>661</v>
      </c>
      <c r="JFJ188" t="s">
        <v>661</v>
      </c>
      <c r="JFK188" t="s">
        <v>661</v>
      </c>
      <c r="JFL188" t="s">
        <v>661</v>
      </c>
      <c r="JFM188" t="s">
        <v>661</v>
      </c>
      <c r="JFN188" t="s">
        <v>661</v>
      </c>
      <c r="JFO188" t="s">
        <v>661</v>
      </c>
      <c r="JFP188" t="s">
        <v>661</v>
      </c>
      <c r="JFQ188" t="s">
        <v>661</v>
      </c>
      <c r="JFR188" t="s">
        <v>661</v>
      </c>
      <c r="JFS188" t="s">
        <v>661</v>
      </c>
      <c r="JFT188" t="s">
        <v>661</v>
      </c>
      <c r="JFU188" t="s">
        <v>661</v>
      </c>
      <c r="JFV188" t="s">
        <v>661</v>
      </c>
      <c r="JFW188" t="s">
        <v>661</v>
      </c>
      <c r="JFX188" t="s">
        <v>661</v>
      </c>
      <c r="JFY188" t="s">
        <v>661</v>
      </c>
      <c r="JFZ188" t="s">
        <v>661</v>
      </c>
      <c r="JGA188" t="s">
        <v>661</v>
      </c>
      <c r="JGB188" t="s">
        <v>661</v>
      </c>
      <c r="JGC188" t="s">
        <v>661</v>
      </c>
      <c r="JGD188" t="s">
        <v>661</v>
      </c>
      <c r="JGE188" t="s">
        <v>661</v>
      </c>
      <c r="JGF188" t="s">
        <v>661</v>
      </c>
      <c r="JGG188" t="s">
        <v>661</v>
      </c>
      <c r="JGH188" t="s">
        <v>661</v>
      </c>
      <c r="JGI188" t="s">
        <v>661</v>
      </c>
      <c r="JGJ188" t="s">
        <v>661</v>
      </c>
      <c r="JGK188" t="s">
        <v>661</v>
      </c>
      <c r="JGL188" t="s">
        <v>661</v>
      </c>
      <c r="JGM188" t="s">
        <v>661</v>
      </c>
      <c r="JGN188" t="s">
        <v>661</v>
      </c>
      <c r="JGO188" t="s">
        <v>661</v>
      </c>
      <c r="JGP188" t="s">
        <v>661</v>
      </c>
      <c r="JGQ188" t="s">
        <v>661</v>
      </c>
      <c r="JGR188" t="s">
        <v>661</v>
      </c>
      <c r="JGS188" t="s">
        <v>661</v>
      </c>
      <c r="JGT188" t="s">
        <v>661</v>
      </c>
      <c r="JGU188" t="s">
        <v>661</v>
      </c>
      <c r="JGV188" t="s">
        <v>661</v>
      </c>
      <c r="JGW188" t="s">
        <v>661</v>
      </c>
      <c r="JGX188" t="s">
        <v>661</v>
      </c>
      <c r="JGY188" t="s">
        <v>661</v>
      </c>
      <c r="JGZ188" t="s">
        <v>661</v>
      </c>
      <c r="JHA188" t="s">
        <v>661</v>
      </c>
      <c r="JHB188" t="s">
        <v>661</v>
      </c>
      <c r="JHC188" t="s">
        <v>661</v>
      </c>
      <c r="JHD188" t="s">
        <v>661</v>
      </c>
      <c r="JHE188" t="s">
        <v>661</v>
      </c>
      <c r="JHF188" t="s">
        <v>661</v>
      </c>
      <c r="JHG188" t="s">
        <v>661</v>
      </c>
      <c r="JHH188" t="s">
        <v>661</v>
      </c>
      <c r="JHI188" t="s">
        <v>661</v>
      </c>
      <c r="JHJ188" t="s">
        <v>661</v>
      </c>
      <c r="JHK188" t="s">
        <v>661</v>
      </c>
      <c r="JHL188" t="s">
        <v>661</v>
      </c>
      <c r="JHM188" t="s">
        <v>661</v>
      </c>
      <c r="JHN188" t="s">
        <v>661</v>
      </c>
      <c r="JHO188" t="s">
        <v>661</v>
      </c>
      <c r="JHP188" t="s">
        <v>661</v>
      </c>
      <c r="JHQ188" t="s">
        <v>661</v>
      </c>
      <c r="JHR188" t="s">
        <v>661</v>
      </c>
      <c r="JHS188" t="s">
        <v>661</v>
      </c>
      <c r="JHT188" t="s">
        <v>661</v>
      </c>
      <c r="JHU188" t="s">
        <v>661</v>
      </c>
      <c r="JHV188" t="s">
        <v>661</v>
      </c>
      <c r="JHW188" t="s">
        <v>661</v>
      </c>
      <c r="JHX188" t="s">
        <v>661</v>
      </c>
      <c r="JHY188" t="s">
        <v>661</v>
      </c>
      <c r="JHZ188" t="s">
        <v>661</v>
      </c>
      <c r="JIA188" t="s">
        <v>661</v>
      </c>
      <c r="JIB188" t="s">
        <v>661</v>
      </c>
      <c r="JIC188" t="s">
        <v>661</v>
      </c>
      <c r="JID188" t="s">
        <v>661</v>
      </c>
      <c r="JIE188" t="s">
        <v>661</v>
      </c>
      <c r="JIF188" t="s">
        <v>661</v>
      </c>
      <c r="JIG188" t="s">
        <v>661</v>
      </c>
      <c r="JIH188" t="s">
        <v>661</v>
      </c>
      <c r="JII188" t="s">
        <v>661</v>
      </c>
      <c r="JIJ188" t="s">
        <v>661</v>
      </c>
      <c r="JIK188" t="s">
        <v>661</v>
      </c>
      <c r="JIL188" t="s">
        <v>661</v>
      </c>
      <c r="JIM188" t="s">
        <v>661</v>
      </c>
      <c r="JIN188" t="s">
        <v>661</v>
      </c>
      <c r="JIO188" t="s">
        <v>661</v>
      </c>
      <c r="JIP188" t="s">
        <v>661</v>
      </c>
      <c r="JIQ188" t="s">
        <v>661</v>
      </c>
      <c r="JIR188" t="s">
        <v>661</v>
      </c>
      <c r="JIS188" t="s">
        <v>661</v>
      </c>
      <c r="JIT188" t="s">
        <v>661</v>
      </c>
      <c r="JIU188" t="s">
        <v>661</v>
      </c>
      <c r="JIV188" t="s">
        <v>661</v>
      </c>
      <c r="JIW188" t="s">
        <v>661</v>
      </c>
      <c r="JIX188" t="s">
        <v>661</v>
      </c>
      <c r="JIY188" t="s">
        <v>661</v>
      </c>
      <c r="JIZ188" t="s">
        <v>661</v>
      </c>
      <c r="JJA188" t="s">
        <v>661</v>
      </c>
      <c r="JJB188" t="s">
        <v>661</v>
      </c>
      <c r="JJC188" t="s">
        <v>661</v>
      </c>
      <c r="JJD188" t="s">
        <v>661</v>
      </c>
      <c r="JJE188" t="s">
        <v>661</v>
      </c>
      <c r="JJF188" t="s">
        <v>661</v>
      </c>
      <c r="JJG188" t="s">
        <v>661</v>
      </c>
      <c r="JJH188" t="s">
        <v>661</v>
      </c>
      <c r="JJI188" t="s">
        <v>661</v>
      </c>
      <c r="JJJ188" t="s">
        <v>661</v>
      </c>
      <c r="JJK188" t="s">
        <v>661</v>
      </c>
      <c r="JJL188" t="s">
        <v>661</v>
      </c>
      <c r="JJM188" t="s">
        <v>661</v>
      </c>
      <c r="JJN188" t="s">
        <v>661</v>
      </c>
      <c r="JJO188" t="s">
        <v>661</v>
      </c>
      <c r="JJP188" t="s">
        <v>661</v>
      </c>
      <c r="JJQ188" t="s">
        <v>661</v>
      </c>
      <c r="JJR188" t="s">
        <v>661</v>
      </c>
      <c r="JJS188" t="s">
        <v>661</v>
      </c>
      <c r="JJT188" t="s">
        <v>661</v>
      </c>
      <c r="JJU188" t="s">
        <v>661</v>
      </c>
      <c r="JJV188" t="s">
        <v>661</v>
      </c>
      <c r="JJW188" t="s">
        <v>661</v>
      </c>
      <c r="JJX188" t="s">
        <v>661</v>
      </c>
      <c r="JJY188" t="s">
        <v>661</v>
      </c>
      <c r="JJZ188" t="s">
        <v>661</v>
      </c>
      <c r="JKA188" t="s">
        <v>661</v>
      </c>
      <c r="JKB188" t="s">
        <v>661</v>
      </c>
      <c r="JKC188" t="s">
        <v>661</v>
      </c>
      <c r="JKD188" t="s">
        <v>661</v>
      </c>
      <c r="JKE188" t="s">
        <v>661</v>
      </c>
      <c r="JKF188" t="s">
        <v>661</v>
      </c>
      <c r="JKG188" t="s">
        <v>661</v>
      </c>
      <c r="JKH188" t="s">
        <v>661</v>
      </c>
      <c r="JKI188" t="s">
        <v>661</v>
      </c>
      <c r="JKJ188" t="s">
        <v>661</v>
      </c>
      <c r="JKK188" t="s">
        <v>661</v>
      </c>
      <c r="JKL188" t="s">
        <v>661</v>
      </c>
      <c r="JKM188" t="s">
        <v>661</v>
      </c>
      <c r="JKN188" t="s">
        <v>661</v>
      </c>
      <c r="JKO188" t="s">
        <v>661</v>
      </c>
      <c r="JKP188" t="s">
        <v>661</v>
      </c>
      <c r="JKQ188" t="s">
        <v>661</v>
      </c>
      <c r="JKR188" t="s">
        <v>661</v>
      </c>
      <c r="JKS188" t="s">
        <v>661</v>
      </c>
      <c r="JKT188" t="s">
        <v>661</v>
      </c>
      <c r="JKU188" t="s">
        <v>661</v>
      </c>
      <c r="JKV188" t="s">
        <v>661</v>
      </c>
      <c r="JKW188" t="s">
        <v>661</v>
      </c>
      <c r="JKX188" t="s">
        <v>661</v>
      </c>
      <c r="JKY188" t="s">
        <v>661</v>
      </c>
      <c r="JKZ188" t="s">
        <v>661</v>
      </c>
      <c r="JLA188" t="s">
        <v>661</v>
      </c>
      <c r="JLB188" t="s">
        <v>661</v>
      </c>
      <c r="JLC188" t="s">
        <v>661</v>
      </c>
      <c r="JLD188" t="s">
        <v>661</v>
      </c>
      <c r="JLE188" t="s">
        <v>661</v>
      </c>
      <c r="JLF188" t="s">
        <v>661</v>
      </c>
      <c r="JLG188" t="s">
        <v>661</v>
      </c>
      <c r="JLH188" t="s">
        <v>661</v>
      </c>
      <c r="JLI188" t="s">
        <v>661</v>
      </c>
      <c r="JLJ188" t="s">
        <v>661</v>
      </c>
      <c r="JLK188" t="s">
        <v>661</v>
      </c>
      <c r="JLL188" t="s">
        <v>661</v>
      </c>
      <c r="JLM188" t="s">
        <v>661</v>
      </c>
      <c r="JLN188" t="s">
        <v>661</v>
      </c>
      <c r="JLO188" t="s">
        <v>661</v>
      </c>
      <c r="JLP188" t="s">
        <v>661</v>
      </c>
      <c r="JLQ188" t="s">
        <v>661</v>
      </c>
      <c r="JLR188" t="s">
        <v>661</v>
      </c>
      <c r="JLS188" t="s">
        <v>661</v>
      </c>
      <c r="JLT188" t="s">
        <v>661</v>
      </c>
      <c r="JLU188" t="s">
        <v>661</v>
      </c>
      <c r="JLV188" t="s">
        <v>661</v>
      </c>
      <c r="JLW188" t="s">
        <v>661</v>
      </c>
      <c r="JLX188" t="s">
        <v>661</v>
      </c>
      <c r="JLY188" t="s">
        <v>661</v>
      </c>
      <c r="JLZ188" t="s">
        <v>661</v>
      </c>
      <c r="JMA188" t="s">
        <v>661</v>
      </c>
      <c r="JMB188" t="s">
        <v>661</v>
      </c>
      <c r="JMC188" t="s">
        <v>661</v>
      </c>
      <c r="JMD188" t="s">
        <v>661</v>
      </c>
      <c r="JME188" t="s">
        <v>661</v>
      </c>
      <c r="JMF188" t="s">
        <v>661</v>
      </c>
      <c r="JMG188" t="s">
        <v>661</v>
      </c>
      <c r="JMH188" t="s">
        <v>661</v>
      </c>
      <c r="JMI188" t="s">
        <v>661</v>
      </c>
      <c r="JMJ188" t="s">
        <v>661</v>
      </c>
      <c r="JMK188" t="s">
        <v>661</v>
      </c>
      <c r="JML188" t="s">
        <v>661</v>
      </c>
      <c r="JMM188" t="s">
        <v>661</v>
      </c>
      <c r="JMN188" t="s">
        <v>661</v>
      </c>
      <c r="JMO188" t="s">
        <v>661</v>
      </c>
      <c r="JMP188" t="s">
        <v>661</v>
      </c>
      <c r="JMQ188" t="s">
        <v>661</v>
      </c>
      <c r="JMR188" t="s">
        <v>661</v>
      </c>
      <c r="JMS188" t="s">
        <v>661</v>
      </c>
      <c r="JMT188" t="s">
        <v>661</v>
      </c>
      <c r="JMU188" t="s">
        <v>661</v>
      </c>
      <c r="JMV188" t="s">
        <v>661</v>
      </c>
      <c r="JMW188" t="s">
        <v>661</v>
      </c>
      <c r="JMX188" t="s">
        <v>661</v>
      </c>
      <c r="JMY188" t="s">
        <v>661</v>
      </c>
      <c r="JMZ188" t="s">
        <v>661</v>
      </c>
      <c r="JNA188" t="s">
        <v>661</v>
      </c>
      <c r="JNB188" t="s">
        <v>661</v>
      </c>
      <c r="JNC188" t="s">
        <v>661</v>
      </c>
      <c r="JND188" t="s">
        <v>661</v>
      </c>
      <c r="JNE188" t="s">
        <v>661</v>
      </c>
      <c r="JNF188" t="s">
        <v>661</v>
      </c>
      <c r="JNG188" t="s">
        <v>661</v>
      </c>
      <c r="JNH188" t="s">
        <v>661</v>
      </c>
      <c r="JNI188" t="s">
        <v>661</v>
      </c>
      <c r="JNJ188" t="s">
        <v>661</v>
      </c>
      <c r="JNK188" t="s">
        <v>661</v>
      </c>
      <c r="JNL188" t="s">
        <v>661</v>
      </c>
      <c r="JNM188" t="s">
        <v>661</v>
      </c>
      <c r="JNN188" t="s">
        <v>661</v>
      </c>
      <c r="JNO188" t="s">
        <v>661</v>
      </c>
      <c r="JNP188" t="s">
        <v>661</v>
      </c>
      <c r="JNQ188" t="s">
        <v>661</v>
      </c>
      <c r="JNR188" t="s">
        <v>661</v>
      </c>
      <c r="JNS188" t="s">
        <v>661</v>
      </c>
      <c r="JNT188" t="s">
        <v>661</v>
      </c>
      <c r="JNU188" t="s">
        <v>661</v>
      </c>
      <c r="JNV188" t="s">
        <v>661</v>
      </c>
      <c r="JNW188" t="s">
        <v>661</v>
      </c>
      <c r="JNX188" t="s">
        <v>661</v>
      </c>
      <c r="JNY188" t="s">
        <v>661</v>
      </c>
      <c r="JNZ188" t="s">
        <v>661</v>
      </c>
      <c r="JOA188" t="s">
        <v>661</v>
      </c>
      <c r="JOB188" t="s">
        <v>661</v>
      </c>
      <c r="JOC188" t="s">
        <v>661</v>
      </c>
      <c r="JOD188" t="s">
        <v>661</v>
      </c>
      <c r="JOE188" t="s">
        <v>661</v>
      </c>
      <c r="JOF188" t="s">
        <v>661</v>
      </c>
      <c r="JOG188" t="s">
        <v>661</v>
      </c>
      <c r="JOH188" t="s">
        <v>661</v>
      </c>
      <c r="JOI188" t="s">
        <v>661</v>
      </c>
      <c r="JOJ188" t="s">
        <v>661</v>
      </c>
      <c r="JOK188" t="s">
        <v>661</v>
      </c>
      <c r="JOL188" t="s">
        <v>661</v>
      </c>
      <c r="JOM188" t="s">
        <v>661</v>
      </c>
      <c r="JON188" t="s">
        <v>661</v>
      </c>
      <c r="JOO188" t="s">
        <v>661</v>
      </c>
      <c r="JOP188" t="s">
        <v>661</v>
      </c>
      <c r="JOQ188" t="s">
        <v>661</v>
      </c>
      <c r="JOR188" t="s">
        <v>661</v>
      </c>
      <c r="JOS188" t="s">
        <v>661</v>
      </c>
      <c r="JOT188" t="s">
        <v>661</v>
      </c>
      <c r="JOU188" t="s">
        <v>661</v>
      </c>
      <c r="JOV188" t="s">
        <v>661</v>
      </c>
      <c r="JOW188" t="s">
        <v>661</v>
      </c>
      <c r="JOX188" t="s">
        <v>661</v>
      </c>
      <c r="JOY188" t="s">
        <v>661</v>
      </c>
      <c r="JOZ188" t="s">
        <v>661</v>
      </c>
      <c r="JPA188" t="s">
        <v>661</v>
      </c>
      <c r="JPB188" t="s">
        <v>661</v>
      </c>
      <c r="JPC188" t="s">
        <v>661</v>
      </c>
      <c r="JPD188" t="s">
        <v>661</v>
      </c>
      <c r="JPE188" t="s">
        <v>661</v>
      </c>
      <c r="JPF188" t="s">
        <v>661</v>
      </c>
      <c r="JPG188" t="s">
        <v>661</v>
      </c>
      <c r="JPH188" t="s">
        <v>661</v>
      </c>
      <c r="JPI188" t="s">
        <v>661</v>
      </c>
      <c r="JPJ188" t="s">
        <v>661</v>
      </c>
      <c r="JPK188" t="s">
        <v>661</v>
      </c>
      <c r="JPL188" t="s">
        <v>661</v>
      </c>
      <c r="JPM188" t="s">
        <v>661</v>
      </c>
      <c r="JPN188" t="s">
        <v>661</v>
      </c>
      <c r="JPO188" t="s">
        <v>661</v>
      </c>
      <c r="JPP188" t="s">
        <v>661</v>
      </c>
      <c r="JPQ188" t="s">
        <v>661</v>
      </c>
      <c r="JPR188" t="s">
        <v>661</v>
      </c>
      <c r="JPS188" t="s">
        <v>661</v>
      </c>
      <c r="JPT188" t="s">
        <v>661</v>
      </c>
      <c r="JPU188" t="s">
        <v>661</v>
      </c>
      <c r="JPV188" t="s">
        <v>661</v>
      </c>
      <c r="JPW188" t="s">
        <v>661</v>
      </c>
      <c r="JPX188" t="s">
        <v>661</v>
      </c>
      <c r="JPY188" t="s">
        <v>661</v>
      </c>
      <c r="JPZ188" t="s">
        <v>661</v>
      </c>
      <c r="JQA188" t="s">
        <v>661</v>
      </c>
      <c r="JQB188" t="s">
        <v>661</v>
      </c>
      <c r="JQC188" t="s">
        <v>661</v>
      </c>
      <c r="JQD188" t="s">
        <v>661</v>
      </c>
      <c r="JQE188" t="s">
        <v>661</v>
      </c>
      <c r="JQF188" t="s">
        <v>661</v>
      </c>
      <c r="JQG188" t="s">
        <v>661</v>
      </c>
      <c r="JQH188" t="s">
        <v>661</v>
      </c>
      <c r="JQI188" t="s">
        <v>661</v>
      </c>
      <c r="JQJ188" t="s">
        <v>661</v>
      </c>
      <c r="JQK188" t="s">
        <v>661</v>
      </c>
      <c r="JQL188" t="s">
        <v>661</v>
      </c>
      <c r="JQM188" t="s">
        <v>661</v>
      </c>
      <c r="JQN188" t="s">
        <v>661</v>
      </c>
      <c r="JQO188" t="s">
        <v>661</v>
      </c>
      <c r="JQP188" t="s">
        <v>661</v>
      </c>
      <c r="JQQ188" t="s">
        <v>661</v>
      </c>
      <c r="JQR188" t="s">
        <v>661</v>
      </c>
      <c r="JQS188" t="s">
        <v>661</v>
      </c>
      <c r="JQT188" t="s">
        <v>661</v>
      </c>
      <c r="JQU188" t="s">
        <v>661</v>
      </c>
      <c r="JQV188" t="s">
        <v>661</v>
      </c>
      <c r="JQW188" t="s">
        <v>661</v>
      </c>
      <c r="JQX188" t="s">
        <v>661</v>
      </c>
      <c r="JQY188" t="s">
        <v>661</v>
      </c>
      <c r="JQZ188" t="s">
        <v>661</v>
      </c>
      <c r="JRA188" t="s">
        <v>661</v>
      </c>
      <c r="JRB188" t="s">
        <v>661</v>
      </c>
      <c r="JRC188" t="s">
        <v>661</v>
      </c>
      <c r="JRD188" t="s">
        <v>661</v>
      </c>
      <c r="JRE188" t="s">
        <v>661</v>
      </c>
      <c r="JRF188" t="s">
        <v>661</v>
      </c>
      <c r="JRG188" t="s">
        <v>661</v>
      </c>
      <c r="JRH188" t="s">
        <v>661</v>
      </c>
      <c r="JRI188" t="s">
        <v>661</v>
      </c>
      <c r="JRJ188" t="s">
        <v>661</v>
      </c>
      <c r="JRK188" t="s">
        <v>661</v>
      </c>
      <c r="JRL188" t="s">
        <v>661</v>
      </c>
      <c r="JRM188" t="s">
        <v>661</v>
      </c>
      <c r="JRN188" t="s">
        <v>661</v>
      </c>
      <c r="JRO188" t="s">
        <v>661</v>
      </c>
      <c r="JRP188" t="s">
        <v>661</v>
      </c>
      <c r="JRQ188" t="s">
        <v>661</v>
      </c>
      <c r="JRR188" t="s">
        <v>661</v>
      </c>
      <c r="JRS188" t="s">
        <v>661</v>
      </c>
      <c r="JRT188" t="s">
        <v>661</v>
      </c>
      <c r="JRU188" t="s">
        <v>661</v>
      </c>
      <c r="JRV188" t="s">
        <v>661</v>
      </c>
      <c r="JRW188" t="s">
        <v>661</v>
      </c>
      <c r="JRX188" t="s">
        <v>661</v>
      </c>
      <c r="JRY188" t="s">
        <v>661</v>
      </c>
      <c r="JRZ188" t="s">
        <v>661</v>
      </c>
      <c r="JSA188" t="s">
        <v>661</v>
      </c>
      <c r="JSB188" t="s">
        <v>661</v>
      </c>
      <c r="JSC188" t="s">
        <v>661</v>
      </c>
      <c r="JSD188" t="s">
        <v>661</v>
      </c>
      <c r="JSE188" t="s">
        <v>661</v>
      </c>
      <c r="JSF188" t="s">
        <v>661</v>
      </c>
      <c r="JSG188" t="s">
        <v>661</v>
      </c>
      <c r="JSH188" t="s">
        <v>661</v>
      </c>
      <c r="JSI188" t="s">
        <v>661</v>
      </c>
      <c r="JSJ188" t="s">
        <v>661</v>
      </c>
      <c r="JSK188" t="s">
        <v>661</v>
      </c>
      <c r="JSL188" t="s">
        <v>661</v>
      </c>
      <c r="JSM188" t="s">
        <v>661</v>
      </c>
      <c r="JSN188" t="s">
        <v>661</v>
      </c>
      <c r="JSO188" t="s">
        <v>661</v>
      </c>
      <c r="JSP188" t="s">
        <v>661</v>
      </c>
      <c r="JSQ188" t="s">
        <v>661</v>
      </c>
      <c r="JSR188" t="s">
        <v>661</v>
      </c>
      <c r="JSS188" t="s">
        <v>661</v>
      </c>
      <c r="JST188" t="s">
        <v>661</v>
      </c>
      <c r="JSU188" t="s">
        <v>661</v>
      </c>
      <c r="JSV188" t="s">
        <v>661</v>
      </c>
      <c r="JSW188" t="s">
        <v>661</v>
      </c>
      <c r="JSX188" t="s">
        <v>661</v>
      </c>
      <c r="JSY188" t="s">
        <v>661</v>
      </c>
      <c r="JSZ188" t="s">
        <v>661</v>
      </c>
      <c r="JTA188" t="s">
        <v>661</v>
      </c>
      <c r="JTB188" t="s">
        <v>661</v>
      </c>
      <c r="JTC188" t="s">
        <v>661</v>
      </c>
      <c r="JTD188" t="s">
        <v>661</v>
      </c>
      <c r="JTE188" t="s">
        <v>661</v>
      </c>
      <c r="JTF188" t="s">
        <v>661</v>
      </c>
      <c r="JTG188" t="s">
        <v>661</v>
      </c>
      <c r="JTH188" t="s">
        <v>661</v>
      </c>
      <c r="JTI188" t="s">
        <v>661</v>
      </c>
      <c r="JTJ188" t="s">
        <v>661</v>
      </c>
      <c r="JTK188" t="s">
        <v>661</v>
      </c>
      <c r="JTL188" t="s">
        <v>661</v>
      </c>
      <c r="JTM188" t="s">
        <v>661</v>
      </c>
      <c r="JTN188" t="s">
        <v>661</v>
      </c>
      <c r="JTO188" t="s">
        <v>661</v>
      </c>
      <c r="JTP188" t="s">
        <v>661</v>
      </c>
      <c r="JTQ188" t="s">
        <v>661</v>
      </c>
      <c r="JTR188" t="s">
        <v>661</v>
      </c>
      <c r="JTS188" t="s">
        <v>661</v>
      </c>
      <c r="JTT188" t="s">
        <v>661</v>
      </c>
      <c r="JTU188" t="s">
        <v>661</v>
      </c>
      <c r="JTV188" t="s">
        <v>661</v>
      </c>
      <c r="JTW188" t="s">
        <v>661</v>
      </c>
      <c r="JTX188" t="s">
        <v>661</v>
      </c>
      <c r="JTY188" t="s">
        <v>661</v>
      </c>
      <c r="JTZ188" t="s">
        <v>661</v>
      </c>
      <c r="JUA188" t="s">
        <v>661</v>
      </c>
      <c r="JUB188" t="s">
        <v>661</v>
      </c>
      <c r="JUC188" t="s">
        <v>661</v>
      </c>
      <c r="JUD188" t="s">
        <v>661</v>
      </c>
      <c r="JUE188" t="s">
        <v>661</v>
      </c>
      <c r="JUF188" t="s">
        <v>661</v>
      </c>
      <c r="JUG188" t="s">
        <v>661</v>
      </c>
      <c r="JUH188" t="s">
        <v>661</v>
      </c>
      <c r="JUI188" t="s">
        <v>661</v>
      </c>
      <c r="JUJ188" t="s">
        <v>661</v>
      </c>
      <c r="JUK188" t="s">
        <v>661</v>
      </c>
      <c r="JUL188" t="s">
        <v>661</v>
      </c>
      <c r="JUM188" t="s">
        <v>661</v>
      </c>
      <c r="JUN188" t="s">
        <v>661</v>
      </c>
      <c r="JUO188" t="s">
        <v>661</v>
      </c>
      <c r="JUP188" t="s">
        <v>661</v>
      </c>
      <c r="JUQ188" t="s">
        <v>661</v>
      </c>
      <c r="JUR188" t="s">
        <v>661</v>
      </c>
      <c r="JUS188" t="s">
        <v>661</v>
      </c>
      <c r="JUT188" t="s">
        <v>661</v>
      </c>
      <c r="JUU188" t="s">
        <v>661</v>
      </c>
      <c r="JUV188" t="s">
        <v>661</v>
      </c>
      <c r="JUW188" t="s">
        <v>661</v>
      </c>
      <c r="JUX188" t="s">
        <v>661</v>
      </c>
      <c r="JUY188" t="s">
        <v>661</v>
      </c>
      <c r="JUZ188" t="s">
        <v>661</v>
      </c>
      <c r="JVA188" t="s">
        <v>661</v>
      </c>
      <c r="JVB188" t="s">
        <v>661</v>
      </c>
      <c r="JVC188" t="s">
        <v>661</v>
      </c>
      <c r="JVD188" t="s">
        <v>661</v>
      </c>
      <c r="JVE188" t="s">
        <v>661</v>
      </c>
      <c r="JVF188" t="s">
        <v>661</v>
      </c>
      <c r="JVG188" t="s">
        <v>661</v>
      </c>
      <c r="JVH188" t="s">
        <v>661</v>
      </c>
      <c r="JVI188" t="s">
        <v>661</v>
      </c>
      <c r="JVJ188" t="s">
        <v>661</v>
      </c>
      <c r="JVK188" t="s">
        <v>661</v>
      </c>
      <c r="JVL188" t="s">
        <v>661</v>
      </c>
      <c r="JVM188" t="s">
        <v>661</v>
      </c>
      <c r="JVN188" t="s">
        <v>661</v>
      </c>
      <c r="JVO188" t="s">
        <v>661</v>
      </c>
      <c r="JVP188" t="s">
        <v>661</v>
      </c>
      <c r="JVQ188" t="s">
        <v>661</v>
      </c>
      <c r="JVR188" t="s">
        <v>661</v>
      </c>
      <c r="JVS188" t="s">
        <v>661</v>
      </c>
      <c r="JVT188" t="s">
        <v>661</v>
      </c>
      <c r="JVU188" t="s">
        <v>661</v>
      </c>
      <c r="JVV188" t="s">
        <v>661</v>
      </c>
      <c r="JVW188" t="s">
        <v>661</v>
      </c>
      <c r="JVX188" t="s">
        <v>661</v>
      </c>
      <c r="JVY188" t="s">
        <v>661</v>
      </c>
      <c r="JVZ188" t="s">
        <v>661</v>
      </c>
      <c r="JWA188" t="s">
        <v>661</v>
      </c>
      <c r="JWB188" t="s">
        <v>661</v>
      </c>
      <c r="JWC188" t="s">
        <v>661</v>
      </c>
      <c r="JWD188" t="s">
        <v>661</v>
      </c>
      <c r="JWE188" t="s">
        <v>661</v>
      </c>
      <c r="JWF188" t="s">
        <v>661</v>
      </c>
      <c r="JWG188" t="s">
        <v>661</v>
      </c>
      <c r="JWH188" t="s">
        <v>661</v>
      </c>
      <c r="JWI188" t="s">
        <v>661</v>
      </c>
      <c r="JWJ188" t="s">
        <v>661</v>
      </c>
      <c r="JWK188" t="s">
        <v>661</v>
      </c>
      <c r="JWL188" t="s">
        <v>661</v>
      </c>
      <c r="JWM188" t="s">
        <v>661</v>
      </c>
      <c r="JWN188" t="s">
        <v>661</v>
      </c>
      <c r="JWO188" t="s">
        <v>661</v>
      </c>
      <c r="JWP188" t="s">
        <v>661</v>
      </c>
      <c r="JWQ188" t="s">
        <v>661</v>
      </c>
      <c r="JWR188" t="s">
        <v>661</v>
      </c>
      <c r="JWS188" t="s">
        <v>661</v>
      </c>
      <c r="JWT188" t="s">
        <v>661</v>
      </c>
      <c r="JWU188" t="s">
        <v>661</v>
      </c>
      <c r="JWV188" t="s">
        <v>661</v>
      </c>
      <c r="JWW188" t="s">
        <v>661</v>
      </c>
      <c r="JWX188" t="s">
        <v>661</v>
      </c>
      <c r="JWY188" t="s">
        <v>661</v>
      </c>
      <c r="JWZ188" t="s">
        <v>661</v>
      </c>
      <c r="JXA188" t="s">
        <v>661</v>
      </c>
      <c r="JXB188" t="s">
        <v>661</v>
      </c>
      <c r="JXC188" t="s">
        <v>661</v>
      </c>
      <c r="JXD188" t="s">
        <v>661</v>
      </c>
      <c r="JXE188" t="s">
        <v>661</v>
      </c>
      <c r="JXF188" t="s">
        <v>661</v>
      </c>
      <c r="JXG188" t="s">
        <v>661</v>
      </c>
      <c r="JXH188" t="s">
        <v>661</v>
      </c>
      <c r="JXI188" t="s">
        <v>661</v>
      </c>
      <c r="JXJ188" t="s">
        <v>661</v>
      </c>
      <c r="JXK188" t="s">
        <v>661</v>
      </c>
      <c r="JXL188" t="s">
        <v>661</v>
      </c>
      <c r="JXM188" t="s">
        <v>661</v>
      </c>
      <c r="JXN188" t="s">
        <v>661</v>
      </c>
      <c r="JXO188" t="s">
        <v>661</v>
      </c>
      <c r="JXP188" t="s">
        <v>661</v>
      </c>
      <c r="JXQ188" t="s">
        <v>661</v>
      </c>
      <c r="JXR188" t="s">
        <v>661</v>
      </c>
      <c r="JXS188" t="s">
        <v>661</v>
      </c>
      <c r="JXT188" t="s">
        <v>661</v>
      </c>
      <c r="JXU188" t="s">
        <v>661</v>
      </c>
      <c r="JXV188" t="s">
        <v>661</v>
      </c>
      <c r="JXW188" t="s">
        <v>661</v>
      </c>
      <c r="JXX188" t="s">
        <v>661</v>
      </c>
      <c r="JXY188" t="s">
        <v>661</v>
      </c>
      <c r="JXZ188" t="s">
        <v>661</v>
      </c>
      <c r="JYA188" t="s">
        <v>661</v>
      </c>
      <c r="JYB188" t="s">
        <v>661</v>
      </c>
      <c r="JYC188" t="s">
        <v>661</v>
      </c>
      <c r="JYD188" t="s">
        <v>661</v>
      </c>
      <c r="JYE188" t="s">
        <v>661</v>
      </c>
      <c r="JYF188" t="s">
        <v>661</v>
      </c>
      <c r="JYG188" t="s">
        <v>661</v>
      </c>
      <c r="JYH188" t="s">
        <v>661</v>
      </c>
      <c r="JYI188" t="s">
        <v>661</v>
      </c>
      <c r="JYJ188" t="s">
        <v>661</v>
      </c>
      <c r="JYK188" t="s">
        <v>661</v>
      </c>
      <c r="JYL188" t="s">
        <v>661</v>
      </c>
      <c r="JYM188" t="s">
        <v>661</v>
      </c>
      <c r="JYN188" t="s">
        <v>661</v>
      </c>
      <c r="JYO188" t="s">
        <v>661</v>
      </c>
      <c r="JYP188" t="s">
        <v>661</v>
      </c>
      <c r="JYQ188" t="s">
        <v>661</v>
      </c>
      <c r="JYR188" t="s">
        <v>661</v>
      </c>
      <c r="JYS188" t="s">
        <v>661</v>
      </c>
      <c r="JYT188" t="s">
        <v>661</v>
      </c>
      <c r="JYU188" t="s">
        <v>661</v>
      </c>
      <c r="JYV188" t="s">
        <v>661</v>
      </c>
      <c r="JYW188" t="s">
        <v>661</v>
      </c>
      <c r="JYX188" t="s">
        <v>661</v>
      </c>
      <c r="JYY188" t="s">
        <v>661</v>
      </c>
      <c r="JYZ188" t="s">
        <v>661</v>
      </c>
      <c r="JZA188" t="s">
        <v>661</v>
      </c>
      <c r="JZB188" t="s">
        <v>661</v>
      </c>
      <c r="JZC188" t="s">
        <v>661</v>
      </c>
      <c r="JZD188" t="s">
        <v>661</v>
      </c>
      <c r="JZE188" t="s">
        <v>661</v>
      </c>
      <c r="JZF188" t="s">
        <v>661</v>
      </c>
      <c r="JZG188" t="s">
        <v>661</v>
      </c>
      <c r="JZH188" t="s">
        <v>661</v>
      </c>
      <c r="JZI188" t="s">
        <v>661</v>
      </c>
      <c r="JZJ188" t="s">
        <v>661</v>
      </c>
      <c r="JZK188" t="s">
        <v>661</v>
      </c>
      <c r="JZL188" t="s">
        <v>661</v>
      </c>
      <c r="JZM188" t="s">
        <v>661</v>
      </c>
      <c r="JZN188" t="s">
        <v>661</v>
      </c>
      <c r="JZO188" t="s">
        <v>661</v>
      </c>
      <c r="JZP188" t="s">
        <v>661</v>
      </c>
      <c r="JZQ188" t="s">
        <v>661</v>
      </c>
      <c r="JZR188" t="s">
        <v>661</v>
      </c>
      <c r="JZS188" t="s">
        <v>661</v>
      </c>
      <c r="JZT188" t="s">
        <v>661</v>
      </c>
      <c r="JZU188" t="s">
        <v>661</v>
      </c>
      <c r="JZV188" t="s">
        <v>661</v>
      </c>
      <c r="JZW188" t="s">
        <v>661</v>
      </c>
      <c r="JZX188" t="s">
        <v>661</v>
      </c>
      <c r="JZY188" t="s">
        <v>661</v>
      </c>
      <c r="JZZ188" t="s">
        <v>661</v>
      </c>
      <c r="KAA188" t="s">
        <v>661</v>
      </c>
      <c r="KAB188" t="s">
        <v>661</v>
      </c>
      <c r="KAC188" t="s">
        <v>661</v>
      </c>
      <c r="KAD188" t="s">
        <v>661</v>
      </c>
      <c r="KAE188" t="s">
        <v>661</v>
      </c>
      <c r="KAF188" t="s">
        <v>661</v>
      </c>
      <c r="KAG188" t="s">
        <v>661</v>
      </c>
      <c r="KAH188" t="s">
        <v>661</v>
      </c>
      <c r="KAI188" t="s">
        <v>661</v>
      </c>
      <c r="KAJ188" t="s">
        <v>661</v>
      </c>
      <c r="KAK188" t="s">
        <v>661</v>
      </c>
      <c r="KAL188" t="s">
        <v>661</v>
      </c>
      <c r="KAM188" t="s">
        <v>661</v>
      </c>
      <c r="KAN188" t="s">
        <v>661</v>
      </c>
      <c r="KAO188" t="s">
        <v>661</v>
      </c>
      <c r="KAP188" t="s">
        <v>661</v>
      </c>
      <c r="KAQ188" t="s">
        <v>661</v>
      </c>
      <c r="KAR188" t="s">
        <v>661</v>
      </c>
      <c r="KAS188" t="s">
        <v>661</v>
      </c>
      <c r="KAT188" t="s">
        <v>661</v>
      </c>
      <c r="KAU188" t="s">
        <v>661</v>
      </c>
      <c r="KAV188" t="s">
        <v>661</v>
      </c>
      <c r="KAW188" t="s">
        <v>661</v>
      </c>
      <c r="KAX188" t="s">
        <v>661</v>
      </c>
      <c r="KAY188" t="s">
        <v>661</v>
      </c>
      <c r="KAZ188" t="s">
        <v>661</v>
      </c>
      <c r="KBA188" t="s">
        <v>661</v>
      </c>
      <c r="KBB188" t="s">
        <v>661</v>
      </c>
      <c r="KBC188" t="s">
        <v>661</v>
      </c>
      <c r="KBD188" t="s">
        <v>661</v>
      </c>
      <c r="KBE188" t="s">
        <v>661</v>
      </c>
      <c r="KBF188" t="s">
        <v>661</v>
      </c>
      <c r="KBG188" t="s">
        <v>661</v>
      </c>
      <c r="KBH188" t="s">
        <v>661</v>
      </c>
      <c r="KBI188" t="s">
        <v>661</v>
      </c>
      <c r="KBJ188" t="s">
        <v>661</v>
      </c>
      <c r="KBK188" t="s">
        <v>661</v>
      </c>
      <c r="KBL188" t="s">
        <v>661</v>
      </c>
      <c r="KBM188" t="s">
        <v>661</v>
      </c>
      <c r="KBN188" t="s">
        <v>661</v>
      </c>
      <c r="KBO188" t="s">
        <v>661</v>
      </c>
      <c r="KBP188" t="s">
        <v>661</v>
      </c>
      <c r="KBQ188" t="s">
        <v>661</v>
      </c>
      <c r="KBR188" t="s">
        <v>661</v>
      </c>
      <c r="KBS188" t="s">
        <v>661</v>
      </c>
      <c r="KBT188" t="s">
        <v>661</v>
      </c>
      <c r="KBU188" t="s">
        <v>661</v>
      </c>
      <c r="KBV188" t="s">
        <v>661</v>
      </c>
      <c r="KBW188" t="s">
        <v>661</v>
      </c>
      <c r="KBX188" t="s">
        <v>661</v>
      </c>
      <c r="KBY188" t="s">
        <v>661</v>
      </c>
      <c r="KBZ188" t="s">
        <v>661</v>
      </c>
      <c r="KCA188" t="s">
        <v>661</v>
      </c>
      <c r="KCB188" t="s">
        <v>661</v>
      </c>
      <c r="KCC188" t="s">
        <v>661</v>
      </c>
      <c r="KCD188" t="s">
        <v>661</v>
      </c>
      <c r="KCE188" t="s">
        <v>661</v>
      </c>
      <c r="KCF188" t="s">
        <v>661</v>
      </c>
      <c r="KCG188" t="s">
        <v>661</v>
      </c>
      <c r="KCH188" t="s">
        <v>661</v>
      </c>
      <c r="KCI188" t="s">
        <v>661</v>
      </c>
      <c r="KCJ188" t="s">
        <v>661</v>
      </c>
      <c r="KCK188" t="s">
        <v>661</v>
      </c>
      <c r="KCL188" t="s">
        <v>661</v>
      </c>
      <c r="KCM188" t="s">
        <v>661</v>
      </c>
      <c r="KCN188" t="s">
        <v>661</v>
      </c>
      <c r="KCO188" t="s">
        <v>661</v>
      </c>
      <c r="KCP188" t="s">
        <v>661</v>
      </c>
      <c r="KCQ188" t="s">
        <v>661</v>
      </c>
      <c r="KCR188" t="s">
        <v>661</v>
      </c>
      <c r="KCS188" t="s">
        <v>661</v>
      </c>
      <c r="KCT188" t="s">
        <v>661</v>
      </c>
      <c r="KCU188" t="s">
        <v>661</v>
      </c>
      <c r="KCV188" t="s">
        <v>661</v>
      </c>
      <c r="KCW188" t="s">
        <v>661</v>
      </c>
      <c r="KCX188" t="s">
        <v>661</v>
      </c>
      <c r="KCY188" t="s">
        <v>661</v>
      </c>
      <c r="KCZ188" t="s">
        <v>661</v>
      </c>
      <c r="KDA188" t="s">
        <v>661</v>
      </c>
      <c r="KDB188" t="s">
        <v>661</v>
      </c>
      <c r="KDC188" t="s">
        <v>661</v>
      </c>
      <c r="KDD188" t="s">
        <v>661</v>
      </c>
      <c r="KDE188" t="s">
        <v>661</v>
      </c>
      <c r="KDF188" t="s">
        <v>661</v>
      </c>
      <c r="KDG188" t="s">
        <v>661</v>
      </c>
      <c r="KDH188" t="s">
        <v>661</v>
      </c>
      <c r="KDI188" t="s">
        <v>661</v>
      </c>
      <c r="KDJ188" t="s">
        <v>661</v>
      </c>
      <c r="KDK188" t="s">
        <v>661</v>
      </c>
      <c r="KDL188" t="s">
        <v>661</v>
      </c>
      <c r="KDM188" t="s">
        <v>661</v>
      </c>
      <c r="KDN188" t="s">
        <v>661</v>
      </c>
      <c r="KDO188" t="s">
        <v>661</v>
      </c>
      <c r="KDP188" t="s">
        <v>661</v>
      </c>
      <c r="KDQ188" t="s">
        <v>661</v>
      </c>
      <c r="KDR188" t="s">
        <v>661</v>
      </c>
      <c r="KDS188" t="s">
        <v>661</v>
      </c>
      <c r="KDT188" t="s">
        <v>661</v>
      </c>
      <c r="KDU188" t="s">
        <v>661</v>
      </c>
      <c r="KDV188" t="s">
        <v>661</v>
      </c>
      <c r="KDW188" t="s">
        <v>661</v>
      </c>
      <c r="KDX188" t="s">
        <v>661</v>
      </c>
      <c r="KDY188" t="s">
        <v>661</v>
      </c>
      <c r="KDZ188" t="s">
        <v>661</v>
      </c>
      <c r="KEA188" t="s">
        <v>661</v>
      </c>
      <c r="KEB188" t="s">
        <v>661</v>
      </c>
      <c r="KEC188" t="s">
        <v>661</v>
      </c>
      <c r="KED188" t="s">
        <v>661</v>
      </c>
      <c r="KEE188" t="s">
        <v>661</v>
      </c>
      <c r="KEF188" t="s">
        <v>661</v>
      </c>
      <c r="KEG188" t="s">
        <v>661</v>
      </c>
      <c r="KEH188" t="s">
        <v>661</v>
      </c>
      <c r="KEI188" t="s">
        <v>661</v>
      </c>
      <c r="KEJ188" t="s">
        <v>661</v>
      </c>
      <c r="KEK188" t="s">
        <v>661</v>
      </c>
      <c r="KEL188" t="s">
        <v>661</v>
      </c>
      <c r="KEM188" t="s">
        <v>661</v>
      </c>
      <c r="KEN188" t="s">
        <v>661</v>
      </c>
      <c r="KEO188" t="s">
        <v>661</v>
      </c>
      <c r="KEP188" t="s">
        <v>661</v>
      </c>
      <c r="KEQ188" t="s">
        <v>661</v>
      </c>
      <c r="KER188" t="s">
        <v>661</v>
      </c>
      <c r="KES188" t="s">
        <v>661</v>
      </c>
      <c r="KET188" t="s">
        <v>661</v>
      </c>
      <c r="KEU188" t="s">
        <v>661</v>
      </c>
      <c r="KEV188" t="s">
        <v>661</v>
      </c>
      <c r="KEW188" t="s">
        <v>661</v>
      </c>
      <c r="KEX188" t="s">
        <v>661</v>
      </c>
      <c r="KEY188" t="s">
        <v>661</v>
      </c>
      <c r="KEZ188" t="s">
        <v>661</v>
      </c>
      <c r="KFA188" t="s">
        <v>661</v>
      </c>
      <c r="KFB188" t="s">
        <v>661</v>
      </c>
      <c r="KFC188" t="s">
        <v>661</v>
      </c>
      <c r="KFD188" t="s">
        <v>661</v>
      </c>
      <c r="KFE188" t="s">
        <v>661</v>
      </c>
      <c r="KFF188" t="s">
        <v>661</v>
      </c>
      <c r="KFG188" t="s">
        <v>661</v>
      </c>
      <c r="KFH188" t="s">
        <v>661</v>
      </c>
      <c r="KFI188" t="s">
        <v>661</v>
      </c>
      <c r="KFJ188" t="s">
        <v>661</v>
      </c>
      <c r="KFK188" t="s">
        <v>661</v>
      </c>
      <c r="KFL188" t="s">
        <v>661</v>
      </c>
      <c r="KFM188" t="s">
        <v>661</v>
      </c>
      <c r="KFN188" t="s">
        <v>661</v>
      </c>
      <c r="KFO188" t="s">
        <v>661</v>
      </c>
      <c r="KFP188" t="s">
        <v>661</v>
      </c>
      <c r="KFQ188" t="s">
        <v>661</v>
      </c>
      <c r="KFR188" t="s">
        <v>661</v>
      </c>
      <c r="KFS188" t="s">
        <v>661</v>
      </c>
      <c r="KFT188" t="s">
        <v>661</v>
      </c>
      <c r="KFU188" t="s">
        <v>661</v>
      </c>
      <c r="KFV188" t="s">
        <v>661</v>
      </c>
      <c r="KFW188" t="s">
        <v>661</v>
      </c>
      <c r="KFX188" t="s">
        <v>661</v>
      </c>
      <c r="KFY188" t="s">
        <v>661</v>
      </c>
      <c r="KFZ188" t="s">
        <v>661</v>
      </c>
      <c r="KGA188" t="s">
        <v>661</v>
      </c>
      <c r="KGB188" t="s">
        <v>661</v>
      </c>
      <c r="KGC188" t="s">
        <v>661</v>
      </c>
      <c r="KGD188" t="s">
        <v>661</v>
      </c>
      <c r="KGE188" t="s">
        <v>661</v>
      </c>
      <c r="KGF188" t="s">
        <v>661</v>
      </c>
      <c r="KGG188" t="s">
        <v>661</v>
      </c>
      <c r="KGH188" t="s">
        <v>661</v>
      </c>
      <c r="KGI188" t="s">
        <v>661</v>
      </c>
      <c r="KGJ188" t="s">
        <v>661</v>
      </c>
      <c r="KGK188" t="s">
        <v>661</v>
      </c>
      <c r="KGL188" t="s">
        <v>661</v>
      </c>
      <c r="KGM188" t="s">
        <v>661</v>
      </c>
      <c r="KGN188" t="s">
        <v>661</v>
      </c>
      <c r="KGO188" t="s">
        <v>661</v>
      </c>
      <c r="KGP188" t="s">
        <v>661</v>
      </c>
      <c r="KGQ188" t="s">
        <v>661</v>
      </c>
      <c r="KGR188" t="s">
        <v>661</v>
      </c>
      <c r="KGS188" t="s">
        <v>661</v>
      </c>
      <c r="KGT188" t="s">
        <v>661</v>
      </c>
      <c r="KGU188" t="s">
        <v>661</v>
      </c>
      <c r="KGV188" t="s">
        <v>661</v>
      </c>
      <c r="KGW188" t="s">
        <v>661</v>
      </c>
      <c r="KGX188" t="s">
        <v>661</v>
      </c>
      <c r="KGY188" t="s">
        <v>661</v>
      </c>
      <c r="KGZ188" t="s">
        <v>661</v>
      </c>
      <c r="KHA188" t="s">
        <v>661</v>
      </c>
      <c r="KHB188" t="s">
        <v>661</v>
      </c>
      <c r="KHC188" t="s">
        <v>661</v>
      </c>
      <c r="KHD188" t="s">
        <v>661</v>
      </c>
      <c r="KHE188" t="s">
        <v>661</v>
      </c>
      <c r="KHF188" t="s">
        <v>661</v>
      </c>
      <c r="KHG188" t="s">
        <v>661</v>
      </c>
      <c r="KHH188" t="s">
        <v>661</v>
      </c>
      <c r="KHI188" t="s">
        <v>661</v>
      </c>
      <c r="KHJ188" t="s">
        <v>661</v>
      </c>
      <c r="KHK188" t="s">
        <v>661</v>
      </c>
      <c r="KHL188" t="s">
        <v>661</v>
      </c>
      <c r="KHM188" t="s">
        <v>661</v>
      </c>
      <c r="KHN188" t="s">
        <v>661</v>
      </c>
      <c r="KHO188" t="s">
        <v>661</v>
      </c>
      <c r="KHP188" t="s">
        <v>661</v>
      </c>
      <c r="KHQ188" t="s">
        <v>661</v>
      </c>
      <c r="KHR188" t="s">
        <v>661</v>
      </c>
      <c r="KHS188" t="s">
        <v>661</v>
      </c>
      <c r="KHT188" t="s">
        <v>661</v>
      </c>
      <c r="KHU188" t="s">
        <v>661</v>
      </c>
      <c r="KHV188" t="s">
        <v>661</v>
      </c>
      <c r="KHW188" t="s">
        <v>661</v>
      </c>
      <c r="KHX188" t="s">
        <v>661</v>
      </c>
      <c r="KHY188" t="s">
        <v>661</v>
      </c>
      <c r="KHZ188" t="s">
        <v>661</v>
      </c>
      <c r="KIA188" t="s">
        <v>661</v>
      </c>
      <c r="KIB188" t="s">
        <v>661</v>
      </c>
      <c r="KIC188" t="s">
        <v>661</v>
      </c>
      <c r="KID188" t="s">
        <v>661</v>
      </c>
      <c r="KIE188" t="s">
        <v>661</v>
      </c>
      <c r="KIF188" t="s">
        <v>661</v>
      </c>
      <c r="KIG188" t="s">
        <v>661</v>
      </c>
      <c r="KIH188" t="s">
        <v>661</v>
      </c>
      <c r="KII188" t="s">
        <v>661</v>
      </c>
      <c r="KIJ188" t="s">
        <v>661</v>
      </c>
      <c r="KIK188" t="s">
        <v>661</v>
      </c>
      <c r="KIL188" t="s">
        <v>661</v>
      </c>
      <c r="KIM188" t="s">
        <v>661</v>
      </c>
      <c r="KIN188" t="s">
        <v>661</v>
      </c>
      <c r="KIO188" t="s">
        <v>661</v>
      </c>
      <c r="KIP188" t="s">
        <v>661</v>
      </c>
      <c r="KIQ188" t="s">
        <v>661</v>
      </c>
      <c r="KIR188" t="s">
        <v>661</v>
      </c>
      <c r="KIS188" t="s">
        <v>661</v>
      </c>
      <c r="KIT188" t="s">
        <v>661</v>
      </c>
      <c r="KIU188" t="s">
        <v>661</v>
      </c>
      <c r="KIV188" t="s">
        <v>661</v>
      </c>
      <c r="KIW188" t="s">
        <v>661</v>
      </c>
      <c r="KIX188" t="s">
        <v>661</v>
      </c>
      <c r="KIY188" t="s">
        <v>661</v>
      </c>
      <c r="KIZ188" t="s">
        <v>661</v>
      </c>
      <c r="KJA188" t="s">
        <v>661</v>
      </c>
      <c r="KJB188" t="s">
        <v>661</v>
      </c>
      <c r="KJC188" t="s">
        <v>661</v>
      </c>
      <c r="KJD188" t="s">
        <v>661</v>
      </c>
      <c r="KJE188" t="s">
        <v>661</v>
      </c>
      <c r="KJF188" t="s">
        <v>661</v>
      </c>
      <c r="KJG188" t="s">
        <v>661</v>
      </c>
      <c r="KJH188" t="s">
        <v>661</v>
      </c>
      <c r="KJI188" t="s">
        <v>661</v>
      </c>
      <c r="KJJ188" t="s">
        <v>661</v>
      </c>
      <c r="KJK188" t="s">
        <v>661</v>
      </c>
      <c r="KJL188" t="s">
        <v>661</v>
      </c>
      <c r="KJM188" t="s">
        <v>661</v>
      </c>
      <c r="KJN188" t="s">
        <v>661</v>
      </c>
      <c r="KJO188" t="s">
        <v>661</v>
      </c>
      <c r="KJP188" t="s">
        <v>661</v>
      </c>
      <c r="KJQ188" t="s">
        <v>661</v>
      </c>
      <c r="KJR188" t="s">
        <v>661</v>
      </c>
      <c r="KJS188" t="s">
        <v>661</v>
      </c>
      <c r="KJT188" t="s">
        <v>661</v>
      </c>
      <c r="KJU188" t="s">
        <v>661</v>
      </c>
      <c r="KJV188" t="s">
        <v>661</v>
      </c>
      <c r="KJW188" t="s">
        <v>661</v>
      </c>
      <c r="KJX188" t="s">
        <v>661</v>
      </c>
      <c r="KJY188" t="s">
        <v>661</v>
      </c>
      <c r="KJZ188" t="s">
        <v>661</v>
      </c>
      <c r="KKA188" t="s">
        <v>661</v>
      </c>
      <c r="KKB188" t="s">
        <v>661</v>
      </c>
      <c r="KKC188" t="s">
        <v>661</v>
      </c>
      <c r="KKD188" t="s">
        <v>661</v>
      </c>
      <c r="KKE188" t="s">
        <v>661</v>
      </c>
      <c r="KKF188" t="s">
        <v>661</v>
      </c>
      <c r="KKG188" t="s">
        <v>661</v>
      </c>
      <c r="KKH188" t="s">
        <v>661</v>
      </c>
      <c r="KKI188" t="s">
        <v>661</v>
      </c>
      <c r="KKJ188" t="s">
        <v>661</v>
      </c>
      <c r="KKK188" t="s">
        <v>661</v>
      </c>
      <c r="KKL188" t="s">
        <v>661</v>
      </c>
      <c r="KKM188" t="s">
        <v>661</v>
      </c>
      <c r="KKN188" t="s">
        <v>661</v>
      </c>
      <c r="KKO188" t="s">
        <v>661</v>
      </c>
      <c r="KKP188" t="s">
        <v>661</v>
      </c>
      <c r="KKQ188" t="s">
        <v>661</v>
      </c>
      <c r="KKR188" t="s">
        <v>661</v>
      </c>
      <c r="KKS188" t="s">
        <v>661</v>
      </c>
      <c r="KKT188" t="s">
        <v>661</v>
      </c>
      <c r="KKU188" t="s">
        <v>661</v>
      </c>
      <c r="KKV188" t="s">
        <v>661</v>
      </c>
      <c r="KKW188" t="s">
        <v>661</v>
      </c>
      <c r="KKX188" t="s">
        <v>661</v>
      </c>
      <c r="KKY188" t="s">
        <v>661</v>
      </c>
      <c r="KKZ188" t="s">
        <v>661</v>
      </c>
      <c r="KLA188" t="s">
        <v>661</v>
      </c>
      <c r="KLB188" t="s">
        <v>661</v>
      </c>
      <c r="KLC188" t="s">
        <v>661</v>
      </c>
      <c r="KLD188" t="s">
        <v>661</v>
      </c>
      <c r="KLE188" t="s">
        <v>661</v>
      </c>
      <c r="KLF188" t="s">
        <v>661</v>
      </c>
      <c r="KLG188" t="s">
        <v>661</v>
      </c>
      <c r="KLH188" t="s">
        <v>661</v>
      </c>
      <c r="KLI188" t="s">
        <v>661</v>
      </c>
      <c r="KLJ188" t="s">
        <v>661</v>
      </c>
      <c r="KLK188" t="s">
        <v>661</v>
      </c>
      <c r="KLL188" t="s">
        <v>661</v>
      </c>
      <c r="KLM188" t="s">
        <v>661</v>
      </c>
      <c r="KLN188" t="s">
        <v>661</v>
      </c>
      <c r="KLO188" t="s">
        <v>661</v>
      </c>
      <c r="KLP188" t="s">
        <v>661</v>
      </c>
      <c r="KLQ188" t="s">
        <v>661</v>
      </c>
      <c r="KLR188" t="s">
        <v>661</v>
      </c>
      <c r="KLS188" t="s">
        <v>661</v>
      </c>
      <c r="KLT188" t="s">
        <v>661</v>
      </c>
      <c r="KLU188" t="s">
        <v>661</v>
      </c>
      <c r="KLV188" t="s">
        <v>661</v>
      </c>
      <c r="KLW188" t="s">
        <v>661</v>
      </c>
      <c r="KLX188" t="s">
        <v>661</v>
      </c>
      <c r="KLY188" t="s">
        <v>661</v>
      </c>
      <c r="KLZ188" t="s">
        <v>661</v>
      </c>
      <c r="KMA188" t="s">
        <v>661</v>
      </c>
      <c r="KMB188" t="s">
        <v>661</v>
      </c>
      <c r="KMC188" t="s">
        <v>661</v>
      </c>
      <c r="KMD188" t="s">
        <v>661</v>
      </c>
      <c r="KME188" t="s">
        <v>661</v>
      </c>
      <c r="KMF188" t="s">
        <v>661</v>
      </c>
      <c r="KMG188" t="s">
        <v>661</v>
      </c>
      <c r="KMH188" t="s">
        <v>661</v>
      </c>
      <c r="KMI188" t="s">
        <v>661</v>
      </c>
      <c r="KMJ188" t="s">
        <v>661</v>
      </c>
      <c r="KMK188" t="s">
        <v>661</v>
      </c>
      <c r="KML188" t="s">
        <v>661</v>
      </c>
      <c r="KMM188" t="s">
        <v>661</v>
      </c>
      <c r="KMN188" t="s">
        <v>661</v>
      </c>
      <c r="KMO188" t="s">
        <v>661</v>
      </c>
      <c r="KMP188" t="s">
        <v>661</v>
      </c>
      <c r="KMQ188" t="s">
        <v>661</v>
      </c>
      <c r="KMR188" t="s">
        <v>661</v>
      </c>
      <c r="KMS188" t="s">
        <v>661</v>
      </c>
      <c r="KMT188" t="s">
        <v>661</v>
      </c>
      <c r="KMU188" t="s">
        <v>661</v>
      </c>
      <c r="KMV188" t="s">
        <v>661</v>
      </c>
      <c r="KMW188" t="s">
        <v>661</v>
      </c>
      <c r="KMX188" t="s">
        <v>661</v>
      </c>
      <c r="KMY188" t="s">
        <v>661</v>
      </c>
      <c r="KMZ188" t="s">
        <v>661</v>
      </c>
      <c r="KNA188" t="s">
        <v>661</v>
      </c>
      <c r="KNB188" t="s">
        <v>661</v>
      </c>
      <c r="KNC188" t="s">
        <v>661</v>
      </c>
      <c r="KND188" t="s">
        <v>661</v>
      </c>
      <c r="KNE188" t="s">
        <v>661</v>
      </c>
      <c r="KNF188" t="s">
        <v>661</v>
      </c>
      <c r="KNG188" t="s">
        <v>661</v>
      </c>
      <c r="KNH188" t="s">
        <v>661</v>
      </c>
      <c r="KNI188" t="s">
        <v>661</v>
      </c>
      <c r="KNJ188" t="s">
        <v>661</v>
      </c>
      <c r="KNK188" t="s">
        <v>661</v>
      </c>
      <c r="KNL188" t="s">
        <v>661</v>
      </c>
      <c r="KNM188" t="s">
        <v>661</v>
      </c>
      <c r="KNN188" t="s">
        <v>661</v>
      </c>
      <c r="KNO188" t="s">
        <v>661</v>
      </c>
      <c r="KNP188" t="s">
        <v>661</v>
      </c>
      <c r="KNQ188" t="s">
        <v>661</v>
      </c>
      <c r="KNR188" t="s">
        <v>661</v>
      </c>
      <c r="KNS188" t="s">
        <v>661</v>
      </c>
      <c r="KNT188" t="s">
        <v>661</v>
      </c>
      <c r="KNU188" t="s">
        <v>661</v>
      </c>
      <c r="KNV188" t="s">
        <v>661</v>
      </c>
      <c r="KNW188" t="s">
        <v>661</v>
      </c>
      <c r="KNX188" t="s">
        <v>661</v>
      </c>
      <c r="KNY188" t="s">
        <v>661</v>
      </c>
      <c r="KNZ188" t="s">
        <v>661</v>
      </c>
      <c r="KOA188" t="s">
        <v>661</v>
      </c>
      <c r="KOB188" t="s">
        <v>661</v>
      </c>
      <c r="KOC188" t="s">
        <v>661</v>
      </c>
      <c r="KOD188" t="s">
        <v>661</v>
      </c>
      <c r="KOE188" t="s">
        <v>661</v>
      </c>
      <c r="KOF188" t="s">
        <v>661</v>
      </c>
      <c r="KOG188" t="s">
        <v>661</v>
      </c>
      <c r="KOH188" t="s">
        <v>661</v>
      </c>
      <c r="KOI188" t="s">
        <v>661</v>
      </c>
      <c r="KOJ188" t="s">
        <v>661</v>
      </c>
      <c r="KOK188" t="s">
        <v>661</v>
      </c>
      <c r="KOL188" t="s">
        <v>661</v>
      </c>
      <c r="KOM188" t="s">
        <v>661</v>
      </c>
      <c r="KON188" t="s">
        <v>661</v>
      </c>
      <c r="KOO188" t="s">
        <v>661</v>
      </c>
      <c r="KOP188" t="s">
        <v>661</v>
      </c>
      <c r="KOQ188" t="s">
        <v>661</v>
      </c>
      <c r="KOR188" t="s">
        <v>661</v>
      </c>
      <c r="KOS188" t="s">
        <v>661</v>
      </c>
      <c r="KOT188" t="s">
        <v>661</v>
      </c>
      <c r="KOU188" t="s">
        <v>661</v>
      </c>
      <c r="KOV188" t="s">
        <v>661</v>
      </c>
      <c r="KOW188" t="s">
        <v>661</v>
      </c>
      <c r="KOX188" t="s">
        <v>661</v>
      </c>
      <c r="KOY188" t="s">
        <v>661</v>
      </c>
      <c r="KOZ188" t="s">
        <v>661</v>
      </c>
      <c r="KPA188" t="s">
        <v>661</v>
      </c>
      <c r="KPB188" t="s">
        <v>661</v>
      </c>
      <c r="KPC188" t="s">
        <v>661</v>
      </c>
      <c r="KPD188" t="s">
        <v>661</v>
      </c>
      <c r="KPE188" t="s">
        <v>661</v>
      </c>
      <c r="KPF188" t="s">
        <v>661</v>
      </c>
      <c r="KPG188" t="s">
        <v>661</v>
      </c>
      <c r="KPH188" t="s">
        <v>661</v>
      </c>
      <c r="KPI188" t="s">
        <v>661</v>
      </c>
      <c r="KPJ188" t="s">
        <v>661</v>
      </c>
      <c r="KPK188" t="s">
        <v>661</v>
      </c>
      <c r="KPL188" t="s">
        <v>661</v>
      </c>
      <c r="KPM188" t="s">
        <v>661</v>
      </c>
      <c r="KPN188" t="s">
        <v>661</v>
      </c>
      <c r="KPO188" t="s">
        <v>661</v>
      </c>
      <c r="KPP188" t="s">
        <v>661</v>
      </c>
      <c r="KPQ188" t="s">
        <v>661</v>
      </c>
      <c r="KPR188" t="s">
        <v>661</v>
      </c>
      <c r="KPS188" t="s">
        <v>661</v>
      </c>
      <c r="KPT188" t="s">
        <v>661</v>
      </c>
      <c r="KPU188" t="s">
        <v>661</v>
      </c>
      <c r="KPV188" t="s">
        <v>661</v>
      </c>
      <c r="KPW188" t="s">
        <v>661</v>
      </c>
      <c r="KPX188" t="s">
        <v>661</v>
      </c>
      <c r="KPY188" t="s">
        <v>661</v>
      </c>
      <c r="KPZ188" t="s">
        <v>661</v>
      </c>
      <c r="KQA188" t="s">
        <v>661</v>
      </c>
      <c r="KQB188" t="s">
        <v>661</v>
      </c>
      <c r="KQC188" t="s">
        <v>661</v>
      </c>
      <c r="KQD188" t="s">
        <v>661</v>
      </c>
      <c r="KQE188" t="s">
        <v>661</v>
      </c>
      <c r="KQF188" t="s">
        <v>661</v>
      </c>
      <c r="KQG188" t="s">
        <v>661</v>
      </c>
      <c r="KQH188" t="s">
        <v>661</v>
      </c>
      <c r="KQI188" t="s">
        <v>661</v>
      </c>
      <c r="KQJ188" t="s">
        <v>661</v>
      </c>
      <c r="KQK188" t="s">
        <v>661</v>
      </c>
      <c r="KQL188" t="s">
        <v>661</v>
      </c>
      <c r="KQM188" t="s">
        <v>661</v>
      </c>
      <c r="KQN188" t="s">
        <v>661</v>
      </c>
      <c r="KQO188" t="s">
        <v>661</v>
      </c>
      <c r="KQP188" t="s">
        <v>661</v>
      </c>
      <c r="KQQ188" t="s">
        <v>661</v>
      </c>
      <c r="KQR188" t="s">
        <v>661</v>
      </c>
      <c r="KQS188" t="s">
        <v>661</v>
      </c>
      <c r="KQT188" t="s">
        <v>661</v>
      </c>
      <c r="KQU188" t="s">
        <v>661</v>
      </c>
      <c r="KQV188" t="s">
        <v>661</v>
      </c>
      <c r="KQW188" t="s">
        <v>661</v>
      </c>
      <c r="KQX188" t="s">
        <v>661</v>
      </c>
      <c r="KQY188" t="s">
        <v>661</v>
      </c>
      <c r="KQZ188" t="s">
        <v>661</v>
      </c>
      <c r="KRA188" t="s">
        <v>661</v>
      </c>
      <c r="KRB188" t="s">
        <v>661</v>
      </c>
      <c r="KRC188" t="s">
        <v>661</v>
      </c>
      <c r="KRD188" t="s">
        <v>661</v>
      </c>
      <c r="KRE188" t="s">
        <v>661</v>
      </c>
      <c r="KRF188" t="s">
        <v>661</v>
      </c>
      <c r="KRG188" t="s">
        <v>661</v>
      </c>
      <c r="KRH188" t="s">
        <v>661</v>
      </c>
      <c r="KRI188" t="s">
        <v>661</v>
      </c>
      <c r="KRJ188" t="s">
        <v>661</v>
      </c>
      <c r="KRK188" t="s">
        <v>661</v>
      </c>
      <c r="KRL188" t="s">
        <v>661</v>
      </c>
      <c r="KRM188" t="s">
        <v>661</v>
      </c>
      <c r="KRN188" t="s">
        <v>661</v>
      </c>
      <c r="KRO188" t="s">
        <v>661</v>
      </c>
      <c r="KRP188" t="s">
        <v>661</v>
      </c>
      <c r="KRQ188" t="s">
        <v>661</v>
      </c>
      <c r="KRR188" t="s">
        <v>661</v>
      </c>
      <c r="KRS188" t="s">
        <v>661</v>
      </c>
      <c r="KRT188" t="s">
        <v>661</v>
      </c>
      <c r="KRU188" t="s">
        <v>661</v>
      </c>
      <c r="KRV188" t="s">
        <v>661</v>
      </c>
      <c r="KRW188" t="s">
        <v>661</v>
      </c>
      <c r="KRX188" t="s">
        <v>661</v>
      </c>
      <c r="KRY188" t="s">
        <v>661</v>
      </c>
      <c r="KRZ188" t="s">
        <v>661</v>
      </c>
      <c r="KSA188" t="s">
        <v>661</v>
      </c>
      <c r="KSB188" t="s">
        <v>661</v>
      </c>
      <c r="KSC188" t="s">
        <v>661</v>
      </c>
      <c r="KSD188" t="s">
        <v>661</v>
      </c>
      <c r="KSE188" t="s">
        <v>661</v>
      </c>
      <c r="KSF188" t="s">
        <v>661</v>
      </c>
      <c r="KSG188" t="s">
        <v>661</v>
      </c>
      <c r="KSH188" t="s">
        <v>661</v>
      </c>
      <c r="KSI188" t="s">
        <v>661</v>
      </c>
      <c r="KSJ188" t="s">
        <v>661</v>
      </c>
      <c r="KSK188" t="s">
        <v>661</v>
      </c>
      <c r="KSL188" t="s">
        <v>661</v>
      </c>
      <c r="KSM188" t="s">
        <v>661</v>
      </c>
      <c r="KSN188" t="s">
        <v>661</v>
      </c>
      <c r="KSO188" t="s">
        <v>661</v>
      </c>
      <c r="KSP188" t="s">
        <v>661</v>
      </c>
      <c r="KSQ188" t="s">
        <v>661</v>
      </c>
      <c r="KSR188" t="s">
        <v>661</v>
      </c>
      <c r="KSS188" t="s">
        <v>661</v>
      </c>
      <c r="KST188" t="s">
        <v>661</v>
      </c>
      <c r="KSU188" t="s">
        <v>661</v>
      </c>
      <c r="KSV188" t="s">
        <v>661</v>
      </c>
      <c r="KSW188" t="s">
        <v>661</v>
      </c>
      <c r="KSX188" t="s">
        <v>661</v>
      </c>
      <c r="KSY188" t="s">
        <v>661</v>
      </c>
      <c r="KSZ188" t="s">
        <v>661</v>
      </c>
      <c r="KTA188" t="s">
        <v>661</v>
      </c>
      <c r="KTB188" t="s">
        <v>661</v>
      </c>
      <c r="KTC188" t="s">
        <v>661</v>
      </c>
      <c r="KTD188" t="s">
        <v>661</v>
      </c>
      <c r="KTE188" t="s">
        <v>661</v>
      </c>
      <c r="KTF188" t="s">
        <v>661</v>
      </c>
      <c r="KTG188" t="s">
        <v>661</v>
      </c>
      <c r="KTH188" t="s">
        <v>661</v>
      </c>
      <c r="KTI188" t="s">
        <v>661</v>
      </c>
      <c r="KTJ188" t="s">
        <v>661</v>
      </c>
      <c r="KTK188" t="s">
        <v>661</v>
      </c>
      <c r="KTL188" t="s">
        <v>661</v>
      </c>
      <c r="KTM188" t="s">
        <v>661</v>
      </c>
      <c r="KTN188" t="s">
        <v>661</v>
      </c>
      <c r="KTO188" t="s">
        <v>661</v>
      </c>
      <c r="KTP188" t="s">
        <v>661</v>
      </c>
      <c r="KTQ188" t="s">
        <v>661</v>
      </c>
      <c r="KTR188" t="s">
        <v>661</v>
      </c>
      <c r="KTS188" t="s">
        <v>661</v>
      </c>
      <c r="KTT188" t="s">
        <v>661</v>
      </c>
      <c r="KTU188" t="s">
        <v>661</v>
      </c>
      <c r="KTV188" t="s">
        <v>661</v>
      </c>
      <c r="KTW188" t="s">
        <v>661</v>
      </c>
      <c r="KTX188" t="s">
        <v>661</v>
      </c>
      <c r="KTY188" t="s">
        <v>661</v>
      </c>
      <c r="KTZ188" t="s">
        <v>661</v>
      </c>
      <c r="KUA188" t="s">
        <v>661</v>
      </c>
      <c r="KUB188" t="s">
        <v>661</v>
      </c>
      <c r="KUC188" t="s">
        <v>661</v>
      </c>
      <c r="KUD188" t="s">
        <v>661</v>
      </c>
      <c r="KUE188" t="s">
        <v>661</v>
      </c>
      <c r="KUF188" t="s">
        <v>661</v>
      </c>
      <c r="KUG188" t="s">
        <v>661</v>
      </c>
      <c r="KUH188" t="s">
        <v>661</v>
      </c>
      <c r="KUI188" t="s">
        <v>661</v>
      </c>
      <c r="KUJ188" t="s">
        <v>661</v>
      </c>
      <c r="KUK188" t="s">
        <v>661</v>
      </c>
      <c r="KUL188" t="s">
        <v>661</v>
      </c>
      <c r="KUM188" t="s">
        <v>661</v>
      </c>
      <c r="KUN188" t="s">
        <v>661</v>
      </c>
      <c r="KUO188" t="s">
        <v>661</v>
      </c>
      <c r="KUP188" t="s">
        <v>661</v>
      </c>
      <c r="KUQ188" t="s">
        <v>661</v>
      </c>
      <c r="KUR188" t="s">
        <v>661</v>
      </c>
      <c r="KUS188" t="s">
        <v>661</v>
      </c>
      <c r="KUT188" t="s">
        <v>661</v>
      </c>
      <c r="KUU188" t="s">
        <v>661</v>
      </c>
      <c r="KUV188" t="s">
        <v>661</v>
      </c>
      <c r="KUW188" t="s">
        <v>661</v>
      </c>
      <c r="KUX188" t="s">
        <v>661</v>
      </c>
      <c r="KUY188" t="s">
        <v>661</v>
      </c>
      <c r="KUZ188" t="s">
        <v>661</v>
      </c>
      <c r="KVA188" t="s">
        <v>661</v>
      </c>
      <c r="KVB188" t="s">
        <v>661</v>
      </c>
      <c r="KVC188" t="s">
        <v>661</v>
      </c>
      <c r="KVD188" t="s">
        <v>661</v>
      </c>
      <c r="KVE188" t="s">
        <v>661</v>
      </c>
      <c r="KVF188" t="s">
        <v>661</v>
      </c>
      <c r="KVG188" t="s">
        <v>661</v>
      </c>
      <c r="KVH188" t="s">
        <v>661</v>
      </c>
      <c r="KVI188" t="s">
        <v>661</v>
      </c>
      <c r="KVJ188" t="s">
        <v>661</v>
      </c>
      <c r="KVK188" t="s">
        <v>661</v>
      </c>
      <c r="KVL188" t="s">
        <v>661</v>
      </c>
      <c r="KVM188" t="s">
        <v>661</v>
      </c>
      <c r="KVN188" t="s">
        <v>661</v>
      </c>
      <c r="KVO188" t="s">
        <v>661</v>
      </c>
      <c r="KVP188" t="s">
        <v>661</v>
      </c>
      <c r="KVQ188" t="s">
        <v>661</v>
      </c>
      <c r="KVR188" t="s">
        <v>661</v>
      </c>
      <c r="KVS188" t="s">
        <v>661</v>
      </c>
      <c r="KVT188" t="s">
        <v>661</v>
      </c>
      <c r="KVU188" t="s">
        <v>661</v>
      </c>
      <c r="KVV188" t="s">
        <v>661</v>
      </c>
      <c r="KVW188" t="s">
        <v>661</v>
      </c>
      <c r="KVX188" t="s">
        <v>661</v>
      </c>
      <c r="KVY188" t="s">
        <v>661</v>
      </c>
      <c r="KVZ188" t="s">
        <v>661</v>
      </c>
      <c r="KWA188" t="s">
        <v>661</v>
      </c>
      <c r="KWB188" t="s">
        <v>661</v>
      </c>
      <c r="KWC188" t="s">
        <v>661</v>
      </c>
      <c r="KWD188" t="s">
        <v>661</v>
      </c>
      <c r="KWE188" t="s">
        <v>661</v>
      </c>
      <c r="KWF188" t="s">
        <v>661</v>
      </c>
      <c r="KWG188" t="s">
        <v>661</v>
      </c>
      <c r="KWH188" t="s">
        <v>661</v>
      </c>
      <c r="KWI188" t="s">
        <v>661</v>
      </c>
      <c r="KWJ188" t="s">
        <v>661</v>
      </c>
      <c r="KWK188" t="s">
        <v>661</v>
      </c>
      <c r="KWL188" t="s">
        <v>661</v>
      </c>
      <c r="KWM188" t="s">
        <v>661</v>
      </c>
      <c r="KWN188" t="s">
        <v>661</v>
      </c>
      <c r="KWO188" t="s">
        <v>661</v>
      </c>
      <c r="KWP188" t="s">
        <v>661</v>
      </c>
      <c r="KWQ188" t="s">
        <v>661</v>
      </c>
      <c r="KWR188" t="s">
        <v>661</v>
      </c>
      <c r="KWS188" t="s">
        <v>661</v>
      </c>
      <c r="KWT188" t="s">
        <v>661</v>
      </c>
      <c r="KWU188" t="s">
        <v>661</v>
      </c>
      <c r="KWV188" t="s">
        <v>661</v>
      </c>
      <c r="KWW188" t="s">
        <v>661</v>
      </c>
      <c r="KWX188" t="s">
        <v>661</v>
      </c>
      <c r="KWY188" t="s">
        <v>661</v>
      </c>
      <c r="KWZ188" t="s">
        <v>661</v>
      </c>
      <c r="KXA188" t="s">
        <v>661</v>
      </c>
      <c r="KXB188" t="s">
        <v>661</v>
      </c>
      <c r="KXC188" t="s">
        <v>661</v>
      </c>
      <c r="KXD188" t="s">
        <v>661</v>
      </c>
      <c r="KXE188" t="s">
        <v>661</v>
      </c>
      <c r="KXF188" t="s">
        <v>661</v>
      </c>
      <c r="KXG188" t="s">
        <v>661</v>
      </c>
      <c r="KXH188" t="s">
        <v>661</v>
      </c>
      <c r="KXI188" t="s">
        <v>661</v>
      </c>
      <c r="KXJ188" t="s">
        <v>661</v>
      </c>
      <c r="KXK188" t="s">
        <v>661</v>
      </c>
      <c r="KXL188" t="s">
        <v>661</v>
      </c>
      <c r="KXM188" t="s">
        <v>661</v>
      </c>
      <c r="KXN188" t="s">
        <v>661</v>
      </c>
      <c r="KXO188" t="s">
        <v>661</v>
      </c>
      <c r="KXP188" t="s">
        <v>661</v>
      </c>
      <c r="KXQ188" t="s">
        <v>661</v>
      </c>
      <c r="KXR188" t="s">
        <v>661</v>
      </c>
      <c r="KXS188" t="s">
        <v>661</v>
      </c>
      <c r="KXT188" t="s">
        <v>661</v>
      </c>
      <c r="KXU188" t="s">
        <v>661</v>
      </c>
      <c r="KXV188" t="s">
        <v>661</v>
      </c>
      <c r="KXW188" t="s">
        <v>661</v>
      </c>
      <c r="KXX188" t="s">
        <v>661</v>
      </c>
      <c r="KXY188" t="s">
        <v>661</v>
      </c>
      <c r="KXZ188" t="s">
        <v>661</v>
      </c>
      <c r="KYA188" t="s">
        <v>661</v>
      </c>
      <c r="KYB188" t="s">
        <v>661</v>
      </c>
      <c r="KYC188" t="s">
        <v>661</v>
      </c>
      <c r="KYD188" t="s">
        <v>661</v>
      </c>
      <c r="KYE188" t="s">
        <v>661</v>
      </c>
      <c r="KYF188" t="s">
        <v>661</v>
      </c>
      <c r="KYG188" t="s">
        <v>661</v>
      </c>
      <c r="KYH188" t="s">
        <v>661</v>
      </c>
      <c r="KYI188" t="s">
        <v>661</v>
      </c>
      <c r="KYJ188" t="s">
        <v>661</v>
      </c>
      <c r="KYK188" t="s">
        <v>661</v>
      </c>
      <c r="KYL188" t="s">
        <v>661</v>
      </c>
      <c r="KYM188" t="s">
        <v>661</v>
      </c>
      <c r="KYN188" t="s">
        <v>661</v>
      </c>
      <c r="KYO188" t="s">
        <v>661</v>
      </c>
      <c r="KYP188" t="s">
        <v>661</v>
      </c>
      <c r="KYQ188" t="s">
        <v>661</v>
      </c>
      <c r="KYR188" t="s">
        <v>661</v>
      </c>
      <c r="KYS188" t="s">
        <v>661</v>
      </c>
      <c r="KYT188" t="s">
        <v>661</v>
      </c>
      <c r="KYU188" t="s">
        <v>661</v>
      </c>
      <c r="KYV188" t="s">
        <v>661</v>
      </c>
      <c r="KYW188" t="s">
        <v>661</v>
      </c>
      <c r="KYX188" t="s">
        <v>661</v>
      </c>
      <c r="KYY188" t="s">
        <v>661</v>
      </c>
      <c r="KYZ188" t="s">
        <v>661</v>
      </c>
      <c r="KZA188" t="s">
        <v>661</v>
      </c>
      <c r="KZB188" t="s">
        <v>661</v>
      </c>
      <c r="KZC188" t="s">
        <v>661</v>
      </c>
      <c r="KZD188" t="s">
        <v>661</v>
      </c>
      <c r="KZE188" t="s">
        <v>661</v>
      </c>
      <c r="KZF188" t="s">
        <v>661</v>
      </c>
      <c r="KZG188" t="s">
        <v>661</v>
      </c>
      <c r="KZH188" t="s">
        <v>661</v>
      </c>
      <c r="KZI188" t="s">
        <v>661</v>
      </c>
      <c r="KZJ188" t="s">
        <v>661</v>
      </c>
      <c r="KZK188" t="s">
        <v>661</v>
      </c>
      <c r="KZL188" t="s">
        <v>661</v>
      </c>
      <c r="KZM188" t="s">
        <v>661</v>
      </c>
      <c r="KZN188" t="s">
        <v>661</v>
      </c>
      <c r="KZO188" t="s">
        <v>661</v>
      </c>
      <c r="KZP188" t="s">
        <v>661</v>
      </c>
      <c r="KZQ188" t="s">
        <v>661</v>
      </c>
      <c r="KZR188" t="s">
        <v>661</v>
      </c>
      <c r="KZS188" t="s">
        <v>661</v>
      </c>
      <c r="KZT188" t="s">
        <v>661</v>
      </c>
      <c r="KZU188" t="s">
        <v>661</v>
      </c>
      <c r="KZV188" t="s">
        <v>661</v>
      </c>
      <c r="KZW188" t="s">
        <v>661</v>
      </c>
      <c r="KZX188" t="s">
        <v>661</v>
      </c>
      <c r="KZY188" t="s">
        <v>661</v>
      </c>
      <c r="KZZ188" t="s">
        <v>661</v>
      </c>
      <c r="LAA188" t="s">
        <v>661</v>
      </c>
      <c r="LAB188" t="s">
        <v>661</v>
      </c>
      <c r="LAC188" t="s">
        <v>661</v>
      </c>
      <c r="LAD188" t="s">
        <v>661</v>
      </c>
      <c r="LAE188" t="s">
        <v>661</v>
      </c>
      <c r="LAF188" t="s">
        <v>661</v>
      </c>
      <c r="LAG188" t="s">
        <v>661</v>
      </c>
      <c r="LAH188" t="s">
        <v>661</v>
      </c>
      <c r="LAI188" t="s">
        <v>661</v>
      </c>
      <c r="LAJ188" t="s">
        <v>661</v>
      </c>
      <c r="LAK188" t="s">
        <v>661</v>
      </c>
      <c r="LAL188" t="s">
        <v>661</v>
      </c>
      <c r="LAM188" t="s">
        <v>661</v>
      </c>
      <c r="LAN188" t="s">
        <v>661</v>
      </c>
      <c r="LAO188" t="s">
        <v>661</v>
      </c>
      <c r="LAP188" t="s">
        <v>661</v>
      </c>
      <c r="LAQ188" t="s">
        <v>661</v>
      </c>
      <c r="LAR188" t="s">
        <v>661</v>
      </c>
      <c r="LAS188" t="s">
        <v>661</v>
      </c>
      <c r="LAT188" t="s">
        <v>661</v>
      </c>
      <c r="LAU188" t="s">
        <v>661</v>
      </c>
      <c r="LAV188" t="s">
        <v>661</v>
      </c>
      <c r="LAW188" t="s">
        <v>661</v>
      </c>
      <c r="LAX188" t="s">
        <v>661</v>
      </c>
      <c r="LAY188" t="s">
        <v>661</v>
      </c>
      <c r="LAZ188" t="s">
        <v>661</v>
      </c>
      <c r="LBA188" t="s">
        <v>661</v>
      </c>
      <c r="LBB188" t="s">
        <v>661</v>
      </c>
      <c r="LBC188" t="s">
        <v>661</v>
      </c>
      <c r="LBD188" t="s">
        <v>661</v>
      </c>
      <c r="LBE188" t="s">
        <v>661</v>
      </c>
      <c r="LBF188" t="s">
        <v>661</v>
      </c>
      <c r="LBG188" t="s">
        <v>661</v>
      </c>
      <c r="LBH188" t="s">
        <v>661</v>
      </c>
      <c r="LBI188" t="s">
        <v>661</v>
      </c>
      <c r="LBJ188" t="s">
        <v>661</v>
      </c>
      <c r="LBK188" t="s">
        <v>661</v>
      </c>
      <c r="LBL188" t="s">
        <v>661</v>
      </c>
      <c r="LBM188" t="s">
        <v>661</v>
      </c>
      <c r="LBN188" t="s">
        <v>661</v>
      </c>
      <c r="LBO188" t="s">
        <v>661</v>
      </c>
      <c r="LBP188" t="s">
        <v>661</v>
      </c>
      <c r="LBQ188" t="s">
        <v>661</v>
      </c>
      <c r="LBR188" t="s">
        <v>661</v>
      </c>
      <c r="LBS188" t="s">
        <v>661</v>
      </c>
      <c r="LBT188" t="s">
        <v>661</v>
      </c>
      <c r="LBU188" t="s">
        <v>661</v>
      </c>
      <c r="LBV188" t="s">
        <v>661</v>
      </c>
      <c r="LBW188" t="s">
        <v>661</v>
      </c>
      <c r="LBX188" t="s">
        <v>661</v>
      </c>
      <c r="LBY188" t="s">
        <v>661</v>
      </c>
      <c r="LBZ188" t="s">
        <v>661</v>
      </c>
      <c r="LCA188" t="s">
        <v>661</v>
      </c>
      <c r="LCB188" t="s">
        <v>661</v>
      </c>
      <c r="LCC188" t="s">
        <v>661</v>
      </c>
      <c r="LCD188" t="s">
        <v>661</v>
      </c>
      <c r="LCE188" t="s">
        <v>661</v>
      </c>
      <c r="LCF188" t="s">
        <v>661</v>
      </c>
      <c r="LCG188" t="s">
        <v>661</v>
      </c>
      <c r="LCH188" t="s">
        <v>661</v>
      </c>
      <c r="LCI188" t="s">
        <v>661</v>
      </c>
      <c r="LCJ188" t="s">
        <v>661</v>
      </c>
      <c r="LCK188" t="s">
        <v>661</v>
      </c>
      <c r="LCL188" t="s">
        <v>661</v>
      </c>
      <c r="LCM188" t="s">
        <v>661</v>
      </c>
      <c r="LCN188" t="s">
        <v>661</v>
      </c>
      <c r="LCO188" t="s">
        <v>661</v>
      </c>
      <c r="LCP188" t="s">
        <v>661</v>
      </c>
      <c r="LCQ188" t="s">
        <v>661</v>
      </c>
      <c r="LCR188" t="s">
        <v>661</v>
      </c>
      <c r="LCS188" t="s">
        <v>661</v>
      </c>
      <c r="LCT188" t="s">
        <v>661</v>
      </c>
      <c r="LCU188" t="s">
        <v>661</v>
      </c>
      <c r="LCV188" t="s">
        <v>661</v>
      </c>
      <c r="LCW188" t="s">
        <v>661</v>
      </c>
      <c r="LCX188" t="s">
        <v>661</v>
      </c>
      <c r="LCY188" t="s">
        <v>661</v>
      </c>
      <c r="LCZ188" t="s">
        <v>661</v>
      </c>
      <c r="LDA188" t="s">
        <v>661</v>
      </c>
      <c r="LDB188" t="s">
        <v>661</v>
      </c>
      <c r="LDC188" t="s">
        <v>661</v>
      </c>
      <c r="LDD188" t="s">
        <v>661</v>
      </c>
      <c r="LDE188" t="s">
        <v>661</v>
      </c>
      <c r="LDF188" t="s">
        <v>661</v>
      </c>
      <c r="LDG188" t="s">
        <v>661</v>
      </c>
      <c r="LDH188" t="s">
        <v>661</v>
      </c>
      <c r="LDI188" t="s">
        <v>661</v>
      </c>
      <c r="LDJ188" t="s">
        <v>661</v>
      </c>
      <c r="LDK188" t="s">
        <v>661</v>
      </c>
      <c r="LDL188" t="s">
        <v>661</v>
      </c>
      <c r="LDM188" t="s">
        <v>661</v>
      </c>
      <c r="LDN188" t="s">
        <v>661</v>
      </c>
      <c r="LDO188" t="s">
        <v>661</v>
      </c>
      <c r="LDP188" t="s">
        <v>661</v>
      </c>
      <c r="LDQ188" t="s">
        <v>661</v>
      </c>
      <c r="LDR188" t="s">
        <v>661</v>
      </c>
      <c r="LDS188" t="s">
        <v>661</v>
      </c>
      <c r="LDT188" t="s">
        <v>661</v>
      </c>
      <c r="LDU188" t="s">
        <v>661</v>
      </c>
      <c r="LDV188" t="s">
        <v>661</v>
      </c>
      <c r="LDW188" t="s">
        <v>661</v>
      </c>
      <c r="LDX188" t="s">
        <v>661</v>
      </c>
      <c r="LDY188" t="s">
        <v>661</v>
      </c>
      <c r="LDZ188" t="s">
        <v>661</v>
      </c>
      <c r="LEA188" t="s">
        <v>661</v>
      </c>
      <c r="LEB188" t="s">
        <v>661</v>
      </c>
      <c r="LEC188" t="s">
        <v>661</v>
      </c>
      <c r="LED188" t="s">
        <v>661</v>
      </c>
      <c r="LEE188" t="s">
        <v>661</v>
      </c>
      <c r="LEF188" t="s">
        <v>661</v>
      </c>
      <c r="LEG188" t="s">
        <v>661</v>
      </c>
      <c r="LEH188" t="s">
        <v>661</v>
      </c>
      <c r="LEI188" t="s">
        <v>661</v>
      </c>
      <c r="LEJ188" t="s">
        <v>661</v>
      </c>
      <c r="LEK188" t="s">
        <v>661</v>
      </c>
      <c r="LEL188" t="s">
        <v>661</v>
      </c>
      <c r="LEM188" t="s">
        <v>661</v>
      </c>
      <c r="LEN188" t="s">
        <v>661</v>
      </c>
      <c r="LEO188" t="s">
        <v>661</v>
      </c>
      <c r="LEP188" t="s">
        <v>661</v>
      </c>
      <c r="LEQ188" t="s">
        <v>661</v>
      </c>
      <c r="LER188" t="s">
        <v>661</v>
      </c>
      <c r="LES188" t="s">
        <v>661</v>
      </c>
      <c r="LET188" t="s">
        <v>661</v>
      </c>
      <c r="LEU188" t="s">
        <v>661</v>
      </c>
      <c r="LEV188" t="s">
        <v>661</v>
      </c>
      <c r="LEW188" t="s">
        <v>661</v>
      </c>
      <c r="LEX188" t="s">
        <v>661</v>
      </c>
      <c r="LEY188" t="s">
        <v>661</v>
      </c>
      <c r="LEZ188" t="s">
        <v>661</v>
      </c>
      <c r="LFA188" t="s">
        <v>661</v>
      </c>
      <c r="LFB188" t="s">
        <v>661</v>
      </c>
      <c r="LFC188" t="s">
        <v>661</v>
      </c>
      <c r="LFD188" t="s">
        <v>661</v>
      </c>
      <c r="LFE188" t="s">
        <v>661</v>
      </c>
      <c r="LFF188" t="s">
        <v>661</v>
      </c>
      <c r="LFG188" t="s">
        <v>661</v>
      </c>
      <c r="LFH188" t="s">
        <v>661</v>
      </c>
      <c r="LFI188" t="s">
        <v>661</v>
      </c>
      <c r="LFJ188" t="s">
        <v>661</v>
      </c>
      <c r="LFK188" t="s">
        <v>661</v>
      </c>
      <c r="LFL188" t="s">
        <v>661</v>
      </c>
      <c r="LFM188" t="s">
        <v>661</v>
      </c>
      <c r="LFN188" t="s">
        <v>661</v>
      </c>
      <c r="LFO188" t="s">
        <v>661</v>
      </c>
      <c r="LFP188" t="s">
        <v>661</v>
      </c>
      <c r="LFQ188" t="s">
        <v>661</v>
      </c>
      <c r="LFR188" t="s">
        <v>661</v>
      </c>
      <c r="LFS188" t="s">
        <v>661</v>
      </c>
      <c r="LFT188" t="s">
        <v>661</v>
      </c>
      <c r="LFU188" t="s">
        <v>661</v>
      </c>
      <c r="LFV188" t="s">
        <v>661</v>
      </c>
      <c r="LFW188" t="s">
        <v>661</v>
      </c>
      <c r="LFX188" t="s">
        <v>661</v>
      </c>
      <c r="LFY188" t="s">
        <v>661</v>
      </c>
      <c r="LFZ188" t="s">
        <v>661</v>
      </c>
      <c r="LGA188" t="s">
        <v>661</v>
      </c>
      <c r="LGB188" t="s">
        <v>661</v>
      </c>
      <c r="LGC188" t="s">
        <v>661</v>
      </c>
      <c r="LGD188" t="s">
        <v>661</v>
      </c>
      <c r="LGE188" t="s">
        <v>661</v>
      </c>
      <c r="LGF188" t="s">
        <v>661</v>
      </c>
      <c r="LGG188" t="s">
        <v>661</v>
      </c>
      <c r="LGH188" t="s">
        <v>661</v>
      </c>
      <c r="LGI188" t="s">
        <v>661</v>
      </c>
      <c r="LGJ188" t="s">
        <v>661</v>
      </c>
      <c r="LGK188" t="s">
        <v>661</v>
      </c>
      <c r="LGL188" t="s">
        <v>661</v>
      </c>
      <c r="LGM188" t="s">
        <v>661</v>
      </c>
      <c r="LGN188" t="s">
        <v>661</v>
      </c>
      <c r="LGO188" t="s">
        <v>661</v>
      </c>
      <c r="LGP188" t="s">
        <v>661</v>
      </c>
      <c r="LGQ188" t="s">
        <v>661</v>
      </c>
      <c r="LGR188" t="s">
        <v>661</v>
      </c>
      <c r="LGS188" t="s">
        <v>661</v>
      </c>
      <c r="LGT188" t="s">
        <v>661</v>
      </c>
      <c r="LGU188" t="s">
        <v>661</v>
      </c>
      <c r="LGV188" t="s">
        <v>661</v>
      </c>
      <c r="LGW188" t="s">
        <v>661</v>
      </c>
      <c r="LGX188" t="s">
        <v>661</v>
      </c>
      <c r="LGY188" t="s">
        <v>661</v>
      </c>
      <c r="LGZ188" t="s">
        <v>661</v>
      </c>
      <c r="LHA188" t="s">
        <v>661</v>
      </c>
      <c r="LHB188" t="s">
        <v>661</v>
      </c>
      <c r="LHC188" t="s">
        <v>661</v>
      </c>
      <c r="LHD188" t="s">
        <v>661</v>
      </c>
      <c r="LHE188" t="s">
        <v>661</v>
      </c>
      <c r="LHF188" t="s">
        <v>661</v>
      </c>
      <c r="LHG188" t="s">
        <v>661</v>
      </c>
      <c r="LHH188" t="s">
        <v>661</v>
      </c>
      <c r="LHI188" t="s">
        <v>661</v>
      </c>
      <c r="LHJ188" t="s">
        <v>661</v>
      </c>
      <c r="LHK188" t="s">
        <v>661</v>
      </c>
      <c r="LHL188" t="s">
        <v>661</v>
      </c>
      <c r="LHM188" t="s">
        <v>661</v>
      </c>
      <c r="LHN188" t="s">
        <v>661</v>
      </c>
      <c r="LHO188" t="s">
        <v>661</v>
      </c>
      <c r="LHP188" t="s">
        <v>661</v>
      </c>
      <c r="LHQ188" t="s">
        <v>661</v>
      </c>
      <c r="LHR188" t="s">
        <v>661</v>
      </c>
      <c r="LHS188" t="s">
        <v>661</v>
      </c>
      <c r="LHT188" t="s">
        <v>661</v>
      </c>
      <c r="LHU188" t="s">
        <v>661</v>
      </c>
      <c r="LHV188" t="s">
        <v>661</v>
      </c>
      <c r="LHW188" t="s">
        <v>661</v>
      </c>
      <c r="LHX188" t="s">
        <v>661</v>
      </c>
      <c r="LHY188" t="s">
        <v>661</v>
      </c>
      <c r="LHZ188" t="s">
        <v>661</v>
      </c>
      <c r="LIA188" t="s">
        <v>661</v>
      </c>
      <c r="LIB188" t="s">
        <v>661</v>
      </c>
      <c r="LIC188" t="s">
        <v>661</v>
      </c>
      <c r="LID188" t="s">
        <v>661</v>
      </c>
      <c r="LIE188" t="s">
        <v>661</v>
      </c>
      <c r="LIF188" t="s">
        <v>661</v>
      </c>
      <c r="LIG188" t="s">
        <v>661</v>
      </c>
      <c r="LIH188" t="s">
        <v>661</v>
      </c>
      <c r="LII188" t="s">
        <v>661</v>
      </c>
      <c r="LIJ188" t="s">
        <v>661</v>
      </c>
      <c r="LIK188" t="s">
        <v>661</v>
      </c>
      <c r="LIL188" t="s">
        <v>661</v>
      </c>
      <c r="LIM188" t="s">
        <v>661</v>
      </c>
      <c r="LIN188" t="s">
        <v>661</v>
      </c>
      <c r="LIO188" t="s">
        <v>661</v>
      </c>
      <c r="LIP188" t="s">
        <v>661</v>
      </c>
      <c r="LIQ188" t="s">
        <v>661</v>
      </c>
      <c r="LIR188" t="s">
        <v>661</v>
      </c>
      <c r="LIS188" t="s">
        <v>661</v>
      </c>
      <c r="LIT188" t="s">
        <v>661</v>
      </c>
      <c r="LIU188" t="s">
        <v>661</v>
      </c>
      <c r="LIV188" t="s">
        <v>661</v>
      </c>
      <c r="LIW188" t="s">
        <v>661</v>
      </c>
      <c r="LIX188" t="s">
        <v>661</v>
      </c>
      <c r="LIY188" t="s">
        <v>661</v>
      </c>
      <c r="LIZ188" t="s">
        <v>661</v>
      </c>
      <c r="LJA188" t="s">
        <v>661</v>
      </c>
      <c r="LJB188" t="s">
        <v>661</v>
      </c>
      <c r="LJC188" t="s">
        <v>661</v>
      </c>
      <c r="LJD188" t="s">
        <v>661</v>
      </c>
      <c r="LJE188" t="s">
        <v>661</v>
      </c>
      <c r="LJF188" t="s">
        <v>661</v>
      </c>
      <c r="LJG188" t="s">
        <v>661</v>
      </c>
      <c r="LJH188" t="s">
        <v>661</v>
      </c>
      <c r="LJI188" t="s">
        <v>661</v>
      </c>
      <c r="LJJ188" t="s">
        <v>661</v>
      </c>
      <c r="LJK188" t="s">
        <v>661</v>
      </c>
      <c r="LJL188" t="s">
        <v>661</v>
      </c>
      <c r="LJM188" t="s">
        <v>661</v>
      </c>
      <c r="LJN188" t="s">
        <v>661</v>
      </c>
      <c r="LJO188" t="s">
        <v>661</v>
      </c>
      <c r="LJP188" t="s">
        <v>661</v>
      </c>
      <c r="LJQ188" t="s">
        <v>661</v>
      </c>
      <c r="LJR188" t="s">
        <v>661</v>
      </c>
      <c r="LJS188" t="s">
        <v>661</v>
      </c>
      <c r="LJT188" t="s">
        <v>661</v>
      </c>
      <c r="LJU188" t="s">
        <v>661</v>
      </c>
      <c r="LJV188" t="s">
        <v>661</v>
      </c>
      <c r="LJW188" t="s">
        <v>661</v>
      </c>
      <c r="LJX188" t="s">
        <v>661</v>
      </c>
      <c r="LJY188" t="s">
        <v>661</v>
      </c>
      <c r="LJZ188" t="s">
        <v>661</v>
      </c>
      <c r="LKA188" t="s">
        <v>661</v>
      </c>
      <c r="LKB188" t="s">
        <v>661</v>
      </c>
      <c r="LKC188" t="s">
        <v>661</v>
      </c>
      <c r="LKD188" t="s">
        <v>661</v>
      </c>
      <c r="LKE188" t="s">
        <v>661</v>
      </c>
      <c r="LKF188" t="s">
        <v>661</v>
      </c>
      <c r="LKG188" t="s">
        <v>661</v>
      </c>
      <c r="LKH188" t="s">
        <v>661</v>
      </c>
      <c r="LKI188" t="s">
        <v>661</v>
      </c>
      <c r="LKJ188" t="s">
        <v>661</v>
      </c>
      <c r="LKK188" t="s">
        <v>661</v>
      </c>
      <c r="LKL188" t="s">
        <v>661</v>
      </c>
      <c r="LKM188" t="s">
        <v>661</v>
      </c>
      <c r="LKN188" t="s">
        <v>661</v>
      </c>
      <c r="LKO188" t="s">
        <v>661</v>
      </c>
      <c r="LKP188" t="s">
        <v>661</v>
      </c>
      <c r="LKQ188" t="s">
        <v>661</v>
      </c>
      <c r="LKR188" t="s">
        <v>661</v>
      </c>
      <c r="LKS188" t="s">
        <v>661</v>
      </c>
      <c r="LKT188" t="s">
        <v>661</v>
      </c>
      <c r="LKU188" t="s">
        <v>661</v>
      </c>
      <c r="LKV188" t="s">
        <v>661</v>
      </c>
      <c r="LKW188" t="s">
        <v>661</v>
      </c>
      <c r="LKX188" t="s">
        <v>661</v>
      </c>
      <c r="LKY188" t="s">
        <v>661</v>
      </c>
      <c r="LKZ188" t="s">
        <v>661</v>
      </c>
      <c r="LLA188" t="s">
        <v>661</v>
      </c>
      <c r="LLB188" t="s">
        <v>661</v>
      </c>
      <c r="LLC188" t="s">
        <v>661</v>
      </c>
      <c r="LLD188" t="s">
        <v>661</v>
      </c>
      <c r="LLE188" t="s">
        <v>661</v>
      </c>
      <c r="LLF188" t="s">
        <v>661</v>
      </c>
      <c r="LLG188" t="s">
        <v>661</v>
      </c>
      <c r="LLH188" t="s">
        <v>661</v>
      </c>
      <c r="LLI188" t="s">
        <v>661</v>
      </c>
      <c r="LLJ188" t="s">
        <v>661</v>
      </c>
      <c r="LLK188" t="s">
        <v>661</v>
      </c>
      <c r="LLL188" t="s">
        <v>661</v>
      </c>
      <c r="LLM188" t="s">
        <v>661</v>
      </c>
      <c r="LLN188" t="s">
        <v>661</v>
      </c>
      <c r="LLO188" t="s">
        <v>661</v>
      </c>
      <c r="LLP188" t="s">
        <v>661</v>
      </c>
      <c r="LLQ188" t="s">
        <v>661</v>
      </c>
      <c r="LLR188" t="s">
        <v>661</v>
      </c>
      <c r="LLS188" t="s">
        <v>661</v>
      </c>
      <c r="LLT188" t="s">
        <v>661</v>
      </c>
      <c r="LLU188" t="s">
        <v>661</v>
      </c>
      <c r="LLV188" t="s">
        <v>661</v>
      </c>
      <c r="LLW188" t="s">
        <v>661</v>
      </c>
      <c r="LLX188" t="s">
        <v>661</v>
      </c>
      <c r="LLY188" t="s">
        <v>661</v>
      </c>
      <c r="LLZ188" t="s">
        <v>661</v>
      </c>
      <c r="LMA188" t="s">
        <v>661</v>
      </c>
      <c r="LMB188" t="s">
        <v>661</v>
      </c>
      <c r="LMC188" t="s">
        <v>661</v>
      </c>
      <c r="LMD188" t="s">
        <v>661</v>
      </c>
      <c r="LME188" t="s">
        <v>661</v>
      </c>
      <c r="LMF188" t="s">
        <v>661</v>
      </c>
      <c r="LMG188" t="s">
        <v>661</v>
      </c>
      <c r="LMH188" t="s">
        <v>661</v>
      </c>
      <c r="LMI188" t="s">
        <v>661</v>
      </c>
      <c r="LMJ188" t="s">
        <v>661</v>
      </c>
      <c r="LMK188" t="s">
        <v>661</v>
      </c>
      <c r="LML188" t="s">
        <v>661</v>
      </c>
      <c r="LMM188" t="s">
        <v>661</v>
      </c>
      <c r="LMN188" t="s">
        <v>661</v>
      </c>
      <c r="LMO188" t="s">
        <v>661</v>
      </c>
      <c r="LMP188" t="s">
        <v>661</v>
      </c>
      <c r="LMQ188" t="s">
        <v>661</v>
      </c>
      <c r="LMR188" t="s">
        <v>661</v>
      </c>
      <c r="LMS188" t="s">
        <v>661</v>
      </c>
      <c r="LMT188" t="s">
        <v>661</v>
      </c>
      <c r="LMU188" t="s">
        <v>661</v>
      </c>
      <c r="LMV188" t="s">
        <v>661</v>
      </c>
      <c r="LMW188" t="s">
        <v>661</v>
      </c>
      <c r="LMX188" t="s">
        <v>661</v>
      </c>
      <c r="LMY188" t="s">
        <v>661</v>
      </c>
      <c r="LMZ188" t="s">
        <v>661</v>
      </c>
      <c r="LNA188" t="s">
        <v>661</v>
      </c>
      <c r="LNB188" t="s">
        <v>661</v>
      </c>
      <c r="LNC188" t="s">
        <v>661</v>
      </c>
      <c r="LND188" t="s">
        <v>661</v>
      </c>
      <c r="LNE188" t="s">
        <v>661</v>
      </c>
      <c r="LNF188" t="s">
        <v>661</v>
      </c>
      <c r="LNG188" t="s">
        <v>661</v>
      </c>
      <c r="LNH188" t="s">
        <v>661</v>
      </c>
      <c r="LNI188" t="s">
        <v>661</v>
      </c>
      <c r="LNJ188" t="s">
        <v>661</v>
      </c>
      <c r="LNK188" t="s">
        <v>661</v>
      </c>
      <c r="LNL188" t="s">
        <v>661</v>
      </c>
      <c r="LNM188" t="s">
        <v>661</v>
      </c>
      <c r="LNN188" t="s">
        <v>661</v>
      </c>
      <c r="LNO188" t="s">
        <v>661</v>
      </c>
      <c r="LNP188" t="s">
        <v>661</v>
      </c>
      <c r="LNQ188" t="s">
        <v>661</v>
      </c>
      <c r="LNR188" t="s">
        <v>661</v>
      </c>
      <c r="LNS188" t="s">
        <v>661</v>
      </c>
      <c r="LNT188" t="s">
        <v>661</v>
      </c>
      <c r="LNU188" t="s">
        <v>661</v>
      </c>
      <c r="LNV188" t="s">
        <v>661</v>
      </c>
      <c r="LNW188" t="s">
        <v>661</v>
      </c>
      <c r="LNX188" t="s">
        <v>661</v>
      </c>
      <c r="LNY188" t="s">
        <v>661</v>
      </c>
      <c r="LNZ188" t="s">
        <v>661</v>
      </c>
      <c r="LOA188" t="s">
        <v>661</v>
      </c>
      <c r="LOB188" t="s">
        <v>661</v>
      </c>
      <c r="LOC188" t="s">
        <v>661</v>
      </c>
      <c r="LOD188" t="s">
        <v>661</v>
      </c>
      <c r="LOE188" t="s">
        <v>661</v>
      </c>
      <c r="LOF188" t="s">
        <v>661</v>
      </c>
      <c r="LOG188" t="s">
        <v>661</v>
      </c>
      <c r="LOH188" t="s">
        <v>661</v>
      </c>
      <c r="LOI188" t="s">
        <v>661</v>
      </c>
      <c r="LOJ188" t="s">
        <v>661</v>
      </c>
      <c r="LOK188" t="s">
        <v>661</v>
      </c>
      <c r="LOL188" t="s">
        <v>661</v>
      </c>
      <c r="LOM188" t="s">
        <v>661</v>
      </c>
      <c r="LON188" t="s">
        <v>661</v>
      </c>
      <c r="LOO188" t="s">
        <v>661</v>
      </c>
      <c r="LOP188" t="s">
        <v>661</v>
      </c>
      <c r="LOQ188" t="s">
        <v>661</v>
      </c>
      <c r="LOR188" t="s">
        <v>661</v>
      </c>
      <c r="LOS188" t="s">
        <v>661</v>
      </c>
      <c r="LOT188" t="s">
        <v>661</v>
      </c>
      <c r="LOU188" t="s">
        <v>661</v>
      </c>
      <c r="LOV188" t="s">
        <v>661</v>
      </c>
      <c r="LOW188" t="s">
        <v>661</v>
      </c>
      <c r="LOX188" t="s">
        <v>661</v>
      </c>
      <c r="LOY188" t="s">
        <v>661</v>
      </c>
      <c r="LOZ188" t="s">
        <v>661</v>
      </c>
      <c r="LPA188" t="s">
        <v>661</v>
      </c>
      <c r="LPB188" t="s">
        <v>661</v>
      </c>
      <c r="LPC188" t="s">
        <v>661</v>
      </c>
      <c r="LPD188" t="s">
        <v>661</v>
      </c>
      <c r="LPE188" t="s">
        <v>661</v>
      </c>
      <c r="LPF188" t="s">
        <v>661</v>
      </c>
      <c r="LPG188" t="s">
        <v>661</v>
      </c>
      <c r="LPH188" t="s">
        <v>661</v>
      </c>
      <c r="LPI188" t="s">
        <v>661</v>
      </c>
      <c r="LPJ188" t="s">
        <v>661</v>
      </c>
      <c r="LPK188" t="s">
        <v>661</v>
      </c>
      <c r="LPL188" t="s">
        <v>661</v>
      </c>
      <c r="LPM188" t="s">
        <v>661</v>
      </c>
      <c r="LPN188" t="s">
        <v>661</v>
      </c>
      <c r="LPO188" t="s">
        <v>661</v>
      </c>
      <c r="LPP188" t="s">
        <v>661</v>
      </c>
      <c r="LPQ188" t="s">
        <v>661</v>
      </c>
      <c r="LPR188" t="s">
        <v>661</v>
      </c>
      <c r="LPS188" t="s">
        <v>661</v>
      </c>
      <c r="LPT188" t="s">
        <v>661</v>
      </c>
      <c r="LPU188" t="s">
        <v>661</v>
      </c>
      <c r="LPV188" t="s">
        <v>661</v>
      </c>
      <c r="LPW188" t="s">
        <v>661</v>
      </c>
      <c r="LPX188" t="s">
        <v>661</v>
      </c>
      <c r="LPY188" t="s">
        <v>661</v>
      </c>
      <c r="LPZ188" t="s">
        <v>661</v>
      </c>
      <c r="LQA188" t="s">
        <v>661</v>
      </c>
      <c r="LQB188" t="s">
        <v>661</v>
      </c>
      <c r="LQC188" t="s">
        <v>661</v>
      </c>
      <c r="LQD188" t="s">
        <v>661</v>
      </c>
      <c r="LQE188" t="s">
        <v>661</v>
      </c>
      <c r="LQF188" t="s">
        <v>661</v>
      </c>
      <c r="LQG188" t="s">
        <v>661</v>
      </c>
      <c r="LQH188" t="s">
        <v>661</v>
      </c>
      <c r="LQI188" t="s">
        <v>661</v>
      </c>
      <c r="LQJ188" t="s">
        <v>661</v>
      </c>
      <c r="LQK188" t="s">
        <v>661</v>
      </c>
      <c r="LQL188" t="s">
        <v>661</v>
      </c>
      <c r="LQM188" t="s">
        <v>661</v>
      </c>
      <c r="LQN188" t="s">
        <v>661</v>
      </c>
      <c r="LQO188" t="s">
        <v>661</v>
      </c>
      <c r="LQP188" t="s">
        <v>661</v>
      </c>
      <c r="LQQ188" t="s">
        <v>661</v>
      </c>
      <c r="LQR188" t="s">
        <v>661</v>
      </c>
      <c r="LQS188" t="s">
        <v>661</v>
      </c>
      <c r="LQT188" t="s">
        <v>661</v>
      </c>
      <c r="LQU188" t="s">
        <v>661</v>
      </c>
      <c r="LQV188" t="s">
        <v>661</v>
      </c>
      <c r="LQW188" t="s">
        <v>661</v>
      </c>
      <c r="LQX188" t="s">
        <v>661</v>
      </c>
      <c r="LQY188" t="s">
        <v>661</v>
      </c>
      <c r="LQZ188" t="s">
        <v>661</v>
      </c>
      <c r="LRA188" t="s">
        <v>661</v>
      </c>
      <c r="LRB188" t="s">
        <v>661</v>
      </c>
      <c r="LRC188" t="s">
        <v>661</v>
      </c>
      <c r="LRD188" t="s">
        <v>661</v>
      </c>
      <c r="LRE188" t="s">
        <v>661</v>
      </c>
      <c r="LRF188" t="s">
        <v>661</v>
      </c>
      <c r="LRG188" t="s">
        <v>661</v>
      </c>
      <c r="LRH188" t="s">
        <v>661</v>
      </c>
      <c r="LRI188" t="s">
        <v>661</v>
      </c>
      <c r="LRJ188" t="s">
        <v>661</v>
      </c>
      <c r="LRK188" t="s">
        <v>661</v>
      </c>
      <c r="LRL188" t="s">
        <v>661</v>
      </c>
      <c r="LRM188" t="s">
        <v>661</v>
      </c>
      <c r="LRN188" t="s">
        <v>661</v>
      </c>
      <c r="LRO188" t="s">
        <v>661</v>
      </c>
      <c r="LRP188" t="s">
        <v>661</v>
      </c>
      <c r="LRQ188" t="s">
        <v>661</v>
      </c>
      <c r="LRR188" t="s">
        <v>661</v>
      </c>
      <c r="LRS188" t="s">
        <v>661</v>
      </c>
      <c r="LRT188" t="s">
        <v>661</v>
      </c>
      <c r="LRU188" t="s">
        <v>661</v>
      </c>
      <c r="LRV188" t="s">
        <v>661</v>
      </c>
      <c r="LRW188" t="s">
        <v>661</v>
      </c>
      <c r="LRX188" t="s">
        <v>661</v>
      </c>
      <c r="LRY188" t="s">
        <v>661</v>
      </c>
      <c r="LRZ188" t="s">
        <v>661</v>
      </c>
      <c r="LSA188" t="s">
        <v>661</v>
      </c>
      <c r="LSB188" t="s">
        <v>661</v>
      </c>
      <c r="LSC188" t="s">
        <v>661</v>
      </c>
      <c r="LSD188" t="s">
        <v>661</v>
      </c>
      <c r="LSE188" t="s">
        <v>661</v>
      </c>
      <c r="LSF188" t="s">
        <v>661</v>
      </c>
      <c r="LSG188" t="s">
        <v>661</v>
      </c>
      <c r="LSH188" t="s">
        <v>661</v>
      </c>
      <c r="LSI188" t="s">
        <v>661</v>
      </c>
      <c r="LSJ188" t="s">
        <v>661</v>
      </c>
      <c r="LSK188" t="s">
        <v>661</v>
      </c>
      <c r="LSL188" t="s">
        <v>661</v>
      </c>
      <c r="LSM188" t="s">
        <v>661</v>
      </c>
      <c r="LSN188" t="s">
        <v>661</v>
      </c>
      <c r="LSO188" t="s">
        <v>661</v>
      </c>
      <c r="LSP188" t="s">
        <v>661</v>
      </c>
      <c r="LSQ188" t="s">
        <v>661</v>
      </c>
      <c r="LSR188" t="s">
        <v>661</v>
      </c>
      <c r="LSS188" t="s">
        <v>661</v>
      </c>
      <c r="LST188" t="s">
        <v>661</v>
      </c>
      <c r="LSU188" t="s">
        <v>661</v>
      </c>
      <c r="LSV188" t="s">
        <v>661</v>
      </c>
      <c r="LSW188" t="s">
        <v>661</v>
      </c>
      <c r="LSX188" t="s">
        <v>661</v>
      </c>
      <c r="LSY188" t="s">
        <v>661</v>
      </c>
      <c r="LSZ188" t="s">
        <v>661</v>
      </c>
      <c r="LTA188" t="s">
        <v>661</v>
      </c>
      <c r="LTB188" t="s">
        <v>661</v>
      </c>
      <c r="LTC188" t="s">
        <v>661</v>
      </c>
      <c r="LTD188" t="s">
        <v>661</v>
      </c>
      <c r="LTE188" t="s">
        <v>661</v>
      </c>
      <c r="LTF188" t="s">
        <v>661</v>
      </c>
      <c r="LTG188" t="s">
        <v>661</v>
      </c>
      <c r="LTH188" t="s">
        <v>661</v>
      </c>
      <c r="LTI188" t="s">
        <v>661</v>
      </c>
      <c r="LTJ188" t="s">
        <v>661</v>
      </c>
      <c r="LTK188" t="s">
        <v>661</v>
      </c>
      <c r="LTL188" t="s">
        <v>661</v>
      </c>
      <c r="LTM188" t="s">
        <v>661</v>
      </c>
      <c r="LTN188" t="s">
        <v>661</v>
      </c>
      <c r="LTO188" t="s">
        <v>661</v>
      </c>
      <c r="LTP188" t="s">
        <v>661</v>
      </c>
      <c r="LTQ188" t="s">
        <v>661</v>
      </c>
      <c r="LTR188" t="s">
        <v>661</v>
      </c>
      <c r="LTS188" t="s">
        <v>661</v>
      </c>
      <c r="LTT188" t="s">
        <v>661</v>
      </c>
      <c r="LTU188" t="s">
        <v>661</v>
      </c>
      <c r="LTV188" t="s">
        <v>661</v>
      </c>
      <c r="LTW188" t="s">
        <v>661</v>
      </c>
      <c r="LTX188" t="s">
        <v>661</v>
      </c>
      <c r="LTY188" t="s">
        <v>661</v>
      </c>
      <c r="LTZ188" t="s">
        <v>661</v>
      </c>
      <c r="LUA188" t="s">
        <v>661</v>
      </c>
      <c r="LUB188" t="s">
        <v>661</v>
      </c>
      <c r="LUC188" t="s">
        <v>661</v>
      </c>
      <c r="LUD188" t="s">
        <v>661</v>
      </c>
      <c r="LUE188" t="s">
        <v>661</v>
      </c>
      <c r="LUF188" t="s">
        <v>661</v>
      </c>
      <c r="LUG188" t="s">
        <v>661</v>
      </c>
      <c r="LUH188" t="s">
        <v>661</v>
      </c>
      <c r="LUI188" t="s">
        <v>661</v>
      </c>
      <c r="LUJ188" t="s">
        <v>661</v>
      </c>
      <c r="LUK188" t="s">
        <v>661</v>
      </c>
      <c r="LUL188" t="s">
        <v>661</v>
      </c>
      <c r="LUM188" t="s">
        <v>661</v>
      </c>
      <c r="LUN188" t="s">
        <v>661</v>
      </c>
      <c r="LUO188" t="s">
        <v>661</v>
      </c>
      <c r="LUP188" t="s">
        <v>661</v>
      </c>
      <c r="LUQ188" t="s">
        <v>661</v>
      </c>
      <c r="LUR188" t="s">
        <v>661</v>
      </c>
      <c r="LUS188" t="s">
        <v>661</v>
      </c>
      <c r="LUT188" t="s">
        <v>661</v>
      </c>
      <c r="LUU188" t="s">
        <v>661</v>
      </c>
      <c r="LUV188" t="s">
        <v>661</v>
      </c>
      <c r="LUW188" t="s">
        <v>661</v>
      </c>
      <c r="LUX188" t="s">
        <v>661</v>
      </c>
      <c r="LUY188" t="s">
        <v>661</v>
      </c>
      <c r="LUZ188" t="s">
        <v>661</v>
      </c>
      <c r="LVA188" t="s">
        <v>661</v>
      </c>
      <c r="LVB188" t="s">
        <v>661</v>
      </c>
      <c r="LVC188" t="s">
        <v>661</v>
      </c>
      <c r="LVD188" t="s">
        <v>661</v>
      </c>
      <c r="LVE188" t="s">
        <v>661</v>
      </c>
      <c r="LVF188" t="s">
        <v>661</v>
      </c>
      <c r="LVG188" t="s">
        <v>661</v>
      </c>
      <c r="LVH188" t="s">
        <v>661</v>
      </c>
      <c r="LVI188" t="s">
        <v>661</v>
      </c>
      <c r="LVJ188" t="s">
        <v>661</v>
      </c>
      <c r="LVK188" t="s">
        <v>661</v>
      </c>
      <c r="LVL188" t="s">
        <v>661</v>
      </c>
      <c r="LVM188" t="s">
        <v>661</v>
      </c>
      <c r="LVN188" t="s">
        <v>661</v>
      </c>
      <c r="LVO188" t="s">
        <v>661</v>
      </c>
      <c r="LVP188" t="s">
        <v>661</v>
      </c>
      <c r="LVQ188" t="s">
        <v>661</v>
      </c>
      <c r="LVR188" t="s">
        <v>661</v>
      </c>
      <c r="LVS188" t="s">
        <v>661</v>
      </c>
      <c r="LVT188" t="s">
        <v>661</v>
      </c>
      <c r="LVU188" t="s">
        <v>661</v>
      </c>
      <c r="LVV188" t="s">
        <v>661</v>
      </c>
      <c r="LVW188" t="s">
        <v>661</v>
      </c>
      <c r="LVX188" t="s">
        <v>661</v>
      </c>
      <c r="LVY188" t="s">
        <v>661</v>
      </c>
      <c r="LVZ188" t="s">
        <v>661</v>
      </c>
      <c r="LWA188" t="s">
        <v>661</v>
      </c>
      <c r="LWB188" t="s">
        <v>661</v>
      </c>
      <c r="LWC188" t="s">
        <v>661</v>
      </c>
      <c r="LWD188" t="s">
        <v>661</v>
      </c>
      <c r="LWE188" t="s">
        <v>661</v>
      </c>
      <c r="LWF188" t="s">
        <v>661</v>
      </c>
      <c r="LWG188" t="s">
        <v>661</v>
      </c>
      <c r="LWH188" t="s">
        <v>661</v>
      </c>
      <c r="LWI188" t="s">
        <v>661</v>
      </c>
      <c r="LWJ188" t="s">
        <v>661</v>
      </c>
      <c r="LWK188" t="s">
        <v>661</v>
      </c>
      <c r="LWL188" t="s">
        <v>661</v>
      </c>
      <c r="LWM188" t="s">
        <v>661</v>
      </c>
      <c r="LWN188" t="s">
        <v>661</v>
      </c>
      <c r="LWO188" t="s">
        <v>661</v>
      </c>
      <c r="LWP188" t="s">
        <v>661</v>
      </c>
      <c r="LWQ188" t="s">
        <v>661</v>
      </c>
      <c r="LWR188" t="s">
        <v>661</v>
      </c>
      <c r="LWS188" t="s">
        <v>661</v>
      </c>
      <c r="LWT188" t="s">
        <v>661</v>
      </c>
      <c r="LWU188" t="s">
        <v>661</v>
      </c>
      <c r="LWV188" t="s">
        <v>661</v>
      </c>
      <c r="LWW188" t="s">
        <v>661</v>
      </c>
      <c r="LWX188" t="s">
        <v>661</v>
      </c>
      <c r="LWY188" t="s">
        <v>661</v>
      </c>
      <c r="LWZ188" t="s">
        <v>661</v>
      </c>
      <c r="LXA188" t="s">
        <v>661</v>
      </c>
      <c r="LXB188" t="s">
        <v>661</v>
      </c>
      <c r="LXC188" t="s">
        <v>661</v>
      </c>
      <c r="LXD188" t="s">
        <v>661</v>
      </c>
      <c r="LXE188" t="s">
        <v>661</v>
      </c>
      <c r="LXF188" t="s">
        <v>661</v>
      </c>
      <c r="LXG188" t="s">
        <v>661</v>
      </c>
      <c r="LXH188" t="s">
        <v>661</v>
      </c>
      <c r="LXI188" t="s">
        <v>661</v>
      </c>
      <c r="LXJ188" t="s">
        <v>661</v>
      </c>
      <c r="LXK188" t="s">
        <v>661</v>
      </c>
      <c r="LXL188" t="s">
        <v>661</v>
      </c>
      <c r="LXM188" t="s">
        <v>661</v>
      </c>
      <c r="LXN188" t="s">
        <v>661</v>
      </c>
      <c r="LXO188" t="s">
        <v>661</v>
      </c>
      <c r="LXP188" t="s">
        <v>661</v>
      </c>
      <c r="LXQ188" t="s">
        <v>661</v>
      </c>
      <c r="LXR188" t="s">
        <v>661</v>
      </c>
      <c r="LXS188" t="s">
        <v>661</v>
      </c>
      <c r="LXT188" t="s">
        <v>661</v>
      </c>
      <c r="LXU188" t="s">
        <v>661</v>
      </c>
      <c r="LXV188" t="s">
        <v>661</v>
      </c>
      <c r="LXW188" t="s">
        <v>661</v>
      </c>
      <c r="LXX188" t="s">
        <v>661</v>
      </c>
      <c r="LXY188" t="s">
        <v>661</v>
      </c>
      <c r="LXZ188" t="s">
        <v>661</v>
      </c>
      <c r="LYA188" t="s">
        <v>661</v>
      </c>
      <c r="LYB188" t="s">
        <v>661</v>
      </c>
      <c r="LYC188" t="s">
        <v>661</v>
      </c>
      <c r="LYD188" t="s">
        <v>661</v>
      </c>
      <c r="LYE188" t="s">
        <v>661</v>
      </c>
      <c r="LYF188" t="s">
        <v>661</v>
      </c>
      <c r="LYG188" t="s">
        <v>661</v>
      </c>
      <c r="LYH188" t="s">
        <v>661</v>
      </c>
      <c r="LYI188" t="s">
        <v>661</v>
      </c>
      <c r="LYJ188" t="s">
        <v>661</v>
      </c>
      <c r="LYK188" t="s">
        <v>661</v>
      </c>
      <c r="LYL188" t="s">
        <v>661</v>
      </c>
      <c r="LYM188" t="s">
        <v>661</v>
      </c>
      <c r="LYN188" t="s">
        <v>661</v>
      </c>
      <c r="LYO188" t="s">
        <v>661</v>
      </c>
      <c r="LYP188" t="s">
        <v>661</v>
      </c>
      <c r="LYQ188" t="s">
        <v>661</v>
      </c>
      <c r="LYR188" t="s">
        <v>661</v>
      </c>
      <c r="LYS188" t="s">
        <v>661</v>
      </c>
      <c r="LYT188" t="s">
        <v>661</v>
      </c>
      <c r="LYU188" t="s">
        <v>661</v>
      </c>
      <c r="LYV188" t="s">
        <v>661</v>
      </c>
      <c r="LYW188" t="s">
        <v>661</v>
      </c>
      <c r="LYX188" t="s">
        <v>661</v>
      </c>
      <c r="LYY188" t="s">
        <v>661</v>
      </c>
      <c r="LYZ188" t="s">
        <v>661</v>
      </c>
      <c r="LZA188" t="s">
        <v>661</v>
      </c>
      <c r="LZB188" t="s">
        <v>661</v>
      </c>
      <c r="LZC188" t="s">
        <v>661</v>
      </c>
      <c r="LZD188" t="s">
        <v>661</v>
      </c>
      <c r="LZE188" t="s">
        <v>661</v>
      </c>
      <c r="LZF188" t="s">
        <v>661</v>
      </c>
      <c r="LZG188" t="s">
        <v>661</v>
      </c>
      <c r="LZH188" t="s">
        <v>661</v>
      </c>
      <c r="LZI188" t="s">
        <v>661</v>
      </c>
      <c r="LZJ188" t="s">
        <v>661</v>
      </c>
      <c r="LZK188" t="s">
        <v>661</v>
      </c>
      <c r="LZL188" t="s">
        <v>661</v>
      </c>
      <c r="LZM188" t="s">
        <v>661</v>
      </c>
      <c r="LZN188" t="s">
        <v>661</v>
      </c>
      <c r="LZO188" t="s">
        <v>661</v>
      </c>
      <c r="LZP188" t="s">
        <v>661</v>
      </c>
      <c r="LZQ188" t="s">
        <v>661</v>
      </c>
      <c r="LZR188" t="s">
        <v>661</v>
      </c>
      <c r="LZS188" t="s">
        <v>661</v>
      </c>
      <c r="LZT188" t="s">
        <v>661</v>
      </c>
      <c r="LZU188" t="s">
        <v>661</v>
      </c>
      <c r="LZV188" t="s">
        <v>661</v>
      </c>
      <c r="LZW188" t="s">
        <v>661</v>
      </c>
      <c r="LZX188" t="s">
        <v>661</v>
      </c>
      <c r="LZY188" t="s">
        <v>661</v>
      </c>
      <c r="LZZ188" t="s">
        <v>661</v>
      </c>
      <c r="MAA188" t="s">
        <v>661</v>
      </c>
      <c r="MAB188" t="s">
        <v>661</v>
      </c>
      <c r="MAC188" t="s">
        <v>661</v>
      </c>
      <c r="MAD188" t="s">
        <v>661</v>
      </c>
      <c r="MAE188" t="s">
        <v>661</v>
      </c>
      <c r="MAF188" t="s">
        <v>661</v>
      </c>
      <c r="MAG188" t="s">
        <v>661</v>
      </c>
      <c r="MAH188" t="s">
        <v>661</v>
      </c>
      <c r="MAI188" t="s">
        <v>661</v>
      </c>
      <c r="MAJ188" t="s">
        <v>661</v>
      </c>
      <c r="MAK188" t="s">
        <v>661</v>
      </c>
      <c r="MAL188" t="s">
        <v>661</v>
      </c>
      <c r="MAM188" t="s">
        <v>661</v>
      </c>
      <c r="MAN188" t="s">
        <v>661</v>
      </c>
      <c r="MAO188" t="s">
        <v>661</v>
      </c>
      <c r="MAP188" t="s">
        <v>661</v>
      </c>
      <c r="MAQ188" t="s">
        <v>661</v>
      </c>
      <c r="MAR188" t="s">
        <v>661</v>
      </c>
      <c r="MAS188" t="s">
        <v>661</v>
      </c>
      <c r="MAT188" t="s">
        <v>661</v>
      </c>
      <c r="MAU188" t="s">
        <v>661</v>
      </c>
      <c r="MAV188" t="s">
        <v>661</v>
      </c>
      <c r="MAW188" t="s">
        <v>661</v>
      </c>
      <c r="MAX188" t="s">
        <v>661</v>
      </c>
      <c r="MAY188" t="s">
        <v>661</v>
      </c>
      <c r="MAZ188" t="s">
        <v>661</v>
      </c>
      <c r="MBA188" t="s">
        <v>661</v>
      </c>
      <c r="MBB188" t="s">
        <v>661</v>
      </c>
      <c r="MBC188" t="s">
        <v>661</v>
      </c>
      <c r="MBD188" t="s">
        <v>661</v>
      </c>
      <c r="MBE188" t="s">
        <v>661</v>
      </c>
      <c r="MBF188" t="s">
        <v>661</v>
      </c>
      <c r="MBG188" t="s">
        <v>661</v>
      </c>
      <c r="MBH188" t="s">
        <v>661</v>
      </c>
      <c r="MBI188" t="s">
        <v>661</v>
      </c>
      <c r="MBJ188" t="s">
        <v>661</v>
      </c>
      <c r="MBK188" t="s">
        <v>661</v>
      </c>
      <c r="MBL188" t="s">
        <v>661</v>
      </c>
      <c r="MBM188" t="s">
        <v>661</v>
      </c>
      <c r="MBN188" t="s">
        <v>661</v>
      </c>
      <c r="MBO188" t="s">
        <v>661</v>
      </c>
      <c r="MBP188" t="s">
        <v>661</v>
      </c>
      <c r="MBQ188" t="s">
        <v>661</v>
      </c>
      <c r="MBR188" t="s">
        <v>661</v>
      </c>
      <c r="MBS188" t="s">
        <v>661</v>
      </c>
      <c r="MBT188" t="s">
        <v>661</v>
      </c>
      <c r="MBU188" t="s">
        <v>661</v>
      </c>
      <c r="MBV188" t="s">
        <v>661</v>
      </c>
      <c r="MBW188" t="s">
        <v>661</v>
      </c>
      <c r="MBX188" t="s">
        <v>661</v>
      </c>
      <c r="MBY188" t="s">
        <v>661</v>
      </c>
      <c r="MBZ188" t="s">
        <v>661</v>
      </c>
      <c r="MCA188" t="s">
        <v>661</v>
      </c>
      <c r="MCB188" t="s">
        <v>661</v>
      </c>
      <c r="MCC188" t="s">
        <v>661</v>
      </c>
      <c r="MCD188" t="s">
        <v>661</v>
      </c>
      <c r="MCE188" t="s">
        <v>661</v>
      </c>
      <c r="MCF188" t="s">
        <v>661</v>
      </c>
      <c r="MCG188" t="s">
        <v>661</v>
      </c>
      <c r="MCH188" t="s">
        <v>661</v>
      </c>
      <c r="MCI188" t="s">
        <v>661</v>
      </c>
      <c r="MCJ188" t="s">
        <v>661</v>
      </c>
      <c r="MCK188" t="s">
        <v>661</v>
      </c>
      <c r="MCL188" t="s">
        <v>661</v>
      </c>
      <c r="MCM188" t="s">
        <v>661</v>
      </c>
      <c r="MCN188" t="s">
        <v>661</v>
      </c>
      <c r="MCO188" t="s">
        <v>661</v>
      </c>
      <c r="MCP188" t="s">
        <v>661</v>
      </c>
      <c r="MCQ188" t="s">
        <v>661</v>
      </c>
      <c r="MCR188" t="s">
        <v>661</v>
      </c>
      <c r="MCS188" t="s">
        <v>661</v>
      </c>
      <c r="MCT188" t="s">
        <v>661</v>
      </c>
      <c r="MCU188" t="s">
        <v>661</v>
      </c>
      <c r="MCV188" t="s">
        <v>661</v>
      </c>
      <c r="MCW188" t="s">
        <v>661</v>
      </c>
      <c r="MCX188" t="s">
        <v>661</v>
      </c>
      <c r="MCY188" t="s">
        <v>661</v>
      </c>
      <c r="MCZ188" t="s">
        <v>661</v>
      </c>
      <c r="MDA188" t="s">
        <v>661</v>
      </c>
      <c r="MDB188" t="s">
        <v>661</v>
      </c>
      <c r="MDC188" t="s">
        <v>661</v>
      </c>
      <c r="MDD188" t="s">
        <v>661</v>
      </c>
      <c r="MDE188" t="s">
        <v>661</v>
      </c>
      <c r="MDF188" t="s">
        <v>661</v>
      </c>
      <c r="MDG188" t="s">
        <v>661</v>
      </c>
      <c r="MDH188" t="s">
        <v>661</v>
      </c>
      <c r="MDI188" t="s">
        <v>661</v>
      </c>
      <c r="MDJ188" t="s">
        <v>661</v>
      </c>
      <c r="MDK188" t="s">
        <v>661</v>
      </c>
      <c r="MDL188" t="s">
        <v>661</v>
      </c>
      <c r="MDM188" t="s">
        <v>661</v>
      </c>
      <c r="MDN188" t="s">
        <v>661</v>
      </c>
      <c r="MDO188" t="s">
        <v>661</v>
      </c>
      <c r="MDP188" t="s">
        <v>661</v>
      </c>
      <c r="MDQ188" t="s">
        <v>661</v>
      </c>
      <c r="MDR188" t="s">
        <v>661</v>
      </c>
      <c r="MDS188" t="s">
        <v>661</v>
      </c>
      <c r="MDT188" t="s">
        <v>661</v>
      </c>
      <c r="MDU188" t="s">
        <v>661</v>
      </c>
      <c r="MDV188" t="s">
        <v>661</v>
      </c>
      <c r="MDW188" t="s">
        <v>661</v>
      </c>
      <c r="MDX188" t="s">
        <v>661</v>
      </c>
      <c r="MDY188" t="s">
        <v>661</v>
      </c>
      <c r="MDZ188" t="s">
        <v>661</v>
      </c>
      <c r="MEA188" t="s">
        <v>661</v>
      </c>
      <c r="MEB188" t="s">
        <v>661</v>
      </c>
      <c r="MEC188" t="s">
        <v>661</v>
      </c>
      <c r="MED188" t="s">
        <v>661</v>
      </c>
      <c r="MEE188" t="s">
        <v>661</v>
      </c>
      <c r="MEF188" t="s">
        <v>661</v>
      </c>
      <c r="MEG188" t="s">
        <v>661</v>
      </c>
      <c r="MEH188" t="s">
        <v>661</v>
      </c>
      <c r="MEI188" t="s">
        <v>661</v>
      </c>
      <c r="MEJ188" t="s">
        <v>661</v>
      </c>
      <c r="MEK188" t="s">
        <v>661</v>
      </c>
      <c r="MEL188" t="s">
        <v>661</v>
      </c>
      <c r="MEM188" t="s">
        <v>661</v>
      </c>
      <c r="MEN188" t="s">
        <v>661</v>
      </c>
      <c r="MEO188" t="s">
        <v>661</v>
      </c>
      <c r="MEP188" t="s">
        <v>661</v>
      </c>
      <c r="MEQ188" t="s">
        <v>661</v>
      </c>
      <c r="MER188" t="s">
        <v>661</v>
      </c>
      <c r="MES188" t="s">
        <v>661</v>
      </c>
      <c r="MET188" t="s">
        <v>661</v>
      </c>
      <c r="MEU188" t="s">
        <v>661</v>
      </c>
      <c r="MEV188" t="s">
        <v>661</v>
      </c>
      <c r="MEW188" t="s">
        <v>661</v>
      </c>
      <c r="MEX188" t="s">
        <v>661</v>
      </c>
      <c r="MEY188" t="s">
        <v>661</v>
      </c>
      <c r="MEZ188" t="s">
        <v>661</v>
      </c>
      <c r="MFA188" t="s">
        <v>661</v>
      </c>
      <c r="MFB188" t="s">
        <v>661</v>
      </c>
      <c r="MFC188" t="s">
        <v>661</v>
      </c>
      <c r="MFD188" t="s">
        <v>661</v>
      </c>
      <c r="MFE188" t="s">
        <v>661</v>
      </c>
      <c r="MFF188" t="s">
        <v>661</v>
      </c>
      <c r="MFG188" t="s">
        <v>661</v>
      </c>
      <c r="MFH188" t="s">
        <v>661</v>
      </c>
      <c r="MFI188" t="s">
        <v>661</v>
      </c>
      <c r="MFJ188" t="s">
        <v>661</v>
      </c>
      <c r="MFK188" t="s">
        <v>661</v>
      </c>
      <c r="MFL188" t="s">
        <v>661</v>
      </c>
      <c r="MFM188" t="s">
        <v>661</v>
      </c>
      <c r="MFN188" t="s">
        <v>661</v>
      </c>
      <c r="MFO188" t="s">
        <v>661</v>
      </c>
      <c r="MFP188" t="s">
        <v>661</v>
      </c>
      <c r="MFQ188" t="s">
        <v>661</v>
      </c>
      <c r="MFR188" t="s">
        <v>661</v>
      </c>
      <c r="MFS188" t="s">
        <v>661</v>
      </c>
      <c r="MFT188" t="s">
        <v>661</v>
      </c>
      <c r="MFU188" t="s">
        <v>661</v>
      </c>
      <c r="MFV188" t="s">
        <v>661</v>
      </c>
      <c r="MFW188" t="s">
        <v>661</v>
      </c>
      <c r="MFX188" t="s">
        <v>661</v>
      </c>
      <c r="MFY188" t="s">
        <v>661</v>
      </c>
      <c r="MFZ188" t="s">
        <v>661</v>
      </c>
      <c r="MGA188" t="s">
        <v>661</v>
      </c>
      <c r="MGB188" t="s">
        <v>661</v>
      </c>
      <c r="MGC188" t="s">
        <v>661</v>
      </c>
      <c r="MGD188" t="s">
        <v>661</v>
      </c>
      <c r="MGE188" t="s">
        <v>661</v>
      </c>
      <c r="MGF188" t="s">
        <v>661</v>
      </c>
      <c r="MGG188" t="s">
        <v>661</v>
      </c>
      <c r="MGH188" t="s">
        <v>661</v>
      </c>
      <c r="MGI188" t="s">
        <v>661</v>
      </c>
      <c r="MGJ188" t="s">
        <v>661</v>
      </c>
      <c r="MGK188" t="s">
        <v>661</v>
      </c>
      <c r="MGL188" t="s">
        <v>661</v>
      </c>
      <c r="MGM188" t="s">
        <v>661</v>
      </c>
      <c r="MGN188" t="s">
        <v>661</v>
      </c>
      <c r="MGO188" t="s">
        <v>661</v>
      </c>
      <c r="MGP188" t="s">
        <v>661</v>
      </c>
      <c r="MGQ188" t="s">
        <v>661</v>
      </c>
      <c r="MGR188" t="s">
        <v>661</v>
      </c>
      <c r="MGS188" t="s">
        <v>661</v>
      </c>
      <c r="MGT188" t="s">
        <v>661</v>
      </c>
      <c r="MGU188" t="s">
        <v>661</v>
      </c>
      <c r="MGV188" t="s">
        <v>661</v>
      </c>
      <c r="MGW188" t="s">
        <v>661</v>
      </c>
      <c r="MGX188" t="s">
        <v>661</v>
      </c>
      <c r="MGY188" t="s">
        <v>661</v>
      </c>
      <c r="MGZ188" t="s">
        <v>661</v>
      </c>
      <c r="MHA188" t="s">
        <v>661</v>
      </c>
      <c r="MHB188" t="s">
        <v>661</v>
      </c>
      <c r="MHC188" t="s">
        <v>661</v>
      </c>
      <c r="MHD188" t="s">
        <v>661</v>
      </c>
      <c r="MHE188" t="s">
        <v>661</v>
      </c>
      <c r="MHF188" t="s">
        <v>661</v>
      </c>
      <c r="MHG188" t="s">
        <v>661</v>
      </c>
      <c r="MHH188" t="s">
        <v>661</v>
      </c>
      <c r="MHI188" t="s">
        <v>661</v>
      </c>
      <c r="MHJ188" t="s">
        <v>661</v>
      </c>
      <c r="MHK188" t="s">
        <v>661</v>
      </c>
      <c r="MHL188" t="s">
        <v>661</v>
      </c>
      <c r="MHM188" t="s">
        <v>661</v>
      </c>
      <c r="MHN188" t="s">
        <v>661</v>
      </c>
      <c r="MHO188" t="s">
        <v>661</v>
      </c>
      <c r="MHP188" t="s">
        <v>661</v>
      </c>
      <c r="MHQ188" t="s">
        <v>661</v>
      </c>
      <c r="MHR188" t="s">
        <v>661</v>
      </c>
      <c r="MHS188" t="s">
        <v>661</v>
      </c>
      <c r="MHT188" t="s">
        <v>661</v>
      </c>
      <c r="MHU188" t="s">
        <v>661</v>
      </c>
      <c r="MHV188" t="s">
        <v>661</v>
      </c>
      <c r="MHW188" t="s">
        <v>661</v>
      </c>
      <c r="MHX188" t="s">
        <v>661</v>
      </c>
      <c r="MHY188" t="s">
        <v>661</v>
      </c>
      <c r="MHZ188" t="s">
        <v>661</v>
      </c>
      <c r="MIA188" t="s">
        <v>661</v>
      </c>
      <c r="MIB188" t="s">
        <v>661</v>
      </c>
      <c r="MIC188" t="s">
        <v>661</v>
      </c>
      <c r="MID188" t="s">
        <v>661</v>
      </c>
      <c r="MIE188" t="s">
        <v>661</v>
      </c>
      <c r="MIF188" t="s">
        <v>661</v>
      </c>
      <c r="MIG188" t="s">
        <v>661</v>
      </c>
      <c r="MIH188" t="s">
        <v>661</v>
      </c>
      <c r="MII188" t="s">
        <v>661</v>
      </c>
      <c r="MIJ188" t="s">
        <v>661</v>
      </c>
      <c r="MIK188" t="s">
        <v>661</v>
      </c>
      <c r="MIL188" t="s">
        <v>661</v>
      </c>
      <c r="MIM188" t="s">
        <v>661</v>
      </c>
      <c r="MIN188" t="s">
        <v>661</v>
      </c>
      <c r="MIO188" t="s">
        <v>661</v>
      </c>
      <c r="MIP188" t="s">
        <v>661</v>
      </c>
      <c r="MIQ188" t="s">
        <v>661</v>
      </c>
      <c r="MIR188" t="s">
        <v>661</v>
      </c>
      <c r="MIS188" t="s">
        <v>661</v>
      </c>
      <c r="MIT188" t="s">
        <v>661</v>
      </c>
      <c r="MIU188" t="s">
        <v>661</v>
      </c>
      <c r="MIV188" t="s">
        <v>661</v>
      </c>
      <c r="MIW188" t="s">
        <v>661</v>
      </c>
      <c r="MIX188" t="s">
        <v>661</v>
      </c>
      <c r="MIY188" t="s">
        <v>661</v>
      </c>
      <c r="MIZ188" t="s">
        <v>661</v>
      </c>
      <c r="MJA188" t="s">
        <v>661</v>
      </c>
      <c r="MJB188" t="s">
        <v>661</v>
      </c>
      <c r="MJC188" t="s">
        <v>661</v>
      </c>
      <c r="MJD188" t="s">
        <v>661</v>
      </c>
      <c r="MJE188" t="s">
        <v>661</v>
      </c>
      <c r="MJF188" t="s">
        <v>661</v>
      </c>
      <c r="MJG188" t="s">
        <v>661</v>
      </c>
      <c r="MJH188" t="s">
        <v>661</v>
      </c>
      <c r="MJI188" t="s">
        <v>661</v>
      </c>
      <c r="MJJ188" t="s">
        <v>661</v>
      </c>
      <c r="MJK188" t="s">
        <v>661</v>
      </c>
      <c r="MJL188" t="s">
        <v>661</v>
      </c>
      <c r="MJM188" t="s">
        <v>661</v>
      </c>
      <c r="MJN188" t="s">
        <v>661</v>
      </c>
      <c r="MJO188" t="s">
        <v>661</v>
      </c>
      <c r="MJP188" t="s">
        <v>661</v>
      </c>
      <c r="MJQ188" t="s">
        <v>661</v>
      </c>
      <c r="MJR188" t="s">
        <v>661</v>
      </c>
      <c r="MJS188" t="s">
        <v>661</v>
      </c>
      <c r="MJT188" t="s">
        <v>661</v>
      </c>
      <c r="MJU188" t="s">
        <v>661</v>
      </c>
      <c r="MJV188" t="s">
        <v>661</v>
      </c>
      <c r="MJW188" t="s">
        <v>661</v>
      </c>
      <c r="MJX188" t="s">
        <v>661</v>
      </c>
      <c r="MJY188" t="s">
        <v>661</v>
      </c>
      <c r="MJZ188" t="s">
        <v>661</v>
      </c>
      <c r="MKA188" t="s">
        <v>661</v>
      </c>
      <c r="MKB188" t="s">
        <v>661</v>
      </c>
      <c r="MKC188" t="s">
        <v>661</v>
      </c>
      <c r="MKD188" t="s">
        <v>661</v>
      </c>
      <c r="MKE188" t="s">
        <v>661</v>
      </c>
      <c r="MKF188" t="s">
        <v>661</v>
      </c>
      <c r="MKG188" t="s">
        <v>661</v>
      </c>
      <c r="MKH188" t="s">
        <v>661</v>
      </c>
      <c r="MKI188" t="s">
        <v>661</v>
      </c>
      <c r="MKJ188" t="s">
        <v>661</v>
      </c>
      <c r="MKK188" t="s">
        <v>661</v>
      </c>
      <c r="MKL188" t="s">
        <v>661</v>
      </c>
      <c r="MKM188" t="s">
        <v>661</v>
      </c>
      <c r="MKN188" t="s">
        <v>661</v>
      </c>
      <c r="MKO188" t="s">
        <v>661</v>
      </c>
      <c r="MKP188" t="s">
        <v>661</v>
      </c>
      <c r="MKQ188" t="s">
        <v>661</v>
      </c>
      <c r="MKR188" t="s">
        <v>661</v>
      </c>
      <c r="MKS188" t="s">
        <v>661</v>
      </c>
      <c r="MKT188" t="s">
        <v>661</v>
      </c>
      <c r="MKU188" t="s">
        <v>661</v>
      </c>
      <c r="MKV188" t="s">
        <v>661</v>
      </c>
      <c r="MKW188" t="s">
        <v>661</v>
      </c>
      <c r="MKX188" t="s">
        <v>661</v>
      </c>
      <c r="MKY188" t="s">
        <v>661</v>
      </c>
      <c r="MKZ188" t="s">
        <v>661</v>
      </c>
      <c r="MLA188" t="s">
        <v>661</v>
      </c>
      <c r="MLB188" t="s">
        <v>661</v>
      </c>
      <c r="MLC188" t="s">
        <v>661</v>
      </c>
      <c r="MLD188" t="s">
        <v>661</v>
      </c>
      <c r="MLE188" t="s">
        <v>661</v>
      </c>
      <c r="MLF188" t="s">
        <v>661</v>
      </c>
      <c r="MLG188" t="s">
        <v>661</v>
      </c>
      <c r="MLH188" t="s">
        <v>661</v>
      </c>
      <c r="MLI188" t="s">
        <v>661</v>
      </c>
      <c r="MLJ188" t="s">
        <v>661</v>
      </c>
      <c r="MLK188" t="s">
        <v>661</v>
      </c>
      <c r="MLL188" t="s">
        <v>661</v>
      </c>
      <c r="MLM188" t="s">
        <v>661</v>
      </c>
      <c r="MLN188" t="s">
        <v>661</v>
      </c>
      <c r="MLO188" t="s">
        <v>661</v>
      </c>
      <c r="MLP188" t="s">
        <v>661</v>
      </c>
      <c r="MLQ188" t="s">
        <v>661</v>
      </c>
      <c r="MLR188" t="s">
        <v>661</v>
      </c>
      <c r="MLS188" t="s">
        <v>661</v>
      </c>
      <c r="MLT188" t="s">
        <v>661</v>
      </c>
      <c r="MLU188" t="s">
        <v>661</v>
      </c>
      <c r="MLV188" t="s">
        <v>661</v>
      </c>
      <c r="MLW188" t="s">
        <v>661</v>
      </c>
      <c r="MLX188" t="s">
        <v>661</v>
      </c>
      <c r="MLY188" t="s">
        <v>661</v>
      </c>
      <c r="MLZ188" t="s">
        <v>661</v>
      </c>
      <c r="MMA188" t="s">
        <v>661</v>
      </c>
      <c r="MMB188" t="s">
        <v>661</v>
      </c>
      <c r="MMC188" t="s">
        <v>661</v>
      </c>
      <c r="MMD188" t="s">
        <v>661</v>
      </c>
      <c r="MME188" t="s">
        <v>661</v>
      </c>
      <c r="MMF188" t="s">
        <v>661</v>
      </c>
      <c r="MMG188" t="s">
        <v>661</v>
      </c>
      <c r="MMH188" t="s">
        <v>661</v>
      </c>
      <c r="MMI188" t="s">
        <v>661</v>
      </c>
      <c r="MMJ188" t="s">
        <v>661</v>
      </c>
      <c r="MMK188" t="s">
        <v>661</v>
      </c>
      <c r="MML188" t="s">
        <v>661</v>
      </c>
      <c r="MMM188" t="s">
        <v>661</v>
      </c>
      <c r="MMN188" t="s">
        <v>661</v>
      </c>
      <c r="MMO188" t="s">
        <v>661</v>
      </c>
      <c r="MMP188" t="s">
        <v>661</v>
      </c>
      <c r="MMQ188" t="s">
        <v>661</v>
      </c>
      <c r="MMR188" t="s">
        <v>661</v>
      </c>
      <c r="MMS188" t="s">
        <v>661</v>
      </c>
      <c r="MMT188" t="s">
        <v>661</v>
      </c>
      <c r="MMU188" t="s">
        <v>661</v>
      </c>
      <c r="MMV188" t="s">
        <v>661</v>
      </c>
      <c r="MMW188" t="s">
        <v>661</v>
      </c>
      <c r="MMX188" t="s">
        <v>661</v>
      </c>
      <c r="MMY188" t="s">
        <v>661</v>
      </c>
      <c r="MMZ188" t="s">
        <v>661</v>
      </c>
      <c r="MNA188" t="s">
        <v>661</v>
      </c>
      <c r="MNB188" t="s">
        <v>661</v>
      </c>
      <c r="MNC188" t="s">
        <v>661</v>
      </c>
      <c r="MND188" t="s">
        <v>661</v>
      </c>
      <c r="MNE188" t="s">
        <v>661</v>
      </c>
      <c r="MNF188" t="s">
        <v>661</v>
      </c>
      <c r="MNG188" t="s">
        <v>661</v>
      </c>
      <c r="MNH188" t="s">
        <v>661</v>
      </c>
      <c r="MNI188" t="s">
        <v>661</v>
      </c>
      <c r="MNJ188" t="s">
        <v>661</v>
      </c>
      <c r="MNK188" t="s">
        <v>661</v>
      </c>
      <c r="MNL188" t="s">
        <v>661</v>
      </c>
      <c r="MNM188" t="s">
        <v>661</v>
      </c>
      <c r="MNN188" t="s">
        <v>661</v>
      </c>
      <c r="MNO188" t="s">
        <v>661</v>
      </c>
      <c r="MNP188" t="s">
        <v>661</v>
      </c>
      <c r="MNQ188" t="s">
        <v>661</v>
      </c>
      <c r="MNR188" t="s">
        <v>661</v>
      </c>
      <c r="MNS188" t="s">
        <v>661</v>
      </c>
      <c r="MNT188" t="s">
        <v>661</v>
      </c>
      <c r="MNU188" t="s">
        <v>661</v>
      </c>
      <c r="MNV188" t="s">
        <v>661</v>
      </c>
      <c r="MNW188" t="s">
        <v>661</v>
      </c>
      <c r="MNX188" t="s">
        <v>661</v>
      </c>
      <c r="MNY188" t="s">
        <v>661</v>
      </c>
      <c r="MNZ188" t="s">
        <v>661</v>
      </c>
      <c r="MOA188" t="s">
        <v>661</v>
      </c>
      <c r="MOB188" t="s">
        <v>661</v>
      </c>
      <c r="MOC188" t="s">
        <v>661</v>
      </c>
      <c r="MOD188" t="s">
        <v>661</v>
      </c>
      <c r="MOE188" t="s">
        <v>661</v>
      </c>
      <c r="MOF188" t="s">
        <v>661</v>
      </c>
      <c r="MOG188" t="s">
        <v>661</v>
      </c>
      <c r="MOH188" t="s">
        <v>661</v>
      </c>
      <c r="MOI188" t="s">
        <v>661</v>
      </c>
      <c r="MOJ188" t="s">
        <v>661</v>
      </c>
      <c r="MOK188" t="s">
        <v>661</v>
      </c>
      <c r="MOL188" t="s">
        <v>661</v>
      </c>
      <c r="MOM188" t="s">
        <v>661</v>
      </c>
      <c r="MON188" t="s">
        <v>661</v>
      </c>
      <c r="MOO188" t="s">
        <v>661</v>
      </c>
      <c r="MOP188" t="s">
        <v>661</v>
      </c>
      <c r="MOQ188" t="s">
        <v>661</v>
      </c>
      <c r="MOR188" t="s">
        <v>661</v>
      </c>
      <c r="MOS188" t="s">
        <v>661</v>
      </c>
      <c r="MOT188" t="s">
        <v>661</v>
      </c>
      <c r="MOU188" t="s">
        <v>661</v>
      </c>
      <c r="MOV188" t="s">
        <v>661</v>
      </c>
      <c r="MOW188" t="s">
        <v>661</v>
      </c>
      <c r="MOX188" t="s">
        <v>661</v>
      </c>
      <c r="MOY188" t="s">
        <v>661</v>
      </c>
      <c r="MOZ188" t="s">
        <v>661</v>
      </c>
      <c r="MPA188" t="s">
        <v>661</v>
      </c>
      <c r="MPB188" t="s">
        <v>661</v>
      </c>
      <c r="MPC188" t="s">
        <v>661</v>
      </c>
      <c r="MPD188" t="s">
        <v>661</v>
      </c>
      <c r="MPE188" t="s">
        <v>661</v>
      </c>
      <c r="MPF188" t="s">
        <v>661</v>
      </c>
      <c r="MPG188" t="s">
        <v>661</v>
      </c>
      <c r="MPH188" t="s">
        <v>661</v>
      </c>
      <c r="MPI188" t="s">
        <v>661</v>
      </c>
      <c r="MPJ188" t="s">
        <v>661</v>
      </c>
      <c r="MPK188" t="s">
        <v>661</v>
      </c>
      <c r="MPL188" t="s">
        <v>661</v>
      </c>
      <c r="MPM188" t="s">
        <v>661</v>
      </c>
      <c r="MPN188" t="s">
        <v>661</v>
      </c>
      <c r="MPO188" t="s">
        <v>661</v>
      </c>
      <c r="MPP188" t="s">
        <v>661</v>
      </c>
      <c r="MPQ188" t="s">
        <v>661</v>
      </c>
      <c r="MPR188" t="s">
        <v>661</v>
      </c>
      <c r="MPS188" t="s">
        <v>661</v>
      </c>
      <c r="MPT188" t="s">
        <v>661</v>
      </c>
      <c r="MPU188" t="s">
        <v>661</v>
      </c>
      <c r="MPV188" t="s">
        <v>661</v>
      </c>
      <c r="MPW188" t="s">
        <v>661</v>
      </c>
      <c r="MPX188" t="s">
        <v>661</v>
      </c>
      <c r="MPY188" t="s">
        <v>661</v>
      </c>
      <c r="MPZ188" t="s">
        <v>661</v>
      </c>
      <c r="MQA188" t="s">
        <v>661</v>
      </c>
      <c r="MQB188" t="s">
        <v>661</v>
      </c>
      <c r="MQC188" t="s">
        <v>661</v>
      </c>
      <c r="MQD188" t="s">
        <v>661</v>
      </c>
      <c r="MQE188" t="s">
        <v>661</v>
      </c>
      <c r="MQF188" t="s">
        <v>661</v>
      </c>
      <c r="MQG188" t="s">
        <v>661</v>
      </c>
      <c r="MQH188" t="s">
        <v>661</v>
      </c>
      <c r="MQI188" t="s">
        <v>661</v>
      </c>
      <c r="MQJ188" t="s">
        <v>661</v>
      </c>
      <c r="MQK188" t="s">
        <v>661</v>
      </c>
      <c r="MQL188" t="s">
        <v>661</v>
      </c>
      <c r="MQM188" t="s">
        <v>661</v>
      </c>
      <c r="MQN188" t="s">
        <v>661</v>
      </c>
      <c r="MQO188" t="s">
        <v>661</v>
      </c>
      <c r="MQP188" t="s">
        <v>661</v>
      </c>
      <c r="MQQ188" t="s">
        <v>661</v>
      </c>
      <c r="MQR188" t="s">
        <v>661</v>
      </c>
      <c r="MQS188" t="s">
        <v>661</v>
      </c>
      <c r="MQT188" t="s">
        <v>661</v>
      </c>
      <c r="MQU188" t="s">
        <v>661</v>
      </c>
      <c r="MQV188" t="s">
        <v>661</v>
      </c>
      <c r="MQW188" t="s">
        <v>661</v>
      </c>
      <c r="MQX188" t="s">
        <v>661</v>
      </c>
      <c r="MQY188" t="s">
        <v>661</v>
      </c>
      <c r="MQZ188" t="s">
        <v>661</v>
      </c>
      <c r="MRA188" t="s">
        <v>661</v>
      </c>
      <c r="MRB188" t="s">
        <v>661</v>
      </c>
      <c r="MRC188" t="s">
        <v>661</v>
      </c>
      <c r="MRD188" t="s">
        <v>661</v>
      </c>
      <c r="MRE188" t="s">
        <v>661</v>
      </c>
      <c r="MRF188" t="s">
        <v>661</v>
      </c>
      <c r="MRG188" t="s">
        <v>661</v>
      </c>
      <c r="MRH188" t="s">
        <v>661</v>
      </c>
      <c r="MRI188" t="s">
        <v>661</v>
      </c>
      <c r="MRJ188" t="s">
        <v>661</v>
      </c>
      <c r="MRK188" t="s">
        <v>661</v>
      </c>
      <c r="MRL188" t="s">
        <v>661</v>
      </c>
      <c r="MRM188" t="s">
        <v>661</v>
      </c>
      <c r="MRN188" t="s">
        <v>661</v>
      </c>
      <c r="MRO188" t="s">
        <v>661</v>
      </c>
      <c r="MRP188" t="s">
        <v>661</v>
      </c>
      <c r="MRQ188" t="s">
        <v>661</v>
      </c>
      <c r="MRR188" t="s">
        <v>661</v>
      </c>
      <c r="MRS188" t="s">
        <v>661</v>
      </c>
      <c r="MRT188" t="s">
        <v>661</v>
      </c>
      <c r="MRU188" t="s">
        <v>661</v>
      </c>
      <c r="MRV188" t="s">
        <v>661</v>
      </c>
      <c r="MRW188" t="s">
        <v>661</v>
      </c>
      <c r="MRX188" t="s">
        <v>661</v>
      </c>
      <c r="MRY188" t="s">
        <v>661</v>
      </c>
      <c r="MRZ188" t="s">
        <v>661</v>
      </c>
      <c r="MSA188" t="s">
        <v>661</v>
      </c>
      <c r="MSB188" t="s">
        <v>661</v>
      </c>
      <c r="MSC188" t="s">
        <v>661</v>
      </c>
      <c r="MSD188" t="s">
        <v>661</v>
      </c>
      <c r="MSE188" t="s">
        <v>661</v>
      </c>
      <c r="MSF188" t="s">
        <v>661</v>
      </c>
      <c r="MSG188" t="s">
        <v>661</v>
      </c>
      <c r="MSH188" t="s">
        <v>661</v>
      </c>
      <c r="MSI188" t="s">
        <v>661</v>
      </c>
      <c r="MSJ188" t="s">
        <v>661</v>
      </c>
      <c r="MSK188" t="s">
        <v>661</v>
      </c>
      <c r="MSL188" t="s">
        <v>661</v>
      </c>
      <c r="MSM188" t="s">
        <v>661</v>
      </c>
      <c r="MSN188" t="s">
        <v>661</v>
      </c>
      <c r="MSO188" t="s">
        <v>661</v>
      </c>
      <c r="MSP188" t="s">
        <v>661</v>
      </c>
      <c r="MSQ188" t="s">
        <v>661</v>
      </c>
      <c r="MSR188" t="s">
        <v>661</v>
      </c>
      <c r="MSS188" t="s">
        <v>661</v>
      </c>
      <c r="MST188" t="s">
        <v>661</v>
      </c>
      <c r="MSU188" t="s">
        <v>661</v>
      </c>
      <c r="MSV188" t="s">
        <v>661</v>
      </c>
      <c r="MSW188" t="s">
        <v>661</v>
      </c>
      <c r="MSX188" t="s">
        <v>661</v>
      </c>
      <c r="MSY188" t="s">
        <v>661</v>
      </c>
      <c r="MSZ188" t="s">
        <v>661</v>
      </c>
      <c r="MTA188" t="s">
        <v>661</v>
      </c>
      <c r="MTB188" t="s">
        <v>661</v>
      </c>
      <c r="MTC188" t="s">
        <v>661</v>
      </c>
      <c r="MTD188" t="s">
        <v>661</v>
      </c>
      <c r="MTE188" t="s">
        <v>661</v>
      </c>
      <c r="MTF188" t="s">
        <v>661</v>
      </c>
      <c r="MTG188" t="s">
        <v>661</v>
      </c>
      <c r="MTH188" t="s">
        <v>661</v>
      </c>
      <c r="MTI188" t="s">
        <v>661</v>
      </c>
      <c r="MTJ188" t="s">
        <v>661</v>
      </c>
      <c r="MTK188" t="s">
        <v>661</v>
      </c>
      <c r="MTL188" t="s">
        <v>661</v>
      </c>
      <c r="MTM188" t="s">
        <v>661</v>
      </c>
      <c r="MTN188" t="s">
        <v>661</v>
      </c>
      <c r="MTO188" t="s">
        <v>661</v>
      </c>
      <c r="MTP188" t="s">
        <v>661</v>
      </c>
      <c r="MTQ188" t="s">
        <v>661</v>
      </c>
      <c r="MTR188" t="s">
        <v>661</v>
      </c>
      <c r="MTS188" t="s">
        <v>661</v>
      </c>
      <c r="MTT188" t="s">
        <v>661</v>
      </c>
      <c r="MTU188" t="s">
        <v>661</v>
      </c>
      <c r="MTV188" t="s">
        <v>661</v>
      </c>
      <c r="MTW188" t="s">
        <v>661</v>
      </c>
      <c r="MTX188" t="s">
        <v>661</v>
      </c>
      <c r="MTY188" t="s">
        <v>661</v>
      </c>
      <c r="MTZ188" t="s">
        <v>661</v>
      </c>
      <c r="MUA188" t="s">
        <v>661</v>
      </c>
      <c r="MUB188" t="s">
        <v>661</v>
      </c>
      <c r="MUC188" t="s">
        <v>661</v>
      </c>
      <c r="MUD188" t="s">
        <v>661</v>
      </c>
      <c r="MUE188" t="s">
        <v>661</v>
      </c>
      <c r="MUF188" t="s">
        <v>661</v>
      </c>
      <c r="MUG188" t="s">
        <v>661</v>
      </c>
      <c r="MUH188" t="s">
        <v>661</v>
      </c>
      <c r="MUI188" t="s">
        <v>661</v>
      </c>
      <c r="MUJ188" t="s">
        <v>661</v>
      </c>
      <c r="MUK188" t="s">
        <v>661</v>
      </c>
      <c r="MUL188" t="s">
        <v>661</v>
      </c>
      <c r="MUM188" t="s">
        <v>661</v>
      </c>
      <c r="MUN188" t="s">
        <v>661</v>
      </c>
      <c r="MUO188" t="s">
        <v>661</v>
      </c>
      <c r="MUP188" t="s">
        <v>661</v>
      </c>
      <c r="MUQ188" t="s">
        <v>661</v>
      </c>
      <c r="MUR188" t="s">
        <v>661</v>
      </c>
      <c r="MUS188" t="s">
        <v>661</v>
      </c>
      <c r="MUT188" t="s">
        <v>661</v>
      </c>
      <c r="MUU188" t="s">
        <v>661</v>
      </c>
      <c r="MUV188" t="s">
        <v>661</v>
      </c>
      <c r="MUW188" t="s">
        <v>661</v>
      </c>
      <c r="MUX188" t="s">
        <v>661</v>
      </c>
      <c r="MUY188" t="s">
        <v>661</v>
      </c>
      <c r="MUZ188" t="s">
        <v>661</v>
      </c>
      <c r="MVA188" t="s">
        <v>661</v>
      </c>
      <c r="MVB188" t="s">
        <v>661</v>
      </c>
      <c r="MVC188" t="s">
        <v>661</v>
      </c>
      <c r="MVD188" t="s">
        <v>661</v>
      </c>
      <c r="MVE188" t="s">
        <v>661</v>
      </c>
      <c r="MVF188" t="s">
        <v>661</v>
      </c>
      <c r="MVG188" t="s">
        <v>661</v>
      </c>
      <c r="MVH188" t="s">
        <v>661</v>
      </c>
      <c r="MVI188" t="s">
        <v>661</v>
      </c>
      <c r="MVJ188" t="s">
        <v>661</v>
      </c>
      <c r="MVK188" t="s">
        <v>661</v>
      </c>
      <c r="MVL188" t="s">
        <v>661</v>
      </c>
      <c r="MVM188" t="s">
        <v>661</v>
      </c>
      <c r="MVN188" t="s">
        <v>661</v>
      </c>
      <c r="MVO188" t="s">
        <v>661</v>
      </c>
      <c r="MVP188" t="s">
        <v>661</v>
      </c>
      <c r="MVQ188" t="s">
        <v>661</v>
      </c>
      <c r="MVR188" t="s">
        <v>661</v>
      </c>
      <c r="MVS188" t="s">
        <v>661</v>
      </c>
      <c r="MVT188" t="s">
        <v>661</v>
      </c>
      <c r="MVU188" t="s">
        <v>661</v>
      </c>
      <c r="MVV188" t="s">
        <v>661</v>
      </c>
      <c r="MVW188" t="s">
        <v>661</v>
      </c>
      <c r="MVX188" t="s">
        <v>661</v>
      </c>
      <c r="MVY188" t="s">
        <v>661</v>
      </c>
      <c r="MVZ188" t="s">
        <v>661</v>
      </c>
      <c r="MWA188" t="s">
        <v>661</v>
      </c>
      <c r="MWB188" t="s">
        <v>661</v>
      </c>
      <c r="MWC188" t="s">
        <v>661</v>
      </c>
      <c r="MWD188" t="s">
        <v>661</v>
      </c>
      <c r="MWE188" t="s">
        <v>661</v>
      </c>
      <c r="MWF188" t="s">
        <v>661</v>
      </c>
      <c r="MWG188" t="s">
        <v>661</v>
      </c>
      <c r="MWH188" t="s">
        <v>661</v>
      </c>
      <c r="MWI188" t="s">
        <v>661</v>
      </c>
      <c r="MWJ188" t="s">
        <v>661</v>
      </c>
      <c r="MWK188" t="s">
        <v>661</v>
      </c>
      <c r="MWL188" t="s">
        <v>661</v>
      </c>
      <c r="MWM188" t="s">
        <v>661</v>
      </c>
      <c r="MWN188" t="s">
        <v>661</v>
      </c>
      <c r="MWO188" t="s">
        <v>661</v>
      </c>
      <c r="MWP188" t="s">
        <v>661</v>
      </c>
      <c r="MWQ188" t="s">
        <v>661</v>
      </c>
      <c r="MWR188" t="s">
        <v>661</v>
      </c>
      <c r="MWS188" t="s">
        <v>661</v>
      </c>
      <c r="MWT188" t="s">
        <v>661</v>
      </c>
      <c r="MWU188" t="s">
        <v>661</v>
      </c>
      <c r="MWV188" t="s">
        <v>661</v>
      </c>
      <c r="MWW188" t="s">
        <v>661</v>
      </c>
      <c r="MWX188" t="s">
        <v>661</v>
      </c>
      <c r="MWY188" t="s">
        <v>661</v>
      </c>
      <c r="MWZ188" t="s">
        <v>661</v>
      </c>
      <c r="MXA188" t="s">
        <v>661</v>
      </c>
      <c r="MXB188" t="s">
        <v>661</v>
      </c>
      <c r="MXC188" t="s">
        <v>661</v>
      </c>
      <c r="MXD188" t="s">
        <v>661</v>
      </c>
      <c r="MXE188" t="s">
        <v>661</v>
      </c>
      <c r="MXF188" t="s">
        <v>661</v>
      </c>
      <c r="MXG188" t="s">
        <v>661</v>
      </c>
      <c r="MXH188" t="s">
        <v>661</v>
      </c>
      <c r="MXI188" t="s">
        <v>661</v>
      </c>
      <c r="MXJ188" t="s">
        <v>661</v>
      </c>
      <c r="MXK188" t="s">
        <v>661</v>
      </c>
      <c r="MXL188" t="s">
        <v>661</v>
      </c>
      <c r="MXM188" t="s">
        <v>661</v>
      </c>
      <c r="MXN188" t="s">
        <v>661</v>
      </c>
      <c r="MXO188" t="s">
        <v>661</v>
      </c>
      <c r="MXP188" t="s">
        <v>661</v>
      </c>
      <c r="MXQ188" t="s">
        <v>661</v>
      </c>
      <c r="MXR188" t="s">
        <v>661</v>
      </c>
      <c r="MXS188" t="s">
        <v>661</v>
      </c>
      <c r="MXT188" t="s">
        <v>661</v>
      </c>
      <c r="MXU188" t="s">
        <v>661</v>
      </c>
      <c r="MXV188" t="s">
        <v>661</v>
      </c>
      <c r="MXW188" t="s">
        <v>661</v>
      </c>
      <c r="MXX188" t="s">
        <v>661</v>
      </c>
      <c r="MXY188" t="s">
        <v>661</v>
      </c>
      <c r="MXZ188" t="s">
        <v>661</v>
      </c>
      <c r="MYA188" t="s">
        <v>661</v>
      </c>
      <c r="MYB188" t="s">
        <v>661</v>
      </c>
      <c r="MYC188" t="s">
        <v>661</v>
      </c>
      <c r="MYD188" t="s">
        <v>661</v>
      </c>
      <c r="MYE188" t="s">
        <v>661</v>
      </c>
      <c r="MYF188" t="s">
        <v>661</v>
      </c>
      <c r="MYG188" t="s">
        <v>661</v>
      </c>
      <c r="MYH188" t="s">
        <v>661</v>
      </c>
      <c r="MYI188" t="s">
        <v>661</v>
      </c>
      <c r="MYJ188" t="s">
        <v>661</v>
      </c>
      <c r="MYK188" t="s">
        <v>661</v>
      </c>
      <c r="MYL188" t="s">
        <v>661</v>
      </c>
      <c r="MYM188" t="s">
        <v>661</v>
      </c>
      <c r="MYN188" t="s">
        <v>661</v>
      </c>
      <c r="MYO188" t="s">
        <v>661</v>
      </c>
      <c r="MYP188" t="s">
        <v>661</v>
      </c>
      <c r="MYQ188" t="s">
        <v>661</v>
      </c>
      <c r="MYR188" t="s">
        <v>661</v>
      </c>
      <c r="MYS188" t="s">
        <v>661</v>
      </c>
      <c r="MYT188" t="s">
        <v>661</v>
      </c>
      <c r="MYU188" t="s">
        <v>661</v>
      </c>
      <c r="MYV188" t="s">
        <v>661</v>
      </c>
      <c r="MYW188" t="s">
        <v>661</v>
      </c>
      <c r="MYX188" t="s">
        <v>661</v>
      </c>
      <c r="MYY188" t="s">
        <v>661</v>
      </c>
      <c r="MYZ188" t="s">
        <v>661</v>
      </c>
      <c r="MZA188" t="s">
        <v>661</v>
      </c>
      <c r="MZB188" t="s">
        <v>661</v>
      </c>
      <c r="MZC188" t="s">
        <v>661</v>
      </c>
      <c r="MZD188" t="s">
        <v>661</v>
      </c>
      <c r="MZE188" t="s">
        <v>661</v>
      </c>
      <c r="MZF188" t="s">
        <v>661</v>
      </c>
      <c r="MZG188" t="s">
        <v>661</v>
      </c>
      <c r="MZH188" t="s">
        <v>661</v>
      </c>
      <c r="MZI188" t="s">
        <v>661</v>
      </c>
      <c r="MZJ188" t="s">
        <v>661</v>
      </c>
      <c r="MZK188" t="s">
        <v>661</v>
      </c>
      <c r="MZL188" t="s">
        <v>661</v>
      </c>
      <c r="MZM188" t="s">
        <v>661</v>
      </c>
      <c r="MZN188" t="s">
        <v>661</v>
      </c>
      <c r="MZO188" t="s">
        <v>661</v>
      </c>
      <c r="MZP188" t="s">
        <v>661</v>
      </c>
      <c r="MZQ188" t="s">
        <v>661</v>
      </c>
      <c r="MZR188" t="s">
        <v>661</v>
      </c>
      <c r="MZS188" t="s">
        <v>661</v>
      </c>
      <c r="MZT188" t="s">
        <v>661</v>
      </c>
      <c r="MZU188" t="s">
        <v>661</v>
      </c>
      <c r="MZV188" t="s">
        <v>661</v>
      </c>
      <c r="MZW188" t="s">
        <v>661</v>
      </c>
      <c r="MZX188" t="s">
        <v>661</v>
      </c>
      <c r="MZY188" t="s">
        <v>661</v>
      </c>
      <c r="MZZ188" t="s">
        <v>661</v>
      </c>
      <c r="NAA188" t="s">
        <v>661</v>
      </c>
      <c r="NAB188" t="s">
        <v>661</v>
      </c>
      <c r="NAC188" t="s">
        <v>661</v>
      </c>
      <c r="NAD188" t="s">
        <v>661</v>
      </c>
      <c r="NAE188" t="s">
        <v>661</v>
      </c>
      <c r="NAF188" t="s">
        <v>661</v>
      </c>
      <c r="NAG188" t="s">
        <v>661</v>
      </c>
      <c r="NAH188" t="s">
        <v>661</v>
      </c>
      <c r="NAI188" t="s">
        <v>661</v>
      </c>
      <c r="NAJ188" t="s">
        <v>661</v>
      </c>
      <c r="NAK188" t="s">
        <v>661</v>
      </c>
      <c r="NAL188" t="s">
        <v>661</v>
      </c>
      <c r="NAM188" t="s">
        <v>661</v>
      </c>
      <c r="NAN188" t="s">
        <v>661</v>
      </c>
      <c r="NAO188" t="s">
        <v>661</v>
      </c>
      <c r="NAP188" t="s">
        <v>661</v>
      </c>
      <c r="NAQ188" t="s">
        <v>661</v>
      </c>
      <c r="NAR188" t="s">
        <v>661</v>
      </c>
      <c r="NAS188" t="s">
        <v>661</v>
      </c>
      <c r="NAT188" t="s">
        <v>661</v>
      </c>
      <c r="NAU188" t="s">
        <v>661</v>
      </c>
      <c r="NAV188" t="s">
        <v>661</v>
      </c>
      <c r="NAW188" t="s">
        <v>661</v>
      </c>
      <c r="NAX188" t="s">
        <v>661</v>
      </c>
      <c r="NAY188" t="s">
        <v>661</v>
      </c>
      <c r="NAZ188" t="s">
        <v>661</v>
      </c>
      <c r="NBA188" t="s">
        <v>661</v>
      </c>
      <c r="NBB188" t="s">
        <v>661</v>
      </c>
      <c r="NBC188" t="s">
        <v>661</v>
      </c>
      <c r="NBD188" t="s">
        <v>661</v>
      </c>
      <c r="NBE188" t="s">
        <v>661</v>
      </c>
      <c r="NBF188" t="s">
        <v>661</v>
      </c>
      <c r="NBG188" t="s">
        <v>661</v>
      </c>
      <c r="NBH188" t="s">
        <v>661</v>
      </c>
      <c r="NBI188" t="s">
        <v>661</v>
      </c>
      <c r="NBJ188" t="s">
        <v>661</v>
      </c>
      <c r="NBK188" t="s">
        <v>661</v>
      </c>
      <c r="NBL188" t="s">
        <v>661</v>
      </c>
      <c r="NBM188" t="s">
        <v>661</v>
      </c>
      <c r="NBN188" t="s">
        <v>661</v>
      </c>
      <c r="NBO188" t="s">
        <v>661</v>
      </c>
      <c r="NBP188" t="s">
        <v>661</v>
      </c>
      <c r="NBQ188" t="s">
        <v>661</v>
      </c>
      <c r="NBR188" t="s">
        <v>661</v>
      </c>
      <c r="NBS188" t="s">
        <v>661</v>
      </c>
      <c r="NBT188" t="s">
        <v>661</v>
      </c>
      <c r="NBU188" t="s">
        <v>661</v>
      </c>
      <c r="NBV188" t="s">
        <v>661</v>
      </c>
      <c r="NBW188" t="s">
        <v>661</v>
      </c>
      <c r="NBX188" t="s">
        <v>661</v>
      </c>
      <c r="NBY188" t="s">
        <v>661</v>
      </c>
      <c r="NBZ188" t="s">
        <v>661</v>
      </c>
      <c r="NCA188" t="s">
        <v>661</v>
      </c>
      <c r="NCB188" t="s">
        <v>661</v>
      </c>
      <c r="NCC188" t="s">
        <v>661</v>
      </c>
      <c r="NCD188" t="s">
        <v>661</v>
      </c>
      <c r="NCE188" t="s">
        <v>661</v>
      </c>
      <c r="NCF188" t="s">
        <v>661</v>
      </c>
      <c r="NCG188" t="s">
        <v>661</v>
      </c>
      <c r="NCH188" t="s">
        <v>661</v>
      </c>
      <c r="NCI188" t="s">
        <v>661</v>
      </c>
      <c r="NCJ188" t="s">
        <v>661</v>
      </c>
      <c r="NCK188" t="s">
        <v>661</v>
      </c>
      <c r="NCL188" t="s">
        <v>661</v>
      </c>
      <c r="NCM188" t="s">
        <v>661</v>
      </c>
      <c r="NCN188" t="s">
        <v>661</v>
      </c>
      <c r="NCO188" t="s">
        <v>661</v>
      </c>
      <c r="NCP188" t="s">
        <v>661</v>
      </c>
      <c r="NCQ188" t="s">
        <v>661</v>
      </c>
      <c r="NCR188" t="s">
        <v>661</v>
      </c>
      <c r="NCS188" t="s">
        <v>661</v>
      </c>
      <c r="NCT188" t="s">
        <v>661</v>
      </c>
      <c r="NCU188" t="s">
        <v>661</v>
      </c>
      <c r="NCV188" t="s">
        <v>661</v>
      </c>
      <c r="NCW188" t="s">
        <v>661</v>
      </c>
      <c r="NCX188" t="s">
        <v>661</v>
      </c>
      <c r="NCY188" t="s">
        <v>661</v>
      </c>
      <c r="NCZ188" t="s">
        <v>661</v>
      </c>
      <c r="NDA188" t="s">
        <v>661</v>
      </c>
      <c r="NDB188" t="s">
        <v>661</v>
      </c>
      <c r="NDC188" t="s">
        <v>661</v>
      </c>
      <c r="NDD188" t="s">
        <v>661</v>
      </c>
      <c r="NDE188" t="s">
        <v>661</v>
      </c>
      <c r="NDF188" t="s">
        <v>661</v>
      </c>
      <c r="NDG188" t="s">
        <v>661</v>
      </c>
      <c r="NDH188" t="s">
        <v>661</v>
      </c>
      <c r="NDI188" t="s">
        <v>661</v>
      </c>
      <c r="NDJ188" t="s">
        <v>661</v>
      </c>
      <c r="NDK188" t="s">
        <v>661</v>
      </c>
      <c r="NDL188" t="s">
        <v>661</v>
      </c>
      <c r="NDM188" t="s">
        <v>661</v>
      </c>
      <c r="NDN188" t="s">
        <v>661</v>
      </c>
      <c r="NDO188" t="s">
        <v>661</v>
      </c>
      <c r="NDP188" t="s">
        <v>661</v>
      </c>
      <c r="NDQ188" t="s">
        <v>661</v>
      </c>
      <c r="NDR188" t="s">
        <v>661</v>
      </c>
      <c r="NDS188" t="s">
        <v>661</v>
      </c>
      <c r="NDT188" t="s">
        <v>661</v>
      </c>
      <c r="NDU188" t="s">
        <v>661</v>
      </c>
      <c r="NDV188" t="s">
        <v>661</v>
      </c>
      <c r="NDW188" t="s">
        <v>661</v>
      </c>
      <c r="NDX188" t="s">
        <v>661</v>
      </c>
      <c r="NDY188" t="s">
        <v>661</v>
      </c>
      <c r="NDZ188" t="s">
        <v>661</v>
      </c>
      <c r="NEA188" t="s">
        <v>661</v>
      </c>
      <c r="NEB188" t="s">
        <v>661</v>
      </c>
      <c r="NEC188" t="s">
        <v>661</v>
      </c>
      <c r="NED188" t="s">
        <v>661</v>
      </c>
      <c r="NEE188" t="s">
        <v>661</v>
      </c>
      <c r="NEF188" t="s">
        <v>661</v>
      </c>
      <c r="NEG188" t="s">
        <v>661</v>
      </c>
      <c r="NEH188" t="s">
        <v>661</v>
      </c>
      <c r="NEI188" t="s">
        <v>661</v>
      </c>
      <c r="NEJ188" t="s">
        <v>661</v>
      </c>
      <c r="NEK188" t="s">
        <v>661</v>
      </c>
      <c r="NEL188" t="s">
        <v>661</v>
      </c>
      <c r="NEM188" t="s">
        <v>661</v>
      </c>
      <c r="NEN188" t="s">
        <v>661</v>
      </c>
      <c r="NEO188" t="s">
        <v>661</v>
      </c>
      <c r="NEP188" t="s">
        <v>661</v>
      </c>
      <c r="NEQ188" t="s">
        <v>661</v>
      </c>
      <c r="NER188" t="s">
        <v>661</v>
      </c>
      <c r="NES188" t="s">
        <v>661</v>
      </c>
      <c r="NET188" t="s">
        <v>661</v>
      </c>
      <c r="NEU188" t="s">
        <v>661</v>
      </c>
      <c r="NEV188" t="s">
        <v>661</v>
      </c>
      <c r="NEW188" t="s">
        <v>661</v>
      </c>
      <c r="NEX188" t="s">
        <v>661</v>
      </c>
      <c r="NEY188" t="s">
        <v>661</v>
      </c>
      <c r="NEZ188" t="s">
        <v>661</v>
      </c>
      <c r="NFA188" t="s">
        <v>661</v>
      </c>
      <c r="NFB188" t="s">
        <v>661</v>
      </c>
      <c r="NFC188" t="s">
        <v>661</v>
      </c>
      <c r="NFD188" t="s">
        <v>661</v>
      </c>
      <c r="NFE188" t="s">
        <v>661</v>
      </c>
      <c r="NFF188" t="s">
        <v>661</v>
      </c>
      <c r="NFG188" t="s">
        <v>661</v>
      </c>
      <c r="NFH188" t="s">
        <v>661</v>
      </c>
      <c r="NFI188" t="s">
        <v>661</v>
      </c>
      <c r="NFJ188" t="s">
        <v>661</v>
      </c>
      <c r="NFK188" t="s">
        <v>661</v>
      </c>
      <c r="NFL188" t="s">
        <v>661</v>
      </c>
      <c r="NFM188" t="s">
        <v>661</v>
      </c>
      <c r="NFN188" t="s">
        <v>661</v>
      </c>
      <c r="NFO188" t="s">
        <v>661</v>
      </c>
      <c r="NFP188" t="s">
        <v>661</v>
      </c>
      <c r="NFQ188" t="s">
        <v>661</v>
      </c>
      <c r="NFR188" t="s">
        <v>661</v>
      </c>
      <c r="NFS188" t="s">
        <v>661</v>
      </c>
      <c r="NFT188" t="s">
        <v>661</v>
      </c>
      <c r="NFU188" t="s">
        <v>661</v>
      </c>
      <c r="NFV188" t="s">
        <v>661</v>
      </c>
      <c r="NFW188" t="s">
        <v>661</v>
      </c>
      <c r="NFX188" t="s">
        <v>661</v>
      </c>
      <c r="NFY188" t="s">
        <v>661</v>
      </c>
      <c r="NFZ188" t="s">
        <v>661</v>
      </c>
      <c r="NGA188" t="s">
        <v>661</v>
      </c>
      <c r="NGB188" t="s">
        <v>661</v>
      </c>
      <c r="NGC188" t="s">
        <v>661</v>
      </c>
      <c r="NGD188" t="s">
        <v>661</v>
      </c>
      <c r="NGE188" t="s">
        <v>661</v>
      </c>
      <c r="NGF188" t="s">
        <v>661</v>
      </c>
      <c r="NGG188" t="s">
        <v>661</v>
      </c>
      <c r="NGH188" t="s">
        <v>661</v>
      </c>
      <c r="NGI188" t="s">
        <v>661</v>
      </c>
      <c r="NGJ188" t="s">
        <v>661</v>
      </c>
      <c r="NGK188" t="s">
        <v>661</v>
      </c>
      <c r="NGL188" t="s">
        <v>661</v>
      </c>
      <c r="NGM188" t="s">
        <v>661</v>
      </c>
      <c r="NGN188" t="s">
        <v>661</v>
      </c>
      <c r="NGO188" t="s">
        <v>661</v>
      </c>
      <c r="NGP188" t="s">
        <v>661</v>
      </c>
      <c r="NGQ188" t="s">
        <v>661</v>
      </c>
      <c r="NGR188" t="s">
        <v>661</v>
      </c>
      <c r="NGS188" t="s">
        <v>661</v>
      </c>
      <c r="NGT188" t="s">
        <v>661</v>
      </c>
      <c r="NGU188" t="s">
        <v>661</v>
      </c>
      <c r="NGV188" t="s">
        <v>661</v>
      </c>
      <c r="NGW188" t="s">
        <v>661</v>
      </c>
      <c r="NGX188" t="s">
        <v>661</v>
      </c>
      <c r="NGY188" t="s">
        <v>661</v>
      </c>
      <c r="NGZ188" t="s">
        <v>661</v>
      </c>
      <c r="NHA188" t="s">
        <v>661</v>
      </c>
      <c r="NHB188" t="s">
        <v>661</v>
      </c>
      <c r="NHC188" t="s">
        <v>661</v>
      </c>
      <c r="NHD188" t="s">
        <v>661</v>
      </c>
      <c r="NHE188" t="s">
        <v>661</v>
      </c>
      <c r="NHF188" t="s">
        <v>661</v>
      </c>
      <c r="NHG188" t="s">
        <v>661</v>
      </c>
      <c r="NHH188" t="s">
        <v>661</v>
      </c>
      <c r="NHI188" t="s">
        <v>661</v>
      </c>
      <c r="NHJ188" t="s">
        <v>661</v>
      </c>
      <c r="NHK188" t="s">
        <v>661</v>
      </c>
      <c r="NHL188" t="s">
        <v>661</v>
      </c>
      <c r="NHM188" t="s">
        <v>661</v>
      </c>
      <c r="NHN188" t="s">
        <v>661</v>
      </c>
      <c r="NHO188" t="s">
        <v>661</v>
      </c>
      <c r="NHP188" t="s">
        <v>661</v>
      </c>
      <c r="NHQ188" t="s">
        <v>661</v>
      </c>
      <c r="NHR188" t="s">
        <v>661</v>
      </c>
      <c r="NHS188" t="s">
        <v>661</v>
      </c>
      <c r="NHT188" t="s">
        <v>661</v>
      </c>
      <c r="NHU188" t="s">
        <v>661</v>
      </c>
      <c r="NHV188" t="s">
        <v>661</v>
      </c>
      <c r="NHW188" t="s">
        <v>661</v>
      </c>
      <c r="NHX188" t="s">
        <v>661</v>
      </c>
      <c r="NHY188" t="s">
        <v>661</v>
      </c>
      <c r="NHZ188" t="s">
        <v>661</v>
      </c>
      <c r="NIA188" t="s">
        <v>661</v>
      </c>
      <c r="NIB188" t="s">
        <v>661</v>
      </c>
      <c r="NIC188" t="s">
        <v>661</v>
      </c>
      <c r="NID188" t="s">
        <v>661</v>
      </c>
      <c r="NIE188" t="s">
        <v>661</v>
      </c>
      <c r="NIF188" t="s">
        <v>661</v>
      </c>
      <c r="NIG188" t="s">
        <v>661</v>
      </c>
      <c r="NIH188" t="s">
        <v>661</v>
      </c>
      <c r="NII188" t="s">
        <v>661</v>
      </c>
      <c r="NIJ188" t="s">
        <v>661</v>
      </c>
      <c r="NIK188" t="s">
        <v>661</v>
      </c>
      <c r="NIL188" t="s">
        <v>661</v>
      </c>
      <c r="NIM188" t="s">
        <v>661</v>
      </c>
      <c r="NIN188" t="s">
        <v>661</v>
      </c>
      <c r="NIO188" t="s">
        <v>661</v>
      </c>
      <c r="NIP188" t="s">
        <v>661</v>
      </c>
      <c r="NIQ188" t="s">
        <v>661</v>
      </c>
      <c r="NIR188" t="s">
        <v>661</v>
      </c>
      <c r="NIS188" t="s">
        <v>661</v>
      </c>
      <c r="NIT188" t="s">
        <v>661</v>
      </c>
      <c r="NIU188" t="s">
        <v>661</v>
      </c>
      <c r="NIV188" t="s">
        <v>661</v>
      </c>
      <c r="NIW188" t="s">
        <v>661</v>
      </c>
      <c r="NIX188" t="s">
        <v>661</v>
      </c>
      <c r="NIY188" t="s">
        <v>661</v>
      </c>
      <c r="NIZ188" t="s">
        <v>661</v>
      </c>
      <c r="NJA188" t="s">
        <v>661</v>
      </c>
      <c r="NJB188" t="s">
        <v>661</v>
      </c>
      <c r="NJC188" t="s">
        <v>661</v>
      </c>
      <c r="NJD188" t="s">
        <v>661</v>
      </c>
      <c r="NJE188" t="s">
        <v>661</v>
      </c>
      <c r="NJF188" t="s">
        <v>661</v>
      </c>
      <c r="NJG188" t="s">
        <v>661</v>
      </c>
      <c r="NJH188" t="s">
        <v>661</v>
      </c>
      <c r="NJI188" t="s">
        <v>661</v>
      </c>
      <c r="NJJ188" t="s">
        <v>661</v>
      </c>
      <c r="NJK188" t="s">
        <v>661</v>
      </c>
      <c r="NJL188" t="s">
        <v>661</v>
      </c>
      <c r="NJM188" t="s">
        <v>661</v>
      </c>
      <c r="NJN188" t="s">
        <v>661</v>
      </c>
      <c r="NJO188" t="s">
        <v>661</v>
      </c>
      <c r="NJP188" t="s">
        <v>661</v>
      </c>
      <c r="NJQ188" t="s">
        <v>661</v>
      </c>
      <c r="NJR188" t="s">
        <v>661</v>
      </c>
      <c r="NJS188" t="s">
        <v>661</v>
      </c>
      <c r="NJT188" t="s">
        <v>661</v>
      </c>
      <c r="NJU188" t="s">
        <v>661</v>
      </c>
      <c r="NJV188" t="s">
        <v>661</v>
      </c>
      <c r="NJW188" t="s">
        <v>661</v>
      </c>
      <c r="NJX188" t="s">
        <v>661</v>
      </c>
      <c r="NJY188" t="s">
        <v>661</v>
      </c>
      <c r="NJZ188" t="s">
        <v>661</v>
      </c>
      <c r="NKA188" t="s">
        <v>661</v>
      </c>
      <c r="NKB188" t="s">
        <v>661</v>
      </c>
      <c r="NKC188" t="s">
        <v>661</v>
      </c>
      <c r="NKD188" t="s">
        <v>661</v>
      </c>
      <c r="NKE188" t="s">
        <v>661</v>
      </c>
      <c r="NKF188" t="s">
        <v>661</v>
      </c>
      <c r="NKG188" t="s">
        <v>661</v>
      </c>
      <c r="NKH188" t="s">
        <v>661</v>
      </c>
      <c r="NKI188" t="s">
        <v>661</v>
      </c>
      <c r="NKJ188" t="s">
        <v>661</v>
      </c>
      <c r="NKK188" t="s">
        <v>661</v>
      </c>
      <c r="NKL188" t="s">
        <v>661</v>
      </c>
      <c r="NKM188" t="s">
        <v>661</v>
      </c>
      <c r="NKN188" t="s">
        <v>661</v>
      </c>
      <c r="NKO188" t="s">
        <v>661</v>
      </c>
      <c r="NKP188" t="s">
        <v>661</v>
      </c>
      <c r="NKQ188" t="s">
        <v>661</v>
      </c>
      <c r="NKR188" t="s">
        <v>661</v>
      </c>
      <c r="NKS188" t="s">
        <v>661</v>
      </c>
      <c r="NKT188" t="s">
        <v>661</v>
      </c>
      <c r="NKU188" t="s">
        <v>661</v>
      </c>
      <c r="NKV188" t="s">
        <v>661</v>
      </c>
      <c r="NKW188" t="s">
        <v>661</v>
      </c>
      <c r="NKX188" t="s">
        <v>661</v>
      </c>
      <c r="NKY188" t="s">
        <v>661</v>
      </c>
      <c r="NKZ188" t="s">
        <v>661</v>
      </c>
      <c r="NLA188" t="s">
        <v>661</v>
      </c>
      <c r="NLB188" t="s">
        <v>661</v>
      </c>
      <c r="NLC188" t="s">
        <v>661</v>
      </c>
      <c r="NLD188" t="s">
        <v>661</v>
      </c>
      <c r="NLE188" t="s">
        <v>661</v>
      </c>
      <c r="NLF188" t="s">
        <v>661</v>
      </c>
      <c r="NLG188" t="s">
        <v>661</v>
      </c>
      <c r="NLH188" t="s">
        <v>661</v>
      </c>
      <c r="NLI188" t="s">
        <v>661</v>
      </c>
      <c r="NLJ188" t="s">
        <v>661</v>
      </c>
      <c r="NLK188" t="s">
        <v>661</v>
      </c>
      <c r="NLL188" t="s">
        <v>661</v>
      </c>
      <c r="NLM188" t="s">
        <v>661</v>
      </c>
      <c r="NLN188" t="s">
        <v>661</v>
      </c>
      <c r="NLO188" t="s">
        <v>661</v>
      </c>
      <c r="NLP188" t="s">
        <v>661</v>
      </c>
      <c r="NLQ188" t="s">
        <v>661</v>
      </c>
      <c r="NLR188" t="s">
        <v>661</v>
      </c>
      <c r="NLS188" t="s">
        <v>661</v>
      </c>
      <c r="NLT188" t="s">
        <v>661</v>
      </c>
      <c r="NLU188" t="s">
        <v>661</v>
      </c>
      <c r="NLV188" t="s">
        <v>661</v>
      </c>
      <c r="NLW188" t="s">
        <v>661</v>
      </c>
      <c r="NLX188" t="s">
        <v>661</v>
      </c>
      <c r="NLY188" t="s">
        <v>661</v>
      </c>
      <c r="NLZ188" t="s">
        <v>661</v>
      </c>
      <c r="NMA188" t="s">
        <v>661</v>
      </c>
      <c r="NMB188" t="s">
        <v>661</v>
      </c>
      <c r="NMC188" t="s">
        <v>661</v>
      </c>
      <c r="NMD188" t="s">
        <v>661</v>
      </c>
      <c r="NME188" t="s">
        <v>661</v>
      </c>
      <c r="NMF188" t="s">
        <v>661</v>
      </c>
      <c r="NMG188" t="s">
        <v>661</v>
      </c>
      <c r="NMH188" t="s">
        <v>661</v>
      </c>
      <c r="NMI188" t="s">
        <v>661</v>
      </c>
      <c r="NMJ188" t="s">
        <v>661</v>
      </c>
      <c r="NMK188" t="s">
        <v>661</v>
      </c>
      <c r="NML188" t="s">
        <v>661</v>
      </c>
      <c r="NMM188" t="s">
        <v>661</v>
      </c>
      <c r="NMN188" t="s">
        <v>661</v>
      </c>
      <c r="NMO188" t="s">
        <v>661</v>
      </c>
      <c r="NMP188" t="s">
        <v>661</v>
      </c>
      <c r="NMQ188" t="s">
        <v>661</v>
      </c>
      <c r="NMR188" t="s">
        <v>661</v>
      </c>
      <c r="NMS188" t="s">
        <v>661</v>
      </c>
      <c r="NMT188" t="s">
        <v>661</v>
      </c>
      <c r="NMU188" t="s">
        <v>661</v>
      </c>
      <c r="NMV188" t="s">
        <v>661</v>
      </c>
      <c r="NMW188" t="s">
        <v>661</v>
      </c>
      <c r="NMX188" t="s">
        <v>661</v>
      </c>
      <c r="NMY188" t="s">
        <v>661</v>
      </c>
      <c r="NMZ188" t="s">
        <v>661</v>
      </c>
      <c r="NNA188" t="s">
        <v>661</v>
      </c>
      <c r="NNB188" t="s">
        <v>661</v>
      </c>
      <c r="NNC188" t="s">
        <v>661</v>
      </c>
      <c r="NND188" t="s">
        <v>661</v>
      </c>
      <c r="NNE188" t="s">
        <v>661</v>
      </c>
      <c r="NNF188" t="s">
        <v>661</v>
      </c>
      <c r="NNG188" t="s">
        <v>661</v>
      </c>
      <c r="NNH188" t="s">
        <v>661</v>
      </c>
      <c r="NNI188" t="s">
        <v>661</v>
      </c>
      <c r="NNJ188" t="s">
        <v>661</v>
      </c>
      <c r="NNK188" t="s">
        <v>661</v>
      </c>
      <c r="NNL188" t="s">
        <v>661</v>
      </c>
      <c r="NNM188" t="s">
        <v>661</v>
      </c>
      <c r="NNN188" t="s">
        <v>661</v>
      </c>
      <c r="NNO188" t="s">
        <v>661</v>
      </c>
      <c r="NNP188" t="s">
        <v>661</v>
      </c>
      <c r="NNQ188" t="s">
        <v>661</v>
      </c>
      <c r="NNR188" t="s">
        <v>661</v>
      </c>
      <c r="NNS188" t="s">
        <v>661</v>
      </c>
      <c r="NNT188" t="s">
        <v>661</v>
      </c>
      <c r="NNU188" t="s">
        <v>661</v>
      </c>
      <c r="NNV188" t="s">
        <v>661</v>
      </c>
      <c r="NNW188" t="s">
        <v>661</v>
      </c>
      <c r="NNX188" t="s">
        <v>661</v>
      </c>
      <c r="NNY188" t="s">
        <v>661</v>
      </c>
      <c r="NNZ188" t="s">
        <v>661</v>
      </c>
      <c r="NOA188" t="s">
        <v>661</v>
      </c>
      <c r="NOB188" t="s">
        <v>661</v>
      </c>
      <c r="NOC188" t="s">
        <v>661</v>
      </c>
      <c r="NOD188" t="s">
        <v>661</v>
      </c>
      <c r="NOE188" t="s">
        <v>661</v>
      </c>
      <c r="NOF188" t="s">
        <v>661</v>
      </c>
      <c r="NOG188" t="s">
        <v>661</v>
      </c>
      <c r="NOH188" t="s">
        <v>661</v>
      </c>
      <c r="NOI188" t="s">
        <v>661</v>
      </c>
      <c r="NOJ188" t="s">
        <v>661</v>
      </c>
      <c r="NOK188" t="s">
        <v>661</v>
      </c>
      <c r="NOL188" t="s">
        <v>661</v>
      </c>
      <c r="NOM188" t="s">
        <v>661</v>
      </c>
      <c r="NON188" t="s">
        <v>661</v>
      </c>
      <c r="NOO188" t="s">
        <v>661</v>
      </c>
      <c r="NOP188" t="s">
        <v>661</v>
      </c>
      <c r="NOQ188" t="s">
        <v>661</v>
      </c>
      <c r="NOR188" t="s">
        <v>661</v>
      </c>
      <c r="NOS188" t="s">
        <v>661</v>
      </c>
      <c r="NOT188" t="s">
        <v>661</v>
      </c>
      <c r="NOU188" t="s">
        <v>661</v>
      </c>
      <c r="NOV188" t="s">
        <v>661</v>
      </c>
      <c r="NOW188" t="s">
        <v>661</v>
      </c>
      <c r="NOX188" t="s">
        <v>661</v>
      </c>
      <c r="NOY188" t="s">
        <v>661</v>
      </c>
      <c r="NOZ188" t="s">
        <v>661</v>
      </c>
      <c r="NPA188" t="s">
        <v>661</v>
      </c>
      <c r="NPB188" t="s">
        <v>661</v>
      </c>
      <c r="NPC188" t="s">
        <v>661</v>
      </c>
      <c r="NPD188" t="s">
        <v>661</v>
      </c>
      <c r="NPE188" t="s">
        <v>661</v>
      </c>
      <c r="NPF188" t="s">
        <v>661</v>
      </c>
      <c r="NPG188" t="s">
        <v>661</v>
      </c>
      <c r="NPH188" t="s">
        <v>661</v>
      </c>
      <c r="NPI188" t="s">
        <v>661</v>
      </c>
      <c r="NPJ188" t="s">
        <v>661</v>
      </c>
      <c r="NPK188" t="s">
        <v>661</v>
      </c>
      <c r="NPL188" t="s">
        <v>661</v>
      </c>
      <c r="NPM188" t="s">
        <v>661</v>
      </c>
      <c r="NPN188" t="s">
        <v>661</v>
      </c>
      <c r="NPO188" t="s">
        <v>661</v>
      </c>
      <c r="NPP188" t="s">
        <v>661</v>
      </c>
      <c r="NPQ188" t="s">
        <v>661</v>
      </c>
      <c r="NPR188" t="s">
        <v>661</v>
      </c>
      <c r="NPS188" t="s">
        <v>661</v>
      </c>
      <c r="NPT188" t="s">
        <v>661</v>
      </c>
      <c r="NPU188" t="s">
        <v>661</v>
      </c>
      <c r="NPV188" t="s">
        <v>661</v>
      </c>
      <c r="NPW188" t="s">
        <v>661</v>
      </c>
      <c r="NPX188" t="s">
        <v>661</v>
      </c>
      <c r="NPY188" t="s">
        <v>661</v>
      </c>
      <c r="NPZ188" t="s">
        <v>661</v>
      </c>
      <c r="NQA188" t="s">
        <v>661</v>
      </c>
      <c r="NQB188" t="s">
        <v>661</v>
      </c>
      <c r="NQC188" t="s">
        <v>661</v>
      </c>
      <c r="NQD188" t="s">
        <v>661</v>
      </c>
      <c r="NQE188" t="s">
        <v>661</v>
      </c>
      <c r="NQF188" t="s">
        <v>661</v>
      </c>
      <c r="NQG188" t="s">
        <v>661</v>
      </c>
      <c r="NQH188" t="s">
        <v>661</v>
      </c>
      <c r="NQI188" t="s">
        <v>661</v>
      </c>
      <c r="NQJ188" t="s">
        <v>661</v>
      </c>
      <c r="NQK188" t="s">
        <v>661</v>
      </c>
      <c r="NQL188" t="s">
        <v>661</v>
      </c>
      <c r="NQM188" t="s">
        <v>661</v>
      </c>
      <c r="NQN188" t="s">
        <v>661</v>
      </c>
      <c r="NQO188" t="s">
        <v>661</v>
      </c>
      <c r="NQP188" t="s">
        <v>661</v>
      </c>
      <c r="NQQ188" t="s">
        <v>661</v>
      </c>
      <c r="NQR188" t="s">
        <v>661</v>
      </c>
      <c r="NQS188" t="s">
        <v>661</v>
      </c>
      <c r="NQT188" t="s">
        <v>661</v>
      </c>
      <c r="NQU188" t="s">
        <v>661</v>
      </c>
      <c r="NQV188" t="s">
        <v>661</v>
      </c>
      <c r="NQW188" t="s">
        <v>661</v>
      </c>
      <c r="NQX188" t="s">
        <v>661</v>
      </c>
      <c r="NQY188" t="s">
        <v>661</v>
      </c>
      <c r="NQZ188" t="s">
        <v>661</v>
      </c>
      <c r="NRA188" t="s">
        <v>661</v>
      </c>
      <c r="NRB188" t="s">
        <v>661</v>
      </c>
      <c r="NRC188" t="s">
        <v>661</v>
      </c>
      <c r="NRD188" t="s">
        <v>661</v>
      </c>
      <c r="NRE188" t="s">
        <v>661</v>
      </c>
      <c r="NRF188" t="s">
        <v>661</v>
      </c>
      <c r="NRG188" t="s">
        <v>661</v>
      </c>
      <c r="NRH188" t="s">
        <v>661</v>
      </c>
      <c r="NRI188" t="s">
        <v>661</v>
      </c>
      <c r="NRJ188" t="s">
        <v>661</v>
      </c>
      <c r="NRK188" t="s">
        <v>661</v>
      </c>
      <c r="NRL188" t="s">
        <v>661</v>
      </c>
      <c r="NRM188" t="s">
        <v>661</v>
      </c>
      <c r="NRN188" t="s">
        <v>661</v>
      </c>
      <c r="NRO188" t="s">
        <v>661</v>
      </c>
      <c r="NRP188" t="s">
        <v>661</v>
      </c>
      <c r="NRQ188" t="s">
        <v>661</v>
      </c>
      <c r="NRR188" t="s">
        <v>661</v>
      </c>
      <c r="NRS188" t="s">
        <v>661</v>
      </c>
      <c r="NRT188" t="s">
        <v>661</v>
      </c>
      <c r="NRU188" t="s">
        <v>661</v>
      </c>
      <c r="NRV188" t="s">
        <v>661</v>
      </c>
      <c r="NRW188" t="s">
        <v>661</v>
      </c>
      <c r="NRX188" t="s">
        <v>661</v>
      </c>
      <c r="NRY188" t="s">
        <v>661</v>
      </c>
      <c r="NRZ188" t="s">
        <v>661</v>
      </c>
      <c r="NSA188" t="s">
        <v>661</v>
      </c>
      <c r="NSB188" t="s">
        <v>661</v>
      </c>
      <c r="NSC188" t="s">
        <v>661</v>
      </c>
      <c r="NSD188" t="s">
        <v>661</v>
      </c>
      <c r="NSE188" t="s">
        <v>661</v>
      </c>
      <c r="NSF188" t="s">
        <v>661</v>
      </c>
      <c r="NSG188" t="s">
        <v>661</v>
      </c>
      <c r="NSH188" t="s">
        <v>661</v>
      </c>
      <c r="NSI188" t="s">
        <v>661</v>
      </c>
      <c r="NSJ188" t="s">
        <v>661</v>
      </c>
      <c r="NSK188" t="s">
        <v>661</v>
      </c>
      <c r="NSL188" t="s">
        <v>661</v>
      </c>
      <c r="NSM188" t="s">
        <v>661</v>
      </c>
      <c r="NSN188" t="s">
        <v>661</v>
      </c>
      <c r="NSO188" t="s">
        <v>661</v>
      </c>
      <c r="NSP188" t="s">
        <v>661</v>
      </c>
      <c r="NSQ188" t="s">
        <v>661</v>
      </c>
      <c r="NSR188" t="s">
        <v>661</v>
      </c>
      <c r="NSS188" t="s">
        <v>661</v>
      </c>
      <c r="NST188" t="s">
        <v>661</v>
      </c>
      <c r="NSU188" t="s">
        <v>661</v>
      </c>
      <c r="NSV188" t="s">
        <v>661</v>
      </c>
      <c r="NSW188" t="s">
        <v>661</v>
      </c>
      <c r="NSX188" t="s">
        <v>661</v>
      </c>
      <c r="NSY188" t="s">
        <v>661</v>
      </c>
      <c r="NSZ188" t="s">
        <v>661</v>
      </c>
      <c r="NTA188" t="s">
        <v>661</v>
      </c>
      <c r="NTB188" t="s">
        <v>661</v>
      </c>
      <c r="NTC188" t="s">
        <v>661</v>
      </c>
      <c r="NTD188" t="s">
        <v>661</v>
      </c>
      <c r="NTE188" t="s">
        <v>661</v>
      </c>
      <c r="NTF188" t="s">
        <v>661</v>
      </c>
      <c r="NTG188" t="s">
        <v>661</v>
      </c>
      <c r="NTH188" t="s">
        <v>661</v>
      </c>
      <c r="NTI188" t="s">
        <v>661</v>
      </c>
      <c r="NTJ188" t="s">
        <v>661</v>
      </c>
      <c r="NTK188" t="s">
        <v>661</v>
      </c>
      <c r="NTL188" t="s">
        <v>661</v>
      </c>
      <c r="NTM188" t="s">
        <v>661</v>
      </c>
      <c r="NTN188" t="s">
        <v>661</v>
      </c>
      <c r="NTO188" t="s">
        <v>661</v>
      </c>
      <c r="NTP188" t="s">
        <v>661</v>
      </c>
      <c r="NTQ188" t="s">
        <v>661</v>
      </c>
      <c r="NTR188" t="s">
        <v>661</v>
      </c>
      <c r="NTS188" t="s">
        <v>661</v>
      </c>
      <c r="NTT188" t="s">
        <v>661</v>
      </c>
      <c r="NTU188" t="s">
        <v>661</v>
      </c>
      <c r="NTV188" t="s">
        <v>661</v>
      </c>
      <c r="NTW188" t="s">
        <v>661</v>
      </c>
      <c r="NTX188" t="s">
        <v>661</v>
      </c>
      <c r="NTY188" t="s">
        <v>661</v>
      </c>
      <c r="NTZ188" t="s">
        <v>661</v>
      </c>
      <c r="NUA188" t="s">
        <v>661</v>
      </c>
      <c r="NUB188" t="s">
        <v>661</v>
      </c>
      <c r="NUC188" t="s">
        <v>661</v>
      </c>
      <c r="NUD188" t="s">
        <v>661</v>
      </c>
      <c r="NUE188" t="s">
        <v>661</v>
      </c>
      <c r="NUF188" t="s">
        <v>661</v>
      </c>
      <c r="NUG188" t="s">
        <v>661</v>
      </c>
      <c r="NUH188" t="s">
        <v>661</v>
      </c>
      <c r="NUI188" t="s">
        <v>661</v>
      </c>
      <c r="NUJ188" t="s">
        <v>661</v>
      </c>
      <c r="NUK188" t="s">
        <v>661</v>
      </c>
      <c r="NUL188" t="s">
        <v>661</v>
      </c>
      <c r="NUM188" t="s">
        <v>661</v>
      </c>
      <c r="NUN188" t="s">
        <v>661</v>
      </c>
      <c r="NUO188" t="s">
        <v>661</v>
      </c>
      <c r="NUP188" t="s">
        <v>661</v>
      </c>
      <c r="NUQ188" t="s">
        <v>661</v>
      </c>
      <c r="NUR188" t="s">
        <v>661</v>
      </c>
      <c r="NUS188" t="s">
        <v>661</v>
      </c>
      <c r="NUT188" t="s">
        <v>661</v>
      </c>
      <c r="NUU188" t="s">
        <v>661</v>
      </c>
      <c r="NUV188" t="s">
        <v>661</v>
      </c>
      <c r="NUW188" t="s">
        <v>661</v>
      </c>
      <c r="NUX188" t="s">
        <v>661</v>
      </c>
      <c r="NUY188" t="s">
        <v>661</v>
      </c>
      <c r="NUZ188" t="s">
        <v>661</v>
      </c>
      <c r="NVA188" t="s">
        <v>661</v>
      </c>
      <c r="NVB188" t="s">
        <v>661</v>
      </c>
      <c r="NVC188" t="s">
        <v>661</v>
      </c>
      <c r="NVD188" t="s">
        <v>661</v>
      </c>
      <c r="NVE188" t="s">
        <v>661</v>
      </c>
      <c r="NVF188" t="s">
        <v>661</v>
      </c>
      <c r="NVG188" t="s">
        <v>661</v>
      </c>
      <c r="NVH188" t="s">
        <v>661</v>
      </c>
      <c r="NVI188" t="s">
        <v>661</v>
      </c>
      <c r="NVJ188" t="s">
        <v>661</v>
      </c>
      <c r="NVK188" t="s">
        <v>661</v>
      </c>
      <c r="NVL188" t="s">
        <v>661</v>
      </c>
      <c r="NVM188" t="s">
        <v>661</v>
      </c>
      <c r="NVN188" t="s">
        <v>661</v>
      </c>
      <c r="NVO188" t="s">
        <v>661</v>
      </c>
      <c r="NVP188" t="s">
        <v>661</v>
      </c>
      <c r="NVQ188" t="s">
        <v>661</v>
      </c>
      <c r="NVR188" t="s">
        <v>661</v>
      </c>
      <c r="NVS188" t="s">
        <v>661</v>
      </c>
      <c r="NVT188" t="s">
        <v>661</v>
      </c>
      <c r="NVU188" t="s">
        <v>661</v>
      </c>
      <c r="NVV188" t="s">
        <v>661</v>
      </c>
      <c r="NVW188" t="s">
        <v>661</v>
      </c>
      <c r="NVX188" t="s">
        <v>661</v>
      </c>
      <c r="NVY188" t="s">
        <v>661</v>
      </c>
      <c r="NVZ188" t="s">
        <v>661</v>
      </c>
      <c r="NWA188" t="s">
        <v>661</v>
      </c>
      <c r="NWB188" t="s">
        <v>661</v>
      </c>
      <c r="NWC188" t="s">
        <v>661</v>
      </c>
      <c r="NWD188" t="s">
        <v>661</v>
      </c>
      <c r="NWE188" t="s">
        <v>661</v>
      </c>
      <c r="NWF188" t="s">
        <v>661</v>
      </c>
      <c r="NWG188" t="s">
        <v>661</v>
      </c>
      <c r="NWH188" t="s">
        <v>661</v>
      </c>
      <c r="NWI188" t="s">
        <v>661</v>
      </c>
      <c r="NWJ188" t="s">
        <v>661</v>
      </c>
      <c r="NWK188" t="s">
        <v>661</v>
      </c>
      <c r="NWL188" t="s">
        <v>661</v>
      </c>
      <c r="NWM188" t="s">
        <v>661</v>
      </c>
      <c r="NWN188" t="s">
        <v>661</v>
      </c>
      <c r="NWO188" t="s">
        <v>661</v>
      </c>
      <c r="NWP188" t="s">
        <v>661</v>
      </c>
      <c r="NWQ188" t="s">
        <v>661</v>
      </c>
      <c r="NWR188" t="s">
        <v>661</v>
      </c>
      <c r="NWS188" t="s">
        <v>661</v>
      </c>
      <c r="NWT188" t="s">
        <v>661</v>
      </c>
      <c r="NWU188" t="s">
        <v>661</v>
      </c>
      <c r="NWV188" t="s">
        <v>661</v>
      </c>
      <c r="NWW188" t="s">
        <v>661</v>
      </c>
      <c r="NWX188" t="s">
        <v>661</v>
      </c>
      <c r="NWY188" t="s">
        <v>661</v>
      </c>
      <c r="NWZ188" t="s">
        <v>661</v>
      </c>
      <c r="NXA188" t="s">
        <v>661</v>
      </c>
      <c r="NXB188" t="s">
        <v>661</v>
      </c>
      <c r="NXC188" t="s">
        <v>661</v>
      </c>
      <c r="NXD188" t="s">
        <v>661</v>
      </c>
      <c r="NXE188" t="s">
        <v>661</v>
      </c>
      <c r="NXF188" t="s">
        <v>661</v>
      </c>
      <c r="NXG188" t="s">
        <v>661</v>
      </c>
      <c r="NXH188" t="s">
        <v>661</v>
      </c>
      <c r="NXI188" t="s">
        <v>661</v>
      </c>
      <c r="NXJ188" t="s">
        <v>661</v>
      </c>
      <c r="NXK188" t="s">
        <v>661</v>
      </c>
      <c r="NXL188" t="s">
        <v>661</v>
      </c>
      <c r="NXM188" t="s">
        <v>661</v>
      </c>
      <c r="NXN188" t="s">
        <v>661</v>
      </c>
      <c r="NXO188" t="s">
        <v>661</v>
      </c>
      <c r="NXP188" t="s">
        <v>661</v>
      </c>
      <c r="NXQ188" t="s">
        <v>661</v>
      </c>
      <c r="NXR188" t="s">
        <v>661</v>
      </c>
      <c r="NXS188" t="s">
        <v>661</v>
      </c>
      <c r="NXT188" t="s">
        <v>661</v>
      </c>
      <c r="NXU188" t="s">
        <v>661</v>
      </c>
      <c r="NXV188" t="s">
        <v>661</v>
      </c>
      <c r="NXW188" t="s">
        <v>661</v>
      </c>
      <c r="NXX188" t="s">
        <v>661</v>
      </c>
      <c r="NXY188" t="s">
        <v>661</v>
      </c>
      <c r="NXZ188" t="s">
        <v>661</v>
      </c>
      <c r="NYA188" t="s">
        <v>661</v>
      </c>
      <c r="NYB188" t="s">
        <v>661</v>
      </c>
      <c r="NYC188" t="s">
        <v>661</v>
      </c>
      <c r="NYD188" t="s">
        <v>661</v>
      </c>
      <c r="NYE188" t="s">
        <v>661</v>
      </c>
      <c r="NYF188" t="s">
        <v>661</v>
      </c>
      <c r="NYG188" t="s">
        <v>661</v>
      </c>
      <c r="NYH188" t="s">
        <v>661</v>
      </c>
      <c r="NYI188" t="s">
        <v>661</v>
      </c>
      <c r="NYJ188" t="s">
        <v>661</v>
      </c>
      <c r="NYK188" t="s">
        <v>661</v>
      </c>
      <c r="NYL188" t="s">
        <v>661</v>
      </c>
      <c r="NYM188" t="s">
        <v>661</v>
      </c>
      <c r="NYN188" t="s">
        <v>661</v>
      </c>
      <c r="NYO188" t="s">
        <v>661</v>
      </c>
      <c r="NYP188" t="s">
        <v>661</v>
      </c>
      <c r="NYQ188" t="s">
        <v>661</v>
      </c>
      <c r="NYR188" t="s">
        <v>661</v>
      </c>
      <c r="NYS188" t="s">
        <v>661</v>
      </c>
      <c r="NYT188" t="s">
        <v>661</v>
      </c>
      <c r="NYU188" t="s">
        <v>661</v>
      </c>
      <c r="NYV188" t="s">
        <v>661</v>
      </c>
      <c r="NYW188" t="s">
        <v>661</v>
      </c>
      <c r="NYX188" t="s">
        <v>661</v>
      </c>
      <c r="NYY188" t="s">
        <v>661</v>
      </c>
      <c r="NYZ188" t="s">
        <v>661</v>
      </c>
      <c r="NZA188" t="s">
        <v>661</v>
      </c>
      <c r="NZB188" t="s">
        <v>661</v>
      </c>
      <c r="NZC188" t="s">
        <v>661</v>
      </c>
      <c r="NZD188" t="s">
        <v>661</v>
      </c>
      <c r="NZE188" t="s">
        <v>661</v>
      </c>
      <c r="NZF188" t="s">
        <v>661</v>
      </c>
      <c r="NZG188" t="s">
        <v>661</v>
      </c>
      <c r="NZH188" t="s">
        <v>661</v>
      </c>
      <c r="NZI188" t="s">
        <v>661</v>
      </c>
      <c r="NZJ188" t="s">
        <v>661</v>
      </c>
      <c r="NZK188" t="s">
        <v>661</v>
      </c>
      <c r="NZL188" t="s">
        <v>661</v>
      </c>
      <c r="NZM188" t="s">
        <v>661</v>
      </c>
      <c r="NZN188" t="s">
        <v>661</v>
      </c>
      <c r="NZO188" t="s">
        <v>661</v>
      </c>
      <c r="NZP188" t="s">
        <v>661</v>
      </c>
      <c r="NZQ188" t="s">
        <v>661</v>
      </c>
      <c r="NZR188" t="s">
        <v>661</v>
      </c>
      <c r="NZS188" t="s">
        <v>661</v>
      </c>
      <c r="NZT188" t="s">
        <v>661</v>
      </c>
      <c r="NZU188" t="s">
        <v>661</v>
      </c>
      <c r="NZV188" t="s">
        <v>661</v>
      </c>
      <c r="NZW188" t="s">
        <v>661</v>
      </c>
      <c r="NZX188" t="s">
        <v>661</v>
      </c>
      <c r="NZY188" t="s">
        <v>661</v>
      </c>
      <c r="NZZ188" t="s">
        <v>661</v>
      </c>
      <c r="OAA188" t="s">
        <v>661</v>
      </c>
      <c r="OAB188" t="s">
        <v>661</v>
      </c>
      <c r="OAC188" t="s">
        <v>661</v>
      </c>
      <c r="OAD188" t="s">
        <v>661</v>
      </c>
      <c r="OAE188" t="s">
        <v>661</v>
      </c>
      <c r="OAF188" t="s">
        <v>661</v>
      </c>
      <c r="OAG188" t="s">
        <v>661</v>
      </c>
      <c r="OAH188" t="s">
        <v>661</v>
      </c>
      <c r="OAI188" t="s">
        <v>661</v>
      </c>
      <c r="OAJ188" t="s">
        <v>661</v>
      </c>
      <c r="OAK188" t="s">
        <v>661</v>
      </c>
      <c r="OAL188" t="s">
        <v>661</v>
      </c>
      <c r="OAM188" t="s">
        <v>661</v>
      </c>
      <c r="OAN188" t="s">
        <v>661</v>
      </c>
      <c r="OAO188" t="s">
        <v>661</v>
      </c>
      <c r="OAP188" t="s">
        <v>661</v>
      </c>
      <c r="OAQ188" t="s">
        <v>661</v>
      </c>
      <c r="OAR188" t="s">
        <v>661</v>
      </c>
      <c r="OAS188" t="s">
        <v>661</v>
      </c>
      <c r="OAT188" t="s">
        <v>661</v>
      </c>
      <c r="OAU188" t="s">
        <v>661</v>
      </c>
      <c r="OAV188" t="s">
        <v>661</v>
      </c>
      <c r="OAW188" t="s">
        <v>661</v>
      </c>
      <c r="OAX188" t="s">
        <v>661</v>
      </c>
      <c r="OAY188" t="s">
        <v>661</v>
      </c>
      <c r="OAZ188" t="s">
        <v>661</v>
      </c>
      <c r="OBA188" t="s">
        <v>661</v>
      </c>
      <c r="OBB188" t="s">
        <v>661</v>
      </c>
      <c r="OBC188" t="s">
        <v>661</v>
      </c>
      <c r="OBD188" t="s">
        <v>661</v>
      </c>
      <c r="OBE188" t="s">
        <v>661</v>
      </c>
      <c r="OBF188" t="s">
        <v>661</v>
      </c>
      <c r="OBG188" t="s">
        <v>661</v>
      </c>
      <c r="OBH188" t="s">
        <v>661</v>
      </c>
      <c r="OBI188" t="s">
        <v>661</v>
      </c>
      <c r="OBJ188" t="s">
        <v>661</v>
      </c>
      <c r="OBK188" t="s">
        <v>661</v>
      </c>
      <c r="OBL188" t="s">
        <v>661</v>
      </c>
      <c r="OBM188" t="s">
        <v>661</v>
      </c>
      <c r="OBN188" t="s">
        <v>661</v>
      </c>
      <c r="OBO188" t="s">
        <v>661</v>
      </c>
      <c r="OBP188" t="s">
        <v>661</v>
      </c>
      <c r="OBQ188" t="s">
        <v>661</v>
      </c>
      <c r="OBR188" t="s">
        <v>661</v>
      </c>
      <c r="OBS188" t="s">
        <v>661</v>
      </c>
      <c r="OBT188" t="s">
        <v>661</v>
      </c>
      <c r="OBU188" t="s">
        <v>661</v>
      </c>
      <c r="OBV188" t="s">
        <v>661</v>
      </c>
      <c r="OBW188" t="s">
        <v>661</v>
      </c>
      <c r="OBX188" t="s">
        <v>661</v>
      </c>
      <c r="OBY188" t="s">
        <v>661</v>
      </c>
      <c r="OBZ188" t="s">
        <v>661</v>
      </c>
      <c r="OCA188" t="s">
        <v>661</v>
      </c>
      <c r="OCB188" t="s">
        <v>661</v>
      </c>
      <c r="OCC188" t="s">
        <v>661</v>
      </c>
      <c r="OCD188" t="s">
        <v>661</v>
      </c>
      <c r="OCE188" t="s">
        <v>661</v>
      </c>
      <c r="OCF188" t="s">
        <v>661</v>
      </c>
      <c r="OCG188" t="s">
        <v>661</v>
      </c>
      <c r="OCH188" t="s">
        <v>661</v>
      </c>
      <c r="OCI188" t="s">
        <v>661</v>
      </c>
      <c r="OCJ188" t="s">
        <v>661</v>
      </c>
      <c r="OCK188" t="s">
        <v>661</v>
      </c>
      <c r="OCL188" t="s">
        <v>661</v>
      </c>
      <c r="OCM188" t="s">
        <v>661</v>
      </c>
      <c r="OCN188" t="s">
        <v>661</v>
      </c>
      <c r="OCO188" t="s">
        <v>661</v>
      </c>
      <c r="OCP188" t="s">
        <v>661</v>
      </c>
      <c r="OCQ188" t="s">
        <v>661</v>
      </c>
      <c r="OCR188" t="s">
        <v>661</v>
      </c>
      <c r="OCS188" t="s">
        <v>661</v>
      </c>
      <c r="OCT188" t="s">
        <v>661</v>
      </c>
      <c r="OCU188" t="s">
        <v>661</v>
      </c>
      <c r="OCV188" t="s">
        <v>661</v>
      </c>
      <c r="OCW188" t="s">
        <v>661</v>
      </c>
      <c r="OCX188" t="s">
        <v>661</v>
      </c>
      <c r="OCY188" t="s">
        <v>661</v>
      </c>
      <c r="OCZ188" t="s">
        <v>661</v>
      </c>
      <c r="ODA188" t="s">
        <v>661</v>
      </c>
      <c r="ODB188" t="s">
        <v>661</v>
      </c>
      <c r="ODC188" t="s">
        <v>661</v>
      </c>
      <c r="ODD188" t="s">
        <v>661</v>
      </c>
      <c r="ODE188" t="s">
        <v>661</v>
      </c>
      <c r="ODF188" t="s">
        <v>661</v>
      </c>
      <c r="ODG188" t="s">
        <v>661</v>
      </c>
      <c r="ODH188" t="s">
        <v>661</v>
      </c>
      <c r="ODI188" t="s">
        <v>661</v>
      </c>
      <c r="ODJ188" t="s">
        <v>661</v>
      </c>
      <c r="ODK188" t="s">
        <v>661</v>
      </c>
      <c r="ODL188" t="s">
        <v>661</v>
      </c>
      <c r="ODM188" t="s">
        <v>661</v>
      </c>
      <c r="ODN188" t="s">
        <v>661</v>
      </c>
      <c r="ODO188" t="s">
        <v>661</v>
      </c>
      <c r="ODP188" t="s">
        <v>661</v>
      </c>
      <c r="ODQ188" t="s">
        <v>661</v>
      </c>
      <c r="ODR188" t="s">
        <v>661</v>
      </c>
      <c r="ODS188" t="s">
        <v>661</v>
      </c>
      <c r="ODT188" t="s">
        <v>661</v>
      </c>
      <c r="ODU188" t="s">
        <v>661</v>
      </c>
      <c r="ODV188" t="s">
        <v>661</v>
      </c>
      <c r="ODW188" t="s">
        <v>661</v>
      </c>
      <c r="ODX188" t="s">
        <v>661</v>
      </c>
      <c r="ODY188" t="s">
        <v>661</v>
      </c>
      <c r="ODZ188" t="s">
        <v>661</v>
      </c>
      <c r="OEA188" t="s">
        <v>661</v>
      </c>
      <c r="OEB188" t="s">
        <v>661</v>
      </c>
      <c r="OEC188" t="s">
        <v>661</v>
      </c>
      <c r="OED188" t="s">
        <v>661</v>
      </c>
      <c r="OEE188" t="s">
        <v>661</v>
      </c>
      <c r="OEF188" t="s">
        <v>661</v>
      </c>
      <c r="OEG188" t="s">
        <v>661</v>
      </c>
      <c r="OEH188" t="s">
        <v>661</v>
      </c>
      <c r="OEI188" t="s">
        <v>661</v>
      </c>
      <c r="OEJ188" t="s">
        <v>661</v>
      </c>
      <c r="OEK188" t="s">
        <v>661</v>
      </c>
      <c r="OEL188" t="s">
        <v>661</v>
      </c>
      <c r="OEM188" t="s">
        <v>661</v>
      </c>
      <c r="OEN188" t="s">
        <v>661</v>
      </c>
      <c r="OEO188" t="s">
        <v>661</v>
      </c>
      <c r="OEP188" t="s">
        <v>661</v>
      </c>
      <c r="OEQ188" t="s">
        <v>661</v>
      </c>
      <c r="OER188" t="s">
        <v>661</v>
      </c>
      <c r="OES188" t="s">
        <v>661</v>
      </c>
      <c r="OET188" t="s">
        <v>661</v>
      </c>
      <c r="OEU188" t="s">
        <v>661</v>
      </c>
      <c r="OEV188" t="s">
        <v>661</v>
      </c>
      <c r="OEW188" t="s">
        <v>661</v>
      </c>
      <c r="OEX188" t="s">
        <v>661</v>
      </c>
      <c r="OEY188" t="s">
        <v>661</v>
      </c>
      <c r="OEZ188" t="s">
        <v>661</v>
      </c>
      <c r="OFA188" t="s">
        <v>661</v>
      </c>
      <c r="OFB188" t="s">
        <v>661</v>
      </c>
      <c r="OFC188" t="s">
        <v>661</v>
      </c>
      <c r="OFD188" t="s">
        <v>661</v>
      </c>
      <c r="OFE188" t="s">
        <v>661</v>
      </c>
      <c r="OFF188" t="s">
        <v>661</v>
      </c>
      <c r="OFG188" t="s">
        <v>661</v>
      </c>
      <c r="OFH188" t="s">
        <v>661</v>
      </c>
      <c r="OFI188" t="s">
        <v>661</v>
      </c>
      <c r="OFJ188" t="s">
        <v>661</v>
      </c>
      <c r="OFK188" t="s">
        <v>661</v>
      </c>
      <c r="OFL188" t="s">
        <v>661</v>
      </c>
      <c r="OFM188" t="s">
        <v>661</v>
      </c>
      <c r="OFN188" t="s">
        <v>661</v>
      </c>
      <c r="OFO188" t="s">
        <v>661</v>
      </c>
      <c r="OFP188" t="s">
        <v>661</v>
      </c>
      <c r="OFQ188" t="s">
        <v>661</v>
      </c>
      <c r="OFR188" t="s">
        <v>661</v>
      </c>
      <c r="OFS188" t="s">
        <v>661</v>
      </c>
      <c r="OFT188" t="s">
        <v>661</v>
      </c>
      <c r="OFU188" t="s">
        <v>661</v>
      </c>
      <c r="OFV188" t="s">
        <v>661</v>
      </c>
      <c r="OFW188" t="s">
        <v>661</v>
      </c>
      <c r="OFX188" t="s">
        <v>661</v>
      </c>
      <c r="OFY188" t="s">
        <v>661</v>
      </c>
      <c r="OFZ188" t="s">
        <v>661</v>
      </c>
      <c r="OGA188" t="s">
        <v>661</v>
      </c>
      <c r="OGB188" t="s">
        <v>661</v>
      </c>
      <c r="OGC188" t="s">
        <v>661</v>
      </c>
      <c r="OGD188" t="s">
        <v>661</v>
      </c>
      <c r="OGE188" t="s">
        <v>661</v>
      </c>
      <c r="OGF188" t="s">
        <v>661</v>
      </c>
      <c r="OGG188" t="s">
        <v>661</v>
      </c>
      <c r="OGH188" t="s">
        <v>661</v>
      </c>
      <c r="OGI188" t="s">
        <v>661</v>
      </c>
      <c r="OGJ188" t="s">
        <v>661</v>
      </c>
      <c r="OGK188" t="s">
        <v>661</v>
      </c>
      <c r="OGL188" t="s">
        <v>661</v>
      </c>
      <c r="OGM188" t="s">
        <v>661</v>
      </c>
      <c r="OGN188" t="s">
        <v>661</v>
      </c>
      <c r="OGO188" t="s">
        <v>661</v>
      </c>
      <c r="OGP188" t="s">
        <v>661</v>
      </c>
      <c r="OGQ188" t="s">
        <v>661</v>
      </c>
      <c r="OGR188" t="s">
        <v>661</v>
      </c>
      <c r="OGS188" t="s">
        <v>661</v>
      </c>
      <c r="OGT188" t="s">
        <v>661</v>
      </c>
      <c r="OGU188" t="s">
        <v>661</v>
      </c>
      <c r="OGV188" t="s">
        <v>661</v>
      </c>
      <c r="OGW188" t="s">
        <v>661</v>
      </c>
      <c r="OGX188" t="s">
        <v>661</v>
      </c>
      <c r="OGY188" t="s">
        <v>661</v>
      </c>
      <c r="OGZ188" t="s">
        <v>661</v>
      </c>
      <c r="OHA188" t="s">
        <v>661</v>
      </c>
      <c r="OHB188" t="s">
        <v>661</v>
      </c>
      <c r="OHC188" t="s">
        <v>661</v>
      </c>
      <c r="OHD188" t="s">
        <v>661</v>
      </c>
      <c r="OHE188" t="s">
        <v>661</v>
      </c>
      <c r="OHF188" t="s">
        <v>661</v>
      </c>
      <c r="OHG188" t="s">
        <v>661</v>
      </c>
      <c r="OHH188" t="s">
        <v>661</v>
      </c>
      <c r="OHI188" t="s">
        <v>661</v>
      </c>
      <c r="OHJ188" t="s">
        <v>661</v>
      </c>
      <c r="OHK188" t="s">
        <v>661</v>
      </c>
      <c r="OHL188" t="s">
        <v>661</v>
      </c>
      <c r="OHM188" t="s">
        <v>661</v>
      </c>
      <c r="OHN188" t="s">
        <v>661</v>
      </c>
      <c r="OHO188" t="s">
        <v>661</v>
      </c>
      <c r="OHP188" t="s">
        <v>661</v>
      </c>
      <c r="OHQ188" t="s">
        <v>661</v>
      </c>
      <c r="OHR188" t="s">
        <v>661</v>
      </c>
      <c r="OHS188" t="s">
        <v>661</v>
      </c>
      <c r="OHT188" t="s">
        <v>661</v>
      </c>
      <c r="OHU188" t="s">
        <v>661</v>
      </c>
      <c r="OHV188" t="s">
        <v>661</v>
      </c>
      <c r="OHW188" t="s">
        <v>661</v>
      </c>
      <c r="OHX188" t="s">
        <v>661</v>
      </c>
      <c r="OHY188" t="s">
        <v>661</v>
      </c>
      <c r="OHZ188" t="s">
        <v>661</v>
      </c>
      <c r="OIA188" t="s">
        <v>661</v>
      </c>
      <c r="OIB188" t="s">
        <v>661</v>
      </c>
      <c r="OIC188" t="s">
        <v>661</v>
      </c>
      <c r="OID188" t="s">
        <v>661</v>
      </c>
      <c r="OIE188" t="s">
        <v>661</v>
      </c>
      <c r="OIF188" t="s">
        <v>661</v>
      </c>
      <c r="OIG188" t="s">
        <v>661</v>
      </c>
      <c r="OIH188" t="s">
        <v>661</v>
      </c>
      <c r="OII188" t="s">
        <v>661</v>
      </c>
      <c r="OIJ188" t="s">
        <v>661</v>
      </c>
      <c r="OIK188" t="s">
        <v>661</v>
      </c>
      <c r="OIL188" t="s">
        <v>661</v>
      </c>
      <c r="OIM188" t="s">
        <v>661</v>
      </c>
      <c r="OIN188" t="s">
        <v>661</v>
      </c>
      <c r="OIO188" t="s">
        <v>661</v>
      </c>
      <c r="OIP188" t="s">
        <v>661</v>
      </c>
      <c r="OIQ188" t="s">
        <v>661</v>
      </c>
      <c r="OIR188" t="s">
        <v>661</v>
      </c>
      <c r="OIS188" t="s">
        <v>661</v>
      </c>
      <c r="OIT188" t="s">
        <v>661</v>
      </c>
      <c r="OIU188" t="s">
        <v>661</v>
      </c>
      <c r="OIV188" t="s">
        <v>661</v>
      </c>
      <c r="OIW188" t="s">
        <v>661</v>
      </c>
      <c r="OIX188" t="s">
        <v>661</v>
      </c>
      <c r="OIY188" t="s">
        <v>661</v>
      </c>
      <c r="OIZ188" t="s">
        <v>661</v>
      </c>
      <c r="OJA188" t="s">
        <v>661</v>
      </c>
      <c r="OJB188" t="s">
        <v>661</v>
      </c>
      <c r="OJC188" t="s">
        <v>661</v>
      </c>
      <c r="OJD188" t="s">
        <v>661</v>
      </c>
      <c r="OJE188" t="s">
        <v>661</v>
      </c>
      <c r="OJF188" t="s">
        <v>661</v>
      </c>
      <c r="OJG188" t="s">
        <v>661</v>
      </c>
      <c r="OJH188" t="s">
        <v>661</v>
      </c>
      <c r="OJI188" t="s">
        <v>661</v>
      </c>
      <c r="OJJ188" t="s">
        <v>661</v>
      </c>
      <c r="OJK188" t="s">
        <v>661</v>
      </c>
      <c r="OJL188" t="s">
        <v>661</v>
      </c>
      <c r="OJM188" t="s">
        <v>661</v>
      </c>
      <c r="OJN188" t="s">
        <v>661</v>
      </c>
      <c r="OJO188" t="s">
        <v>661</v>
      </c>
      <c r="OJP188" t="s">
        <v>661</v>
      </c>
      <c r="OJQ188" t="s">
        <v>661</v>
      </c>
      <c r="OJR188" t="s">
        <v>661</v>
      </c>
      <c r="OJS188" t="s">
        <v>661</v>
      </c>
      <c r="OJT188" t="s">
        <v>661</v>
      </c>
      <c r="OJU188" t="s">
        <v>661</v>
      </c>
      <c r="OJV188" t="s">
        <v>661</v>
      </c>
      <c r="OJW188" t="s">
        <v>661</v>
      </c>
      <c r="OJX188" t="s">
        <v>661</v>
      </c>
      <c r="OJY188" t="s">
        <v>661</v>
      </c>
      <c r="OJZ188" t="s">
        <v>661</v>
      </c>
      <c r="OKA188" t="s">
        <v>661</v>
      </c>
      <c r="OKB188" t="s">
        <v>661</v>
      </c>
      <c r="OKC188" t="s">
        <v>661</v>
      </c>
      <c r="OKD188" t="s">
        <v>661</v>
      </c>
      <c r="OKE188" t="s">
        <v>661</v>
      </c>
      <c r="OKF188" t="s">
        <v>661</v>
      </c>
      <c r="OKG188" t="s">
        <v>661</v>
      </c>
      <c r="OKH188" t="s">
        <v>661</v>
      </c>
      <c r="OKI188" t="s">
        <v>661</v>
      </c>
      <c r="OKJ188" t="s">
        <v>661</v>
      </c>
      <c r="OKK188" t="s">
        <v>661</v>
      </c>
      <c r="OKL188" t="s">
        <v>661</v>
      </c>
      <c r="OKM188" t="s">
        <v>661</v>
      </c>
      <c r="OKN188" t="s">
        <v>661</v>
      </c>
      <c r="OKO188" t="s">
        <v>661</v>
      </c>
      <c r="OKP188" t="s">
        <v>661</v>
      </c>
      <c r="OKQ188" t="s">
        <v>661</v>
      </c>
      <c r="OKR188" t="s">
        <v>661</v>
      </c>
      <c r="OKS188" t="s">
        <v>661</v>
      </c>
      <c r="OKT188" t="s">
        <v>661</v>
      </c>
      <c r="OKU188" t="s">
        <v>661</v>
      </c>
      <c r="OKV188" t="s">
        <v>661</v>
      </c>
      <c r="OKW188" t="s">
        <v>661</v>
      </c>
      <c r="OKX188" t="s">
        <v>661</v>
      </c>
      <c r="OKY188" t="s">
        <v>661</v>
      </c>
      <c r="OKZ188" t="s">
        <v>661</v>
      </c>
      <c r="OLA188" t="s">
        <v>661</v>
      </c>
      <c r="OLB188" t="s">
        <v>661</v>
      </c>
      <c r="OLC188" t="s">
        <v>661</v>
      </c>
      <c r="OLD188" t="s">
        <v>661</v>
      </c>
      <c r="OLE188" t="s">
        <v>661</v>
      </c>
      <c r="OLF188" t="s">
        <v>661</v>
      </c>
      <c r="OLG188" t="s">
        <v>661</v>
      </c>
      <c r="OLH188" t="s">
        <v>661</v>
      </c>
      <c r="OLI188" t="s">
        <v>661</v>
      </c>
      <c r="OLJ188" t="s">
        <v>661</v>
      </c>
      <c r="OLK188" t="s">
        <v>661</v>
      </c>
      <c r="OLL188" t="s">
        <v>661</v>
      </c>
      <c r="OLM188" t="s">
        <v>661</v>
      </c>
      <c r="OLN188" t="s">
        <v>661</v>
      </c>
      <c r="OLO188" t="s">
        <v>661</v>
      </c>
      <c r="OLP188" t="s">
        <v>661</v>
      </c>
      <c r="OLQ188" t="s">
        <v>661</v>
      </c>
      <c r="OLR188" t="s">
        <v>661</v>
      </c>
      <c r="OLS188" t="s">
        <v>661</v>
      </c>
      <c r="OLT188" t="s">
        <v>661</v>
      </c>
      <c r="OLU188" t="s">
        <v>661</v>
      </c>
      <c r="OLV188" t="s">
        <v>661</v>
      </c>
      <c r="OLW188" t="s">
        <v>661</v>
      </c>
      <c r="OLX188" t="s">
        <v>661</v>
      </c>
      <c r="OLY188" t="s">
        <v>661</v>
      </c>
      <c r="OLZ188" t="s">
        <v>661</v>
      </c>
      <c r="OMA188" t="s">
        <v>661</v>
      </c>
      <c r="OMB188" t="s">
        <v>661</v>
      </c>
      <c r="OMC188" t="s">
        <v>661</v>
      </c>
      <c r="OMD188" t="s">
        <v>661</v>
      </c>
      <c r="OME188" t="s">
        <v>661</v>
      </c>
      <c r="OMF188" t="s">
        <v>661</v>
      </c>
      <c r="OMG188" t="s">
        <v>661</v>
      </c>
      <c r="OMH188" t="s">
        <v>661</v>
      </c>
      <c r="OMI188" t="s">
        <v>661</v>
      </c>
      <c r="OMJ188" t="s">
        <v>661</v>
      </c>
      <c r="OMK188" t="s">
        <v>661</v>
      </c>
      <c r="OML188" t="s">
        <v>661</v>
      </c>
      <c r="OMM188" t="s">
        <v>661</v>
      </c>
      <c r="OMN188" t="s">
        <v>661</v>
      </c>
      <c r="OMO188" t="s">
        <v>661</v>
      </c>
      <c r="OMP188" t="s">
        <v>661</v>
      </c>
      <c r="OMQ188" t="s">
        <v>661</v>
      </c>
      <c r="OMR188" t="s">
        <v>661</v>
      </c>
      <c r="OMS188" t="s">
        <v>661</v>
      </c>
      <c r="OMT188" t="s">
        <v>661</v>
      </c>
      <c r="OMU188" t="s">
        <v>661</v>
      </c>
      <c r="OMV188" t="s">
        <v>661</v>
      </c>
      <c r="OMW188" t="s">
        <v>661</v>
      </c>
      <c r="OMX188" t="s">
        <v>661</v>
      </c>
      <c r="OMY188" t="s">
        <v>661</v>
      </c>
      <c r="OMZ188" t="s">
        <v>661</v>
      </c>
      <c r="ONA188" t="s">
        <v>661</v>
      </c>
      <c r="ONB188" t="s">
        <v>661</v>
      </c>
      <c r="ONC188" t="s">
        <v>661</v>
      </c>
      <c r="OND188" t="s">
        <v>661</v>
      </c>
      <c r="ONE188" t="s">
        <v>661</v>
      </c>
      <c r="ONF188" t="s">
        <v>661</v>
      </c>
      <c r="ONG188" t="s">
        <v>661</v>
      </c>
      <c r="ONH188" t="s">
        <v>661</v>
      </c>
      <c r="ONI188" t="s">
        <v>661</v>
      </c>
      <c r="ONJ188" t="s">
        <v>661</v>
      </c>
      <c r="ONK188" t="s">
        <v>661</v>
      </c>
      <c r="ONL188" t="s">
        <v>661</v>
      </c>
      <c r="ONM188" t="s">
        <v>661</v>
      </c>
      <c r="ONN188" t="s">
        <v>661</v>
      </c>
      <c r="ONO188" t="s">
        <v>661</v>
      </c>
      <c r="ONP188" t="s">
        <v>661</v>
      </c>
      <c r="ONQ188" t="s">
        <v>661</v>
      </c>
      <c r="ONR188" t="s">
        <v>661</v>
      </c>
      <c r="ONS188" t="s">
        <v>661</v>
      </c>
      <c r="ONT188" t="s">
        <v>661</v>
      </c>
      <c r="ONU188" t="s">
        <v>661</v>
      </c>
      <c r="ONV188" t="s">
        <v>661</v>
      </c>
      <c r="ONW188" t="s">
        <v>661</v>
      </c>
      <c r="ONX188" t="s">
        <v>661</v>
      </c>
      <c r="ONY188" t="s">
        <v>661</v>
      </c>
      <c r="ONZ188" t="s">
        <v>661</v>
      </c>
      <c r="OOA188" t="s">
        <v>661</v>
      </c>
      <c r="OOB188" t="s">
        <v>661</v>
      </c>
      <c r="OOC188" t="s">
        <v>661</v>
      </c>
      <c r="OOD188" t="s">
        <v>661</v>
      </c>
      <c r="OOE188" t="s">
        <v>661</v>
      </c>
      <c r="OOF188" t="s">
        <v>661</v>
      </c>
      <c r="OOG188" t="s">
        <v>661</v>
      </c>
      <c r="OOH188" t="s">
        <v>661</v>
      </c>
      <c r="OOI188" t="s">
        <v>661</v>
      </c>
      <c r="OOJ188" t="s">
        <v>661</v>
      </c>
      <c r="OOK188" t="s">
        <v>661</v>
      </c>
      <c r="OOL188" t="s">
        <v>661</v>
      </c>
      <c r="OOM188" t="s">
        <v>661</v>
      </c>
      <c r="OON188" t="s">
        <v>661</v>
      </c>
      <c r="OOO188" t="s">
        <v>661</v>
      </c>
      <c r="OOP188" t="s">
        <v>661</v>
      </c>
      <c r="OOQ188" t="s">
        <v>661</v>
      </c>
      <c r="OOR188" t="s">
        <v>661</v>
      </c>
      <c r="OOS188" t="s">
        <v>661</v>
      </c>
      <c r="OOT188" t="s">
        <v>661</v>
      </c>
      <c r="OOU188" t="s">
        <v>661</v>
      </c>
      <c r="OOV188" t="s">
        <v>661</v>
      </c>
      <c r="OOW188" t="s">
        <v>661</v>
      </c>
      <c r="OOX188" t="s">
        <v>661</v>
      </c>
      <c r="OOY188" t="s">
        <v>661</v>
      </c>
      <c r="OOZ188" t="s">
        <v>661</v>
      </c>
      <c r="OPA188" t="s">
        <v>661</v>
      </c>
      <c r="OPB188" t="s">
        <v>661</v>
      </c>
      <c r="OPC188" t="s">
        <v>661</v>
      </c>
      <c r="OPD188" t="s">
        <v>661</v>
      </c>
      <c r="OPE188" t="s">
        <v>661</v>
      </c>
      <c r="OPF188" t="s">
        <v>661</v>
      </c>
      <c r="OPG188" t="s">
        <v>661</v>
      </c>
      <c r="OPH188" t="s">
        <v>661</v>
      </c>
      <c r="OPI188" t="s">
        <v>661</v>
      </c>
      <c r="OPJ188" t="s">
        <v>661</v>
      </c>
      <c r="OPK188" t="s">
        <v>661</v>
      </c>
      <c r="OPL188" t="s">
        <v>661</v>
      </c>
      <c r="OPM188" t="s">
        <v>661</v>
      </c>
      <c r="OPN188" t="s">
        <v>661</v>
      </c>
      <c r="OPO188" t="s">
        <v>661</v>
      </c>
      <c r="OPP188" t="s">
        <v>661</v>
      </c>
      <c r="OPQ188" t="s">
        <v>661</v>
      </c>
      <c r="OPR188" t="s">
        <v>661</v>
      </c>
      <c r="OPS188" t="s">
        <v>661</v>
      </c>
      <c r="OPT188" t="s">
        <v>661</v>
      </c>
      <c r="OPU188" t="s">
        <v>661</v>
      </c>
      <c r="OPV188" t="s">
        <v>661</v>
      </c>
      <c r="OPW188" t="s">
        <v>661</v>
      </c>
      <c r="OPX188" t="s">
        <v>661</v>
      </c>
      <c r="OPY188" t="s">
        <v>661</v>
      </c>
      <c r="OPZ188" t="s">
        <v>661</v>
      </c>
      <c r="OQA188" t="s">
        <v>661</v>
      </c>
      <c r="OQB188" t="s">
        <v>661</v>
      </c>
      <c r="OQC188" t="s">
        <v>661</v>
      </c>
      <c r="OQD188" t="s">
        <v>661</v>
      </c>
      <c r="OQE188" t="s">
        <v>661</v>
      </c>
      <c r="OQF188" t="s">
        <v>661</v>
      </c>
      <c r="OQG188" t="s">
        <v>661</v>
      </c>
      <c r="OQH188" t="s">
        <v>661</v>
      </c>
      <c r="OQI188" t="s">
        <v>661</v>
      </c>
      <c r="OQJ188" t="s">
        <v>661</v>
      </c>
      <c r="OQK188" t="s">
        <v>661</v>
      </c>
      <c r="OQL188" t="s">
        <v>661</v>
      </c>
      <c r="OQM188" t="s">
        <v>661</v>
      </c>
      <c r="OQN188" t="s">
        <v>661</v>
      </c>
      <c r="OQO188" t="s">
        <v>661</v>
      </c>
      <c r="OQP188" t="s">
        <v>661</v>
      </c>
      <c r="OQQ188" t="s">
        <v>661</v>
      </c>
      <c r="OQR188" t="s">
        <v>661</v>
      </c>
      <c r="OQS188" t="s">
        <v>661</v>
      </c>
      <c r="OQT188" t="s">
        <v>661</v>
      </c>
      <c r="OQU188" t="s">
        <v>661</v>
      </c>
      <c r="OQV188" t="s">
        <v>661</v>
      </c>
      <c r="OQW188" t="s">
        <v>661</v>
      </c>
      <c r="OQX188" t="s">
        <v>661</v>
      </c>
      <c r="OQY188" t="s">
        <v>661</v>
      </c>
      <c r="OQZ188" t="s">
        <v>661</v>
      </c>
      <c r="ORA188" t="s">
        <v>661</v>
      </c>
      <c r="ORB188" t="s">
        <v>661</v>
      </c>
      <c r="ORC188" t="s">
        <v>661</v>
      </c>
      <c r="ORD188" t="s">
        <v>661</v>
      </c>
      <c r="ORE188" t="s">
        <v>661</v>
      </c>
      <c r="ORF188" t="s">
        <v>661</v>
      </c>
      <c r="ORG188" t="s">
        <v>661</v>
      </c>
      <c r="ORH188" t="s">
        <v>661</v>
      </c>
      <c r="ORI188" t="s">
        <v>661</v>
      </c>
      <c r="ORJ188" t="s">
        <v>661</v>
      </c>
      <c r="ORK188" t="s">
        <v>661</v>
      </c>
      <c r="ORL188" t="s">
        <v>661</v>
      </c>
      <c r="ORM188" t="s">
        <v>661</v>
      </c>
      <c r="ORN188" t="s">
        <v>661</v>
      </c>
      <c r="ORO188" t="s">
        <v>661</v>
      </c>
      <c r="ORP188" t="s">
        <v>661</v>
      </c>
      <c r="ORQ188" t="s">
        <v>661</v>
      </c>
      <c r="ORR188" t="s">
        <v>661</v>
      </c>
      <c r="ORS188" t="s">
        <v>661</v>
      </c>
      <c r="ORT188" t="s">
        <v>661</v>
      </c>
      <c r="ORU188" t="s">
        <v>661</v>
      </c>
      <c r="ORV188" t="s">
        <v>661</v>
      </c>
      <c r="ORW188" t="s">
        <v>661</v>
      </c>
      <c r="ORX188" t="s">
        <v>661</v>
      </c>
      <c r="ORY188" t="s">
        <v>661</v>
      </c>
      <c r="ORZ188" t="s">
        <v>661</v>
      </c>
      <c r="OSA188" t="s">
        <v>661</v>
      </c>
      <c r="OSB188" t="s">
        <v>661</v>
      </c>
      <c r="OSC188" t="s">
        <v>661</v>
      </c>
      <c r="OSD188" t="s">
        <v>661</v>
      </c>
      <c r="OSE188" t="s">
        <v>661</v>
      </c>
      <c r="OSF188" t="s">
        <v>661</v>
      </c>
      <c r="OSG188" t="s">
        <v>661</v>
      </c>
      <c r="OSH188" t="s">
        <v>661</v>
      </c>
      <c r="OSI188" t="s">
        <v>661</v>
      </c>
      <c r="OSJ188" t="s">
        <v>661</v>
      </c>
      <c r="OSK188" t="s">
        <v>661</v>
      </c>
      <c r="OSL188" t="s">
        <v>661</v>
      </c>
      <c r="OSM188" t="s">
        <v>661</v>
      </c>
      <c r="OSN188" t="s">
        <v>661</v>
      </c>
      <c r="OSO188" t="s">
        <v>661</v>
      </c>
      <c r="OSP188" t="s">
        <v>661</v>
      </c>
      <c r="OSQ188" t="s">
        <v>661</v>
      </c>
      <c r="OSR188" t="s">
        <v>661</v>
      </c>
      <c r="OSS188" t="s">
        <v>661</v>
      </c>
      <c r="OST188" t="s">
        <v>661</v>
      </c>
      <c r="OSU188" t="s">
        <v>661</v>
      </c>
      <c r="OSV188" t="s">
        <v>661</v>
      </c>
      <c r="OSW188" t="s">
        <v>661</v>
      </c>
      <c r="OSX188" t="s">
        <v>661</v>
      </c>
      <c r="OSY188" t="s">
        <v>661</v>
      </c>
      <c r="OSZ188" t="s">
        <v>661</v>
      </c>
      <c r="OTA188" t="s">
        <v>661</v>
      </c>
      <c r="OTB188" t="s">
        <v>661</v>
      </c>
      <c r="OTC188" t="s">
        <v>661</v>
      </c>
      <c r="OTD188" t="s">
        <v>661</v>
      </c>
      <c r="OTE188" t="s">
        <v>661</v>
      </c>
      <c r="OTF188" t="s">
        <v>661</v>
      </c>
      <c r="OTG188" t="s">
        <v>661</v>
      </c>
      <c r="OTH188" t="s">
        <v>661</v>
      </c>
      <c r="OTI188" t="s">
        <v>661</v>
      </c>
      <c r="OTJ188" t="s">
        <v>661</v>
      </c>
      <c r="OTK188" t="s">
        <v>661</v>
      </c>
      <c r="OTL188" t="s">
        <v>661</v>
      </c>
      <c r="OTM188" t="s">
        <v>661</v>
      </c>
      <c r="OTN188" t="s">
        <v>661</v>
      </c>
      <c r="OTO188" t="s">
        <v>661</v>
      </c>
      <c r="OTP188" t="s">
        <v>661</v>
      </c>
      <c r="OTQ188" t="s">
        <v>661</v>
      </c>
      <c r="OTR188" t="s">
        <v>661</v>
      </c>
      <c r="OTS188" t="s">
        <v>661</v>
      </c>
      <c r="OTT188" t="s">
        <v>661</v>
      </c>
      <c r="OTU188" t="s">
        <v>661</v>
      </c>
      <c r="OTV188" t="s">
        <v>661</v>
      </c>
      <c r="OTW188" t="s">
        <v>661</v>
      </c>
      <c r="OTX188" t="s">
        <v>661</v>
      </c>
      <c r="OTY188" t="s">
        <v>661</v>
      </c>
      <c r="OTZ188" t="s">
        <v>661</v>
      </c>
      <c r="OUA188" t="s">
        <v>661</v>
      </c>
      <c r="OUB188" t="s">
        <v>661</v>
      </c>
      <c r="OUC188" t="s">
        <v>661</v>
      </c>
      <c r="OUD188" t="s">
        <v>661</v>
      </c>
      <c r="OUE188" t="s">
        <v>661</v>
      </c>
      <c r="OUF188" t="s">
        <v>661</v>
      </c>
      <c r="OUG188" t="s">
        <v>661</v>
      </c>
      <c r="OUH188" t="s">
        <v>661</v>
      </c>
      <c r="OUI188" t="s">
        <v>661</v>
      </c>
      <c r="OUJ188" t="s">
        <v>661</v>
      </c>
      <c r="OUK188" t="s">
        <v>661</v>
      </c>
      <c r="OUL188" t="s">
        <v>661</v>
      </c>
      <c r="OUM188" t="s">
        <v>661</v>
      </c>
      <c r="OUN188" t="s">
        <v>661</v>
      </c>
      <c r="OUO188" t="s">
        <v>661</v>
      </c>
      <c r="OUP188" t="s">
        <v>661</v>
      </c>
      <c r="OUQ188" t="s">
        <v>661</v>
      </c>
      <c r="OUR188" t="s">
        <v>661</v>
      </c>
      <c r="OUS188" t="s">
        <v>661</v>
      </c>
      <c r="OUT188" t="s">
        <v>661</v>
      </c>
      <c r="OUU188" t="s">
        <v>661</v>
      </c>
      <c r="OUV188" t="s">
        <v>661</v>
      </c>
      <c r="OUW188" t="s">
        <v>661</v>
      </c>
      <c r="OUX188" t="s">
        <v>661</v>
      </c>
      <c r="OUY188" t="s">
        <v>661</v>
      </c>
      <c r="OUZ188" t="s">
        <v>661</v>
      </c>
      <c r="OVA188" t="s">
        <v>661</v>
      </c>
      <c r="OVB188" t="s">
        <v>661</v>
      </c>
      <c r="OVC188" t="s">
        <v>661</v>
      </c>
      <c r="OVD188" t="s">
        <v>661</v>
      </c>
      <c r="OVE188" t="s">
        <v>661</v>
      </c>
      <c r="OVF188" t="s">
        <v>661</v>
      </c>
      <c r="OVG188" t="s">
        <v>661</v>
      </c>
      <c r="OVH188" t="s">
        <v>661</v>
      </c>
      <c r="OVI188" t="s">
        <v>661</v>
      </c>
      <c r="OVJ188" t="s">
        <v>661</v>
      </c>
      <c r="OVK188" t="s">
        <v>661</v>
      </c>
      <c r="OVL188" t="s">
        <v>661</v>
      </c>
      <c r="OVM188" t="s">
        <v>661</v>
      </c>
      <c r="OVN188" t="s">
        <v>661</v>
      </c>
      <c r="OVO188" t="s">
        <v>661</v>
      </c>
      <c r="OVP188" t="s">
        <v>661</v>
      </c>
      <c r="OVQ188" t="s">
        <v>661</v>
      </c>
      <c r="OVR188" t="s">
        <v>661</v>
      </c>
      <c r="OVS188" t="s">
        <v>661</v>
      </c>
      <c r="OVT188" t="s">
        <v>661</v>
      </c>
      <c r="OVU188" t="s">
        <v>661</v>
      </c>
      <c r="OVV188" t="s">
        <v>661</v>
      </c>
      <c r="OVW188" t="s">
        <v>661</v>
      </c>
      <c r="OVX188" t="s">
        <v>661</v>
      </c>
      <c r="OVY188" t="s">
        <v>661</v>
      </c>
      <c r="OVZ188" t="s">
        <v>661</v>
      </c>
      <c r="OWA188" t="s">
        <v>661</v>
      </c>
      <c r="OWB188" t="s">
        <v>661</v>
      </c>
      <c r="OWC188" t="s">
        <v>661</v>
      </c>
      <c r="OWD188" t="s">
        <v>661</v>
      </c>
      <c r="OWE188" t="s">
        <v>661</v>
      </c>
      <c r="OWF188" t="s">
        <v>661</v>
      </c>
      <c r="OWG188" t="s">
        <v>661</v>
      </c>
      <c r="OWH188" t="s">
        <v>661</v>
      </c>
      <c r="OWI188" t="s">
        <v>661</v>
      </c>
      <c r="OWJ188" t="s">
        <v>661</v>
      </c>
      <c r="OWK188" t="s">
        <v>661</v>
      </c>
      <c r="OWL188" t="s">
        <v>661</v>
      </c>
      <c r="OWM188" t="s">
        <v>661</v>
      </c>
      <c r="OWN188" t="s">
        <v>661</v>
      </c>
      <c r="OWO188" t="s">
        <v>661</v>
      </c>
      <c r="OWP188" t="s">
        <v>661</v>
      </c>
      <c r="OWQ188" t="s">
        <v>661</v>
      </c>
      <c r="OWR188" t="s">
        <v>661</v>
      </c>
      <c r="OWS188" t="s">
        <v>661</v>
      </c>
      <c r="OWT188" t="s">
        <v>661</v>
      </c>
      <c r="OWU188" t="s">
        <v>661</v>
      </c>
      <c r="OWV188" t="s">
        <v>661</v>
      </c>
      <c r="OWW188" t="s">
        <v>661</v>
      </c>
      <c r="OWX188" t="s">
        <v>661</v>
      </c>
      <c r="OWY188" t="s">
        <v>661</v>
      </c>
      <c r="OWZ188" t="s">
        <v>661</v>
      </c>
      <c r="OXA188" t="s">
        <v>661</v>
      </c>
      <c r="OXB188" t="s">
        <v>661</v>
      </c>
      <c r="OXC188" t="s">
        <v>661</v>
      </c>
      <c r="OXD188" t="s">
        <v>661</v>
      </c>
      <c r="OXE188" t="s">
        <v>661</v>
      </c>
      <c r="OXF188" t="s">
        <v>661</v>
      </c>
      <c r="OXG188" t="s">
        <v>661</v>
      </c>
      <c r="OXH188" t="s">
        <v>661</v>
      </c>
      <c r="OXI188" t="s">
        <v>661</v>
      </c>
      <c r="OXJ188" t="s">
        <v>661</v>
      </c>
      <c r="OXK188" t="s">
        <v>661</v>
      </c>
      <c r="OXL188" t="s">
        <v>661</v>
      </c>
      <c r="OXM188" t="s">
        <v>661</v>
      </c>
      <c r="OXN188" t="s">
        <v>661</v>
      </c>
      <c r="OXO188" t="s">
        <v>661</v>
      </c>
      <c r="OXP188" t="s">
        <v>661</v>
      </c>
      <c r="OXQ188" t="s">
        <v>661</v>
      </c>
      <c r="OXR188" t="s">
        <v>661</v>
      </c>
      <c r="OXS188" t="s">
        <v>661</v>
      </c>
      <c r="OXT188" t="s">
        <v>661</v>
      </c>
      <c r="OXU188" t="s">
        <v>661</v>
      </c>
      <c r="OXV188" t="s">
        <v>661</v>
      </c>
      <c r="OXW188" t="s">
        <v>661</v>
      </c>
      <c r="OXX188" t="s">
        <v>661</v>
      </c>
      <c r="OXY188" t="s">
        <v>661</v>
      </c>
      <c r="OXZ188" t="s">
        <v>661</v>
      </c>
      <c r="OYA188" t="s">
        <v>661</v>
      </c>
      <c r="OYB188" t="s">
        <v>661</v>
      </c>
      <c r="OYC188" t="s">
        <v>661</v>
      </c>
      <c r="OYD188" t="s">
        <v>661</v>
      </c>
      <c r="OYE188" t="s">
        <v>661</v>
      </c>
      <c r="OYF188" t="s">
        <v>661</v>
      </c>
      <c r="OYG188" t="s">
        <v>661</v>
      </c>
      <c r="OYH188" t="s">
        <v>661</v>
      </c>
      <c r="OYI188" t="s">
        <v>661</v>
      </c>
      <c r="OYJ188" t="s">
        <v>661</v>
      </c>
      <c r="OYK188" t="s">
        <v>661</v>
      </c>
      <c r="OYL188" t="s">
        <v>661</v>
      </c>
      <c r="OYM188" t="s">
        <v>661</v>
      </c>
      <c r="OYN188" t="s">
        <v>661</v>
      </c>
      <c r="OYO188" t="s">
        <v>661</v>
      </c>
      <c r="OYP188" t="s">
        <v>661</v>
      </c>
      <c r="OYQ188" t="s">
        <v>661</v>
      </c>
      <c r="OYR188" t="s">
        <v>661</v>
      </c>
      <c r="OYS188" t="s">
        <v>661</v>
      </c>
      <c r="OYT188" t="s">
        <v>661</v>
      </c>
      <c r="OYU188" t="s">
        <v>661</v>
      </c>
      <c r="OYV188" t="s">
        <v>661</v>
      </c>
      <c r="OYW188" t="s">
        <v>661</v>
      </c>
      <c r="OYX188" t="s">
        <v>661</v>
      </c>
      <c r="OYY188" t="s">
        <v>661</v>
      </c>
      <c r="OYZ188" t="s">
        <v>661</v>
      </c>
      <c r="OZA188" t="s">
        <v>661</v>
      </c>
      <c r="OZB188" t="s">
        <v>661</v>
      </c>
      <c r="OZC188" t="s">
        <v>661</v>
      </c>
      <c r="OZD188" t="s">
        <v>661</v>
      </c>
      <c r="OZE188" t="s">
        <v>661</v>
      </c>
      <c r="OZF188" t="s">
        <v>661</v>
      </c>
      <c r="OZG188" t="s">
        <v>661</v>
      </c>
      <c r="OZH188" t="s">
        <v>661</v>
      </c>
      <c r="OZI188" t="s">
        <v>661</v>
      </c>
      <c r="OZJ188" t="s">
        <v>661</v>
      </c>
      <c r="OZK188" t="s">
        <v>661</v>
      </c>
      <c r="OZL188" t="s">
        <v>661</v>
      </c>
      <c r="OZM188" t="s">
        <v>661</v>
      </c>
      <c r="OZN188" t="s">
        <v>661</v>
      </c>
      <c r="OZO188" t="s">
        <v>661</v>
      </c>
      <c r="OZP188" t="s">
        <v>661</v>
      </c>
      <c r="OZQ188" t="s">
        <v>661</v>
      </c>
      <c r="OZR188" t="s">
        <v>661</v>
      </c>
      <c r="OZS188" t="s">
        <v>661</v>
      </c>
      <c r="OZT188" t="s">
        <v>661</v>
      </c>
      <c r="OZU188" t="s">
        <v>661</v>
      </c>
      <c r="OZV188" t="s">
        <v>661</v>
      </c>
      <c r="OZW188" t="s">
        <v>661</v>
      </c>
      <c r="OZX188" t="s">
        <v>661</v>
      </c>
      <c r="OZY188" t="s">
        <v>661</v>
      </c>
      <c r="OZZ188" t="s">
        <v>661</v>
      </c>
      <c r="PAA188" t="s">
        <v>661</v>
      </c>
      <c r="PAB188" t="s">
        <v>661</v>
      </c>
      <c r="PAC188" t="s">
        <v>661</v>
      </c>
      <c r="PAD188" t="s">
        <v>661</v>
      </c>
      <c r="PAE188" t="s">
        <v>661</v>
      </c>
      <c r="PAF188" t="s">
        <v>661</v>
      </c>
      <c r="PAG188" t="s">
        <v>661</v>
      </c>
      <c r="PAH188" t="s">
        <v>661</v>
      </c>
      <c r="PAI188" t="s">
        <v>661</v>
      </c>
      <c r="PAJ188" t="s">
        <v>661</v>
      </c>
      <c r="PAK188" t="s">
        <v>661</v>
      </c>
      <c r="PAL188" t="s">
        <v>661</v>
      </c>
      <c r="PAM188" t="s">
        <v>661</v>
      </c>
      <c r="PAN188" t="s">
        <v>661</v>
      </c>
      <c r="PAO188" t="s">
        <v>661</v>
      </c>
      <c r="PAP188" t="s">
        <v>661</v>
      </c>
      <c r="PAQ188" t="s">
        <v>661</v>
      </c>
      <c r="PAR188" t="s">
        <v>661</v>
      </c>
      <c r="PAS188" t="s">
        <v>661</v>
      </c>
      <c r="PAT188" t="s">
        <v>661</v>
      </c>
      <c r="PAU188" t="s">
        <v>661</v>
      </c>
      <c r="PAV188" t="s">
        <v>661</v>
      </c>
      <c r="PAW188" t="s">
        <v>661</v>
      </c>
      <c r="PAX188" t="s">
        <v>661</v>
      </c>
      <c r="PAY188" t="s">
        <v>661</v>
      </c>
      <c r="PAZ188" t="s">
        <v>661</v>
      </c>
      <c r="PBA188" t="s">
        <v>661</v>
      </c>
      <c r="PBB188" t="s">
        <v>661</v>
      </c>
      <c r="PBC188" t="s">
        <v>661</v>
      </c>
      <c r="PBD188" t="s">
        <v>661</v>
      </c>
      <c r="PBE188" t="s">
        <v>661</v>
      </c>
      <c r="PBF188" t="s">
        <v>661</v>
      </c>
      <c r="PBG188" t="s">
        <v>661</v>
      </c>
      <c r="PBH188" t="s">
        <v>661</v>
      </c>
      <c r="PBI188" t="s">
        <v>661</v>
      </c>
      <c r="PBJ188" t="s">
        <v>661</v>
      </c>
      <c r="PBK188" t="s">
        <v>661</v>
      </c>
      <c r="PBL188" t="s">
        <v>661</v>
      </c>
      <c r="PBM188" t="s">
        <v>661</v>
      </c>
      <c r="PBN188" t="s">
        <v>661</v>
      </c>
      <c r="PBO188" t="s">
        <v>661</v>
      </c>
      <c r="PBP188" t="s">
        <v>661</v>
      </c>
      <c r="PBQ188" t="s">
        <v>661</v>
      </c>
      <c r="PBR188" t="s">
        <v>661</v>
      </c>
      <c r="PBS188" t="s">
        <v>661</v>
      </c>
      <c r="PBT188" t="s">
        <v>661</v>
      </c>
      <c r="PBU188" t="s">
        <v>661</v>
      </c>
      <c r="PBV188" t="s">
        <v>661</v>
      </c>
      <c r="PBW188" t="s">
        <v>661</v>
      </c>
      <c r="PBX188" t="s">
        <v>661</v>
      </c>
      <c r="PBY188" t="s">
        <v>661</v>
      </c>
      <c r="PBZ188" t="s">
        <v>661</v>
      </c>
      <c r="PCA188" t="s">
        <v>661</v>
      </c>
      <c r="PCB188" t="s">
        <v>661</v>
      </c>
      <c r="PCC188" t="s">
        <v>661</v>
      </c>
      <c r="PCD188" t="s">
        <v>661</v>
      </c>
      <c r="PCE188" t="s">
        <v>661</v>
      </c>
      <c r="PCF188" t="s">
        <v>661</v>
      </c>
      <c r="PCG188" t="s">
        <v>661</v>
      </c>
      <c r="PCH188" t="s">
        <v>661</v>
      </c>
      <c r="PCI188" t="s">
        <v>661</v>
      </c>
      <c r="PCJ188" t="s">
        <v>661</v>
      </c>
      <c r="PCK188" t="s">
        <v>661</v>
      </c>
      <c r="PCL188" t="s">
        <v>661</v>
      </c>
      <c r="PCM188" t="s">
        <v>661</v>
      </c>
      <c r="PCN188" t="s">
        <v>661</v>
      </c>
      <c r="PCO188" t="s">
        <v>661</v>
      </c>
      <c r="PCP188" t="s">
        <v>661</v>
      </c>
      <c r="PCQ188" t="s">
        <v>661</v>
      </c>
      <c r="PCR188" t="s">
        <v>661</v>
      </c>
      <c r="PCS188" t="s">
        <v>661</v>
      </c>
      <c r="PCT188" t="s">
        <v>661</v>
      </c>
      <c r="PCU188" t="s">
        <v>661</v>
      </c>
      <c r="PCV188" t="s">
        <v>661</v>
      </c>
      <c r="PCW188" t="s">
        <v>661</v>
      </c>
      <c r="PCX188" t="s">
        <v>661</v>
      </c>
      <c r="PCY188" t="s">
        <v>661</v>
      </c>
      <c r="PCZ188" t="s">
        <v>661</v>
      </c>
      <c r="PDA188" t="s">
        <v>661</v>
      </c>
      <c r="PDB188" t="s">
        <v>661</v>
      </c>
      <c r="PDC188" t="s">
        <v>661</v>
      </c>
      <c r="PDD188" t="s">
        <v>661</v>
      </c>
      <c r="PDE188" t="s">
        <v>661</v>
      </c>
      <c r="PDF188" t="s">
        <v>661</v>
      </c>
      <c r="PDG188" t="s">
        <v>661</v>
      </c>
      <c r="PDH188" t="s">
        <v>661</v>
      </c>
      <c r="PDI188" t="s">
        <v>661</v>
      </c>
      <c r="PDJ188" t="s">
        <v>661</v>
      </c>
      <c r="PDK188" t="s">
        <v>661</v>
      </c>
      <c r="PDL188" t="s">
        <v>661</v>
      </c>
      <c r="PDM188" t="s">
        <v>661</v>
      </c>
      <c r="PDN188" t="s">
        <v>661</v>
      </c>
      <c r="PDO188" t="s">
        <v>661</v>
      </c>
      <c r="PDP188" t="s">
        <v>661</v>
      </c>
      <c r="PDQ188" t="s">
        <v>661</v>
      </c>
      <c r="PDR188" t="s">
        <v>661</v>
      </c>
      <c r="PDS188" t="s">
        <v>661</v>
      </c>
      <c r="PDT188" t="s">
        <v>661</v>
      </c>
      <c r="PDU188" t="s">
        <v>661</v>
      </c>
      <c r="PDV188" t="s">
        <v>661</v>
      </c>
      <c r="PDW188" t="s">
        <v>661</v>
      </c>
      <c r="PDX188" t="s">
        <v>661</v>
      </c>
      <c r="PDY188" t="s">
        <v>661</v>
      </c>
      <c r="PDZ188" t="s">
        <v>661</v>
      </c>
      <c r="PEA188" t="s">
        <v>661</v>
      </c>
      <c r="PEB188" t="s">
        <v>661</v>
      </c>
      <c r="PEC188" t="s">
        <v>661</v>
      </c>
      <c r="PED188" t="s">
        <v>661</v>
      </c>
      <c r="PEE188" t="s">
        <v>661</v>
      </c>
      <c r="PEF188" t="s">
        <v>661</v>
      </c>
      <c r="PEG188" t="s">
        <v>661</v>
      </c>
      <c r="PEH188" t="s">
        <v>661</v>
      </c>
      <c r="PEI188" t="s">
        <v>661</v>
      </c>
      <c r="PEJ188" t="s">
        <v>661</v>
      </c>
      <c r="PEK188" t="s">
        <v>661</v>
      </c>
      <c r="PEL188" t="s">
        <v>661</v>
      </c>
      <c r="PEM188" t="s">
        <v>661</v>
      </c>
      <c r="PEN188" t="s">
        <v>661</v>
      </c>
      <c r="PEO188" t="s">
        <v>661</v>
      </c>
      <c r="PEP188" t="s">
        <v>661</v>
      </c>
      <c r="PEQ188" t="s">
        <v>661</v>
      </c>
      <c r="PER188" t="s">
        <v>661</v>
      </c>
      <c r="PES188" t="s">
        <v>661</v>
      </c>
      <c r="PET188" t="s">
        <v>661</v>
      </c>
      <c r="PEU188" t="s">
        <v>661</v>
      </c>
      <c r="PEV188" t="s">
        <v>661</v>
      </c>
      <c r="PEW188" t="s">
        <v>661</v>
      </c>
      <c r="PEX188" t="s">
        <v>661</v>
      </c>
      <c r="PEY188" t="s">
        <v>661</v>
      </c>
      <c r="PEZ188" t="s">
        <v>661</v>
      </c>
      <c r="PFA188" t="s">
        <v>661</v>
      </c>
      <c r="PFB188" t="s">
        <v>661</v>
      </c>
      <c r="PFC188" t="s">
        <v>661</v>
      </c>
      <c r="PFD188" t="s">
        <v>661</v>
      </c>
      <c r="PFE188" t="s">
        <v>661</v>
      </c>
      <c r="PFF188" t="s">
        <v>661</v>
      </c>
      <c r="PFG188" t="s">
        <v>661</v>
      </c>
      <c r="PFH188" t="s">
        <v>661</v>
      </c>
      <c r="PFI188" t="s">
        <v>661</v>
      </c>
      <c r="PFJ188" t="s">
        <v>661</v>
      </c>
      <c r="PFK188" t="s">
        <v>661</v>
      </c>
      <c r="PFL188" t="s">
        <v>661</v>
      </c>
      <c r="PFM188" t="s">
        <v>661</v>
      </c>
      <c r="PFN188" t="s">
        <v>661</v>
      </c>
      <c r="PFO188" t="s">
        <v>661</v>
      </c>
      <c r="PFP188" t="s">
        <v>661</v>
      </c>
      <c r="PFQ188" t="s">
        <v>661</v>
      </c>
      <c r="PFR188" t="s">
        <v>661</v>
      </c>
      <c r="PFS188" t="s">
        <v>661</v>
      </c>
      <c r="PFT188" t="s">
        <v>661</v>
      </c>
      <c r="PFU188" t="s">
        <v>661</v>
      </c>
      <c r="PFV188" t="s">
        <v>661</v>
      </c>
      <c r="PFW188" t="s">
        <v>661</v>
      </c>
      <c r="PFX188" t="s">
        <v>661</v>
      </c>
      <c r="PFY188" t="s">
        <v>661</v>
      </c>
      <c r="PFZ188" t="s">
        <v>661</v>
      </c>
      <c r="PGA188" t="s">
        <v>661</v>
      </c>
      <c r="PGB188" t="s">
        <v>661</v>
      </c>
      <c r="PGC188" t="s">
        <v>661</v>
      </c>
      <c r="PGD188" t="s">
        <v>661</v>
      </c>
      <c r="PGE188" t="s">
        <v>661</v>
      </c>
      <c r="PGF188" t="s">
        <v>661</v>
      </c>
      <c r="PGG188" t="s">
        <v>661</v>
      </c>
      <c r="PGH188" t="s">
        <v>661</v>
      </c>
      <c r="PGI188" t="s">
        <v>661</v>
      </c>
      <c r="PGJ188" t="s">
        <v>661</v>
      </c>
      <c r="PGK188" t="s">
        <v>661</v>
      </c>
      <c r="PGL188" t="s">
        <v>661</v>
      </c>
      <c r="PGM188" t="s">
        <v>661</v>
      </c>
      <c r="PGN188" t="s">
        <v>661</v>
      </c>
      <c r="PGO188" t="s">
        <v>661</v>
      </c>
      <c r="PGP188" t="s">
        <v>661</v>
      </c>
      <c r="PGQ188" t="s">
        <v>661</v>
      </c>
      <c r="PGR188" t="s">
        <v>661</v>
      </c>
      <c r="PGS188" t="s">
        <v>661</v>
      </c>
      <c r="PGT188" t="s">
        <v>661</v>
      </c>
      <c r="PGU188" t="s">
        <v>661</v>
      </c>
      <c r="PGV188" t="s">
        <v>661</v>
      </c>
      <c r="PGW188" t="s">
        <v>661</v>
      </c>
      <c r="PGX188" t="s">
        <v>661</v>
      </c>
      <c r="PGY188" t="s">
        <v>661</v>
      </c>
      <c r="PGZ188" t="s">
        <v>661</v>
      </c>
      <c r="PHA188" t="s">
        <v>661</v>
      </c>
      <c r="PHB188" t="s">
        <v>661</v>
      </c>
      <c r="PHC188" t="s">
        <v>661</v>
      </c>
      <c r="PHD188" t="s">
        <v>661</v>
      </c>
      <c r="PHE188" t="s">
        <v>661</v>
      </c>
      <c r="PHF188" t="s">
        <v>661</v>
      </c>
      <c r="PHG188" t="s">
        <v>661</v>
      </c>
      <c r="PHH188" t="s">
        <v>661</v>
      </c>
      <c r="PHI188" t="s">
        <v>661</v>
      </c>
      <c r="PHJ188" t="s">
        <v>661</v>
      </c>
      <c r="PHK188" t="s">
        <v>661</v>
      </c>
      <c r="PHL188" t="s">
        <v>661</v>
      </c>
      <c r="PHM188" t="s">
        <v>661</v>
      </c>
      <c r="PHN188" t="s">
        <v>661</v>
      </c>
      <c r="PHO188" t="s">
        <v>661</v>
      </c>
      <c r="PHP188" t="s">
        <v>661</v>
      </c>
      <c r="PHQ188" t="s">
        <v>661</v>
      </c>
      <c r="PHR188" t="s">
        <v>661</v>
      </c>
      <c r="PHS188" t="s">
        <v>661</v>
      </c>
      <c r="PHT188" t="s">
        <v>661</v>
      </c>
      <c r="PHU188" t="s">
        <v>661</v>
      </c>
      <c r="PHV188" t="s">
        <v>661</v>
      </c>
      <c r="PHW188" t="s">
        <v>661</v>
      </c>
      <c r="PHX188" t="s">
        <v>661</v>
      </c>
      <c r="PHY188" t="s">
        <v>661</v>
      </c>
      <c r="PHZ188" t="s">
        <v>661</v>
      </c>
      <c r="PIA188" t="s">
        <v>661</v>
      </c>
      <c r="PIB188" t="s">
        <v>661</v>
      </c>
      <c r="PIC188" t="s">
        <v>661</v>
      </c>
      <c r="PID188" t="s">
        <v>661</v>
      </c>
      <c r="PIE188" t="s">
        <v>661</v>
      </c>
      <c r="PIF188" t="s">
        <v>661</v>
      </c>
      <c r="PIG188" t="s">
        <v>661</v>
      </c>
      <c r="PIH188" t="s">
        <v>661</v>
      </c>
      <c r="PII188" t="s">
        <v>661</v>
      </c>
      <c r="PIJ188" t="s">
        <v>661</v>
      </c>
      <c r="PIK188" t="s">
        <v>661</v>
      </c>
      <c r="PIL188" t="s">
        <v>661</v>
      </c>
      <c r="PIM188" t="s">
        <v>661</v>
      </c>
      <c r="PIN188" t="s">
        <v>661</v>
      </c>
      <c r="PIO188" t="s">
        <v>661</v>
      </c>
      <c r="PIP188" t="s">
        <v>661</v>
      </c>
      <c r="PIQ188" t="s">
        <v>661</v>
      </c>
      <c r="PIR188" t="s">
        <v>661</v>
      </c>
      <c r="PIS188" t="s">
        <v>661</v>
      </c>
      <c r="PIT188" t="s">
        <v>661</v>
      </c>
      <c r="PIU188" t="s">
        <v>661</v>
      </c>
      <c r="PIV188" t="s">
        <v>661</v>
      </c>
      <c r="PIW188" t="s">
        <v>661</v>
      </c>
      <c r="PIX188" t="s">
        <v>661</v>
      </c>
      <c r="PIY188" t="s">
        <v>661</v>
      </c>
      <c r="PIZ188" t="s">
        <v>661</v>
      </c>
      <c r="PJA188" t="s">
        <v>661</v>
      </c>
      <c r="PJB188" t="s">
        <v>661</v>
      </c>
      <c r="PJC188" t="s">
        <v>661</v>
      </c>
      <c r="PJD188" t="s">
        <v>661</v>
      </c>
      <c r="PJE188" t="s">
        <v>661</v>
      </c>
      <c r="PJF188" t="s">
        <v>661</v>
      </c>
      <c r="PJG188" t="s">
        <v>661</v>
      </c>
      <c r="PJH188" t="s">
        <v>661</v>
      </c>
      <c r="PJI188" t="s">
        <v>661</v>
      </c>
      <c r="PJJ188" t="s">
        <v>661</v>
      </c>
      <c r="PJK188" t="s">
        <v>661</v>
      </c>
      <c r="PJL188" t="s">
        <v>661</v>
      </c>
      <c r="PJM188" t="s">
        <v>661</v>
      </c>
      <c r="PJN188" t="s">
        <v>661</v>
      </c>
      <c r="PJO188" t="s">
        <v>661</v>
      </c>
      <c r="PJP188" t="s">
        <v>661</v>
      </c>
      <c r="PJQ188" t="s">
        <v>661</v>
      </c>
      <c r="PJR188" t="s">
        <v>661</v>
      </c>
      <c r="PJS188" t="s">
        <v>661</v>
      </c>
      <c r="PJT188" t="s">
        <v>661</v>
      </c>
      <c r="PJU188" t="s">
        <v>661</v>
      </c>
      <c r="PJV188" t="s">
        <v>661</v>
      </c>
      <c r="PJW188" t="s">
        <v>661</v>
      </c>
      <c r="PJX188" t="s">
        <v>661</v>
      </c>
      <c r="PJY188" t="s">
        <v>661</v>
      </c>
      <c r="PJZ188" t="s">
        <v>661</v>
      </c>
      <c r="PKA188" t="s">
        <v>661</v>
      </c>
      <c r="PKB188" t="s">
        <v>661</v>
      </c>
      <c r="PKC188" t="s">
        <v>661</v>
      </c>
      <c r="PKD188" t="s">
        <v>661</v>
      </c>
      <c r="PKE188" t="s">
        <v>661</v>
      </c>
      <c r="PKF188" t="s">
        <v>661</v>
      </c>
      <c r="PKG188" t="s">
        <v>661</v>
      </c>
      <c r="PKH188" t="s">
        <v>661</v>
      </c>
      <c r="PKI188" t="s">
        <v>661</v>
      </c>
      <c r="PKJ188" t="s">
        <v>661</v>
      </c>
      <c r="PKK188" t="s">
        <v>661</v>
      </c>
      <c r="PKL188" t="s">
        <v>661</v>
      </c>
      <c r="PKM188" t="s">
        <v>661</v>
      </c>
      <c r="PKN188" t="s">
        <v>661</v>
      </c>
      <c r="PKO188" t="s">
        <v>661</v>
      </c>
      <c r="PKP188" t="s">
        <v>661</v>
      </c>
      <c r="PKQ188" t="s">
        <v>661</v>
      </c>
      <c r="PKR188" t="s">
        <v>661</v>
      </c>
      <c r="PKS188" t="s">
        <v>661</v>
      </c>
      <c r="PKT188" t="s">
        <v>661</v>
      </c>
      <c r="PKU188" t="s">
        <v>661</v>
      </c>
      <c r="PKV188" t="s">
        <v>661</v>
      </c>
      <c r="PKW188" t="s">
        <v>661</v>
      </c>
      <c r="PKX188" t="s">
        <v>661</v>
      </c>
      <c r="PKY188" t="s">
        <v>661</v>
      </c>
      <c r="PKZ188" t="s">
        <v>661</v>
      </c>
      <c r="PLA188" t="s">
        <v>661</v>
      </c>
      <c r="PLB188" t="s">
        <v>661</v>
      </c>
      <c r="PLC188" t="s">
        <v>661</v>
      </c>
      <c r="PLD188" t="s">
        <v>661</v>
      </c>
      <c r="PLE188" t="s">
        <v>661</v>
      </c>
      <c r="PLF188" t="s">
        <v>661</v>
      </c>
      <c r="PLG188" t="s">
        <v>661</v>
      </c>
      <c r="PLH188" t="s">
        <v>661</v>
      </c>
      <c r="PLI188" t="s">
        <v>661</v>
      </c>
      <c r="PLJ188" t="s">
        <v>661</v>
      </c>
      <c r="PLK188" t="s">
        <v>661</v>
      </c>
      <c r="PLL188" t="s">
        <v>661</v>
      </c>
      <c r="PLM188" t="s">
        <v>661</v>
      </c>
      <c r="PLN188" t="s">
        <v>661</v>
      </c>
      <c r="PLO188" t="s">
        <v>661</v>
      </c>
      <c r="PLP188" t="s">
        <v>661</v>
      </c>
      <c r="PLQ188" t="s">
        <v>661</v>
      </c>
      <c r="PLR188" t="s">
        <v>661</v>
      </c>
      <c r="PLS188" t="s">
        <v>661</v>
      </c>
      <c r="PLT188" t="s">
        <v>661</v>
      </c>
      <c r="PLU188" t="s">
        <v>661</v>
      </c>
      <c r="PLV188" t="s">
        <v>661</v>
      </c>
      <c r="PLW188" t="s">
        <v>661</v>
      </c>
      <c r="PLX188" t="s">
        <v>661</v>
      </c>
      <c r="PLY188" t="s">
        <v>661</v>
      </c>
      <c r="PLZ188" t="s">
        <v>661</v>
      </c>
      <c r="PMA188" t="s">
        <v>661</v>
      </c>
      <c r="PMB188" t="s">
        <v>661</v>
      </c>
      <c r="PMC188" t="s">
        <v>661</v>
      </c>
      <c r="PMD188" t="s">
        <v>661</v>
      </c>
      <c r="PME188" t="s">
        <v>661</v>
      </c>
      <c r="PMF188" t="s">
        <v>661</v>
      </c>
      <c r="PMG188" t="s">
        <v>661</v>
      </c>
      <c r="PMH188" t="s">
        <v>661</v>
      </c>
      <c r="PMI188" t="s">
        <v>661</v>
      </c>
      <c r="PMJ188" t="s">
        <v>661</v>
      </c>
      <c r="PMK188" t="s">
        <v>661</v>
      </c>
      <c r="PML188" t="s">
        <v>661</v>
      </c>
      <c r="PMM188" t="s">
        <v>661</v>
      </c>
      <c r="PMN188" t="s">
        <v>661</v>
      </c>
      <c r="PMO188" t="s">
        <v>661</v>
      </c>
      <c r="PMP188" t="s">
        <v>661</v>
      </c>
      <c r="PMQ188" t="s">
        <v>661</v>
      </c>
      <c r="PMR188" t="s">
        <v>661</v>
      </c>
      <c r="PMS188" t="s">
        <v>661</v>
      </c>
      <c r="PMT188" t="s">
        <v>661</v>
      </c>
      <c r="PMU188" t="s">
        <v>661</v>
      </c>
      <c r="PMV188" t="s">
        <v>661</v>
      </c>
      <c r="PMW188" t="s">
        <v>661</v>
      </c>
      <c r="PMX188" t="s">
        <v>661</v>
      </c>
      <c r="PMY188" t="s">
        <v>661</v>
      </c>
      <c r="PMZ188" t="s">
        <v>661</v>
      </c>
      <c r="PNA188" t="s">
        <v>661</v>
      </c>
      <c r="PNB188" t="s">
        <v>661</v>
      </c>
      <c r="PNC188" t="s">
        <v>661</v>
      </c>
      <c r="PND188" t="s">
        <v>661</v>
      </c>
      <c r="PNE188" t="s">
        <v>661</v>
      </c>
      <c r="PNF188" t="s">
        <v>661</v>
      </c>
      <c r="PNG188" t="s">
        <v>661</v>
      </c>
      <c r="PNH188" t="s">
        <v>661</v>
      </c>
      <c r="PNI188" t="s">
        <v>661</v>
      </c>
      <c r="PNJ188" t="s">
        <v>661</v>
      </c>
      <c r="PNK188" t="s">
        <v>661</v>
      </c>
      <c r="PNL188" t="s">
        <v>661</v>
      </c>
      <c r="PNM188" t="s">
        <v>661</v>
      </c>
      <c r="PNN188" t="s">
        <v>661</v>
      </c>
      <c r="PNO188" t="s">
        <v>661</v>
      </c>
      <c r="PNP188" t="s">
        <v>661</v>
      </c>
      <c r="PNQ188" t="s">
        <v>661</v>
      </c>
      <c r="PNR188" t="s">
        <v>661</v>
      </c>
      <c r="PNS188" t="s">
        <v>661</v>
      </c>
      <c r="PNT188" t="s">
        <v>661</v>
      </c>
      <c r="PNU188" t="s">
        <v>661</v>
      </c>
      <c r="PNV188" t="s">
        <v>661</v>
      </c>
      <c r="PNW188" t="s">
        <v>661</v>
      </c>
      <c r="PNX188" t="s">
        <v>661</v>
      </c>
      <c r="PNY188" t="s">
        <v>661</v>
      </c>
      <c r="PNZ188" t="s">
        <v>661</v>
      </c>
      <c r="POA188" t="s">
        <v>661</v>
      </c>
      <c r="POB188" t="s">
        <v>661</v>
      </c>
      <c r="POC188" t="s">
        <v>661</v>
      </c>
      <c r="POD188" t="s">
        <v>661</v>
      </c>
      <c r="POE188" t="s">
        <v>661</v>
      </c>
      <c r="POF188" t="s">
        <v>661</v>
      </c>
      <c r="POG188" t="s">
        <v>661</v>
      </c>
      <c r="POH188" t="s">
        <v>661</v>
      </c>
      <c r="POI188" t="s">
        <v>661</v>
      </c>
      <c r="POJ188" t="s">
        <v>661</v>
      </c>
      <c r="POK188" t="s">
        <v>661</v>
      </c>
      <c r="POL188" t="s">
        <v>661</v>
      </c>
      <c r="POM188" t="s">
        <v>661</v>
      </c>
      <c r="PON188" t="s">
        <v>661</v>
      </c>
      <c r="POO188" t="s">
        <v>661</v>
      </c>
      <c r="POP188" t="s">
        <v>661</v>
      </c>
      <c r="POQ188" t="s">
        <v>661</v>
      </c>
      <c r="POR188" t="s">
        <v>661</v>
      </c>
      <c r="POS188" t="s">
        <v>661</v>
      </c>
      <c r="POT188" t="s">
        <v>661</v>
      </c>
      <c r="POU188" t="s">
        <v>661</v>
      </c>
      <c r="POV188" t="s">
        <v>661</v>
      </c>
      <c r="POW188" t="s">
        <v>661</v>
      </c>
      <c r="POX188" t="s">
        <v>661</v>
      </c>
      <c r="POY188" t="s">
        <v>661</v>
      </c>
      <c r="POZ188" t="s">
        <v>661</v>
      </c>
      <c r="PPA188" t="s">
        <v>661</v>
      </c>
      <c r="PPB188" t="s">
        <v>661</v>
      </c>
      <c r="PPC188" t="s">
        <v>661</v>
      </c>
      <c r="PPD188" t="s">
        <v>661</v>
      </c>
      <c r="PPE188" t="s">
        <v>661</v>
      </c>
      <c r="PPF188" t="s">
        <v>661</v>
      </c>
      <c r="PPG188" t="s">
        <v>661</v>
      </c>
      <c r="PPH188" t="s">
        <v>661</v>
      </c>
      <c r="PPI188" t="s">
        <v>661</v>
      </c>
      <c r="PPJ188" t="s">
        <v>661</v>
      </c>
      <c r="PPK188" t="s">
        <v>661</v>
      </c>
      <c r="PPL188" t="s">
        <v>661</v>
      </c>
      <c r="PPM188" t="s">
        <v>661</v>
      </c>
      <c r="PPN188" t="s">
        <v>661</v>
      </c>
      <c r="PPO188" t="s">
        <v>661</v>
      </c>
      <c r="PPP188" t="s">
        <v>661</v>
      </c>
      <c r="PPQ188" t="s">
        <v>661</v>
      </c>
      <c r="PPR188" t="s">
        <v>661</v>
      </c>
      <c r="PPS188" t="s">
        <v>661</v>
      </c>
      <c r="PPT188" t="s">
        <v>661</v>
      </c>
      <c r="PPU188" t="s">
        <v>661</v>
      </c>
      <c r="PPV188" t="s">
        <v>661</v>
      </c>
      <c r="PPW188" t="s">
        <v>661</v>
      </c>
      <c r="PPX188" t="s">
        <v>661</v>
      </c>
      <c r="PPY188" t="s">
        <v>661</v>
      </c>
      <c r="PPZ188" t="s">
        <v>661</v>
      </c>
      <c r="PQA188" t="s">
        <v>661</v>
      </c>
      <c r="PQB188" t="s">
        <v>661</v>
      </c>
      <c r="PQC188" t="s">
        <v>661</v>
      </c>
      <c r="PQD188" t="s">
        <v>661</v>
      </c>
      <c r="PQE188" t="s">
        <v>661</v>
      </c>
      <c r="PQF188" t="s">
        <v>661</v>
      </c>
      <c r="PQG188" t="s">
        <v>661</v>
      </c>
      <c r="PQH188" t="s">
        <v>661</v>
      </c>
      <c r="PQI188" t="s">
        <v>661</v>
      </c>
      <c r="PQJ188" t="s">
        <v>661</v>
      </c>
      <c r="PQK188" t="s">
        <v>661</v>
      </c>
      <c r="PQL188" t="s">
        <v>661</v>
      </c>
      <c r="PQM188" t="s">
        <v>661</v>
      </c>
      <c r="PQN188" t="s">
        <v>661</v>
      </c>
      <c r="PQO188" t="s">
        <v>661</v>
      </c>
      <c r="PQP188" t="s">
        <v>661</v>
      </c>
      <c r="PQQ188" t="s">
        <v>661</v>
      </c>
      <c r="PQR188" t="s">
        <v>661</v>
      </c>
      <c r="PQS188" t="s">
        <v>661</v>
      </c>
      <c r="PQT188" t="s">
        <v>661</v>
      </c>
      <c r="PQU188" t="s">
        <v>661</v>
      </c>
      <c r="PQV188" t="s">
        <v>661</v>
      </c>
      <c r="PQW188" t="s">
        <v>661</v>
      </c>
      <c r="PQX188" t="s">
        <v>661</v>
      </c>
      <c r="PQY188" t="s">
        <v>661</v>
      </c>
      <c r="PQZ188" t="s">
        <v>661</v>
      </c>
      <c r="PRA188" t="s">
        <v>661</v>
      </c>
      <c r="PRB188" t="s">
        <v>661</v>
      </c>
      <c r="PRC188" t="s">
        <v>661</v>
      </c>
      <c r="PRD188" t="s">
        <v>661</v>
      </c>
      <c r="PRE188" t="s">
        <v>661</v>
      </c>
      <c r="PRF188" t="s">
        <v>661</v>
      </c>
      <c r="PRG188" t="s">
        <v>661</v>
      </c>
      <c r="PRH188" t="s">
        <v>661</v>
      </c>
      <c r="PRI188" t="s">
        <v>661</v>
      </c>
      <c r="PRJ188" t="s">
        <v>661</v>
      </c>
      <c r="PRK188" t="s">
        <v>661</v>
      </c>
      <c r="PRL188" t="s">
        <v>661</v>
      </c>
      <c r="PRM188" t="s">
        <v>661</v>
      </c>
      <c r="PRN188" t="s">
        <v>661</v>
      </c>
      <c r="PRO188" t="s">
        <v>661</v>
      </c>
      <c r="PRP188" t="s">
        <v>661</v>
      </c>
      <c r="PRQ188" t="s">
        <v>661</v>
      </c>
      <c r="PRR188" t="s">
        <v>661</v>
      </c>
      <c r="PRS188" t="s">
        <v>661</v>
      </c>
      <c r="PRT188" t="s">
        <v>661</v>
      </c>
      <c r="PRU188" t="s">
        <v>661</v>
      </c>
      <c r="PRV188" t="s">
        <v>661</v>
      </c>
      <c r="PRW188" t="s">
        <v>661</v>
      </c>
      <c r="PRX188" t="s">
        <v>661</v>
      </c>
      <c r="PRY188" t="s">
        <v>661</v>
      </c>
      <c r="PRZ188" t="s">
        <v>661</v>
      </c>
      <c r="PSA188" t="s">
        <v>661</v>
      </c>
      <c r="PSB188" t="s">
        <v>661</v>
      </c>
      <c r="PSC188" t="s">
        <v>661</v>
      </c>
      <c r="PSD188" t="s">
        <v>661</v>
      </c>
      <c r="PSE188" t="s">
        <v>661</v>
      </c>
      <c r="PSF188" t="s">
        <v>661</v>
      </c>
      <c r="PSG188" t="s">
        <v>661</v>
      </c>
      <c r="PSH188" t="s">
        <v>661</v>
      </c>
      <c r="PSI188" t="s">
        <v>661</v>
      </c>
      <c r="PSJ188" t="s">
        <v>661</v>
      </c>
      <c r="PSK188" t="s">
        <v>661</v>
      </c>
      <c r="PSL188" t="s">
        <v>661</v>
      </c>
      <c r="PSM188" t="s">
        <v>661</v>
      </c>
      <c r="PSN188" t="s">
        <v>661</v>
      </c>
      <c r="PSO188" t="s">
        <v>661</v>
      </c>
      <c r="PSP188" t="s">
        <v>661</v>
      </c>
      <c r="PSQ188" t="s">
        <v>661</v>
      </c>
      <c r="PSR188" t="s">
        <v>661</v>
      </c>
      <c r="PSS188" t="s">
        <v>661</v>
      </c>
      <c r="PST188" t="s">
        <v>661</v>
      </c>
      <c r="PSU188" t="s">
        <v>661</v>
      </c>
      <c r="PSV188" t="s">
        <v>661</v>
      </c>
      <c r="PSW188" t="s">
        <v>661</v>
      </c>
      <c r="PSX188" t="s">
        <v>661</v>
      </c>
      <c r="PSY188" t="s">
        <v>661</v>
      </c>
      <c r="PSZ188" t="s">
        <v>661</v>
      </c>
      <c r="PTA188" t="s">
        <v>661</v>
      </c>
      <c r="PTB188" t="s">
        <v>661</v>
      </c>
      <c r="PTC188" t="s">
        <v>661</v>
      </c>
      <c r="PTD188" t="s">
        <v>661</v>
      </c>
      <c r="PTE188" t="s">
        <v>661</v>
      </c>
      <c r="PTF188" t="s">
        <v>661</v>
      </c>
      <c r="PTG188" t="s">
        <v>661</v>
      </c>
      <c r="PTH188" t="s">
        <v>661</v>
      </c>
      <c r="PTI188" t="s">
        <v>661</v>
      </c>
      <c r="PTJ188" t="s">
        <v>661</v>
      </c>
      <c r="PTK188" t="s">
        <v>661</v>
      </c>
      <c r="PTL188" t="s">
        <v>661</v>
      </c>
      <c r="PTM188" t="s">
        <v>661</v>
      </c>
      <c r="PTN188" t="s">
        <v>661</v>
      </c>
      <c r="PTO188" t="s">
        <v>661</v>
      </c>
      <c r="PTP188" t="s">
        <v>661</v>
      </c>
      <c r="PTQ188" t="s">
        <v>661</v>
      </c>
      <c r="PTR188" t="s">
        <v>661</v>
      </c>
      <c r="PTS188" t="s">
        <v>661</v>
      </c>
      <c r="PTT188" t="s">
        <v>661</v>
      </c>
      <c r="PTU188" t="s">
        <v>661</v>
      </c>
      <c r="PTV188" t="s">
        <v>661</v>
      </c>
      <c r="PTW188" t="s">
        <v>661</v>
      </c>
      <c r="PTX188" t="s">
        <v>661</v>
      </c>
      <c r="PTY188" t="s">
        <v>661</v>
      </c>
      <c r="PTZ188" t="s">
        <v>661</v>
      </c>
      <c r="PUA188" t="s">
        <v>661</v>
      </c>
      <c r="PUB188" t="s">
        <v>661</v>
      </c>
      <c r="PUC188" t="s">
        <v>661</v>
      </c>
      <c r="PUD188" t="s">
        <v>661</v>
      </c>
      <c r="PUE188" t="s">
        <v>661</v>
      </c>
      <c r="PUF188" t="s">
        <v>661</v>
      </c>
      <c r="PUG188" t="s">
        <v>661</v>
      </c>
      <c r="PUH188" t="s">
        <v>661</v>
      </c>
      <c r="PUI188" t="s">
        <v>661</v>
      </c>
      <c r="PUJ188" t="s">
        <v>661</v>
      </c>
      <c r="PUK188" t="s">
        <v>661</v>
      </c>
      <c r="PUL188" t="s">
        <v>661</v>
      </c>
      <c r="PUM188" t="s">
        <v>661</v>
      </c>
      <c r="PUN188" t="s">
        <v>661</v>
      </c>
      <c r="PUO188" t="s">
        <v>661</v>
      </c>
      <c r="PUP188" t="s">
        <v>661</v>
      </c>
      <c r="PUQ188" t="s">
        <v>661</v>
      </c>
      <c r="PUR188" t="s">
        <v>661</v>
      </c>
      <c r="PUS188" t="s">
        <v>661</v>
      </c>
      <c r="PUT188" t="s">
        <v>661</v>
      </c>
      <c r="PUU188" t="s">
        <v>661</v>
      </c>
      <c r="PUV188" t="s">
        <v>661</v>
      </c>
      <c r="PUW188" t="s">
        <v>661</v>
      </c>
      <c r="PUX188" t="s">
        <v>661</v>
      </c>
      <c r="PUY188" t="s">
        <v>661</v>
      </c>
      <c r="PUZ188" t="s">
        <v>661</v>
      </c>
      <c r="PVA188" t="s">
        <v>661</v>
      </c>
      <c r="PVB188" t="s">
        <v>661</v>
      </c>
      <c r="PVC188" t="s">
        <v>661</v>
      </c>
      <c r="PVD188" t="s">
        <v>661</v>
      </c>
      <c r="PVE188" t="s">
        <v>661</v>
      </c>
      <c r="PVF188" t="s">
        <v>661</v>
      </c>
      <c r="PVG188" t="s">
        <v>661</v>
      </c>
      <c r="PVH188" t="s">
        <v>661</v>
      </c>
      <c r="PVI188" t="s">
        <v>661</v>
      </c>
      <c r="PVJ188" t="s">
        <v>661</v>
      </c>
      <c r="PVK188" t="s">
        <v>661</v>
      </c>
      <c r="PVL188" t="s">
        <v>661</v>
      </c>
      <c r="PVM188" t="s">
        <v>661</v>
      </c>
      <c r="PVN188" t="s">
        <v>661</v>
      </c>
      <c r="PVO188" t="s">
        <v>661</v>
      </c>
      <c r="PVP188" t="s">
        <v>661</v>
      </c>
      <c r="PVQ188" t="s">
        <v>661</v>
      </c>
      <c r="PVR188" t="s">
        <v>661</v>
      </c>
      <c r="PVS188" t="s">
        <v>661</v>
      </c>
      <c r="PVT188" t="s">
        <v>661</v>
      </c>
      <c r="PVU188" t="s">
        <v>661</v>
      </c>
      <c r="PVV188" t="s">
        <v>661</v>
      </c>
      <c r="PVW188" t="s">
        <v>661</v>
      </c>
      <c r="PVX188" t="s">
        <v>661</v>
      </c>
      <c r="PVY188" t="s">
        <v>661</v>
      </c>
      <c r="PVZ188" t="s">
        <v>661</v>
      </c>
      <c r="PWA188" t="s">
        <v>661</v>
      </c>
      <c r="PWB188" t="s">
        <v>661</v>
      </c>
      <c r="PWC188" t="s">
        <v>661</v>
      </c>
      <c r="PWD188" t="s">
        <v>661</v>
      </c>
      <c r="PWE188" t="s">
        <v>661</v>
      </c>
      <c r="PWF188" t="s">
        <v>661</v>
      </c>
      <c r="PWG188" t="s">
        <v>661</v>
      </c>
      <c r="PWH188" t="s">
        <v>661</v>
      </c>
      <c r="PWI188" t="s">
        <v>661</v>
      </c>
      <c r="PWJ188" t="s">
        <v>661</v>
      </c>
      <c r="PWK188" t="s">
        <v>661</v>
      </c>
      <c r="PWL188" t="s">
        <v>661</v>
      </c>
      <c r="PWM188" t="s">
        <v>661</v>
      </c>
      <c r="PWN188" t="s">
        <v>661</v>
      </c>
      <c r="PWO188" t="s">
        <v>661</v>
      </c>
      <c r="PWP188" t="s">
        <v>661</v>
      </c>
      <c r="PWQ188" t="s">
        <v>661</v>
      </c>
      <c r="PWR188" t="s">
        <v>661</v>
      </c>
      <c r="PWS188" t="s">
        <v>661</v>
      </c>
      <c r="PWT188" t="s">
        <v>661</v>
      </c>
      <c r="PWU188" t="s">
        <v>661</v>
      </c>
      <c r="PWV188" t="s">
        <v>661</v>
      </c>
      <c r="PWW188" t="s">
        <v>661</v>
      </c>
      <c r="PWX188" t="s">
        <v>661</v>
      </c>
      <c r="PWY188" t="s">
        <v>661</v>
      </c>
      <c r="PWZ188" t="s">
        <v>661</v>
      </c>
      <c r="PXA188" t="s">
        <v>661</v>
      </c>
      <c r="PXB188" t="s">
        <v>661</v>
      </c>
      <c r="PXC188" t="s">
        <v>661</v>
      </c>
      <c r="PXD188" t="s">
        <v>661</v>
      </c>
      <c r="PXE188" t="s">
        <v>661</v>
      </c>
      <c r="PXF188" t="s">
        <v>661</v>
      </c>
      <c r="PXG188" t="s">
        <v>661</v>
      </c>
      <c r="PXH188" t="s">
        <v>661</v>
      </c>
      <c r="PXI188" t="s">
        <v>661</v>
      </c>
      <c r="PXJ188" t="s">
        <v>661</v>
      </c>
      <c r="PXK188" t="s">
        <v>661</v>
      </c>
      <c r="PXL188" t="s">
        <v>661</v>
      </c>
      <c r="PXM188" t="s">
        <v>661</v>
      </c>
      <c r="PXN188" t="s">
        <v>661</v>
      </c>
      <c r="PXO188" t="s">
        <v>661</v>
      </c>
      <c r="PXP188" t="s">
        <v>661</v>
      </c>
      <c r="PXQ188" t="s">
        <v>661</v>
      </c>
      <c r="PXR188" t="s">
        <v>661</v>
      </c>
      <c r="PXS188" t="s">
        <v>661</v>
      </c>
      <c r="PXT188" t="s">
        <v>661</v>
      </c>
      <c r="PXU188" t="s">
        <v>661</v>
      </c>
      <c r="PXV188" t="s">
        <v>661</v>
      </c>
      <c r="PXW188" t="s">
        <v>661</v>
      </c>
      <c r="PXX188" t="s">
        <v>661</v>
      </c>
      <c r="PXY188" t="s">
        <v>661</v>
      </c>
      <c r="PXZ188" t="s">
        <v>661</v>
      </c>
      <c r="PYA188" t="s">
        <v>661</v>
      </c>
      <c r="PYB188" t="s">
        <v>661</v>
      </c>
      <c r="PYC188" t="s">
        <v>661</v>
      </c>
      <c r="PYD188" t="s">
        <v>661</v>
      </c>
      <c r="PYE188" t="s">
        <v>661</v>
      </c>
      <c r="PYF188" t="s">
        <v>661</v>
      </c>
      <c r="PYG188" t="s">
        <v>661</v>
      </c>
      <c r="PYH188" t="s">
        <v>661</v>
      </c>
      <c r="PYI188" t="s">
        <v>661</v>
      </c>
      <c r="PYJ188" t="s">
        <v>661</v>
      </c>
      <c r="PYK188" t="s">
        <v>661</v>
      </c>
      <c r="PYL188" t="s">
        <v>661</v>
      </c>
      <c r="PYM188" t="s">
        <v>661</v>
      </c>
      <c r="PYN188" t="s">
        <v>661</v>
      </c>
      <c r="PYO188" t="s">
        <v>661</v>
      </c>
      <c r="PYP188" t="s">
        <v>661</v>
      </c>
      <c r="PYQ188" t="s">
        <v>661</v>
      </c>
      <c r="PYR188" t="s">
        <v>661</v>
      </c>
      <c r="PYS188" t="s">
        <v>661</v>
      </c>
      <c r="PYT188" t="s">
        <v>661</v>
      </c>
      <c r="PYU188" t="s">
        <v>661</v>
      </c>
      <c r="PYV188" t="s">
        <v>661</v>
      </c>
      <c r="PYW188" t="s">
        <v>661</v>
      </c>
      <c r="PYX188" t="s">
        <v>661</v>
      </c>
      <c r="PYY188" t="s">
        <v>661</v>
      </c>
      <c r="PYZ188" t="s">
        <v>661</v>
      </c>
      <c r="PZA188" t="s">
        <v>661</v>
      </c>
      <c r="PZB188" t="s">
        <v>661</v>
      </c>
      <c r="PZC188" t="s">
        <v>661</v>
      </c>
      <c r="PZD188" t="s">
        <v>661</v>
      </c>
      <c r="PZE188" t="s">
        <v>661</v>
      </c>
      <c r="PZF188" t="s">
        <v>661</v>
      </c>
      <c r="PZG188" t="s">
        <v>661</v>
      </c>
      <c r="PZH188" t="s">
        <v>661</v>
      </c>
      <c r="PZI188" t="s">
        <v>661</v>
      </c>
      <c r="PZJ188" t="s">
        <v>661</v>
      </c>
      <c r="PZK188" t="s">
        <v>661</v>
      </c>
      <c r="PZL188" t="s">
        <v>661</v>
      </c>
      <c r="PZM188" t="s">
        <v>661</v>
      </c>
      <c r="PZN188" t="s">
        <v>661</v>
      </c>
      <c r="PZO188" t="s">
        <v>661</v>
      </c>
      <c r="PZP188" t="s">
        <v>661</v>
      </c>
      <c r="PZQ188" t="s">
        <v>661</v>
      </c>
      <c r="PZR188" t="s">
        <v>661</v>
      </c>
      <c r="PZS188" t="s">
        <v>661</v>
      </c>
      <c r="PZT188" t="s">
        <v>661</v>
      </c>
      <c r="PZU188" t="s">
        <v>661</v>
      </c>
      <c r="PZV188" t="s">
        <v>661</v>
      </c>
      <c r="PZW188" t="s">
        <v>661</v>
      </c>
      <c r="PZX188" t="s">
        <v>661</v>
      </c>
      <c r="PZY188" t="s">
        <v>661</v>
      </c>
      <c r="PZZ188" t="s">
        <v>661</v>
      </c>
      <c r="QAA188" t="s">
        <v>661</v>
      </c>
      <c r="QAB188" t="s">
        <v>661</v>
      </c>
      <c r="QAC188" t="s">
        <v>661</v>
      </c>
      <c r="QAD188" t="s">
        <v>661</v>
      </c>
      <c r="QAE188" t="s">
        <v>661</v>
      </c>
      <c r="QAF188" t="s">
        <v>661</v>
      </c>
      <c r="QAG188" t="s">
        <v>661</v>
      </c>
      <c r="QAH188" t="s">
        <v>661</v>
      </c>
      <c r="QAI188" t="s">
        <v>661</v>
      </c>
      <c r="QAJ188" t="s">
        <v>661</v>
      </c>
      <c r="QAK188" t="s">
        <v>661</v>
      </c>
      <c r="QAL188" t="s">
        <v>661</v>
      </c>
      <c r="QAM188" t="s">
        <v>661</v>
      </c>
      <c r="QAN188" t="s">
        <v>661</v>
      </c>
      <c r="QAO188" t="s">
        <v>661</v>
      </c>
      <c r="QAP188" t="s">
        <v>661</v>
      </c>
      <c r="QAQ188" t="s">
        <v>661</v>
      </c>
      <c r="QAR188" t="s">
        <v>661</v>
      </c>
      <c r="QAS188" t="s">
        <v>661</v>
      </c>
      <c r="QAT188" t="s">
        <v>661</v>
      </c>
      <c r="QAU188" t="s">
        <v>661</v>
      </c>
      <c r="QAV188" t="s">
        <v>661</v>
      </c>
      <c r="QAW188" t="s">
        <v>661</v>
      </c>
      <c r="QAX188" t="s">
        <v>661</v>
      </c>
      <c r="QAY188" t="s">
        <v>661</v>
      </c>
      <c r="QAZ188" t="s">
        <v>661</v>
      </c>
      <c r="QBA188" t="s">
        <v>661</v>
      </c>
      <c r="QBB188" t="s">
        <v>661</v>
      </c>
      <c r="QBC188" t="s">
        <v>661</v>
      </c>
      <c r="QBD188" t="s">
        <v>661</v>
      </c>
      <c r="QBE188" t="s">
        <v>661</v>
      </c>
      <c r="QBF188" t="s">
        <v>661</v>
      </c>
      <c r="QBG188" t="s">
        <v>661</v>
      </c>
      <c r="QBH188" t="s">
        <v>661</v>
      </c>
      <c r="QBI188" t="s">
        <v>661</v>
      </c>
      <c r="QBJ188" t="s">
        <v>661</v>
      </c>
      <c r="QBK188" t="s">
        <v>661</v>
      </c>
      <c r="QBL188" t="s">
        <v>661</v>
      </c>
      <c r="QBM188" t="s">
        <v>661</v>
      </c>
      <c r="QBN188" t="s">
        <v>661</v>
      </c>
      <c r="QBO188" t="s">
        <v>661</v>
      </c>
      <c r="QBP188" t="s">
        <v>661</v>
      </c>
      <c r="QBQ188" t="s">
        <v>661</v>
      </c>
      <c r="QBR188" t="s">
        <v>661</v>
      </c>
      <c r="QBS188" t="s">
        <v>661</v>
      </c>
      <c r="QBT188" t="s">
        <v>661</v>
      </c>
      <c r="QBU188" t="s">
        <v>661</v>
      </c>
      <c r="QBV188" t="s">
        <v>661</v>
      </c>
      <c r="QBW188" t="s">
        <v>661</v>
      </c>
      <c r="QBX188" t="s">
        <v>661</v>
      </c>
      <c r="QBY188" t="s">
        <v>661</v>
      </c>
      <c r="QBZ188" t="s">
        <v>661</v>
      </c>
      <c r="QCA188" t="s">
        <v>661</v>
      </c>
      <c r="QCB188" t="s">
        <v>661</v>
      </c>
      <c r="QCC188" t="s">
        <v>661</v>
      </c>
      <c r="QCD188" t="s">
        <v>661</v>
      </c>
      <c r="QCE188" t="s">
        <v>661</v>
      </c>
      <c r="QCF188" t="s">
        <v>661</v>
      </c>
      <c r="QCG188" t="s">
        <v>661</v>
      </c>
      <c r="QCH188" t="s">
        <v>661</v>
      </c>
      <c r="QCI188" t="s">
        <v>661</v>
      </c>
      <c r="QCJ188" t="s">
        <v>661</v>
      </c>
      <c r="QCK188" t="s">
        <v>661</v>
      </c>
      <c r="QCL188" t="s">
        <v>661</v>
      </c>
      <c r="QCM188" t="s">
        <v>661</v>
      </c>
      <c r="QCN188" t="s">
        <v>661</v>
      </c>
      <c r="QCO188" t="s">
        <v>661</v>
      </c>
      <c r="QCP188" t="s">
        <v>661</v>
      </c>
      <c r="QCQ188" t="s">
        <v>661</v>
      </c>
      <c r="QCR188" t="s">
        <v>661</v>
      </c>
      <c r="QCS188" t="s">
        <v>661</v>
      </c>
      <c r="QCT188" t="s">
        <v>661</v>
      </c>
      <c r="QCU188" t="s">
        <v>661</v>
      </c>
      <c r="QCV188" t="s">
        <v>661</v>
      </c>
      <c r="QCW188" t="s">
        <v>661</v>
      </c>
      <c r="QCX188" t="s">
        <v>661</v>
      </c>
      <c r="QCY188" t="s">
        <v>661</v>
      </c>
      <c r="QCZ188" t="s">
        <v>661</v>
      </c>
      <c r="QDA188" t="s">
        <v>661</v>
      </c>
      <c r="QDB188" t="s">
        <v>661</v>
      </c>
      <c r="QDC188" t="s">
        <v>661</v>
      </c>
      <c r="QDD188" t="s">
        <v>661</v>
      </c>
      <c r="QDE188" t="s">
        <v>661</v>
      </c>
      <c r="QDF188" t="s">
        <v>661</v>
      </c>
      <c r="QDG188" t="s">
        <v>661</v>
      </c>
      <c r="QDH188" t="s">
        <v>661</v>
      </c>
      <c r="QDI188" t="s">
        <v>661</v>
      </c>
      <c r="QDJ188" t="s">
        <v>661</v>
      </c>
      <c r="QDK188" t="s">
        <v>661</v>
      </c>
      <c r="QDL188" t="s">
        <v>661</v>
      </c>
      <c r="QDM188" t="s">
        <v>661</v>
      </c>
      <c r="QDN188" t="s">
        <v>661</v>
      </c>
      <c r="QDO188" t="s">
        <v>661</v>
      </c>
      <c r="QDP188" t="s">
        <v>661</v>
      </c>
      <c r="QDQ188" t="s">
        <v>661</v>
      </c>
      <c r="QDR188" t="s">
        <v>661</v>
      </c>
      <c r="QDS188" t="s">
        <v>661</v>
      </c>
      <c r="QDT188" t="s">
        <v>661</v>
      </c>
      <c r="QDU188" t="s">
        <v>661</v>
      </c>
      <c r="QDV188" t="s">
        <v>661</v>
      </c>
      <c r="QDW188" t="s">
        <v>661</v>
      </c>
      <c r="QDX188" t="s">
        <v>661</v>
      </c>
      <c r="QDY188" t="s">
        <v>661</v>
      </c>
      <c r="QDZ188" t="s">
        <v>661</v>
      </c>
      <c r="QEA188" t="s">
        <v>661</v>
      </c>
      <c r="QEB188" t="s">
        <v>661</v>
      </c>
      <c r="QEC188" t="s">
        <v>661</v>
      </c>
      <c r="QED188" t="s">
        <v>661</v>
      </c>
      <c r="QEE188" t="s">
        <v>661</v>
      </c>
      <c r="QEF188" t="s">
        <v>661</v>
      </c>
      <c r="QEG188" t="s">
        <v>661</v>
      </c>
      <c r="QEH188" t="s">
        <v>661</v>
      </c>
      <c r="QEI188" t="s">
        <v>661</v>
      </c>
      <c r="QEJ188" t="s">
        <v>661</v>
      </c>
      <c r="QEK188" t="s">
        <v>661</v>
      </c>
      <c r="QEL188" t="s">
        <v>661</v>
      </c>
      <c r="QEM188" t="s">
        <v>661</v>
      </c>
      <c r="QEN188" t="s">
        <v>661</v>
      </c>
      <c r="QEO188" t="s">
        <v>661</v>
      </c>
      <c r="QEP188" t="s">
        <v>661</v>
      </c>
      <c r="QEQ188" t="s">
        <v>661</v>
      </c>
      <c r="QER188" t="s">
        <v>661</v>
      </c>
      <c r="QES188" t="s">
        <v>661</v>
      </c>
      <c r="QET188" t="s">
        <v>661</v>
      </c>
      <c r="QEU188" t="s">
        <v>661</v>
      </c>
      <c r="QEV188" t="s">
        <v>661</v>
      </c>
      <c r="QEW188" t="s">
        <v>661</v>
      </c>
      <c r="QEX188" t="s">
        <v>661</v>
      </c>
      <c r="QEY188" t="s">
        <v>661</v>
      </c>
      <c r="QEZ188" t="s">
        <v>661</v>
      </c>
      <c r="QFA188" t="s">
        <v>661</v>
      </c>
      <c r="QFB188" t="s">
        <v>661</v>
      </c>
      <c r="QFC188" t="s">
        <v>661</v>
      </c>
      <c r="QFD188" t="s">
        <v>661</v>
      </c>
      <c r="QFE188" t="s">
        <v>661</v>
      </c>
      <c r="QFF188" t="s">
        <v>661</v>
      </c>
      <c r="QFG188" t="s">
        <v>661</v>
      </c>
      <c r="QFH188" t="s">
        <v>661</v>
      </c>
      <c r="QFI188" t="s">
        <v>661</v>
      </c>
      <c r="QFJ188" t="s">
        <v>661</v>
      </c>
      <c r="QFK188" t="s">
        <v>661</v>
      </c>
      <c r="QFL188" t="s">
        <v>661</v>
      </c>
      <c r="QFM188" t="s">
        <v>661</v>
      </c>
      <c r="QFN188" t="s">
        <v>661</v>
      </c>
      <c r="QFO188" t="s">
        <v>661</v>
      </c>
      <c r="QFP188" t="s">
        <v>661</v>
      </c>
      <c r="QFQ188" t="s">
        <v>661</v>
      </c>
      <c r="QFR188" t="s">
        <v>661</v>
      </c>
      <c r="QFS188" t="s">
        <v>661</v>
      </c>
      <c r="QFT188" t="s">
        <v>661</v>
      </c>
      <c r="QFU188" t="s">
        <v>661</v>
      </c>
      <c r="QFV188" t="s">
        <v>661</v>
      </c>
      <c r="QFW188" t="s">
        <v>661</v>
      </c>
      <c r="QFX188" t="s">
        <v>661</v>
      </c>
      <c r="QFY188" t="s">
        <v>661</v>
      </c>
      <c r="QFZ188" t="s">
        <v>661</v>
      </c>
      <c r="QGA188" t="s">
        <v>661</v>
      </c>
      <c r="QGB188" t="s">
        <v>661</v>
      </c>
      <c r="QGC188" t="s">
        <v>661</v>
      </c>
      <c r="QGD188" t="s">
        <v>661</v>
      </c>
      <c r="QGE188" t="s">
        <v>661</v>
      </c>
      <c r="QGF188" t="s">
        <v>661</v>
      </c>
      <c r="QGG188" t="s">
        <v>661</v>
      </c>
      <c r="QGH188" t="s">
        <v>661</v>
      </c>
      <c r="QGI188" t="s">
        <v>661</v>
      </c>
      <c r="QGJ188" t="s">
        <v>661</v>
      </c>
      <c r="QGK188" t="s">
        <v>661</v>
      </c>
      <c r="QGL188" t="s">
        <v>661</v>
      </c>
      <c r="QGM188" t="s">
        <v>661</v>
      </c>
      <c r="QGN188" t="s">
        <v>661</v>
      </c>
      <c r="QGO188" t="s">
        <v>661</v>
      </c>
      <c r="QGP188" t="s">
        <v>661</v>
      </c>
      <c r="QGQ188" t="s">
        <v>661</v>
      </c>
      <c r="QGR188" t="s">
        <v>661</v>
      </c>
      <c r="QGS188" t="s">
        <v>661</v>
      </c>
      <c r="QGT188" t="s">
        <v>661</v>
      </c>
      <c r="QGU188" t="s">
        <v>661</v>
      </c>
      <c r="QGV188" t="s">
        <v>661</v>
      </c>
      <c r="QGW188" t="s">
        <v>661</v>
      </c>
      <c r="QGX188" t="s">
        <v>661</v>
      </c>
      <c r="QGY188" t="s">
        <v>661</v>
      </c>
      <c r="QGZ188" t="s">
        <v>661</v>
      </c>
      <c r="QHA188" t="s">
        <v>661</v>
      </c>
      <c r="QHB188" t="s">
        <v>661</v>
      </c>
      <c r="QHC188" t="s">
        <v>661</v>
      </c>
      <c r="QHD188" t="s">
        <v>661</v>
      </c>
      <c r="QHE188" t="s">
        <v>661</v>
      </c>
      <c r="QHF188" t="s">
        <v>661</v>
      </c>
      <c r="QHG188" t="s">
        <v>661</v>
      </c>
      <c r="QHH188" t="s">
        <v>661</v>
      </c>
      <c r="QHI188" t="s">
        <v>661</v>
      </c>
      <c r="QHJ188" t="s">
        <v>661</v>
      </c>
      <c r="QHK188" t="s">
        <v>661</v>
      </c>
      <c r="QHL188" t="s">
        <v>661</v>
      </c>
      <c r="QHM188" t="s">
        <v>661</v>
      </c>
      <c r="QHN188" t="s">
        <v>661</v>
      </c>
      <c r="QHO188" t="s">
        <v>661</v>
      </c>
      <c r="QHP188" t="s">
        <v>661</v>
      </c>
      <c r="QHQ188" t="s">
        <v>661</v>
      </c>
      <c r="QHR188" t="s">
        <v>661</v>
      </c>
      <c r="QHS188" t="s">
        <v>661</v>
      </c>
      <c r="QHT188" t="s">
        <v>661</v>
      </c>
      <c r="QHU188" t="s">
        <v>661</v>
      </c>
      <c r="QHV188" t="s">
        <v>661</v>
      </c>
      <c r="QHW188" t="s">
        <v>661</v>
      </c>
      <c r="QHX188" t="s">
        <v>661</v>
      </c>
      <c r="QHY188" t="s">
        <v>661</v>
      </c>
      <c r="QHZ188" t="s">
        <v>661</v>
      </c>
      <c r="QIA188" t="s">
        <v>661</v>
      </c>
      <c r="QIB188" t="s">
        <v>661</v>
      </c>
      <c r="QIC188" t="s">
        <v>661</v>
      </c>
      <c r="QID188" t="s">
        <v>661</v>
      </c>
      <c r="QIE188" t="s">
        <v>661</v>
      </c>
      <c r="QIF188" t="s">
        <v>661</v>
      </c>
      <c r="QIG188" t="s">
        <v>661</v>
      </c>
      <c r="QIH188" t="s">
        <v>661</v>
      </c>
      <c r="QII188" t="s">
        <v>661</v>
      </c>
      <c r="QIJ188" t="s">
        <v>661</v>
      </c>
      <c r="QIK188" t="s">
        <v>661</v>
      </c>
      <c r="QIL188" t="s">
        <v>661</v>
      </c>
      <c r="QIM188" t="s">
        <v>661</v>
      </c>
      <c r="QIN188" t="s">
        <v>661</v>
      </c>
      <c r="QIO188" t="s">
        <v>661</v>
      </c>
      <c r="QIP188" t="s">
        <v>661</v>
      </c>
      <c r="QIQ188" t="s">
        <v>661</v>
      </c>
      <c r="QIR188" t="s">
        <v>661</v>
      </c>
      <c r="QIS188" t="s">
        <v>661</v>
      </c>
      <c r="QIT188" t="s">
        <v>661</v>
      </c>
      <c r="QIU188" t="s">
        <v>661</v>
      </c>
      <c r="QIV188" t="s">
        <v>661</v>
      </c>
      <c r="QIW188" t="s">
        <v>661</v>
      </c>
      <c r="QIX188" t="s">
        <v>661</v>
      </c>
      <c r="QIY188" t="s">
        <v>661</v>
      </c>
      <c r="QIZ188" t="s">
        <v>661</v>
      </c>
      <c r="QJA188" t="s">
        <v>661</v>
      </c>
      <c r="QJB188" t="s">
        <v>661</v>
      </c>
      <c r="QJC188" t="s">
        <v>661</v>
      </c>
      <c r="QJD188" t="s">
        <v>661</v>
      </c>
      <c r="QJE188" t="s">
        <v>661</v>
      </c>
      <c r="QJF188" t="s">
        <v>661</v>
      </c>
      <c r="QJG188" t="s">
        <v>661</v>
      </c>
      <c r="QJH188" t="s">
        <v>661</v>
      </c>
      <c r="QJI188" t="s">
        <v>661</v>
      </c>
      <c r="QJJ188" t="s">
        <v>661</v>
      </c>
      <c r="QJK188" t="s">
        <v>661</v>
      </c>
      <c r="QJL188" t="s">
        <v>661</v>
      </c>
      <c r="QJM188" t="s">
        <v>661</v>
      </c>
      <c r="QJN188" t="s">
        <v>661</v>
      </c>
      <c r="QJO188" t="s">
        <v>661</v>
      </c>
      <c r="QJP188" t="s">
        <v>661</v>
      </c>
      <c r="QJQ188" t="s">
        <v>661</v>
      </c>
      <c r="QJR188" t="s">
        <v>661</v>
      </c>
      <c r="QJS188" t="s">
        <v>661</v>
      </c>
      <c r="QJT188" t="s">
        <v>661</v>
      </c>
      <c r="QJU188" t="s">
        <v>661</v>
      </c>
      <c r="QJV188" t="s">
        <v>661</v>
      </c>
      <c r="QJW188" t="s">
        <v>661</v>
      </c>
      <c r="QJX188" t="s">
        <v>661</v>
      </c>
      <c r="QJY188" t="s">
        <v>661</v>
      </c>
      <c r="QJZ188" t="s">
        <v>661</v>
      </c>
      <c r="QKA188" t="s">
        <v>661</v>
      </c>
      <c r="QKB188" t="s">
        <v>661</v>
      </c>
      <c r="QKC188" t="s">
        <v>661</v>
      </c>
      <c r="QKD188" t="s">
        <v>661</v>
      </c>
      <c r="QKE188" t="s">
        <v>661</v>
      </c>
      <c r="QKF188" t="s">
        <v>661</v>
      </c>
      <c r="QKG188" t="s">
        <v>661</v>
      </c>
      <c r="QKH188" t="s">
        <v>661</v>
      </c>
      <c r="QKI188" t="s">
        <v>661</v>
      </c>
      <c r="QKJ188" t="s">
        <v>661</v>
      </c>
      <c r="QKK188" t="s">
        <v>661</v>
      </c>
      <c r="QKL188" t="s">
        <v>661</v>
      </c>
      <c r="QKM188" t="s">
        <v>661</v>
      </c>
      <c r="QKN188" t="s">
        <v>661</v>
      </c>
      <c r="QKO188" t="s">
        <v>661</v>
      </c>
      <c r="QKP188" t="s">
        <v>661</v>
      </c>
      <c r="QKQ188" t="s">
        <v>661</v>
      </c>
      <c r="QKR188" t="s">
        <v>661</v>
      </c>
      <c r="QKS188" t="s">
        <v>661</v>
      </c>
      <c r="QKT188" t="s">
        <v>661</v>
      </c>
      <c r="QKU188" t="s">
        <v>661</v>
      </c>
      <c r="QKV188" t="s">
        <v>661</v>
      </c>
      <c r="QKW188" t="s">
        <v>661</v>
      </c>
      <c r="QKX188" t="s">
        <v>661</v>
      </c>
      <c r="QKY188" t="s">
        <v>661</v>
      </c>
      <c r="QKZ188" t="s">
        <v>661</v>
      </c>
      <c r="QLA188" t="s">
        <v>661</v>
      </c>
      <c r="QLB188" t="s">
        <v>661</v>
      </c>
      <c r="QLC188" t="s">
        <v>661</v>
      </c>
      <c r="QLD188" t="s">
        <v>661</v>
      </c>
      <c r="QLE188" t="s">
        <v>661</v>
      </c>
      <c r="QLF188" t="s">
        <v>661</v>
      </c>
      <c r="QLG188" t="s">
        <v>661</v>
      </c>
      <c r="QLH188" t="s">
        <v>661</v>
      </c>
      <c r="QLI188" t="s">
        <v>661</v>
      </c>
      <c r="QLJ188" t="s">
        <v>661</v>
      </c>
      <c r="QLK188" t="s">
        <v>661</v>
      </c>
      <c r="QLL188" t="s">
        <v>661</v>
      </c>
      <c r="QLM188" t="s">
        <v>661</v>
      </c>
      <c r="QLN188" t="s">
        <v>661</v>
      </c>
      <c r="QLO188" t="s">
        <v>661</v>
      </c>
      <c r="QLP188" t="s">
        <v>661</v>
      </c>
      <c r="QLQ188" t="s">
        <v>661</v>
      </c>
      <c r="QLR188" t="s">
        <v>661</v>
      </c>
      <c r="QLS188" t="s">
        <v>661</v>
      </c>
      <c r="QLT188" t="s">
        <v>661</v>
      </c>
      <c r="QLU188" t="s">
        <v>661</v>
      </c>
      <c r="QLV188" t="s">
        <v>661</v>
      </c>
      <c r="QLW188" t="s">
        <v>661</v>
      </c>
      <c r="QLX188" t="s">
        <v>661</v>
      </c>
      <c r="QLY188" t="s">
        <v>661</v>
      </c>
      <c r="QLZ188" t="s">
        <v>661</v>
      </c>
      <c r="QMA188" t="s">
        <v>661</v>
      </c>
      <c r="QMB188" t="s">
        <v>661</v>
      </c>
      <c r="QMC188" t="s">
        <v>661</v>
      </c>
      <c r="QMD188" t="s">
        <v>661</v>
      </c>
      <c r="QME188" t="s">
        <v>661</v>
      </c>
      <c r="QMF188" t="s">
        <v>661</v>
      </c>
      <c r="QMG188" t="s">
        <v>661</v>
      </c>
      <c r="QMH188" t="s">
        <v>661</v>
      </c>
      <c r="QMI188" t="s">
        <v>661</v>
      </c>
      <c r="QMJ188" t="s">
        <v>661</v>
      </c>
      <c r="QMK188" t="s">
        <v>661</v>
      </c>
      <c r="QML188" t="s">
        <v>661</v>
      </c>
      <c r="QMM188" t="s">
        <v>661</v>
      </c>
      <c r="QMN188" t="s">
        <v>661</v>
      </c>
      <c r="QMO188" t="s">
        <v>661</v>
      </c>
      <c r="QMP188" t="s">
        <v>661</v>
      </c>
      <c r="QMQ188" t="s">
        <v>661</v>
      </c>
      <c r="QMR188" t="s">
        <v>661</v>
      </c>
      <c r="QMS188" t="s">
        <v>661</v>
      </c>
      <c r="QMT188" t="s">
        <v>661</v>
      </c>
      <c r="QMU188" t="s">
        <v>661</v>
      </c>
      <c r="QMV188" t="s">
        <v>661</v>
      </c>
      <c r="QMW188" t="s">
        <v>661</v>
      </c>
      <c r="QMX188" t="s">
        <v>661</v>
      </c>
      <c r="QMY188" t="s">
        <v>661</v>
      </c>
      <c r="QMZ188" t="s">
        <v>661</v>
      </c>
      <c r="QNA188" t="s">
        <v>661</v>
      </c>
      <c r="QNB188" t="s">
        <v>661</v>
      </c>
      <c r="QNC188" t="s">
        <v>661</v>
      </c>
      <c r="QND188" t="s">
        <v>661</v>
      </c>
      <c r="QNE188" t="s">
        <v>661</v>
      </c>
      <c r="QNF188" t="s">
        <v>661</v>
      </c>
      <c r="QNG188" t="s">
        <v>661</v>
      </c>
      <c r="QNH188" t="s">
        <v>661</v>
      </c>
      <c r="QNI188" t="s">
        <v>661</v>
      </c>
      <c r="QNJ188" t="s">
        <v>661</v>
      </c>
      <c r="QNK188" t="s">
        <v>661</v>
      </c>
      <c r="QNL188" t="s">
        <v>661</v>
      </c>
      <c r="QNM188" t="s">
        <v>661</v>
      </c>
      <c r="QNN188" t="s">
        <v>661</v>
      </c>
      <c r="QNO188" t="s">
        <v>661</v>
      </c>
      <c r="QNP188" t="s">
        <v>661</v>
      </c>
      <c r="QNQ188" t="s">
        <v>661</v>
      </c>
      <c r="QNR188" t="s">
        <v>661</v>
      </c>
      <c r="QNS188" t="s">
        <v>661</v>
      </c>
      <c r="QNT188" t="s">
        <v>661</v>
      </c>
      <c r="QNU188" t="s">
        <v>661</v>
      </c>
      <c r="QNV188" t="s">
        <v>661</v>
      </c>
      <c r="QNW188" t="s">
        <v>661</v>
      </c>
      <c r="QNX188" t="s">
        <v>661</v>
      </c>
      <c r="QNY188" t="s">
        <v>661</v>
      </c>
      <c r="QNZ188" t="s">
        <v>661</v>
      </c>
      <c r="QOA188" t="s">
        <v>661</v>
      </c>
      <c r="QOB188" t="s">
        <v>661</v>
      </c>
      <c r="QOC188" t="s">
        <v>661</v>
      </c>
      <c r="QOD188" t="s">
        <v>661</v>
      </c>
      <c r="QOE188" t="s">
        <v>661</v>
      </c>
      <c r="QOF188" t="s">
        <v>661</v>
      </c>
      <c r="QOG188" t="s">
        <v>661</v>
      </c>
      <c r="QOH188" t="s">
        <v>661</v>
      </c>
      <c r="QOI188" t="s">
        <v>661</v>
      </c>
      <c r="QOJ188" t="s">
        <v>661</v>
      </c>
      <c r="QOK188" t="s">
        <v>661</v>
      </c>
      <c r="QOL188" t="s">
        <v>661</v>
      </c>
      <c r="QOM188" t="s">
        <v>661</v>
      </c>
      <c r="QON188" t="s">
        <v>661</v>
      </c>
      <c r="QOO188" t="s">
        <v>661</v>
      </c>
      <c r="QOP188" t="s">
        <v>661</v>
      </c>
      <c r="QOQ188" t="s">
        <v>661</v>
      </c>
      <c r="QOR188" t="s">
        <v>661</v>
      </c>
      <c r="QOS188" t="s">
        <v>661</v>
      </c>
      <c r="QOT188" t="s">
        <v>661</v>
      </c>
      <c r="QOU188" t="s">
        <v>661</v>
      </c>
      <c r="QOV188" t="s">
        <v>661</v>
      </c>
      <c r="QOW188" t="s">
        <v>661</v>
      </c>
      <c r="QOX188" t="s">
        <v>661</v>
      </c>
      <c r="QOY188" t="s">
        <v>661</v>
      </c>
      <c r="QOZ188" t="s">
        <v>661</v>
      </c>
      <c r="QPA188" t="s">
        <v>661</v>
      </c>
      <c r="QPB188" t="s">
        <v>661</v>
      </c>
      <c r="QPC188" t="s">
        <v>661</v>
      </c>
      <c r="QPD188" t="s">
        <v>661</v>
      </c>
      <c r="QPE188" t="s">
        <v>661</v>
      </c>
      <c r="QPF188" t="s">
        <v>661</v>
      </c>
      <c r="QPG188" t="s">
        <v>661</v>
      </c>
      <c r="QPH188" t="s">
        <v>661</v>
      </c>
      <c r="QPI188" t="s">
        <v>661</v>
      </c>
      <c r="QPJ188" t="s">
        <v>661</v>
      </c>
      <c r="QPK188" t="s">
        <v>661</v>
      </c>
      <c r="QPL188" t="s">
        <v>661</v>
      </c>
      <c r="QPM188" t="s">
        <v>661</v>
      </c>
      <c r="QPN188" t="s">
        <v>661</v>
      </c>
      <c r="QPO188" t="s">
        <v>661</v>
      </c>
      <c r="QPP188" t="s">
        <v>661</v>
      </c>
      <c r="QPQ188" t="s">
        <v>661</v>
      </c>
      <c r="QPR188" t="s">
        <v>661</v>
      </c>
      <c r="QPS188" t="s">
        <v>661</v>
      </c>
      <c r="QPT188" t="s">
        <v>661</v>
      </c>
      <c r="QPU188" t="s">
        <v>661</v>
      </c>
      <c r="QPV188" t="s">
        <v>661</v>
      </c>
      <c r="QPW188" t="s">
        <v>661</v>
      </c>
      <c r="QPX188" t="s">
        <v>661</v>
      </c>
      <c r="QPY188" t="s">
        <v>661</v>
      </c>
      <c r="QPZ188" t="s">
        <v>661</v>
      </c>
      <c r="QQA188" t="s">
        <v>661</v>
      </c>
      <c r="QQB188" t="s">
        <v>661</v>
      </c>
      <c r="QQC188" t="s">
        <v>661</v>
      </c>
      <c r="QQD188" t="s">
        <v>661</v>
      </c>
      <c r="QQE188" t="s">
        <v>661</v>
      </c>
      <c r="QQF188" t="s">
        <v>661</v>
      </c>
      <c r="QQG188" t="s">
        <v>661</v>
      </c>
      <c r="QQH188" t="s">
        <v>661</v>
      </c>
      <c r="QQI188" t="s">
        <v>661</v>
      </c>
      <c r="QQJ188" t="s">
        <v>661</v>
      </c>
      <c r="QQK188" t="s">
        <v>661</v>
      </c>
      <c r="QQL188" t="s">
        <v>661</v>
      </c>
      <c r="QQM188" t="s">
        <v>661</v>
      </c>
      <c r="QQN188" t="s">
        <v>661</v>
      </c>
      <c r="QQO188" t="s">
        <v>661</v>
      </c>
      <c r="QQP188" t="s">
        <v>661</v>
      </c>
      <c r="QQQ188" t="s">
        <v>661</v>
      </c>
      <c r="QQR188" t="s">
        <v>661</v>
      </c>
      <c r="QQS188" t="s">
        <v>661</v>
      </c>
      <c r="QQT188" t="s">
        <v>661</v>
      </c>
      <c r="QQU188" t="s">
        <v>661</v>
      </c>
      <c r="QQV188" t="s">
        <v>661</v>
      </c>
      <c r="QQW188" t="s">
        <v>661</v>
      </c>
      <c r="QQX188" t="s">
        <v>661</v>
      </c>
      <c r="QQY188" t="s">
        <v>661</v>
      </c>
      <c r="QQZ188" t="s">
        <v>661</v>
      </c>
      <c r="QRA188" t="s">
        <v>661</v>
      </c>
      <c r="QRB188" t="s">
        <v>661</v>
      </c>
      <c r="QRC188" t="s">
        <v>661</v>
      </c>
      <c r="QRD188" t="s">
        <v>661</v>
      </c>
      <c r="QRE188" t="s">
        <v>661</v>
      </c>
      <c r="QRF188" t="s">
        <v>661</v>
      </c>
      <c r="QRG188" t="s">
        <v>661</v>
      </c>
      <c r="QRH188" t="s">
        <v>661</v>
      </c>
      <c r="QRI188" t="s">
        <v>661</v>
      </c>
      <c r="QRJ188" t="s">
        <v>661</v>
      </c>
      <c r="QRK188" t="s">
        <v>661</v>
      </c>
      <c r="QRL188" t="s">
        <v>661</v>
      </c>
      <c r="QRM188" t="s">
        <v>661</v>
      </c>
      <c r="QRN188" t="s">
        <v>661</v>
      </c>
      <c r="QRO188" t="s">
        <v>661</v>
      </c>
      <c r="QRP188" t="s">
        <v>661</v>
      </c>
      <c r="QRQ188" t="s">
        <v>661</v>
      </c>
      <c r="QRR188" t="s">
        <v>661</v>
      </c>
      <c r="QRS188" t="s">
        <v>661</v>
      </c>
      <c r="QRT188" t="s">
        <v>661</v>
      </c>
      <c r="QRU188" t="s">
        <v>661</v>
      </c>
      <c r="QRV188" t="s">
        <v>661</v>
      </c>
      <c r="QRW188" t="s">
        <v>661</v>
      </c>
      <c r="QRX188" t="s">
        <v>661</v>
      </c>
      <c r="QRY188" t="s">
        <v>661</v>
      </c>
      <c r="QRZ188" t="s">
        <v>661</v>
      </c>
      <c r="QSA188" t="s">
        <v>661</v>
      </c>
      <c r="QSB188" t="s">
        <v>661</v>
      </c>
      <c r="QSC188" t="s">
        <v>661</v>
      </c>
      <c r="QSD188" t="s">
        <v>661</v>
      </c>
      <c r="QSE188" t="s">
        <v>661</v>
      </c>
      <c r="QSF188" t="s">
        <v>661</v>
      </c>
      <c r="QSG188" t="s">
        <v>661</v>
      </c>
      <c r="QSH188" t="s">
        <v>661</v>
      </c>
      <c r="QSI188" t="s">
        <v>661</v>
      </c>
      <c r="QSJ188" t="s">
        <v>661</v>
      </c>
      <c r="QSK188" t="s">
        <v>661</v>
      </c>
      <c r="QSL188" t="s">
        <v>661</v>
      </c>
      <c r="QSM188" t="s">
        <v>661</v>
      </c>
      <c r="QSN188" t="s">
        <v>661</v>
      </c>
      <c r="QSO188" t="s">
        <v>661</v>
      </c>
      <c r="QSP188" t="s">
        <v>661</v>
      </c>
      <c r="QSQ188" t="s">
        <v>661</v>
      </c>
      <c r="QSR188" t="s">
        <v>661</v>
      </c>
      <c r="QSS188" t="s">
        <v>661</v>
      </c>
      <c r="QST188" t="s">
        <v>661</v>
      </c>
      <c r="QSU188" t="s">
        <v>661</v>
      </c>
      <c r="QSV188" t="s">
        <v>661</v>
      </c>
      <c r="QSW188" t="s">
        <v>661</v>
      </c>
      <c r="QSX188" t="s">
        <v>661</v>
      </c>
      <c r="QSY188" t="s">
        <v>661</v>
      </c>
      <c r="QSZ188" t="s">
        <v>661</v>
      </c>
      <c r="QTA188" t="s">
        <v>661</v>
      </c>
      <c r="QTB188" t="s">
        <v>661</v>
      </c>
      <c r="QTC188" t="s">
        <v>661</v>
      </c>
      <c r="QTD188" t="s">
        <v>661</v>
      </c>
      <c r="QTE188" t="s">
        <v>661</v>
      </c>
      <c r="QTF188" t="s">
        <v>661</v>
      </c>
      <c r="QTG188" t="s">
        <v>661</v>
      </c>
      <c r="QTH188" t="s">
        <v>661</v>
      </c>
      <c r="QTI188" t="s">
        <v>661</v>
      </c>
      <c r="QTJ188" t="s">
        <v>661</v>
      </c>
      <c r="QTK188" t="s">
        <v>661</v>
      </c>
      <c r="QTL188" t="s">
        <v>661</v>
      </c>
      <c r="QTM188" t="s">
        <v>661</v>
      </c>
      <c r="QTN188" t="s">
        <v>661</v>
      </c>
      <c r="QTO188" t="s">
        <v>661</v>
      </c>
      <c r="QTP188" t="s">
        <v>661</v>
      </c>
      <c r="QTQ188" t="s">
        <v>661</v>
      </c>
      <c r="QTR188" t="s">
        <v>661</v>
      </c>
      <c r="QTS188" t="s">
        <v>661</v>
      </c>
      <c r="QTT188" t="s">
        <v>661</v>
      </c>
      <c r="QTU188" t="s">
        <v>661</v>
      </c>
      <c r="QTV188" t="s">
        <v>661</v>
      </c>
      <c r="QTW188" t="s">
        <v>661</v>
      </c>
      <c r="QTX188" t="s">
        <v>661</v>
      </c>
      <c r="QTY188" t="s">
        <v>661</v>
      </c>
      <c r="QTZ188" t="s">
        <v>661</v>
      </c>
      <c r="QUA188" t="s">
        <v>661</v>
      </c>
      <c r="QUB188" t="s">
        <v>661</v>
      </c>
      <c r="QUC188" t="s">
        <v>661</v>
      </c>
      <c r="QUD188" t="s">
        <v>661</v>
      </c>
      <c r="QUE188" t="s">
        <v>661</v>
      </c>
      <c r="QUF188" t="s">
        <v>661</v>
      </c>
      <c r="QUG188" t="s">
        <v>661</v>
      </c>
      <c r="QUH188" t="s">
        <v>661</v>
      </c>
      <c r="QUI188" t="s">
        <v>661</v>
      </c>
      <c r="QUJ188" t="s">
        <v>661</v>
      </c>
      <c r="QUK188" t="s">
        <v>661</v>
      </c>
      <c r="QUL188" t="s">
        <v>661</v>
      </c>
      <c r="QUM188" t="s">
        <v>661</v>
      </c>
      <c r="QUN188" t="s">
        <v>661</v>
      </c>
      <c r="QUO188" t="s">
        <v>661</v>
      </c>
      <c r="QUP188" t="s">
        <v>661</v>
      </c>
      <c r="QUQ188" t="s">
        <v>661</v>
      </c>
      <c r="QUR188" t="s">
        <v>661</v>
      </c>
      <c r="QUS188" t="s">
        <v>661</v>
      </c>
      <c r="QUT188" t="s">
        <v>661</v>
      </c>
      <c r="QUU188" t="s">
        <v>661</v>
      </c>
      <c r="QUV188" t="s">
        <v>661</v>
      </c>
      <c r="QUW188" t="s">
        <v>661</v>
      </c>
      <c r="QUX188" t="s">
        <v>661</v>
      </c>
      <c r="QUY188" t="s">
        <v>661</v>
      </c>
      <c r="QUZ188" t="s">
        <v>661</v>
      </c>
      <c r="QVA188" t="s">
        <v>661</v>
      </c>
      <c r="QVB188" t="s">
        <v>661</v>
      </c>
      <c r="QVC188" t="s">
        <v>661</v>
      </c>
      <c r="QVD188" t="s">
        <v>661</v>
      </c>
      <c r="QVE188" t="s">
        <v>661</v>
      </c>
      <c r="QVF188" t="s">
        <v>661</v>
      </c>
      <c r="QVG188" t="s">
        <v>661</v>
      </c>
      <c r="QVH188" t="s">
        <v>661</v>
      </c>
      <c r="QVI188" t="s">
        <v>661</v>
      </c>
      <c r="QVJ188" t="s">
        <v>661</v>
      </c>
      <c r="QVK188" t="s">
        <v>661</v>
      </c>
      <c r="QVL188" t="s">
        <v>661</v>
      </c>
      <c r="QVM188" t="s">
        <v>661</v>
      </c>
      <c r="QVN188" t="s">
        <v>661</v>
      </c>
      <c r="QVO188" t="s">
        <v>661</v>
      </c>
      <c r="QVP188" t="s">
        <v>661</v>
      </c>
      <c r="QVQ188" t="s">
        <v>661</v>
      </c>
      <c r="QVR188" t="s">
        <v>661</v>
      </c>
      <c r="QVS188" t="s">
        <v>661</v>
      </c>
      <c r="QVT188" t="s">
        <v>661</v>
      </c>
      <c r="QVU188" t="s">
        <v>661</v>
      </c>
      <c r="QVV188" t="s">
        <v>661</v>
      </c>
      <c r="QVW188" t="s">
        <v>661</v>
      </c>
      <c r="QVX188" t="s">
        <v>661</v>
      </c>
      <c r="QVY188" t="s">
        <v>661</v>
      </c>
      <c r="QVZ188" t="s">
        <v>661</v>
      </c>
      <c r="QWA188" t="s">
        <v>661</v>
      </c>
      <c r="QWB188" t="s">
        <v>661</v>
      </c>
      <c r="QWC188" t="s">
        <v>661</v>
      </c>
      <c r="QWD188" t="s">
        <v>661</v>
      </c>
      <c r="QWE188" t="s">
        <v>661</v>
      </c>
      <c r="QWF188" t="s">
        <v>661</v>
      </c>
      <c r="QWG188" t="s">
        <v>661</v>
      </c>
      <c r="QWH188" t="s">
        <v>661</v>
      </c>
      <c r="QWI188" t="s">
        <v>661</v>
      </c>
      <c r="QWJ188" t="s">
        <v>661</v>
      </c>
      <c r="QWK188" t="s">
        <v>661</v>
      </c>
      <c r="QWL188" t="s">
        <v>661</v>
      </c>
      <c r="QWM188" t="s">
        <v>661</v>
      </c>
      <c r="QWN188" t="s">
        <v>661</v>
      </c>
      <c r="QWO188" t="s">
        <v>661</v>
      </c>
      <c r="QWP188" t="s">
        <v>661</v>
      </c>
      <c r="QWQ188" t="s">
        <v>661</v>
      </c>
      <c r="QWR188" t="s">
        <v>661</v>
      </c>
      <c r="QWS188" t="s">
        <v>661</v>
      </c>
      <c r="QWT188" t="s">
        <v>661</v>
      </c>
      <c r="QWU188" t="s">
        <v>661</v>
      </c>
      <c r="QWV188" t="s">
        <v>661</v>
      </c>
      <c r="QWW188" t="s">
        <v>661</v>
      </c>
      <c r="QWX188" t="s">
        <v>661</v>
      </c>
      <c r="QWY188" t="s">
        <v>661</v>
      </c>
      <c r="QWZ188" t="s">
        <v>661</v>
      </c>
      <c r="QXA188" t="s">
        <v>661</v>
      </c>
      <c r="QXB188" t="s">
        <v>661</v>
      </c>
      <c r="QXC188" t="s">
        <v>661</v>
      </c>
      <c r="QXD188" t="s">
        <v>661</v>
      </c>
      <c r="QXE188" t="s">
        <v>661</v>
      </c>
      <c r="QXF188" t="s">
        <v>661</v>
      </c>
      <c r="QXG188" t="s">
        <v>661</v>
      </c>
      <c r="QXH188" t="s">
        <v>661</v>
      </c>
      <c r="QXI188" t="s">
        <v>661</v>
      </c>
      <c r="QXJ188" t="s">
        <v>661</v>
      </c>
      <c r="QXK188" t="s">
        <v>661</v>
      </c>
      <c r="QXL188" t="s">
        <v>661</v>
      </c>
      <c r="QXM188" t="s">
        <v>661</v>
      </c>
      <c r="QXN188" t="s">
        <v>661</v>
      </c>
      <c r="QXO188" t="s">
        <v>661</v>
      </c>
      <c r="QXP188" t="s">
        <v>661</v>
      </c>
      <c r="QXQ188" t="s">
        <v>661</v>
      </c>
      <c r="QXR188" t="s">
        <v>661</v>
      </c>
      <c r="QXS188" t="s">
        <v>661</v>
      </c>
      <c r="QXT188" t="s">
        <v>661</v>
      </c>
      <c r="QXU188" t="s">
        <v>661</v>
      </c>
      <c r="QXV188" t="s">
        <v>661</v>
      </c>
      <c r="QXW188" t="s">
        <v>661</v>
      </c>
      <c r="QXX188" t="s">
        <v>661</v>
      </c>
      <c r="QXY188" t="s">
        <v>661</v>
      </c>
      <c r="QXZ188" t="s">
        <v>661</v>
      </c>
      <c r="QYA188" t="s">
        <v>661</v>
      </c>
      <c r="QYB188" t="s">
        <v>661</v>
      </c>
      <c r="QYC188" t="s">
        <v>661</v>
      </c>
      <c r="QYD188" t="s">
        <v>661</v>
      </c>
      <c r="QYE188" t="s">
        <v>661</v>
      </c>
      <c r="QYF188" t="s">
        <v>661</v>
      </c>
      <c r="QYG188" t="s">
        <v>661</v>
      </c>
      <c r="QYH188" t="s">
        <v>661</v>
      </c>
      <c r="QYI188" t="s">
        <v>661</v>
      </c>
      <c r="QYJ188" t="s">
        <v>661</v>
      </c>
      <c r="QYK188" t="s">
        <v>661</v>
      </c>
      <c r="QYL188" t="s">
        <v>661</v>
      </c>
      <c r="QYM188" t="s">
        <v>661</v>
      </c>
      <c r="QYN188" t="s">
        <v>661</v>
      </c>
      <c r="QYO188" t="s">
        <v>661</v>
      </c>
      <c r="QYP188" t="s">
        <v>661</v>
      </c>
      <c r="QYQ188" t="s">
        <v>661</v>
      </c>
      <c r="QYR188" t="s">
        <v>661</v>
      </c>
      <c r="QYS188" t="s">
        <v>661</v>
      </c>
      <c r="QYT188" t="s">
        <v>661</v>
      </c>
      <c r="QYU188" t="s">
        <v>661</v>
      </c>
      <c r="QYV188" t="s">
        <v>661</v>
      </c>
      <c r="QYW188" t="s">
        <v>661</v>
      </c>
      <c r="QYX188" t="s">
        <v>661</v>
      </c>
      <c r="QYY188" t="s">
        <v>661</v>
      </c>
      <c r="QYZ188" t="s">
        <v>661</v>
      </c>
      <c r="QZA188" t="s">
        <v>661</v>
      </c>
      <c r="QZB188" t="s">
        <v>661</v>
      </c>
      <c r="QZC188" t="s">
        <v>661</v>
      </c>
      <c r="QZD188" t="s">
        <v>661</v>
      </c>
      <c r="QZE188" t="s">
        <v>661</v>
      </c>
      <c r="QZF188" t="s">
        <v>661</v>
      </c>
      <c r="QZG188" t="s">
        <v>661</v>
      </c>
      <c r="QZH188" t="s">
        <v>661</v>
      </c>
      <c r="QZI188" t="s">
        <v>661</v>
      </c>
      <c r="QZJ188" t="s">
        <v>661</v>
      </c>
      <c r="QZK188" t="s">
        <v>661</v>
      </c>
      <c r="QZL188" t="s">
        <v>661</v>
      </c>
      <c r="QZM188" t="s">
        <v>661</v>
      </c>
      <c r="QZN188" t="s">
        <v>661</v>
      </c>
      <c r="QZO188" t="s">
        <v>661</v>
      </c>
      <c r="QZP188" t="s">
        <v>661</v>
      </c>
      <c r="QZQ188" t="s">
        <v>661</v>
      </c>
      <c r="QZR188" t="s">
        <v>661</v>
      </c>
      <c r="QZS188" t="s">
        <v>661</v>
      </c>
      <c r="QZT188" t="s">
        <v>661</v>
      </c>
      <c r="QZU188" t="s">
        <v>661</v>
      </c>
      <c r="QZV188" t="s">
        <v>661</v>
      </c>
      <c r="QZW188" t="s">
        <v>661</v>
      </c>
      <c r="QZX188" t="s">
        <v>661</v>
      </c>
      <c r="QZY188" t="s">
        <v>661</v>
      </c>
      <c r="QZZ188" t="s">
        <v>661</v>
      </c>
      <c r="RAA188" t="s">
        <v>661</v>
      </c>
      <c r="RAB188" t="s">
        <v>661</v>
      </c>
      <c r="RAC188" t="s">
        <v>661</v>
      </c>
      <c r="RAD188" t="s">
        <v>661</v>
      </c>
      <c r="RAE188" t="s">
        <v>661</v>
      </c>
      <c r="RAF188" t="s">
        <v>661</v>
      </c>
      <c r="RAG188" t="s">
        <v>661</v>
      </c>
      <c r="RAH188" t="s">
        <v>661</v>
      </c>
      <c r="RAI188" t="s">
        <v>661</v>
      </c>
      <c r="RAJ188" t="s">
        <v>661</v>
      </c>
      <c r="RAK188" t="s">
        <v>661</v>
      </c>
      <c r="RAL188" t="s">
        <v>661</v>
      </c>
      <c r="RAM188" t="s">
        <v>661</v>
      </c>
      <c r="RAN188" t="s">
        <v>661</v>
      </c>
      <c r="RAO188" t="s">
        <v>661</v>
      </c>
      <c r="RAP188" t="s">
        <v>661</v>
      </c>
      <c r="RAQ188" t="s">
        <v>661</v>
      </c>
      <c r="RAR188" t="s">
        <v>661</v>
      </c>
      <c r="RAS188" t="s">
        <v>661</v>
      </c>
      <c r="RAT188" t="s">
        <v>661</v>
      </c>
      <c r="RAU188" t="s">
        <v>661</v>
      </c>
      <c r="RAV188" t="s">
        <v>661</v>
      </c>
      <c r="RAW188" t="s">
        <v>661</v>
      </c>
      <c r="RAX188" t="s">
        <v>661</v>
      </c>
      <c r="RAY188" t="s">
        <v>661</v>
      </c>
      <c r="RAZ188" t="s">
        <v>661</v>
      </c>
      <c r="RBA188" t="s">
        <v>661</v>
      </c>
      <c r="RBB188" t="s">
        <v>661</v>
      </c>
      <c r="RBC188" t="s">
        <v>661</v>
      </c>
      <c r="RBD188" t="s">
        <v>661</v>
      </c>
      <c r="RBE188" t="s">
        <v>661</v>
      </c>
      <c r="RBF188" t="s">
        <v>661</v>
      </c>
      <c r="RBG188" t="s">
        <v>661</v>
      </c>
      <c r="RBH188" t="s">
        <v>661</v>
      </c>
      <c r="RBI188" t="s">
        <v>661</v>
      </c>
      <c r="RBJ188" t="s">
        <v>661</v>
      </c>
      <c r="RBK188" t="s">
        <v>661</v>
      </c>
      <c r="RBL188" t="s">
        <v>661</v>
      </c>
      <c r="RBM188" t="s">
        <v>661</v>
      </c>
      <c r="RBN188" t="s">
        <v>661</v>
      </c>
      <c r="RBO188" t="s">
        <v>661</v>
      </c>
      <c r="RBP188" t="s">
        <v>661</v>
      </c>
      <c r="RBQ188" t="s">
        <v>661</v>
      </c>
      <c r="RBR188" t="s">
        <v>661</v>
      </c>
      <c r="RBS188" t="s">
        <v>661</v>
      </c>
      <c r="RBT188" t="s">
        <v>661</v>
      </c>
      <c r="RBU188" t="s">
        <v>661</v>
      </c>
      <c r="RBV188" t="s">
        <v>661</v>
      </c>
      <c r="RBW188" t="s">
        <v>661</v>
      </c>
      <c r="RBX188" t="s">
        <v>661</v>
      </c>
      <c r="RBY188" t="s">
        <v>661</v>
      </c>
      <c r="RBZ188" t="s">
        <v>661</v>
      </c>
      <c r="RCA188" t="s">
        <v>661</v>
      </c>
      <c r="RCB188" t="s">
        <v>661</v>
      </c>
      <c r="RCC188" t="s">
        <v>661</v>
      </c>
      <c r="RCD188" t="s">
        <v>661</v>
      </c>
      <c r="RCE188" t="s">
        <v>661</v>
      </c>
      <c r="RCF188" t="s">
        <v>661</v>
      </c>
      <c r="RCG188" t="s">
        <v>661</v>
      </c>
      <c r="RCH188" t="s">
        <v>661</v>
      </c>
      <c r="RCI188" t="s">
        <v>661</v>
      </c>
      <c r="RCJ188" t="s">
        <v>661</v>
      </c>
      <c r="RCK188" t="s">
        <v>661</v>
      </c>
      <c r="RCL188" t="s">
        <v>661</v>
      </c>
      <c r="RCM188" t="s">
        <v>661</v>
      </c>
      <c r="RCN188" t="s">
        <v>661</v>
      </c>
      <c r="RCO188" t="s">
        <v>661</v>
      </c>
      <c r="RCP188" t="s">
        <v>661</v>
      </c>
      <c r="RCQ188" t="s">
        <v>661</v>
      </c>
      <c r="RCR188" t="s">
        <v>661</v>
      </c>
      <c r="RCS188" t="s">
        <v>661</v>
      </c>
      <c r="RCT188" t="s">
        <v>661</v>
      </c>
      <c r="RCU188" t="s">
        <v>661</v>
      </c>
      <c r="RCV188" t="s">
        <v>661</v>
      </c>
      <c r="RCW188" t="s">
        <v>661</v>
      </c>
      <c r="RCX188" t="s">
        <v>661</v>
      </c>
      <c r="RCY188" t="s">
        <v>661</v>
      </c>
      <c r="RCZ188" t="s">
        <v>661</v>
      </c>
      <c r="RDA188" t="s">
        <v>661</v>
      </c>
      <c r="RDB188" t="s">
        <v>661</v>
      </c>
      <c r="RDC188" t="s">
        <v>661</v>
      </c>
      <c r="RDD188" t="s">
        <v>661</v>
      </c>
      <c r="RDE188" t="s">
        <v>661</v>
      </c>
      <c r="RDF188" t="s">
        <v>661</v>
      </c>
      <c r="RDG188" t="s">
        <v>661</v>
      </c>
      <c r="RDH188" t="s">
        <v>661</v>
      </c>
      <c r="RDI188" t="s">
        <v>661</v>
      </c>
      <c r="RDJ188" t="s">
        <v>661</v>
      </c>
      <c r="RDK188" t="s">
        <v>661</v>
      </c>
      <c r="RDL188" t="s">
        <v>661</v>
      </c>
      <c r="RDM188" t="s">
        <v>661</v>
      </c>
      <c r="RDN188" t="s">
        <v>661</v>
      </c>
      <c r="RDO188" t="s">
        <v>661</v>
      </c>
      <c r="RDP188" t="s">
        <v>661</v>
      </c>
      <c r="RDQ188" t="s">
        <v>661</v>
      </c>
      <c r="RDR188" t="s">
        <v>661</v>
      </c>
      <c r="RDS188" t="s">
        <v>661</v>
      </c>
      <c r="RDT188" t="s">
        <v>661</v>
      </c>
      <c r="RDU188" t="s">
        <v>661</v>
      </c>
      <c r="RDV188" t="s">
        <v>661</v>
      </c>
      <c r="RDW188" t="s">
        <v>661</v>
      </c>
      <c r="RDX188" t="s">
        <v>661</v>
      </c>
      <c r="RDY188" t="s">
        <v>661</v>
      </c>
      <c r="RDZ188" t="s">
        <v>661</v>
      </c>
      <c r="REA188" t="s">
        <v>661</v>
      </c>
      <c r="REB188" t="s">
        <v>661</v>
      </c>
      <c r="REC188" t="s">
        <v>661</v>
      </c>
      <c r="RED188" t="s">
        <v>661</v>
      </c>
      <c r="REE188" t="s">
        <v>661</v>
      </c>
      <c r="REF188" t="s">
        <v>661</v>
      </c>
      <c r="REG188" t="s">
        <v>661</v>
      </c>
      <c r="REH188" t="s">
        <v>661</v>
      </c>
      <c r="REI188" t="s">
        <v>661</v>
      </c>
      <c r="REJ188" t="s">
        <v>661</v>
      </c>
      <c r="REK188" t="s">
        <v>661</v>
      </c>
      <c r="REL188" t="s">
        <v>661</v>
      </c>
      <c r="REM188" t="s">
        <v>661</v>
      </c>
      <c r="REN188" t="s">
        <v>661</v>
      </c>
      <c r="REO188" t="s">
        <v>661</v>
      </c>
      <c r="REP188" t="s">
        <v>661</v>
      </c>
      <c r="REQ188" t="s">
        <v>661</v>
      </c>
      <c r="RER188" t="s">
        <v>661</v>
      </c>
      <c r="RES188" t="s">
        <v>661</v>
      </c>
      <c r="RET188" t="s">
        <v>661</v>
      </c>
      <c r="REU188" t="s">
        <v>661</v>
      </c>
      <c r="REV188" t="s">
        <v>661</v>
      </c>
      <c r="REW188" t="s">
        <v>661</v>
      </c>
      <c r="REX188" t="s">
        <v>661</v>
      </c>
      <c r="REY188" t="s">
        <v>661</v>
      </c>
      <c r="REZ188" t="s">
        <v>661</v>
      </c>
      <c r="RFA188" t="s">
        <v>661</v>
      </c>
      <c r="RFB188" t="s">
        <v>661</v>
      </c>
      <c r="RFC188" t="s">
        <v>661</v>
      </c>
      <c r="RFD188" t="s">
        <v>661</v>
      </c>
      <c r="RFE188" t="s">
        <v>661</v>
      </c>
      <c r="RFF188" t="s">
        <v>661</v>
      </c>
      <c r="RFG188" t="s">
        <v>661</v>
      </c>
      <c r="RFH188" t="s">
        <v>661</v>
      </c>
      <c r="RFI188" t="s">
        <v>661</v>
      </c>
      <c r="RFJ188" t="s">
        <v>661</v>
      </c>
      <c r="RFK188" t="s">
        <v>661</v>
      </c>
      <c r="RFL188" t="s">
        <v>661</v>
      </c>
      <c r="RFM188" t="s">
        <v>661</v>
      </c>
      <c r="RFN188" t="s">
        <v>661</v>
      </c>
      <c r="RFO188" t="s">
        <v>661</v>
      </c>
      <c r="RFP188" t="s">
        <v>661</v>
      </c>
      <c r="RFQ188" t="s">
        <v>661</v>
      </c>
      <c r="RFR188" t="s">
        <v>661</v>
      </c>
      <c r="RFS188" t="s">
        <v>661</v>
      </c>
      <c r="RFT188" t="s">
        <v>661</v>
      </c>
      <c r="RFU188" t="s">
        <v>661</v>
      </c>
      <c r="RFV188" t="s">
        <v>661</v>
      </c>
      <c r="RFW188" t="s">
        <v>661</v>
      </c>
      <c r="RFX188" t="s">
        <v>661</v>
      </c>
      <c r="RFY188" t="s">
        <v>661</v>
      </c>
      <c r="RFZ188" t="s">
        <v>661</v>
      </c>
      <c r="RGA188" t="s">
        <v>661</v>
      </c>
      <c r="RGB188" t="s">
        <v>661</v>
      </c>
      <c r="RGC188" t="s">
        <v>661</v>
      </c>
      <c r="RGD188" t="s">
        <v>661</v>
      </c>
      <c r="RGE188" t="s">
        <v>661</v>
      </c>
      <c r="RGF188" t="s">
        <v>661</v>
      </c>
      <c r="RGG188" t="s">
        <v>661</v>
      </c>
      <c r="RGH188" t="s">
        <v>661</v>
      </c>
      <c r="RGI188" t="s">
        <v>661</v>
      </c>
      <c r="RGJ188" t="s">
        <v>661</v>
      </c>
      <c r="RGK188" t="s">
        <v>661</v>
      </c>
      <c r="RGL188" t="s">
        <v>661</v>
      </c>
      <c r="RGM188" t="s">
        <v>661</v>
      </c>
      <c r="RGN188" t="s">
        <v>661</v>
      </c>
      <c r="RGO188" t="s">
        <v>661</v>
      </c>
      <c r="RGP188" t="s">
        <v>661</v>
      </c>
      <c r="RGQ188" t="s">
        <v>661</v>
      </c>
      <c r="RGR188" t="s">
        <v>661</v>
      </c>
      <c r="RGS188" t="s">
        <v>661</v>
      </c>
      <c r="RGT188" t="s">
        <v>661</v>
      </c>
      <c r="RGU188" t="s">
        <v>661</v>
      </c>
      <c r="RGV188" t="s">
        <v>661</v>
      </c>
      <c r="RGW188" t="s">
        <v>661</v>
      </c>
      <c r="RGX188" t="s">
        <v>661</v>
      </c>
      <c r="RGY188" t="s">
        <v>661</v>
      </c>
      <c r="RGZ188" t="s">
        <v>661</v>
      </c>
      <c r="RHA188" t="s">
        <v>661</v>
      </c>
      <c r="RHB188" t="s">
        <v>661</v>
      </c>
      <c r="RHC188" t="s">
        <v>661</v>
      </c>
      <c r="RHD188" t="s">
        <v>661</v>
      </c>
      <c r="RHE188" t="s">
        <v>661</v>
      </c>
      <c r="RHF188" t="s">
        <v>661</v>
      </c>
      <c r="RHG188" t="s">
        <v>661</v>
      </c>
      <c r="RHH188" t="s">
        <v>661</v>
      </c>
      <c r="RHI188" t="s">
        <v>661</v>
      </c>
      <c r="RHJ188" t="s">
        <v>661</v>
      </c>
      <c r="RHK188" t="s">
        <v>661</v>
      </c>
      <c r="RHL188" t="s">
        <v>661</v>
      </c>
      <c r="RHM188" t="s">
        <v>661</v>
      </c>
      <c r="RHN188" t="s">
        <v>661</v>
      </c>
      <c r="RHO188" t="s">
        <v>661</v>
      </c>
      <c r="RHP188" t="s">
        <v>661</v>
      </c>
      <c r="RHQ188" t="s">
        <v>661</v>
      </c>
      <c r="RHR188" t="s">
        <v>661</v>
      </c>
      <c r="RHS188" t="s">
        <v>661</v>
      </c>
      <c r="RHT188" t="s">
        <v>661</v>
      </c>
      <c r="RHU188" t="s">
        <v>661</v>
      </c>
      <c r="RHV188" t="s">
        <v>661</v>
      </c>
      <c r="RHW188" t="s">
        <v>661</v>
      </c>
      <c r="RHX188" t="s">
        <v>661</v>
      </c>
      <c r="RHY188" t="s">
        <v>661</v>
      </c>
      <c r="RHZ188" t="s">
        <v>661</v>
      </c>
      <c r="RIA188" t="s">
        <v>661</v>
      </c>
      <c r="RIB188" t="s">
        <v>661</v>
      </c>
      <c r="RIC188" t="s">
        <v>661</v>
      </c>
      <c r="RID188" t="s">
        <v>661</v>
      </c>
      <c r="RIE188" t="s">
        <v>661</v>
      </c>
      <c r="RIF188" t="s">
        <v>661</v>
      </c>
      <c r="RIG188" t="s">
        <v>661</v>
      </c>
      <c r="RIH188" t="s">
        <v>661</v>
      </c>
      <c r="RII188" t="s">
        <v>661</v>
      </c>
      <c r="RIJ188" t="s">
        <v>661</v>
      </c>
      <c r="RIK188" t="s">
        <v>661</v>
      </c>
      <c r="RIL188" t="s">
        <v>661</v>
      </c>
      <c r="RIM188" t="s">
        <v>661</v>
      </c>
      <c r="RIN188" t="s">
        <v>661</v>
      </c>
      <c r="RIO188" t="s">
        <v>661</v>
      </c>
      <c r="RIP188" t="s">
        <v>661</v>
      </c>
      <c r="RIQ188" t="s">
        <v>661</v>
      </c>
      <c r="RIR188" t="s">
        <v>661</v>
      </c>
      <c r="RIS188" t="s">
        <v>661</v>
      </c>
      <c r="RIT188" t="s">
        <v>661</v>
      </c>
      <c r="RIU188" t="s">
        <v>661</v>
      </c>
      <c r="RIV188" t="s">
        <v>661</v>
      </c>
      <c r="RIW188" t="s">
        <v>661</v>
      </c>
      <c r="RIX188" t="s">
        <v>661</v>
      </c>
      <c r="RIY188" t="s">
        <v>661</v>
      </c>
      <c r="RIZ188" t="s">
        <v>661</v>
      </c>
      <c r="RJA188" t="s">
        <v>661</v>
      </c>
      <c r="RJB188" t="s">
        <v>661</v>
      </c>
      <c r="RJC188" t="s">
        <v>661</v>
      </c>
      <c r="RJD188" t="s">
        <v>661</v>
      </c>
      <c r="RJE188" t="s">
        <v>661</v>
      </c>
      <c r="RJF188" t="s">
        <v>661</v>
      </c>
      <c r="RJG188" t="s">
        <v>661</v>
      </c>
      <c r="RJH188" t="s">
        <v>661</v>
      </c>
      <c r="RJI188" t="s">
        <v>661</v>
      </c>
      <c r="RJJ188" t="s">
        <v>661</v>
      </c>
      <c r="RJK188" t="s">
        <v>661</v>
      </c>
      <c r="RJL188" t="s">
        <v>661</v>
      </c>
      <c r="RJM188" t="s">
        <v>661</v>
      </c>
      <c r="RJN188" t="s">
        <v>661</v>
      </c>
      <c r="RJO188" t="s">
        <v>661</v>
      </c>
      <c r="RJP188" t="s">
        <v>661</v>
      </c>
      <c r="RJQ188" t="s">
        <v>661</v>
      </c>
      <c r="RJR188" t="s">
        <v>661</v>
      </c>
      <c r="RJS188" t="s">
        <v>661</v>
      </c>
      <c r="RJT188" t="s">
        <v>661</v>
      </c>
      <c r="RJU188" t="s">
        <v>661</v>
      </c>
      <c r="RJV188" t="s">
        <v>661</v>
      </c>
      <c r="RJW188" t="s">
        <v>661</v>
      </c>
      <c r="RJX188" t="s">
        <v>661</v>
      </c>
      <c r="RJY188" t="s">
        <v>661</v>
      </c>
      <c r="RJZ188" t="s">
        <v>661</v>
      </c>
      <c r="RKA188" t="s">
        <v>661</v>
      </c>
      <c r="RKB188" t="s">
        <v>661</v>
      </c>
      <c r="RKC188" t="s">
        <v>661</v>
      </c>
      <c r="RKD188" t="s">
        <v>661</v>
      </c>
      <c r="RKE188" t="s">
        <v>661</v>
      </c>
      <c r="RKF188" t="s">
        <v>661</v>
      </c>
      <c r="RKG188" t="s">
        <v>661</v>
      </c>
      <c r="RKH188" t="s">
        <v>661</v>
      </c>
      <c r="RKI188" t="s">
        <v>661</v>
      </c>
      <c r="RKJ188" t="s">
        <v>661</v>
      </c>
      <c r="RKK188" t="s">
        <v>661</v>
      </c>
      <c r="RKL188" t="s">
        <v>661</v>
      </c>
      <c r="RKM188" t="s">
        <v>661</v>
      </c>
      <c r="RKN188" t="s">
        <v>661</v>
      </c>
      <c r="RKO188" t="s">
        <v>661</v>
      </c>
      <c r="RKP188" t="s">
        <v>661</v>
      </c>
      <c r="RKQ188" t="s">
        <v>661</v>
      </c>
      <c r="RKR188" t="s">
        <v>661</v>
      </c>
      <c r="RKS188" t="s">
        <v>661</v>
      </c>
      <c r="RKT188" t="s">
        <v>661</v>
      </c>
      <c r="RKU188" t="s">
        <v>661</v>
      </c>
      <c r="RKV188" t="s">
        <v>661</v>
      </c>
      <c r="RKW188" t="s">
        <v>661</v>
      </c>
      <c r="RKX188" t="s">
        <v>661</v>
      </c>
      <c r="RKY188" t="s">
        <v>661</v>
      </c>
      <c r="RKZ188" t="s">
        <v>661</v>
      </c>
      <c r="RLA188" t="s">
        <v>661</v>
      </c>
      <c r="RLB188" t="s">
        <v>661</v>
      </c>
      <c r="RLC188" t="s">
        <v>661</v>
      </c>
      <c r="RLD188" t="s">
        <v>661</v>
      </c>
      <c r="RLE188" t="s">
        <v>661</v>
      </c>
      <c r="RLF188" t="s">
        <v>661</v>
      </c>
      <c r="RLG188" t="s">
        <v>661</v>
      </c>
      <c r="RLH188" t="s">
        <v>661</v>
      </c>
      <c r="RLI188" t="s">
        <v>661</v>
      </c>
      <c r="RLJ188" t="s">
        <v>661</v>
      </c>
      <c r="RLK188" t="s">
        <v>661</v>
      </c>
      <c r="RLL188" t="s">
        <v>661</v>
      </c>
      <c r="RLM188" t="s">
        <v>661</v>
      </c>
      <c r="RLN188" t="s">
        <v>661</v>
      </c>
      <c r="RLO188" t="s">
        <v>661</v>
      </c>
      <c r="RLP188" t="s">
        <v>661</v>
      </c>
      <c r="RLQ188" t="s">
        <v>661</v>
      </c>
      <c r="RLR188" t="s">
        <v>661</v>
      </c>
      <c r="RLS188" t="s">
        <v>661</v>
      </c>
      <c r="RLT188" t="s">
        <v>661</v>
      </c>
      <c r="RLU188" t="s">
        <v>661</v>
      </c>
      <c r="RLV188" t="s">
        <v>661</v>
      </c>
      <c r="RLW188" t="s">
        <v>661</v>
      </c>
      <c r="RLX188" t="s">
        <v>661</v>
      </c>
      <c r="RLY188" t="s">
        <v>661</v>
      </c>
      <c r="RLZ188" t="s">
        <v>661</v>
      </c>
      <c r="RMA188" t="s">
        <v>661</v>
      </c>
      <c r="RMB188" t="s">
        <v>661</v>
      </c>
      <c r="RMC188" t="s">
        <v>661</v>
      </c>
      <c r="RMD188" t="s">
        <v>661</v>
      </c>
      <c r="RME188" t="s">
        <v>661</v>
      </c>
      <c r="RMF188" t="s">
        <v>661</v>
      </c>
      <c r="RMG188" t="s">
        <v>661</v>
      </c>
      <c r="RMH188" t="s">
        <v>661</v>
      </c>
      <c r="RMI188" t="s">
        <v>661</v>
      </c>
      <c r="RMJ188" t="s">
        <v>661</v>
      </c>
      <c r="RMK188" t="s">
        <v>661</v>
      </c>
      <c r="RML188" t="s">
        <v>661</v>
      </c>
      <c r="RMM188" t="s">
        <v>661</v>
      </c>
      <c r="RMN188" t="s">
        <v>661</v>
      </c>
      <c r="RMO188" t="s">
        <v>661</v>
      </c>
      <c r="RMP188" t="s">
        <v>661</v>
      </c>
      <c r="RMQ188" t="s">
        <v>661</v>
      </c>
      <c r="RMR188" t="s">
        <v>661</v>
      </c>
      <c r="RMS188" t="s">
        <v>661</v>
      </c>
      <c r="RMT188" t="s">
        <v>661</v>
      </c>
      <c r="RMU188" t="s">
        <v>661</v>
      </c>
      <c r="RMV188" t="s">
        <v>661</v>
      </c>
      <c r="RMW188" t="s">
        <v>661</v>
      </c>
      <c r="RMX188" t="s">
        <v>661</v>
      </c>
      <c r="RMY188" t="s">
        <v>661</v>
      </c>
      <c r="RMZ188" t="s">
        <v>661</v>
      </c>
      <c r="RNA188" t="s">
        <v>661</v>
      </c>
      <c r="RNB188" t="s">
        <v>661</v>
      </c>
      <c r="RNC188" t="s">
        <v>661</v>
      </c>
      <c r="RND188" t="s">
        <v>661</v>
      </c>
      <c r="RNE188" t="s">
        <v>661</v>
      </c>
      <c r="RNF188" t="s">
        <v>661</v>
      </c>
      <c r="RNG188" t="s">
        <v>661</v>
      </c>
      <c r="RNH188" t="s">
        <v>661</v>
      </c>
      <c r="RNI188" t="s">
        <v>661</v>
      </c>
      <c r="RNJ188" t="s">
        <v>661</v>
      </c>
      <c r="RNK188" t="s">
        <v>661</v>
      </c>
      <c r="RNL188" t="s">
        <v>661</v>
      </c>
      <c r="RNM188" t="s">
        <v>661</v>
      </c>
      <c r="RNN188" t="s">
        <v>661</v>
      </c>
      <c r="RNO188" t="s">
        <v>661</v>
      </c>
      <c r="RNP188" t="s">
        <v>661</v>
      </c>
      <c r="RNQ188" t="s">
        <v>661</v>
      </c>
      <c r="RNR188" t="s">
        <v>661</v>
      </c>
      <c r="RNS188" t="s">
        <v>661</v>
      </c>
      <c r="RNT188" t="s">
        <v>661</v>
      </c>
      <c r="RNU188" t="s">
        <v>661</v>
      </c>
      <c r="RNV188" t="s">
        <v>661</v>
      </c>
      <c r="RNW188" t="s">
        <v>661</v>
      </c>
      <c r="RNX188" t="s">
        <v>661</v>
      </c>
      <c r="RNY188" t="s">
        <v>661</v>
      </c>
      <c r="RNZ188" t="s">
        <v>661</v>
      </c>
      <c r="ROA188" t="s">
        <v>661</v>
      </c>
      <c r="ROB188" t="s">
        <v>661</v>
      </c>
      <c r="ROC188" t="s">
        <v>661</v>
      </c>
      <c r="ROD188" t="s">
        <v>661</v>
      </c>
      <c r="ROE188" t="s">
        <v>661</v>
      </c>
      <c r="ROF188" t="s">
        <v>661</v>
      </c>
      <c r="ROG188" t="s">
        <v>661</v>
      </c>
      <c r="ROH188" t="s">
        <v>661</v>
      </c>
      <c r="ROI188" t="s">
        <v>661</v>
      </c>
      <c r="ROJ188" t="s">
        <v>661</v>
      </c>
      <c r="ROK188" t="s">
        <v>661</v>
      </c>
      <c r="ROL188" t="s">
        <v>661</v>
      </c>
      <c r="ROM188" t="s">
        <v>661</v>
      </c>
      <c r="RON188" t="s">
        <v>661</v>
      </c>
      <c r="ROO188" t="s">
        <v>661</v>
      </c>
      <c r="ROP188" t="s">
        <v>661</v>
      </c>
      <c r="ROQ188" t="s">
        <v>661</v>
      </c>
      <c r="ROR188" t="s">
        <v>661</v>
      </c>
      <c r="ROS188" t="s">
        <v>661</v>
      </c>
      <c r="ROT188" t="s">
        <v>661</v>
      </c>
      <c r="ROU188" t="s">
        <v>661</v>
      </c>
      <c r="ROV188" t="s">
        <v>661</v>
      </c>
      <c r="ROW188" t="s">
        <v>661</v>
      </c>
      <c r="ROX188" t="s">
        <v>661</v>
      </c>
      <c r="ROY188" t="s">
        <v>661</v>
      </c>
      <c r="ROZ188" t="s">
        <v>661</v>
      </c>
      <c r="RPA188" t="s">
        <v>661</v>
      </c>
      <c r="RPB188" t="s">
        <v>661</v>
      </c>
      <c r="RPC188" t="s">
        <v>661</v>
      </c>
      <c r="RPD188" t="s">
        <v>661</v>
      </c>
      <c r="RPE188" t="s">
        <v>661</v>
      </c>
      <c r="RPF188" t="s">
        <v>661</v>
      </c>
      <c r="RPG188" t="s">
        <v>661</v>
      </c>
      <c r="RPH188" t="s">
        <v>661</v>
      </c>
      <c r="RPI188" t="s">
        <v>661</v>
      </c>
      <c r="RPJ188" t="s">
        <v>661</v>
      </c>
      <c r="RPK188" t="s">
        <v>661</v>
      </c>
      <c r="RPL188" t="s">
        <v>661</v>
      </c>
      <c r="RPM188" t="s">
        <v>661</v>
      </c>
      <c r="RPN188" t="s">
        <v>661</v>
      </c>
      <c r="RPO188" t="s">
        <v>661</v>
      </c>
      <c r="RPP188" t="s">
        <v>661</v>
      </c>
      <c r="RPQ188" t="s">
        <v>661</v>
      </c>
      <c r="RPR188" t="s">
        <v>661</v>
      </c>
      <c r="RPS188" t="s">
        <v>661</v>
      </c>
      <c r="RPT188" t="s">
        <v>661</v>
      </c>
      <c r="RPU188" t="s">
        <v>661</v>
      </c>
      <c r="RPV188" t="s">
        <v>661</v>
      </c>
      <c r="RPW188" t="s">
        <v>661</v>
      </c>
      <c r="RPX188" t="s">
        <v>661</v>
      </c>
      <c r="RPY188" t="s">
        <v>661</v>
      </c>
      <c r="RPZ188" t="s">
        <v>661</v>
      </c>
      <c r="RQA188" t="s">
        <v>661</v>
      </c>
      <c r="RQB188" t="s">
        <v>661</v>
      </c>
      <c r="RQC188" t="s">
        <v>661</v>
      </c>
      <c r="RQD188" t="s">
        <v>661</v>
      </c>
      <c r="RQE188" t="s">
        <v>661</v>
      </c>
      <c r="RQF188" t="s">
        <v>661</v>
      </c>
      <c r="RQG188" t="s">
        <v>661</v>
      </c>
      <c r="RQH188" t="s">
        <v>661</v>
      </c>
      <c r="RQI188" t="s">
        <v>661</v>
      </c>
      <c r="RQJ188" t="s">
        <v>661</v>
      </c>
      <c r="RQK188" t="s">
        <v>661</v>
      </c>
      <c r="RQL188" t="s">
        <v>661</v>
      </c>
      <c r="RQM188" t="s">
        <v>661</v>
      </c>
      <c r="RQN188" t="s">
        <v>661</v>
      </c>
      <c r="RQO188" t="s">
        <v>661</v>
      </c>
      <c r="RQP188" t="s">
        <v>661</v>
      </c>
      <c r="RQQ188" t="s">
        <v>661</v>
      </c>
      <c r="RQR188" t="s">
        <v>661</v>
      </c>
      <c r="RQS188" t="s">
        <v>661</v>
      </c>
      <c r="RQT188" t="s">
        <v>661</v>
      </c>
      <c r="RQU188" t="s">
        <v>661</v>
      </c>
      <c r="RQV188" t="s">
        <v>661</v>
      </c>
      <c r="RQW188" t="s">
        <v>661</v>
      </c>
      <c r="RQX188" t="s">
        <v>661</v>
      </c>
      <c r="RQY188" t="s">
        <v>661</v>
      </c>
      <c r="RQZ188" t="s">
        <v>661</v>
      </c>
      <c r="RRA188" t="s">
        <v>661</v>
      </c>
      <c r="RRB188" t="s">
        <v>661</v>
      </c>
      <c r="RRC188" t="s">
        <v>661</v>
      </c>
      <c r="RRD188" t="s">
        <v>661</v>
      </c>
      <c r="RRE188" t="s">
        <v>661</v>
      </c>
      <c r="RRF188" t="s">
        <v>661</v>
      </c>
      <c r="RRG188" t="s">
        <v>661</v>
      </c>
      <c r="RRH188" t="s">
        <v>661</v>
      </c>
      <c r="RRI188" t="s">
        <v>661</v>
      </c>
      <c r="RRJ188" t="s">
        <v>661</v>
      </c>
      <c r="RRK188" t="s">
        <v>661</v>
      </c>
      <c r="RRL188" t="s">
        <v>661</v>
      </c>
      <c r="RRM188" t="s">
        <v>661</v>
      </c>
      <c r="RRN188" t="s">
        <v>661</v>
      </c>
      <c r="RRO188" t="s">
        <v>661</v>
      </c>
      <c r="RRP188" t="s">
        <v>661</v>
      </c>
      <c r="RRQ188" t="s">
        <v>661</v>
      </c>
      <c r="RRR188" t="s">
        <v>661</v>
      </c>
      <c r="RRS188" t="s">
        <v>661</v>
      </c>
      <c r="RRT188" t="s">
        <v>661</v>
      </c>
      <c r="RRU188" t="s">
        <v>661</v>
      </c>
      <c r="RRV188" t="s">
        <v>661</v>
      </c>
      <c r="RRW188" t="s">
        <v>661</v>
      </c>
      <c r="RRX188" t="s">
        <v>661</v>
      </c>
      <c r="RRY188" t="s">
        <v>661</v>
      </c>
      <c r="RRZ188" t="s">
        <v>661</v>
      </c>
      <c r="RSA188" t="s">
        <v>661</v>
      </c>
      <c r="RSB188" t="s">
        <v>661</v>
      </c>
      <c r="RSC188" t="s">
        <v>661</v>
      </c>
      <c r="RSD188" t="s">
        <v>661</v>
      </c>
      <c r="RSE188" t="s">
        <v>661</v>
      </c>
      <c r="RSF188" t="s">
        <v>661</v>
      </c>
      <c r="RSG188" t="s">
        <v>661</v>
      </c>
      <c r="RSH188" t="s">
        <v>661</v>
      </c>
      <c r="RSI188" t="s">
        <v>661</v>
      </c>
      <c r="RSJ188" t="s">
        <v>661</v>
      </c>
      <c r="RSK188" t="s">
        <v>661</v>
      </c>
      <c r="RSL188" t="s">
        <v>661</v>
      </c>
      <c r="RSM188" t="s">
        <v>661</v>
      </c>
      <c r="RSN188" t="s">
        <v>661</v>
      </c>
      <c r="RSO188" t="s">
        <v>661</v>
      </c>
      <c r="RSP188" t="s">
        <v>661</v>
      </c>
      <c r="RSQ188" t="s">
        <v>661</v>
      </c>
      <c r="RSR188" t="s">
        <v>661</v>
      </c>
      <c r="RSS188" t="s">
        <v>661</v>
      </c>
      <c r="RST188" t="s">
        <v>661</v>
      </c>
      <c r="RSU188" t="s">
        <v>661</v>
      </c>
      <c r="RSV188" t="s">
        <v>661</v>
      </c>
      <c r="RSW188" t="s">
        <v>661</v>
      </c>
      <c r="RSX188" t="s">
        <v>661</v>
      </c>
      <c r="RSY188" t="s">
        <v>661</v>
      </c>
      <c r="RSZ188" t="s">
        <v>661</v>
      </c>
      <c r="RTA188" t="s">
        <v>661</v>
      </c>
      <c r="RTB188" t="s">
        <v>661</v>
      </c>
      <c r="RTC188" t="s">
        <v>661</v>
      </c>
      <c r="RTD188" t="s">
        <v>661</v>
      </c>
      <c r="RTE188" t="s">
        <v>661</v>
      </c>
      <c r="RTF188" t="s">
        <v>661</v>
      </c>
      <c r="RTG188" t="s">
        <v>661</v>
      </c>
      <c r="RTH188" t="s">
        <v>661</v>
      </c>
      <c r="RTI188" t="s">
        <v>661</v>
      </c>
      <c r="RTJ188" t="s">
        <v>661</v>
      </c>
      <c r="RTK188" t="s">
        <v>661</v>
      </c>
      <c r="RTL188" t="s">
        <v>661</v>
      </c>
      <c r="RTM188" t="s">
        <v>661</v>
      </c>
      <c r="RTN188" t="s">
        <v>661</v>
      </c>
      <c r="RTO188" t="s">
        <v>661</v>
      </c>
      <c r="RTP188" t="s">
        <v>661</v>
      </c>
      <c r="RTQ188" t="s">
        <v>661</v>
      </c>
      <c r="RTR188" t="s">
        <v>661</v>
      </c>
      <c r="RTS188" t="s">
        <v>661</v>
      </c>
      <c r="RTT188" t="s">
        <v>661</v>
      </c>
      <c r="RTU188" t="s">
        <v>661</v>
      </c>
      <c r="RTV188" t="s">
        <v>661</v>
      </c>
      <c r="RTW188" t="s">
        <v>661</v>
      </c>
      <c r="RTX188" t="s">
        <v>661</v>
      </c>
      <c r="RTY188" t="s">
        <v>661</v>
      </c>
      <c r="RTZ188" t="s">
        <v>661</v>
      </c>
      <c r="RUA188" t="s">
        <v>661</v>
      </c>
      <c r="RUB188" t="s">
        <v>661</v>
      </c>
      <c r="RUC188" t="s">
        <v>661</v>
      </c>
      <c r="RUD188" t="s">
        <v>661</v>
      </c>
      <c r="RUE188" t="s">
        <v>661</v>
      </c>
      <c r="RUF188" t="s">
        <v>661</v>
      </c>
      <c r="RUG188" t="s">
        <v>661</v>
      </c>
      <c r="RUH188" t="s">
        <v>661</v>
      </c>
      <c r="RUI188" t="s">
        <v>661</v>
      </c>
      <c r="RUJ188" t="s">
        <v>661</v>
      </c>
      <c r="RUK188" t="s">
        <v>661</v>
      </c>
      <c r="RUL188" t="s">
        <v>661</v>
      </c>
      <c r="RUM188" t="s">
        <v>661</v>
      </c>
      <c r="RUN188" t="s">
        <v>661</v>
      </c>
      <c r="RUO188" t="s">
        <v>661</v>
      </c>
      <c r="RUP188" t="s">
        <v>661</v>
      </c>
      <c r="RUQ188" t="s">
        <v>661</v>
      </c>
      <c r="RUR188" t="s">
        <v>661</v>
      </c>
      <c r="RUS188" t="s">
        <v>661</v>
      </c>
      <c r="RUT188" t="s">
        <v>661</v>
      </c>
      <c r="RUU188" t="s">
        <v>661</v>
      </c>
      <c r="RUV188" t="s">
        <v>661</v>
      </c>
      <c r="RUW188" t="s">
        <v>661</v>
      </c>
      <c r="RUX188" t="s">
        <v>661</v>
      </c>
      <c r="RUY188" t="s">
        <v>661</v>
      </c>
      <c r="RUZ188" t="s">
        <v>661</v>
      </c>
      <c r="RVA188" t="s">
        <v>661</v>
      </c>
      <c r="RVB188" t="s">
        <v>661</v>
      </c>
      <c r="RVC188" t="s">
        <v>661</v>
      </c>
      <c r="RVD188" t="s">
        <v>661</v>
      </c>
      <c r="RVE188" t="s">
        <v>661</v>
      </c>
      <c r="RVF188" t="s">
        <v>661</v>
      </c>
      <c r="RVG188" t="s">
        <v>661</v>
      </c>
      <c r="RVH188" t="s">
        <v>661</v>
      </c>
      <c r="RVI188" t="s">
        <v>661</v>
      </c>
      <c r="RVJ188" t="s">
        <v>661</v>
      </c>
      <c r="RVK188" t="s">
        <v>661</v>
      </c>
      <c r="RVL188" t="s">
        <v>661</v>
      </c>
      <c r="RVM188" t="s">
        <v>661</v>
      </c>
      <c r="RVN188" t="s">
        <v>661</v>
      </c>
      <c r="RVO188" t="s">
        <v>661</v>
      </c>
      <c r="RVP188" t="s">
        <v>661</v>
      </c>
      <c r="RVQ188" t="s">
        <v>661</v>
      </c>
      <c r="RVR188" t="s">
        <v>661</v>
      </c>
      <c r="RVS188" t="s">
        <v>661</v>
      </c>
      <c r="RVT188" t="s">
        <v>661</v>
      </c>
      <c r="RVU188" t="s">
        <v>661</v>
      </c>
      <c r="RVV188" t="s">
        <v>661</v>
      </c>
      <c r="RVW188" t="s">
        <v>661</v>
      </c>
      <c r="RVX188" t="s">
        <v>661</v>
      </c>
      <c r="RVY188" t="s">
        <v>661</v>
      </c>
      <c r="RVZ188" t="s">
        <v>661</v>
      </c>
      <c r="RWA188" t="s">
        <v>661</v>
      </c>
      <c r="RWB188" t="s">
        <v>661</v>
      </c>
      <c r="RWC188" t="s">
        <v>661</v>
      </c>
      <c r="RWD188" t="s">
        <v>661</v>
      </c>
      <c r="RWE188" t="s">
        <v>661</v>
      </c>
      <c r="RWF188" t="s">
        <v>661</v>
      </c>
      <c r="RWG188" t="s">
        <v>661</v>
      </c>
      <c r="RWH188" t="s">
        <v>661</v>
      </c>
      <c r="RWI188" t="s">
        <v>661</v>
      </c>
      <c r="RWJ188" t="s">
        <v>661</v>
      </c>
      <c r="RWK188" t="s">
        <v>661</v>
      </c>
      <c r="RWL188" t="s">
        <v>661</v>
      </c>
      <c r="RWM188" t="s">
        <v>661</v>
      </c>
      <c r="RWN188" t="s">
        <v>661</v>
      </c>
      <c r="RWO188" t="s">
        <v>661</v>
      </c>
      <c r="RWP188" t="s">
        <v>661</v>
      </c>
      <c r="RWQ188" t="s">
        <v>661</v>
      </c>
      <c r="RWR188" t="s">
        <v>661</v>
      </c>
      <c r="RWS188" t="s">
        <v>661</v>
      </c>
      <c r="RWT188" t="s">
        <v>661</v>
      </c>
      <c r="RWU188" t="s">
        <v>661</v>
      </c>
      <c r="RWV188" t="s">
        <v>661</v>
      </c>
      <c r="RWW188" t="s">
        <v>661</v>
      </c>
      <c r="RWX188" t="s">
        <v>661</v>
      </c>
      <c r="RWY188" t="s">
        <v>661</v>
      </c>
      <c r="RWZ188" t="s">
        <v>661</v>
      </c>
      <c r="RXA188" t="s">
        <v>661</v>
      </c>
      <c r="RXB188" t="s">
        <v>661</v>
      </c>
      <c r="RXC188" t="s">
        <v>661</v>
      </c>
      <c r="RXD188" t="s">
        <v>661</v>
      </c>
      <c r="RXE188" t="s">
        <v>661</v>
      </c>
      <c r="RXF188" t="s">
        <v>661</v>
      </c>
      <c r="RXG188" t="s">
        <v>661</v>
      </c>
      <c r="RXH188" t="s">
        <v>661</v>
      </c>
      <c r="RXI188" t="s">
        <v>661</v>
      </c>
      <c r="RXJ188" t="s">
        <v>661</v>
      </c>
      <c r="RXK188" t="s">
        <v>661</v>
      </c>
      <c r="RXL188" t="s">
        <v>661</v>
      </c>
      <c r="RXM188" t="s">
        <v>661</v>
      </c>
      <c r="RXN188" t="s">
        <v>661</v>
      </c>
      <c r="RXO188" t="s">
        <v>661</v>
      </c>
      <c r="RXP188" t="s">
        <v>661</v>
      </c>
      <c r="RXQ188" t="s">
        <v>661</v>
      </c>
      <c r="RXR188" t="s">
        <v>661</v>
      </c>
      <c r="RXS188" t="s">
        <v>661</v>
      </c>
      <c r="RXT188" t="s">
        <v>661</v>
      </c>
      <c r="RXU188" t="s">
        <v>661</v>
      </c>
      <c r="RXV188" t="s">
        <v>661</v>
      </c>
      <c r="RXW188" t="s">
        <v>661</v>
      </c>
      <c r="RXX188" t="s">
        <v>661</v>
      </c>
      <c r="RXY188" t="s">
        <v>661</v>
      </c>
      <c r="RXZ188" t="s">
        <v>661</v>
      </c>
      <c r="RYA188" t="s">
        <v>661</v>
      </c>
      <c r="RYB188" t="s">
        <v>661</v>
      </c>
      <c r="RYC188" t="s">
        <v>661</v>
      </c>
      <c r="RYD188" t="s">
        <v>661</v>
      </c>
      <c r="RYE188" t="s">
        <v>661</v>
      </c>
      <c r="RYF188" t="s">
        <v>661</v>
      </c>
      <c r="RYG188" t="s">
        <v>661</v>
      </c>
      <c r="RYH188" t="s">
        <v>661</v>
      </c>
      <c r="RYI188" t="s">
        <v>661</v>
      </c>
      <c r="RYJ188" t="s">
        <v>661</v>
      </c>
      <c r="RYK188" t="s">
        <v>661</v>
      </c>
      <c r="RYL188" t="s">
        <v>661</v>
      </c>
      <c r="RYM188" t="s">
        <v>661</v>
      </c>
      <c r="RYN188" t="s">
        <v>661</v>
      </c>
      <c r="RYO188" t="s">
        <v>661</v>
      </c>
      <c r="RYP188" t="s">
        <v>661</v>
      </c>
      <c r="RYQ188" t="s">
        <v>661</v>
      </c>
      <c r="RYR188" t="s">
        <v>661</v>
      </c>
      <c r="RYS188" t="s">
        <v>661</v>
      </c>
      <c r="RYT188" t="s">
        <v>661</v>
      </c>
      <c r="RYU188" t="s">
        <v>661</v>
      </c>
      <c r="RYV188" t="s">
        <v>661</v>
      </c>
      <c r="RYW188" t="s">
        <v>661</v>
      </c>
      <c r="RYX188" t="s">
        <v>661</v>
      </c>
      <c r="RYY188" t="s">
        <v>661</v>
      </c>
      <c r="RYZ188" t="s">
        <v>661</v>
      </c>
      <c r="RZA188" t="s">
        <v>661</v>
      </c>
      <c r="RZB188" t="s">
        <v>661</v>
      </c>
      <c r="RZC188" t="s">
        <v>661</v>
      </c>
      <c r="RZD188" t="s">
        <v>661</v>
      </c>
      <c r="RZE188" t="s">
        <v>661</v>
      </c>
      <c r="RZF188" t="s">
        <v>661</v>
      </c>
      <c r="RZG188" t="s">
        <v>661</v>
      </c>
      <c r="RZH188" t="s">
        <v>661</v>
      </c>
      <c r="RZI188" t="s">
        <v>661</v>
      </c>
      <c r="RZJ188" t="s">
        <v>661</v>
      </c>
      <c r="RZK188" t="s">
        <v>661</v>
      </c>
      <c r="RZL188" t="s">
        <v>661</v>
      </c>
      <c r="RZM188" t="s">
        <v>661</v>
      </c>
      <c r="RZN188" t="s">
        <v>661</v>
      </c>
      <c r="RZO188" t="s">
        <v>661</v>
      </c>
      <c r="RZP188" t="s">
        <v>661</v>
      </c>
      <c r="RZQ188" t="s">
        <v>661</v>
      </c>
      <c r="RZR188" t="s">
        <v>661</v>
      </c>
      <c r="RZS188" t="s">
        <v>661</v>
      </c>
      <c r="RZT188" t="s">
        <v>661</v>
      </c>
      <c r="RZU188" t="s">
        <v>661</v>
      </c>
      <c r="RZV188" t="s">
        <v>661</v>
      </c>
      <c r="RZW188" t="s">
        <v>661</v>
      </c>
      <c r="RZX188" t="s">
        <v>661</v>
      </c>
      <c r="RZY188" t="s">
        <v>661</v>
      </c>
      <c r="RZZ188" t="s">
        <v>661</v>
      </c>
      <c r="SAA188" t="s">
        <v>661</v>
      </c>
      <c r="SAB188" t="s">
        <v>661</v>
      </c>
      <c r="SAC188" t="s">
        <v>661</v>
      </c>
      <c r="SAD188" t="s">
        <v>661</v>
      </c>
      <c r="SAE188" t="s">
        <v>661</v>
      </c>
      <c r="SAF188" t="s">
        <v>661</v>
      </c>
      <c r="SAG188" t="s">
        <v>661</v>
      </c>
      <c r="SAH188" t="s">
        <v>661</v>
      </c>
      <c r="SAI188" t="s">
        <v>661</v>
      </c>
      <c r="SAJ188" t="s">
        <v>661</v>
      </c>
      <c r="SAK188" t="s">
        <v>661</v>
      </c>
      <c r="SAL188" t="s">
        <v>661</v>
      </c>
      <c r="SAM188" t="s">
        <v>661</v>
      </c>
      <c r="SAN188" t="s">
        <v>661</v>
      </c>
      <c r="SAO188" t="s">
        <v>661</v>
      </c>
      <c r="SAP188" t="s">
        <v>661</v>
      </c>
      <c r="SAQ188" t="s">
        <v>661</v>
      </c>
      <c r="SAR188" t="s">
        <v>661</v>
      </c>
      <c r="SAS188" t="s">
        <v>661</v>
      </c>
      <c r="SAT188" t="s">
        <v>661</v>
      </c>
      <c r="SAU188" t="s">
        <v>661</v>
      </c>
      <c r="SAV188" t="s">
        <v>661</v>
      </c>
      <c r="SAW188" t="s">
        <v>661</v>
      </c>
      <c r="SAX188" t="s">
        <v>661</v>
      </c>
      <c r="SAY188" t="s">
        <v>661</v>
      </c>
      <c r="SAZ188" t="s">
        <v>661</v>
      </c>
      <c r="SBA188" t="s">
        <v>661</v>
      </c>
      <c r="SBB188" t="s">
        <v>661</v>
      </c>
      <c r="SBC188" t="s">
        <v>661</v>
      </c>
      <c r="SBD188" t="s">
        <v>661</v>
      </c>
      <c r="SBE188" t="s">
        <v>661</v>
      </c>
      <c r="SBF188" t="s">
        <v>661</v>
      </c>
      <c r="SBG188" t="s">
        <v>661</v>
      </c>
      <c r="SBH188" t="s">
        <v>661</v>
      </c>
      <c r="SBI188" t="s">
        <v>661</v>
      </c>
      <c r="SBJ188" t="s">
        <v>661</v>
      </c>
      <c r="SBK188" t="s">
        <v>661</v>
      </c>
      <c r="SBL188" t="s">
        <v>661</v>
      </c>
      <c r="SBM188" t="s">
        <v>661</v>
      </c>
      <c r="SBN188" t="s">
        <v>661</v>
      </c>
      <c r="SBO188" t="s">
        <v>661</v>
      </c>
      <c r="SBP188" t="s">
        <v>661</v>
      </c>
      <c r="SBQ188" t="s">
        <v>661</v>
      </c>
      <c r="SBR188" t="s">
        <v>661</v>
      </c>
      <c r="SBS188" t="s">
        <v>661</v>
      </c>
      <c r="SBT188" t="s">
        <v>661</v>
      </c>
      <c r="SBU188" t="s">
        <v>661</v>
      </c>
      <c r="SBV188" t="s">
        <v>661</v>
      </c>
      <c r="SBW188" t="s">
        <v>661</v>
      </c>
      <c r="SBX188" t="s">
        <v>661</v>
      </c>
      <c r="SBY188" t="s">
        <v>661</v>
      </c>
      <c r="SBZ188" t="s">
        <v>661</v>
      </c>
      <c r="SCA188" t="s">
        <v>661</v>
      </c>
      <c r="SCB188" t="s">
        <v>661</v>
      </c>
      <c r="SCC188" t="s">
        <v>661</v>
      </c>
      <c r="SCD188" t="s">
        <v>661</v>
      </c>
      <c r="SCE188" t="s">
        <v>661</v>
      </c>
      <c r="SCF188" t="s">
        <v>661</v>
      </c>
      <c r="SCG188" t="s">
        <v>661</v>
      </c>
      <c r="SCH188" t="s">
        <v>661</v>
      </c>
      <c r="SCI188" t="s">
        <v>661</v>
      </c>
      <c r="SCJ188" t="s">
        <v>661</v>
      </c>
      <c r="SCK188" t="s">
        <v>661</v>
      </c>
      <c r="SCL188" t="s">
        <v>661</v>
      </c>
      <c r="SCM188" t="s">
        <v>661</v>
      </c>
      <c r="SCN188" t="s">
        <v>661</v>
      </c>
      <c r="SCO188" t="s">
        <v>661</v>
      </c>
      <c r="SCP188" t="s">
        <v>661</v>
      </c>
      <c r="SCQ188" t="s">
        <v>661</v>
      </c>
      <c r="SCR188" t="s">
        <v>661</v>
      </c>
      <c r="SCS188" t="s">
        <v>661</v>
      </c>
      <c r="SCT188" t="s">
        <v>661</v>
      </c>
      <c r="SCU188" t="s">
        <v>661</v>
      </c>
      <c r="SCV188" t="s">
        <v>661</v>
      </c>
      <c r="SCW188" t="s">
        <v>661</v>
      </c>
      <c r="SCX188" t="s">
        <v>661</v>
      </c>
      <c r="SCY188" t="s">
        <v>661</v>
      </c>
      <c r="SCZ188" t="s">
        <v>661</v>
      </c>
      <c r="SDA188" t="s">
        <v>661</v>
      </c>
      <c r="SDB188" t="s">
        <v>661</v>
      </c>
      <c r="SDC188" t="s">
        <v>661</v>
      </c>
      <c r="SDD188" t="s">
        <v>661</v>
      </c>
      <c r="SDE188" t="s">
        <v>661</v>
      </c>
      <c r="SDF188" t="s">
        <v>661</v>
      </c>
      <c r="SDG188" t="s">
        <v>661</v>
      </c>
      <c r="SDH188" t="s">
        <v>661</v>
      </c>
      <c r="SDI188" t="s">
        <v>661</v>
      </c>
      <c r="SDJ188" t="s">
        <v>661</v>
      </c>
      <c r="SDK188" t="s">
        <v>661</v>
      </c>
      <c r="SDL188" t="s">
        <v>661</v>
      </c>
      <c r="SDM188" t="s">
        <v>661</v>
      </c>
      <c r="SDN188" t="s">
        <v>661</v>
      </c>
      <c r="SDO188" t="s">
        <v>661</v>
      </c>
      <c r="SDP188" t="s">
        <v>661</v>
      </c>
      <c r="SDQ188" t="s">
        <v>661</v>
      </c>
      <c r="SDR188" t="s">
        <v>661</v>
      </c>
      <c r="SDS188" t="s">
        <v>661</v>
      </c>
      <c r="SDT188" t="s">
        <v>661</v>
      </c>
      <c r="SDU188" t="s">
        <v>661</v>
      </c>
      <c r="SDV188" t="s">
        <v>661</v>
      </c>
      <c r="SDW188" t="s">
        <v>661</v>
      </c>
      <c r="SDX188" t="s">
        <v>661</v>
      </c>
      <c r="SDY188" t="s">
        <v>661</v>
      </c>
      <c r="SDZ188" t="s">
        <v>661</v>
      </c>
      <c r="SEA188" t="s">
        <v>661</v>
      </c>
      <c r="SEB188" t="s">
        <v>661</v>
      </c>
      <c r="SEC188" t="s">
        <v>661</v>
      </c>
      <c r="SED188" t="s">
        <v>661</v>
      </c>
      <c r="SEE188" t="s">
        <v>661</v>
      </c>
      <c r="SEF188" t="s">
        <v>661</v>
      </c>
      <c r="SEG188" t="s">
        <v>661</v>
      </c>
      <c r="SEH188" t="s">
        <v>661</v>
      </c>
      <c r="SEI188" t="s">
        <v>661</v>
      </c>
      <c r="SEJ188" t="s">
        <v>661</v>
      </c>
      <c r="SEK188" t="s">
        <v>661</v>
      </c>
      <c r="SEL188" t="s">
        <v>661</v>
      </c>
      <c r="SEM188" t="s">
        <v>661</v>
      </c>
      <c r="SEN188" t="s">
        <v>661</v>
      </c>
      <c r="SEO188" t="s">
        <v>661</v>
      </c>
      <c r="SEP188" t="s">
        <v>661</v>
      </c>
      <c r="SEQ188" t="s">
        <v>661</v>
      </c>
      <c r="SER188" t="s">
        <v>661</v>
      </c>
      <c r="SES188" t="s">
        <v>661</v>
      </c>
      <c r="SET188" t="s">
        <v>661</v>
      </c>
      <c r="SEU188" t="s">
        <v>661</v>
      </c>
      <c r="SEV188" t="s">
        <v>661</v>
      </c>
      <c r="SEW188" t="s">
        <v>661</v>
      </c>
      <c r="SEX188" t="s">
        <v>661</v>
      </c>
      <c r="SEY188" t="s">
        <v>661</v>
      </c>
      <c r="SEZ188" t="s">
        <v>661</v>
      </c>
      <c r="SFA188" t="s">
        <v>661</v>
      </c>
      <c r="SFB188" t="s">
        <v>661</v>
      </c>
      <c r="SFC188" t="s">
        <v>661</v>
      </c>
      <c r="SFD188" t="s">
        <v>661</v>
      </c>
      <c r="SFE188" t="s">
        <v>661</v>
      </c>
      <c r="SFF188" t="s">
        <v>661</v>
      </c>
      <c r="SFG188" t="s">
        <v>661</v>
      </c>
      <c r="SFH188" t="s">
        <v>661</v>
      </c>
      <c r="SFI188" t="s">
        <v>661</v>
      </c>
      <c r="SFJ188" t="s">
        <v>661</v>
      </c>
      <c r="SFK188" t="s">
        <v>661</v>
      </c>
      <c r="SFL188" t="s">
        <v>661</v>
      </c>
      <c r="SFM188" t="s">
        <v>661</v>
      </c>
      <c r="SFN188" t="s">
        <v>661</v>
      </c>
      <c r="SFO188" t="s">
        <v>661</v>
      </c>
      <c r="SFP188" t="s">
        <v>661</v>
      </c>
      <c r="SFQ188" t="s">
        <v>661</v>
      </c>
      <c r="SFR188" t="s">
        <v>661</v>
      </c>
      <c r="SFS188" t="s">
        <v>661</v>
      </c>
      <c r="SFT188" t="s">
        <v>661</v>
      </c>
      <c r="SFU188" t="s">
        <v>661</v>
      </c>
      <c r="SFV188" t="s">
        <v>661</v>
      </c>
      <c r="SFW188" t="s">
        <v>661</v>
      </c>
      <c r="SFX188" t="s">
        <v>661</v>
      </c>
      <c r="SFY188" t="s">
        <v>661</v>
      </c>
      <c r="SFZ188" t="s">
        <v>661</v>
      </c>
      <c r="SGA188" t="s">
        <v>661</v>
      </c>
      <c r="SGB188" t="s">
        <v>661</v>
      </c>
      <c r="SGC188" t="s">
        <v>661</v>
      </c>
      <c r="SGD188" t="s">
        <v>661</v>
      </c>
      <c r="SGE188" t="s">
        <v>661</v>
      </c>
      <c r="SGF188" t="s">
        <v>661</v>
      </c>
      <c r="SGG188" t="s">
        <v>661</v>
      </c>
      <c r="SGH188" t="s">
        <v>661</v>
      </c>
      <c r="SGI188" t="s">
        <v>661</v>
      </c>
      <c r="SGJ188" t="s">
        <v>661</v>
      </c>
      <c r="SGK188" t="s">
        <v>661</v>
      </c>
      <c r="SGL188" t="s">
        <v>661</v>
      </c>
      <c r="SGM188" t="s">
        <v>661</v>
      </c>
      <c r="SGN188" t="s">
        <v>661</v>
      </c>
      <c r="SGO188" t="s">
        <v>661</v>
      </c>
      <c r="SGP188" t="s">
        <v>661</v>
      </c>
      <c r="SGQ188" t="s">
        <v>661</v>
      </c>
      <c r="SGR188" t="s">
        <v>661</v>
      </c>
      <c r="SGS188" t="s">
        <v>661</v>
      </c>
      <c r="SGT188" t="s">
        <v>661</v>
      </c>
      <c r="SGU188" t="s">
        <v>661</v>
      </c>
      <c r="SGV188" t="s">
        <v>661</v>
      </c>
      <c r="SGW188" t="s">
        <v>661</v>
      </c>
      <c r="SGX188" t="s">
        <v>661</v>
      </c>
      <c r="SGY188" t="s">
        <v>661</v>
      </c>
      <c r="SGZ188" t="s">
        <v>661</v>
      </c>
      <c r="SHA188" t="s">
        <v>661</v>
      </c>
      <c r="SHB188" t="s">
        <v>661</v>
      </c>
      <c r="SHC188" t="s">
        <v>661</v>
      </c>
      <c r="SHD188" t="s">
        <v>661</v>
      </c>
      <c r="SHE188" t="s">
        <v>661</v>
      </c>
      <c r="SHF188" t="s">
        <v>661</v>
      </c>
      <c r="SHG188" t="s">
        <v>661</v>
      </c>
      <c r="SHH188" t="s">
        <v>661</v>
      </c>
      <c r="SHI188" t="s">
        <v>661</v>
      </c>
      <c r="SHJ188" t="s">
        <v>661</v>
      </c>
      <c r="SHK188" t="s">
        <v>661</v>
      </c>
      <c r="SHL188" t="s">
        <v>661</v>
      </c>
      <c r="SHM188" t="s">
        <v>661</v>
      </c>
      <c r="SHN188" t="s">
        <v>661</v>
      </c>
      <c r="SHO188" t="s">
        <v>661</v>
      </c>
      <c r="SHP188" t="s">
        <v>661</v>
      </c>
      <c r="SHQ188" t="s">
        <v>661</v>
      </c>
      <c r="SHR188" t="s">
        <v>661</v>
      </c>
      <c r="SHS188" t="s">
        <v>661</v>
      </c>
      <c r="SHT188" t="s">
        <v>661</v>
      </c>
      <c r="SHU188" t="s">
        <v>661</v>
      </c>
      <c r="SHV188" t="s">
        <v>661</v>
      </c>
      <c r="SHW188" t="s">
        <v>661</v>
      </c>
      <c r="SHX188" t="s">
        <v>661</v>
      </c>
      <c r="SHY188" t="s">
        <v>661</v>
      </c>
      <c r="SHZ188" t="s">
        <v>661</v>
      </c>
      <c r="SIA188" t="s">
        <v>661</v>
      </c>
      <c r="SIB188" t="s">
        <v>661</v>
      </c>
      <c r="SIC188" t="s">
        <v>661</v>
      </c>
      <c r="SID188" t="s">
        <v>661</v>
      </c>
      <c r="SIE188" t="s">
        <v>661</v>
      </c>
      <c r="SIF188" t="s">
        <v>661</v>
      </c>
      <c r="SIG188" t="s">
        <v>661</v>
      </c>
      <c r="SIH188" t="s">
        <v>661</v>
      </c>
      <c r="SII188" t="s">
        <v>661</v>
      </c>
      <c r="SIJ188" t="s">
        <v>661</v>
      </c>
      <c r="SIK188" t="s">
        <v>661</v>
      </c>
      <c r="SIL188" t="s">
        <v>661</v>
      </c>
      <c r="SIM188" t="s">
        <v>661</v>
      </c>
      <c r="SIN188" t="s">
        <v>661</v>
      </c>
      <c r="SIO188" t="s">
        <v>661</v>
      </c>
      <c r="SIP188" t="s">
        <v>661</v>
      </c>
      <c r="SIQ188" t="s">
        <v>661</v>
      </c>
      <c r="SIR188" t="s">
        <v>661</v>
      </c>
      <c r="SIS188" t="s">
        <v>661</v>
      </c>
      <c r="SIT188" t="s">
        <v>661</v>
      </c>
      <c r="SIU188" t="s">
        <v>661</v>
      </c>
      <c r="SIV188" t="s">
        <v>661</v>
      </c>
      <c r="SIW188" t="s">
        <v>661</v>
      </c>
      <c r="SIX188" t="s">
        <v>661</v>
      </c>
      <c r="SIY188" t="s">
        <v>661</v>
      </c>
      <c r="SIZ188" t="s">
        <v>661</v>
      </c>
      <c r="SJA188" t="s">
        <v>661</v>
      </c>
      <c r="SJB188" t="s">
        <v>661</v>
      </c>
      <c r="SJC188" t="s">
        <v>661</v>
      </c>
      <c r="SJD188" t="s">
        <v>661</v>
      </c>
      <c r="SJE188" t="s">
        <v>661</v>
      </c>
      <c r="SJF188" t="s">
        <v>661</v>
      </c>
      <c r="SJG188" t="s">
        <v>661</v>
      </c>
      <c r="SJH188" t="s">
        <v>661</v>
      </c>
      <c r="SJI188" t="s">
        <v>661</v>
      </c>
      <c r="SJJ188" t="s">
        <v>661</v>
      </c>
      <c r="SJK188" t="s">
        <v>661</v>
      </c>
      <c r="SJL188" t="s">
        <v>661</v>
      </c>
      <c r="SJM188" t="s">
        <v>661</v>
      </c>
      <c r="SJN188" t="s">
        <v>661</v>
      </c>
      <c r="SJO188" t="s">
        <v>661</v>
      </c>
      <c r="SJP188" t="s">
        <v>661</v>
      </c>
      <c r="SJQ188" t="s">
        <v>661</v>
      </c>
      <c r="SJR188" t="s">
        <v>661</v>
      </c>
      <c r="SJS188" t="s">
        <v>661</v>
      </c>
      <c r="SJT188" t="s">
        <v>661</v>
      </c>
      <c r="SJU188" t="s">
        <v>661</v>
      </c>
      <c r="SJV188" t="s">
        <v>661</v>
      </c>
      <c r="SJW188" t="s">
        <v>661</v>
      </c>
      <c r="SJX188" t="s">
        <v>661</v>
      </c>
      <c r="SJY188" t="s">
        <v>661</v>
      </c>
      <c r="SJZ188" t="s">
        <v>661</v>
      </c>
      <c r="SKA188" t="s">
        <v>661</v>
      </c>
      <c r="SKB188" t="s">
        <v>661</v>
      </c>
      <c r="SKC188" t="s">
        <v>661</v>
      </c>
      <c r="SKD188" t="s">
        <v>661</v>
      </c>
      <c r="SKE188" t="s">
        <v>661</v>
      </c>
      <c r="SKF188" t="s">
        <v>661</v>
      </c>
      <c r="SKG188" t="s">
        <v>661</v>
      </c>
      <c r="SKH188" t="s">
        <v>661</v>
      </c>
      <c r="SKI188" t="s">
        <v>661</v>
      </c>
      <c r="SKJ188" t="s">
        <v>661</v>
      </c>
      <c r="SKK188" t="s">
        <v>661</v>
      </c>
      <c r="SKL188" t="s">
        <v>661</v>
      </c>
      <c r="SKM188" t="s">
        <v>661</v>
      </c>
      <c r="SKN188" t="s">
        <v>661</v>
      </c>
      <c r="SKO188" t="s">
        <v>661</v>
      </c>
      <c r="SKP188" t="s">
        <v>661</v>
      </c>
      <c r="SKQ188" t="s">
        <v>661</v>
      </c>
      <c r="SKR188" t="s">
        <v>661</v>
      </c>
      <c r="SKS188" t="s">
        <v>661</v>
      </c>
      <c r="SKT188" t="s">
        <v>661</v>
      </c>
      <c r="SKU188" t="s">
        <v>661</v>
      </c>
      <c r="SKV188" t="s">
        <v>661</v>
      </c>
      <c r="SKW188" t="s">
        <v>661</v>
      </c>
      <c r="SKX188" t="s">
        <v>661</v>
      </c>
      <c r="SKY188" t="s">
        <v>661</v>
      </c>
      <c r="SKZ188" t="s">
        <v>661</v>
      </c>
      <c r="SLA188" t="s">
        <v>661</v>
      </c>
      <c r="SLB188" t="s">
        <v>661</v>
      </c>
      <c r="SLC188" t="s">
        <v>661</v>
      </c>
      <c r="SLD188" t="s">
        <v>661</v>
      </c>
      <c r="SLE188" t="s">
        <v>661</v>
      </c>
      <c r="SLF188" t="s">
        <v>661</v>
      </c>
      <c r="SLG188" t="s">
        <v>661</v>
      </c>
      <c r="SLH188" t="s">
        <v>661</v>
      </c>
      <c r="SLI188" t="s">
        <v>661</v>
      </c>
      <c r="SLJ188" t="s">
        <v>661</v>
      </c>
      <c r="SLK188" t="s">
        <v>661</v>
      </c>
      <c r="SLL188" t="s">
        <v>661</v>
      </c>
      <c r="SLM188" t="s">
        <v>661</v>
      </c>
      <c r="SLN188" t="s">
        <v>661</v>
      </c>
      <c r="SLO188" t="s">
        <v>661</v>
      </c>
      <c r="SLP188" t="s">
        <v>661</v>
      </c>
      <c r="SLQ188" t="s">
        <v>661</v>
      </c>
      <c r="SLR188" t="s">
        <v>661</v>
      </c>
      <c r="SLS188" t="s">
        <v>661</v>
      </c>
      <c r="SLT188" t="s">
        <v>661</v>
      </c>
      <c r="SLU188" t="s">
        <v>661</v>
      </c>
      <c r="SLV188" t="s">
        <v>661</v>
      </c>
      <c r="SLW188" t="s">
        <v>661</v>
      </c>
      <c r="SLX188" t="s">
        <v>661</v>
      </c>
      <c r="SLY188" t="s">
        <v>661</v>
      </c>
      <c r="SLZ188" t="s">
        <v>661</v>
      </c>
      <c r="SMA188" t="s">
        <v>661</v>
      </c>
      <c r="SMB188" t="s">
        <v>661</v>
      </c>
      <c r="SMC188" t="s">
        <v>661</v>
      </c>
      <c r="SMD188" t="s">
        <v>661</v>
      </c>
      <c r="SME188" t="s">
        <v>661</v>
      </c>
      <c r="SMF188" t="s">
        <v>661</v>
      </c>
      <c r="SMG188" t="s">
        <v>661</v>
      </c>
      <c r="SMH188" t="s">
        <v>661</v>
      </c>
      <c r="SMI188" t="s">
        <v>661</v>
      </c>
      <c r="SMJ188" t="s">
        <v>661</v>
      </c>
      <c r="SMK188" t="s">
        <v>661</v>
      </c>
      <c r="SML188" t="s">
        <v>661</v>
      </c>
      <c r="SMM188" t="s">
        <v>661</v>
      </c>
      <c r="SMN188" t="s">
        <v>661</v>
      </c>
      <c r="SMO188" t="s">
        <v>661</v>
      </c>
      <c r="SMP188" t="s">
        <v>661</v>
      </c>
      <c r="SMQ188" t="s">
        <v>661</v>
      </c>
      <c r="SMR188" t="s">
        <v>661</v>
      </c>
      <c r="SMS188" t="s">
        <v>661</v>
      </c>
      <c r="SMT188" t="s">
        <v>661</v>
      </c>
      <c r="SMU188" t="s">
        <v>661</v>
      </c>
      <c r="SMV188" t="s">
        <v>661</v>
      </c>
      <c r="SMW188" t="s">
        <v>661</v>
      </c>
      <c r="SMX188" t="s">
        <v>661</v>
      </c>
      <c r="SMY188" t="s">
        <v>661</v>
      </c>
      <c r="SMZ188" t="s">
        <v>661</v>
      </c>
      <c r="SNA188" t="s">
        <v>661</v>
      </c>
      <c r="SNB188" t="s">
        <v>661</v>
      </c>
      <c r="SNC188" t="s">
        <v>661</v>
      </c>
      <c r="SND188" t="s">
        <v>661</v>
      </c>
      <c r="SNE188" t="s">
        <v>661</v>
      </c>
      <c r="SNF188" t="s">
        <v>661</v>
      </c>
      <c r="SNG188" t="s">
        <v>661</v>
      </c>
      <c r="SNH188" t="s">
        <v>661</v>
      </c>
      <c r="SNI188" t="s">
        <v>661</v>
      </c>
      <c r="SNJ188" t="s">
        <v>661</v>
      </c>
      <c r="SNK188" t="s">
        <v>661</v>
      </c>
      <c r="SNL188" t="s">
        <v>661</v>
      </c>
      <c r="SNM188" t="s">
        <v>661</v>
      </c>
      <c r="SNN188" t="s">
        <v>661</v>
      </c>
      <c r="SNO188" t="s">
        <v>661</v>
      </c>
      <c r="SNP188" t="s">
        <v>661</v>
      </c>
      <c r="SNQ188" t="s">
        <v>661</v>
      </c>
      <c r="SNR188" t="s">
        <v>661</v>
      </c>
      <c r="SNS188" t="s">
        <v>661</v>
      </c>
      <c r="SNT188" t="s">
        <v>661</v>
      </c>
      <c r="SNU188" t="s">
        <v>661</v>
      </c>
      <c r="SNV188" t="s">
        <v>661</v>
      </c>
      <c r="SNW188" t="s">
        <v>661</v>
      </c>
      <c r="SNX188" t="s">
        <v>661</v>
      </c>
      <c r="SNY188" t="s">
        <v>661</v>
      </c>
      <c r="SNZ188" t="s">
        <v>661</v>
      </c>
      <c r="SOA188" t="s">
        <v>661</v>
      </c>
      <c r="SOB188" t="s">
        <v>661</v>
      </c>
      <c r="SOC188" t="s">
        <v>661</v>
      </c>
      <c r="SOD188" t="s">
        <v>661</v>
      </c>
      <c r="SOE188" t="s">
        <v>661</v>
      </c>
      <c r="SOF188" t="s">
        <v>661</v>
      </c>
      <c r="SOG188" t="s">
        <v>661</v>
      </c>
      <c r="SOH188" t="s">
        <v>661</v>
      </c>
      <c r="SOI188" t="s">
        <v>661</v>
      </c>
      <c r="SOJ188" t="s">
        <v>661</v>
      </c>
      <c r="SOK188" t="s">
        <v>661</v>
      </c>
      <c r="SOL188" t="s">
        <v>661</v>
      </c>
      <c r="SOM188" t="s">
        <v>661</v>
      </c>
      <c r="SON188" t="s">
        <v>661</v>
      </c>
      <c r="SOO188" t="s">
        <v>661</v>
      </c>
      <c r="SOP188" t="s">
        <v>661</v>
      </c>
      <c r="SOQ188" t="s">
        <v>661</v>
      </c>
      <c r="SOR188" t="s">
        <v>661</v>
      </c>
      <c r="SOS188" t="s">
        <v>661</v>
      </c>
      <c r="SOT188" t="s">
        <v>661</v>
      </c>
      <c r="SOU188" t="s">
        <v>661</v>
      </c>
      <c r="SOV188" t="s">
        <v>661</v>
      </c>
      <c r="SOW188" t="s">
        <v>661</v>
      </c>
      <c r="SOX188" t="s">
        <v>661</v>
      </c>
      <c r="SOY188" t="s">
        <v>661</v>
      </c>
      <c r="SOZ188" t="s">
        <v>661</v>
      </c>
      <c r="SPA188" t="s">
        <v>661</v>
      </c>
      <c r="SPB188" t="s">
        <v>661</v>
      </c>
      <c r="SPC188" t="s">
        <v>661</v>
      </c>
      <c r="SPD188" t="s">
        <v>661</v>
      </c>
      <c r="SPE188" t="s">
        <v>661</v>
      </c>
      <c r="SPF188" t="s">
        <v>661</v>
      </c>
      <c r="SPG188" t="s">
        <v>661</v>
      </c>
      <c r="SPH188" t="s">
        <v>661</v>
      </c>
      <c r="SPI188" t="s">
        <v>661</v>
      </c>
      <c r="SPJ188" t="s">
        <v>661</v>
      </c>
      <c r="SPK188" t="s">
        <v>661</v>
      </c>
      <c r="SPL188" t="s">
        <v>661</v>
      </c>
      <c r="SPM188" t="s">
        <v>661</v>
      </c>
      <c r="SPN188" t="s">
        <v>661</v>
      </c>
      <c r="SPO188" t="s">
        <v>661</v>
      </c>
      <c r="SPP188" t="s">
        <v>661</v>
      </c>
      <c r="SPQ188" t="s">
        <v>661</v>
      </c>
      <c r="SPR188" t="s">
        <v>661</v>
      </c>
      <c r="SPS188" t="s">
        <v>661</v>
      </c>
      <c r="SPT188" t="s">
        <v>661</v>
      </c>
      <c r="SPU188" t="s">
        <v>661</v>
      </c>
      <c r="SPV188" t="s">
        <v>661</v>
      </c>
      <c r="SPW188" t="s">
        <v>661</v>
      </c>
      <c r="SPX188" t="s">
        <v>661</v>
      </c>
      <c r="SPY188" t="s">
        <v>661</v>
      </c>
      <c r="SPZ188" t="s">
        <v>661</v>
      </c>
      <c r="SQA188" t="s">
        <v>661</v>
      </c>
      <c r="SQB188" t="s">
        <v>661</v>
      </c>
      <c r="SQC188" t="s">
        <v>661</v>
      </c>
      <c r="SQD188" t="s">
        <v>661</v>
      </c>
      <c r="SQE188" t="s">
        <v>661</v>
      </c>
      <c r="SQF188" t="s">
        <v>661</v>
      </c>
      <c r="SQG188" t="s">
        <v>661</v>
      </c>
      <c r="SQH188" t="s">
        <v>661</v>
      </c>
      <c r="SQI188" t="s">
        <v>661</v>
      </c>
      <c r="SQJ188" t="s">
        <v>661</v>
      </c>
      <c r="SQK188" t="s">
        <v>661</v>
      </c>
      <c r="SQL188" t="s">
        <v>661</v>
      </c>
      <c r="SQM188" t="s">
        <v>661</v>
      </c>
      <c r="SQN188" t="s">
        <v>661</v>
      </c>
      <c r="SQO188" t="s">
        <v>661</v>
      </c>
      <c r="SQP188" t="s">
        <v>661</v>
      </c>
      <c r="SQQ188" t="s">
        <v>661</v>
      </c>
      <c r="SQR188" t="s">
        <v>661</v>
      </c>
      <c r="SQS188" t="s">
        <v>661</v>
      </c>
      <c r="SQT188" t="s">
        <v>661</v>
      </c>
      <c r="SQU188" t="s">
        <v>661</v>
      </c>
      <c r="SQV188" t="s">
        <v>661</v>
      </c>
      <c r="SQW188" t="s">
        <v>661</v>
      </c>
      <c r="SQX188" t="s">
        <v>661</v>
      </c>
      <c r="SQY188" t="s">
        <v>661</v>
      </c>
      <c r="SQZ188" t="s">
        <v>661</v>
      </c>
      <c r="SRA188" t="s">
        <v>661</v>
      </c>
      <c r="SRB188" t="s">
        <v>661</v>
      </c>
      <c r="SRC188" t="s">
        <v>661</v>
      </c>
      <c r="SRD188" t="s">
        <v>661</v>
      </c>
      <c r="SRE188" t="s">
        <v>661</v>
      </c>
      <c r="SRF188" t="s">
        <v>661</v>
      </c>
      <c r="SRG188" t="s">
        <v>661</v>
      </c>
      <c r="SRH188" t="s">
        <v>661</v>
      </c>
      <c r="SRI188" t="s">
        <v>661</v>
      </c>
      <c r="SRJ188" t="s">
        <v>661</v>
      </c>
      <c r="SRK188" t="s">
        <v>661</v>
      </c>
      <c r="SRL188" t="s">
        <v>661</v>
      </c>
      <c r="SRM188" t="s">
        <v>661</v>
      </c>
      <c r="SRN188" t="s">
        <v>661</v>
      </c>
      <c r="SRO188" t="s">
        <v>661</v>
      </c>
      <c r="SRP188" t="s">
        <v>661</v>
      </c>
      <c r="SRQ188" t="s">
        <v>661</v>
      </c>
      <c r="SRR188" t="s">
        <v>661</v>
      </c>
      <c r="SRS188" t="s">
        <v>661</v>
      </c>
      <c r="SRT188" t="s">
        <v>661</v>
      </c>
      <c r="SRU188" t="s">
        <v>661</v>
      </c>
      <c r="SRV188" t="s">
        <v>661</v>
      </c>
      <c r="SRW188" t="s">
        <v>661</v>
      </c>
      <c r="SRX188" t="s">
        <v>661</v>
      </c>
      <c r="SRY188" t="s">
        <v>661</v>
      </c>
      <c r="SRZ188" t="s">
        <v>661</v>
      </c>
      <c r="SSA188" t="s">
        <v>661</v>
      </c>
      <c r="SSB188" t="s">
        <v>661</v>
      </c>
      <c r="SSC188" t="s">
        <v>661</v>
      </c>
      <c r="SSD188" t="s">
        <v>661</v>
      </c>
      <c r="SSE188" t="s">
        <v>661</v>
      </c>
      <c r="SSF188" t="s">
        <v>661</v>
      </c>
      <c r="SSG188" t="s">
        <v>661</v>
      </c>
      <c r="SSH188" t="s">
        <v>661</v>
      </c>
      <c r="SSI188" t="s">
        <v>661</v>
      </c>
      <c r="SSJ188" t="s">
        <v>661</v>
      </c>
      <c r="SSK188" t="s">
        <v>661</v>
      </c>
      <c r="SSL188" t="s">
        <v>661</v>
      </c>
      <c r="SSM188" t="s">
        <v>661</v>
      </c>
      <c r="SSN188" t="s">
        <v>661</v>
      </c>
      <c r="SSO188" t="s">
        <v>661</v>
      </c>
      <c r="SSP188" t="s">
        <v>661</v>
      </c>
      <c r="SSQ188" t="s">
        <v>661</v>
      </c>
      <c r="SSR188" t="s">
        <v>661</v>
      </c>
      <c r="SSS188" t="s">
        <v>661</v>
      </c>
      <c r="SST188" t="s">
        <v>661</v>
      </c>
      <c r="SSU188" t="s">
        <v>661</v>
      </c>
      <c r="SSV188" t="s">
        <v>661</v>
      </c>
      <c r="SSW188" t="s">
        <v>661</v>
      </c>
      <c r="SSX188" t="s">
        <v>661</v>
      </c>
      <c r="SSY188" t="s">
        <v>661</v>
      </c>
      <c r="SSZ188" t="s">
        <v>661</v>
      </c>
      <c r="STA188" t="s">
        <v>661</v>
      </c>
      <c r="STB188" t="s">
        <v>661</v>
      </c>
      <c r="STC188" t="s">
        <v>661</v>
      </c>
      <c r="STD188" t="s">
        <v>661</v>
      </c>
      <c r="STE188" t="s">
        <v>661</v>
      </c>
      <c r="STF188" t="s">
        <v>661</v>
      </c>
      <c r="STG188" t="s">
        <v>661</v>
      </c>
      <c r="STH188" t="s">
        <v>661</v>
      </c>
      <c r="STI188" t="s">
        <v>661</v>
      </c>
      <c r="STJ188" t="s">
        <v>661</v>
      </c>
      <c r="STK188" t="s">
        <v>661</v>
      </c>
      <c r="STL188" t="s">
        <v>661</v>
      </c>
      <c r="STM188" t="s">
        <v>661</v>
      </c>
      <c r="STN188" t="s">
        <v>661</v>
      </c>
      <c r="STO188" t="s">
        <v>661</v>
      </c>
      <c r="STP188" t="s">
        <v>661</v>
      </c>
      <c r="STQ188" t="s">
        <v>661</v>
      </c>
      <c r="STR188" t="s">
        <v>661</v>
      </c>
      <c r="STS188" t="s">
        <v>661</v>
      </c>
      <c r="STT188" t="s">
        <v>661</v>
      </c>
      <c r="STU188" t="s">
        <v>661</v>
      </c>
      <c r="STV188" t="s">
        <v>661</v>
      </c>
      <c r="STW188" t="s">
        <v>661</v>
      </c>
      <c r="STX188" t="s">
        <v>661</v>
      </c>
      <c r="STY188" t="s">
        <v>661</v>
      </c>
      <c r="STZ188" t="s">
        <v>661</v>
      </c>
      <c r="SUA188" t="s">
        <v>661</v>
      </c>
      <c r="SUB188" t="s">
        <v>661</v>
      </c>
      <c r="SUC188" t="s">
        <v>661</v>
      </c>
      <c r="SUD188" t="s">
        <v>661</v>
      </c>
      <c r="SUE188" t="s">
        <v>661</v>
      </c>
      <c r="SUF188" t="s">
        <v>661</v>
      </c>
      <c r="SUG188" t="s">
        <v>661</v>
      </c>
      <c r="SUH188" t="s">
        <v>661</v>
      </c>
      <c r="SUI188" t="s">
        <v>661</v>
      </c>
      <c r="SUJ188" t="s">
        <v>661</v>
      </c>
      <c r="SUK188" t="s">
        <v>661</v>
      </c>
      <c r="SUL188" t="s">
        <v>661</v>
      </c>
      <c r="SUM188" t="s">
        <v>661</v>
      </c>
      <c r="SUN188" t="s">
        <v>661</v>
      </c>
      <c r="SUO188" t="s">
        <v>661</v>
      </c>
      <c r="SUP188" t="s">
        <v>661</v>
      </c>
      <c r="SUQ188" t="s">
        <v>661</v>
      </c>
      <c r="SUR188" t="s">
        <v>661</v>
      </c>
      <c r="SUS188" t="s">
        <v>661</v>
      </c>
      <c r="SUT188" t="s">
        <v>661</v>
      </c>
      <c r="SUU188" t="s">
        <v>661</v>
      </c>
      <c r="SUV188" t="s">
        <v>661</v>
      </c>
      <c r="SUW188" t="s">
        <v>661</v>
      </c>
      <c r="SUX188" t="s">
        <v>661</v>
      </c>
      <c r="SUY188" t="s">
        <v>661</v>
      </c>
      <c r="SUZ188" t="s">
        <v>661</v>
      </c>
      <c r="SVA188" t="s">
        <v>661</v>
      </c>
      <c r="SVB188" t="s">
        <v>661</v>
      </c>
      <c r="SVC188" t="s">
        <v>661</v>
      </c>
      <c r="SVD188" t="s">
        <v>661</v>
      </c>
      <c r="SVE188" t="s">
        <v>661</v>
      </c>
      <c r="SVF188" t="s">
        <v>661</v>
      </c>
      <c r="SVG188" t="s">
        <v>661</v>
      </c>
      <c r="SVH188" t="s">
        <v>661</v>
      </c>
      <c r="SVI188" t="s">
        <v>661</v>
      </c>
      <c r="SVJ188" t="s">
        <v>661</v>
      </c>
      <c r="SVK188" t="s">
        <v>661</v>
      </c>
      <c r="SVL188" t="s">
        <v>661</v>
      </c>
      <c r="SVM188" t="s">
        <v>661</v>
      </c>
      <c r="SVN188" t="s">
        <v>661</v>
      </c>
      <c r="SVO188" t="s">
        <v>661</v>
      </c>
      <c r="SVP188" t="s">
        <v>661</v>
      </c>
      <c r="SVQ188" t="s">
        <v>661</v>
      </c>
      <c r="SVR188" t="s">
        <v>661</v>
      </c>
      <c r="SVS188" t="s">
        <v>661</v>
      </c>
      <c r="SVT188" t="s">
        <v>661</v>
      </c>
      <c r="SVU188" t="s">
        <v>661</v>
      </c>
      <c r="SVV188" t="s">
        <v>661</v>
      </c>
      <c r="SVW188" t="s">
        <v>661</v>
      </c>
      <c r="SVX188" t="s">
        <v>661</v>
      </c>
      <c r="SVY188" t="s">
        <v>661</v>
      </c>
      <c r="SVZ188" t="s">
        <v>661</v>
      </c>
      <c r="SWA188" t="s">
        <v>661</v>
      </c>
      <c r="SWB188" t="s">
        <v>661</v>
      </c>
      <c r="SWC188" t="s">
        <v>661</v>
      </c>
      <c r="SWD188" t="s">
        <v>661</v>
      </c>
      <c r="SWE188" t="s">
        <v>661</v>
      </c>
      <c r="SWF188" t="s">
        <v>661</v>
      </c>
      <c r="SWG188" t="s">
        <v>661</v>
      </c>
      <c r="SWH188" t="s">
        <v>661</v>
      </c>
      <c r="SWI188" t="s">
        <v>661</v>
      </c>
      <c r="SWJ188" t="s">
        <v>661</v>
      </c>
      <c r="SWK188" t="s">
        <v>661</v>
      </c>
      <c r="SWL188" t="s">
        <v>661</v>
      </c>
      <c r="SWM188" t="s">
        <v>661</v>
      </c>
      <c r="SWN188" t="s">
        <v>661</v>
      </c>
      <c r="SWO188" t="s">
        <v>661</v>
      </c>
      <c r="SWP188" t="s">
        <v>661</v>
      </c>
      <c r="SWQ188" t="s">
        <v>661</v>
      </c>
      <c r="SWR188" t="s">
        <v>661</v>
      </c>
      <c r="SWS188" t="s">
        <v>661</v>
      </c>
      <c r="SWT188" t="s">
        <v>661</v>
      </c>
      <c r="SWU188" t="s">
        <v>661</v>
      </c>
      <c r="SWV188" t="s">
        <v>661</v>
      </c>
      <c r="SWW188" t="s">
        <v>661</v>
      </c>
      <c r="SWX188" t="s">
        <v>661</v>
      </c>
      <c r="SWY188" t="s">
        <v>661</v>
      </c>
      <c r="SWZ188" t="s">
        <v>661</v>
      </c>
      <c r="SXA188" t="s">
        <v>661</v>
      </c>
      <c r="SXB188" t="s">
        <v>661</v>
      </c>
      <c r="SXC188" t="s">
        <v>661</v>
      </c>
      <c r="SXD188" t="s">
        <v>661</v>
      </c>
      <c r="SXE188" t="s">
        <v>661</v>
      </c>
      <c r="SXF188" t="s">
        <v>661</v>
      </c>
      <c r="SXG188" t="s">
        <v>661</v>
      </c>
      <c r="SXH188" t="s">
        <v>661</v>
      </c>
      <c r="SXI188" t="s">
        <v>661</v>
      </c>
      <c r="SXJ188" t="s">
        <v>661</v>
      </c>
      <c r="SXK188" t="s">
        <v>661</v>
      </c>
      <c r="SXL188" t="s">
        <v>661</v>
      </c>
      <c r="SXM188" t="s">
        <v>661</v>
      </c>
      <c r="SXN188" t="s">
        <v>661</v>
      </c>
      <c r="SXO188" t="s">
        <v>661</v>
      </c>
      <c r="SXP188" t="s">
        <v>661</v>
      </c>
      <c r="SXQ188" t="s">
        <v>661</v>
      </c>
      <c r="SXR188" t="s">
        <v>661</v>
      </c>
      <c r="SXS188" t="s">
        <v>661</v>
      </c>
      <c r="SXT188" t="s">
        <v>661</v>
      </c>
      <c r="SXU188" t="s">
        <v>661</v>
      </c>
      <c r="SXV188" t="s">
        <v>661</v>
      </c>
      <c r="SXW188" t="s">
        <v>661</v>
      </c>
      <c r="SXX188" t="s">
        <v>661</v>
      </c>
      <c r="SXY188" t="s">
        <v>661</v>
      </c>
      <c r="SXZ188" t="s">
        <v>661</v>
      </c>
      <c r="SYA188" t="s">
        <v>661</v>
      </c>
      <c r="SYB188" t="s">
        <v>661</v>
      </c>
      <c r="SYC188" t="s">
        <v>661</v>
      </c>
      <c r="SYD188" t="s">
        <v>661</v>
      </c>
      <c r="SYE188" t="s">
        <v>661</v>
      </c>
      <c r="SYF188" t="s">
        <v>661</v>
      </c>
      <c r="SYG188" t="s">
        <v>661</v>
      </c>
      <c r="SYH188" t="s">
        <v>661</v>
      </c>
      <c r="SYI188" t="s">
        <v>661</v>
      </c>
      <c r="SYJ188" t="s">
        <v>661</v>
      </c>
      <c r="SYK188" t="s">
        <v>661</v>
      </c>
      <c r="SYL188" t="s">
        <v>661</v>
      </c>
      <c r="SYM188" t="s">
        <v>661</v>
      </c>
      <c r="SYN188" t="s">
        <v>661</v>
      </c>
      <c r="SYO188" t="s">
        <v>661</v>
      </c>
      <c r="SYP188" t="s">
        <v>661</v>
      </c>
      <c r="SYQ188" t="s">
        <v>661</v>
      </c>
      <c r="SYR188" t="s">
        <v>661</v>
      </c>
      <c r="SYS188" t="s">
        <v>661</v>
      </c>
      <c r="SYT188" t="s">
        <v>661</v>
      </c>
      <c r="SYU188" t="s">
        <v>661</v>
      </c>
      <c r="SYV188" t="s">
        <v>661</v>
      </c>
      <c r="SYW188" t="s">
        <v>661</v>
      </c>
      <c r="SYX188" t="s">
        <v>661</v>
      </c>
      <c r="SYY188" t="s">
        <v>661</v>
      </c>
      <c r="SYZ188" t="s">
        <v>661</v>
      </c>
      <c r="SZA188" t="s">
        <v>661</v>
      </c>
      <c r="SZB188" t="s">
        <v>661</v>
      </c>
      <c r="SZC188" t="s">
        <v>661</v>
      </c>
      <c r="SZD188" t="s">
        <v>661</v>
      </c>
      <c r="SZE188" t="s">
        <v>661</v>
      </c>
      <c r="SZF188" t="s">
        <v>661</v>
      </c>
      <c r="SZG188" t="s">
        <v>661</v>
      </c>
      <c r="SZH188" t="s">
        <v>661</v>
      </c>
      <c r="SZI188" t="s">
        <v>661</v>
      </c>
      <c r="SZJ188" t="s">
        <v>661</v>
      </c>
      <c r="SZK188" t="s">
        <v>661</v>
      </c>
      <c r="SZL188" t="s">
        <v>661</v>
      </c>
      <c r="SZM188" t="s">
        <v>661</v>
      </c>
      <c r="SZN188" t="s">
        <v>661</v>
      </c>
      <c r="SZO188" t="s">
        <v>661</v>
      </c>
      <c r="SZP188" t="s">
        <v>661</v>
      </c>
      <c r="SZQ188" t="s">
        <v>661</v>
      </c>
      <c r="SZR188" t="s">
        <v>661</v>
      </c>
      <c r="SZS188" t="s">
        <v>661</v>
      </c>
      <c r="SZT188" t="s">
        <v>661</v>
      </c>
      <c r="SZU188" t="s">
        <v>661</v>
      </c>
      <c r="SZV188" t="s">
        <v>661</v>
      </c>
      <c r="SZW188" t="s">
        <v>661</v>
      </c>
      <c r="SZX188" t="s">
        <v>661</v>
      </c>
      <c r="SZY188" t="s">
        <v>661</v>
      </c>
      <c r="SZZ188" t="s">
        <v>661</v>
      </c>
      <c r="TAA188" t="s">
        <v>661</v>
      </c>
      <c r="TAB188" t="s">
        <v>661</v>
      </c>
      <c r="TAC188" t="s">
        <v>661</v>
      </c>
      <c r="TAD188" t="s">
        <v>661</v>
      </c>
      <c r="TAE188" t="s">
        <v>661</v>
      </c>
      <c r="TAF188" t="s">
        <v>661</v>
      </c>
      <c r="TAG188" t="s">
        <v>661</v>
      </c>
      <c r="TAH188" t="s">
        <v>661</v>
      </c>
      <c r="TAI188" t="s">
        <v>661</v>
      </c>
      <c r="TAJ188" t="s">
        <v>661</v>
      </c>
      <c r="TAK188" t="s">
        <v>661</v>
      </c>
      <c r="TAL188" t="s">
        <v>661</v>
      </c>
      <c r="TAM188" t="s">
        <v>661</v>
      </c>
      <c r="TAN188" t="s">
        <v>661</v>
      </c>
      <c r="TAO188" t="s">
        <v>661</v>
      </c>
      <c r="TAP188" t="s">
        <v>661</v>
      </c>
      <c r="TAQ188" t="s">
        <v>661</v>
      </c>
      <c r="TAR188" t="s">
        <v>661</v>
      </c>
      <c r="TAS188" t="s">
        <v>661</v>
      </c>
      <c r="TAT188" t="s">
        <v>661</v>
      </c>
      <c r="TAU188" t="s">
        <v>661</v>
      </c>
      <c r="TAV188" t="s">
        <v>661</v>
      </c>
      <c r="TAW188" t="s">
        <v>661</v>
      </c>
      <c r="TAX188" t="s">
        <v>661</v>
      </c>
      <c r="TAY188" t="s">
        <v>661</v>
      </c>
      <c r="TAZ188" t="s">
        <v>661</v>
      </c>
      <c r="TBA188" t="s">
        <v>661</v>
      </c>
      <c r="TBB188" t="s">
        <v>661</v>
      </c>
      <c r="TBC188" t="s">
        <v>661</v>
      </c>
      <c r="TBD188" t="s">
        <v>661</v>
      </c>
      <c r="TBE188" t="s">
        <v>661</v>
      </c>
      <c r="TBF188" t="s">
        <v>661</v>
      </c>
      <c r="TBG188" t="s">
        <v>661</v>
      </c>
      <c r="TBH188" t="s">
        <v>661</v>
      </c>
      <c r="TBI188" t="s">
        <v>661</v>
      </c>
      <c r="TBJ188" t="s">
        <v>661</v>
      </c>
      <c r="TBK188" t="s">
        <v>661</v>
      </c>
      <c r="TBL188" t="s">
        <v>661</v>
      </c>
      <c r="TBM188" t="s">
        <v>661</v>
      </c>
      <c r="TBN188" t="s">
        <v>661</v>
      </c>
      <c r="TBO188" t="s">
        <v>661</v>
      </c>
      <c r="TBP188" t="s">
        <v>661</v>
      </c>
      <c r="TBQ188" t="s">
        <v>661</v>
      </c>
      <c r="TBR188" t="s">
        <v>661</v>
      </c>
      <c r="TBS188" t="s">
        <v>661</v>
      </c>
      <c r="TBT188" t="s">
        <v>661</v>
      </c>
      <c r="TBU188" t="s">
        <v>661</v>
      </c>
      <c r="TBV188" t="s">
        <v>661</v>
      </c>
      <c r="TBW188" t="s">
        <v>661</v>
      </c>
      <c r="TBX188" t="s">
        <v>661</v>
      </c>
      <c r="TBY188" t="s">
        <v>661</v>
      </c>
      <c r="TBZ188" t="s">
        <v>661</v>
      </c>
      <c r="TCA188" t="s">
        <v>661</v>
      </c>
      <c r="TCB188" t="s">
        <v>661</v>
      </c>
      <c r="TCC188" t="s">
        <v>661</v>
      </c>
      <c r="TCD188" t="s">
        <v>661</v>
      </c>
      <c r="TCE188" t="s">
        <v>661</v>
      </c>
      <c r="TCF188" t="s">
        <v>661</v>
      </c>
      <c r="TCG188" t="s">
        <v>661</v>
      </c>
      <c r="TCH188" t="s">
        <v>661</v>
      </c>
      <c r="TCI188" t="s">
        <v>661</v>
      </c>
      <c r="TCJ188" t="s">
        <v>661</v>
      </c>
      <c r="TCK188" t="s">
        <v>661</v>
      </c>
      <c r="TCL188" t="s">
        <v>661</v>
      </c>
      <c r="TCM188" t="s">
        <v>661</v>
      </c>
      <c r="TCN188" t="s">
        <v>661</v>
      </c>
      <c r="TCO188" t="s">
        <v>661</v>
      </c>
      <c r="TCP188" t="s">
        <v>661</v>
      </c>
      <c r="TCQ188" t="s">
        <v>661</v>
      </c>
      <c r="TCR188" t="s">
        <v>661</v>
      </c>
      <c r="TCS188" t="s">
        <v>661</v>
      </c>
      <c r="TCT188" t="s">
        <v>661</v>
      </c>
      <c r="TCU188" t="s">
        <v>661</v>
      </c>
      <c r="TCV188" t="s">
        <v>661</v>
      </c>
      <c r="TCW188" t="s">
        <v>661</v>
      </c>
      <c r="TCX188" t="s">
        <v>661</v>
      </c>
      <c r="TCY188" t="s">
        <v>661</v>
      </c>
      <c r="TCZ188" t="s">
        <v>661</v>
      </c>
      <c r="TDA188" t="s">
        <v>661</v>
      </c>
      <c r="TDB188" t="s">
        <v>661</v>
      </c>
      <c r="TDC188" t="s">
        <v>661</v>
      </c>
      <c r="TDD188" t="s">
        <v>661</v>
      </c>
      <c r="TDE188" t="s">
        <v>661</v>
      </c>
      <c r="TDF188" t="s">
        <v>661</v>
      </c>
      <c r="TDG188" t="s">
        <v>661</v>
      </c>
      <c r="TDH188" t="s">
        <v>661</v>
      </c>
      <c r="TDI188" t="s">
        <v>661</v>
      </c>
      <c r="TDJ188" t="s">
        <v>661</v>
      </c>
      <c r="TDK188" t="s">
        <v>661</v>
      </c>
      <c r="TDL188" t="s">
        <v>661</v>
      </c>
      <c r="TDM188" t="s">
        <v>661</v>
      </c>
      <c r="TDN188" t="s">
        <v>661</v>
      </c>
      <c r="TDO188" t="s">
        <v>661</v>
      </c>
      <c r="TDP188" t="s">
        <v>661</v>
      </c>
      <c r="TDQ188" t="s">
        <v>661</v>
      </c>
      <c r="TDR188" t="s">
        <v>661</v>
      </c>
      <c r="TDS188" t="s">
        <v>661</v>
      </c>
      <c r="TDT188" t="s">
        <v>661</v>
      </c>
      <c r="TDU188" t="s">
        <v>661</v>
      </c>
      <c r="TDV188" t="s">
        <v>661</v>
      </c>
      <c r="TDW188" t="s">
        <v>661</v>
      </c>
      <c r="TDX188" t="s">
        <v>661</v>
      </c>
      <c r="TDY188" t="s">
        <v>661</v>
      </c>
      <c r="TDZ188" t="s">
        <v>661</v>
      </c>
      <c r="TEA188" t="s">
        <v>661</v>
      </c>
      <c r="TEB188" t="s">
        <v>661</v>
      </c>
      <c r="TEC188" t="s">
        <v>661</v>
      </c>
      <c r="TED188" t="s">
        <v>661</v>
      </c>
      <c r="TEE188" t="s">
        <v>661</v>
      </c>
      <c r="TEF188" t="s">
        <v>661</v>
      </c>
      <c r="TEG188" t="s">
        <v>661</v>
      </c>
      <c r="TEH188" t="s">
        <v>661</v>
      </c>
      <c r="TEI188" t="s">
        <v>661</v>
      </c>
      <c r="TEJ188" t="s">
        <v>661</v>
      </c>
      <c r="TEK188" t="s">
        <v>661</v>
      </c>
      <c r="TEL188" t="s">
        <v>661</v>
      </c>
      <c r="TEM188" t="s">
        <v>661</v>
      </c>
      <c r="TEN188" t="s">
        <v>661</v>
      </c>
      <c r="TEO188" t="s">
        <v>661</v>
      </c>
      <c r="TEP188" t="s">
        <v>661</v>
      </c>
      <c r="TEQ188" t="s">
        <v>661</v>
      </c>
      <c r="TER188" t="s">
        <v>661</v>
      </c>
      <c r="TES188" t="s">
        <v>661</v>
      </c>
      <c r="TET188" t="s">
        <v>661</v>
      </c>
      <c r="TEU188" t="s">
        <v>661</v>
      </c>
      <c r="TEV188" t="s">
        <v>661</v>
      </c>
      <c r="TEW188" t="s">
        <v>661</v>
      </c>
      <c r="TEX188" t="s">
        <v>661</v>
      </c>
      <c r="TEY188" t="s">
        <v>661</v>
      </c>
      <c r="TEZ188" t="s">
        <v>661</v>
      </c>
      <c r="TFA188" t="s">
        <v>661</v>
      </c>
      <c r="TFB188" t="s">
        <v>661</v>
      </c>
      <c r="TFC188" t="s">
        <v>661</v>
      </c>
      <c r="TFD188" t="s">
        <v>661</v>
      </c>
      <c r="TFE188" t="s">
        <v>661</v>
      </c>
      <c r="TFF188" t="s">
        <v>661</v>
      </c>
      <c r="TFG188" t="s">
        <v>661</v>
      </c>
      <c r="TFH188" t="s">
        <v>661</v>
      </c>
      <c r="TFI188" t="s">
        <v>661</v>
      </c>
      <c r="TFJ188" t="s">
        <v>661</v>
      </c>
      <c r="TFK188" t="s">
        <v>661</v>
      </c>
      <c r="TFL188" t="s">
        <v>661</v>
      </c>
      <c r="TFM188" t="s">
        <v>661</v>
      </c>
      <c r="TFN188" t="s">
        <v>661</v>
      </c>
      <c r="TFO188" t="s">
        <v>661</v>
      </c>
      <c r="TFP188" t="s">
        <v>661</v>
      </c>
      <c r="TFQ188" t="s">
        <v>661</v>
      </c>
      <c r="TFR188" t="s">
        <v>661</v>
      </c>
      <c r="TFS188" t="s">
        <v>661</v>
      </c>
      <c r="TFT188" t="s">
        <v>661</v>
      </c>
      <c r="TFU188" t="s">
        <v>661</v>
      </c>
      <c r="TFV188" t="s">
        <v>661</v>
      </c>
      <c r="TFW188" t="s">
        <v>661</v>
      </c>
      <c r="TFX188" t="s">
        <v>661</v>
      </c>
      <c r="TFY188" t="s">
        <v>661</v>
      </c>
      <c r="TFZ188" t="s">
        <v>661</v>
      </c>
      <c r="TGA188" t="s">
        <v>661</v>
      </c>
      <c r="TGB188" t="s">
        <v>661</v>
      </c>
      <c r="TGC188" t="s">
        <v>661</v>
      </c>
      <c r="TGD188" t="s">
        <v>661</v>
      </c>
      <c r="TGE188" t="s">
        <v>661</v>
      </c>
      <c r="TGF188" t="s">
        <v>661</v>
      </c>
      <c r="TGG188" t="s">
        <v>661</v>
      </c>
      <c r="TGH188" t="s">
        <v>661</v>
      </c>
      <c r="TGI188" t="s">
        <v>661</v>
      </c>
      <c r="TGJ188" t="s">
        <v>661</v>
      </c>
      <c r="TGK188" t="s">
        <v>661</v>
      </c>
      <c r="TGL188" t="s">
        <v>661</v>
      </c>
      <c r="TGM188" t="s">
        <v>661</v>
      </c>
      <c r="TGN188" t="s">
        <v>661</v>
      </c>
      <c r="TGO188" t="s">
        <v>661</v>
      </c>
      <c r="TGP188" t="s">
        <v>661</v>
      </c>
      <c r="TGQ188" t="s">
        <v>661</v>
      </c>
      <c r="TGR188" t="s">
        <v>661</v>
      </c>
      <c r="TGS188" t="s">
        <v>661</v>
      </c>
      <c r="TGT188" t="s">
        <v>661</v>
      </c>
      <c r="TGU188" t="s">
        <v>661</v>
      </c>
      <c r="TGV188" t="s">
        <v>661</v>
      </c>
      <c r="TGW188" t="s">
        <v>661</v>
      </c>
      <c r="TGX188" t="s">
        <v>661</v>
      </c>
      <c r="TGY188" t="s">
        <v>661</v>
      </c>
      <c r="TGZ188" t="s">
        <v>661</v>
      </c>
      <c r="THA188" t="s">
        <v>661</v>
      </c>
      <c r="THB188" t="s">
        <v>661</v>
      </c>
      <c r="THC188" t="s">
        <v>661</v>
      </c>
      <c r="THD188" t="s">
        <v>661</v>
      </c>
      <c r="THE188" t="s">
        <v>661</v>
      </c>
      <c r="THF188" t="s">
        <v>661</v>
      </c>
      <c r="THG188" t="s">
        <v>661</v>
      </c>
      <c r="THH188" t="s">
        <v>661</v>
      </c>
      <c r="THI188" t="s">
        <v>661</v>
      </c>
      <c r="THJ188" t="s">
        <v>661</v>
      </c>
      <c r="THK188" t="s">
        <v>661</v>
      </c>
      <c r="THL188" t="s">
        <v>661</v>
      </c>
      <c r="THM188" t="s">
        <v>661</v>
      </c>
      <c r="THN188" t="s">
        <v>661</v>
      </c>
      <c r="THO188" t="s">
        <v>661</v>
      </c>
      <c r="THP188" t="s">
        <v>661</v>
      </c>
      <c r="THQ188" t="s">
        <v>661</v>
      </c>
      <c r="THR188" t="s">
        <v>661</v>
      </c>
      <c r="THS188" t="s">
        <v>661</v>
      </c>
      <c r="THT188" t="s">
        <v>661</v>
      </c>
      <c r="THU188" t="s">
        <v>661</v>
      </c>
      <c r="THV188" t="s">
        <v>661</v>
      </c>
      <c r="THW188" t="s">
        <v>661</v>
      </c>
      <c r="THX188" t="s">
        <v>661</v>
      </c>
      <c r="THY188" t="s">
        <v>661</v>
      </c>
      <c r="THZ188" t="s">
        <v>661</v>
      </c>
      <c r="TIA188" t="s">
        <v>661</v>
      </c>
      <c r="TIB188" t="s">
        <v>661</v>
      </c>
      <c r="TIC188" t="s">
        <v>661</v>
      </c>
      <c r="TID188" t="s">
        <v>661</v>
      </c>
      <c r="TIE188" t="s">
        <v>661</v>
      </c>
      <c r="TIF188" t="s">
        <v>661</v>
      </c>
      <c r="TIG188" t="s">
        <v>661</v>
      </c>
      <c r="TIH188" t="s">
        <v>661</v>
      </c>
      <c r="TII188" t="s">
        <v>661</v>
      </c>
      <c r="TIJ188" t="s">
        <v>661</v>
      </c>
      <c r="TIK188" t="s">
        <v>661</v>
      </c>
      <c r="TIL188" t="s">
        <v>661</v>
      </c>
      <c r="TIM188" t="s">
        <v>661</v>
      </c>
      <c r="TIN188" t="s">
        <v>661</v>
      </c>
      <c r="TIO188" t="s">
        <v>661</v>
      </c>
      <c r="TIP188" t="s">
        <v>661</v>
      </c>
      <c r="TIQ188" t="s">
        <v>661</v>
      </c>
      <c r="TIR188" t="s">
        <v>661</v>
      </c>
      <c r="TIS188" t="s">
        <v>661</v>
      </c>
      <c r="TIT188" t="s">
        <v>661</v>
      </c>
      <c r="TIU188" t="s">
        <v>661</v>
      </c>
      <c r="TIV188" t="s">
        <v>661</v>
      </c>
      <c r="TIW188" t="s">
        <v>661</v>
      </c>
      <c r="TIX188" t="s">
        <v>661</v>
      </c>
      <c r="TIY188" t="s">
        <v>661</v>
      </c>
      <c r="TIZ188" t="s">
        <v>661</v>
      </c>
      <c r="TJA188" t="s">
        <v>661</v>
      </c>
      <c r="TJB188" t="s">
        <v>661</v>
      </c>
      <c r="TJC188" t="s">
        <v>661</v>
      </c>
      <c r="TJD188" t="s">
        <v>661</v>
      </c>
      <c r="TJE188" t="s">
        <v>661</v>
      </c>
      <c r="TJF188" t="s">
        <v>661</v>
      </c>
      <c r="TJG188" t="s">
        <v>661</v>
      </c>
      <c r="TJH188" t="s">
        <v>661</v>
      </c>
      <c r="TJI188" t="s">
        <v>661</v>
      </c>
      <c r="TJJ188" t="s">
        <v>661</v>
      </c>
      <c r="TJK188" t="s">
        <v>661</v>
      </c>
      <c r="TJL188" t="s">
        <v>661</v>
      </c>
      <c r="TJM188" t="s">
        <v>661</v>
      </c>
      <c r="TJN188" t="s">
        <v>661</v>
      </c>
      <c r="TJO188" t="s">
        <v>661</v>
      </c>
      <c r="TJP188" t="s">
        <v>661</v>
      </c>
      <c r="TJQ188" t="s">
        <v>661</v>
      </c>
      <c r="TJR188" t="s">
        <v>661</v>
      </c>
      <c r="TJS188" t="s">
        <v>661</v>
      </c>
      <c r="TJT188" t="s">
        <v>661</v>
      </c>
      <c r="TJU188" t="s">
        <v>661</v>
      </c>
      <c r="TJV188" t="s">
        <v>661</v>
      </c>
      <c r="TJW188" t="s">
        <v>661</v>
      </c>
      <c r="TJX188" t="s">
        <v>661</v>
      </c>
      <c r="TJY188" t="s">
        <v>661</v>
      </c>
      <c r="TJZ188" t="s">
        <v>661</v>
      </c>
      <c r="TKA188" t="s">
        <v>661</v>
      </c>
      <c r="TKB188" t="s">
        <v>661</v>
      </c>
      <c r="TKC188" t="s">
        <v>661</v>
      </c>
      <c r="TKD188" t="s">
        <v>661</v>
      </c>
      <c r="TKE188" t="s">
        <v>661</v>
      </c>
      <c r="TKF188" t="s">
        <v>661</v>
      </c>
      <c r="TKG188" t="s">
        <v>661</v>
      </c>
      <c r="TKH188" t="s">
        <v>661</v>
      </c>
      <c r="TKI188" t="s">
        <v>661</v>
      </c>
      <c r="TKJ188" t="s">
        <v>661</v>
      </c>
      <c r="TKK188" t="s">
        <v>661</v>
      </c>
      <c r="TKL188" t="s">
        <v>661</v>
      </c>
      <c r="TKM188" t="s">
        <v>661</v>
      </c>
      <c r="TKN188" t="s">
        <v>661</v>
      </c>
      <c r="TKO188" t="s">
        <v>661</v>
      </c>
      <c r="TKP188" t="s">
        <v>661</v>
      </c>
      <c r="TKQ188" t="s">
        <v>661</v>
      </c>
      <c r="TKR188" t="s">
        <v>661</v>
      </c>
      <c r="TKS188" t="s">
        <v>661</v>
      </c>
      <c r="TKT188" t="s">
        <v>661</v>
      </c>
      <c r="TKU188" t="s">
        <v>661</v>
      </c>
      <c r="TKV188" t="s">
        <v>661</v>
      </c>
      <c r="TKW188" t="s">
        <v>661</v>
      </c>
      <c r="TKX188" t="s">
        <v>661</v>
      </c>
      <c r="TKY188" t="s">
        <v>661</v>
      </c>
      <c r="TKZ188" t="s">
        <v>661</v>
      </c>
      <c r="TLA188" t="s">
        <v>661</v>
      </c>
      <c r="TLB188" t="s">
        <v>661</v>
      </c>
      <c r="TLC188" t="s">
        <v>661</v>
      </c>
      <c r="TLD188" t="s">
        <v>661</v>
      </c>
      <c r="TLE188" t="s">
        <v>661</v>
      </c>
      <c r="TLF188" t="s">
        <v>661</v>
      </c>
      <c r="TLG188" t="s">
        <v>661</v>
      </c>
      <c r="TLH188" t="s">
        <v>661</v>
      </c>
      <c r="TLI188" t="s">
        <v>661</v>
      </c>
      <c r="TLJ188" t="s">
        <v>661</v>
      </c>
      <c r="TLK188" t="s">
        <v>661</v>
      </c>
      <c r="TLL188" t="s">
        <v>661</v>
      </c>
      <c r="TLM188" t="s">
        <v>661</v>
      </c>
      <c r="TLN188" t="s">
        <v>661</v>
      </c>
      <c r="TLO188" t="s">
        <v>661</v>
      </c>
      <c r="TLP188" t="s">
        <v>661</v>
      </c>
      <c r="TLQ188" t="s">
        <v>661</v>
      </c>
      <c r="TLR188" t="s">
        <v>661</v>
      </c>
      <c r="TLS188" t="s">
        <v>661</v>
      </c>
      <c r="TLT188" t="s">
        <v>661</v>
      </c>
      <c r="TLU188" t="s">
        <v>661</v>
      </c>
      <c r="TLV188" t="s">
        <v>661</v>
      </c>
      <c r="TLW188" t="s">
        <v>661</v>
      </c>
      <c r="TLX188" t="s">
        <v>661</v>
      </c>
      <c r="TLY188" t="s">
        <v>661</v>
      </c>
      <c r="TLZ188" t="s">
        <v>661</v>
      </c>
      <c r="TMA188" t="s">
        <v>661</v>
      </c>
      <c r="TMB188" t="s">
        <v>661</v>
      </c>
      <c r="TMC188" t="s">
        <v>661</v>
      </c>
      <c r="TMD188" t="s">
        <v>661</v>
      </c>
      <c r="TME188" t="s">
        <v>661</v>
      </c>
      <c r="TMF188" t="s">
        <v>661</v>
      </c>
      <c r="TMG188" t="s">
        <v>661</v>
      </c>
      <c r="TMH188" t="s">
        <v>661</v>
      </c>
      <c r="TMI188" t="s">
        <v>661</v>
      </c>
      <c r="TMJ188" t="s">
        <v>661</v>
      </c>
      <c r="TMK188" t="s">
        <v>661</v>
      </c>
      <c r="TML188" t="s">
        <v>661</v>
      </c>
      <c r="TMM188" t="s">
        <v>661</v>
      </c>
      <c r="TMN188" t="s">
        <v>661</v>
      </c>
      <c r="TMO188" t="s">
        <v>661</v>
      </c>
      <c r="TMP188" t="s">
        <v>661</v>
      </c>
      <c r="TMQ188" t="s">
        <v>661</v>
      </c>
      <c r="TMR188" t="s">
        <v>661</v>
      </c>
      <c r="TMS188" t="s">
        <v>661</v>
      </c>
      <c r="TMT188" t="s">
        <v>661</v>
      </c>
      <c r="TMU188" t="s">
        <v>661</v>
      </c>
      <c r="TMV188" t="s">
        <v>661</v>
      </c>
      <c r="TMW188" t="s">
        <v>661</v>
      </c>
      <c r="TMX188" t="s">
        <v>661</v>
      </c>
      <c r="TMY188" t="s">
        <v>661</v>
      </c>
      <c r="TMZ188" t="s">
        <v>661</v>
      </c>
      <c r="TNA188" t="s">
        <v>661</v>
      </c>
      <c r="TNB188" t="s">
        <v>661</v>
      </c>
      <c r="TNC188" t="s">
        <v>661</v>
      </c>
      <c r="TND188" t="s">
        <v>661</v>
      </c>
      <c r="TNE188" t="s">
        <v>661</v>
      </c>
      <c r="TNF188" t="s">
        <v>661</v>
      </c>
      <c r="TNG188" t="s">
        <v>661</v>
      </c>
      <c r="TNH188" t="s">
        <v>661</v>
      </c>
      <c r="TNI188" t="s">
        <v>661</v>
      </c>
      <c r="TNJ188" t="s">
        <v>661</v>
      </c>
      <c r="TNK188" t="s">
        <v>661</v>
      </c>
      <c r="TNL188" t="s">
        <v>661</v>
      </c>
      <c r="TNM188" t="s">
        <v>661</v>
      </c>
      <c r="TNN188" t="s">
        <v>661</v>
      </c>
      <c r="TNO188" t="s">
        <v>661</v>
      </c>
      <c r="TNP188" t="s">
        <v>661</v>
      </c>
      <c r="TNQ188" t="s">
        <v>661</v>
      </c>
      <c r="TNR188" t="s">
        <v>661</v>
      </c>
      <c r="TNS188" t="s">
        <v>661</v>
      </c>
      <c r="TNT188" t="s">
        <v>661</v>
      </c>
      <c r="TNU188" t="s">
        <v>661</v>
      </c>
      <c r="TNV188" t="s">
        <v>661</v>
      </c>
      <c r="TNW188" t="s">
        <v>661</v>
      </c>
      <c r="TNX188" t="s">
        <v>661</v>
      </c>
      <c r="TNY188" t="s">
        <v>661</v>
      </c>
      <c r="TNZ188" t="s">
        <v>661</v>
      </c>
      <c r="TOA188" t="s">
        <v>661</v>
      </c>
      <c r="TOB188" t="s">
        <v>661</v>
      </c>
      <c r="TOC188" t="s">
        <v>661</v>
      </c>
      <c r="TOD188" t="s">
        <v>661</v>
      </c>
      <c r="TOE188" t="s">
        <v>661</v>
      </c>
      <c r="TOF188" t="s">
        <v>661</v>
      </c>
      <c r="TOG188" t="s">
        <v>661</v>
      </c>
      <c r="TOH188" t="s">
        <v>661</v>
      </c>
      <c r="TOI188" t="s">
        <v>661</v>
      </c>
      <c r="TOJ188" t="s">
        <v>661</v>
      </c>
      <c r="TOK188" t="s">
        <v>661</v>
      </c>
      <c r="TOL188" t="s">
        <v>661</v>
      </c>
      <c r="TOM188" t="s">
        <v>661</v>
      </c>
      <c r="TON188" t="s">
        <v>661</v>
      </c>
      <c r="TOO188" t="s">
        <v>661</v>
      </c>
      <c r="TOP188" t="s">
        <v>661</v>
      </c>
      <c r="TOQ188" t="s">
        <v>661</v>
      </c>
      <c r="TOR188" t="s">
        <v>661</v>
      </c>
      <c r="TOS188" t="s">
        <v>661</v>
      </c>
      <c r="TOT188" t="s">
        <v>661</v>
      </c>
      <c r="TOU188" t="s">
        <v>661</v>
      </c>
      <c r="TOV188" t="s">
        <v>661</v>
      </c>
      <c r="TOW188" t="s">
        <v>661</v>
      </c>
      <c r="TOX188" t="s">
        <v>661</v>
      </c>
      <c r="TOY188" t="s">
        <v>661</v>
      </c>
      <c r="TOZ188" t="s">
        <v>661</v>
      </c>
      <c r="TPA188" t="s">
        <v>661</v>
      </c>
      <c r="TPB188" t="s">
        <v>661</v>
      </c>
      <c r="TPC188" t="s">
        <v>661</v>
      </c>
      <c r="TPD188" t="s">
        <v>661</v>
      </c>
      <c r="TPE188" t="s">
        <v>661</v>
      </c>
      <c r="TPF188" t="s">
        <v>661</v>
      </c>
      <c r="TPG188" t="s">
        <v>661</v>
      </c>
      <c r="TPH188" t="s">
        <v>661</v>
      </c>
      <c r="TPI188" t="s">
        <v>661</v>
      </c>
      <c r="TPJ188" t="s">
        <v>661</v>
      </c>
      <c r="TPK188" t="s">
        <v>661</v>
      </c>
      <c r="TPL188" t="s">
        <v>661</v>
      </c>
      <c r="TPM188" t="s">
        <v>661</v>
      </c>
      <c r="TPN188" t="s">
        <v>661</v>
      </c>
      <c r="TPO188" t="s">
        <v>661</v>
      </c>
      <c r="TPP188" t="s">
        <v>661</v>
      </c>
      <c r="TPQ188" t="s">
        <v>661</v>
      </c>
      <c r="TPR188" t="s">
        <v>661</v>
      </c>
      <c r="TPS188" t="s">
        <v>661</v>
      </c>
      <c r="TPT188" t="s">
        <v>661</v>
      </c>
      <c r="TPU188" t="s">
        <v>661</v>
      </c>
      <c r="TPV188" t="s">
        <v>661</v>
      </c>
      <c r="TPW188" t="s">
        <v>661</v>
      </c>
      <c r="TPX188" t="s">
        <v>661</v>
      </c>
      <c r="TPY188" t="s">
        <v>661</v>
      </c>
      <c r="TPZ188" t="s">
        <v>661</v>
      </c>
      <c r="TQA188" t="s">
        <v>661</v>
      </c>
      <c r="TQB188" t="s">
        <v>661</v>
      </c>
      <c r="TQC188" t="s">
        <v>661</v>
      </c>
      <c r="TQD188" t="s">
        <v>661</v>
      </c>
      <c r="TQE188" t="s">
        <v>661</v>
      </c>
      <c r="TQF188" t="s">
        <v>661</v>
      </c>
      <c r="TQG188" t="s">
        <v>661</v>
      </c>
      <c r="TQH188" t="s">
        <v>661</v>
      </c>
      <c r="TQI188" t="s">
        <v>661</v>
      </c>
      <c r="TQJ188" t="s">
        <v>661</v>
      </c>
      <c r="TQK188" t="s">
        <v>661</v>
      </c>
      <c r="TQL188" t="s">
        <v>661</v>
      </c>
      <c r="TQM188" t="s">
        <v>661</v>
      </c>
      <c r="TQN188" t="s">
        <v>661</v>
      </c>
      <c r="TQO188" t="s">
        <v>661</v>
      </c>
      <c r="TQP188" t="s">
        <v>661</v>
      </c>
      <c r="TQQ188" t="s">
        <v>661</v>
      </c>
      <c r="TQR188" t="s">
        <v>661</v>
      </c>
      <c r="TQS188" t="s">
        <v>661</v>
      </c>
      <c r="TQT188" t="s">
        <v>661</v>
      </c>
      <c r="TQU188" t="s">
        <v>661</v>
      </c>
      <c r="TQV188" t="s">
        <v>661</v>
      </c>
      <c r="TQW188" t="s">
        <v>661</v>
      </c>
      <c r="TQX188" t="s">
        <v>661</v>
      </c>
      <c r="TQY188" t="s">
        <v>661</v>
      </c>
      <c r="TQZ188" t="s">
        <v>661</v>
      </c>
      <c r="TRA188" t="s">
        <v>661</v>
      </c>
      <c r="TRB188" t="s">
        <v>661</v>
      </c>
      <c r="TRC188" t="s">
        <v>661</v>
      </c>
      <c r="TRD188" t="s">
        <v>661</v>
      </c>
      <c r="TRE188" t="s">
        <v>661</v>
      </c>
      <c r="TRF188" t="s">
        <v>661</v>
      </c>
      <c r="TRG188" t="s">
        <v>661</v>
      </c>
      <c r="TRH188" t="s">
        <v>661</v>
      </c>
      <c r="TRI188" t="s">
        <v>661</v>
      </c>
      <c r="TRJ188" t="s">
        <v>661</v>
      </c>
      <c r="TRK188" t="s">
        <v>661</v>
      </c>
      <c r="TRL188" t="s">
        <v>661</v>
      </c>
      <c r="TRM188" t="s">
        <v>661</v>
      </c>
      <c r="TRN188" t="s">
        <v>661</v>
      </c>
      <c r="TRO188" t="s">
        <v>661</v>
      </c>
      <c r="TRP188" t="s">
        <v>661</v>
      </c>
      <c r="TRQ188" t="s">
        <v>661</v>
      </c>
      <c r="TRR188" t="s">
        <v>661</v>
      </c>
      <c r="TRS188" t="s">
        <v>661</v>
      </c>
      <c r="TRT188" t="s">
        <v>661</v>
      </c>
      <c r="TRU188" t="s">
        <v>661</v>
      </c>
      <c r="TRV188" t="s">
        <v>661</v>
      </c>
      <c r="TRW188" t="s">
        <v>661</v>
      </c>
      <c r="TRX188" t="s">
        <v>661</v>
      </c>
      <c r="TRY188" t="s">
        <v>661</v>
      </c>
      <c r="TRZ188" t="s">
        <v>661</v>
      </c>
      <c r="TSA188" t="s">
        <v>661</v>
      </c>
      <c r="TSB188" t="s">
        <v>661</v>
      </c>
      <c r="TSC188" t="s">
        <v>661</v>
      </c>
      <c r="TSD188" t="s">
        <v>661</v>
      </c>
      <c r="TSE188" t="s">
        <v>661</v>
      </c>
      <c r="TSF188" t="s">
        <v>661</v>
      </c>
      <c r="TSG188" t="s">
        <v>661</v>
      </c>
      <c r="TSH188" t="s">
        <v>661</v>
      </c>
      <c r="TSI188" t="s">
        <v>661</v>
      </c>
      <c r="TSJ188" t="s">
        <v>661</v>
      </c>
      <c r="TSK188" t="s">
        <v>661</v>
      </c>
      <c r="TSL188" t="s">
        <v>661</v>
      </c>
      <c r="TSM188" t="s">
        <v>661</v>
      </c>
      <c r="TSN188" t="s">
        <v>661</v>
      </c>
      <c r="TSO188" t="s">
        <v>661</v>
      </c>
      <c r="TSP188" t="s">
        <v>661</v>
      </c>
      <c r="TSQ188" t="s">
        <v>661</v>
      </c>
      <c r="TSR188" t="s">
        <v>661</v>
      </c>
      <c r="TSS188" t="s">
        <v>661</v>
      </c>
      <c r="TST188" t="s">
        <v>661</v>
      </c>
      <c r="TSU188" t="s">
        <v>661</v>
      </c>
      <c r="TSV188" t="s">
        <v>661</v>
      </c>
      <c r="TSW188" t="s">
        <v>661</v>
      </c>
      <c r="TSX188" t="s">
        <v>661</v>
      </c>
      <c r="TSY188" t="s">
        <v>661</v>
      </c>
      <c r="TSZ188" t="s">
        <v>661</v>
      </c>
      <c r="TTA188" t="s">
        <v>661</v>
      </c>
      <c r="TTB188" t="s">
        <v>661</v>
      </c>
      <c r="TTC188" t="s">
        <v>661</v>
      </c>
      <c r="TTD188" t="s">
        <v>661</v>
      </c>
      <c r="TTE188" t="s">
        <v>661</v>
      </c>
      <c r="TTF188" t="s">
        <v>661</v>
      </c>
      <c r="TTG188" t="s">
        <v>661</v>
      </c>
      <c r="TTH188" t="s">
        <v>661</v>
      </c>
      <c r="TTI188" t="s">
        <v>661</v>
      </c>
      <c r="TTJ188" t="s">
        <v>661</v>
      </c>
      <c r="TTK188" t="s">
        <v>661</v>
      </c>
      <c r="TTL188" t="s">
        <v>661</v>
      </c>
      <c r="TTM188" t="s">
        <v>661</v>
      </c>
      <c r="TTN188" t="s">
        <v>661</v>
      </c>
      <c r="TTO188" t="s">
        <v>661</v>
      </c>
      <c r="TTP188" t="s">
        <v>661</v>
      </c>
      <c r="TTQ188" t="s">
        <v>661</v>
      </c>
      <c r="TTR188" t="s">
        <v>661</v>
      </c>
      <c r="TTS188" t="s">
        <v>661</v>
      </c>
      <c r="TTT188" t="s">
        <v>661</v>
      </c>
      <c r="TTU188" t="s">
        <v>661</v>
      </c>
      <c r="TTV188" t="s">
        <v>661</v>
      </c>
      <c r="TTW188" t="s">
        <v>661</v>
      </c>
      <c r="TTX188" t="s">
        <v>661</v>
      </c>
      <c r="TTY188" t="s">
        <v>661</v>
      </c>
      <c r="TTZ188" t="s">
        <v>661</v>
      </c>
      <c r="TUA188" t="s">
        <v>661</v>
      </c>
      <c r="TUB188" t="s">
        <v>661</v>
      </c>
      <c r="TUC188" t="s">
        <v>661</v>
      </c>
      <c r="TUD188" t="s">
        <v>661</v>
      </c>
      <c r="TUE188" t="s">
        <v>661</v>
      </c>
      <c r="TUF188" t="s">
        <v>661</v>
      </c>
      <c r="TUG188" t="s">
        <v>661</v>
      </c>
      <c r="TUH188" t="s">
        <v>661</v>
      </c>
      <c r="TUI188" t="s">
        <v>661</v>
      </c>
      <c r="TUJ188" t="s">
        <v>661</v>
      </c>
      <c r="TUK188" t="s">
        <v>661</v>
      </c>
      <c r="TUL188" t="s">
        <v>661</v>
      </c>
      <c r="TUM188" t="s">
        <v>661</v>
      </c>
      <c r="TUN188" t="s">
        <v>661</v>
      </c>
      <c r="TUO188" t="s">
        <v>661</v>
      </c>
      <c r="TUP188" t="s">
        <v>661</v>
      </c>
      <c r="TUQ188" t="s">
        <v>661</v>
      </c>
      <c r="TUR188" t="s">
        <v>661</v>
      </c>
      <c r="TUS188" t="s">
        <v>661</v>
      </c>
      <c r="TUT188" t="s">
        <v>661</v>
      </c>
      <c r="TUU188" t="s">
        <v>661</v>
      </c>
      <c r="TUV188" t="s">
        <v>661</v>
      </c>
      <c r="TUW188" t="s">
        <v>661</v>
      </c>
      <c r="TUX188" t="s">
        <v>661</v>
      </c>
      <c r="TUY188" t="s">
        <v>661</v>
      </c>
      <c r="TUZ188" t="s">
        <v>661</v>
      </c>
      <c r="TVA188" t="s">
        <v>661</v>
      </c>
      <c r="TVB188" t="s">
        <v>661</v>
      </c>
      <c r="TVC188" t="s">
        <v>661</v>
      </c>
      <c r="TVD188" t="s">
        <v>661</v>
      </c>
      <c r="TVE188" t="s">
        <v>661</v>
      </c>
      <c r="TVF188" t="s">
        <v>661</v>
      </c>
      <c r="TVG188" t="s">
        <v>661</v>
      </c>
      <c r="TVH188" t="s">
        <v>661</v>
      </c>
      <c r="TVI188" t="s">
        <v>661</v>
      </c>
      <c r="TVJ188" t="s">
        <v>661</v>
      </c>
      <c r="TVK188" t="s">
        <v>661</v>
      </c>
      <c r="TVL188" t="s">
        <v>661</v>
      </c>
      <c r="TVM188" t="s">
        <v>661</v>
      </c>
      <c r="TVN188" t="s">
        <v>661</v>
      </c>
      <c r="TVO188" t="s">
        <v>661</v>
      </c>
      <c r="TVP188" t="s">
        <v>661</v>
      </c>
      <c r="TVQ188" t="s">
        <v>661</v>
      </c>
      <c r="TVR188" t="s">
        <v>661</v>
      </c>
      <c r="TVS188" t="s">
        <v>661</v>
      </c>
      <c r="TVT188" t="s">
        <v>661</v>
      </c>
      <c r="TVU188" t="s">
        <v>661</v>
      </c>
      <c r="TVV188" t="s">
        <v>661</v>
      </c>
      <c r="TVW188" t="s">
        <v>661</v>
      </c>
      <c r="TVX188" t="s">
        <v>661</v>
      </c>
      <c r="TVY188" t="s">
        <v>661</v>
      </c>
      <c r="TVZ188" t="s">
        <v>661</v>
      </c>
      <c r="TWA188" t="s">
        <v>661</v>
      </c>
      <c r="TWB188" t="s">
        <v>661</v>
      </c>
      <c r="TWC188" t="s">
        <v>661</v>
      </c>
      <c r="TWD188" t="s">
        <v>661</v>
      </c>
      <c r="TWE188" t="s">
        <v>661</v>
      </c>
      <c r="TWF188" t="s">
        <v>661</v>
      </c>
      <c r="TWG188" t="s">
        <v>661</v>
      </c>
      <c r="TWH188" t="s">
        <v>661</v>
      </c>
      <c r="TWI188" t="s">
        <v>661</v>
      </c>
      <c r="TWJ188" t="s">
        <v>661</v>
      </c>
      <c r="TWK188" t="s">
        <v>661</v>
      </c>
      <c r="TWL188" t="s">
        <v>661</v>
      </c>
      <c r="TWM188" t="s">
        <v>661</v>
      </c>
      <c r="TWN188" t="s">
        <v>661</v>
      </c>
      <c r="TWO188" t="s">
        <v>661</v>
      </c>
      <c r="TWP188" t="s">
        <v>661</v>
      </c>
      <c r="TWQ188" t="s">
        <v>661</v>
      </c>
      <c r="TWR188" t="s">
        <v>661</v>
      </c>
      <c r="TWS188" t="s">
        <v>661</v>
      </c>
      <c r="TWT188" t="s">
        <v>661</v>
      </c>
      <c r="TWU188" t="s">
        <v>661</v>
      </c>
      <c r="TWV188" t="s">
        <v>661</v>
      </c>
      <c r="TWW188" t="s">
        <v>661</v>
      </c>
      <c r="TWX188" t="s">
        <v>661</v>
      </c>
      <c r="TWY188" t="s">
        <v>661</v>
      </c>
      <c r="TWZ188" t="s">
        <v>661</v>
      </c>
      <c r="TXA188" t="s">
        <v>661</v>
      </c>
      <c r="TXB188" t="s">
        <v>661</v>
      </c>
      <c r="TXC188" t="s">
        <v>661</v>
      </c>
      <c r="TXD188" t="s">
        <v>661</v>
      </c>
      <c r="TXE188" t="s">
        <v>661</v>
      </c>
      <c r="TXF188" t="s">
        <v>661</v>
      </c>
      <c r="TXG188" t="s">
        <v>661</v>
      </c>
      <c r="TXH188" t="s">
        <v>661</v>
      </c>
      <c r="TXI188" t="s">
        <v>661</v>
      </c>
      <c r="TXJ188" t="s">
        <v>661</v>
      </c>
      <c r="TXK188" t="s">
        <v>661</v>
      </c>
      <c r="TXL188" t="s">
        <v>661</v>
      </c>
      <c r="TXM188" t="s">
        <v>661</v>
      </c>
      <c r="TXN188" t="s">
        <v>661</v>
      </c>
      <c r="TXO188" t="s">
        <v>661</v>
      </c>
      <c r="TXP188" t="s">
        <v>661</v>
      </c>
      <c r="TXQ188" t="s">
        <v>661</v>
      </c>
      <c r="TXR188" t="s">
        <v>661</v>
      </c>
      <c r="TXS188" t="s">
        <v>661</v>
      </c>
      <c r="TXT188" t="s">
        <v>661</v>
      </c>
      <c r="TXU188" t="s">
        <v>661</v>
      </c>
      <c r="TXV188" t="s">
        <v>661</v>
      </c>
      <c r="TXW188" t="s">
        <v>661</v>
      </c>
      <c r="TXX188" t="s">
        <v>661</v>
      </c>
      <c r="TXY188" t="s">
        <v>661</v>
      </c>
      <c r="TXZ188" t="s">
        <v>661</v>
      </c>
      <c r="TYA188" t="s">
        <v>661</v>
      </c>
      <c r="TYB188" t="s">
        <v>661</v>
      </c>
      <c r="TYC188" t="s">
        <v>661</v>
      </c>
      <c r="TYD188" t="s">
        <v>661</v>
      </c>
      <c r="TYE188" t="s">
        <v>661</v>
      </c>
      <c r="TYF188" t="s">
        <v>661</v>
      </c>
      <c r="TYG188" t="s">
        <v>661</v>
      </c>
      <c r="TYH188" t="s">
        <v>661</v>
      </c>
      <c r="TYI188" t="s">
        <v>661</v>
      </c>
      <c r="TYJ188" t="s">
        <v>661</v>
      </c>
      <c r="TYK188" t="s">
        <v>661</v>
      </c>
      <c r="TYL188" t="s">
        <v>661</v>
      </c>
      <c r="TYM188" t="s">
        <v>661</v>
      </c>
      <c r="TYN188" t="s">
        <v>661</v>
      </c>
      <c r="TYO188" t="s">
        <v>661</v>
      </c>
      <c r="TYP188" t="s">
        <v>661</v>
      </c>
      <c r="TYQ188" t="s">
        <v>661</v>
      </c>
      <c r="TYR188" t="s">
        <v>661</v>
      </c>
      <c r="TYS188" t="s">
        <v>661</v>
      </c>
      <c r="TYT188" t="s">
        <v>661</v>
      </c>
      <c r="TYU188" t="s">
        <v>661</v>
      </c>
      <c r="TYV188" t="s">
        <v>661</v>
      </c>
      <c r="TYW188" t="s">
        <v>661</v>
      </c>
      <c r="TYX188" t="s">
        <v>661</v>
      </c>
      <c r="TYY188" t="s">
        <v>661</v>
      </c>
      <c r="TYZ188" t="s">
        <v>661</v>
      </c>
      <c r="TZA188" t="s">
        <v>661</v>
      </c>
      <c r="TZB188" t="s">
        <v>661</v>
      </c>
      <c r="TZC188" t="s">
        <v>661</v>
      </c>
      <c r="TZD188" t="s">
        <v>661</v>
      </c>
      <c r="TZE188" t="s">
        <v>661</v>
      </c>
      <c r="TZF188" t="s">
        <v>661</v>
      </c>
      <c r="TZG188" t="s">
        <v>661</v>
      </c>
      <c r="TZH188" t="s">
        <v>661</v>
      </c>
      <c r="TZI188" t="s">
        <v>661</v>
      </c>
      <c r="TZJ188" t="s">
        <v>661</v>
      </c>
      <c r="TZK188" t="s">
        <v>661</v>
      </c>
      <c r="TZL188" t="s">
        <v>661</v>
      </c>
      <c r="TZM188" t="s">
        <v>661</v>
      </c>
      <c r="TZN188" t="s">
        <v>661</v>
      </c>
      <c r="TZO188" t="s">
        <v>661</v>
      </c>
      <c r="TZP188" t="s">
        <v>661</v>
      </c>
      <c r="TZQ188" t="s">
        <v>661</v>
      </c>
      <c r="TZR188" t="s">
        <v>661</v>
      </c>
      <c r="TZS188" t="s">
        <v>661</v>
      </c>
      <c r="TZT188" t="s">
        <v>661</v>
      </c>
      <c r="TZU188" t="s">
        <v>661</v>
      </c>
      <c r="TZV188" t="s">
        <v>661</v>
      </c>
      <c r="TZW188" t="s">
        <v>661</v>
      </c>
      <c r="TZX188" t="s">
        <v>661</v>
      </c>
      <c r="TZY188" t="s">
        <v>661</v>
      </c>
      <c r="TZZ188" t="s">
        <v>661</v>
      </c>
      <c r="UAA188" t="s">
        <v>661</v>
      </c>
      <c r="UAB188" t="s">
        <v>661</v>
      </c>
      <c r="UAC188" t="s">
        <v>661</v>
      </c>
      <c r="UAD188" t="s">
        <v>661</v>
      </c>
      <c r="UAE188" t="s">
        <v>661</v>
      </c>
      <c r="UAF188" t="s">
        <v>661</v>
      </c>
      <c r="UAG188" t="s">
        <v>661</v>
      </c>
      <c r="UAH188" t="s">
        <v>661</v>
      </c>
      <c r="UAI188" t="s">
        <v>661</v>
      </c>
      <c r="UAJ188" t="s">
        <v>661</v>
      </c>
      <c r="UAK188" t="s">
        <v>661</v>
      </c>
      <c r="UAL188" t="s">
        <v>661</v>
      </c>
      <c r="UAM188" t="s">
        <v>661</v>
      </c>
      <c r="UAN188" t="s">
        <v>661</v>
      </c>
      <c r="UAO188" t="s">
        <v>661</v>
      </c>
      <c r="UAP188" t="s">
        <v>661</v>
      </c>
      <c r="UAQ188" t="s">
        <v>661</v>
      </c>
      <c r="UAR188" t="s">
        <v>661</v>
      </c>
      <c r="UAS188" t="s">
        <v>661</v>
      </c>
      <c r="UAT188" t="s">
        <v>661</v>
      </c>
      <c r="UAU188" t="s">
        <v>661</v>
      </c>
      <c r="UAV188" t="s">
        <v>661</v>
      </c>
      <c r="UAW188" t="s">
        <v>661</v>
      </c>
      <c r="UAX188" t="s">
        <v>661</v>
      </c>
      <c r="UAY188" t="s">
        <v>661</v>
      </c>
      <c r="UAZ188" t="s">
        <v>661</v>
      </c>
      <c r="UBA188" t="s">
        <v>661</v>
      </c>
      <c r="UBB188" t="s">
        <v>661</v>
      </c>
      <c r="UBC188" t="s">
        <v>661</v>
      </c>
      <c r="UBD188" t="s">
        <v>661</v>
      </c>
      <c r="UBE188" t="s">
        <v>661</v>
      </c>
      <c r="UBF188" t="s">
        <v>661</v>
      </c>
      <c r="UBG188" t="s">
        <v>661</v>
      </c>
      <c r="UBH188" t="s">
        <v>661</v>
      </c>
      <c r="UBI188" t="s">
        <v>661</v>
      </c>
      <c r="UBJ188" t="s">
        <v>661</v>
      </c>
      <c r="UBK188" t="s">
        <v>661</v>
      </c>
      <c r="UBL188" t="s">
        <v>661</v>
      </c>
      <c r="UBM188" t="s">
        <v>661</v>
      </c>
      <c r="UBN188" t="s">
        <v>661</v>
      </c>
      <c r="UBO188" t="s">
        <v>661</v>
      </c>
      <c r="UBP188" t="s">
        <v>661</v>
      </c>
      <c r="UBQ188" t="s">
        <v>661</v>
      </c>
      <c r="UBR188" t="s">
        <v>661</v>
      </c>
      <c r="UBS188" t="s">
        <v>661</v>
      </c>
      <c r="UBT188" t="s">
        <v>661</v>
      </c>
      <c r="UBU188" t="s">
        <v>661</v>
      </c>
      <c r="UBV188" t="s">
        <v>661</v>
      </c>
      <c r="UBW188" t="s">
        <v>661</v>
      </c>
      <c r="UBX188" t="s">
        <v>661</v>
      </c>
      <c r="UBY188" t="s">
        <v>661</v>
      </c>
      <c r="UBZ188" t="s">
        <v>661</v>
      </c>
      <c r="UCA188" t="s">
        <v>661</v>
      </c>
      <c r="UCB188" t="s">
        <v>661</v>
      </c>
      <c r="UCC188" t="s">
        <v>661</v>
      </c>
      <c r="UCD188" t="s">
        <v>661</v>
      </c>
      <c r="UCE188" t="s">
        <v>661</v>
      </c>
      <c r="UCF188" t="s">
        <v>661</v>
      </c>
      <c r="UCG188" t="s">
        <v>661</v>
      </c>
      <c r="UCH188" t="s">
        <v>661</v>
      </c>
      <c r="UCI188" t="s">
        <v>661</v>
      </c>
      <c r="UCJ188" t="s">
        <v>661</v>
      </c>
      <c r="UCK188" t="s">
        <v>661</v>
      </c>
      <c r="UCL188" t="s">
        <v>661</v>
      </c>
      <c r="UCM188" t="s">
        <v>661</v>
      </c>
      <c r="UCN188" t="s">
        <v>661</v>
      </c>
      <c r="UCO188" t="s">
        <v>661</v>
      </c>
      <c r="UCP188" t="s">
        <v>661</v>
      </c>
      <c r="UCQ188" t="s">
        <v>661</v>
      </c>
      <c r="UCR188" t="s">
        <v>661</v>
      </c>
      <c r="UCS188" t="s">
        <v>661</v>
      </c>
      <c r="UCT188" t="s">
        <v>661</v>
      </c>
      <c r="UCU188" t="s">
        <v>661</v>
      </c>
      <c r="UCV188" t="s">
        <v>661</v>
      </c>
      <c r="UCW188" t="s">
        <v>661</v>
      </c>
      <c r="UCX188" t="s">
        <v>661</v>
      </c>
      <c r="UCY188" t="s">
        <v>661</v>
      </c>
      <c r="UCZ188" t="s">
        <v>661</v>
      </c>
      <c r="UDA188" t="s">
        <v>661</v>
      </c>
      <c r="UDB188" t="s">
        <v>661</v>
      </c>
      <c r="UDC188" t="s">
        <v>661</v>
      </c>
      <c r="UDD188" t="s">
        <v>661</v>
      </c>
      <c r="UDE188" t="s">
        <v>661</v>
      </c>
      <c r="UDF188" t="s">
        <v>661</v>
      </c>
      <c r="UDG188" t="s">
        <v>661</v>
      </c>
      <c r="UDH188" t="s">
        <v>661</v>
      </c>
      <c r="UDI188" t="s">
        <v>661</v>
      </c>
      <c r="UDJ188" t="s">
        <v>661</v>
      </c>
      <c r="UDK188" t="s">
        <v>661</v>
      </c>
      <c r="UDL188" t="s">
        <v>661</v>
      </c>
      <c r="UDM188" t="s">
        <v>661</v>
      </c>
      <c r="UDN188" t="s">
        <v>661</v>
      </c>
      <c r="UDO188" t="s">
        <v>661</v>
      </c>
      <c r="UDP188" t="s">
        <v>661</v>
      </c>
      <c r="UDQ188" t="s">
        <v>661</v>
      </c>
      <c r="UDR188" t="s">
        <v>661</v>
      </c>
      <c r="UDS188" t="s">
        <v>661</v>
      </c>
      <c r="UDT188" t="s">
        <v>661</v>
      </c>
      <c r="UDU188" t="s">
        <v>661</v>
      </c>
      <c r="UDV188" t="s">
        <v>661</v>
      </c>
      <c r="UDW188" t="s">
        <v>661</v>
      </c>
      <c r="UDX188" t="s">
        <v>661</v>
      </c>
      <c r="UDY188" t="s">
        <v>661</v>
      </c>
      <c r="UDZ188" t="s">
        <v>661</v>
      </c>
      <c r="UEA188" t="s">
        <v>661</v>
      </c>
      <c r="UEB188" t="s">
        <v>661</v>
      </c>
      <c r="UEC188" t="s">
        <v>661</v>
      </c>
      <c r="UED188" t="s">
        <v>661</v>
      </c>
      <c r="UEE188" t="s">
        <v>661</v>
      </c>
      <c r="UEF188" t="s">
        <v>661</v>
      </c>
      <c r="UEG188" t="s">
        <v>661</v>
      </c>
      <c r="UEH188" t="s">
        <v>661</v>
      </c>
      <c r="UEI188" t="s">
        <v>661</v>
      </c>
      <c r="UEJ188" t="s">
        <v>661</v>
      </c>
      <c r="UEK188" t="s">
        <v>661</v>
      </c>
      <c r="UEL188" t="s">
        <v>661</v>
      </c>
      <c r="UEM188" t="s">
        <v>661</v>
      </c>
      <c r="UEN188" t="s">
        <v>661</v>
      </c>
      <c r="UEO188" t="s">
        <v>661</v>
      </c>
      <c r="UEP188" t="s">
        <v>661</v>
      </c>
      <c r="UEQ188" t="s">
        <v>661</v>
      </c>
      <c r="UER188" t="s">
        <v>661</v>
      </c>
      <c r="UES188" t="s">
        <v>661</v>
      </c>
      <c r="UET188" t="s">
        <v>661</v>
      </c>
      <c r="UEU188" t="s">
        <v>661</v>
      </c>
      <c r="UEV188" t="s">
        <v>661</v>
      </c>
      <c r="UEW188" t="s">
        <v>661</v>
      </c>
      <c r="UEX188" t="s">
        <v>661</v>
      </c>
      <c r="UEY188" t="s">
        <v>661</v>
      </c>
      <c r="UEZ188" t="s">
        <v>661</v>
      </c>
      <c r="UFA188" t="s">
        <v>661</v>
      </c>
      <c r="UFB188" t="s">
        <v>661</v>
      </c>
      <c r="UFC188" t="s">
        <v>661</v>
      </c>
      <c r="UFD188" t="s">
        <v>661</v>
      </c>
      <c r="UFE188" t="s">
        <v>661</v>
      </c>
      <c r="UFF188" t="s">
        <v>661</v>
      </c>
      <c r="UFG188" t="s">
        <v>661</v>
      </c>
      <c r="UFH188" t="s">
        <v>661</v>
      </c>
      <c r="UFI188" t="s">
        <v>661</v>
      </c>
      <c r="UFJ188" t="s">
        <v>661</v>
      </c>
      <c r="UFK188" t="s">
        <v>661</v>
      </c>
      <c r="UFL188" t="s">
        <v>661</v>
      </c>
      <c r="UFM188" t="s">
        <v>661</v>
      </c>
      <c r="UFN188" t="s">
        <v>661</v>
      </c>
      <c r="UFO188" t="s">
        <v>661</v>
      </c>
      <c r="UFP188" t="s">
        <v>661</v>
      </c>
      <c r="UFQ188" t="s">
        <v>661</v>
      </c>
      <c r="UFR188" t="s">
        <v>661</v>
      </c>
      <c r="UFS188" t="s">
        <v>661</v>
      </c>
      <c r="UFT188" t="s">
        <v>661</v>
      </c>
      <c r="UFU188" t="s">
        <v>661</v>
      </c>
      <c r="UFV188" t="s">
        <v>661</v>
      </c>
      <c r="UFW188" t="s">
        <v>661</v>
      </c>
      <c r="UFX188" t="s">
        <v>661</v>
      </c>
      <c r="UFY188" t="s">
        <v>661</v>
      </c>
      <c r="UFZ188" t="s">
        <v>661</v>
      </c>
      <c r="UGA188" t="s">
        <v>661</v>
      </c>
      <c r="UGB188" t="s">
        <v>661</v>
      </c>
      <c r="UGC188" t="s">
        <v>661</v>
      </c>
      <c r="UGD188" t="s">
        <v>661</v>
      </c>
      <c r="UGE188" t="s">
        <v>661</v>
      </c>
      <c r="UGF188" t="s">
        <v>661</v>
      </c>
      <c r="UGG188" t="s">
        <v>661</v>
      </c>
      <c r="UGH188" t="s">
        <v>661</v>
      </c>
      <c r="UGI188" t="s">
        <v>661</v>
      </c>
      <c r="UGJ188" t="s">
        <v>661</v>
      </c>
      <c r="UGK188" t="s">
        <v>661</v>
      </c>
      <c r="UGL188" t="s">
        <v>661</v>
      </c>
      <c r="UGM188" t="s">
        <v>661</v>
      </c>
      <c r="UGN188" t="s">
        <v>661</v>
      </c>
      <c r="UGO188" t="s">
        <v>661</v>
      </c>
      <c r="UGP188" t="s">
        <v>661</v>
      </c>
      <c r="UGQ188" t="s">
        <v>661</v>
      </c>
      <c r="UGR188" t="s">
        <v>661</v>
      </c>
      <c r="UGS188" t="s">
        <v>661</v>
      </c>
      <c r="UGT188" t="s">
        <v>661</v>
      </c>
      <c r="UGU188" t="s">
        <v>661</v>
      </c>
      <c r="UGV188" t="s">
        <v>661</v>
      </c>
      <c r="UGW188" t="s">
        <v>661</v>
      </c>
      <c r="UGX188" t="s">
        <v>661</v>
      </c>
      <c r="UGY188" t="s">
        <v>661</v>
      </c>
      <c r="UGZ188" t="s">
        <v>661</v>
      </c>
      <c r="UHA188" t="s">
        <v>661</v>
      </c>
      <c r="UHB188" t="s">
        <v>661</v>
      </c>
      <c r="UHC188" t="s">
        <v>661</v>
      </c>
      <c r="UHD188" t="s">
        <v>661</v>
      </c>
      <c r="UHE188" t="s">
        <v>661</v>
      </c>
      <c r="UHF188" t="s">
        <v>661</v>
      </c>
      <c r="UHG188" t="s">
        <v>661</v>
      </c>
      <c r="UHH188" t="s">
        <v>661</v>
      </c>
      <c r="UHI188" t="s">
        <v>661</v>
      </c>
      <c r="UHJ188" t="s">
        <v>661</v>
      </c>
      <c r="UHK188" t="s">
        <v>661</v>
      </c>
      <c r="UHL188" t="s">
        <v>661</v>
      </c>
      <c r="UHM188" t="s">
        <v>661</v>
      </c>
      <c r="UHN188" t="s">
        <v>661</v>
      </c>
      <c r="UHO188" t="s">
        <v>661</v>
      </c>
      <c r="UHP188" t="s">
        <v>661</v>
      </c>
      <c r="UHQ188" t="s">
        <v>661</v>
      </c>
      <c r="UHR188" t="s">
        <v>661</v>
      </c>
      <c r="UHS188" t="s">
        <v>661</v>
      </c>
      <c r="UHT188" t="s">
        <v>661</v>
      </c>
      <c r="UHU188" t="s">
        <v>661</v>
      </c>
      <c r="UHV188" t="s">
        <v>661</v>
      </c>
      <c r="UHW188" t="s">
        <v>661</v>
      </c>
      <c r="UHX188" t="s">
        <v>661</v>
      </c>
      <c r="UHY188" t="s">
        <v>661</v>
      </c>
      <c r="UHZ188" t="s">
        <v>661</v>
      </c>
      <c r="UIA188" t="s">
        <v>661</v>
      </c>
      <c r="UIB188" t="s">
        <v>661</v>
      </c>
      <c r="UIC188" t="s">
        <v>661</v>
      </c>
      <c r="UID188" t="s">
        <v>661</v>
      </c>
      <c r="UIE188" t="s">
        <v>661</v>
      </c>
      <c r="UIF188" t="s">
        <v>661</v>
      </c>
      <c r="UIG188" t="s">
        <v>661</v>
      </c>
      <c r="UIH188" t="s">
        <v>661</v>
      </c>
      <c r="UII188" t="s">
        <v>661</v>
      </c>
      <c r="UIJ188" t="s">
        <v>661</v>
      </c>
      <c r="UIK188" t="s">
        <v>661</v>
      </c>
      <c r="UIL188" t="s">
        <v>661</v>
      </c>
      <c r="UIM188" t="s">
        <v>661</v>
      </c>
      <c r="UIN188" t="s">
        <v>661</v>
      </c>
      <c r="UIO188" t="s">
        <v>661</v>
      </c>
      <c r="UIP188" t="s">
        <v>661</v>
      </c>
      <c r="UIQ188" t="s">
        <v>661</v>
      </c>
      <c r="UIR188" t="s">
        <v>661</v>
      </c>
      <c r="UIS188" t="s">
        <v>661</v>
      </c>
      <c r="UIT188" t="s">
        <v>661</v>
      </c>
      <c r="UIU188" t="s">
        <v>661</v>
      </c>
      <c r="UIV188" t="s">
        <v>661</v>
      </c>
      <c r="UIW188" t="s">
        <v>661</v>
      </c>
      <c r="UIX188" t="s">
        <v>661</v>
      </c>
      <c r="UIY188" t="s">
        <v>661</v>
      </c>
      <c r="UIZ188" t="s">
        <v>661</v>
      </c>
      <c r="UJA188" t="s">
        <v>661</v>
      </c>
      <c r="UJB188" t="s">
        <v>661</v>
      </c>
      <c r="UJC188" t="s">
        <v>661</v>
      </c>
      <c r="UJD188" t="s">
        <v>661</v>
      </c>
      <c r="UJE188" t="s">
        <v>661</v>
      </c>
      <c r="UJF188" t="s">
        <v>661</v>
      </c>
      <c r="UJG188" t="s">
        <v>661</v>
      </c>
      <c r="UJH188" t="s">
        <v>661</v>
      </c>
      <c r="UJI188" t="s">
        <v>661</v>
      </c>
      <c r="UJJ188" t="s">
        <v>661</v>
      </c>
      <c r="UJK188" t="s">
        <v>661</v>
      </c>
      <c r="UJL188" t="s">
        <v>661</v>
      </c>
      <c r="UJM188" t="s">
        <v>661</v>
      </c>
      <c r="UJN188" t="s">
        <v>661</v>
      </c>
      <c r="UJO188" t="s">
        <v>661</v>
      </c>
      <c r="UJP188" t="s">
        <v>661</v>
      </c>
      <c r="UJQ188" t="s">
        <v>661</v>
      </c>
      <c r="UJR188" t="s">
        <v>661</v>
      </c>
      <c r="UJS188" t="s">
        <v>661</v>
      </c>
      <c r="UJT188" t="s">
        <v>661</v>
      </c>
      <c r="UJU188" t="s">
        <v>661</v>
      </c>
      <c r="UJV188" t="s">
        <v>661</v>
      </c>
      <c r="UJW188" t="s">
        <v>661</v>
      </c>
      <c r="UJX188" t="s">
        <v>661</v>
      </c>
      <c r="UJY188" t="s">
        <v>661</v>
      </c>
      <c r="UJZ188" t="s">
        <v>661</v>
      </c>
      <c r="UKA188" t="s">
        <v>661</v>
      </c>
      <c r="UKB188" t="s">
        <v>661</v>
      </c>
      <c r="UKC188" t="s">
        <v>661</v>
      </c>
      <c r="UKD188" t="s">
        <v>661</v>
      </c>
      <c r="UKE188" t="s">
        <v>661</v>
      </c>
      <c r="UKF188" t="s">
        <v>661</v>
      </c>
      <c r="UKG188" t="s">
        <v>661</v>
      </c>
      <c r="UKH188" t="s">
        <v>661</v>
      </c>
      <c r="UKI188" t="s">
        <v>661</v>
      </c>
      <c r="UKJ188" t="s">
        <v>661</v>
      </c>
      <c r="UKK188" t="s">
        <v>661</v>
      </c>
      <c r="UKL188" t="s">
        <v>661</v>
      </c>
      <c r="UKM188" t="s">
        <v>661</v>
      </c>
      <c r="UKN188" t="s">
        <v>661</v>
      </c>
      <c r="UKO188" t="s">
        <v>661</v>
      </c>
      <c r="UKP188" t="s">
        <v>661</v>
      </c>
      <c r="UKQ188" t="s">
        <v>661</v>
      </c>
      <c r="UKR188" t="s">
        <v>661</v>
      </c>
      <c r="UKS188" t="s">
        <v>661</v>
      </c>
      <c r="UKT188" t="s">
        <v>661</v>
      </c>
      <c r="UKU188" t="s">
        <v>661</v>
      </c>
      <c r="UKV188" t="s">
        <v>661</v>
      </c>
      <c r="UKW188" t="s">
        <v>661</v>
      </c>
      <c r="UKX188" t="s">
        <v>661</v>
      </c>
      <c r="UKY188" t="s">
        <v>661</v>
      </c>
      <c r="UKZ188" t="s">
        <v>661</v>
      </c>
      <c r="ULA188" t="s">
        <v>661</v>
      </c>
      <c r="ULB188" t="s">
        <v>661</v>
      </c>
      <c r="ULC188" t="s">
        <v>661</v>
      </c>
      <c r="ULD188" t="s">
        <v>661</v>
      </c>
      <c r="ULE188" t="s">
        <v>661</v>
      </c>
      <c r="ULF188" t="s">
        <v>661</v>
      </c>
      <c r="ULG188" t="s">
        <v>661</v>
      </c>
      <c r="ULH188" t="s">
        <v>661</v>
      </c>
      <c r="ULI188" t="s">
        <v>661</v>
      </c>
      <c r="ULJ188" t="s">
        <v>661</v>
      </c>
      <c r="ULK188" t="s">
        <v>661</v>
      </c>
      <c r="ULL188" t="s">
        <v>661</v>
      </c>
      <c r="ULM188" t="s">
        <v>661</v>
      </c>
      <c r="ULN188" t="s">
        <v>661</v>
      </c>
      <c r="ULO188" t="s">
        <v>661</v>
      </c>
      <c r="ULP188" t="s">
        <v>661</v>
      </c>
      <c r="ULQ188" t="s">
        <v>661</v>
      </c>
      <c r="ULR188" t="s">
        <v>661</v>
      </c>
      <c r="ULS188" t="s">
        <v>661</v>
      </c>
      <c r="ULT188" t="s">
        <v>661</v>
      </c>
      <c r="ULU188" t="s">
        <v>661</v>
      </c>
      <c r="ULV188" t="s">
        <v>661</v>
      </c>
      <c r="ULW188" t="s">
        <v>661</v>
      </c>
      <c r="ULX188" t="s">
        <v>661</v>
      </c>
      <c r="ULY188" t="s">
        <v>661</v>
      </c>
      <c r="ULZ188" t="s">
        <v>661</v>
      </c>
      <c r="UMA188" t="s">
        <v>661</v>
      </c>
      <c r="UMB188" t="s">
        <v>661</v>
      </c>
      <c r="UMC188" t="s">
        <v>661</v>
      </c>
      <c r="UMD188" t="s">
        <v>661</v>
      </c>
      <c r="UME188" t="s">
        <v>661</v>
      </c>
      <c r="UMF188" t="s">
        <v>661</v>
      </c>
      <c r="UMG188" t="s">
        <v>661</v>
      </c>
      <c r="UMH188" t="s">
        <v>661</v>
      </c>
      <c r="UMI188" t="s">
        <v>661</v>
      </c>
      <c r="UMJ188" t="s">
        <v>661</v>
      </c>
      <c r="UMK188" t="s">
        <v>661</v>
      </c>
      <c r="UML188" t="s">
        <v>661</v>
      </c>
      <c r="UMM188" t="s">
        <v>661</v>
      </c>
      <c r="UMN188" t="s">
        <v>661</v>
      </c>
      <c r="UMO188" t="s">
        <v>661</v>
      </c>
      <c r="UMP188" t="s">
        <v>661</v>
      </c>
      <c r="UMQ188" t="s">
        <v>661</v>
      </c>
      <c r="UMR188" t="s">
        <v>661</v>
      </c>
      <c r="UMS188" t="s">
        <v>661</v>
      </c>
      <c r="UMT188" t="s">
        <v>661</v>
      </c>
      <c r="UMU188" t="s">
        <v>661</v>
      </c>
      <c r="UMV188" t="s">
        <v>661</v>
      </c>
      <c r="UMW188" t="s">
        <v>661</v>
      </c>
      <c r="UMX188" t="s">
        <v>661</v>
      </c>
      <c r="UMY188" t="s">
        <v>661</v>
      </c>
      <c r="UMZ188" t="s">
        <v>661</v>
      </c>
      <c r="UNA188" t="s">
        <v>661</v>
      </c>
      <c r="UNB188" t="s">
        <v>661</v>
      </c>
      <c r="UNC188" t="s">
        <v>661</v>
      </c>
      <c r="UND188" t="s">
        <v>661</v>
      </c>
      <c r="UNE188" t="s">
        <v>661</v>
      </c>
      <c r="UNF188" t="s">
        <v>661</v>
      </c>
      <c r="UNG188" t="s">
        <v>661</v>
      </c>
      <c r="UNH188" t="s">
        <v>661</v>
      </c>
      <c r="UNI188" t="s">
        <v>661</v>
      </c>
      <c r="UNJ188" t="s">
        <v>661</v>
      </c>
      <c r="UNK188" t="s">
        <v>661</v>
      </c>
      <c r="UNL188" t="s">
        <v>661</v>
      </c>
      <c r="UNM188" t="s">
        <v>661</v>
      </c>
      <c r="UNN188" t="s">
        <v>661</v>
      </c>
      <c r="UNO188" t="s">
        <v>661</v>
      </c>
      <c r="UNP188" t="s">
        <v>661</v>
      </c>
      <c r="UNQ188" t="s">
        <v>661</v>
      </c>
      <c r="UNR188" t="s">
        <v>661</v>
      </c>
      <c r="UNS188" t="s">
        <v>661</v>
      </c>
      <c r="UNT188" t="s">
        <v>661</v>
      </c>
      <c r="UNU188" t="s">
        <v>661</v>
      </c>
      <c r="UNV188" t="s">
        <v>661</v>
      </c>
      <c r="UNW188" t="s">
        <v>661</v>
      </c>
      <c r="UNX188" t="s">
        <v>661</v>
      </c>
      <c r="UNY188" t="s">
        <v>661</v>
      </c>
      <c r="UNZ188" t="s">
        <v>661</v>
      </c>
      <c r="UOA188" t="s">
        <v>661</v>
      </c>
      <c r="UOB188" t="s">
        <v>661</v>
      </c>
      <c r="UOC188" t="s">
        <v>661</v>
      </c>
      <c r="UOD188" t="s">
        <v>661</v>
      </c>
      <c r="UOE188" t="s">
        <v>661</v>
      </c>
      <c r="UOF188" t="s">
        <v>661</v>
      </c>
      <c r="UOG188" t="s">
        <v>661</v>
      </c>
      <c r="UOH188" t="s">
        <v>661</v>
      </c>
      <c r="UOI188" t="s">
        <v>661</v>
      </c>
      <c r="UOJ188" t="s">
        <v>661</v>
      </c>
      <c r="UOK188" t="s">
        <v>661</v>
      </c>
      <c r="UOL188" t="s">
        <v>661</v>
      </c>
      <c r="UOM188" t="s">
        <v>661</v>
      </c>
      <c r="UON188" t="s">
        <v>661</v>
      </c>
      <c r="UOO188" t="s">
        <v>661</v>
      </c>
      <c r="UOP188" t="s">
        <v>661</v>
      </c>
      <c r="UOQ188" t="s">
        <v>661</v>
      </c>
      <c r="UOR188" t="s">
        <v>661</v>
      </c>
      <c r="UOS188" t="s">
        <v>661</v>
      </c>
      <c r="UOT188" t="s">
        <v>661</v>
      </c>
      <c r="UOU188" t="s">
        <v>661</v>
      </c>
      <c r="UOV188" t="s">
        <v>661</v>
      </c>
      <c r="UOW188" t="s">
        <v>661</v>
      </c>
      <c r="UOX188" t="s">
        <v>661</v>
      </c>
      <c r="UOY188" t="s">
        <v>661</v>
      </c>
      <c r="UOZ188" t="s">
        <v>661</v>
      </c>
      <c r="UPA188" t="s">
        <v>661</v>
      </c>
      <c r="UPB188" t="s">
        <v>661</v>
      </c>
      <c r="UPC188" t="s">
        <v>661</v>
      </c>
      <c r="UPD188" t="s">
        <v>661</v>
      </c>
      <c r="UPE188" t="s">
        <v>661</v>
      </c>
      <c r="UPF188" t="s">
        <v>661</v>
      </c>
      <c r="UPG188" t="s">
        <v>661</v>
      </c>
      <c r="UPH188" t="s">
        <v>661</v>
      </c>
      <c r="UPI188" t="s">
        <v>661</v>
      </c>
      <c r="UPJ188" t="s">
        <v>661</v>
      </c>
      <c r="UPK188" t="s">
        <v>661</v>
      </c>
      <c r="UPL188" t="s">
        <v>661</v>
      </c>
      <c r="UPM188" t="s">
        <v>661</v>
      </c>
      <c r="UPN188" t="s">
        <v>661</v>
      </c>
      <c r="UPO188" t="s">
        <v>661</v>
      </c>
      <c r="UPP188" t="s">
        <v>661</v>
      </c>
      <c r="UPQ188" t="s">
        <v>661</v>
      </c>
      <c r="UPR188" t="s">
        <v>661</v>
      </c>
      <c r="UPS188" t="s">
        <v>661</v>
      </c>
      <c r="UPT188" t="s">
        <v>661</v>
      </c>
      <c r="UPU188" t="s">
        <v>661</v>
      </c>
      <c r="UPV188" t="s">
        <v>661</v>
      </c>
      <c r="UPW188" t="s">
        <v>661</v>
      </c>
      <c r="UPX188" t="s">
        <v>661</v>
      </c>
      <c r="UPY188" t="s">
        <v>661</v>
      </c>
      <c r="UPZ188" t="s">
        <v>661</v>
      </c>
      <c r="UQA188" t="s">
        <v>661</v>
      </c>
      <c r="UQB188" t="s">
        <v>661</v>
      </c>
      <c r="UQC188" t="s">
        <v>661</v>
      </c>
      <c r="UQD188" t="s">
        <v>661</v>
      </c>
      <c r="UQE188" t="s">
        <v>661</v>
      </c>
      <c r="UQF188" t="s">
        <v>661</v>
      </c>
      <c r="UQG188" t="s">
        <v>661</v>
      </c>
      <c r="UQH188" t="s">
        <v>661</v>
      </c>
      <c r="UQI188" t="s">
        <v>661</v>
      </c>
      <c r="UQJ188" t="s">
        <v>661</v>
      </c>
      <c r="UQK188" t="s">
        <v>661</v>
      </c>
      <c r="UQL188" t="s">
        <v>661</v>
      </c>
      <c r="UQM188" t="s">
        <v>661</v>
      </c>
      <c r="UQN188" t="s">
        <v>661</v>
      </c>
      <c r="UQO188" t="s">
        <v>661</v>
      </c>
      <c r="UQP188" t="s">
        <v>661</v>
      </c>
      <c r="UQQ188" t="s">
        <v>661</v>
      </c>
      <c r="UQR188" t="s">
        <v>661</v>
      </c>
      <c r="UQS188" t="s">
        <v>661</v>
      </c>
      <c r="UQT188" t="s">
        <v>661</v>
      </c>
      <c r="UQU188" t="s">
        <v>661</v>
      </c>
      <c r="UQV188" t="s">
        <v>661</v>
      </c>
      <c r="UQW188" t="s">
        <v>661</v>
      </c>
      <c r="UQX188" t="s">
        <v>661</v>
      </c>
      <c r="UQY188" t="s">
        <v>661</v>
      </c>
      <c r="UQZ188" t="s">
        <v>661</v>
      </c>
      <c r="URA188" t="s">
        <v>661</v>
      </c>
      <c r="URB188" t="s">
        <v>661</v>
      </c>
      <c r="URC188" t="s">
        <v>661</v>
      </c>
      <c r="URD188" t="s">
        <v>661</v>
      </c>
      <c r="URE188" t="s">
        <v>661</v>
      </c>
      <c r="URF188" t="s">
        <v>661</v>
      </c>
      <c r="URG188" t="s">
        <v>661</v>
      </c>
      <c r="URH188" t="s">
        <v>661</v>
      </c>
      <c r="URI188" t="s">
        <v>661</v>
      </c>
      <c r="URJ188" t="s">
        <v>661</v>
      </c>
      <c r="URK188" t="s">
        <v>661</v>
      </c>
      <c r="URL188" t="s">
        <v>661</v>
      </c>
      <c r="URM188" t="s">
        <v>661</v>
      </c>
      <c r="URN188" t="s">
        <v>661</v>
      </c>
      <c r="URO188" t="s">
        <v>661</v>
      </c>
      <c r="URP188" t="s">
        <v>661</v>
      </c>
      <c r="URQ188" t="s">
        <v>661</v>
      </c>
      <c r="URR188" t="s">
        <v>661</v>
      </c>
      <c r="URS188" t="s">
        <v>661</v>
      </c>
      <c r="URT188" t="s">
        <v>661</v>
      </c>
      <c r="URU188" t="s">
        <v>661</v>
      </c>
      <c r="URV188" t="s">
        <v>661</v>
      </c>
      <c r="URW188" t="s">
        <v>661</v>
      </c>
      <c r="URX188" t="s">
        <v>661</v>
      </c>
      <c r="URY188" t="s">
        <v>661</v>
      </c>
      <c r="URZ188" t="s">
        <v>661</v>
      </c>
      <c r="USA188" t="s">
        <v>661</v>
      </c>
      <c r="USB188" t="s">
        <v>661</v>
      </c>
      <c r="USC188" t="s">
        <v>661</v>
      </c>
      <c r="USD188" t="s">
        <v>661</v>
      </c>
      <c r="USE188" t="s">
        <v>661</v>
      </c>
      <c r="USF188" t="s">
        <v>661</v>
      </c>
      <c r="USG188" t="s">
        <v>661</v>
      </c>
      <c r="USH188" t="s">
        <v>661</v>
      </c>
      <c r="USI188" t="s">
        <v>661</v>
      </c>
      <c r="USJ188" t="s">
        <v>661</v>
      </c>
      <c r="USK188" t="s">
        <v>661</v>
      </c>
      <c r="USL188" t="s">
        <v>661</v>
      </c>
      <c r="USM188" t="s">
        <v>661</v>
      </c>
      <c r="USN188" t="s">
        <v>661</v>
      </c>
      <c r="USO188" t="s">
        <v>661</v>
      </c>
      <c r="USP188" t="s">
        <v>661</v>
      </c>
      <c r="USQ188" t="s">
        <v>661</v>
      </c>
      <c r="USR188" t="s">
        <v>661</v>
      </c>
      <c r="USS188" t="s">
        <v>661</v>
      </c>
      <c r="UST188" t="s">
        <v>661</v>
      </c>
      <c r="USU188" t="s">
        <v>661</v>
      </c>
      <c r="USV188" t="s">
        <v>661</v>
      </c>
      <c r="USW188" t="s">
        <v>661</v>
      </c>
      <c r="USX188" t="s">
        <v>661</v>
      </c>
      <c r="USY188" t="s">
        <v>661</v>
      </c>
      <c r="USZ188" t="s">
        <v>661</v>
      </c>
      <c r="UTA188" t="s">
        <v>661</v>
      </c>
      <c r="UTB188" t="s">
        <v>661</v>
      </c>
      <c r="UTC188" t="s">
        <v>661</v>
      </c>
      <c r="UTD188" t="s">
        <v>661</v>
      </c>
      <c r="UTE188" t="s">
        <v>661</v>
      </c>
      <c r="UTF188" t="s">
        <v>661</v>
      </c>
      <c r="UTG188" t="s">
        <v>661</v>
      </c>
      <c r="UTH188" t="s">
        <v>661</v>
      </c>
      <c r="UTI188" t="s">
        <v>661</v>
      </c>
      <c r="UTJ188" t="s">
        <v>661</v>
      </c>
      <c r="UTK188" t="s">
        <v>661</v>
      </c>
      <c r="UTL188" t="s">
        <v>661</v>
      </c>
      <c r="UTM188" t="s">
        <v>661</v>
      </c>
      <c r="UTN188" t="s">
        <v>661</v>
      </c>
      <c r="UTO188" t="s">
        <v>661</v>
      </c>
      <c r="UTP188" t="s">
        <v>661</v>
      </c>
      <c r="UTQ188" t="s">
        <v>661</v>
      </c>
      <c r="UTR188" t="s">
        <v>661</v>
      </c>
      <c r="UTS188" t="s">
        <v>661</v>
      </c>
      <c r="UTT188" t="s">
        <v>661</v>
      </c>
      <c r="UTU188" t="s">
        <v>661</v>
      </c>
      <c r="UTV188" t="s">
        <v>661</v>
      </c>
      <c r="UTW188" t="s">
        <v>661</v>
      </c>
      <c r="UTX188" t="s">
        <v>661</v>
      </c>
      <c r="UTY188" t="s">
        <v>661</v>
      </c>
      <c r="UTZ188" t="s">
        <v>661</v>
      </c>
      <c r="UUA188" t="s">
        <v>661</v>
      </c>
      <c r="UUB188" t="s">
        <v>661</v>
      </c>
      <c r="UUC188" t="s">
        <v>661</v>
      </c>
      <c r="UUD188" t="s">
        <v>661</v>
      </c>
      <c r="UUE188" t="s">
        <v>661</v>
      </c>
      <c r="UUF188" t="s">
        <v>661</v>
      </c>
      <c r="UUG188" t="s">
        <v>661</v>
      </c>
      <c r="UUH188" t="s">
        <v>661</v>
      </c>
      <c r="UUI188" t="s">
        <v>661</v>
      </c>
      <c r="UUJ188" t="s">
        <v>661</v>
      </c>
      <c r="UUK188" t="s">
        <v>661</v>
      </c>
      <c r="UUL188" t="s">
        <v>661</v>
      </c>
      <c r="UUM188" t="s">
        <v>661</v>
      </c>
      <c r="UUN188" t="s">
        <v>661</v>
      </c>
      <c r="UUO188" t="s">
        <v>661</v>
      </c>
      <c r="UUP188" t="s">
        <v>661</v>
      </c>
      <c r="UUQ188" t="s">
        <v>661</v>
      </c>
      <c r="UUR188" t="s">
        <v>661</v>
      </c>
      <c r="UUS188" t="s">
        <v>661</v>
      </c>
      <c r="UUT188" t="s">
        <v>661</v>
      </c>
      <c r="UUU188" t="s">
        <v>661</v>
      </c>
      <c r="UUV188" t="s">
        <v>661</v>
      </c>
      <c r="UUW188" t="s">
        <v>661</v>
      </c>
      <c r="UUX188" t="s">
        <v>661</v>
      </c>
      <c r="UUY188" t="s">
        <v>661</v>
      </c>
      <c r="UUZ188" t="s">
        <v>661</v>
      </c>
      <c r="UVA188" t="s">
        <v>661</v>
      </c>
      <c r="UVB188" t="s">
        <v>661</v>
      </c>
      <c r="UVC188" t="s">
        <v>661</v>
      </c>
      <c r="UVD188" t="s">
        <v>661</v>
      </c>
      <c r="UVE188" t="s">
        <v>661</v>
      </c>
      <c r="UVF188" t="s">
        <v>661</v>
      </c>
      <c r="UVG188" t="s">
        <v>661</v>
      </c>
      <c r="UVH188" t="s">
        <v>661</v>
      </c>
      <c r="UVI188" t="s">
        <v>661</v>
      </c>
      <c r="UVJ188" t="s">
        <v>661</v>
      </c>
      <c r="UVK188" t="s">
        <v>661</v>
      </c>
      <c r="UVL188" t="s">
        <v>661</v>
      </c>
      <c r="UVM188" t="s">
        <v>661</v>
      </c>
      <c r="UVN188" t="s">
        <v>661</v>
      </c>
      <c r="UVO188" t="s">
        <v>661</v>
      </c>
      <c r="UVP188" t="s">
        <v>661</v>
      </c>
      <c r="UVQ188" t="s">
        <v>661</v>
      </c>
      <c r="UVR188" t="s">
        <v>661</v>
      </c>
      <c r="UVS188" t="s">
        <v>661</v>
      </c>
      <c r="UVT188" t="s">
        <v>661</v>
      </c>
      <c r="UVU188" t="s">
        <v>661</v>
      </c>
      <c r="UVV188" t="s">
        <v>661</v>
      </c>
      <c r="UVW188" t="s">
        <v>661</v>
      </c>
      <c r="UVX188" t="s">
        <v>661</v>
      </c>
      <c r="UVY188" t="s">
        <v>661</v>
      </c>
      <c r="UVZ188" t="s">
        <v>661</v>
      </c>
      <c r="UWA188" t="s">
        <v>661</v>
      </c>
      <c r="UWB188" t="s">
        <v>661</v>
      </c>
      <c r="UWC188" t="s">
        <v>661</v>
      </c>
      <c r="UWD188" t="s">
        <v>661</v>
      </c>
      <c r="UWE188" t="s">
        <v>661</v>
      </c>
      <c r="UWF188" t="s">
        <v>661</v>
      </c>
      <c r="UWG188" t="s">
        <v>661</v>
      </c>
      <c r="UWH188" t="s">
        <v>661</v>
      </c>
      <c r="UWI188" t="s">
        <v>661</v>
      </c>
      <c r="UWJ188" t="s">
        <v>661</v>
      </c>
      <c r="UWK188" t="s">
        <v>661</v>
      </c>
      <c r="UWL188" t="s">
        <v>661</v>
      </c>
      <c r="UWM188" t="s">
        <v>661</v>
      </c>
      <c r="UWN188" t="s">
        <v>661</v>
      </c>
      <c r="UWO188" t="s">
        <v>661</v>
      </c>
      <c r="UWP188" t="s">
        <v>661</v>
      </c>
      <c r="UWQ188" t="s">
        <v>661</v>
      </c>
      <c r="UWR188" t="s">
        <v>661</v>
      </c>
      <c r="UWS188" t="s">
        <v>661</v>
      </c>
      <c r="UWT188" t="s">
        <v>661</v>
      </c>
      <c r="UWU188" t="s">
        <v>661</v>
      </c>
      <c r="UWV188" t="s">
        <v>661</v>
      </c>
      <c r="UWW188" t="s">
        <v>661</v>
      </c>
      <c r="UWX188" t="s">
        <v>661</v>
      </c>
      <c r="UWY188" t="s">
        <v>661</v>
      </c>
      <c r="UWZ188" t="s">
        <v>661</v>
      </c>
      <c r="UXA188" t="s">
        <v>661</v>
      </c>
      <c r="UXB188" t="s">
        <v>661</v>
      </c>
      <c r="UXC188" t="s">
        <v>661</v>
      </c>
      <c r="UXD188" t="s">
        <v>661</v>
      </c>
      <c r="UXE188" t="s">
        <v>661</v>
      </c>
      <c r="UXF188" t="s">
        <v>661</v>
      </c>
      <c r="UXG188" t="s">
        <v>661</v>
      </c>
      <c r="UXH188" t="s">
        <v>661</v>
      </c>
      <c r="UXI188" t="s">
        <v>661</v>
      </c>
      <c r="UXJ188" t="s">
        <v>661</v>
      </c>
      <c r="UXK188" t="s">
        <v>661</v>
      </c>
      <c r="UXL188" t="s">
        <v>661</v>
      </c>
      <c r="UXM188" t="s">
        <v>661</v>
      </c>
      <c r="UXN188" t="s">
        <v>661</v>
      </c>
      <c r="UXO188" t="s">
        <v>661</v>
      </c>
      <c r="UXP188" t="s">
        <v>661</v>
      </c>
      <c r="UXQ188" t="s">
        <v>661</v>
      </c>
      <c r="UXR188" t="s">
        <v>661</v>
      </c>
      <c r="UXS188" t="s">
        <v>661</v>
      </c>
      <c r="UXT188" t="s">
        <v>661</v>
      </c>
      <c r="UXU188" t="s">
        <v>661</v>
      </c>
      <c r="UXV188" t="s">
        <v>661</v>
      </c>
      <c r="UXW188" t="s">
        <v>661</v>
      </c>
      <c r="UXX188" t="s">
        <v>661</v>
      </c>
      <c r="UXY188" t="s">
        <v>661</v>
      </c>
      <c r="UXZ188" t="s">
        <v>661</v>
      </c>
      <c r="UYA188" t="s">
        <v>661</v>
      </c>
      <c r="UYB188" t="s">
        <v>661</v>
      </c>
      <c r="UYC188" t="s">
        <v>661</v>
      </c>
      <c r="UYD188" t="s">
        <v>661</v>
      </c>
      <c r="UYE188" t="s">
        <v>661</v>
      </c>
      <c r="UYF188" t="s">
        <v>661</v>
      </c>
      <c r="UYG188" t="s">
        <v>661</v>
      </c>
      <c r="UYH188" t="s">
        <v>661</v>
      </c>
      <c r="UYI188" t="s">
        <v>661</v>
      </c>
      <c r="UYJ188" t="s">
        <v>661</v>
      </c>
      <c r="UYK188" t="s">
        <v>661</v>
      </c>
      <c r="UYL188" t="s">
        <v>661</v>
      </c>
      <c r="UYM188" t="s">
        <v>661</v>
      </c>
      <c r="UYN188" t="s">
        <v>661</v>
      </c>
      <c r="UYO188" t="s">
        <v>661</v>
      </c>
      <c r="UYP188" t="s">
        <v>661</v>
      </c>
      <c r="UYQ188" t="s">
        <v>661</v>
      </c>
      <c r="UYR188" t="s">
        <v>661</v>
      </c>
      <c r="UYS188" t="s">
        <v>661</v>
      </c>
      <c r="UYT188" t="s">
        <v>661</v>
      </c>
      <c r="UYU188" t="s">
        <v>661</v>
      </c>
      <c r="UYV188" t="s">
        <v>661</v>
      </c>
      <c r="UYW188" t="s">
        <v>661</v>
      </c>
      <c r="UYX188" t="s">
        <v>661</v>
      </c>
      <c r="UYY188" t="s">
        <v>661</v>
      </c>
      <c r="UYZ188" t="s">
        <v>661</v>
      </c>
      <c r="UZA188" t="s">
        <v>661</v>
      </c>
      <c r="UZB188" t="s">
        <v>661</v>
      </c>
      <c r="UZC188" t="s">
        <v>661</v>
      </c>
      <c r="UZD188" t="s">
        <v>661</v>
      </c>
      <c r="UZE188" t="s">
        <v>661</v>
      </c>
      <c r="UZF188" t="s">
        <v>661</v>
      </c>
      <c r="UZG188" t="s">
        <v>661</v>
      </c>
      <c r="UZH188" t="s">
        <v>661</v>
      </c>
      <c r="UZI188" t="s">
        <v>661</v>
      </c>
      <c r="UZJ188" t="s">
        <v>661</v>
      </c>
      <c r="UZK188" t="s">
        <v>661</v>
      </c>
      <c r="UZL188" t="s">
        <v>661</v>
      </c>
      <c r="UZM188" t="s">
        <v>661</v>
      </c>
      <c r="UZN188" t="s">
        <v>661</v>
      </c>
      <c r="UZO188" t="s">
        <v>661</v>
      </c>
      <c r="UZP188" t="s">
        <v>661</v>
      </c>
      <c r="UZQ188" t="s">
        <v>661</v>
      </c>
      <c r="UZR188" t="s">
        <v>661</v>
      </c>
      <c r="UZS188" t="s">
        <v>661</v>
      </c>
      <c r="UZT188" t="s">
        <v>661</v>
      </c>
      <c r="UZU188" t="s">
        <v>661</v>
      </c>
      <c r="UZV188" t="s">
        <v>661</v>
      </c>
      <c r="UZW188" t="s">
        <v>661</v>
      </c>
      <c r="UZX188" t="s">
        <v>661</v>
      </c>
      <c r="UZY188" t="s">
        <v>661</v>
      </c>
      <c r="UZZ188" t="s">
        <v>661</v>
      </c>
      <c r="VAA188" t="s">
        <v>661</v>
      </c>
      <c r="VAB188" t="s">
        <v>661</v>
      </c>
      <c r="VAC188" t="s">
        <v>661</v>
      </c>
      <c r="VAD188" t="s">
        <v>661</v>
      </c>
      <c r="VAE188" t="s">
        <v>661</v>
      </c>
      <c r="VAF188" t="s">
        <v>661</v>
      </c>
      <c r="VAG188" t="s">
        <v>661</v>
      </c>
      <c r="VAH188" t="s">
        <v>661</v>
      </c>
      <c r="VAI188" t="s">
        <v>661</v>
      </c>
      <c r="VAJ188" t="s">
        <v>661</v>
      </c>
      <c r="VAK188" t="s">
        <v>661</v>
      </c>
      <c r="VAL188" t="s">
        <v>661</v>
      </c>
      <c r="VAM188" t="s">
        <v>661</v>
      </c>
      <c r="VAN188" t="s">
        <v>661</v>
      </c>
      <c r="VAO188" t="s">
        <v>661</v>
      </c>
      <c r="VAP188" t="s">
        <v>661</v>
      </c>
      <c r="VAQ188" t="s">
        <v>661</v>
      </c>
      <c r="VAR188" t="s">
        <v>661</v>
      </c>
      <c r="VAS188" t="s">
        <v>661</v>
      </c>
      <c r="VAT188" t="s">
        <v>661</v>
      </c>
      <c r="VAU188" t="s">
        <v>661</v>
      </c>
      <c r="VAV188" t="s">
        <v>661</v>
      </c>
      <c r="VAW188" t="s">
        <v>661</v>
      </c>
      <c r="VAX188" t="s">
        <v>661</v>
      </c>
      <c r="VAY188" t="s">
        <v>661</v>
      </c>
      <c r="VAZ188" t="s">
        <v>661</v>
      </c>
      <c r="VBA188" t="s">
        <v>661</v>
      </c>
      <c r="VBB188" t="s">
        <v>661</v>
      </c>
      <c r="VBC188" t="s">
        <v>661</v>
      </c>
      <c r="VBD188" t="s">
        <v>661</v>
      </c>
      <c r="VBE188" t="s">
        <v>661</v>
      </c>
      <c r="VBF188" t="s">
        <v>661</v>
      </c>
      <c r="VBG188" t="s">
        <v>661</v>
      </c>
      <c r="VBH188" t="s">
        <v>661</v>
      </c>
      <c r="VBI188" t="s">
        <v>661</v>
      </c>
      <c r="VBJ188" t="s">
        <v>661</v>
      </c>
      <c r="VBK188" t="s">
        <v>661</v>
      </c>
      <c r="VBL188" t="s">
        <v>661</v>
      </c>
      <c r="VBM188" t="s">
        <v>661</v>
      </c>
      <c r="VBN188" t="s">
        <v>661</v>
      </c>
      <c r="VBO188" t="s">
        <v>661</v>
      </c>
      <c r="VBP188" t="s">
        <v>661</v>
      </c>
      <c r="VBQ188" t="s">
        <v>661</v>
      </c>
      <c r="VBR188" t="s">
        <v>661</v>
      </c>
      <c r="VBS188" t="s">
        <v>661</v>
      </c>
      <c r="VBT188" t="s">
        <v>661</v>
      </c>
      <c r="VBU188" t="s">
        <v>661</v>
      </c>
      <c r="VBV188" t="s">
        <v>661</v>
      </c>
      <c r="VBW188" t="s">
        <v>661</v>
      </c>
      <c r="VBX188" t="s">
        <v>661</v>
      </c>
      <c r="VBY188" t="s">
        <v>661</v>
      </c>
      <c r="VBZ188" t="s">
        <v>661</v>
      </c>
      <c r="VCA188" t="s">
        <v>661</v>
      </c>
      <c r="VCB188" t="s">
        <v>661</v>
      </c>
      <c r="VCC188" t="s">
        <v>661</v>
      </c>
      <c r="VCD188" t="s">
        <v>661</v>
      </c>
      <c r="VCE188" t="s">
        <v>661</v>
      </c>
      <c r="VCF188" t="s">
        <v>661</v>
      </c>
      <c r="VCG188" t="s">
        <v>661</v>
      </c>
      <c r="VCH188" t="s">
        <v>661</v>
      </c>
      <c r="VCI188" t="s">
        <v>661</v>
      </c>
      <c r="VCJ188" t="s">
        <v>661</v>
      </c>
      <c r="VCK188" t="s">
        <v>661</v>
      </c>
      <c r="VCL188" t="s">
        <v>661</v>
      </c>
      <c r="VCM188" t="s">
        <v>661</v>
      </c>
      <c r="VCN188" t="s">
        <v>661</v>
      </c>
      <c r="VCO188" t="s">
        <v>661</v>
      </c>
      <c r="VCP188" t="s">
        <v>661</v>
      </c>
      <c r="VCQ188" t="s">
        <v>661</v>
      </c>
      <c r="VCR188" t="s">
        <v>661</v>
      </c>
      <c r="VCS188" t="s">
        <v>661</v>
      </c>
      <c r="VCT188" t="s">
        <v>661</v>
      </c>
      <c r="VCU188" t="s">
        <v>661</v>
      </c>
      <c r="VCV188" t="s">
        <v>661</v>
      </c>
      <c r="VCW188" t="s">
        <v>661</v>
      </c>
      <c r="VCX188" t="s">
        <v>661</v>
      </c>
      <c r="VCY188" t="s">
        <v>661</v>
      </c>
      <c r="VCZ188" t="s">
        <v>661</v>
      </c>
      <c r="VDA188" t="s">
        <v>661</v>
      </c>
      <c r="VDB188" t="s">
        <v>661</v>
      </c>
      <c r="VDC188" t="s">
        <v>661</v>
      </c>
      <c r="VDD188" t="s">
        <v>661</v>
      </c>
      <c r="VDE188" t="s">
        <v>661</v>
      </c>
      <c r="VDF188" t="s">
        <v>661</v>
      </c>
      <c r="VDG188" t="s">
        <v>661</v>
      </c>
      <c r="VDH188" t="s">
        <v>661</v>
      </c>
      <c r="VDI188" t="s">
        <v>661</v>
      </c>
      <c r="VDJ188" t="s">
        <v>661</v>
      </c>
      <c r="VDK188" t="s">
        <v>661</v>
      </c>
      <c r="VDL188" t="s">
        <v>661</v>
      </c>
      <c r="VDM188" t="s">
        <v>661</v>
      </c>
      <c r="VDN188" t="s">
        <v>661</v>
      </c>
      <c r="VDO188" t="s">
        <v>661</v>
      </c>
      <c r="VDP188" t="s">
        <v>661</v>
      </c>
      <c r="VDQ188" t="s">
        <v>661</v>
      </c>
      <c r="VDR188" t="s">
        <v>661</v>
      </c>
      <c r="VDS188" t="s">
        <v>661</v>
      </c>
      <c r="VDT188" t="s">
        <v>661</v>
      </c>
      <c r="VDU188" t="s">
        <v>661</v>
      </c>
      <c r="VDV188" t="s">
        <v>661</v>
      </c>
      <c r="VDW188" t="s">
        <v>661</v>
      </c>
      <c r="VDX188" t="s">
        <v>661</v>
      </c>
      <c r="VDY188" t="s">
        <v>661</v>
      </c>
      <c r="VDZ188" t="s">
        <v>661</v>
      </c>
      <c r="VEA188" t="s">
        <v>661</v>
      </c>
      <c r="VEB188" t="s">
        <v>661</v>
      </c>
      <c r="VEC188" t="s">
        <v>661</v>
      </c>
      <c r="VED188" t="s">
        <v>661</v>
      </c>
      <c r="VEE188" t="s">
        <v>661</v>
      </c>
      <c r="VEF188" t="s">
        <v>661</v>
      </c>
      <c r="VEG188" t="s">
        <v>661</v>
      </c>
      <c r="VEH188" t="s">
        <v>661</v>
      </c>
      <c r="VEI188" t="s">
        <v>661</v>
      </c>
      <c r="VEJ188" t="s">
        <v>661</v>
      </c>
      <c r="VEK188" t="s">
        <v>661</v>
      </c>
      <c r="VEL188" t="s">
        <v>661</v>
      </c>
      <c r="VEM188" t="s">
        <v>661</v>
      </c>
      <c r="VEN188" t="s">
        <v>661</v>
      </c>
      <c r="VEO188" t="s">
        <v>661</v>
      </c>
      <c r="VEP188" t="s">
        <v>661</v>
      </c>
      <c r="VEQ188" t="s">
        <v>661</v>
      </c>
      <c r="VER188" t="s">
        <v>661</v>
      </c>
      <c r="VES188" t="s">
        <v>661</v>
      </c>
      <c r="VET188" t="s">
        <v>661</v>
      </c>
      <c r="VEU188" t="s">
        <v>661</v>
      </c>
      <c r="VEV188" t="s">
        <v>661</v>
      </c>
      <c r="VEW188" t="s">
        <v>661</v>
      </c>
      <c r="VEX188" t="s">
        <v>661</v>
      </c>
      <c r="VEY188" t="s">
        <v>661</v>
      </c>
      <c r="VEZ188" t="s">
        <v>661</v>
      </c>
      <c r="VFA188" t="s">
        <v>661</v>
      </c>
      <c r="VFB188" t="s">
        <v>661</v>
      </c>
      <c r="VFC188" t="s">
        <v>661</v>
      </c>
      <c r="VFD188" t="s">
        <v>661</v>
      </c>
      <c r="VFE188" t="s">
        <v>661</v>
      </c>
      <c r="VFF188" t="s">
        <v>661</v>
      </c>
      <c r="VFG188" t="s">
        <v>661</v>
      </c>
      <c r="VFH188" t="s">
        <v>661</v>
      </c>
      <c r="VFI188" t="s">
        <v>661</v>
      </c>
      <c r="VFJ188" t="s">
        <v>661</v>
      </c>
      <c r="VFK188" t="s">
        <v>661</v>
      </c>
      <c r="VFL188" t="s">
        <v>661</v>
      </c>
      <c r="VFM188" t="s">
        <v>661</v>
      </c>
      <c r="VFN188" t="s">
        <v>661</v>
      </c>
      <c r="VFO188" t="s">
        <v>661</v>
      </c>
      <c r="VFP188" t="s">
        <v>661</v>
      </c>
      <c r="VFQ188" t="s">
        <v>661</v>
      </c>
      <c r="VFR188" t="s">
        <v>661</v>
      </c>
      <c r="VFS188" t="s">
        <v>661</v>
      </c>
      <c r="VFT188" t="s">
        <v>661</v>
      </c>
      <c r="VFU188" t="s">
        <v>661</v>
      </c>
      <c r="VFV188" t="s">
        <v>661</v>
      </c>
      <c r="VFW188" t="s">
        <v>661</v>
      </c>
      <c r="VFX188" t="s">
        <v>661</v>
      </c>
      <c r="VFY188" t="s">
        <v>661</v>
      </c>
      <c r="VFZ188" t="s">
        <v>661</v>
      </c>
      <c r="VGA188" t="s">
        <v>661</v>
      </c>
      <c r="VGB188" t="s">
        <v>661</v>
      </c>
      <c r="VGC188" t="s">
        <v>661</v>
      </c>
      <c r="VGD188" t="s">
        <v>661</v>
      </c>
      <c r="VGE188" t="s">
        <v>661</v>
      </c>
      <c r="VGF188" t="s">
        <v>661</v>
      </c>
      <c r="VGG188" t="s">
        <v>661</v>
      </c>
      <c r="VGH188" t="s">
        <v>661</v>
      </c>
      <c r="VGI188" t="s">
        <v>661</v>
      </c>
      <c r="VGJ188" t="s">
        <v>661</v>
      </c>
      <c r="VGK188" t="s">
        <v>661</v>
      </c>
      <c r="VGL188" t="s">
        <v>661</v>
      </c>
      <c r="VGM188" t="s">
        <v>661</v>
      </c>
      <c r="VGN188" t="s">
        <v>661</v>
      </c>
      <c r="VGO188" t="s">
        <v>661</v>
      </c>
      <c r="VGP188" t="s">
        <v>661</v>
      </c>
      <c r="VGQ188" t="s">
        <v>661</v>
      </c>
      <c r="VGR188" t="s">
        <v>661</v>
      </c>
      <c r="VGS188" t="s">
        <v>661</v>
      </c>
      <c r="VGT188" t="s">
        <v>661</v>
      </c>
      <c r="VGU188" t="s">
        <v>661</v>
      </c>
      <c r="VGV188" t="s">
        <v>661</v>
      </c>
      <c r="VGW188" t="s">
        <v>661</v>
      </c>
      <c r="VGX188" t="s">
        <v>661</v>
      </c>
      <c r="VGY188" t="s">
        <v>661</v>
      </c>
      <c r="VGZ188" t="s">
        <v>661</v>
      </c>
      <c r="VHA188" t="s">
        <v>661</v>
      </c>
      <c r="VHB188" t="s">
        <v>661</v>
      </c>
      <c r="VHC188" t="s">
        <v>661</v>
      </c>
      <c r="VHD188" t="s">
        <v>661</v>
      </c>
      <c r="VHE188" t="s">
        <v>661</v>
      </c>
      <c r="VHF188" t="s">
        <v>661</v>
      </c>
      <c r="VHG188" t="s">
        <v>661</v>
      </c>
      <c r="VHH188" t="s">
        <v>661</v>
      </c>
      <c r="VHI188" t="s">
        <v>661</v>
      </c>
      <c r="VHJ188" t="s">
        <v>661</v>
      </c>
      <c r="VHK188" t="s">
        <v>661</v>
      </c>
      <c r="VHL188" t="s">
        <v>661</v>
      </c>
      <c r="VHM188" t="s">
        <v>661</v>
      </c>
      <c r="VHN188" t="s">
        <v>661</v>
      </c>
      <c r="VHO188" t="s">
        <v>661</v>
      </c>
      <c r="VHP188" t="s">
        <v>661</v>
      </c>
      <c r="VHQ188" t="s">
        <v>661</v>
      </c>
      <c r="VHR188" t="s">
        <v>661</v>
      </c>
      <c r="VHS188" t="s">
        <v>661</v>
      </c>
      <c r="VHT188" t="s">
        <v>661</v>
      </c>
      <c r="VHU188" t="s">
        <v>661</v>
      </c>
      <c r="VHV188" t="s">
        <v>661</v>
      </c>
      <c r="VHW188" t="s">
        <v>661</v>
      </c>
      <c r="VHX188" t="s">
        <v>661</v>
      </c>
      <c r="VHY188" t="s">
        <v>661</v>
      </c>
      <c r="VHZ188" t="s">
        <v>661</v>
      </c>
      <c r="VIA188" t="s">
        <v>661</v>
      </c>
      <c r="VIB188" t="s">
        <v>661</v>
      </c>
      <c r="VIC188" t="s">
        <v>661</v>
      </c>
      <c r="VID188" t="s">
        <v>661</v>
      </c>
      <c r="VIE188" t="s">
        <v>661</v>
      </c>
      <c r="VIF188" t="s">
        <v>661</v>
      </c>
      <c r="VIG188" t="s">
        <v>661</v>
      </c>
      <c r="VIH188" t="s">
        <v>661</v>
      </c>
      <c r="VII188" t="s">
        <v>661</v>
      </c>
      <c r="VIJ188" t="s">
        <v>661</v>
      </c>
      <c r="VIK188" t="s">
        <v>661</v>
      </c>
      <c r="VIL188" t="s">
        <v>661</v>
      </c>
      <c r="VIM188" t="s">
        <v>661</v>
      </c>
      <c r="VIN188" t="s">
        <v>661</v>
      </c>
      <c r="VIO188" t="s">
        <v>661</v>
      </c>
      <c r="VIP188" t="s">
        <v>661</v>
      </c>
      <c r="VIQ188" t="s">
        <v>661</v>
      </c>
      <c r="VIR188" t="s">
        <v>661</v>
      </c>
      <c r="VIS188" t="s">
        <v>661</v>
      </c>
      <c r="VIT188" t="s">
        <v>661</v>
      </c>
      <c r="VIU188" t="s">
        <v>661</v>
      </c>
      <c r="VIV188" t="s">
        <v>661</v>
      </c>
      <c r="VIW188" t="s">
        <v>661</v>
      </c>
      <c r="VIX188" t="s">
        <v>661</v>
      </c>
      <c r="VIY188" t="s">
        <v>661</v>
      </c>
      <c r="VIZ188" t="s">
        <v>661</v>
      </c>
      <c r="VJA188" t="s">
        <v>661</v>
      </c>
      <c r="VJB188" t="s">
        <v>661</v>
      </c>
      <c r="VJC188" t="s">
        <v>661</v>
      </c>
      <c r="VJD188" t="s">
        <v>661</v>
      </c>
      <c r="VJE188" t="s">
        <v>661</v>
      </c>
      <c r="VJF188" t="s">
        <v>661</v>
      </c>
      <c r="VJG188" t="s">
        <v>661</v>
      </c>
      <c r="VJH188" t="s">
        <v>661</v>
      </c>
      <c r="VJI188" t="s">
        <v>661</v>
      </c>
      <c r="VJJ188" t="s">
        <v>661</v>
      </c>
      <c r="VJK188" t="s">
        <v>661</v>
      </c>
      <c r="VJL188" t="s">
        <v>661</v>
      </c>
      <c r="VJM188" t="s">
        <v>661</v>
      </c>
      <c r="VJN188" t="s">
        <v>661</v>
      </c>
      <c r="VJO188" t="s">
        <v>661</v>
      </c>
      <c r="VJP188" t="s">
        <v>661</v>
      </c>
      <c r="VJQ188" t="s">
        <v>661</v>
      </c>
      <c r="VJR188" t="s">
        <v>661</v>
      </c>
      <c r="VJS188" t="s">
        <v>661</v>
      </c>
      <c r="VJT188" t="s">
        <v>661</v>
      </c>
      <c r="VJU188" t="s">
        <v>661</v>
      </c>
      <c r="VJV188" t="s">
        <v>661</v>
      </c>
      <c r="VJW188" t="s">
        <v>661</v>
      </c>
      <c r="VJX188" t="s">
        <v>661</v>
      </c>
      <c r="VJY188" t="s">
        <v>661</v>
      </c>
      <c r="VJZ188" t="s">
        <v>661</v>
      </c>
      <c r="VKA188" t="s">
        <v>661</v>
      </c>
      <c r="VKB188" t="s">
        <v>661</v>
      </c>
      <c r="VKC188" t="s">
        <v>661</v>
      </c>
      <c r="VKD188" t="s">
        <v>661</v>
      </c>
      <c r="VKE188" t="s">
        <v>661</v>
      </c>
      <c r="VKF188" t="s">
        <v>661</v>
      </c>
      <c r="VKG188" t="s">
        <v>661</v>
      </c>
      <c r="VKH188" t="s">
        <v>661</v>
      </c>
      <c r="VKI188" t="s">
        <v>661</v>
      </c>
      <c r="VKJ188" t="s">
        <v>661</v>
      </c>
      <c r="VKK188" t="s">
        <v>661</v>
      </c>
      <c r="VKL188" t="s">
        <v>661</v>
      </c>
      <c r="VKM188" t="s">
        <v>661</v>
      </c>
      <c r="VKN188" t="s">
        <v>661</v>
      </c>
      <c r="VKO188" t="s">
        <v>661</v>
      </c>
      <c r="VKP188" t="s">
        <v>661</v>
      </c>
      <c r="VKQ188" t="s">
        <v>661</v>
      </c>
      <c r="VKR188" t="s">
        <v>661</v>
      </c>
      <c r="VKS188" t="s">
        <v>661</v>
      </c>
      <c r="VKT188" t="s">
        <v>661</v>
      </c>
      <c r="VKU188" t="s">
        <v>661</v>
      </c>
      <c r="VKV188" t="s">
        <v>661</v>
      </c>
      <c r="VKW188" t="s">
        <v>661</v>
      </c>
      <c r="VKX188" t="s">
        <v>661</v>
      </c>
      <c r="VKY188" t="s">
        <v>661</v>
      </c>
      <c r="VKZ188" t="s">
        <v>661</v>
      </c>
      <c r="VLA188" t="s">
        <v>661</v>
      </c>
      <c r="VLB188" t="s">
        <v>661</v>
      </c>
      <c r="VLC188" t="s">
        <v>661</v>
      </c>
      <c r="VLD188" t="s">
        <v>661</v>
      </c>
      <c r="VLE188" t="s">
        <v>661</v>
      </c>
      <c r="VLF188" t="s">
        <v>661</v>
      </c>
      <c r="VLG188" t="s">
        <v>661</v>
      </c>
      <c r="VLH188" t="s">
        <v>661</v>
      </c>
      <c r="VLI188" t="s">
        <v>661</v>
      </c>
      <c r="VLJ188" t="s">
        <v>661</v>
      </c>
      <c r="VLK188" t="s">
        <v>661</v>
      </c>
      <c r="VLL188" t="s">
        <v>661</v>
      </c>
      <c r="VLM188" t="s">
        <v>661</v>
      </c>
      <c r="VLN188" t="s">
        <v>661</v>
      </c>
      <c r="VLO188" t="s">
        <v>661</v>
      </c>
      <c r="VLP188" t="s">
        <v>661</v>
      </c>
      <c r="VLQ188" t="s">
        <v>661</v>
      </c>
      <c r="VLR188" t="s">
        <v>661</v>
      </c>
      <c r="VLS188" t="s">
        <v>661</v>
      </c>
      <c r="VLT188" t="s">
        <v>661</v>
      </c>
      <c r="VLU188" t="s">
        <v>661</v>
      </c>
      <c r="VLV188" t="s">
        <v>661</v>
      </c>
      <c r="VLW188" t="s">
        <v>661</v>
      </c>
      <c r="VLX188" t="s">
        <v>661</v>
      </c>
      <c r="VLY188" t="s">
        <v>661</v>
      </c>
      <c r="VLZ188" t="s">
        <v>661</v>
      </c>
      <c r="VMA188" t="s">
        <v>661</v>
      </c>
      <c r="VMB188" t="s">
        <v>661</v>
      </c>
      <c r="VMC188" t="s">
        <v>661</v>
      </c>
      <c r="VMD188" t="s">
        <v>661</v>
      </c>
      <c r="VME188" t="s">
        <v>661</v>
      </c>
      <c r="VMF188" t="s">
        <v>661</v>
      </c>
      <c r="VMG188" t="s">
        <v>661</v>
      </c>
      <c r="VMH188" t="s">
        <v>661</v>
      </c>
      <c r="VMI188" t="s">
        <v>661</v>
      </c>
      <c r="VMJ188" t="s">
        <v>661</v>
      </c>
      <c r="VMK188" t="s">
        <v>661</v>
      </c>
      <c r="VML188" t="s">
        <v>661</v>
      </c>
      <c r="VMM188" t="s">
        <v>661</v>
      </c>
      <c r="VMN188" t="s">
        <v>661</v>
      </c>
      <c r="VMO188" t="s">
        <v>661</v>
      </c>
      <c r="VMP188" t="s">
        <v>661</v>
      </c>
      <c r="VMQ188" t="s">
        <v>661</v>
      </c>
      <c r="VMR188" t="s">
        <v>661</v>
      </c>
      <c r="VMS188" t="s">
        <v>661</v>
      </c>
      <c r="VMT188" t="s">
        <v>661</v>
      </c>
      <c r="VMU188" t="s">
        <v>661</v>
      </c>
      <c r="VMV188" t="s">
        <v>661</v>
      </c>
      <c r="VMW188" t="s">
        <v>661</v>
      </c>
      <c r="VMX188" t="s">
        <v>661</v>
      </c>
      <c r="VMY188" t="s">
        <v>661</v>
      </c>
      <c r="VMZ188" t="s">
        <v>661</v>
      </c>
      <c r="VNA188" t="s">
        <v>661</v>
      </c>
      <c r="VNB188" t="s">
        <v>661</v>
      </c>
      <c r="VNC188" t="s">
        <v>661</v>
      </c>
      <c r="VND188" t="s">
        <v>661</v>
      </c>
      <c r="VNE188" t="s">
        <v>661</v>
      </c>
      <c r="VNF188" t="s">
        <v>661</v>
      </c>
      <c r="VNG188" t="s">
        <v>661</v>
      </c>
      <c r="VNH188" t="s">
        <v>661</v>
      </c>
      <c r="VNI188" t="s">
        <v>661</v>
      </c>
      <c r="VNJ188" t="s">
        <v>661</v>
      </c>
      <c r="VNK188" t="s">
        <v>661</v>
      </c>
      <c r="VNL188" t="s">
        <v>661</v>
      </c>
      <c r="VNM188" t="s">
        <v>661</v>
      </c>
      <c r="VNN188" t="s">
        <v>661</v>
      </c>
      <c r="VNO188" t="s">
        <v>661</v>
      </c>
      <c r="VNP188" t="s">
        <v>661</v>
      </c>
      <c r="VNQ188" t="s">
        <v>661</v>
      </c>
      <c r="VNR188" t="s">
        <v>661</v>
      </c>
      <c r="VNS188" t="s">
        <v>661</v>
      </c>
      <c r="VNT188" t="s">
        <v>661</v>
      </c>
      <c r="VNU188" t="s">
        <v>661</v>
      </c>
      <c r="VNV188" t="s">
        <v>661</v>
      </c>
      <c r="VNW188" t="s">
        <v>661</v>
      </c>
      <c r="VNX188" t="s">
        <v>661</v>
      </c>
      <c r="VNY188" t="s">
        <v>661</v>
      </c>
      <c r="VNZ188" t="s">
        <v>661</v>
      </c>
      <c r="VOA188" t="s">
        <v>661</v>
      </c>
      <c r="VOB188" t="s">
        <v>661</v>
      </c>
      <c r="VOC188" t="s">
        <v>661</v>
      </c>
      <c r="VOD188" t="s">
        <v>661</v>
      </c>
      <c r="VOE188" t="s">
        <v>661</v>
      </c>
      <c r="VOF188" t="s">
        <v>661</v>
      </c>
      <c r="VOG188" t="s">
        <v>661</v>
      </c>
      <c r="VOH188" t="s">
        <v>661</v>
      </c>
      <c r="VOI188" t="s">
        <v>661</v>
      </c>
      <c r="VOJ188" t="s">
        <v>661</v>
      </c>
      <c r="VOK188" t="s">
        <v>661</v>
      </c>
      <c r="VOL188" t="s">
        <v>661</v>
      </c>
      <c r="VOM188" t="s">
        <v>661</v>
      </c>
      <c r="VON188" t="s">
        <v>661</v>
      </c>
      <c r="VOO188" t="s">
        <v>661</v>
      </c>
      <c r="VOP188" t="s">
        <v>661</v>
      </c>
      <c r="VOQ188" t="s">
        <v>661</v>
      </c>
      <c r="VOR188" t="s">
        <v>661</v>
      </c>
      <c r="VOS188" t="s">
        <v>661</v>
      </c>
      <c r="VOT188" t="s">
        <v>661</v>
      </c>
      <c r="VOU188" t="s">
        <v>661</v>
      </c>
      <c r="VOV188" t="s">
        <v>661</v>
      </c>
      <c r="VOW188" t="s">
        <v>661</v>
      </c>
      <c r="VOX188" t="s">
        <v>661</v>
      </c>
      <c r="VOY188" t="s">
        <v>661</v>
      </c>
      <c r="VOZ188" t="s">
        <v>661</v>
      </c>
      <c r="VPA188" t="s">
        <v>661</v>
      </c>
      <c r="VPB188" t="s">
        <v>661</v>
      </c>
      <c r="VPC188" t="s">
        <v>661</v>
      </c>
      <c r="VPD188" t="s">
        <v>661</v>
      </c>
      <c r="VPE188" t="s">
        <v>661</v>
      </c>
      <c r="VPF188" t="s">
        <v>661</v>
      </c>
      <c r="VPG188" t="s">
        <v>661</v>
      </c>
      <c r="VPH188" t="s">
        <v>661</v>
      </c>
      <c r="VPI188" t="s">
        <v>661</v>
      </c>
      <c r="VPJ188" t="s">
        <v>661</v>
      </c>
      <c r="VPK188" t="s">
        <v>661</v>
      </c>
      <c r="VPL188" t="s">
        <v>661</v>
      </c>
      <c r="VPM188" t="s">
        <v>661</v>
      </c>
      <c r="VPN188" t="s">
        <v>661</v>
      </c>
      <c r="VPO188" t="s">
        <v>661</v>
      </c>
      <c r="VPP188" t="s">
        <v>661</v>
      </c>
      <c r="VPQ188" t="s">
        <v>661</v>
      </c>
      <c r="VPR188" t="s">
        <v>661</v>
      </c>
      <c r="VPS188" t="s">
        <v>661</v>
      </c>
      <c r="VPT188" t="s">
        <v>661</v>
      </c>
      <c r="VPU188" t="s">
        <v>661</v>
      </c>
      <c r="VPV188" t="s">
        <v>661</v>
      </c>
      <c r="VPW188" t="s">
        <v>661</v>
      </c>
      <c r="VPX188" t="s">
        <v>661</v>
      </c>
      <c r="VPY188" t="s">
        <v>661</v>
      </c>
      <c r="VPZ188" t="s">
        <v>661</v>
      </c>
      <c r="VQA188" t="s">
        <v>661</v>
      </c>
      <c r="VQB188" t="s">
        <v>661</v>
      </c>
      <c r="VQC188" t="s">
        <v>661</v>
      </c>
      <c r="VQD188" t="s">
        <v>661</v>
      </c>
      <c r="VQE188" t="s">
        <v>661</v>
      </c>
      <c r="VQF188" t="s">
        <v>661</v>
      </c>
      <c r="VQG188" t="s">
        <v>661</v>
      </c>
      <c r="VQH188" t="s">
        <v>661</v>
      </c>
      <c r="VQI188" t="s">
        <v>661</v>
      </c>
      <c r="VQJ188" t="s">
        <v>661</v>
      </c>
      <c r="VQK188" t="s">
        <v>661</v>
      </c>
      <c r="VQL188" t="s">
        <v>661</v>
      </c>
      <c r="VQM188" t="s">
        <v>661</v>
      </c>
      <c r="VQN188" t="s">
        <v>661</v>
      </c>
      <c r="VQO188" t="s">
        <v>661</v>
      </c>
      <c r="VQP188" t="s">
        <v>661</v>
      </c>
      <c r="VQQ188" t="s">
        <v>661</v>
      </c>
      <c r="VQR188" t="s">
        <v>661</v>
      </c>
      <c r="VQS188" t="s">
        <v>661</v>
      </c>
      <c r="VQT188" t="s">
        <v>661</v>
      </c>
      <c r="VQU188" t="s">
        <v>661</v>
      </c>
      <c r="VQV188" t="s">
        <v>661</v>
      </c>
      <c r="VQW188" t="s">
        <v>661</v>
      </c>
      <c r="VQX188" t="s">
        <v>661</v>
      </c>
      <c r="VQY188" t="s">
        <v>661</v>
      </c>
      <c r="VQZ188" t="s">
        <v>661</v>
      </c>
      <c r="VRA188" t="s">
        <v>661</v>
      </c>
      <c r="VRB188" t="s">
        <v>661</v>
      </c>
      <c r="VRC188" t="s">
        <v>661</v>
      </c>
      <c r="VRD188" t="s">
        <v>661</v>
      </c>
      <c r="VRE188" t="s">
        <v>661</v>
      </c>
      <c r="VRF188" t="s">
        <v>661</v>
      </c>
      <c r="VRG188" t="s">
        <v>661</v>
      </c>
      <c r="VRH188" t="s">
        <v>661</v>
      </c>
      <c r="VRI188" t="s">
        <v>661</v>
      </c>
      <c r="VRJ188" t="s">
        <v>661</v>
      </c>
      <c r="VRK188" t="s">
        <v>661</v>
      </c>
      <c r="VRL188" t="s">
        <v>661</v>
      </c>
      <c r="VRM188" t="s">
        <v>661</v>
      </c>
      <c r="VRN188" t="s">
        <v>661</v>
      </c>
      <c r="VRO188" t="s">
        <v>661</v>
      </c>
      <c r="VRP188" t="s">
        <v>661</v>
      </c>
      <c r="VRQ188" t="s">
        <v>661</v>
      </c>
      <c r="VRR188" t="s">
        <v>661</v>
      </c>
      <c r="VRS188" t="s">
        <v>661</v>
      </c>
      <c r="VRT188" t="s">
        <v>661</v>
      </c>
      <c r="VRU188" t="s">
        <v>661</v>
      </c>
      <c r="VRV188" t="s">
        <v>661</v>
      </c>
      <c r="VRW188" t="s">
        <v>661</v>
      </c>
      <c r="VRX188" t="s">
        <v>661</v>
      </c>
      <c r="VRY188" t="s">
        <v>661</v>
      </c>
      <c r="VRZ188" t="s">
        <v>661</v>
      </c>
      <c r="VSA188" t="s">
        <v>661</v>
      </c>
      <c r="VSB188" t="s">
        <v>661</v>
      </c>
      <c r="VSC188" t="s">
        <v>661</v>
      </c>
      <c r="VSD188" t="s">
        <v>661</v>
      </c>
      <c r="VSE188" t="s">
        <v>661</v>
      </c>
      <c r="VSF188" t="s">
        <v>661</v>
      </c>
      <c r="VSG188" t="s">
        <v>661</v>
      </c>
      <c r="VSH188" t="s">
        <v>661</v>
      </c>
      <c r="VSI188" t="s">
        <v>661</v>
      </c>
      <c r="VSJ188" t="s">
        <v>661</v>
      </c>
      <c r="VSK188" t="s">
        <v>661</v>
      </c>
      <c r="VSL188" t="s">
        <v>661</v>
      </c>
      <c r="VSM188" t="s">
        <v>661</v>
      </c>
      <c r="VSN188" t="s">
        <v>661</v>
      </c>
      <c r="VSO188" t="s">
        <v>661</v>
      </c>
      <c r="VSP188" t="s">
        <v>661</v>
      </c>
      <c r="VSQ188" t="s">
        <v>661</v>
      </c>
      <c r="VSR188" t="s">
        <v>661</v>
      </c>
      <c r="VSS188" t="s">
        <v>661</v>
      </c>
      <c r="VST188" t="s">
        <v>661</v>
      </c>
      <c r="VSU188" t="s">
        <v>661</v>
      </c>
      <c r="VSV188" t="s">
        <v>661</v>
      </c>
      <c r="VSW188" t="s">
        <v>661</v>
      </c>
      <c r="VSX188" t="s">
        <v>661</v>
      </c>
      <c r="VSY188" t="s">
        <v>661</v>
      </c>
      <c r="VSZ188" t="s">
        <v>661</v>
      </c>
      <c r="VTA188" t="s">
        <v>661</v>
      </c>
      <c r="VTB188" t="s">
        <v>661</v>
      </c>
      <c r="VTC188" t="s">
        <v>661</v>
      </c>
      <c r="VTD188" t="s">
        <v>661</v>
      </c>
      <c r="VTE188" t="s">
        <v>661</v>
      </c>
      <c r="VTF188" t="s">
        <v>661</v>
      </c>
      <c r="VTG188" t="s">
        <v>661</v>
      </c>
      <c r="VTH188" t="s">
        <v>661</v>
      </c>
      <c r="VTI188" t="s">
        <v>661</v>
      </c>
      <c r="VTJ188" t="s">
        <v>661</v>
      </c>
      <c r="VTK188" t="s">
        <v>661</v>
      </c>
      <c r="VTL188" t="s">
        <v>661</v>
      </c>
      <c r="VTM188" t="s">
        <v>661</v>
      </c>
      <c r="VTN188" t="s">
        <v>661</v>
      </c>
      <c r="VTO188" t="s">
        <v>661</v>
      </c>
      <c r="VTP188" t="s">
        <v>661</v>
      </c>
      <c r="VTQ188" t="s">
        <v>661</v>
      </c>
      <c r="VTR188" t="s">
        <v>661</v>
      </c>
      <c r="VTS188" t="s">
        <v>661</v>
      </c>
      <c r="VTT188" t="s">
        <v>661</v>
      </c>
      <c r="VTU188" t="s">
        <v>661</v>
      </c>
      <c r="VTV188" t="s">
        <v>661</v>
      </c>
      <c r="VTW188" t="s">
        <v>661</v>
      </c>
      <c r="VTX188" t="s">
        <v>661</v>
      </c>
      <c r="VTY188" t="s">
        <v>661</v>
      </c>
      <c r="VTZ188" t="s">
        <v>661</v>
      </c>
      <c r="VUA188" t="s">
        <v>661</v>
      </c>
      <c r="VUB188" t="s">
        <v>661</v>
      </c>
      <c r="VUC188" t="s">
        <v>661</v>
      </c>
      <c r="VUD188" t="s">
        <v>661</v>
      </c>
      <c r="VUE188" t="s">
        <v>661</v>
      </c>
      <c r="VUF188" t="s">
        <v>661</v>
      </c>
      <c r="VUG188" t="s">
        <v>661</v>
      </c>
      <c r="VUH188" t="s">
        <v>661</v>
      </c>
      <c r="VUI188" t="s">
        <v>661</v>
      </c>
      <c r="VUJ188" t="s">
        <v>661</v>
      </c>
      <c r="VUK188" t="s">
        <v>661</v>
      </c>
      <c r="VUL188" t="s">
        <v>661</v>
      </c>
      <c r="VUM188" t="s">
        <v>661</v>
      </c>
      <c r="VUN188" t="s">
        <v>661</v>
      </c>
      <c r="VUO188" t="s">
        <v>661</v>
      </c>
      <c r="VUP188" t="s">
        <v>661</v>
      </c>
      <c r="VUQ188" t="s">
        <v>661</v>
      </c>
      <c r="VUR188" t="s">
        <v>661</v>
      </c>
      <c r="VUS188" t="s">
        <v>661</v>
      </c>
      <c r="VUT188" t="s">
        <v>661</v>
      </c>
      <c r="VUU188" t="s">
        <v>661</v>
      </c>
      <c r="VUV188" t="s">
        <v>661</v>
      </c>
      <c r="VUW188" t="s">
        <v>661</v>
      </c>
      <c r="VUX188" t="s">
        <v>661</v>
      </c>
      <c r="VUY188" t="s">
        <v>661</v>
      </c>
      <c r="VUZ188" t="s">
        <v>661</v>
      </c>
      <c r="VVA188" t="s">
        <v>661</v>
      </c>
      <c r="VVB188" t="s">
        <v>661</v>
      </c>
      <c r="VVC188" t="s">
        <v>661</v>
      </c>
      <c r="VVD188" t="s">
        <v>661</v>
      </c>
      <c r="VVE188" t="s">
        <v>661</v>
      </c>
      <c r="VVF188" t="s">
        <v>661</v>
      </c>
      <c r="VVG188" t="s">
        <v>661</v>
      </c>
      <c r="VVH188" t="s">
        <v>661</v>
      </c>
      <c r="VVI188" t="s">
        <v>661</v>
      </c>
      <c r="VVJ188" t="s">
        <v>661</v>
      </c>
      <c r="VVK188" t="s">
        <v>661</v>
      </c>
      <c r="VVL188" t="s">
        <v>661</v>
      </c>
      <c r="VVM188" t="s">
        <v>661</v>
      </c>
      <c r="VVN188" t="s">
        <v>661</v>
      </c>
      <c r="VVO188" t="s">
        <v>661</v>
      </c>
      <c r="VVP188" t="s">
        <v>661</v>
      </c>
      <c r="VVQ188" t="s">
        <v>661</v>
      </c>
      <c r="VVR188" t="s">
        <v>661</v>
      </c>
      <c r="VVS188" t="s">
        <v>661</v>
      </c>
      <c r="VVT188" t="s">
        <v>661</v>
      </c>
      <c r="VVU188" t="s">
        <v>661</v>
      </c>
      <c r="VVV188" t="s">
        <v>661</v>
      </c>
      <c r="VVW188" t="s">
        <v>661</v>
      </c>
      <c r="VVX188" t="s">
        <v>661</v>
      </c>
      <c r="VVY188" t="s">
        <v>661</v>
      </c>
      <c r="VVZ188" t="s">
        <v>661</v>
      </c>
      <c r="VWA188" t="s">
        <v>661</v>
      </c>
      <c r="VWB188" t="s">
        <v>661</v>
      </c>
      <c r="VWC188" t="s">
        <v>661</v>
      </c>
      <c r="VWD188" t="s">
        <v>661</v>
      </c>
      <c r="VWE188" t="s">
        <v>661</v>
      </c>
      <c r="VWF188" t="s">
        <v>661</v>
      </c>
      <c r="VWG188" t="s">
        <v>661</v>
      </c>
      <c r="VWH188" t="s">
        <v>661</v>
      </c>
      <c r="VWI188" t="s">
        <v>661</v>
      </c>
      <c r="VWJ188" t="s">
        <v>661</v>
      </c>
      <c r="VWK188" t="s">
        <v>661</v>
      </c>
      <c r="VWL188" t="s">
        <v>661</v>
      </c>
      <c r="VWM188" t="s">
        <v>661</v>
      </c>
      <c r="VWN188" t="s">
        <v>661</v>
      </c>
      <c r="VWO188" t="s">
        <v>661</v>
      </c>
      <c r="VWP188" t="s">
        <v>661</v>
      </c>
      <c r="VWQ188" t="s">
        <v>661</v>
      </c>
      <c r="VWR188" t="s">
        <v>661</v>
      </c>
      <c r="VWS188" t="s">
        <v>661</v>
      </c>
      <c r="VWT188" t="s">
        <v>661</v>
      </c>
      <c r="VWU188" t="s">
        <v>661</v>
      </c>
      <c r="VWV188" t="s">
        <v>661</v>
      </c>
      <c r="VWW188" t="s">
        <v>661</v>
      </c>
      <c r="VWX188" t="s">
        <v>661</v>
      </c>
      <c r="VWY188" t="s">
        <v>661</v>
      </c>
      <c r="VWZ188" t="s">
        <v>661</v>
      </c>
      <c r="VXA188" t="s">
        <v>661</v>
      </c>
      <c r="VXB188" t="s">
        <v>661</v>
      </c>
      <c r="VXC188" t="s">
        <v>661</v>
      </c>
      <c r="VXD188" t="s">
        <v>661</v>
      </c>
      <c r="VXE188" t="s">
        <v>661</v>
      </c>
      <c r="VXF188" t="s">
        <v>661</v>
      </c>
      <c r="VXG188" t="s">
        <v>661</v>
      </c>
      <c r="VXH188" t="s">
        <v>661</v>
      </c>
      <c r="VXI188" t="s">
        <v>661</v>
      </c>
      <c r="VXJ188" t="s">
        <v>661</v>
      </c>
      <c r="VXK188" t="s">
        <v>661</v>
      </c>
      <c r="VXL188" t="s">
        <v>661</v>
      </c>
      <c r="VXM188" t="s">
        <v>661</v>
      </c>
      <c r="VXN188" t="s">
        <v>661</v>
      </c>
      <c r="VXO188" t="s">
        <v>661</v>
      </c>
      <c r="VXP188" t="s">
        <v>661</v>
      </c>
      <c r="VXQ188" t="s">
        <v>661</v>
      </c>
      <c r="VXR188" t="s">
        <v>661</v>
      </c>
      <c r="VXS188" t="s">
        <v>661</v>
      </c>
      <c r="VXT188" t="s">
        <v>661</v>
      </c>
      <c r="VXU188" t="s">
        <v>661</v>
      </c>
      <c r="VXV188" t="s">
        <v>661</v>
      </c>
      <c r="VXW188" t="s">
        <v>661</v>
      </c>
      <c r="VXX188" t="s">
        <v>661</v>
      </c>
      <c r="VXY188" t="s">
        <v>661</v>
      </c>
      <c r="VXZ188" t="s">
        <v>661</v>
      </c>
      <c r="VYA188" t="s">
        <v>661</v>
      </c>
      <c r="VYB188" t="s">
        <v>661</v>
      </c>
      <c r="VYC188" t="s">
        <v>661</v>
      </c>
      <c r="VYD188" t="s">
        <v>661</v>
      </c>
      <c r="VYE188" t="s">
        <v>661</v>
      </c>
      <c r="VYF188" t="s">
        <v>661</v>
      </c>
      <c r="VYG188" t="s">
        <v>661</v>
      </c>
      <c r="VYH188" t="s">
        <v>661</v>
      </c>
      <c r="VYI188" t="s">
        <v>661</v>
      </c>
      <c r="VYJ188" t="s">
        <v>661</v>
      </c>
      <c r="VYK188" t="s">
        <v>661</v>
      </c>
      <c r="VYL188" t="s">
        <v>661</v>
      </c>
      <c r="VYM188" t="s">
        <v>661</v>
      </c>
      <c r="VYN188" t="s">
        <v>661</v>
      </c>
      <c r="VYO188" t="s">
        <v>661</v>
      </c>
      <c r="VYP188" t="s">
        <v>661</v>
      </c>
      <c r="VYQ188" t="s">
        <v>661</v>
      </c>
      <c r="VYR188" t="s">
        <v>661</v>
      </c>
      <c r="VYS188" t="s">
        <v>661</v>
      </c>
      <c r="VYT188" t="s">
        <v>661</v>
      </c>
      <c r="VYU188" t="s">
        <v>661</v>
      </c>
      <c r="VYV188" t="s">
        <v>661</v>
      </c>
      <c r="VYW188" t="s">
        <v>661</v>
      </c>
      <c r="VYX188" t="s">
        <v>661</v>
      </c>
      <c r="VYY188" t="s">
        <v>661</v>
      </c>
      <c r="VYZ188" t="s">
        <v>661</v>
      </c>
      <c r="VZA188" t="s">
        <v>661</v>
      </c>
      <c r="VZB188" t="s">
        <v>661</v>
      </c>
      <c r="VZC188" t="s">
        <v>661</v>
      </c>
      <c r="VZD188" t="s">
        <v>661</v>
      </c>
      <c r="VZE188" t="s">
        <v>661</v>
      </c>
      <c r="VZF188" t="s">
        <v>661</v>
      </c>
      <c r="VZG188" t="s">
        <v>661</v>
      </c>
      <c r="VZH188" t="s">
        <v>661</v>
      </c>
      <c r="VZI188" t="s">
        <v>661</v>
      </c>
      <c r="VZJ188" t="s">
        <v>661</v>
      </c>
      <c r="VZK188" t="s">
        <v>661</v>
      </c>
      <c r="VZL188" t="s">
        <v>661</v>
      </c>
      <c r="VZM188" t="s">
        <v>661</v>
      </c>
      <c r="VZN188" t="s">
        <v>661</v>
      </c>
      <c r="VZO188" t="s">
        <v>661</v>
      </c>
      <c r="VZP188" t="s">
        <v>661</v>
      </c>
      <c r="VZQ188" t="s">
        <v>661</v>
      </c>
      <c r="VZR188" t="s">
        <v>661</v>
      </c>
      <c r="VZS188" t="s">
        <v>661</v>
      </c>
      <c r="VZT188" t="s">
        <v>661</v>
      </c>
      <c r="VZU188" t="s">
        <v>661</v>
      </c>
      <c r="VZV188" t="s">
        <v>661</v>
      </c>
      <c r="VZW188" t="s">
        <v>661</v>
      </c>
      <c r="VZX188" t="s">
        <v>661</v>
      </c>
      <c r="VZY188" t="s">
        <v>661</v>
      </c>
      <c r="VZZ188" t="s">
        <v>661</v>
      </c>
      <c r="WAA188" t="s">
        <v>661</v>
      </c>
      <c r="WAB188" t="s">
        <v>661</v>
      </c>
      <c r="WAC188" t="s">
        <v>661</v>
      </c>
      <c r="WAD188" t="s">
        <v>661</v>
      </c>
      <c r="WAE188" t="s">
        <v>661</v>
      </c>
      <c r="WAF188" t="s">
        <v>661</v>
      </c>
      <c r="WAG188" t="s">
        <v>661</v>
      </c>
      <c r="WAH188" t="s">
        <v>661</v>
      </c>
      <c r="WAI188" t="s">
        <v>661</v>
      </c>
      <c r="WAJ188" t="s">
        <v>661</v>
      </c>
      <c r="WAK188" t="s">
        <v>661</v>
      </c>
      <c r="WAL188" t="s">
        <v>661</v>
      </c>
      <c r="WAM188" t="s">
        <v>661</v>
      </c>
      <c r="WAN188" t="s">
        <v>661</v>
      </c>
      <c r="WAO188" t="s">
        <v>661</v>
      </c>
      <c r="WAP188" t="s">
        <v>661</v>
      </c>
      <c r="WAQ188" t="s">
        <v>661</v>
      </c>
      <c r="WAR188" t="s">
        <v>661</v>
      </c>
      <c r="WAS188" t="s">
        <v>661</v>
      </c>
      <c r="WAT188" t="s">
        <v>661</v>
      </c>
      <c r="WAU188" t="s">
        <v>661</v>
      </c>
      <c r="WAV188" t="s">
        <v>661</v>
      </c>
      <c r="WAW188" t="s">
        <v>661</v>
      </c>
      <c r="WAX188" t="s">
        <v>661</v>
      </c>
      <c r="WAY188" t="s">
        <v>661</v>
      </c>
      <c r="WAZ188" t="s">
        <v>661</v>
      </c>
      <c r="WBA188" t="s">
        <v>661</v>
      </c>
      <c r="WBB188" t="s">
        <v>661</v>
      </c>
      <c r="WBC188" t="s">
        <v>661</v>
      </c>
      <c r="WBD188" t="s">
        <v>661</v>
      </c>
      <c r="WBE188" t="s">
        <v>661</v>
      </c>
      <c r="WBF188" t="s">
        <v>661</v>
      </c>
      <c r="WBG188" t="s">
        <v>661</v>
      </c>
      <c r="WBH188" t="s">
        <v>661</v>
      </c>
      <c r="WBI188" t="s">
        <v>661</v>
      </c>
      <c r="WBJ188" t="s">
        <v>661</v>
      </c>
      <c r="WBK188" t="s">
        <v>661</v>
      </c>
      <c r="WBL188" t="s">
        <v>661</v>
      </c>
      <c r="WBM188" t="s">
        <v>661</v>
      </c>
      <c r="WBN188" t="s">
        <v>661</v>
      </c>
      <c r="WBO188" t="s">
        <v>661</v>
      </c>
      <c r="WBP188" t="s">
        <v>661</v>
      </c>
      <c r="WBQ188" t="s">
        <v>661</v>
      </c>
      <c r="WBR188" t="s">
        <v>661</v>
      </c>
      <c r="WBS188" t="s">
        <v>661</v>
      </c>
      <c r="WBT188" t="s">
        <v>661</v>
      </c>
      <c r="WBU188" t="s">
        <v>661</v>
      </c>
      <c r="WBV188" t="s">
        <v>661</v>
      </c>
      <c r="WBW188" t="s">
        <v>661</v>
      </c>
      <c r="WBX188" t="s">
        <v>661</v>
      </c>
      <c r="WBY188" t="s">
        <v>661</v>
      </c>
      <c r="WBZ188" t="s">
        <v>661</v>
      </c>
      <c r="WCA188" t="s">
        <v>661</v>
      </c>
      <c r="WCB188" t="s">
        <v>661</v>
      </c>
      <c r="WCC188" t="s">
        <v>661</v>
      </c>
      <c r="WCD188" t="s">
        <v>661</v>
      </c>
      <c r="WCE188" t="s">
        <v>661</v>
      </c>
      <c r="WCF188" t="s">
        <v>661</v>
      </c>
      <c r="WCG188" t="s">
        <v>661</v>
      </c>
      <c r="WCH188" t="s">
        <v>661</v>
      </c>
      <c r="WCI188" t="s">
        <v>661</v>
      </c>
      <c r="WCJ188" t="s">
        <v>661</v>
      </c>
      <c r="WCK188" t="s">
        <v>661</v>
      </c>
      <c r="WCL188" t="s">
        <v>661</v>
      </c>
      <c r="WCM188" t="s">
        <v>661</v>
      </c>
      <c r="WCN188" t="s">
        <v>661</v>
      </c>
      <c r="WCO188" t="s">
        <v>661</v>
      </c>
      <c r="WCP188" t="s">
        <v>661</v>
      </c>
      <c r="WCQ188" t="s">
        <v>661</v>
      </c>
      <c r="WCR188" t="s">
        <v>661</v>
      </c>
      <c r="WCS188" t="s">
        <v>661</v>
      </c>
      <c r="WCT188" t="s">
        <v>661</v>
      </c>
      <c r="WCU188" t="s">
        <v>661</v>
      </c>
      <c r="WCV188" t="s">
        <v>661</v>
      </c>
      <c r="WCW188" t="s">
        <v>661</v>
      </c>
      <c r="WCX188" t="s">
        <v>661</v>
      </c>
      <c r="WCY188" t="s">
        <v>661</v>
      </c>
      <c r="WCZ188" t="s">
        <v>661</v>
      </c>
      <c r="WDA188" t="s">
        <v>661</v>
      </c>
      <c r="WDB188" t="s">
        <v>661</v>
      </c>
      <c r="WDC188" t="s">
        <v>661</v>
      </c>
      <c r="WDD188" t="s">
        <v>661</v>
      </c>
      <c r="WDE188" t="s">
        <v>661</v>
      </c>
      <c r="WDF188" t="s">
        <v>661</v>
      </c>
      <c r="WDG188" t="s">
        <v>661</v>
      </c>
      <c r="WDH188" t="s">
        <v>661</v>
      </c>
      <c r="WDI188" t="s">
        <v>661</v>
      </c>
      <c r="WDJ188" t="s">
        <v>661</v>
      </c>
      <c r="WDK188" t="s">
        <v>661</v>
      </c>
      <c r="WDL188" t="s">
        <v>661</v>
      </c>
      <c r="WDM188" t="s">
        <v>661</v>
      </c>
      <c r="WDN188" t="s">
        <v>661</v>
      </c>
      <c r="WDO188" t="s">
        <v>661</v>
      </c>
      <c r="WDP188" t="s">
        <v>661</v>
      </c>
      <c r="WDQ188" t="s">
        <v>661</v>
      </c>
      <c r="WDR188" t="s">
        <v>661</v>
      </c>
      <c r="WDS188" t="s">
        <v>661</v>
      </c>
      <c r="WDT188" t="s">
        <v>661</v>
      </c>
      <c r="WDU188" t="s">
        <v>661</v>
      </c>
      <c r="WDV188" t="s">
        <v>661</v>
      </c>
      <c r="WDW188" t="s">
        <v>661</v>
      </c>
      <c r="WDX188" t="s">
        <v>661</v>
      </c>
      <c r="WDY188" t="s">
        <v>661</v>
      </c>
      <c r="WDZ188" t="s">
        <v>661</v>
      </c>
      <c r="WEA188" t="s">
        <v>661</v>
      </c>
      <c r="WEB188" t="s">
        <v>661</v>
      </c>
      <c r="WEC188" t="s">
        <v>661</v>
      </c>
      <c r="WED188" t="s">
        <v>661</v>
      </c>
      <c r="WEE188" t="s">
        <v>661</v>
      </c>
      <c r="WEF188" t="s">
        <v>661</v>
      </c>
      <c r="WEG188" t="s">
        <v>661</v>
      </c>
      <c r="WEH188" t="s">
        <v>661</v>
      </c>
      <c r="WEI188" t="s">
        <v>661</v>
      </c>
      <c r="WEJ188" t="s">
        <v>661</v>
      </c>
      <c r="WEK188" t="s">
        <v>661</v>
      </c>
      <c r="WEL188" t="s">
        <v>661</v>
      </c>
      <c r="WEM188" t="s">
        <v>661</v>
      </c>
      <c r="WEN188" t="s">
        <v>661</v>
      </c>
      <c r="WEO188" t="s">
        <v>661</v>
      </c>
      <c r="WEP188" t="s">
        <v>661</v>
      </c>
      <c r="WEQ188" t="s">
        <v>661</v>
      </c>
      <c r="WER188" t="s">
        <v>661</v>
      </c>
      <c r="WES188" t="s">
        <v>661</v>
      </c>
      <c r="WET188" t="s">
        <v>661</v>
      </c>
      <c r="WEU188" t="s">
        <v>661</v>
      </c>
      <c r="WEV188" t="s">
        <v>661</v>
      </c>
      <c r="WEW188" t="s">
        <v>661</v>
      </c>
      <c r="WEX188" t="s">
        <v>661</v>
      </c>
      <c r="WEY188" t="s">
        <v>661</v>
      </c>
      <c r="WEZ188" t="s">
        <v>661</v>
      </c>
      <c r="WFA188" t="s">
        <v>661</v>
      </c>
      <c r="WFB188" t="s">
        <v>661</v>
      </c>
      <c r="WFC188" t="s">
        <v>661</v>
      </c>
      <c r="WFD188" t="s">
        <v>661</v>
      </c>
      <c r="WFE188" t="s">
        <v>661</v>
      </c>
      <c r="WFF188" t="s">
        <v>661</v>
      </c>
      <c r="WFG188" t="s">
        <v>661</v>
      </c>
      <c r="WFH188" t="s">
        <v>661</v>
      </c>
      <c r="WFI188" t="s">
        <v>661</v>
      </c>
      <c r="WFJ188" t="s">
        <v>661</v>
      </c>
      <c r="WFK188" t="s">
        <v>661</v>
      </c>
      <c r="WFL188" t="s">
        <v>661</v>
      </c>
      <c r="WFM188" t="s">
        <v>661</v>
      </c>
      <c r="WFN188" t="s">
        <v>661</v>
      </c>
      <c r="WFO188" t="s">
        <v>661</v>
      </c>
      <c r="WFP188" t="s">
        <v>661</v>
      </c>
      <c r="WFQ188" t="s">
        <v>661</v>
      </c>
      <c r="WFR188" t="s">
        <v>661</v>
      </c>
      <c r="WFS188" t="s">
        <v>661</v>
      </c>
      <c r="WFT188" t="s">
        <v>661</v>
      </c>
      <c r="WFU188" t="s">
        <v>661</v>
      </c>
      <c r="WFV188" t="s">
        <v>661</v>
      </c>
      <c r="WFW188" t="s">
        <v>661</v>
      </c>
      <c r="WFX188" t="s">
        <v>661</v>
      </c>
      <c r="WFY188" t="s">
        <v>661</v>
      </c>
      <c r="WFZ188" t="s">
        <v>661</v>
      </c>
      <c r="WGA188" t="s">
        <v>661</v>
      </c>
      <c r="WGB188" t="s">
        <v>661</v>
      </c>
      <c r="WGC188" t="s">
        <v>661</v>
      </c>
      <c r="WGD188" t="s">
        <v>661</v>
      </c>
      <c r="WGE188" t="s">
        <v>661</v>
      </c>
      <c r="WGF188" t="s">
        <v>661</v>
      </c>
      <c r="WGG188" t="s">
        <v>661</v>
      </c>
      <c r="WGH188" t="s">
        <v>661</v>
      </c>
      <c r="WGI188" t="s">
        <v>661</v>
      </c>
      <c r="WGJ188" t="s">
        <v>661</v>
      </c>
      <c r="WGK188" t="s">
        <v>661</v>
      </c>
      <c r="WGL188" t="s">
        <v>661</v>
      </c>
      <c r="WGM188" t="s">
        <v>661</v>
      </c>
      <c r="WGN188" t="s">
        <v>661</v>
      </c>
      <c r="WGO188" t="s">
        <v>661</v>
      </c>
      <c r="WGP188" t="s">
        <v>661</v>
      </c>
      <c r="WGQ188" t="s">
        <v>661</v>
      </c>
      <c r="WGR188" t="s">
        <v>661</v>
      </c>
      <c r="WGS188" t="s">
        <v>661</v>
      </c>
      <c r="WGT188" t="s">
        <v>661</v>
      </c>
      <c r="WGU188" t="s">
        <v>661</v>
      </c>
      <c r="WGV188" t="s">
        <v>661</v>
      </c>
      <c r="WGW188" t="s">
        <v>661</v>
      </c>
      <c r="WGX188" t="s">
        <v>661</v>
      </c>
      <c r="WGY188" t="s">
        <v>661</v>
      </c>
      <c r="WGZ188" t="s">
        <v>661</v>
      </c>
      <c r="WHA188" t="s">
        <v>661</v>
      </c>
      <c r="WHB188" t="s">
        <v>661</v>
      </c>
      <c r="WHC188" t="s">
        <v>661</v>
      </c>
      <c r="WHD188" t="s">
        <v>661</v>
      </c>
      <c r="WHE188" t="s">
        <v>661</v>
      </c>
      <c r="WHF188" t="s">
        <v>661</v>
      </c>
      <c r="WHG188" t="s">
        <v>661</v>
      </c>
      <c r="WHH188" t="s">
        <v>661</v>
      </c>
      <c r="WHI188" t="s">
        <v>661</v>
      </c>
      <c r="WHJ188" t="s">
        <v>661</v>
      </c>
      <c r="WHK188" t="s">
        <v>661</v>
      </c>
      <c r="WHL188" t="s">
        <v>661</v>
      </c>
      <c r="WHM188" t="s">
        <v>661</v>
      </c>
      <c r="WHN188" t="s">
        <v>661</v>
      </c>
      <c r="WHO188" t="s">
        <v>661</v>
      </c>
      <c r="WHP188" t="s">
        <v>661</v>
      </c>
      <c r="WHQ188" t="s">
        <v>661</v>
      </c>
      <c r="WHR188" t="s">
        <v>661</v>
      </c>
      <c r="WHS188" t="s">
        <v>661</v>
      </c>
      <c r="WHT188" t="s">
        <v>661</v>
      </c>
      <c r="WHU188" t="s">
        <v>661</v>
      </c>
      <c r="WHV188" t="s">
        <v>661</v>
      </c>
      <c r="WHW188" t="s">
        <v>661</v>
      </c>
      <c r="WHX188" t="s">
        <v>661</v>
      </c>
      <c r="WHY188" t="s">
        <v>661</v>
      </c>
      <c r="WHZ188" t="s">
        <v>661</v>
      </c>
      <c r="WIA188" t="s">
        <v>661</v>
      </c>
      <c r="WIB188" t="s">
        <v>661</v>
      </c>
      <c r="WIC188" t="s">
        <v>661</v>
      </c>
      <c r="WID188" t="s">
        <v>661</v>
      </c>
      <c r="WIE188" t="s">
        <v>661</v>
      </c>
      <c r="WIF188" t="s">
        <v>661</v>
      </c>
      <c r="WIG188" t="s">
        <v>661</v>
      </c>
      <c r="WIH188" t="s">
        <v>661</v>
      </c>
      <c r="WII188" t="s">
        <v>661</v>
      </c>
      <c r="WIJ188" t="s">
        <v>661</v>
      </c>
      <c r="WIK188" t="s">
        <v>661</v>
      </c>
      <c r="WIL188" t="s">
        <v>661</v>
      </c>
      <c r="WIM188" t="s">
        <v>661</v>
      </c>
      <c r="WIN188" t="s">
        <v>661</v>
      </c>
      <c r="WIO188" t="s">
        <v>661</v>
      </c>
      <c r="WIP188" t="s">
        <v>661</v>
      </c>
      <c r="WIQ188" t="s">
        <v>661</v>
      </c>
      <c r="WIR188" t="s">
        <v>661</v>
      </c>
      <c r="WIS188" t="s">
        <v>661</v>
      </c>
      <c r="WIT188" t="s">
        <v>661</v>
      </c>
      <c r="WIU188" t="s">
        <v>661</v>
      </c>
      <c r="WIV188" t="s">
        <v>661</v>
      </c>
      <c r="WIW188" t="s">
        <v>661</v>
      </c>
      <c r="WIX188" t="s">
        <v>661</v>
      </c>
      <c r="WIY188" t="s">
        <v>661</v>
      </c>
      <c r="WIZ188" t="s">
        <v>661</v>
      </c>
      <c r="WJA188" t="s">
        <v>661</v>
      </c>
      <c r="WJB188" t="s">
        <v>661</v>
      </c>
      <c r="WJC188" t="s">
        <v>661</v>
      </c>
      <c r="WJD188" t="s">
        <v>661</v>
      </c>
      <c r="WJE188" t="s">
        <v>661</v>
      </c>
      <c r="WJF188" t="s">
        <v>661</v>
      </c>
      <c r="WJG188" t="s">
        <v>661</v>
      </c>
      <c r="WJH188" t="s">
        <v>661</v>
      </c>
      <c r="WJI188" t="s">
        <v>661</v>
      </c>
      <c r="WJJ188" t="s">
        <v>661</v>
      </c>
      <c r="WJK188" t="s">
        <v>661</v>
      </c>
      <c r="WJL188" t="s">
        <v>661</v>
      </c>
      <c r="WJM188" t="s">
        <v>661</v>
      </c>
      <c r="WJN188" t="s">
        <v>661</v>
      </c>
      <c r="WJO188" t="s">
        <v>661</v>
      </c>
      <c r="WJP188" t="s">
        <v>661</v>
      </c>
      <c r="WJQ188" t="s">
        <v>661</v>
      </c>
      <c r="WJR188" t="s">
        <v>661</v>
      </c>
      <c r="WJS188" t="s">
        <v>661</v>
      </c>
      <c r="WJT188" t="s">
        <v>661</v>
      </c>
      <c r="WJU188" t="s">
        <v>661</v>
      </c>
      <c r="WJV188" t="s">
        <v>661</v>
      </c>
      <c r="WJW188" t="s">
        <v>661</v>
      </c>
      <c r="WJX188" t="s">
        <v>661</v>
      </c>
      <c r="WJY188" t="s">
        <v>661</v>
      </c>
      <c r="WJZ188" t="s">
        <v>661</v>
      </c>
      <c r="WKA188" t="s">
        <v>661</v>
      </c>
      <c r="WKB188" t="s">
        <v>661</v>
      </c>
      <c r="WKC188" t="s">
        <v>661</v>
      </c>
      <c r="WKD188" t="s">
        <v>661</v>
      </c>
      <c r="WKE188" t="s">
        <v>661</v>
      </c>
      <c r="WKF188" t="s">
        <v>661</v>
      </c>
      <c r="WKG188" t="s">
        <v>661</v>
      </c>
      <c r="WKH188" t="s">
        <v>661</v>
      </c>
      <c r="WKI188" t="s">
        <v>661</v>
      </c>
      <c r="WKJ188" t="s">
        <v>661</v>
      </c>
      <c r="WKK188" t="s">
        <v>661</v>
      </c>
      <c r="WKL188" t="s">
        <v>661</v>
      </c>
      <c r="WKM188" t="s">
        <v>661</v>
      </c>
      <c r="WKN188" t="s">
        <v>661</v>
      </c>
      <c r="WKO188" t="s">
        <v>661</v>
      </c>
      <c r="WKP188" t="s">
        <v>661</v>
      </c>
      <c r="WKQ188" t="s">
        <v>661</v>
      </c>
      <c r="WKR188" t="s">
        <v>661</v>
      </c>
      <c r="WKS188" t="s">
        <v>661</v>
      </c>
      <c r="WKT188" t="s">
        <v>661</v>
      </c>
      <c r="WKU188" t="s">
        <v>661</v>
      </c>
      <c r="WKV188" t="s">
        <v>661</v>
      </c>
      <c r="WKW188" t="s">
        <v>661</v>
      </c>
      <c r="WKX188" t="s">
        <v>661</v>
      </c>
      <c r="WKY188" t="s">
        <v>661</v>
      </c>
      <c r="WKZ188" t="s">
        <v>661</v>
      </c>
      <c r="WLA188" t="s">
        <v>661</v>
      </c>
      <c r="WLB188" t="s">
        <v>661</v>
      </c>
      <c r="WLC188" t="s">
        <v>661</v>
      </c>
      <c r="WLD188" t="s">
        <v>661</v>
      </c>
      <c r="WLE188" t="s">
        <v>661</v>
      </c>
      <c r="WLF188" t="s">
        <v>661</v>
      </c>
      <c r="WLG188" t="s">
        <v>661</v>
      </c>
      <c r="WLH188" t="s">
        <v>661</v>
      </c>
      <c r="WLI188" t="s">
        <v>661</v>
      </c>
      <c r="WLJ188" t="s">
        <v>661</v>
      </c>
      <c r="WLK188" t="s">
        <v>661</v>
      </c>
      <c r="WLL188" t="s">
        <v>661</v>
      </c>
      <c r="WLM188" t="s">
        <v>661</v>
      </c>
      <c r="WLN188" t="s">
        <v>661</v>
      </c>
      <c r="WLO188" t="s">
        <v>661</v>
      </c>
      <c r="WLP188" t="s">
        <v>661</v>
      </c>
      <c r="WLQ188" t="s">
        <v>661</v>
      </c>
      <c r="WLR188" t="s">
        <v>661</v>
      </c>
      <c r="WLS188" t="s">
        <v>661</v>
      </c>
      <c r="WLT188" t="s">
        <v>661</v>
      </c>
      <c r="WLU188" t="s">
        <v>661</v>
      </c>
      <c r="WLV188" t="s">
        <v>661</v>
      </c>
      <c r="WLW188" t="s">
        <v>661</v>
      </c>
      <c r="WLX188" t="s">
        <v>661</v>
      </c>
      <c r="WLY188" t="s">
        <v>661</v>
      </c>
      <c r="WLZ188" t="s">
        <v>661</v>
      </c>
      <c r="WMA188" t="s">
        <v>661</v>
      </c>
      <c r="WMB188" t="s">
        <v>661</v>
      </c>
      <c r="WMC188" t="s">
        <v>661</v>
      </c>
      <c r="WMD188" t="s">
        <v>661</v>
      </c>
      <c r="WME188" t="s">
        <v>661</v>
      </c>
      <c r="WMF188" t="s">
        <v>661</v>
      </c>
      <c r="WMG188" t="s">
        <v>661</v>
      </c>
      <c r="WMH188" t="s">
        <v>661</v>
      </c>
      <c r="WMI188" t="s">
        <v>661</v>
      </c>
      <c r="WMJ188" t="s">
        <v>661</v>
      </c>
      <c r="WMK188" t="s">
        <v>661</v>
      </c>
      <c r="WML188" t="s">
        <v>661</v>
      </c>
      <c r="WMM188" t="s">
        <v>661</v>
      </c>
      <c r="WMN188" t="s">
        <v>661</v>
      </c>
      <c r="WMO188" t="s">
        <v>661</v>
      </c>
      <c r="WMP188" t="s">
        <v>661</v>
      </c>
      <c r="WMQ188" t="s">
        <v>661</v>
      </c>
      <c r="WMR188" t="s">
        <v>661</v>
      </c>
      <c r="WMS188" t="s">
        <v>661</v>
      </c>
      <c r="WMT188" t="s">
        <v>661</v>
      </c>
      <c r="WMU188" t="s">
        <v>661</v>
      </c>
      <c r="WMV188" t="s">
        <v>661</v>
      </c>
      <c r="WMW188" t="s">
        <v>661</v>
      </c>
      <c r="WMX188" t="s">
        <v>661</v>
      </c>
      <c r="WMY188" t="s">
        <v>661</v>
      </c>
      <c r="WMZ188" t="s">
        <v>661</v>
      </c>
      <c r="WNA188" t="s">
        <v>661</v>
      </c>
      <c r="WNB188" t="s">
        <v>661</v>
      </c>
      <c r="WNC188" t="s">
        <v>661</v>
      </c>
      <c r="WND188" t="s">
        <v>661</v>
      </c>
      <c r="WNE188" t="s">
        <v>661</v>
      </c>
      <c r="WNF188" t="s">
        <v>661</v>
      </c>
      <c r="WNG188" t="s">
        <v>661</v>
      </c>
      <c r="WNH188" t="s">
        <v>661</v>
      </c>
      <c r="WNI188" t="s">
        <v>661</v>
      </c>
      <c r="WNJ188" t="s">
        <v>661</v>
      </c>
      <c r="WNK188" t="s">
        <v>661</v>
      </c>
      <c r="WNL188" t="s">
        <v>661</v>
      </c>
      <c r="WNM188" t="s">
        <v>661</v>
      </c>
      <c r="WNN188" t="s">
        <v>661</v>
      </c>
      <c r="WNO188" t="s">
        <v>661</v>
      </c>
      <c r="WNP188" t="s">
        <v>661</v>
      </c>
      <c r="WNQ188" t="s">
        <v>661</v>
      </c>
      <c r="WNR188" t="s">
        <v>661</v>
      </c>
      <c r="WNS188" t="s">
        <v>661</v>
      </c>
      <c r="WNT188" t="s">
        <v>661</v>
      </c>
      <c r="WNU188" t="s">
        <v>661</v>
      </c>
      <c r="WNV188" t="s">
        <v>661</v>
      </c>
      <c r="WNW188" t="s">
        <v>661</v>
      </c>
      <c r="WNX188" t="s">
        <v>661</v>
      </c>
      <c r="WNY188" t="s">
        <v>661</v>
      </c>
      <c r="WNZ188" t="s">
        <v>661</v>
      </c>
      <c r="WOA188" t="s">
        <v>661</v>
      </c>
      <c r="WOB188" t="s">
        <v>661</v>
      </c>
      <c r="WOC188" t="s">
        <v>661</v>
      </c>
      <c r="WOD188" t="s">
        <v>661</v>
      </c>
      <c r="WOE188" t="s">
        <v>661</v>
      </c>
      <c r="WOF188" t="s">
        <v>661</v>
      </c>
      <c r="WOG188" t="s">
        <v>661</v>
      </c>
      <c r="WOH188" t="s">
        <v>661</v>
      </c>
      <c r="WOI188" t="s">
        <v>661</v>
      </c>
      <c r="WOJ188" t="s">
        <v>661</v>
      </c>
      <c r="WOK188" t="s">
        <v>661</v>
      </c>
      <c r="WOL188" t="s">
        <v>661</v>
      </c>
      <c r="WOM188" t="s">
        <v>661</v>
      </c>
      <c r="WON188" t="s">
        <v>661</v>
      </c>
      <c r="WOO188" t="s">
        <v>661</v>
      </c>
      <c r="WOP188" t="s">
        <v>661</v>
      </c>
      <c r="WOQ188" t="s">
        <v>661</v>
      </c>
      <c r="WOR188" t="s">
        <v>661</v>
      </c>
      <c r="WOS188" t="s">
        <v>661</v>
      </c>
      <c r="WOT188" t="s">
        <v>661</v>
      </c>
      <c r="WOU188" t="s">
        <v>661</v>
      </c>
      <c r="WOV188" t="s">
        <v>661</v>
      </c>
      <c r="WOW188" t="s">
        <v>661</v>
      </c>
      <c r="WOX188" t="s">
        <v>661</v>
      </c>
      <c r="WOY188" t="s">
        <v>661</v>
      </c>
      <c r="WOZ188" t="s">
        <v>661</v>
      </c>
      <c r="WPA188" t="s">
        <v>661</v>
      </c>
      <c r="WPB188" t="s">
        <v>661</v>
      </c>
      <c r="WPC188" t="s">
        <v>661</v>
      </c>
      <c r="WPD188" t="s">
        <v>661</v>
      </c>
      <c r="WPE188" t="s">
        <v>661</v>
      </c>
      <c r="WPF188" t="s">
        <v>661</v>
      </c>
      <c r="WPG188" t="s">
        <v>661</v>
      </c>
      <c r="WPH188" t="s">
        <v>661</v>
      </c>
      <c r="WPI188" t="s">
        <v>661</v>
      </c>
      <c r="WPJ188" t="s">
        <v>661</v>
      </c>
      <c r="WPK188" t="s">
        <v>661</v>
      </c>
      <c r="WPL188" t="s">
        <v>661</v>
      </c>
      <c r="WPM188" t="s">
        <v>661</v>
      </c>
      <c r="WPN188" t="s">
        <v>661</v>
      </c>
      <c r="WPO188" t="s">
        <v>661</v>
      </c>
      <c r="WPP188" t="s">
        <v>661</v>
      </c>
      <c r="WPQ188" t="s">
        <v>661</v>
      </c>
      <c r="WPR188" t="s">
        <v>661</v>
      </c>
      <c r="WPS188" t="s">
        <v>661</v>
      </c>
      <c r="WPT188" t="s">
        <v>661</v>
      </c>
      <c r="WPU188" t="s">
        <v>661</v>
      </c>
      <c r="WPV188" t="s">
        <v>661</v>
      </c>
      <c r="WPW188" t="s">
        <v>661</v>
      </c>
      <c r="WPX188" t="s">
        <v>661</v>
      </c>
      <c r="WPY188" t="s">
        <v>661</v>
      </c>
      <c r="WPZ188" t="s">
        <v>661</v>
      </c>
      <c r="WQA188" t="s">
        <v>661</v>
      </c>
      <c r="WQB188" t="s">
        <v>661</v>
      </c>
      <c r="WQC188" t="s">
        <v>661</v>
      </c>
      <c r="WQD188" t="s">
        <v>661</v>
      </c>
      <c r="WQE188" t="s">
        <v>661</v>
      </c>
      <c r="WQF188" t="s">
        <v>661</v>
      </c>
      <c r="WQG188" t="s">
        <v>661</v>
      </c>
      <c r="WQH188" t="s">
        <v>661</v>
      </c>
      <c r="WQI188" t="s">
        <v>661</v>
      </c>
      <c r="WQJ188" t="s">
        <v>661</v>
      </c>
      <c r="WQK188" t="s">
        <v>661</v>
      </c>
      <c r="WQL188" t="s">
        <v>661</v>
      </c>
      <c r="WQM188" t="s">
        <v>661</v>
      </c>
      <c r="WQN188" t="s">
        <v>661</v>
      </c>
      <c r="WQO188" t="s">
        <v>661</v>
      </c>
      <c r="WQP188" t="s">
        <v>661</v>
      </c>
      <c r="WQQ188" t="s">
        <v>661</v>
      </c>
      <c r="WQR188" t="s">
        <v>661</v>
      </c>
      <c r="WQS188" t="s">
        <v>661</v>
      </c>
      <c r="WQT188" t="s">
        <v>661</v>
      </c>
      <c r="WQU188" t="s">
        <v>661</v>
      </c>
      <c r="WQV188" t="s">
        <v>661</v>
      </c>
      <c r="WQW188" t="s">
        <v>661</v>
      </c>
      <c r="WQX188" t="s">
        <v>661</v>
      </c>
      <c r="WQY188" t="s">
        <v>661</v>
      </c>
      <c r="WQZ188" t="s">
        <v>661</v>
      </c>
      <c r="WRA188" t="s">
        <v>661</v>
      </c>
      <c r="WRB188" t="s">
        <v>661</v>
      </c>
      <c r="WRC188" t="s">
        <v>661</v>
      </c>
      <c r="WRD188" t="s">
        <v>661</v>
      </c>
      <c r="WRE188" t="s">
        <v>661</v>
      </c>
      <c r="WRF188" t="s">
        <v>661</v>
      </c>
      <c r="WRG188" t="s">
        <v>661</v>
      </c>
      <c r="WRH188" t="s">
        <v>661</v>
      </c>
      <c r="WRI188" t="s">
        <v>661</v>
      </c>
      <c r="WRJ188" t="s">
        <v>661</v>
      </c>
      <c r="WRK188" t="s">
        <v>661</v>
      </c>
      <c r="WRL188" t="s">
        <v>661</v>
      </c>
      <c r="WRM188" t="s">
        <v>661</v>
      </c>
      <c r="WRN188" t="s">
        <v>661</v>
      </c>
      <c r="WRO188" t="s">
        <v>661</v>
      </c>
      <c r="WRP188" t="s">
        <v>661</v>
      </c>
      <c r="WRQ188" t="s">
        <v>661</v>
      </c>
      <c r="WRR188" t="s">
        <v>661</v>
      </c>
      <c r="WRS188" t="s">
        <v>661</v>
      </c>
      <c r="WRT188" t="s">
        <v>661</v>
      </c>
      <c r="WRU188" t="s">
        <v>661</v>
      </c>
      <c r="WRV188" t="s">
        <v>661</v>
      </c>
      <c r="WRW188" t="s">
        <v>661</v>
      </c>
      <c r="WRX188" t="s">
        <v>661</v>
      </c>
      <c r="WRY188" t="s">
        <v>661</v>
      </c>
      <c r="WRZ188" t="s">
        <v>661</v>
      </c>
      <c r="WSA188" t="s">
        <v>661</v>
      </c>
      <c r="WSB188" t="s">
        <v>661</v>
      </c>
      <c r="WSC188" t="s">
        <v>661</v>
      </c>
      <c r="WSD188" t="s">
        <v>661</v>
      </c>
      <c r="WSE188" t="s">
        <v>661</v>
      </c>
      <c r="WSF188" t="s">
        <v>661</v>
      </c>
      <c r="WSG188" t="s">
        <v>661</v>
      </c>
      <c r="WSH188" t="s">
        <v>661</v>
      </c>
      <c r="WSI188" t="s">
        <v>661</v>
      </c>
      <c r="WSJ188" t="s">
        <v>661</v>
      </c>
      <c r="WSK188" t="s">
        <v>661</v>
      </c>
      <c r="WSL188" t="s">
        <v>661</v>
      </c>
      <c r="WSM188" t="s">
        <v>661</v>
      </c>
      <c r="WSN188" t="s">
        <v>661</v>
      </c>
      <c r="WSO188" t="s">
        <v>661</v>
      </c>
      <c r="WSP188" t="s">
        <v>661</v>
      </c>
      <c r="WSQ188" t="s">
        <v>661</v>
      </c>
      <c r="WSR188" t="s">
        <v>661</v>
      </c>
      <c r="WSS188" t="s">
        <v>661</v>
      </c>
      <c r="WST188" t="s">
        <v>661</v>
      </c>
      <c r="WSU188" t="s">
        <v>661</v>
      </c>
      <c r="WSV188" t="s">
        <v>661</v>
      </c>
      <c r="WSW188" t="s">
        <v>661</v>
      </c>
      <c r="WSX188" t="s">
        <v>661</v>
      </c>
      <c r="WSY188" t="s">
        <v>661</v>
      </c>
      <c r="WSZ188" t="s">
        <v>661</v>
      </c>
      <c r="WTA188" t="s">
        <v>661</v>
      </c>
      <c r="WTB188" t="s">
        <v>661</v>
      </c>
      <c r="WTC188" t="s">
        <v>661</v>
      </c>
      <c r="WTD188" t="s">
        <v>661</v>
      </c>
      <c r="WTE188" t="s">
        <v>661</v>
      </c>
      <c r="WTF188" t="s">
        <v>661</v>
      </c>
      <c r="WTG188" t="s">
        <v>661</v>
      </c>
      <c r="WTH188" t="s">
        <v>661</v>
      </c>
      <c r="WTI188" t="s">
        <v>661</v>
      </c>
      <c r="WTJ188" t="s">
        <v>661</v>
      </c>
      <c r="WTK188" t="s">
        <v>661</v>
      </c>
      <c r="WTL188" t="s">
        <v>661</v>
      </c>
      <c r="WTM188" t="s">
        <v>661</v>
      </c>
      <c r="WTN188" t="s">
        <v>661</v>
      </c>
      <c r="WTO188" t="s">
        <v>661</v>
      </c>
      <c r="WTP188" t="s">
        <v>661</v>
      </c>
      <c r="WTQ188" t="s">
        <v>661</v>
      </c>
      <c r="WTR188" t="s">
        <v>661</v>
      </c>
      <c r="WTS188" t="s">
        <v>661</v>
      </c>
      <c r="WTT188" t="s">
        <v>661</v>
      </c>
      <c r="WTU188" t="s">
        <v>661</v>
      </c>
      <c r="WTV188" t="s">
        <v>661</v>
      </c>
      <c r="WTW188" t="s">
        <v>661</v>
      </c>
      <c r="WTX188" t="s">
        <v>661</v>
      </c>
      <c r="WTY188" t="s">
        <v>661</v>
      </c>
      <c r="WTZ188" t="s">
        <v>661</v>
      </c>
      <c r="WUA188" t="s">
        <v>661</v>
      </c>
      <c r="WUB188" t="s">
        <v>661</v>
      </c>
      <c r="WUC188" t="s">
        <v>661</v>
      </c>
      <c r="WUD188" t="s">
        <v>661</v>
      </c>
      <c r="WUE188" t="s">
        <v>661</v>
      </c>
      <c r="WUF188" t="s">
        <v>661</v>
      </c>
      <c r="WUG188" t="s">
        <v>661</v>
      </c>
      <c r="WUH188" t="s">
        <v>661</v>
      </c>
      <c r="WUI188" t="s">
        <v>661</v>
      </c>
      <c r="WUJ188" t="s">
        <v>661</v>
      </c>
      <c r="WUK188" t="s">
        <v>661</v>
      </c>
      <c r="WUL188" t="s">
        <v>661</v>
      </c>
      <c r="WUM188" t="s">
        <v>661</v>
      </c>
      <c r="WUN188" t="s">
        <v>661</v>
      </c>
      <c r="WUO188" t="s">
        <v>661</v>
      </c>
      <c r="WUP188" t="s">
        <v>661</v>
      </c>
      <c r="WUQ188" t="s">
        <v>661</v>
      </c>
      <c r="WUR188" t="s">
        <v>661</v>
      </c>
      <c r="WUS188" t="s">
        <v>661</v>
      </c>
      <c r="WUT188" t="s">
        <v>661</v>
      </c>
      <c r="WUU188" t="s">
        <v>661</v>
      </c>
      <c r="WUV188" t="s">
        <v>661</v>
      </c>
      <c r="WUW188" t="s">
        <v>661</v>
      </c>
      <c r="WUX188" t="s">
        <v>661</v>
      </c>
      <c r="WUY188" t="s">
        <v>661</v>
      </c>
      <c r="WUZ188" t="s">
        <v>661</v>
      </c>
      <c r="WVA188" t="s">
        <v>661</v>
      </c>
      <c r="WVB188" t="s">
        <v>661</v>
      </c>
      <c r="WVC188" t="s">
        <v>661</v>
      </c>
      <c r="WVD188" t="s">
        <v>661</v>
      </c>
      <c r="WVE188" t="s">
        <v>661</v>
      </c>
      <c r="WVF188" t="s">
        <v>661</v>
      </c>
      <c r="WVG188" t="s">
        <v>661</v>
      </c>
      <c r="WVH188" t="s">
        <v>661</v>
      </c>
      <c r="WVI188" t="s">
        <v>661</v>
      </c>
      <c r="WVJ188" t="s">
        <v>661</v>
      </c>
      <c r="WVK188" t="s">
        <v>661</v>
      </c>
      <c r="WVL188" t="s">
        <v>661</v>
      </c>
      <c r="WVM188" t="s">
        <v>661</v>
      </c>
      <c r="WVN188" t="s">
        <v>661</v>
      </c>
      <c r="WVO188" t="s">
        <v>661</v>
      </c>
      <c r="WVP188" t="s">
        <v>661</v>
      </c>
      <c r="WVQ188" t="s">
        <v>661</v>
      </c>
      <c r="WVR188" t="s">
        <v>661</v>
      </c>
      <c r="WVS188" t="s">
        <v>661</v>
      </c>
      <c r="WVT188" t="s">
        <v>661</v>
      </c>
      <c r="WVU188" t="s">
        <v>661</v>
      </c>
      <c r="WVV188" t="s">
        <v>661</v>
      </c>
      <c r="WVW188" t="s">
        <v>661</v>
      </c>
      <c r="WVX188" t="s">
        <v>661</v>
      </c>
      <c r="WVY188" t="s">
        <v>661</v>
      </c>
      <c r="WVZ188" t="s">
        <v>661</v>
      </c>
      <c r="WWA188" t="s">
        <v>661</v>
      </c>
      <c r="WWB188" t="s">
        <v>661</v>
      </c>
      <c r="WWC188" t="s">
        <v>661</v>
      </c>
      <c r="WWD188" t="s">
        <v>661</v>
      </c>
      <c r="WWE188" t="s">
        <v>661</v>
      </c>
      <c r="WWF188" t="s">
        <v>661</v>
      </c>
      <c r="WWG188" t="s">
        <v>661</v>
      </c>
      <c r="WWH188" t="s">
        <v>661</v>
      </c>
      <c r="WWI188" t="s">
        <v>661</v>
      </c>
      <c r="WWJ188" t="s">
        <v>661</v>
      </c>
      <c r="WWK188" t="s">
        <v>661</v>
      </c>
      <c r="WWL188" t="s">
        <v>661</v>
      </c>
      <c r="WWM188" t="s">
        <v>661</v>
      </c>
      <c r="WWN188" t="s">
        <v>661</v>
      </c>
      <c r="WWO188" t="s">
        <v>661</v>
      </c>
      <c r="WWP188" t="s">
        <v>661</v>
      </c>
      <c r="WWQ188" t="s">
        <v>661</v>
      </c>
      <c r="WWR188" t="s">
        <v>661</v>
      </c>
      <c r="WWS188" t="s">
        <v>661</v>
      </c>
      <c r="WWT188" t="s">
        <v>661</v>
      </c>
      <c r="WWU188" t="s">
        <v>661</v>
      </c>
      <c r="WWV188" t="s">
        <v>661</v>
      </c>
      <c r="WWW188" t="s">
        <v>661</v>
      </c>
      <c r="WWX188" t="s">
        <v>661</v>
      </c>
      <c r="WWY188" t="s">
        <v>661</v>
      </c>
      <c r="WWZ188" t="s">
        <v>661</v>
      </c>
      <c r="WXA188" t="s">
        <v>661</v>
      </c>
      <c r="WXB188" t="s">
        <v>661</v>
      </c>
      <c r="WXC188" t="s">
        <v>661</v>
      </c>
      <c r="WXD188" t="s">
        <v>661</v>
      </c>
      <c r="WXE188" t="s">
        <v>661</v>
      </c>
      <c r="WXF188" t="s">
        <v>661</v>
      </c>
      <c r="WXG188" t="s">
        <v>661</v>
      </c>
      <c r="WXH188" t="s">
        <v>661</v>
      </c>
      <c r="WXI188" t="s">
        <v>661</v>
      </c>
      <c r="WXJ188" t="s">
        <v>661</v>
      </c>
      <c r="WXK188" t="s">
        <v>661</v>
      </c>
      <c r="WXL188" t="s">
        <v>661</v>
      </c>
      <c r="WXM188" t="s">
        <v>661</v>
      </c>
      <c r="WXN188" t="s">
        <v>661</v>
      </c>
      <c r="WXO188" t="s">
        <v>661</v>
      </c>
      <c r="WXP188" t="s">
        <v>661</v>
      </c>
      <c r="WXQ188" t="s">
        <v>661</v>
      </c>
      <c r="WXR188" t="s">
        <v>661</v>
      </c>
      <c r="WXS188" t="s">
        <v>661</v>
      </c>
      <c r="WXT188" t="s">
        <v>661</v>
      </c>
      <c r="WXU188" t="s">
        <v>661</v>
      </c>
      <c r="WXV188" t="s">
        <v>661</v>
      </c>
      <c r="WXW188" t="s">
        <v>661</v>
      </c>
      <c r="WXX188" t="s">
        <v>661</v>
      </c>
      <c r="WXY188" t="s">
        <v>661</v>
      </c>
      <c r="WXZ188" t="s">
        <v>661</v>
      </c>
      <c r="WYA188" t="s">
        <v>661</v>
      </c>
      <c r="WYB188" t="s">
        <v>661</v>
      </c>
      <c r="WYC188" t="s">
        <v>661</v>
      </c>
      <c r="WYD188" t="s">
        <v>661</v>
      </c>
      <c r="WYE188" t="s">
        <v>661</v>
      </c>
      <c r="WYF188" t="s">
        <v>661</v>
      </c>
      <c r="WYG188" t="s">
        <v>661</v>
      </c>
      <c r="WYH188" t="s">
        <v>661</v>
      </c>
      <c r="WYI188" t="s">
        <v>661</v>
      </c>
      <c r="WYJ188" t="s">
        <v>661</v>
      </c>
      <c r="WYK188" t="s">
        <v>661</v>
      </c>
      <c r="WYL188" t="s">
        <v>661</v>
      </c>
      <c r="WYM188" t="s">
        <v>661</v>
      </c>
      <c r="WYN188" t="s">
        <v>661</v>
      </c>
      <c r="WYO188" t="s">
        <v>661</v>
      </c>
      <c r="WYP188" t="s">
        <v>661</v>
      </c>
      <c r="WYQ188" t="s">
        <v>661</v>
      </c>
      <c r="WYR188" t="s">
        <v>661</v>
      </c>
      <c r="WYS188" t="s">
        <v>661</v>
      </c>
      <c r="WYT188" t="s">
        <v>661</v>
      </c>
      <c r="WYU188" t="s">
        <v>661</v>
      </c>
      <c r="WYV188" t="s">
        <v>661</v>
      </c>
      <c r="WYW188" t="s">
        <v>661</v>
      </c>
      <c r="WYX188" t="s">
        <v>661</v>
      </c>
      <c r="WYY188" t="s">
        <v>661</v>
      </c>
      <c r="WYZ188" t="s">
        <v>661</v>
      </c>
      <c r="WZA188" t="s">
        <v>661</v>
      </c>
      <c r="WZB188" t="s">
        <v>661</v>
      </c>
      <c r="WZC188" t="s">
        <v>661</v>
      </c>
      <c r="WZD188" t="s">
        <v>661</v>
      </c>
      <c r="WZE188" t="s">
        <v>661</v>
      </c>
      <c r="WZF188" t="s">
        <v>661</v>
      </c>
      <c r="WZG188" t="s">
        <v>661</v>
      </c>
      <c r="WZH188" t="s">
        <v>661</v>
      </c>
      <c r="WZI188" t="s">
        <v>661</v>
      </c>
      <c r="WZJ188" t="s">
        <v>661</v>
      </c>
      <c r="WZK188" t="s">
        <v>661</v>
      </c>
      <c r="WZL188" t="s">
        <v>661</v>
      </c>
      <c r="WZM188" t="s">
        <v>661</v>
      </c>
      <c r="WZN188" t="s">
        <v>661</v>
      </c>
      <c r="WZO188" t="s">
        <v>661</v>
      </c>
      <c r="WZP188" t="s">
        <v>661</v>
      </c>
      <c r="WZQ188" t="s">
        <v>661</v>
      </c>
      <c r="WZR188" t="s">
        <v>661</v>
      </c>
      <c r="WZS188" t="s">
        <v>661</v>
      </c>
      <c r="WZT188" t="s">
        <v>661</v>
      </c>
      <c r="WZU188" t="s">
        <v>661</v>
      </c>
      <c r="WZV188" t="s">
        <v>661</v>
      </c>
      <c r="WZW188" t="s">
        <v>661</v>
      </c>
      <c r="WZX188" t="s">
        <v>661</v>
      </c>
      <c r="WZY188" t="s">
        <v>661</v>
      </c>
      <c r="WZZ188" t="s">
        <v>661</v>
      </c>
      <c r="XAA188" t="s">
        <v>661</v>
      </c>
      <c r="XAB188" t="s">
        <v>661</v>
      </c>
      <c r="XAC188" t="s">
        <v>661</v>
      </c>
      <c r="XAD188" t="s">
        <v>661</v>
      </c>
      <c r="XAE188" t="s">
        <v>661</v>
      </c>
      <c r="XAF188" t="s">
        <v>661</v>
      </c>
      <c r="XAG188" t="s">
        <v>661</v>
      </c>
      <c r="XAH188" t="s">
        <v>661</v>
      </c>
      <c r="XAI188" t="s">
        <v>661</v>
      </c>
      <c r="XAJ188" t="s">
        <v>661</v>
      </c>
      <c r="XAK188" t="s">
        <v>661</v>
      </c>
      <c r="XAL188" t="s">
        <v>661</v>
      </c>
      <c r="XAM188" t="s">
        <v>661</v>
      </c>
      <c r="XAN188" t="s">
        <v>661</v>
      </c>
      <c r="XAO188" t="s">
        <v>661</v>
      </c>
      <c r="XAP188" t="s">
        <v>661</v>
      </c>
      <c r="XAQ188" t="s">
        <v>661</v>
      </c>
      <c r="XAR188" t="s">
        <v>661</v>
      </c>
      <c r="XAS188" t="s">
        <v>661</v>
      </c>
      <c r="XAT188" t="s">
        <v>661</v>
      </c>
      <c r="XAU188" t="s">
        <v>661</v>
      </c>
      <c r="XAV188" t="s">
        <v>661</v>
      </c>
      <c r="XAW188" t="s">
        <v>661</v>
      </c>
      <c r="XAX188" t="s">
        <v>661</v>
      </c>
      <c r="XAY188" t="s">
        <v>661</v>
      </c>
      <c r="XAZ188" t="s">
        <v>661</v>
      </c>
      <c r="XBA188" t="s">
        <v>661</v>
      </c>
      <c r="XBB188" t="s">
        <v>661</v>
      </c>
      <c r="XBC188" t="s">
        <v>661</v>
      </c>
      <c r="XBD188" t="s">
        <v>661</v>
      </c>
      <c r="XBE188" t="s">
        <v>661</v>
      </c>
      <c r="XBF188" t="s">
        <v>661</v>
      </c>
      <c r="XBG188" t="s">
        <v>661</v>
      </c>
      <c r="XBH188" t="s">
        <v>661</v>
      </c>
      <c r="XBI188" t="s">
        <v>661</v>
      </c>
      <c r="XBJ188" t="s">
        <v>661</v>
      </c>
      <c r="XBK188" t="s">
        <v>661</v>
      </c>
      <c r="XBL188" t="s">
        <v>661</v>
      </c>
      <c r="XBM188" t="s">
        <v>661</v>
      </c>
      <c r="XBN188" t="s">
        <v>661</v>
      </c>
      <c r="XBO188" t="s">
        <v>661</v>
      </c>
      <c r="XBP188" t="s">
        <v>661</v>
      </c>
      <c r="XBQ188" t="s">
        <v>661</v>
      </c>
      <c r="XBR188" t="s">
        <v>661</v>
      </c>
      <c r="XBS188" t="s">
        <v>661</v>
      </c>
      <c r="XBT188" t="s">
        <v>661</v>
      </c>
      <c r="XBU188" t="s">
        <v>661</v>
      </c>
      <c r="XBV188" t="s">
        <v>661</v>
      </c>
      <c r="XBW188" t="s">
        <v>661</v>
      </c>
      <c r="XBX188" t="s">
        <v>661</v>
      </c>
      <c r="XBY188" t="s">
        <v>661</v>
      </c>
      <c r="XBZ188" t="s">
        <v>661</v>
      </c>
      <c r="XCA188" t="s">
        <v>661</v>
      </c>
      <c r="XCB188" t="s">
        <v>661</v>
      </c>
      <c r="XCC188" t="s">
        <v>661</v>
      </c>
      <c r="XCD188" t="s">
        <v>661</v>
      </c>
      <c r="XCE188" t="s">
        <v>661</v>
      </c>
      <c r="XCF188" t="s">
        <v>661</v>
      </c>
      <c r="XCG188" t="s">
        <v>661</v>
      </c>
      <c r="XCH188" t="s">
        <v>661</v>
      </c>
      <c r="XCI188" t="s">
        <v>661</v>
      </c>
      <c r="XCJ188" t="s">
        <v>661</v>
      </c>
      <c r="XCK188" t="s">
        <v>661</v>
      </c>
      <c r="XCL188" t="s">
        <v>661</v>
      </c>
      <c r="XCM188" t="s">
        <v>661</v>
      </c>
      <c r="XCN188" t="s">
        <v>661</v>
      </c>
      <c r="XCO188" t="s">
        <v>661</v>
      </c>
      <c r="XCP188" t="s">
        <v>661</v>
      </c>
      <c r="XCQ188" t="s">
        <v>661</v>
      </c>
      <c r="XCR188" t="s">
        <v>661</v>
      </c>
      <c r="XCS188" t="s">
        <v>661</v>
      </c>
      <c r="XCT188" t="s">
        <v>661</v>
      </c>
      <c r="XCU188" t="s">
        <v>661</v>
      </c>
      <c r="XCV188" t="s">
        <v>661</v>
      </c>
      <c r="XCW188" t="s">
        <v>661</v>
      </c>
      <c r="XCX188" t="s">
        <v>661</v>
      </c>
      <c r="XCY188" t="s">
        <v>661</v>
      </c>
      <c r="XCZ188" t="s">
        <v>661</v>
      </c>
      <c r="XDA188" t="s">
        <v>661</v>
      </c>
      <c r="XDB188" t="s">
        <v>661</v>
      </c>
      <c r="XDC188" t="s">
        <v>661</v>
      </c>
      <c r="XDD188" t="s">
        <v>661</v>
      </c>
      <c r="XDE188" t="s">
        <v>661</v>
      </c>
      <c r="XDF188" t="s">
        <v>661</v>
      </c>
      <c r="XDG188" t="s">
        <v>661</v>
      </c>
      <c r="XDH188" t="s">
        <v>661</v>
      </c>
      <c r="XDI188" t="s">
        <v>661</v>
      </c>
      <c r="XDJ188" t="s">
        <v>661</v>
      </c>
      <c r="XDK188" t="s">
        <v>661</v>
      </c>
      <c r="XDL188" t="s">
        <v>661</v>
      </c>
      <c r="XDM188" t="s">
        <v>661</v>
      </c>
      <c r="XDN188" t="s">
        <v>661</v>
      </c>
      <c r="XDO188" t="s">
        <v>661</v>
      </c>
      <c r="XDP188" t="s">
        <v>661</v>
      </c>
      <c r="XDQ188" t="s">
        <v>661</v>
      </c>
      <c r="XDR188" t="s">
        <v>661</v>
      </c>
      <c r="XDS188" t="s">
        <v>661</v>
      </c>
      <c r="XDT188" t="s">
        <v>661</v>
      </c>
      <c r="XDU188" t="s">
        <v>661</v>
      </c>
      <c r="XDV188" t="s">
        <v>661</v>
      </c>
      <c r="XDW188" t="s">
        <v>661</v>
      </c>
      <c r="XDX188" t="s">
        <v>661</v>
      </c>
      <c r="XDY188" t="s">
        <v>661</v>
      </c>
      <c r="XDZ188" t="s">
        <v>661</v>
      </c>
      <c r="XEA188" t="s">
        <v>661</v>
      </c>
      <c r="XEB188" t="s">
        <v>661</v>
      </c>
      <c r="XEC188" t="s">
        <v>661</v>
      </c>
      <c r="XED188" t="s">
        <v>661</v>
      </c>
      <c r="XEE188" t="s">
        <v>661</v>
      </c>
      <c r="XEF188" t="s">
        <v>661</v>
      </c>
      <c r="XEG188" t="s">
        <v>661</v>
      </c>
      <c r="XEH188" t="s">
        <v>661</v>
      </c>
      <c r="XEI188" t="s">
        <v>661</v>
      </c>
      <c r="XEJ188" t="s">
        <v>661</v>
      </c>
      <c r="XEK188" t="s">
        <v>661</v>
      </c>
      <c r="XEL188" t="s">
        <v>661</v>
      </c>
      <c r="XEM188" t="s">
        <v>661</v>
      </c>
      <c r="XEN188" t="s">
        <v>661</v>
      </c>
      <c r="XEO188" t="s">
        <v>661</v>
      </c>
      <c r="XEP188" t="s">
        <v>661</v>
      </c>
      <c r="XEQ188" t="s">
        <v>661</v>
      </c>
      <c r="XER188" t="s">
        <v>661</v>
      </c>
      <c r="XES188" t="s">
        <v>661</v>
      </c>
      <c r="XET188" t="s">
        <v>661</v>
      </c>
      <c r="XEU188" t="s">
        <v>661</v>
      </c>
      <c r="XEV188" t="s">
        <v>661</v>
      </c>
      <c r="XEW188" t="s">
        <v>661</v>
      </c>
      <c r="XEX188" t="s">
        <v>661</v>
      </c>
      <c r="XEY188" t="s">
        <v>661</v>
      </c>
      <c r="XEZ188" t="s">
        <v>661</v>
      </c>
      <c r="XFA188" t="s">
        <v>661</v>
      </c>
      <c r="XFB188" t="s">
        <v>661</v>
      </c>
      <c r="XFC188" t="s">
        <v>661</v>
      </c>
      <c r="XFD188" t="s">
        <v>661</v>
      </c>
    </row>
    <row r="189" spans="1:16384" ht="70.05" customHeight="1" x14ac:dyDescent="0.3">
      <c r="A189" s="60" t="s">
        <v>2</v>
      </c>
      <c r="B189" s="52" t="s">
        <v>954</v>
      </c>
      <c r="C189" s="52" t="s">
        <v>955</v>
      </c>
      <c r="D189" s="52" t="s">
        <v>281</v>
      </c>
      <c r="E189" s="48">
        <v>8</v>
      </c>
      <c r="F189" s="48" t="s">
        <v>956</v>
      </c>
      <c r="G189" s="67" t="s">
        <v>1181</v>
      </c>
      <c r="H189" t="s">
        <v>661</v>
      </c>
      <c r="I189" t="s">
        <v>661</v>
      </c>
      <c r="J189" t="s">
        <v>661</v>
      </c>
      <c r="K189" t="s">
        <v>661</v>
      </c>
      <c r="L189" t="s">
        <v>661</v>
      </c>
      <c r="M189" t="s">
        <v>661</v>
      </c>
      <c r="N189" t="s">
        <v>661</v>
      </c>
      <c r="O189" t="s">
        <v>661</v>
      </c>
      <c r="P189" t="s">
        <v>661</v>
      </c>
      <c r="Q189" t="s">
        <v>661</v>
      </c>
      <c r="R189" t="s">
        <v>661</v>
      </c>
      <c r="S189" t="s">
        <v>661</v>
      </c>
      <c r="T189" t="s">
        <v>661</v>
      </c>
      <c r="U189" t="s">
        <v>661</v>
      </c>
      <c r="V189" t="s">
        <v>661</v>
      </c>
      <c r="W189" t="s">
        <v>661</v>
      </c>
      <c r="X189" t="s">
        <v>661</v>
      </c>
      <c r="Y189" t="s">
        <v>661</v>
      </c>
      <c r="Z189" t="s">
        <v>661</v>
      </c>
      <c r="AA189" t="s">
        <v>661</v>
      </c>
      <c r="AB189" t="s">
        <v>661</v>
      </c>
      <c r="AC189" t="s">
        <v>661</v>
      </c>
      <c r="AD189" t="s">
        <v>661</v>
      </c>
      <c r="AE189" t="s">
        <v>661</v>
      </c>
      <c r="AF189" t="s">
        <v>661</v>
      </c>
      <c r="AG189" t="s">
        <v>661</v>
      </c>
      <c r="AH189" t="s">
        <v>661</v>
      </c>
      <c r="AI189" t="s">
        <v>661</v>
      </c>
      <c r="AJ189" t="s">
        <v>661</v>
      </c>
      <c r="AK189" t="s">
        <v>661</v>
      </c>
      <c r="AL189" t="s">
        <v>661</v>
      </c>
      <c r="AM189" t="s">
        <v>661</v>
      </c>
      <c r="AN189" t="s">
        <v>661</v>
      </c>
      <c r="AO189" t="s">
        <v>661</v>
      </c>
      <c r="AP189" t="s">
        <v>661</v>
      </c>
      <c r="AQ189" t="s">
        <v>661</v>
      </c>
      <c r="AR189" t="s">
        <v>661</v>
      </c>
      <c r="AS189" t="s">
        <v>661</v>
      </c>
      <c r="AT189" t="s">
        <v>661</v>
      </c>
      <c r="AU189" t="s">
        <v>661</v>
      </c>
      <c r="AV189" t="s">
        <v>661</v>
      </c>
      <c r="AW189" t="s">
        <v>661</v>
      </c>
      <c r="AX189" t="s">
        <v>661</v>
      </c>
      <c r="AY189" t="s">
        <v>661</v>
      </c>
      <c r="AZ189" t="s">
        <v>661</v>
      </c>
      <c r="BA189" t="s">
        <v>661</v>
      </c>
      <c r="BB189" t="s">
        <v>661</v>
      </c>
      <c r="BC189" t="s">
        <v>661</v>
      </c>
      <c r="BD189" t="s">
        <v>661</v>
      </c>
      <c r="BE189" t="s">
        <v>661</v>
      </c>
      <c r="BF189" t="s">
        <v>661</v>
      </c>
      <c r="BG189" t="s">
        <v>661</v>
      </c>
      <c r="BH189" t="s">
        <v>661</v>
      </c>
      <c r="BI189" t="s">
        <v>661</v>
      </c>
      <c r="BJ189" t="s">
        <v>661</v>
      </c>
      <c r="BK189" t="s">
        <v>661</v>
      </c>
      <c r="BL189" t="s">
        <v>661</v>
      </c>
      <c r="BM189" t="s">
        <v>661</v>
      </c>
      <c r="BN189" t="s">
        <v>661</v>
      </c>
      <c r="BO189" t="s">
        <v>661</v>
      </c>
      <c r="BP189" t="s">
        <v>661</v>
      </c>
      <c r="BQ189" t="s">
        <v>661</v>
      </c>
      <c r="BR189" t="s">
        <v>661</v>
      </c>
      <c r="BS189" t="s">
        <v>661</v>
      </c>
      <c r="BT189" t="s">
        <v>661</v>
      </c>
      <c r="BU189" t="s">
        <v>661</v>
      </c>
      <c r="BV189" t="s">
        <v>661</v>
      </c>
      <c r="BW189" t="s">
        <v>661</v>
      </c>
      <c r="BX189" t="s">
        <v>661</v>
      </c>
      <c r="BY189" t="s">
        <v>661</v>
      </c>
      <c r="BZ189" t="s">
        <v>661</v>
      </c>
      <c r="CA189" t="s">
        <v>661</v>
      </c>
      <c r="CB189" t="s">
        <v>661</v>
      </c>
      <c r="CC189" t="s">
        <v>661</v>
      </c>
      <c r="CD189" t="s">
        <v>661</v>
      </c>
      <c r="CE189" t="s">
        <v>661</v>
      </c>
      <c r="CF189" t="s">
        <v>661</v>
      </c>
      <c r="CG189" t="s">
        <v>661</v>
      </c>
      <c r="CH189" t="s">
        <v>661</v>
      </c>
      <c r="CI189" t="s">
        <v>661</v>
      </c>
      <c r="CJ189" t="s">
        <v>661</v>
      </c>
      <c r="CK189" t="s">
        <v>661</v>
      </c>
      <c r="CL189" t="s">
        <v>661</v>
      </c>
      <c r="CM189" t="s">
        <v>661</v>
      </c>
      <c r="CN189" t="s">
        <v>661</v>
      </c>
      <c r="CO189" t="s">
        <v>661</v>
      </c>
      <c r="CP189" t="s">
        <v>661</v>
      </c>
      <c r="CQ189" t="s">
        <v>661</v>
      </c>
      <c r="CR189" t="s">
        <v>661</v>
      </c>
      <c r="CS189" t="s">
        <v>661</v>
      </c>
      <c r="CT189" t="s">
        <v>661</v>
      </c>
      <c r="CU189" t="s">
        <v>661</v>
      </c>
      <c r="CV189" t="s">
        <v>661</v>
      </c>
      <c r="CW189" t="s">
        <v>661</v>
      </c>
      <c r="CX189" t="s">
        <v>661</v>
      </c>
      <c r="CY189" t="s">
        <v>661</v>
      </c>
      <c r="CZ189" t="s">
        <v>661</v>
      </c>
      <c r="DA189" t="s">
        <v>661</v>
      </c>
      <c r="DB189" t="s">
        <v>661</v>
      </c>
      <c r="DC189" t="s">
        <v>661</v>
      </c>
      <c r="DD189" t="s">
        <v>661</v>
      </c>
      <c r="DE189" t="s">
        <v>661</v>
      </c>
      <c r="DF189" t="s">
        <v>661</v>
      </c>
      <c r="DG189" t="s">
        <v>661</v>
      </c>
      <c r="DH189" t="s">
        <v>661</v>
      </c>
      <c r="DI189" t="s">
        <v>661</v>
      </c>
      <c r="DJ189" t="s">
        <v>661</v>
      </c>
      <c r="DK189" t="s">
        <v>661</v>
      </c>
      <c r="DL189" t="s">
        <v>661</v>
      </c>
      <c r="DM189" t="s">
        <v>661</v>
      </c>
      <c r="DN189" t="s">
        <v>661</v>
      </c>
      <c r="DO189" t="s">
        <v>661</v>
      </c>
      <c r="DP189" t="s">
        <v>661</v>
      </c>
      <c r="DQ189" t="s">
        <v>661</v>
      </c>
      <c r="DR189" t="s">
        <v>661</v>
      </c>
      <c r="DS189" t="s">
        <v>661</v>
      </c>
      <c r="DT189" t="s">
        <v>661</v>
      </c>
      <c r="DU189" t="s">
        <v>661</v>
      </c>
      <c r="DV189" t="s">
        <v>661</v>
      </c>
      <c r="DW189" t="s">
        <v>661</v>
      </c>
      <c r="DX189" t="s">
        <v>661</v>
      </c>
      <c r="DY189" t="s">
        <v>661</v>
      </c>
      <c r="DZ189" t="s">
        <v>661</v>
      </c>
      <c r="EA189" t="s">
        <v>661</v>
      </c>
      <c r="EB189" t="s">
        <v>661</v>
      </c>
      <c r="EC189" t="s">
        <v>661</v>
      </c>
      <c r="ED189" t="s">
        <v>661</v>
      </c>
      <c r="EE189" t="s">
        <v>661</v>
      </c>
      <c r="EF189" t="s">
        <v>661</v>
      </c>
      <c r="EG189" t="s">
        <v>661</v>
      </c>
      <c r="EH189" t="s">
        <v>661</v>
      </c>
      <c r="EI189" t="s">
        <v>661</v>
      </c>
      <c r="EJ189" t="s">
        <v>661</v>
      </c>
      <c r="EK189" t="s">
        <v>661</v>
      </c>
      <c r="EL189" t="s">
        <v>661</v>
      </c>
      <c r="EM189" t="s">
        <v>661</v>
      </c>
      <c r="EN189" t="s">
        <v>661</v>
      </c>
      <c r="EO189" t="s">
        <v>661</v>
      </c>
      <c r="EP189" t="s">
        <v>661</v>
      </c>
      <c r="EQ189" t="s">
        <v>661</v>
      </c>
      <c r="ER189" t="s">
        <v>661</v>
      </c>
      <c r="ES189" t="s">
        <v>661</v>
      </c>
      <c r="ET189" t="s">
        <v>661</v>
      </c>
      <c r="EU189" t="s">
        <v>661</v>
      </c>
      <c r="EV189" t="s">
        <v>661</v>
      </c>
      <c r="EW189" t="s">
        <v>661</v>
      </c>
      <c r="EX189" t="s">
        <v>661</v>
      </c>
      <c r="EY189" t="s">
        <v>661</v>
      </c>
      <c r="EZ189" t="s">
        <v>661</v>
      </c>
      <c r="FA189" t="s">
        <v>661</v>
      </c>
      <c r="FB189" t="s">
        <v>661</v>
      </c>
      <c r="FC189" t="s">
        <v>661</v>
      </c>
      <c r="FD189" t="s">
        <v>661</v>
      </c>
      <c r="FE189" t="s">
        <v>661</v>
      </c>
      <c r="FF189" t="s">
        <v>661</v>
      </c>
      <c r="FG189" t="s">
        <v>661</v>
      </c>
      <c r="FH189" t="s">
        <v>661</v>
      </c>
      <c r="FI189" t="s">
        <v>661</v>
      </c>
      <c r="FJ189" t="s">
        <v>661</v>
      </c>
      <c r="FK189" t="s">
        <v>661</v>
      </c>
      <c r="FL189" t="s">
        <v>661</v>
      </c>
      <c r="FM189" t="s">
        <v>661</v>
      </c>
      <c r="FN189" t="s">
        <v>661</v>
      </c>
      <c r="FO189" t="s">
        <v>661</v>
      </c>
      <c r="FP189" t="s">
        <v>661</v>
      </c>
      <c r="FQ189" t="s">
        <v>661</v>
      </c>
      <c r="FR189" t="s">
        <v>661</v>
      </c>
      <c r="FS189" t="s">
        <v>661</v>
      </c>
      <c r="FT189" t="s">
        <v>661</v>
      </c>
      <c r="FU189" t="s">
        <v>661</v>
      </c>
      <c r="FV189" t="s">
        <v>661</v>
      </c>
      <c r="FW189" t="s">
        <v>661</v>
      </c>
      <c r="FX189" t="s">
        <v>661</v>
      </c>
      <c r="FY189" t="s">
        <v>661</v>
      </c>
      <c r="FZ189" t="s">
        <v>661</v>
      </c>
      <c r="GA189" t="s">
        <v>661</v>
      </c>
      <c r="GB189" t="s">
        <v>661</v>
      </c>
      <c r="GC189" t="s">
        <v>661</v>
      </c>
      <c r="GD189" t="s">
        <v>661</v>
      </c>
      <c r="GE189" t="s">
        <v>661</v>
      </c>
      <c r="GF189" t="s">
        <v>661</v>
      </c>
      <c r="GG189" t="s">
        <v>661</v>
      </c>
      <c r="GH189" t="s">
        <v>661</v>
      </c>
      <c r="GI189" t="s">
        <v>661</v>
      </c>
      <c r="GJ189" t="s">
        <v>661</v>
      </c>
      <c r="GK189" t="s">
        <v>661</v>
      </c>
      <c r="GL189" t="s">
        <v>661</v>
      </c>
      <c r="GM189" t="s">
        <v>661</v>
      </c>
      <c r="GN189" t="s">
        <v>661</v>
      </c>
      <c r="GO189" t="s">
        <v>661</v>
      </c>
      <c r="GP189" t="s">
        <v>661</v>
      </c>
      <c r="GQ189" t="s">
        <v>661</v>
      </c>
      <c r="GR189" t="s">
        <v>661</v>
      </c>
      <c r="GS189" t="s">
        <v>661</v>
      </c>
      <c r="GT189" t="s">
        <v>661</v>
      </c>
      <c r="GU189" t="s">
        <v>661</v>
      </c>
      <c r="GV189" t="s">
        <v>661</v>
      </c>
      <c r="GW189" t="s">
        <v>661</v>
      </c>
      <c r="GX189" t="s">
        <v>661</v>
      </c>
      <c r="GY189" t="s">
        <v>661</v>
      </c>
      <c r="GZ189" t="s">
        <v>661</v>
      </c>
      <c r="HA189" t="s">
        <v>661</v>
      </c>
      <c r="HB189" t="s">
        <v>661</v>
      </c>
      <c r="HC189" t="s">
        <v>661</v>
      </c>
      <c r="HD189" t="s">
        <v>661</v>
      </c>
      <c r="HE189" t="s">
        <v>661</v>
      </c>
      <c r="HF189" t="s">
        <v>661</v>
      </c>
      <c r="HG189" t="s">
        <v>661</v>
      </c>
      <c r="HH189" t="s">
        <v>661</v>
      </c>
      <c r="HI189" t="s">
        <v>661</v>
      </c>
      <c r="HJ189" t="s">
        <v>661</v>
      </c>
      <c r="HK189" t="s">
        <v>661</v>
      </c>
      <c r="HL189" t="s">
        <v>661</v>
      </c>
      <c r="HM189" t="s">
        <v>661</v>
      </c>
      <c r="HN189" t="s">
        <v>661</v>
      </c>
      <c r="HO189" t="s">
        <v>661</v>
      </c>
      <c r="HP189" t="s">
        <v>661</v>
      </c>
      <c r="HQ189" t="s">
        <v>661</v>
      </c>
      <c r="HR189" t="s">
        <v>661</v>
      </c>
      <c r="HS189" t="s">
        <v>661</v>
      </c>
      <c r="HT189" t="s">
        <v>661</v>
      </c>
      <c r="HU189" t="s">
        <v>661</v>
      </c>
      <c r="HV189" t="s">
        <v>661</v>
      </c>
      <c r="HW189" t="s">
        <v>661</v>
      </c>
      <c r="HX189" t="s">
        <v>661</v>
      </c>
      <c r="HY189" t="s">
        <v>661</v>
      </c>
      <c r="HZ189" t="s">
        <v>661</v>
      </c>
      <c r="IA189" t="s">
        <v>661</v>
      </c>
      <c r="IB189" t="s">
        <v>661</v>
      </c>
      <c r="IC189" t="s">
        <v>661</v>
      </c>
      <c r="ID189" t="s">
        <v>661</v>
      </c>
      <c r="IE189" t="s">
        <v>661</v>
      </c>
      <c r="IF189" t="s">
        <v>661</v>
      </c>
      <c r="IG189" t="s">
        <v>661</v>
      </c>
      <c r="IH189" t="s">
        <v>661</v>
      </c>
      <c r="II189" t="s">
        <v>661</v>
      </c>
      <c r="IJ189" t="s">
        <v>661</v>
      </c>
      <c r="IK189" t="s">
        <v>661</v>
      </c>
      <c r="IL189" t="s">
        <v>661</v>
      </c>
      <c r="IM189" t="s">
        <v>661</v>
      </c>
      <c r="IN189" t="s">
        <v>661</v>
      </c>
      <c r="IO189" t="s">
        <v>661</v>
      </c>
      <c r="IP189" t="s">
        <v>661</v>
      </c>
      <c r="IQ189" t="s">
        <v>661</v>
      </c>
      <c r="IR189" t="s">
        <v>661</v>
      </c>
      <c r="IS189" t="s">
        <v>661</v>
      </c>
      <c r="IT189" t="s">
        <v>661</v>
      </c>
      <c r="IU189" t="s">
        <v>661</v>
      </c>
      <c r="IV189" t="s">
        <v>661</v>
      </c>
      <c r="IW189" t="s">
        <v>661</v>
      </c>
      <c r="IX189" t="s">
        <v>661</v>
      </c>
      <c r="IY189" t="s">
        <v>661</v>
      </c>
      <c r="IZ189" t="s">
        <v>661</v>
      </c>
      <c r="JA189" t="s">
        <v>661</v>
      </c>
      <c r="JB189" t="s">
        <v>661</v>
      </c>
      <c r="JC189" t="s">
        <v>661</v>
      </c>
      <c r="JD189" t="s">
        <v>661</v>
      </c>
      <c r="JE189" t="s">
        <v>661</v>
      </c>
      <c r="JF189" t="s">
        <v>661</v>
      </c>
      <c r="JG189" t="s">
        <v>661</v>
      </c>
      <c r="JH189" t="s">
        <v>661</v>
      </c>
      <c r="JI189" t="s">
        <v>661</v>
      </c>
      <c r="JJ189" t="s">
        <v>661</v>
      </c>
      <c r="JK189" t="s">
        <v>661</v>
      </c>
      <c r="JL189" t="s">
        <v>661</v>
      </c>
      <c r="JM189" t="s">
        <v>661</v>
      </c>
      <c r="JN189" t="s">
        <v>661</v>
      </c>
      <c r="JO189" t="s">
        <v>661</v>
      </c>
      <c r="JP189" t="s">
        <v>661</v>
      </c>
      <c r="JQ189" t="s">
        <v>661</v>
      </c>
      <c r="JR189" t="s">
        <v>661</v>
      </c>
      <c r="JS189" t="s">
        <v>661</v>
      </c>
      <c r="JT189" t="s">
        <v>661</v>
      </c>
      <c r="JU189" t="s">
        <v>661</v>
      </c>
      <c r="JV189" t="s">
        <v>661</v>
      </c>
      <c r="JW189" t="s">
        <v>661</v>
      </c>
      <c r="JX189" t="s">
        <v>661</v>
      </c>
      <c r="JY189" t="s">
        <v>661</v>
      </c>
      <c r="JZ189" t="s">
        <v>661</v>
      </c>
      <c r="KA189" t="s">
        <v>661</v>
      </c>
      <c r="KB189" t="s">
        <v>661</v>
      </c>
      <c r="KC189" t="s">
        <v>661</v>
      </c>
      <c r="KD189" t="s">
        <v>661</v>
      </c>
      <c r="KE189" t="s">
        <v>661</v>
      </c>
      <c r="KF189" t="s">
        <v>661</v>
      </c>
      <c r="KG189" t="s">
        <v>661</v>
      </c>
      <c r="KH189" t="s">
        <v>661</v>
      </c>
      <c r="KI189" t="s">
        <v>661</v>
      </c>
      <c r="KJ189" t="s">
        <v>661</v>
      </c>
      <c r="KK189" t="s">
        <v>661</v>
      </c>
      <c r="KL189" t="s">
        <v>661</v>
      </c>
      <c r="KM189" t="s">
        <v>661</v>
      </c>
      <c r="KN189" t="s">
        <v>661</v>
      </c>
      <c r="KO189" t="s">
        <v>661</v>
      </c>
      <c r="KP189" t="s">
        <v>661</v>
      </c>
      <c r="KQ189" t="s">
        <v>661</v>
      </c>
      <c r="KR189" t="s">
        <v>661</v>
      </c>
      <c r="KS189" t="s">
        <v>661</v>
      </c>
      <c r="KT189" t="s">
        <v>661</v>
      </c>
      <c r="KU189" t="s">
        <v>661</v>
      </c>
      <c r="KV189" t="s">
        <v>661</v>
      </c>
      <c r="KW189" t="s">
        <v>661</v>
      </c>
      <c r="KX189" t="s">
        <v>661</v>
      </c>
      <c r="KY189" t="s">
        <v>661</v>
      </c>
      <c r="KZ189" t="s">
        <v>661</v>
      </c>
      <c r="LA189" t="s">
        <v>661</v>
      </c>
      <c r="LB189" t="s">
        <v>661</v>
      </c>
      <c r="LC189" t="s">
        <v>661</v>
      </c>
      <c r="LD189" t="s">
        <v>661</v>
      </c>
      <c r="LE189" t="s">
        <v>661</v>
      </c>
      <c r="LF189" t="s">
        <v>661</v>
      </c>
      <c r="LG189" t="s">
        <v>661</v>
      </c>
      <c r="LH189" t="s">
        <v>661</v>
      </c>
      <c r="LI189" t="s">
        <v>661</v>
      </c>
      <c r="LJ189" t="s">
        <v>661</v>
      </c>
      <c r="LK189" t="s">
        <v>661</v>
      </c>
      <c r="LL189" t="s">
        <v>661</v>
      </c>
      <c r="LM189" t="s">
        <v>661</v>
      </c>
      <c r="LN189" t="s">
        <v>661</v>
      </c>
      <c r="LO189" t="s">
        <v>661</v>
      </c>
      <c r="LP189" t="s">
        <v>661</v>
      </c>
      <c r="LQ189" t="s">
        <v>661</v>
      </c>
      <c r="LR189" t="s">
        <v>661</v>
      </c>
      <c r="LS189" t="s">
        <v>661</v>
      </c>
      <c r="LT189" t="s">
        <v>661</v>
      </c>
      <c r="LU189" t="s">
        <v>661</v>
      </c>
      <c r="LV189" t="s">
        <v>661</v>
      </c>
      <c r="LW189" t="s">
        <v>661</v>
      </c>
      <c r="LX189" t="s">
        <v>661</v>
      </c>
      <c r="LY189" t="s">
        <v>661</v>
      </c>
      <c r="LZ189" t="s">
        <v>661</v>
      </c>
      <c r="MA189" t="s">
        <v>661</v>
      </c>
      <c r="MB189" t="s">
        <v>661</v>
      </c>
      <c r="MC189" t="s">
        <v>661</v>
      </c>
      <c r="MD189" t="s">
        <v>661</v>
      </c>
      <c r="ME189" t="s">
        <v>661</v>
      </c>
      <c r="MF189" t="s">
        <v>661</v>
      </c>
      <c r="MG189" t="s">
        <v>661</v>
      </c>
      <c r="MH189" t="s">
        <v>661</v>
      </c>
      <c r="MI189" t="s">
        <v>661</v>
      </c>
      <c r="MJ189" t="s">
        <v>661</v>
      </c>
      <c r="MK189" t="s">
        <v>661</v>
      </c>
      <c r="ML189" t="s">
        <v>661</v>
      </c>
      <c r="MM189" t="s">
        <v>661</v>
      </c>
      <c r="MN189" t="s">
        <v>661</v>
      </c>
      <c r="MO189" t="s">
        <v>661</v>
      </c>
      <c r="MP189" t="s">
        <v>661</v>
      </c>
      <c r="MQ189" t="s">
        <v>661</v>
      </c>
      <c r="MR189" t="s">
        <v>661</v>
      </c>
      <c r="MS189" t="s">
        <v>661</v>
      </c>
      <c r="MT189" t="s">
        <v>661</v>
      </c>
      <c r="MU189" t="s">
        <v>661</v>
      </c>
      <c r="MV189" t="s">
        <v>661</v>
      </c>
      <c r="MW189" t="s">
        <v>661</v>
      </c>
      <c r="MX189" t="s">
        <v>661</v>
      </c>
      <c r="MY189" t="s">
        <v>661</v>
      </c>
      <c r="MZ189" t="s">
        <v>661</v>
      </c>
      <c r="NA189" t="s">
        <v>661</v>
      </c>
      <c r="NB189" t="s">
        <v>661</v>
      </c>
      <c r="NC189" t="s">
        <v>661</v>
      </c>
      <c r="ND189" t="s">
        <v>661</v>
      </c>
      <c r="NE189" t="s">
        <v>661</v>
      </c>
      <c r="NF189" t="s">
        <v>661</v>
      </c>
      <c r="NG189" t="s">
        <v>661</v>
      </c>
      <c r="NH189" t="s">
        <v>661</v>
      </c>
      <c r="NI189" t="s">
        <v>661</v>
      </c>
      <c r="NJ189" t="s">
        <v>661</v>
      </c>
      <c r="NK189" t="s">
        <v>661</v>
      </c>
      <c r="NL189" t="s">
        <v>661</v>
      </c>
      <c r="NM189" t="s">
        <v>661</v>
      </c>
      <c r="NN189" t="s">
        <v>661</v>
      </c>
      <c r="NO189" t="s">
        <v>661</v>
      </c>
      <c r="NP189" t="s">
        <v>661</v>
      </c>
      <c r="NQ189" t="s">
        <v>661</v>
      </c>
      <c r="NR189" t="s">
        <v>661</v>
      </c>
      <c r="NS189" t="s">
        <v>661</v>
      </c>
      <c r="NT189" t="s">
        <v>661</v>
      </c>
      <c r="NU189" t="s">
        <v>661</v>
      </c>
      <c r="NV189" t="s">
        <v>661</v>
      </c>
      <c r="NW189" t="s">
        <v>661</v>
      </c>
      <c r="NX189" t="s">
        <v>661</v>
      </c>
      <c r="NY189" t="s">
        <v>661</v>
      </c>
      <c r="NZ189" t="s">
        <v>661</v>
      </c>
      <c r="OA189" t="s">
        <v>661</v>
      </c>
      <c r="OB189" t="s">
        <v>661</v>
      </c>
      <c r="OC189" t="s">
        <v>661</v>
      </c>
      <c r="OD189" t="s">
        <v>661</v>
      </c>
      <c r="OE189" t="s">
        <v>661</v>
      </c>
      <c r="OF189" t="s">
        <v>661</v>
      </c>
      <c r="OG189" t="s">
        <v>661</v>
      </c>
      <c r="OH189" t="s">
        <v>661</v>
      </c>
      <c r="OI189" t="s">
        <v>661</v>
      </c>
      <c r="OJ189" t="s">
        <v>661</v>
      </c>
      <c r="OK189" t="s">
        <v>661</v>
      </c>
      <c r="OL189" t="s">
        <v>661</v>
      </c>
      <c r="OM189" t="s">
        <v>661</v>
      </c>
      <c r="ON189" t="s">
        <v>661</v>
      </c>
      <c r="OO189" t="s">
        <v>661</v>
      </c>
      <c r="OP189" t="s">
        <v>661</v>
      </c>
      <c r="OQ189" t="s">
        <v>661</v>
      </c>
      <c r="OR189" t="s">
        <v>661</v>
      </c>
      <c r="OS189" t="s">
        <v>661</v>
      </c>
      <c r="OT189" t="s">
        <v>661</v>
      </c>
      <c r="OU189" t="s">
        <v>661</v>
      </c>
      <c r="OV189" t="s">
        <v>661</v>
      </c>
      <c r="OW189" t="s">
        <v>661</v>
      </c>
      <c r="OX189" t="s">
        <v>661</v>
      </c>
      <c r="OY189" t="s">
        <v>661</v>
      </c>
      <c r="OZ189" t="s">
        <v>661</v>
      </c>
      <c r="PA189" t="s">
        <v>661</v>
      </c>
      <c r="PB189" t="s">
        <v>661</v>
      </c>
      <c r="PC189" t="s">
        <v>661</v>
      </c>
      <c r="PD189" t="s">
        <v>661</v>
      </c>
      <c r="PE189" t="s">
        <v>661</v>
      </c>
      <c r="PF189" t="s">
        <v>661</v>
      </c>
      <c r="PG189" t="s">
        <v>661</v>
      </c>
      <c r="PH189" t="s">
        <v>661</v>
      </c>
      <c r="PI189" t="s">
        <v>661</v>
      </c>
      <c r="PJ189" t="s">
        <v>661</v>
      </c>
      <c r="PK189" t="s">
        <v>661</v>
      </c>
      <c r="PL189" t="s">
        <v>661</v>
      </c>
      <c r="PM189" t="s">
        <v>661</v>
      </c>
      <c r="PN189" t="s">
        <v>661</v>
      </c>
      <c r="PO189" t="s">
        <v>661</v>
      </c>
      <c r="PP189" t="s">
        <v>661</v>
      </c>
      <c r="PQ189" t="s">
        <v>661</v>
      </c>
      <c r="PR189" t="s">
        <v>661</v>
      </c>
      <c r="PS189" t="s">
        <v>661</v>
      </c>
      <c r="PT189" t="s">
        <v>661</v>
      </c>
      <c r="PU189" t="s">
        <v>661</v>
      </c>
      <c r="PV189" t="s">
        <v>661</v>
      </c>
      <c r="PW189" t="s">
        <v>661</v>
      </c>
      <c r="PX189" t="s">
        <v>661</v>
      </c>
      <c r="PY189" t="s">
        <v>661</v>
      </c>
      <c r="PZ189" t="s">
        <v>661</v>
      </c>
      <c r="QA189" t="s">
        <v>661</v>
      </c>
      <c r="QB189" t="s">
        <v>661</v>
      </c>
      <c r="QC189" t="s">
        <v>661</v>
      </c>
      <c r="QD189" t="s">
        <v>661</v>
      </c>
      <c r="QE189" t="s">
        <v>661</v>
      </c>
      <c r="QF189" t="s">
        <v>661</v>
      </c>
      <c r="QG189" t="s">
        <v>661</v>
      </c>
      <c r="QH189" t="s">
        <v>661</v>
      </c>
      <c r="QI189" t="s">
        <v>661</v>
      </c>
      <c r="QJ189" t="s">
        <v>661</v>
      </c>
      <c r="QK189" t="s">
        <v>661</v>
      </c>
      <c r="QL189" t="s">
        <v>661</v>
      </c>
      <c r="QM189" t="s">
        <v>661</v>
      </c>
      <c r="QN189" t="s">
        <v>661</v>
      </c>
      <c r="QO189" t="s">
        <v>661</v>
      </c>
      <c r="QP189" t="s">
        <v>661</v>
      </c>
      <c r="QQ189" t="s">
        <v>661</v>
      </c>
      <c r="QR189" t="s">
        <v>661</v>
      </c>
      <c r="QS189" t="s">
        <v>661</v>
      </c>
      <c r="QT189" t="s">
        <v>661</v>
      </c>
      <c r="QU189" t="s">
        <v>661</v>
      </c>
      <c r="QV189" t="s">
        <v>661</v>
      </c>
      <c r="QW189" t="s">
        <v>661</v>
      </c>
      <c r="QX189" t="s">
        <v>661</v>
      </c>
      <c r="QY189" t="s">
        <v>661</v>
      </c>
      <c r="QZ189" t="s">
        <v>661</v>
      </c>
      <c r="RA189" t="s">
        <v>661</v>
      </c>
      <c r="RB189" t="s">
        <v>661</v>
      </c>
      <c r="RC189" t="s">
        <v>661</v>
      </c>
      <c r="RD189" t="s">
        <v>661</v>
      </c>
      <c r="RE189" t="s">
        <v>661</v>
      </c>
      <c r="RF189" t="s">
        <v>661</v>
      </c>
      <c r="RG189" t="s">
        <v>661</v>
      </c>
      <c r="RH189" t="s">
        <v>661</v>
      </c>
      <c r="RI189" t="s">
        <v>661</v>
      </c>
      <c r="RJ189" t="s">
        <v>661</v>
      </c>
      <c r="RK189" t="s">
        <v>661</v>
      </c>
      <c r="RL189" t="s">
        <v>661</v>
      </c>
      <c r="RM189" t="s">
        <v>661</v>
      </c>
      <c r="RN189" t="s">
        <v>661</v>
      </c>
      <c r="RO189" t="s">
        <v>661</v>
      </c>
      <c r="RP189" t="s">
        <v>661</v>
      </c>
      <c r="RQ189" t="s">
        <v>661</v>
      </c>
      <c r="RR189" t="s">
        <v>661</v>
      </c>
      <c r="RS189" t="s">
        <v>661</v>
      </c>
      <c r="RT189" t="s">
        <v>661</v>
      </c>
      <c r="RU189" t="s">
        <v>661</v>
      </c>
      <c r="RV189" t="s">
        <v>661</v>
      </c>
      <c r="RW189" t="s">
        <v>661</v>
      </c>
      <c r="RX189" t="s">
        <v>661</v>
      </c>
      <c r="RY189" t="s">
        <v>661</v>
      </c>
      <c r="RZ189" t="s">
        <v>661</v>
      </c>
      <c r="SA189" t="s">
        <v>661</v>
      </c>
      <c r="SB189" t="s">
        <v>661</v>
      </c>
      <c r="SC189" t="s">
        <v>661</v>
      </c>
      <c r="SD189" t="s">
        <v>661</v>
      </c>
      <c r="SE189" t="s">
        <v>661</v>
      </c>
      <c r="SF189" t="s">
        <v>661</v>
      </c>
      <c r="SG189" t="s">
        <v>661</v>
      </c>
      <c r="SH189" t="s">
        <v>661</v>
      </c>
      <c r="SI189" t="s">
        <v>661</v>
      </c>
      <c r="SJ189" t="s">
        <v>661</v>
      </c>
      <c r="SK189" t="s">
        <v>661</v>
      </c>
      <c r="SL189" t="s">
        <v>661</v>
      </c>
      <c r="SM189" t="s">
        <v>661</v>
      </c>
      <c r="SN189" t="s">
        <v>661</v>
      </c>
      <c r="SO189" t="s">
        <v>661</v>
      </c>
      <c r="SP189" t="s">
        <v>661</v>
      </c>
      <c r="SQ189" t="s">
        <v>661</v>
      </c>
      <c r="SR189" t="s">
        <v>661</v>
      </c>
      <c r="SS189" t="s">
        <v>661</v>
      </c>
      <c r="ST189" t="s">
        <v>661</v>
      </c>
      <c r="SU189" t="s">
        <v>661</v>
      </c>
      <c r="SV189" t="s">
        <v>661</v>
      </c>
      <c r="SW189" t="s">
        <v>661</v>
      </c>
      <c r="SX189" t="s">
        <v>661</v>
      </c>
      <c r="SY189" t="s">
        <v>661</v>
      </c>
      <c r="SZ189" t="s">
        <v>661</v>
      </c>
      <c r="TA189" t="s">
        <v>661</v>
      </c>
      <c r="TB189" t="s">
        <v>661</v>
      </c>
      <c r="TC189" t="s">
        <v>661</v>
      </c>
      <c r="TD189" t="s">
        <v>661</v>
      </c>
      <c r="TE189" t="s">
        <v>661</v>
      </c>
      <c r="TF189" t="s">
        <v>661</v>
      </c>
      <c r="TG189" t="s">
        <v>661</v>
      </c>
      <c r="TH189" t="s">
        <v>661</v>
      </c>
      <c r="TI189" t="s">
        <v>661</v>
      </c>
      <c r="TJ189" t="s">
        <v>661</v>
      </c>
      <c r="TK189" t="s">
        <v>661</v>
      </c>
      <c r="TL189" t="s">
        <v>661</v>
      </c>
      <c r="TM189" t="s">
        <v>661</v>
      </c>
      <c r="TN189" t="s">
        <v>661</v>
      </c>
      <c r="TO189" t="s">
        <v>661</v>
      </c>
      <c r="TP189" t="s">
        <v>661</v>
      </c>
      <c r="TQ189" t="s">
        <v>661</v>
      </c>
      <c r="TR189" t="s">
        <v>661</v>
      </c>
      <c r="TS189" t="s">
        <v>661</v>
      </c>
      <c r="TT189" t="s">
        <v>661</v>
      </c>
      <c r="TU189" t="s">
        <v>661</v>
      </c>
      <c r="TV189" t="s">
        <v>661</v>
      </c>
      <c r="TW189" t="s">
        <v>661</v>
      </c>
      <c r="TX189" t="s">
        <v>661</v>
      </c>
      <c r="TY189" t="s">
        <v>661</v>
      </c>
      <c r="TZ189" t="s">
        <v>661</v>
      </c>
      <c r="UA189" t="s">
        <v>661</v>
      </c>
      <c r="UB189" t="s">
        <v>661</v>
      </c>
      <c r="UC189" t="s">
        <v>661</v>
      </c>
      <c r="UD189" t="s">
        <v>661</v>
      </c>
      <c r="UE189" t="s">
        <v>661</v>
      </c>
      <c r="UF189" t="s">
        <v>661</v>
      </c>
      <c r="UG189" t="s">
        <v>661</v>
      </c>
      <c r="UH189" t="s">
        <v>661</v>
      </c>
      <c r="UI189" t="s">
        <v>661</v>
      </c>
      <c r="UJ189" t="s">
        <v>661</v>
      </c>
      <c r="UK189" t="s">
        <v>661</v>
      </c>
      <c r="UL189" t="s">
        <v>661</v>
      </c>
      <c r="UM189" t="s">
        <v>661</v>
      </c>
      <c r="UN189" t="s">
        <v>661</v>
      </c>
      <c r="UO189" t="s">
        <v>661</v>
      </c>
      <c r="UP189" t="s">
        <v>661</v>
      </c>
      <c r="UQ189" t="s">
        <v>661</v>
      </c>
      <c r="UR189" t="s">
        <v>661</v>
      </c>
      <c r="US189" t="s">
        <v>661</v>
      </c>
      <c r="UT189" t="s">
        <v>661</v>
      </c>
      <c r="UU189" t="s">
        <v>661</v>
      </c>
      <c r="UV189" t="s">
        <v>661</v>
      </c>
      <c r="UW189" t="s">
        <v>661</v>
      </c>
      <c r="UX189" t="s">
        <v>661</v>
      </c>
      <c r="UY189" t="s">
        <v>661</v>
      </c>
      <c r="UZ189" t="s">
        <v>661</v>
      </c>
      <c r="VA189" t="s">
        <v>661</v>
      </c>
      <c r="VB189" t="s">
        <v>661</v>
      </c>
      <c r="VC189" t="s">
        <v>661</v>
      </c>
      <c r="VD189" t="s">
        <v>661</v>
      </c>
      <c r="VE189" t="s">
        <v>661</v>
      </c>
      <c r="VF189" t="s">
        <v>661</v>
      </c>
      <c r="VG189" t="s">
        <v>661</v>
      </c>
      <c r="VH189" t="s">
        <v>661</v>
      </c>
      <c r="VI189" t="s">
        <v>661</v>
      </c>
      <c r="VJ189" t="s">
        <v>661</v>
      </c>
      <c r="VK189" t="s">
        <v>661</v>
      </c>
      <c r="VL189" t="s">
        <v>661</v>
      </c>
      <c r="VM189" t="s">
        <v>661</v>
      </c>
      <c r="VN189" t="s">
        <v>661</v>
      </c>
      <c r="VO189" t="s">
        <v>661</v>
      </c>
      <c r="VP189" t="s">
        <v>661</v>
      </c>
      <c r="VQ189" t="s">
        <v>661</v>
      </c>
      <c r="VR189" t="s">
        <v>661</v>
      </c>
      <c r="VS189" t="s">
        <v>661</v>
      </c>
      <c r="VT189" t="s">
        <v>661</v>
      </c>
      <c r="VU189" t="s">
        <v>661</v>
      </c>
      <c r="VV189" t="s">
        <v>661</v>
      </c>
      <c r="VW189" t="s">
        <v>661</v>
      </c>
      <c r="VX189" t="s">
        <v>661</v>
      </c>
      <c r="VY189" t="s">
        <v>661</v>
      </c>
      <c r="VZ189" t="s">
        <v>661</v>
      </c>
      <c r="WA189" t="s">
        <v>661</v>
      </c>
      <c r="WB189" t="s">
        <v>661</v>
      </c>
      <c r="WC189" t="s">
        <v>661</v>
      </c>
      <c r="WD189" t="s">
        <v>661</v>
      </c>
      <c r="WE189" t="s">
        <v>661</v>
      </c>
      <c r="WF189" t="s">
        <v>661</v>
      </c>
      <c r="WG189" t="s">
        <v>661</v>
      </c>
      <c r="WH189" t="s">
        <v>661</v>
      </c>
      <c r="WI189" t="s">
        <v>661</v>
      </c>
      <c r="WJ189" t="s">
        <v>661</v>
      </c>
      <c r="WK189" t="s">
        <v>661</v>
      </c>
      <c r="WL189" t="s">
        <v>661</v>
      </c>
      <c r="WM189" t="s">
        <v>661</v>
      </c>
      <c r="WN189" t="s">
        <v>661</v>
      </c>
      <c r="WO189" t="s">
        <v>661</v>
      </c>
      <c r="WP189" t="s">
        <v>661</v>
      </c>
      <c r="WQ189" t="s">
        <v>661</v>
      </c>
      <c r="WR189" t="s">
        <v>661</v>
      </c>
      <c r="WS189" t="s">
        <v>661</v>
      </c>
      <c r="WT189" t="s">
        <v>661</v>
      </c>
      <c r="WU189" t="s">
        <v>661</v>
      </c>
      <c r="WV189" t="s">
        <v>661</v>
      </c>
      <c r="WW189" t="s">
        <v>661</v>
      </c>
      <c r="WX189" t="s">
        <v>661</v>
      </c>
      <c r="WY189" t="s">
        <v>661</v>
      </c>
      <c r="WZ189" t="s">
        <v>661</v>
      </c>
      <c r="XA189" t="s">
        <v>661</v>
      </c>
      <c r="XB189" t="s">
        <v>661</v>
      </c>
      <c r="XC189" t="s">
        <v>661</v>
      </c>
      <c r="XD189" t="s">
        <v>661</v>
      </c>
      <c r="XE189" t="s">
        <v>661</v>
      </c>
      <c r="XF189" t="s">
        <v>661</v>
      </c>
      <c r="XG189" t="s">
        <v>661</v>
      </c>
      <c r="XH189" t="s">
        <v>661</v>
      </c>
      <c r="XI189" t="s">
        <v>661</v>
      </c>
      <c r="XJ189" t="s">
        <v>661</v>
      </c>
      <c r="XK189" t="s">
        <v>661</v>
      </c>
      <c r="XL189" t="s">
        <v>661</v>
      </c>
      <c r="XM189" t="s">
        <v>661</v>
      </c>
      <c r="XN189" t="s">
        <v>661</v>
      </c>
      <c r="XO189" t="s">
        <v>661</v>
      </c>
      <c r="XP189" t="s">
        <v>661</v>
      </c>
      <c r="XQ189" t="s">
        <v>661</v>
      </c>
      <c r="XR189" t="s">
        <v>661</v>
      </c>
      <c r="XS189" t="s">
        <v>661</v>
      </c>
      <c r="XT189" t="s">
        <v>661</v>
      </c>
      <c r="XU189" t="s">
        <v>661</v>
      </c>
      <c r="XV189" t="s">
        <v>661</v>
      </c>
      <c r="XW189" t="s">
        <v>661</v>
      </c>
      <c r="XX189" t="s">
        <v>661</v>
      </c>
      <c r="XY189" t="s">
        <v>661</v>
      </c>
      <c r="XZ189" t="s">
        <v>661</v>
      </c>
      <c r="YA189" t="s">
        <v>661</v>
      </c>
      <c r="YB189" t="s">
        <v>661</v>
      </c>
      <c r="YC189" t="s">
        <v>661</v>
      </c>
      <c r="YD189" t="s">
        <v>661</v>
      </c>
      <c r="YE189" t="s">
        <v>661</v>
      </c>
      <c r="YF189" t="s">
        <v>661</v>
      </c>
      <c r="YG189" t="s">
        <v>661</v>
      </c>
      <c r="YH189" t="s">
        <v>661</v>
      </c>
      <c r="YI189" t="s">
        <v>661</v>
      </c>
      <c r="YJ189" t="s">
        <v>661</v>
      </c>
      <c r="YK189" t="s">
        <v>661</v>
      </c>
      <c r="YL189" t="s">
        <v>661</v>
      </c>
      <c r="YM189" t="s">
        <v>661</v>
      </c>
      <c r="YN189" t="s">
        <v>661</v>
      </c>
      <c r="YO189" t="s">
        <v>661</v>
      </c>
      <c r="YP189" t="s">
        <v>661</v>
      </c>
      <c r="YQ189" t="s">
        <v>661</v>
      </c>
      <c r="YR189" t="s">
        <v>661</v>
      </c>
      <c r="YS189" t="s">
        <v>661</v>
      </c>
      <c r="YT189" t="s">
        <v>661</v>
      </c>
      <c r="YU189" t="s">
        <v>661</v>
      </c>
      <c r="YV189" t="s">
        <v>661</v>
      </c>
      <c r="YW189" t="s">
        <v>661</v>
      </c>
      <c r="YX189" t="s">
        <v>661</v>
      </c>
      <c r="YY189" t="s">
        <v>661</v>
      </c>
      <c r="YZ189" t="s">
        <v>661</v>
      </c>
      <c r="ZA189" t="s">
        <v>661</v>
      </c>
      <c r="ZB189" t="s">
        <v>661</v>
      </c>
      <c r="ZC189" t="s">
        <v>661</v>
      </c>
      <c r="ZD189" t="s">
        <v>661</v>
      </c>
      <c r="ZE189" t="s">
        <v>661</v>
      </c>
      <c r="ZF189" t="s">
        <v>661</v>
      </c>
      <c r="ZG189" t="s">
        <v>661</v>
      </c>
      <c r="ZH189" t="s">
        <v>661</v>
      </c>
      <c r="ZI189" t="s">
        <v>661</v>
      </c>
      <c r="ZJ189" t="s">
        <v>661</v>
      </c>
      <c r="ZK189" t="s">
        <v>661</v>
      </c>
      <c r="ZL189" t="s">
        <v>661</v>
      </c>
      <c r="ZM189" t="s">
        <v>661</v>
      </c>
      <c r="ZN189" t="s">
        <v>661</v>
      </c>
      <c r="ZO189" t="s">
        <v>661</v>
      </c>
      <c r="ZP189" t="s">
        <v>661</v>
      </c>
      <c r="ZQ189" t="s">
        <v>661</v>
      </c>
      <c r="ZR189" t="s">
        <v>661</v>
      </c>
      <c r="ZS189" t="s">
        <v>661</v>
      </c>
      <c r="ZT189" t="s">
        <v>661</v>
      </c>
      <c r="ZU189" t="s">
        <v>661</v>
      </c>
      <c r="ZV189" t="s">
        <v>661</v>
      </c>
      <c r="ZW189" t="s">
        <v>661</v>
      </c>
      <c r="ZX189" t="s">
        <v>661</v>
      </c>
      <c r="ZY189" t="s">
        <v>661</v>
      </c>
      <c r="ZZ189" t="s">
        <v>661</v>
      </c>
      <c r="AAA189" t="s">
        <v>661</v>
      </c>
      <c r="AAB189" t="s">
        <v>661</v>
      </c>
      <c r="AAC189" t="s">
        <v>661</v>
      </c>
      <c r="AAD189" t="s">
        <v>661</v>
      </c>
      <c r="AAE189" t="s">
        <v>661</v>
      </c>
      <c r="AAF189" t="s">
        <v>661</v>
      </c>
      <c r="AAG189" t="s">
        <v>661</v>
      </c>
      <c r="AAH189" t="s">
        <v>661</v>
      </c>
      <c r="AAI189" t="s">
        <v>661</v>
      </c>
      <c r="AAJ189" t="s">
        <v>661</v>
      </c>
      <c r="AAK189" t="s">
        <v>661</v>
      </c>
      <c r="AAL189" t="s">
        <v>661</v>
      </c>
      <c r="AAM189" t="s">
        <v>661</v>
      </c>
      <c r="AAN189" t="s">
        <v>661</v>
      </c>
      <c r="AAO189" t="s">
        <v>661</v>
      </c>
      <c r="AAP189" t="s">
        <v>661</v>
      </c>
      <c r="AAQ189" t="s">
        <v>661</v>
      </c>
      <c r="AAR189" t="s">
        <v>661</v>
      </c>
      <c r="AAS189" t="s">
        <v>661</v>
      </c>
      <c r="AAT189" t="s">
        <v>661</v>
      </c>
      <c r="AAU189" t="s">
        <v>661</v>
      </c>
      <c r="AAV189" t="s">
        <v>661</v>
      </c>
      <c r="AAW189" t="s">
        <v>661</v>
      </c>
      <c r="AAX189" t="s">
        <v>661</v>
      </c>
      <c r="AAY189" t="s">
        <v>661</v>
      </c>
      <c r="AAZ189" t="s">
        <v>661</v>
      </c>
      <c r="ABA189" t="s">
        <v>661</v>
      </c>
      <c r="ABB189" t="s">
        <v>661</v>
      </c>
      <c r="ABC189" t="s">
        <v>661</v>
      </c>
      <c r="ABD189" t="s">
        <v>661</v>
      </c>
      <c r="ABE189" t="s">
        <v>661</v>
      </c>
      <c r="ABF189" t="s">
        <v>661</v>
      </c>
      <c r="ABG189" t="s">
        <v>661</v>
      </c>
      <c r="ABH189" t="s">
        <v>661</v>
      </c>
      <c r="ABI189" t="s">
        <v>661</v>
      </c>
      <c r="ABJ189" t="s">
        <v>661</v>
      </c>
      <c r="ABK189" t="s">
        <v>661</v>
      </c>
      <c r="ABL189" t="s">
        <v>661</v>
      </c>
      <c r="ABM189" t="s">
        <v>661</v>
      </c>
      <c r="ABN189" t="s">
        <v>661</v>
      </c>
      <c r="ABO189" t="s">
        <v>661</v>
      </c>
      <c r="ABP189" t="s">
        <v>661</v>
      </c>
      <c r="ABQ189" t="s">
        <v>661</v>
      </c>
      <c r="ABR189" t="s">
        <v>661</v>
      </c>
      <c r="ABS189" t="s">
        <v>661</v>
      </c>
      <c r="ABT189" t="s">
        <v>661</v>
      </c>
      <c r="ABU189" t="s">
        <v>661</v>
      </c>
      <c r="ABV189" t="s">
        <v>661</v>
      </c>
      <c r="ABW189" t="s">
        <v>661</v>
      </c>
      <c r="ABX189" t="s">
        <v>661</v>
      </c>
      <c r="ABY189" t="s">
        <v>661</v>
      </c>
      <c r="ABZ189" t="s">
        <v>661</v>
      </c>
      <c r="ACA189" t="s">
        <v>661</v>
      </c>
      <c r="ACB189" t="s">
        <v>661</v>
      </c>
      <c r="ACC189" t="s">
        <v>661</v>
      </c>
      <c r="ACD189" t="s">
        <v>661</v>
      </c>
      <c r="ACE189" t="s">
        <v>661</v>
      </c>
      <c r="ACF189" t="s">
        <v>661</v>
      </c>
      <c r="ACG189" t="s">
        <v>661</v>
      </c>
      <c r="ACH189" t="s">
        <v>661</v>
      </c>
      <c r="ACI189" t="s">
        <v>661</v>
      </c>
      <c r="ACJ189" t="s">
        <v>661</v>
      </c>
      <c r="ACK189" t="s">
        <v>661</v>
      </c>
      <c r="ACL189" t="s">
        <v>661</v>
      </c>
      <c r="ACM189" t="s">
        <v>661</v>
      </c>
      <c r="ACN189" t="s">
        <v>661</v>
      </c>
      <c r="ACO189" t="s">
        <v>661</v>
      </c>
      <c r="ACP189" t="s">
        <v>661</v>
      </c>
      <c r="ACQ189" t="s">
        <v>661</v>
      </c>
      <c r="ACR189" t="s">
        <v>661</v>
      </c>
      <c r="ACS189" t="s">
        <v>661</v>
      </c>
      <c r="ACT189" t="s">
        <v>661</v>
      </c>
      <c r="ACU189" t="s">
        <v>661</v>
      </c>
      <c r="ACV189" t="s">
        <v>661</v>
      </c>
      <c r="ACW189" t="s">
        <v>661</v>
      </c>
      <c r="ACX189" t="s">
        <v>661</v>
      </c>
      <c r="ACY189" t="s">
        <v>661</v>
      </c>
      <c r="ACZ189" t="s">
        <v>661</v>
      </c>
      <c r="ADA189" t="s">
        <v>661</v>
      </c>
      <c r="ADB189" t="s">
        <v>661</v>
      </c>
      <c r="ADC189" t="s">
        <v>661</v>
      </c>
      <c r="ADD189" t="s">
        <v>661</v>
      </c>
      <c r="ADE189" t="s">
        <v>661</v>
      </c>
      <c r="ADF189" t="s">
        <v>661</v>
      </c>
      <c r="ADG189" t="s">
        <v>661</v>
      </c>
      <c r="ADH189" t="s">
        <v>661</v>
      </c>
      <c r="ADI189" t="s">
        <v>661</v>
      </c>
      <c r="ADJ189" t="s">
        <v>661</v>
      </c>
      <c r="ADK189" t="s">
        <v>661</v>
      </c>
      <c r="ADL189" t="s">
        <v>661</v>
      </c>
      <c r="ADM189" t="s">
        <v>661</v>
      </c>
      <c r="ADN189" t="s">
        <v>661</v>
      </c>
      <c r="ADO189" t="s">
        <v>661</v>
      </c>
      <c r="ADP189" t="s">
        <v>661</v>
      </c>
      <c r="ADQ189" t="s">
        <v>661</v>
      </c>
      <c r="ADR189" t="s">
        <v>661</v>
      </c>
      <c r="ADS189" t="s">
        <v>661</v>
      </c>
      <c r="ADT189" t="s">
        <v>661</v>
      </c>
      <c r="ADU189" t="s">
        <v>661</v>
      </c>
      <c r="ADV189" t="s">
        <v>661</v>
      </c>
      <c r="ADW189" t="s">
        <v>661</v>
      </c>
      <c r="ADX189" t="s">
        <v>661</v>
      </c>
      <c r="ADY189" t="s">
        <v>661</v>
      </c>
      <c r="ADZ189" t="s">
        <v>661</v>
      </c>
      <c r="AEA189" t="s">
        <v>661</v>
      </c>
      <c r="AEB189" t="s">
        <v>661</v>
      </c>
      <c r="AEC189" t="s">
        <v>661</v>
      </c>
      <c r="AED189" t="s">
        <v>661</v>
      </c>
      <c r="AEE189" t="s">
        <v>661</v>
      </c>
      <c r="AEF189" t="s">
        <v>661</v>
      </c>
      <c r="AEG189" t="s">
        <v>661</v>
      </c>
      <c r="AEH189" t="s">
        <v>661</v>
      </c>
      <c r="AEI189" t="s">
        <v>661</v>
      </c>
      <c r="AEJ189" t="s">
        <v>661</v>
      </c>
      <c r="AEK189" t="s">
        <v>661</v>
      </c>
      <c r="AEL189" t="s">
        <v>661</v>
      </c>
      <c r="AEM189" t="s">
        <v>661</v>
      </c>
      <c r="AEN189" t="s">
        <v>661</v>
      </c>
      <c r="AEO189" t="s">
        <v>661</v>
      </c>
      <c r="AEP189" t="s">
        <v>661</v>
      </c>
      <c r="AEQ189" t="s">
        <v>661</v>
      </c>
      <c r="AER189" t="s">
        <v>661</v>
      </c>
      <c r="AES189" t="s">
        <v>661</v>
      </c>
      <c r="AET189" t="s">
        <v>661</v>
      </c>
      <c r="AEU189" t="s">
        <v>661</v>
      </c>
      <c r="AEV189" t="s">
        <v>661</v>
      </c>
      <c r="AEW189" t="s">
        <v>661</v>
      </c>
      <c r="AEX189" t="s">
        <v>661</v>
      </c>
      <c r="AEY189" t="s">
        <v>661</v>
      </c>
      <c r="AEZ189" t="s">
        <v>661</v>
      </c>
      <c r="AFA189" t="s">
        <v>661</v>
      </c>
      <c r="AFB189" t="s">
        <v>661</v>
      </c>
      <c r="AFC189" t="s">
        <v>661</v>
      </c>
      <c r="AFD189" t="s">
        <v>661</v>
      </c>
      <c r="AFE189" t="s">
        <v>661</v>
      </c>
      <c r="AFF189" t="s">
        <v>661</v>
      </c>
      <c r="AFG189" t="s">
        <v>661</v>
      </c>
      <c r="AFH189" t="s">
        <v>661</v>
      </c>
      <c r="AFI189" t="s">
        <v>661</v>
      </c>
      <c r="AFJ189" t="s">
        <v>661</v>
      </c>
      <c r="AFK189" t="s">
        <v>661</v>
      </c>
      <c r="AFL189" t="s">
        <v>661</v>
      </c>
      <c r="AFM189" t="s">
        <v>661</v>
      </c>
      <c r="AFN189" t="s">
        <v>661</v>
      </c>
      <c r="AFO189" t="s">
        <v>661</v>
      </c>
      <c r="AFP189" t="s">
        <v>661</v>
      </c>
      <c r="AFQ189" t="s">
        <v>661</v>
      </c>
      <c r="AFR189" t="s">
        <v>661</v>
      </c>
      <c r="AFS189" t="s">
        <v>661</v>
      </c>
      <c r="AFT189" t="s">
        <v>661</v>
      </c>
      <c r="AFU189" t="s">
        <v>661</v>
      </c>
      <c r="AFV189" t="s">
        <v>661</v>
      </c>
      <c r="AFW189" t="s">
        <v>661</v>
      </c>
      <c r="AFX189" t="s">
        <v>661</v>
      </c>
      <c r="AFY189" t="s">
        <v>661</v>
      </c>
      <c r="AFZ189" t="s">
        <v>661</v>
      </c>
      <c r="AGA189" t="s">
        <v>661</v>
      </c>
      <c r="AGB189" t="s">
        <v>661</v>
      </c>
      <c r="AGC189" t="s">
        <v>661</v>
      </c>
      <c r="AGD189" t="s">
        <v>661</v>
      </c>
      <c r="AGE189" t="s">
        <v>661</v>
      </c>
      <c r="AGF189" t="s">
        <v>661</v>
      </c>
      <c r="AGG189" t="s">
        <v>661</v>
      </c>
      <c r="AGH189" t="s">
        <v>661</v>
      </c>
      <c r="AGI189" t="s">
        <v>661</v>
      </c>
      <c r="AGJ189" t="s">
        <v>661</v>
      </c>
      <c r="AGK189" t="s">
        <v>661</v>
      </c>
      <c r="AGL189" t="s">
        <v>661</v>
      </c>
      <c r="AGM189" t="s">
        <v>661</v>
      </c>
      <c r="AGN189" t="s">
        <v>661</v>
      </c>
      <c r="AGO189" t="s">
        <v>661</v>
      </c>
      <c r="AGP189" t="s">
        <v>661</v>
      </c>
      <c r="AGQ189" t="s">
        <v>661</v>
      </c>
      <c r="AGR189" t="s">
        <v>661</v>
      </c>
      <c r="AGS189" t="s">
        <v>661</v>
      </c>
      <c r="AGT189" t="s">
        <v>661</v>
      </c>
      <c r="AGU189" t="s">
        <v>661</v>
      </c>
      <c r="AGV189" t="s">
        <v>661</v>
      </c>
      <c r="AGW189" t="s">
        <v>661</v>
      </c>
      <c r="AGX189" t="s">
        <v>661</v>
      </c>
      <c r="AGY189" t="s">
        <v>661</v>
      </c>
      <c r="AGZ189" t="s">
        <v>661</v>
      </c>
      <c r="AHA189" t="s">
        <v>661</v>
      </c>
      <c r="AHB189" t="s">
        <v>661</v>
      </c>
      <c r="AHC189" t="s">
        <v>661</v>
      </c>
      <c r="AHD189" t="s">
        <v>661</v>
      </c>
      <c r="AHE189" t="s">
        <v>661</v>
      </c>
      <c r="AHF189" t="s">
        <v>661</v>
      </c>
      <c r="AHG189" t="s">
        <v>661</v>
      </c>
      <c r="AHH189" t="s">
        <v>661</v>
      </c>
      <c r="AHI189" t="s">
        <v>661</v>
      </c>
      <c r="AHJ189" t="s">
        <v>661</v>
      </c>
      <c r="AHK189" t="s">
        <v>661</v>
      </c>
      <c r="AHL189" t="s">
        <v>661</v>
      </c>
      <c r="AHM189" t="s">
        <v>661</v>
      </c>
      <c r="AHN189" t="s">
        <v>661</v>
      </c>
      <c r="AHO189" t="s">
        <v>661</v>
      </c>
      <c r="AHP189" t="s">
        <v>661</v>
      </c>
      <c r="AHQ189" t="s">
        <v>661</v>
      </c>
      <c r="AHR189" t="s">
        <v>661</v>
      </c>
      <c r="AHS189" t="s">
        <v>661</v>
      </c>
      <c r="AHT189" t="s">
        <v>661</v>
      </c>
      <c r="AHU189" t="s">
        <v>661</v>
      </c>
      <c r="AHV189" t="s">
        <v>661</v>
      </c>
      <c r="AHW189" t="s">
        <v>661</v>
      </c>
      <c r="AHX189" t="s">
        <v>661</v>
      </c>
      <c r="AHY189" t="s">
        <v>661</v>
      </c>
      <c r="AHZ189" t="s">
        <v>661</v>
      </c>
      <c r="AIA189" t="s">
        <v>661</v>
      </c>
      <c r="AIB189" t="s">
        <v>661</v>
      </c>
      <c r="AIC189" t="s">
        <v>661</v>
      </c>
      <c r="AID189" t="s">
        <v>661</v>
      </c>
      <c r="AIE189" t="s">
        <v>661</v>
      </c>
      <c r="AIF189" t="s">
        <v>661</v>
      </c>
      <c r="AIG189" t="s">
        <v>661</v>
      </c>
      <c r="AIH189" t="s">
        <v>661</v>
      </c>
      <c r="AII189" t="s">
        <v>661</v>
      </c>
      <c r="AIJ189" t="s">
        <v>661</v>
      </c>
      <c r="AIK189" t="s">
        <v>661</v>
      </c>
      <c r="AIL189" t="s">
        <v>661</v>
      </c>
      <c r="AIM189" t="s">
        <v>661</v>
      </c>
      <c r="AIN189" t="s">
        <v>661</v>
      </c>
      <c r="AIO189" t="s">
        <v>661</v>
      </c>
      <c r="AIP189" t="s">
        <v>661</v>
      </c>
      <c r="AIQ189" t="s">
        <v>661</v>
      </c>
      <c r="AIR189" t="s">
        <v>661</v>
      </c>
      <c r="AIS189" t="s">
        <v>661</v>
      </c>
      <c r="AIT189" t="s">
        <v>661</v>
      </c>
      <c r="AIU189" t="s">
        <v>661</v>
      </c>
      <c r="AIV189" t="s">
        <v>661</v>
      </c>
      <c r="AIW189" t="s">
        <v>661</v>
      </c>
      <c r="AIX189" t="s">
        <v>661</v>
      </c>
      <c r="AIY189" t="s">
        <v>661</v>
      </c>
      <c r="AIZ189" t="s">
        <v>661</v>
      </c>
      <c r="AJA189" t="s">
        <v>661</v>
      </c>
      <c r="AJB189" t="s">
        <v>661</v>
      </c>
      <c r="AJC189" t="s">
        <v>661</v>
      </c>
      <c r="AJD189" t="s">
        <v>661</v>
      </c>
      <c r="AJE189" t="s">
        <v>661</v>
      </c>
      <c r="AJF189" t="s">
        <v>661</v>
      </c>
      <c r="AJG189" t="s">
        <v>661</v>
      </c>
      <c r="AJH189" t="s">
        <v>661</v>
      </c>
      <c r="AJI189" t="s">
        <v>661</v>
      </c>
      <c r="AJJ189" t="s">
        <v>661</v>
      </c>
      <c r="AJK189" t="s">
        <v>661</v>
      </c>
      <c r="AJL189" t="s">
        <v>661</v>
      </c>
      <c r="AJM189" t="s">
        <v>661</v>
      </c>
      <c r="AJN189" t="s">
        <v>661</v>
      </c>
      <c r="AJO189" t="s">
        <v>661</v>
      </c>
      <c r="AJP189" t="s">
        <v>661</v>
      </c>
      <c r="AJQ189" t="s">
        <v>661</v>
      </c>
      <c r="AJR189" t="s">
        <v>661</v>
      </c>
      <c r="AJS189" t="s">
        <v>661</v>
      </c>
      <c r="AJT189" t="s">
        <v>661</v>
      </c>
      <c r="AJU189" t="s">
        <v>661</v>
      </c>
      <c r="AJV189" t="s">
        <v>661</v>
      </c>
      <c r="AJW189" t="s">
        <v>661</v>
      </c>
      <c r="AJX189" t="s">
        <v>661</v>
      </c>
      <c r="AJY189" t="s">
        <v>661</v>
      </c>
      <c r="AJZ189" t="s">
        <v>661</v>
      </c>
      <c r="AKA189" t="s">
        <v>661</v>
      </c>
      <c r="AKB189" t="s">
        <v>661</v>
      </c>
      <c r="AKC189" t="s">
        <v>661</v>
      </c>
      <c r="AKD189" t="s">
        <v>661</v>
      </c>
      <c r="AKE189" t="s">
        <v>661</v>
      </c>
      <c r="AKF189" t="s">
        <v>661</v>
      </c>
      <c r="AKG189" t="s">
        <v>661</v>
      </c>
      <c r="AKH189" t="s">
        <v>661</v>
      </c>
      <c r="AKI189" t="s">
        <v>661</v>
      </c>
      <c r="AKJ189" t="s">
        <v>661</v>
      </c>
      <c r="AKK189" t="s">
        <v>661</v>
      </c>
      <c r="AKL189" t="s">
        <v>661</v>
      </c>
      <c r="AKM189" t="s">
        <v>661</v>
      </c>
      <c r="AKN189" t="s">
        <v>661</v>
      </c>
      <c r="AKO189" t="s">
        <v>661</v>
      </c>
      <c r="AKP189" t="s">
        <v>661</v>
      </c>
      <c r="AKQ189" t="s">
        <v>661</v>
      </c>
      <c r="AKR189" t="s">
        <v>661</v>
      </c>
      <c r="AKS189" t="s">
        <v>661</v>
      </c>
      <c r="AKT189" t="s">
        <v>661</v>
      </c>
      <c r="AKU189" t="s">
        <v>661</v>
      </c>
      <c r="AKV189" t="s">
        <v>661</v>
      </c>
      <c r="AKW189" t="s">
        <v>661</v>
      </c>
      <c r="AKX189" t="s">
        <v>661</v>
      </c>
      <c r="AKY189" t="s">
        <v>661</v>
      </c>
      <c r="AKZ189" t="s">
        <v>661</v>
      </c>
      <c r="ALA189" t="s">
        <v>661</v>
      </c>
      <c r="ALB189" t="s">
        <v>661</v>
      </c>
      <c r="ALC189" t="s">
        <v>661</v>
      </c>
      <c r="ALD189" t="s">
        <v>661</v>
      </c>
      <c r="ALE189" t="s">
        <v>661</v>
      </c>
      <c r="ALF189" t="s">
        <v>661</v>
      </c>
      <c r="ALG189" t="s">
        <v>661</v>
      </c>
      <c r="ALH189" t="s">
        <v>661</v>
      </c>
      <c r="ALI189" t="s">
        <v>661</v>
      </c>
      <c r="ALJ189" t="s">
        <v>661</v>
      </c>
      <c r="ALK189" t="s">
        <v>661</v>
      </c>
      <c r="ALL189" t="s">
        <v>661</v>
      </c>
      <c r="ALM189" t="s">
        <v>661</v>
      </c>
      <c r="ALN189" t="s">
        <v>661</v>
      </c>
      <c r="ALO189" t="s">
        <v>661</v>
      </c>
      <c r="ALP189" t="s">
        <v>661</v>
      </c>
      <c r="ALQ189" t="s">
        <v>661</v>
      </c>
      <c r="ALR189" t="s">
        <v>661</v>
      </c>
      <c r="ALS189" t="s">
        <v>661</v>
      </c>
      <c r="ALT189" t="s">
        <v>661</v>
      </c>
      <c r="ALU189" t="s">
        <v>661</v>
      </c>
      <c r="ALV189" t="s">
        <v>661</v>
      </c>
      <c r="ALW189" t="s">
        <v>661</v>
      </c>
      <c r="ALX189" t="s">
        <v>661</v>
      </c>
      <c r="ALY189" t="s">
        <v>661</v>
      </c>
      <c r="ALZ189" t="s">
        <v>661</v>
      </c>
      <c r="AMA189" t="s">
        <v>661</v>
      </c>
      <c r="AMB189" t="s">
        <v>661</v>
      </c>
      <c r="AMC189" t="s">
        <v>661</v>
      </c>
      <c r="AMD189" t="s">
        <v>661</v>
      </c>
      <c r="AME189" t="s">
        <v>661</v>
      </c>
      <c r="AMF189" t="s">
        <v>661</v>
      </c>
      <c r="AMG189" t="s">
        <v>661</v>
      </c>
      <c r="AMH189" t="s">
        <v>661</v>
      </c>
      <c r="AMI189" t="s">
        <v>661</v>
      </c>
      <c r="AMJ189" t="s">
        <v>661</v>
      </c>
      <c r="AMK189" t="s">
        <v>661</v>
      </c>
      <c r="AML189" t="s">
        <v>661</v>
      </c>
      <c r="AMM189" t="s">
        <v>661</v>
      </c>
      <c r="AMN189" t="s">
        <v>661</v>
      </c>
      <c r="AMO189" t="s">
        <v>661</v>
      </c>
      <c r="AMP189" t="s">
        <v>661</v>
      </c>
      <c r="AMQ189" t="s">
        <v>661</v>
      </c>
      <c r="AMR189" t="s">
        <v>661</v>
      </c>
      <c r="AMS189" t="s">
        <v>661</v>
      </c>
      <c r="AMT189" t="s">
        <v>661</v>
      </c>
      <c r="AMU189" t="s">
        <v>661</v>
      </c>
      <c r="AMV189" t="s">
        <v>661</v>
      </c>
      <c r="AMW189" t="s">
        <v>661</v>
      </c>
      <c r="AMX189" t="s">
        <v>661</v>
      </c>
      <c r="AMY189" t="s">
        <v>661</v>
      </c>
      <c r="AMZ189" t="s">
        <v>661</v>
      </c>
      <c r="ANA189" t="s">
        <v>661</v>
      </c>
      <c r="ANB189" t="s">
        <v>661</v>
      </c>
      <c r="ANC189" t="s">
        <v>661</v>
      </c>
      <c r="AND189" t="s">
        <v>661</v>
      </c>
      <c r="ANE189" t="s">
        <v>661</v>
      </c>
      <c r="ANF189" t="s">
        <v>661</v>
      </c>
      <c r="ANG189" t="s">
        <v>661</v>
      </c>
      <c r="ANH189" t="s">
        <v>661</v>
      </c>
      <c r="ANI189" t="s">
        <v>661</v>
      </c>
      <c r="ANJ189" t="s">
        <v>661</v>
      </c>
      <c r="ANK189" t="s">
        <v>661</v>
      </c>
      <c r="ANL189" t="s">
        <v>661</v>
      </c>
      <c r="ANM189" t="s">
        <v>661</v>
      </c>
      <c r="ANN189" t="s">
        <v>661</v>
      </c>
      <c r="ANO189" t="s">
        <v>661</v>
      </c>
      <c r="ANP189" t="s">
        <v>661</v>
      </c>
      <c r="ANQ189" t="s">
        <v>661</v>
      </c>
      <c r="ANR189" t="s">
        <v>661</v>
      </c>
      <c r="ANS189" t="s">
        <v>661</v>
      </c>
      <c r="ANT189" t="s">
        <v>661</v>
      </c>
      <c r="ANU189" t="s">
        <v>661</v>
      </c>
      <c r="ANV189" t="s">
        <v>661</v>
      </c>
      <c r="ANW189" t="s">
        <v>661</v>
      </c>
      <c r="ANX189" t="s">
        <v>661</v>
      </c>
      <c r="ANY189" t="s">
        <v>661</v>
      </c>
      <c r="ANZ189" t="s">
        <v>661</v>
      </c>
      <c r="AOA189" t="s">
        <v>661</v>
      </c>
      <c r="AOB189" t="s">
        <v>661</v>
      </c>
      <c r="AOC189" t="s">
        <v>661</v>
      </c>
      <c r="AOD189" t="s">
        <v>661</v>
      </c>
      <c r="AOE189" t="s">
        <v>661</v>
      </c>
      <c r="AOF189" t="s">
        <v>661</v>
      </c>
      <c r="AOG189" t="s">
        <v>661</v>
      </c>
      <c r="AOH189" t="s">
        <v>661</v>
      </c>
      <c r="AOI189" t="s">
        <v>661</v>
      </c>
      <c r="AOJ189" t="s">
        <v>661</v>
      </c>
      <c r="AOK189" t="s">
        <v>661</v>
      </c>
      <c r="AOL189" t="s">
        <v>661</v>
      </c>
      <c r="AOM189" t="s">
        <v>661</v>
      </c>
      <c r="AON189" t="s">
        <v>661</v>
      </c>
      <c r="AOO189" t="s">
        <v>661</v>
      </c>
      <c r="AOP189" t="s">
        <v>661</v>
      </c>
      <c r="AOQ189" t="s">
        <v>661</v>
      </c>
      <c r="AOR189" t="s">
        <v>661</v>
      </c>
      <c r="AOS189" t="s">
        <v>661</v>
      </c>
      <c r="AOT189" t="s">
        <v>661</v>
      </c>
      <c r="AOU189" t="s">
        <v>661</v>
      </c>
      <c r="AOV189" t="s">
        <v>661</v>
      </c>
      <c r="AOW189" t="s">
        <v>661</v>
      </c>
      <c r="AOX189" t="s">
        <v>661</v>
      </c>
      <c r="AOY189" t="s">
        <v>661</v>
      </c>
      <c r="AOZ189" t="s">
        <v>661</v>
      </c>
      <c r="APA189" t="s">
        <v>661</v>
      </c>
      <c r="APB189" t="s">
        <v>661</v>
      </c>
      <c r="APC189" t="s">
        <v>661</v>
      </c>
      <c r="APD189" t="s">
        <v>661</v>
      </c>
      <c r="APE189" t="s">
        <v>661</v>
      </c>
      <c r="APF189" t="s">
        <v>661</v>
      </c>
      <c r="APG189" t="s">
        <v>661</v>
      </c>
      <c r="APH189" t="s">
        <v>661</v>
      </c>
      <c r="API189" t="s">
        <v>661</v>
      </c>
      <c r="APJ189" t="s">
        <v>661</v>
      </c>
      <c r="APK189" t="s">
        <v>661</v>
      </c>
      <c r="APL189" t="s">
        <v>661</v>
      </c>
      <c r="APM189" t="s">
        <v>661</v>
      </c>
      <c r="APN189" t="s">
        <v>661</v>
      </c>
      <c r="APO189" t="s">
        <v>661</v>
      </c>
      <c r="APP189" t="s">
        <v>661</v>
      </c>
      <c r="APQ189" t="s">
        <v>661</v>
      </c>
      <c r="APR189" t="s">
        <v>661</v>
      </c>
      <c r="APS189" t="s">
        <v>661</v>
      </c>
      <c r="APT189" t="s">
        <v>661</v>
      </c>
      <c r="APU189" t="s">
        <v>661</v>
      </c>
      <c r="APV189" t="s">
        <v>661</v>
      </c>
      <c r="APW189" t="s">
        <v>661</v>
      </c>
      <c r="APX189" t="s">
        <v>661</v>
      </c>
      <c r="APY189" t="s">
        <v>661</v>
      </c>
      <c r="APZ189" t="s">
        <v>661</v>
      </c>
      <c r="AQA189" t="s">
        <v>661</v>
      </c>
      <c r="AQB189" t="s">
        <v>661</v>
      </c>
      <c r="AQC189" t="s">
        <v>661</v>
      </c>
      <c r="AQD189" t="s">
        <v>661</v>
      </c>
      <c r="AQE189" t="s">
        <v>661</v>
      </c>
      <c r="AQF189" t="s">
        <v>661</v>
      </c>
      <c r="AQG189" t="s">
        <v>661</v>
      </c>
      <c r="AQH189" t="s">
        <v>661</v>
      </c>
      <c r="AQI189" t="s">
        <v>661</v>
      </c>
      <c r="AQJ189" t="s">
        <v>661</v>
      </c>
      <c r="AQK189" t="s">
        <v>661</v>
      </c>
      <c r="AQL189" t="s">
        <v>661</v>
      </c>
      <c r="AQM189" t="s">
        <v>661</v>
      </c>
      <c r="AQN189" t="s">
        <v>661</v>
      </c>
      <c r="AQO189" t="s">
        <v>661</v>
      </c>
      <c r="AQP189" t="s">
        <v>661</v>
      </c>
      <c r="AQQ189" t="s">
        <v>661</v>
      </c>
      <c r="AQR189" t="s">
        <v>661</v>
      </c>
      <c r="AQS189" t="s">
        <v>661</v>
      </c>
      <c r="AQT189" t="s">
        <v>661</v>
      </c>
      <c r="AQU189" t="s">
        <v>661</v>
      </c>
      <c r="AQV189" t="s">
        <v>661</v>
      </c>
      <c r="AQW189" t="s">
        <v>661</v>
      </c>
      <c r="AQX189" t="s">
        <v>661</v>
      </c>
      <c r="AQY189" t="s">
        <v>661</v>
      </c>
      <c r="AQZ189" t="s">
        <v>661</v>
      </c>
      <c r="ARA189" t="s">
        <v>661</v>
      </c>
      <c r="ARB189" t="s">
        <v>661</v>
      </c>
      <c r="ARC189" t="s">
        <v>661</v>
      </c>
      <c r="ARD189" t="s">
        <v>661</v>
      </c>
      <c r="ARE189" t="s">
        <v>661</v>
      </c>
      <c r="ARF189" t="s">
        <v>661</v>
      </c>
      <c r="ARG189" t="s">
        <v>661</v>
      </c>
      <c r="ARH189" t="s">
        <v>661</v>
      </c>
      <c r="ARI189" t="s">
        <v>661</v>
      </c>
      <c r="ARJ189" t="s">
        <v>661</v>
      </c>
      <c r="ARK189" t="s">
        <v>661</v>
      </c>
      <c r="ARL189" t="s">
        <v>661</v>
      </c>
      <c r="ARM189" t="s">
        <v>661</v>
      </c>
      <c r="ARN189" t="s">
        <v>661</v>
      </c>
      <c r="ARO189" t="s">
        <v>661</v>
      </c>
      <c r="ARP189" t="s">
        <v>661</v>
      </c>
      <c r="ARQ189" t="s">
        <v>661</v>
      </c>
      <c r="ARR189" t="s">
        <v>661</v>
      </c>
      <c r="ARS189" t="s">
        <v>661</v>
      </c>
      <c r="ART189" t="s">
        <v>661</v>
      </c>
      <c r="ARU189" t="s">
        <v>661</v>
      </c>
      <c r="ARV189" t="s">
        <v>661</v>
      </c>
      <c r="ARW189" t="s">
        <v>661</v>
      </c>
      <c r="ARX189" t="s">
        <v>661</v>
      </c>
      <c r="ARY189" t="s">
        <v>661</v>
      </c>
      <c r="ARZ189" t="s">
        <v>661</v>
      </c>
      <c r="ASA189" t="s">
        <v>661</v>
      </c>
      <c r="ASB189" t="s">
        <v>661</v>
      </c>
      <c r="ASC189" t="s">
        <v>661</v>
      </c>
      <c r="ASD189" t="s">
        <v>661</v>
      </c>
      <c r="ASE189" t="s">
        <v>661</v>
      </c>
      <c r="ASF189" t="s">
        <v>661</v>
      </c>
      <c r="ASG189" t="s">
        <v>661</v>
      </c>
      <c r="ASH189" t="s">
        <v>661</v>
      </c>
      <c r="ASI189" t="s">
        <v>661</v>
      </c>
      <c r="ASJ189" t="s">
        <v>661</v>
      </c>
      <c r="ASK189" t="s">
        <v>661</v>
      </c>
      <c r="ASL189" t="s">
        <v>661</v>
      </c>
      <c r="ASM189" t="s">
        <v>661</v>
      </c>
      <c r="ASN189" t="s">
        <v>661</v>
      </c>
      <c r="ASO189" t="s">
        <v>661</v>
      </c>
      <c r="ASP189" t="s">
        <v>661</v>
      </c>
      <c r="ASQ189" t="s">
        <v>661</v>
      </c>
      <c r="ASR189" t="s">
        <v>661</v>
      </c>
      <c r="ASS189" t="s">
        <v>661</v>
      </c>
      <c r="AST189" t="s">
        <v>661</v>
      </c>
      <c r="ASU189" t="s">
        <v>661</v>
      </c>
      <c r="ASV189" t="s">
        <v>661</v>
      </c>
      <c r="ASW189" t="s">
        <v>661</v>
      </c>
      <c r="ASX189" t="s">
        <v>661</v>
      </c>
      <c r="ASY189" t="s">
        <v>661</v>
      </c>
      <c r="ASZ189" t="s">
        <v>661</v>
      </c>
      <c r="ATA189" t="s">
        <v>661</v>
      </c>
      <c r="ATB189" t="s">
        <v>661</v>
      </c>
      <c r="ATC189" t="s">
        <v>661</v>
      </c>
      <c r="ATD189" t="s">
        <v>661</v>
      </c>
      <c r="ATE189" t="s">
        <v>661</v>
      </c>
      <c r="ATF189" t="s">
        <v>661</v>
      </c>
      <c r="ATG189" t="s">
        <v>661</v>
      </c>
      <c r="ATH189" t="s">
        <v>661</v>
      </c>
      <c r="ATI189" t="s">
        <v>661</v>
      </c>
      <c r="ATJ189" t="s">
        <v>661</v>
      </c>
      <c r="ATK189" t="s">
        <v>661</v>
      </c>
      <c r="ATL189" t="s">
        <v>661</v>
      </c>
      <c r="ATM189" t="s">
        <v>661</v>
      </c>
      <c r="ATN189" t="s">
        <v>661</v>
      </c>
      <c r="ATO189" t="s">
        <v>661</v>
      </c>
      <c r="ATP189" t="s">
        <v>661</v>
      </c>
      <c r="ATQ189" t="s">
        <v>661</v>
      </c>
      <c r="ATR189" t="s">
        <v>661</v>
      </c>
      <c r="ATS189" t="s">
        <v>661</v>
      </c>
      <c r="ATT189" t="s">
        <v>661</v>
      </c>
      <c r="ATU189" t="s">
        <v>661</v>
      </c>
      <c r="ATV189" t="s">
        <v>661</v>
      </c>
      <c r="ATW189" t="s">
        <v>661</v>
      </c>
      <c r="ATX189" t="s">
        <v>661</v>
      </c>
      <c r="ATY189" t="s">
        <v>661</v>
      </c>
      <c r="ATZ189" t="s">
        <v>661</v>
      </c>
      <c r="AUA189" t="s">
        <v>661</v>
      </c>
      <c r="AUB189" t="s">
        <v>661</v>
      </c>
      <c r="AUC189" t="s">
        <v>661</v>
      </c>
      <c r="AUD189" t="s">
        <v>661</v>
      </c>
      <c r="AUE189" t="s">
        <v>661</v>
      </c>
      <c r="AUF189" t="s">
        <v>661</v>
      </c>
      <c r="AUG189" t="s">
        <v>661</v>
      </c>
      <c r="AUH189" t="s">
        <v>661</v>
      </c>
      <c r="AUI189" t="s">
        <v>661</v>
      </c>
      <c r="AUJ189" t="s">
        <v>661</v>
      </c>
      <c r="AUK189" t="s">
        <v>661</v>
      </c>
      <c r="AUL189" t="s">
        <v>661</v>
      </c>
      <c r="AUM189" t="s">
        <v>661</v>
      </c>
      <c r="AUN189" t="s">
        <v>661</v>
      </c>
      <c r="AUO189" t="s">
        <v>661</v>
      </c>
      <c r="AUP189" t="s">
        <v>661</v>
      </c>
      <c r="AUQ189" t="s">
        <v>661</v>
      </c>
      <c r="AUR189" t="s">
        <v>661</v>
      </c>
      <c r="AUS189" t="s">
        <v>661</v>
      </c>
      <c r="AUT189" t="s">
        <v>661</v>
      </c>
      <c r="AUU189" t="s">
        <v>661</v>
      </c>
      <c r="AUV189" t="s">
        <v>661</v>
      </c>
      <c r="AUW189" t="s">
        <v>661</v>
      </c>
      <c r="AUX189" t="s">
        <v>661</v>
      </c>
      <c r="AUY189" t="s">
        <v>661</v>
      </c>
      <c r="AUZ189" t="s">
        <v>661</v>
      </c>
      <c r="AVA189" t="s">
        <v>661</v>
      </c>
      <c r="AVB189" t="s">
        <v>661</v>
      </c>
      <c r="AVC189" t="s">
        <v>661</v>
      </c>
      <c r="AVD189" t="s">
        <v>661</v>
      </c>
      <c r="AVE189" t="s">
        <v>661</v>
      </c>
      <c r="AVF189" t="s">
        <v>661</v>
      </c>
      <c r="AVG189" t="s">
        <v>661</v>
      </c>
      <c r="AVH189" t="s">
        <v>661</v>
      </c>
      <c r="AVI189" t="s">
        <v>661</v>
      </c>
      <c r="AVJ189" t="s">
        <v>661</v>
      </c>
      <c r="AVK189" t="s">
        <v>661</v>
      </c>
      <c r="AVL189" t="s">
        <v>661</v>
      </c>
      <c r="AVM189" t="s">
        <v>661</v>
      </c>
      <c r="AVN189" t="s">
        <v>661</v>
      </c>
      <c r="AVO189" t="s">
        <v>661</v>
      </c>
      <c r="AVP189" t="s">
        <v>661</v>
      </c>
      <c r="AVQ189" t="s">
        <v>661</v>
      </c>
      <c r="AVR189" t="s">
        <v>661</v>
      </c>
      <c r="AVS189" t="s">
        <v>661</v>
      </c>
      <c r="AVT189" t="s">
        <v>661</v>
      </c>
      <c r="AVU189" t="s">
        <v>661</v>
      </c>
      <c r="AVV189" t="s">
        <v>661</v>
      </c>
      <c r="AVW189" t="s">
        <v>661</v>
      </c>
      <c r="AVX189" t="s">
        <v>661</v>
      </c>
      <c r="AVY189" t="s">
        <v>661</v>
      </c>
      <c r="AVZ189" t="s">
        <v>661</v>
      </c>
      <c r="AWA189" t="s">
        <v>661</v>
      </c>
      <c r="AWB189" t="s">
        <v>661</v>
      </c>
      <c r="AWC189" t="s">
        <v>661</v>
      </c>
      <c r="AWD189" t="s">
        <v>661</v>
      </c>
      <c r="AWE189" t="s">
        <v>661</v>
      </c>
      <c r="AWF189" t="s">
        <v>661</v>
      </c>
      <c r="AWG189" t="s">
        <v>661</v>
      </c>
      <c r="AWH189" t="s">
        <v>661</v>
      </c>
      <c r="AWI189" t="s">
        <v>661</v>
      </c>
      <c r="AWJ189" t="s">
        <v>661</v>
      </c>
      <c r="AWK189" t="s">
        <v>661</v>
      </c>
      <c r="AWL189" t="s">
        <v>661</v>
      </c>
      <c r="AWM189" t="s">
        <v>661</v>
      </c>
      <c r="AWN189" t="s">
        <v>661</v>
      </c>
      <c r="AWO189" t="s">
        <v>661</v>
      </c>
      <c r="AWP189" t="s">
        <v>661</v>
      </c>
      <c r="AWQ189" t="s">
        <v>661</v>
      </c>
      <c r="AWR189" t="s">
        <v>661</v>
      </c>
      <c r="AWS189" t="s">
        <v>661</v>
      </c>
      <c r="AWT189" t="s">
        <v>661</v>
      </c>
      <c r="AWU189" t="s">
        <v>661</v>
      </c>
      <c r="AWV189" t="s">
        <v>661</v>
      </c>
      <c r="AWW189" t="s">
        <v>661</v>
      </c>
      <c r="AWX189" t="s">
        <v>661</v>
      </c>
      <c r="AWY189" t="s">
        <v>661</v>
      </c>
      <c r="AWZ189" t="s">
        <v>661</v>
      </c>
      <c r="AXA189" t="s">
        <v>661</v>
      </c>
      <c r="AXB189" t="s">
        <v>661</v>
      </c>
      <c r="AXC189" t="s">
        <v>661</v>
      </c>
      <c r="AXD189" t="s">
        <v>661</v>
      </c>
      <c r="AXE189" t="s">
        <v>661</v>
      </c>
      <c r="AXF189" t="s">
        <v>661</v>
      </c>
      <c r="AXG189" t="s">
        <v>661</v>
      </c>
      <c r="AXH189" t="s">
        <v>661</v>
      </c>
      <c r="AXI189" t="s">
        <v>661</v>
      </c>
      <c r="AXJ189" t="s">
        <v>661</v>
      </c>
      <c r="AXK189" t="s">
        <v>661</v>
      </c>
      <c r="AXL189" t="s">
        <v>661</v>
      </c>
      <c r="AXM189" t="s">
        <v>661</v>
      </c>
      <c r="AXN189" t="s">
        <v>661</v>
      </c>
      <c r="AXO189" t="s">
        <v>661</v>
      </c>
      <c r="AXP189" t="s">
        <v>661</v>
      </c>
      <c r="AXQ189" t="s">
        <v>661</v>
      </c>
      <c r="AXR189" t="s">
        <v>661</v>
      </c>
      <c r="AXS189" t="s">
        <v>661</v>
      </c>
      <c r="AXT189" t="s">
        <v>661</v>
      </c>
      <c r="AXU189" t="s">
        <v>661</v>
      </c>
      <c r="AXV189" t="s">
        <v>661</v>
      </c>
      <c r="AXW189" t="s">
        <v>661</v>
      </c>
      <c r="AXX189" t="s">
        <v>661</v>
      </c>
      <c r="AXY189" t="s">
        <v>661</v>
      </c>
      <c r="AXZ189" t="s">
        <v>661</v>
      </c>
      <c r="AYA189" t="s">
        <v>661</v>
      </c>
      <c r="AYB189" t="s">
        <v>661</v>
      </c>
      <c r="AYC189" t="s">
        <v>661</v>
      </c>
      <c r="AYD189" t="s">
        <v>661</v>
      </c>
      <c r="AYE189" t="s">
        <v>661</v>
      </c>
      <c r="AYF189" t="s">
        <v>661</v>
      </c>
      <c r="AYG189" t="s">
        <v>661</v>
      </c>
      <c r="AYH189" t="s">
        <v>661</v>
      </c>
      <c r="AYI189" t="s">
        <v>661</v>
      </c>
      <c r="AYJ189" t="s">
        <v>661</v>
      </c>
      <c r="AYK189" t="s">
        <v>661</v>
      </c>
      <c r="AYL189" t="s">
        <v>661</v>
      </c>
      <c r="AYM189" t="s">
        <v>661</v>
      </c>
      <c r="AYN189" t="s">
        <v>661</v>
      </c>
      <c r="AYO189" t="s">
        <v>661</v>
      </c>
      <c r="AYP189" t="s">
        <v>661</v>
      </c>
      <c r="AYQ189" t="s">
        <v>661</v>
      </c>
      <c r="AYR189" t="s">
        <v>661</v>
      </c>
      <c r="AYS189" t="s">
        <v>661</v>
      </c>
      <c r="AYT189" t="s">
        <v>661</v>
      </c>
      <c r="AYU189" t="s">
        <v>661</v>
      </c>
      <c r="AYV189" t="s">
        <v>661</v>
      </c>
      <c r="AYW189" t="s">
        <v>661</v>
      </c>
      <c r="AYX189" t="s">
        <v>661</v>
      </c>
      <c r="AYY189" t="s">
        <v>661</v>
      </c>
      <c r="AYZ189" t="s">
        <v>661</v>
      </c>
      <c r="AZA189" t="s">
        <v>661</v>
      </c>
      <c r="AZB189" t="s">
        <v>661</v>
      </c>
      <c r="AZC189" t="s">
        <v>661</v>
      </c>
      <c r="AZD189" t="s">
        <v>661</v>
      </c>
      <c r="AZE189" t="s">
        <v>661</v>
      </c>
      <c r="AZF189" t="s">
        <v>661</v>
      </c>
      <c r="AZG189" t="s">
        <v>661</v>
      </c>
      <c r="AZH189" t="s">
        <v>661</v>
      </c>
      <c r="AZI189" t="s">
        <v>661</v>
      </c>
      <c r="AZJ189" t="s">
        <v>661</v>
      </c>
      <c r="AZK189" t="s">
        <v>661</v>
      </c>
      <c r="AZL189" t="s">
        <v>661</v>
      </c>
      <c r="AZM189" t="s">
        <v>661</v>
      </c>
      <c r="AZN189" t="s">
        <v>661</v>
      </c>
      <c r="AZO189" t="s">
        <v>661</v>
      </c>
      <c r="AZP189" t="s">
        <v>661</v>
      </c>
      <c r="AZQ189" t="s">
        <v>661</v>
      </c>
      <c r="AZR189" t="s">
        <v>661</v>
      </c>
      <c r="AZS189" t="s">
        <v>661</v>
      </c>
      <c r="AZT189" t="s">
        <v>661</v>
      </c>
      <c r="AZU189" t="s">
        <v>661</v>
      </c>
      <c r="AZV189" t="s">
        <v>661</v>
      </c>
      <c r="AZW189" t="s">
        <v>661</v>
      </c>
      <c r="AZX189" t="s">
        <v>661</v>
      </c>
      <c r="AZY189" t="s">
        <v>661</v>
      </c>
      <c r="AZZ189" t="s">
        <v>661</v>
      </c>
      <c r="BAA189" t="s">
        <v>661</v>
      </c>
      <c r="BAB189" t="s">
        <v>661</v>
      </c>
      <c r="BAC189" t="s">
        <v>661</v>
      </c>
      <c r="BAD189" t="s">
        <v>661</v>
      </c>
      <c r="BAE189" t="s">
        <v>661</v>
      </c>
      <c r="BAF189" t="s">
        <v>661</v>
      </c>
      <c r="BAG189" t="s">
        <v>661</v>
      </c>
      <c r="BAH189" t="s">
        <v>661</v>
      </c>
      <c r="BAI189" t="s">
        <v>661</v>
      </c>
      <c r="BAJ189" t="s">
        <v>661</v>
      </c>
      <c r="BAK189" t="s">
        <v>661</v>
      </c>
      <c r="BAL189" t="s">
        <v>661</v>
      </c>
      <c r="BAM189" t="s">
        <v>661</v>
      </c>
      <c r="BAN189" t="s">
        <v>661</v>
      </c>
      <c r="BAO189" t="s">
        <v>661</v>
      </c>
      <c r="BAP189" t="s">
        <v>661</v>
      </c>
      <c r="BAQ189" t="s">
        <v>661</v>
      </c>
      <c r="BAR189" t="s">
        <v>661</v>
      </c>
      <c r="BAS189" t="s">
        <v>661</v>
      </c>
      <c r="BAT189" t="s">
        <v>661</v>
      </c>
      <c r="BAU189" t="s">
        <v>661</v>
      </c>
      <c r="BAV189" t="s">
        <v>661</v>
      </c>
      <c r="BAW189" t="s">
        <v>661</v>
      </c>
      <c r="BAX189" t="s">
        <v>661</v>
      </c>
      <c r="BAY189" t="s">
        <v>661</v>
      </c>
      <c r="BAZ189" t="s">
        <v>661</v>
      </c>
      <c r="BBA189" t="s">
        <v>661</v>
      </c>
      <c r="BBB189" t="s">
        <v>661</v>
      </c>
      <c r="BBC189" t="s">
        <v>661</v>
      </c>
      <c r="BBD189" t="s">
        <v>661</v>
      </c>
      <c r="BBE189" t="s">
        <v>661</v>
      </c>
      <c r="BBF189" t="s">
        <v>661</v>
      </c>
      <c r="BBG189" t="s">
        <v>661</v>
      </c>
      <c r="BBH189" t="s">
        <v>661</v>
      </c>
      <c r="BBI189" t="s">
        <v>661</v>
      </c>
      <c r="BBJ189" t="s">
        <v>661</v>
      </c>
      <c r="BBK189" t="s">
        <v>661</v>
      </c>
      <c r="BBL189" t="s">
        <v>661</v>
      </c>
      <c r="BBM189" t="s">
        <v>661</v>
      </c>
      <c r="BBN189" t="s">
        <v>661</v>
      </c>
      <c r="BBO189" t="s">
        <v>661</v>
      </c>
      <c r="BBP189" t="s">
        <v>661</v>
      </c>
      <c r="BBQ189" t="s">
        <v>661</v>
      </c>
      <c r="BBR189" t="s">
        <v>661</v>
      </c>
      <c r="BBS189" t="s">
        <v>661</v>
      </c>
      <c r="BBT189" t="s">
        <v>661</v>
      </c>
      <c r="BBU189" t="s">
        <v>661</v>
      </c>
      <c r="BBV189" t="s">
        <v>661</v>
      </c>
      <c r="BBW189" t="s">
        <v>661</v>
      </c>
      <c r="BBX189" t="s">
        <v>661</v>
      </c>
      <c r="BBY189" t="s">
        <v>661</v>
      </c>
      <c r="BBZ189" t="s">
        <v>661</v>
      </c>
      <c r="BCA189" t="s">
        <v>661</v>
      </c>
      <c r="BCB189" t="s">
        <v>661</v>
      </c>
      <c r="BCC189" t="s">
        <v>661</v>
      </c>
      <c r="BCD189" t="s">
        <v>661</v>
      </c>
      <c r="BCE189" t="s">
        <v>661</v>
      </c>
      <c r="BCF189" t="s">
        <v>661</v>
      </c>
      <c r="BCG189" t="s">
        <v>661</v>
      </c>
      <c r="BCH189" t="s">
        <v>661</v>
      </c>
      <c r="BCI189" t="s">
        <v>661</v>
      </c>
      <c r="BCJ189" t="s">
        <v>661</v>
      </c>
      <c r="BCK189" t="s">
        <v>661</v>
      </c>
      <c r="BCL189" t="s">
        <v>661</v>
      </c>
      <c r="BCM189" t="s">
        <v>661</v>
      </c>
      <c r="BCN189" t="s">
        <v>661</v>
      </c>
      <c r="BCO189" t="s">
        <v>661</v>
      </c>
      <c r="BCP189" t="s">
        <v>661</v>
      </c>
      <c r="BCQ189" t="s">
        <v>661</v>
      </c>
      <c r="BCR189" t="s">
        <v>661</v>
      </c>
      <c r="BCS189" t="s">
        <v>661</v>
      </c>
      <c r="BCT189" t="s">
        <v>661</v>
      </c>
      <c r="BCU189" t="s">
        <v>661</v>
      </c>
      <c r="BCV189" t="s">
        <v>661</v>
      </c>
      <c r="BCW189" t="s">
        <v>661</v>
      </c>
      <c r="BCX189" t="s">
        <v>661</v>
      </c>
      <c r="BCY189" t="s">
        <v>661</v>
      </c>
      <c r="BCZ189" t="s">
        <v>661</v>
      </c>
      <c r="BDA189" t="s">
        <v>661</v>
      </c>
      <c r="BDB189" t="s">
        <v>661</v>
      </c>
      <c r="BDC189" t="s">
        <v>661</v>
      </c>
      <c r="BDD189" t="s">
        <v>661</v>
      </c>
      <c r="BDE189" t="s">
        <v>661</v>
      </c>
      <c r="BDF189" t="s">
        <v>661</v>
      </c>
      <c r="BDG189" t="s">
        <v>661</v>
      </c>
      <c r="BDH189" t="s">
        <v>661</v>
      </c>
      <c r="BDI189" t="s">
        <v>661</v>
      </c>
      <c r="BDJ189" t="s">
        <v>661</v>
      </c>
      <c r="BDK189" t="s">
        <v>661</v>
      </c>
      <c r="BDL189" t="s">
        <v>661</v>
      </c>
      <c r="BDM189" t="s">
        <v>661</v>
      </c>
      <c r="BDN189" t="s">
        <v>661</v>
      </c>
      <c r="BDO189" t="s">
        <v>661</v>
      </c>
      <c r="BDP189" t="s">
        <v>661</v>
      </c>
      <c r="BDQ189" t="s">
        <v>661</v>
      </c>
      <c r="BDR189" t="s">
        <v>661</v>
      </c>
      <c r="BDS189" t="s">
        <v>661</v>
      </c>
      <c r="BDT189" t="s">
        <v>661</v>
      </c>
      <c r="BDU189" t="s">
        <v>661</v>
      </c>
      <c r="BDV189" t="s">
        <v>661</v>
      </c>
      <c r="BDW189" t="s">
        <v>661</v>
      </c>
      <c r="BDX189" t="s">
        <v>661</v>
      </c>
      <c r="BDY189" t="s">
        <v>661</v>
      </c>
      <c r="BDZ189" t="s">
        <v>661</v>
      </c>
      <c r="BEA189" t="s">
        <v>661</v>
      </c>
      <c r="BEB189" t="s">
        <v>661</v>
      </c>
      <c r="BEC189" t="s">
        <v>661</v>
      </c>
      <c r="BED189" t="s">
        <v>661</v>
      </c>
      <c r="BEE189" t="s">
        <v>661</v>
      </c>
      <c r="BEF189" t="s">
        <v>661</v>
      </c>
      <c r="BEG189" t="s">
        <v>661</v>
      </c>
      <c r="BEH189" t="s">
        <v>661</v>
      </c>
      <c r="BEI189" t="s">
        <v>661</v>
      </c>
      <c r="BEJ189" t="s">
        <v>661</v>
      </c>
      <c r="BEK189" t="s">
        <v>661</v>
      </c>
      <c r="BEL189" t="s">
        <v>661</v>
      </c>
      <c r="BEM189" t="s">
        <v>661</v>
      </c>
      <c r="BEN189" t="s">
        <v>661</v>
      </c>
      <c r="BEO189" t="s">
        <v>661</v>
      </c>
      <c r="BEP189" t="s">
        <v>661</v>
      </c>
      <c r="BEQ189" t="s">
        <v>661</v>
      </c>
      <c r="BER189" t="s">
        <v>661</v>
      </c>
      <c r="BES189" t="s">
        <v>661</v>
      </c>
      <c r="BET189" t="s">
        <v>661</v>
      </c>
      <c r="BEU189" t="s">
        <v>661</v>
      </c>
      <c r="BEV189" t="s">
        <v>661</v>
      </c>
      <c r="BEW189" t="s">
        <v>661</v>
      </c>
      <c r="BEX189" t="s">
        <v>661</v>
      </c>
      <c r="BEY189" t="s">
        <v>661</v>
      </c>
      <c r="BEZ189" t="s">
        <v>661</v>
      </c>
      <c r="BFA189" t="s">
        <v>661</v>
      </c>
      <c r="BFB189" t="s">
        <v>661</v>
      </c>
      <c r="BFC189" t="s">
        <v>661</v>
      </c>
      <c r="BFD189" t="s">
        <v>661</v>
      </c>
      <c r="BFE189" t="s">
        <v>661</v>
      </c>
      <c r="BFF189" t="s">
        <v>661</v>
      </c>
      <c r="BFG189" t="s">
        <v>661</v>
      </c>
      <c r="BFH189" t="s">
        <v>661</v>
      </c>
      <c r="BFI189" t="s">
        <v>661</v>
      </c>
      <c r="BFJ189" t="s">
        <v>661</v>
      </c>
      <c r="BFK189" t="s">
        <v>661</v>
      </c>
      <c r="BFL189" t="s">
        <v>661</v>
      </c>
      <c r="BFM189" t="s">
        <v>661</v>
      </c>
      <c r="BFN189" t="s">
        <v>661</v>
      </c>
      <c r="BFO189" t="s">
        <v>661</v>
      </c>
      <c r="BFP189" t="s">
        <v>661</v>
      </c>
      <c r="BFQ189" t="s">
        <v>661</v>
      </c>
      <c r="BFR189" t="s">
        <v>661</v>
      </c>
      <c r="BFS189" t="s">
        <v>661</v>
      </c>
      <c r="BFT189" t="s">
        <v>661</v>
      </c>
      <c r="BFU189" t="s">
        <v>661</v>
      </c>
      <c r="BFV189" t="s">
        <v>661</v>
      </c>
      <c r="BFW189" t="s">
        <v>661</v>
      </c>
      <c r="BFX189" t="s">
        <v>661</v>
      </c>
      <c r="BFY189" t="s">
        <v>661</v>
      </c>
      <c r="BFZ189" t="s">
        <v>661</v>
      </c>
      <c r="BGA189" t="s">
        <v>661</v>
      </c>
      <c r="BGB189" t="s">
        <v>661</v>
      </c>
      <c r="BGC189" t="s">
        <v>661</v>
      </c>
      <c r="BGD189" t="s">
        <v>661</v>
      </c>
      <c r="BGE189" t="s">
        <v>661</v>
      </c>
      <c r="BGF189" t="s">
        <v>661</v>
      </c>
      <c r="BGG189" t="s">
        <v>661</v>
      </c>
      <c r="BGH189" t="s">
        <v>661</v>
      </c>
      <c r="BGI189" t="s">
        <v>661</v>
      </c>
      <c r="BGJ189" t="s">
        <v>661</v>
      </c>
      <c r="BGK189" t="s">
        <v>661</v>
      </c>
      <c r="BGL189" t="s">
        <v>661</v>
      </c>
      <c r="BGM189" t="s">
        <v>661</v>
      </c>
      <c r="BGN189" t="s">
        <v>661</v>
      </c>
      <c r="BGO189" t="s">
        <v>661</v>
      </c>
      <c r="BGP189" t="s">
        <v>661</v>
      </c>
      <c r="BGQ189" t="s">
        <v>661</v>
      </c>
      <c r="BGR189" t="s">
        <v>661</v>
      </c>
      <c r="BGS189" t="s">
        <v>661</v>
      </c>
      <c r="BGT189" t="s">
        <v>661</v>
      </c>
      <c r="BGU189" t="s">
        <v>661</v>
      </c>
      <c r="BGV189" t="s">
        <v>661</v>
      </c>
      <c r="BGW189" t="s">
        <v>661</v>
      </c>
      <c r="BGX189" t="s">
        <v>661</v>
      </c>
      <c r="BGY189" t="s">
        <v>661</v>
      </c>
      <c r="BGZ189" t="s">
        <v>661</v>
      </c>
      <c r="BHA189" t="s">
        <v>661</v>
      </c>
      <c r="BHB189" t="s">
        <v>661</v>
      </c>
      <c r="BHC189" t="s">
        <v>661</v>
      </c>
      <c r="BHD189" t="s">
        <v>661</v>
      </c>
      <c r="BHE189" t="s">
        <v>661</v>
      </c>
      <c r="BHF189" t="s">
        <v>661</v>
      </c>
      <c r="BHG189" t="s">
        <v>661</v>
      </c>
      <c r="BHH189" t="s">
        <v>661</v>
      </c>
      <c r="BHI189" t="s">
        <v>661</v>
      </c>
      <c r="BHJ189" t="s">
        <v>661</v>
      </c>
      <c r="BHK189" t="s">
        <v>661</v>
      </c>
      <c r="BHL189" t="s">
        <v>661</v>
      </c>
      <c r="BHM189" t="s">
        <v>661</v>
      </c>
      <c r="BHN189" t="s">
        <v>661</v>
      </c>
      <c r="BHO189" t="s">
        <v>661</v>
      </c>
      <c r="BHP189" t="s">
        <v>661</v>
      </c>
      <c r="BHQ189" t="s">
        <v>661</v>
      </c>
      <c r="BHR189" t="s">
        <v>661</v>
      </c>
      <c r="BHS189" t="s">
        <v>661</v>
      </c>
      <c r="BHT189" t="s">
        <v>661</v>
      </c>
      <c r="BHU189" t="s">
        <v>661</v>
      </c>
      <c r="BHV189" t="s">
        <v>661</v>
      </c>
      <c r="BHW189" t="s">
        <v>661</v>
      </c>
      <c r="BHX189" t="s">
        <v>661</v>
      </c>
      <c r="BHY189" t="s">
        <v>661</v>
      </c>
      <c r="BHZ189" t="s">
        <v>661</v>
      </c>
      <c r="BIA189" t="s">
        <v>661</v>
      </c>
      <c r="BIB189" t="s">
        <v>661</v>
      </c>
      <c r="BIC189" t="s">
        <v>661</v>
      </c>
      <c r="BID189" t="s">
        <v>661</v>
      </c>
      <c r="BIE189" t="s">
        <v>661</v>
      </c>
      <c r="BIF189" t="s">
        <v>661</v>
      </c>
      <c r="BIG189" t="s">
        <v>661</v>
      </c>
      <c r="BIH189" t="s">
        <v>661</v>
      </c>
      <c r="BII189" t="s">
        <v>661</v>
      </c>
      <c r="BIJ189" t="s">
        <v>661</v>
      </c>
      <c r="BIK189" t="s">
        <v>661</v>
      </c>
      <c r="BIL189" t="s">
        <v>661</v>
      </c>
      <c r="BIM189" t="s">
        <v>661</v>
      </c>
      <c r="BIN189" t="s">
        <v>661</v>
      </c>
      <c r="BIO189" t="s">
        <v>661</v>
      </c>
      <c r="BIP189" t="s">
        <v>661</v>
      </c>
      <c r="BIQ189" t="s">
        <v>661</v>
      </c>
      <c r="BIR189" t="s">
        <v>661</v>
      </c>
      <c r="BIS189" t="s">
        <v>661</v>
      </c>
      <c r="BIT189" t="s">
        <v>661</v>
      </c>
      <c r="BIU189" t="s">
        <v>661</v>
      </c>
      <c r="BIV189" t="s">
        <v>661</v>
      </c>
      <c r="BIW189" t="s">
        <v>661</v>
      </c>
      <c r="BIX189" t="s">
        <v>661</v>
      </c>
      <c r="BIY189" t="s">
        <v>661</v>
      </c>
      <c r="BIZ189" t="s">
        <v>661</v>
      </c>
      <c r="BJA189" t="s">
        <v>661</v>
      </c>
      <c r="BJB189" t="s">
        <v>661</v>
      </c>
      <c r="BJC189" t="s">
        <v>661</v>
      </c>
      <c r="BJD189" t="s">
        <v>661</v>
      </c>
      <c r="BJE189" t="s">
        <v>661</v>
      </c>
      <c r="BJF189" t="s">
        <v>661</v>
      </c>
      <c r="BJG189" t="s">
        <v>661</v>
      </c>
      <c r="BJH189" t="s">
        <v>661</v>
      </c>
      <c r="BJI189" t="s">
        <v>661</v>
      </c>
      <c r="BJJ189" t="s">
        <v>661</v>
      </c>
      <c r="BJK189" t="s">
        <v>661</v>
      </c>
      <c r="BJL189" t="s">
        <v>661</v>
      </c>
      <c r="BJM189" t="s">
        <v>661</v>
      </c>
      <c r="BJN189" t="s">
        <v>661</v>
      </c>
      <c r="BJO189" t="s">
        <v>661</v>
      </c>
      <c r="BJP189" t="s">
        <v>661</v>
      </c>
      <c r="BJQ189" t="s">
        <v>661</v>
      </c>
      <c r="BJR189" t="s">
        <v>661</v>
      </c>
      <c r="BJS189" t="s">
        <v>661</v>
      </c>
      <c r="BJT189" t="s">
        <v>661</v>
      </c>
      <c r="BJU189" t="s">
        <v>661</v>
      </c>
      <c r="BJV189" t="s">
        <v>661</v>
      </c>
      <c r="BJW189" t="s">
        <v>661</v>
      </c>
      <c r="BJX189" t="s">
        <v>661</v>
      </c>
      <c r="BJY189" t="s">
        <v>661</v>
      </c>
      <c r="BJZ189" t="s">
        <v>661</v>
      </c>
      <c r="BKA189" t="s">
        <v>661</v>
      </c>
      <c r="BKB189" t="s">
        <v>661</v>
      </c>
      <c r="BKC189" t="s">
        <v>661</v>
      </c>
      <c r="BKD189" t="s">
        <v>661</v>
      </c>
      <c r="BKE189" t="s">
        <v>661</v>
      </c>
      <c r="BKF189" t="s">
        <v>661</v>
      </c>
      <c r="BKG189" t="s">
        <v>661</v>
      </c>
      <c r="BKH189" t="s">
        <v>661</v>
      </c>
      <c r="BKI189" t="s">
        <v>661</v>
      </c>
      <c r="BKJ189" t="s">
        <v>661</v>
      </c>
      <c r="BKK189" t="s">
        <v>661</v>
      </c>
      <c r="BKL189" t="s">
        <v>661</v>
      </c>
      <c r="BKM189" t="s">
        <v>661</v>
      </c>
      <c r="BKN189" t="s">
        <v>661</v>
      </c>
      <c r="BKO189" t="s">
        <v>661</v>
      </c>
      <c r="BKP189" t="s">
        <v>661</v>
      </c>
      <c r="BKQ189" t="s">
        <v>661</v>
      </c>
      <c r="BKR189" t="s">
        <v>661</v>
      </c>
      <c r="BKS189" t="s">
        <v>661</v>
      </c>
      <c r="BKT189" t="s">
        <v>661</v>
      </c>
      <c r="BKU189" t="s">
        <v>661</v>
      </c>
      <c r="BKV189" t="s">
        <v>661</v>
      </c>
      <c r="BKW189" t="s">
        <v>661</v>
      </c>
      <c r="BKX189" t="s">
        <v>661</v>
      </c>
      <c r="BKY189" t="s">
        <v>661</v>
      </c>
      <c r="BKZ189" t="s">
        <v>661</v>
      </c>
      <c r="BLA189" t="s">
        <v>661</v>
      </c>
      <c r="BLB189" t="s">
        <v>661</v>
      </c>
      <c r="BLC189" t="s">
        <v>661</v>
      </c>
      <c r="BLD189" t="s">
        <v>661</v>
      </c>
      <c r="BLE189" t="s">
        <v>661</v>
      </c>
      <c r="BLF189" t="s">
        <v>661</v>
      </c>
      <c r="BLG189" t="s">
        <v>661</v>
      </c>
      <c r="BLH189" t="s">
        <v>661</v>
      </c>
      <c r="BLI189" t="s">
        <v>661</v>
      </c>
      <c r="BLJ189" t="s">
        <v>661</v>
      </c>
      <c r="BLK189" t="s">
        <v>661</v>
      </c>
      <c r="BLL189" t="s">
        <v>661</v>
      </c>
      <c r="BLM189" t="s">
        <v>661</v>
      </c>
      <c r="BLN189" t="s">
        <v>661</v>
      </c>
      <c r="BLO189" t="s">
        <v>661</v>
      </c>
      <c r="BLP189" t="s">
        <v>661</v>
      </c>
      <c r="BLQ189" t="s">
        <v>661</v>
      </c>
      <c r="BLR189" t="s">
        <v>661</v>
      </c>
      <c r="BLS189" t="s">
        <v>661</v>
      </c>
      <c r="BLT189" t="s">
        <v>661</v>
      </c>
      <c r="BLU189" t="s">
        <v>661</v>
      </c>
      <c r="BLV189" t="s">
        <v>661</v>
      </c>
      <c r="BLW189" t="s">
        <v>661</v>
      </c>
      <c r="BLX189" t="s">
        <v>661</v>
      </c>
      <c r="BLY189" t="s">
        <v>661</v>
      </c>
      <c r="BLZ189" t="s">
        <v>661</v>
      </c>
      <c r="BMA189" t="s">
        <v>661</v>
      </c>
      <c r="BMB189" t="s">
        <v>661</v>
      </c>
      <c r="BMC189" t="s">
        <v>661</v>
      </c>
      <c r="BMD189" t="s">
        <v>661</v>
      </c>
      <c r="BME189" t="s">
        <v>661</v>
      </c>
      <c r="BMF189" t="s">
        <v>661</v>
      </c>
      <c r="BMG189" t="s">
        <v>661</v>
      </c>
      <c r="BMH189" t="s">
        <v>661</v>
      </c>
      <c r="BMI189" t="s">
        <v>661</v>
      </c>
      <c r="BMJ189" t="s">
        <v>661</v>
      </c>
      <c r="BMK189" t="s">
        <v>661</v>
      </c>
      <c r="BML189" t="s">
        <v>661</v>
      </c>
      <c r="BMM189" t="s">
        <v>661</v>
      </c>
      <c r="BMN189" t="s">
        <v>661</v>
      </c>
      <c r="BMO189" t="s">
        <v>661</v>
      </c>
      <c r="BMP189" t="s">
        <v>661</v>
      </c>
      <c r="BMQ189" t="s">
        <v>661</v>
      </c>
      <c r="BMR189" t="s">
        <v>661</v>
      </c>
      <c r="BMS189" t="s">
        <v>661</v>
      </c>
      <c r="BMT189" t="s">
        <v>661</v>
      </c>
      <c r="BMU189" t="s">
        <v>661</v>
      </c>
      <c r="BMV189" t="s">
        <v>661</v>
      </c>
      <c r="BMW189" t="s">
        <v>661</v>
      </c>
      <c r="BMX189" t="s">
        <v>661</v>
      </c>
      <c r="BMY189" t="s">
        <v>661</v>
      </c>
      <c r="BMZ189" t="s">
        <v>661</v>
      </c>
      <c r="BNA189" t="s">
        <v>661</v>
      </c>
      <c r="BNB189" t="s">
        <v>661</v>
      </c>
      <c r="BNC189" t="s">
        <v>661</v>
      </c>
      <c r="BND189" t="s">
        <v>661</v>
      </c>
      <c r="BNE189" t="s">
        <v>661</v>
      </c>
      <c r="BNF189" t="s">
        <v>661</v>
      </c>
      <c r="BNG189" t="s">
        <v>661</v>
      </c>
      <c r="BNH189" t="s">
        <v>661</v>
      </c>
      <c r="BNI189" t="s">
        <v>661</v>
      </c>
      <c r="BNJ189" t="s">
        <v>661</v>
      </c>
      <c r="BNK189" t="s">
        <v>661</v>
      </c>
      <c r="BNL189" t="s">
        <v>661</v>
      </c>
      <c r="BNM189" t="s">
        <v>661</v>
      </c>
      <c r="BNN189" t="s">
        <v>661</v>
      </c>
      <c r="BNO189" t="s">
        <v>661</v>
      </c>
      <c r="BNP189" t="s">
        <v>661</v>
      </c>
      <c r="BNQ189" t="s">
        <v>661</v>
      </c>
      <c r="BNR189" t="s">
        <v>661</v>
      </c>
      <c r="BNS189" t="s">
        <v>661</v>
      </c>
      <c r="BNT189" t="s">
        <v>661</v>
      </c>
      <c r="BNU189" t="s">
        <v>661</v>
      </c>
      <c r="BNV189" t="s">
        <v>661</v>
      </c>
      <c r="BNW189" t="s">
        <v>661</v>
      </c>
      <c r="BNX189" t="s">
        <v>661</v>
      </c>
      <c r="BNY189" t="s">
        <v>661</v>
      </c>
      <c r="BNZ189" t="s">
        <v>661</v>
      </c>
      <c r="BOA189" t="s">
        <v>661</v>
      </c>
      <c r="BOB189" t="s">
        <v>661</v>
      </c>
      <c r="BOC189" t="s">
        <v>661</v>
      </c>
      <c r="BOD189" t="s">
        <v>661</v>
      </c>
      <c r="BOE189" t="s">
        <v>661</v>
      </c>
      <c r="BOF189" t="s">
        <v>661</v>
      </c>
      <c r="BOG189" t="s">
        <v>661</v>
      </c>
      <c r="BOH189" t="s">
        <v>661</v>
      </c>
      <c r="BOI189" t="s">
        <v>661</v>
      </c>
      <c r="BOJ189" t="s">
        <v>661</v>
      </c>
      <c r="BOK189" t="s">
        <v>661</v>
      </c>
      <c r="BOL189" t="s">
        <v>661</v>
      </c>
      <c r="BOM189" t="s">
        <v>661</v>
      </c>
      <c r="BON189" t="s">
        <v>661</v>
      </c>
      <c r="BOO189" t="s">
        <v>661</v>
      </c>
      <c r="BOP189" t="s">
        <v>661</v>
      </c>
      <c r="BOQ189" t="s">
        <v>661</v>
      </c>
      <c r="BOR189" t="s">
        <v>661</v>
      </c>
      <c r="BOS189" t="s">
        <v>661</v>
      </c>
      <c r="BOT189" t="s">
        <v>661</v>
      </c>
      <c r="BOU189" t="s">
        <v>661</v>
      </c>
      <c r="BOV189" t="s">
        <v>661</v>
      </c>
      <c r="BOW189" t="s">
        <v>661</v>
      </c>
      <c r="BOX189" t="s">
        <v>661</v>
      </c>
      <c r="BOY189" t="s">
        <v>661</v>
      </c>
      <c r="BOZ189" t="s">
        <v>661</v>
      </c>
      <c r="BPA189" t="s">
        <v>661</v>
      </c>
      <c r="BPB189" t="s">
        <v>661</v>
      </c>
      <c r="BPC189" t="s">
        <v>661</v>
      </c>
      <c r="BPD189" t="s">
        <v>661</v>
      </c>
      <c r="BPE189" t="s">
        <v>661</v>
      </c>
      <c r="BPF189" t="s">
        <v>661</v>
      </c>
      <c r="BPG189" t="s">
        <v>661</v>
      </c>
      <c r="BPH189" t="s">
        <v>661</v>
      </c>
      <c r="BPI189" t="s">
        <v>661</v>
      </c>
      <c r="BPJ189" t="s">
        <v>661</v>
      </c>
      <c r="BPK189" t="s">
        <v>661</v>
      </c>
      <c r="BPL189" t="s">
        <v>661</v>
      </c>
      <c r="BPM189" t="s">
        <v>661</v>
      </c>
      <c r="BPN189" t="s">
        <v>661</v>
      </c>
      <c r="BPO189" t="s">
        <v>661</v>
      </c>
      <c r="BPP189" t="s">
        <v>661</v>
      </c>
      <c r="BPQ189" t="s">
        <v>661</v>
      </c>
      <c r="BPR189" t="s">
        <v>661</v>
      </c>
      <c r="BPS189" t="s">
        <v>661</v>
      </c>
      <c r="BPT189" t="s">
        <v>661</v>
      </c>
      <c r="BPU189" t="s">
        <v>661</v>
      </c>
      <c r="BPV189" t="s">
        <v>661</v>
      </c>
      <c r="BPW189" t="s">
        <v>661</v>
      </c>
      <c r="BPX189" t="s">
        <v>661</v>
      </c>
      <c r="BPY189" t="s">
        <v>661</v>
      </c>
      <c r="BPZ189" t="s">
        <v>661</v>
      </c>
      <c r="BQA189" t="s">
        <v>661</v>
      </c>
      <c r="BQB189" t="s">
        <v>661</v>
      </c>
      <c r="BQC189" t="s">
        <v>661</v>
      </c>
      <c r="BQD189" t="s">
        <v>661</v>
      </c>
      <c r="BQE189" t="s">
        <v>661</v>
      </c>
      <c r="BQF189" t="s">
        <v>661</v>
      </c>
      <c r="BQG189" t="s">
        <v>661</v>
      </c>
      <c r="BQH189" t="s">
        <v>661</v>
      </c>
      <c r="BQI189" t="s">
        <v>661</v>
      </c>
      <c r="BQJ189" t="s">
        <v>661</v>
      </c>
      <c r="BQK189" t="s">
        <v>661</v>
      </c>
      <c r="BQL189" t="s">
        <v>661</v>
      </c>
      <c r="BQM189" t="s">
        <v>661</v>
      </c>
      <c r="BQN189" t="s">
        <v>661</v>
      </c>
      <c r="BQO189" t="s">
        <v>661</v>
      </c>
      <c r="BQP189" t="s">
        <v>661</v>
      </c>
      <c r="BQQ189" t="s">
        <v>661</v>
      </c>
      <c r="BQR189" t="s">
        <v>661</v>
      </c>
      <c r="BQS189" t="s">
        <v>661</v>
      </c>
      <c r="BQT189" t="s">
        <v>661</v>
      </c>
      <c r="BQU189" t="s">
        <v>661</v>
      </c>
      <c r="BQV189" t="s">
        <v>661</v>
      </c>
      <c r="BQW189" t="s">
        <v>661</v>
      </c>
      <c r="BQX189" t="s">
        <v>661</v>
      </c>
      <c r="BQY189" t="s">
        <v>661</v>
      </c>
      <c r="BQZ189" t="s">
        <v>661</v>
      </c>
      <c r="BRA189" t="s">
        <v>661</v>
      </c>
      <c r="BRB189" t="s">
        <v>661</v>
      </c>
      <c r="BRC189" t="s">
        <v>661</v>
      </c>
      <c r="BRD189" t="s">
        <v>661</v>
      </c>
      <c r="BRE189" t="s">
        <v>661</v>
      </c>
      <c r="BRF189" t="s">
        <v>661</v>
      </c>
      <c r="BRG189" t="s">
        <v>661</v>
      </c>
      <c r="BRH189" t="s">
        <v>661</v>
      </c>
      <c r="BRI189" t="s">
        <v>661</v>
      </c>
      <c r="BRJ189" t="s">
        <v>661</v>
      </c>
      <c r="BRK189" t="s">
        <v>661</v>
      </c>
      <c r="BRL189" t="s">
        <v>661</v>
      </c>
      <c r="BRM189" t="s">
        <v>661</v>
      </c>
      <c r="BRN189" t="s">
        <v>661</v>
      </c>
      <c r="BRO189" t="s">
        <v>661</v>
      </c>
      <c r="BRP189" t="s">
        <v>661</v>
      </c>
      <c r="BRQ189" t="s">
        <v>661</v>
      </c>
      <c r="BRR189" t="s">
        <v>661</v>
      </c>
      <c r="BRS189" t="s">
        <v>661</v>
      </c>
      <c r="BRT189" t="s">
        <v>661</v>
      </c>
      <c r="BRU189" t="s">
        <v>661</v>
      </c>
      <c r="BRV189" t="s">
        <v>661</v>
      </c>
      <c r="BRW189" t="s">
        <v>661</v>
      </c>
      <c r="BRX189" t="s">
        <v>661</v>
      </c>
      <c r="BRY189" t="s">
        <v>661</v>
      </c>
      <c r="BRZ189" t="s">
        <v>661</v>
      </c>
      <c r="BSA189" t="s">
        <v>661</v>
      </c>
      <c r="BSB189" t="s">
        <v>661</v>
      </c>
      <c r="BSC189" t="s">
        <v>661</v>
      </c>
      <c r="BSD189" t="s">
        <v>661</v>
      </c>
      <c r="BSE189" t="s">
        <v>661</v>
      </c>
      <c r="BSF189" t="s">
        <v>661</v>
      </c>
      <c r="BSG189" t="s">
        <v>661</v>
      </c>
      <c r="BSH189" t="s">
        <v>661</v>
      </c>
      <c r="BSI189" t="s">
        <v>661</v>
      </c>
      <c r="BSJ189" t="s">
        <v>661</v>
      </c>
      <c r="BSK189" t="s">
        <v>661</v>
      </c>
      <c r="BSL189" t="s">
        <v>661</v>
      </c>
      <c r="BSM189" t="s">
        <v>661</v>
      </c>
      <c r="BSN189" t="s">
        <v>661</v>
      </c>
      <c r="BSO189" t="s">
        <v>661</v>
      </c>
      <c r="BSP189" t="s">
        <v>661</v>
      </c>
      <c r="BSQ189" t="s">
        <v>661</v>
      </c>
      <c r="BSR189" t="s">
        <v>661</v>
      </c>
      <c r="BSS189" t="s">
        <v>661</v>
      </c>
      <c r="BST189" t="s">
        <v>661</v>
      </c>
      <c r="BSU189" t="s">
        <v>661</v>
      </c>
      <c r="BSV189" t="s">
        <v>661</v>
      </c>
      <c r="BSW189" t="s">
        <v>661</v>
      </c>
      <c r="BSX189" t="s">
        <v>661</v>
      </c>
      <c r="BSY189" t="s">
        <v>661</v>
      </c>
      <c r="BSZ189" t="s">
        <v>661</v>
      </c>
      <c r="BTA189" t="s">
        <v>661</v>
      </c>
      <c r="BTB189" t="s">
        <v>661</v>
      </c>
      <c r="BTC189" t="s">
        <v>661</v>
      </c>
      <c r="BTD189" t="s">
        <v>661</v>
      </c>
      <c r="BTE189" t="s">
        <v>661</v>
      </c>
      <c r="BTF189" t="s">
        <v>661</v>
      </c>
      <c r="BTG189" t="s">
        <v>661</v>
      </c>
      <c r="BTH189" t="s">
        <v>661</v>
      </c>
      <c r="BTI189" t="s">
        <v>661</v>
      </c>
      <c r="BTJ189" t="s">
        <v>661</v>
      </c>
      <c r="BTK189" t="s">
        <v>661</v>
      </c>
      <c r="BTL189" t="s">
        <v>661</v>
      </c>
      <c r="BTM189" t="s">
        <v>661</v>
      </c>
      <c r="BTN189" t="s">
        <v>661</v>
      </c>
      <c r="BTO189" t="s">
        <v>661</v>
      </c>
      <c r="BTP189" t="s">
        <v>661</v>
      </c>
      <c r="BTQ189" t="s">
        <v>661</v>
      </c>
      <c r="BTR189" t="s">
        <v>661</v>
      </c>
      <c r="BTS189" t="s">
        <v>661</v>
      </c>
      <c r="BTT189" t="s">
        <v>661</v>
      </c>
      <c r="BTU189" t="s">
        <v>661</v>
      </c>
      <c r="BTV189" t="s">
        <v>661</v>
      </c>
      <c r="BTW189" t="s">
        <v>661</v>
      </c>
      <c r="BTX189" t="s">
        <v>661</v>
      </c>
      <c r="BTY189" t="s">
        <v>661</v>
      </c>
      <c r="BTZ189" t="s">
        <v>661</v>
      </c>
      <c r="BUA189" t="s">
        <v>661</v>
      </c>
      <c r="BUB189" t="s">
        <v>661</v>
      </c>
      <c r="BUC189" t="s">
        <v>661</v>
      </c>
      <c r="BUD189" t="s">
        <v>661</v>
      </c>
      <c r="BUE189" t="s">
        <v>661</v>
      </c>
      <c r="BUF189" t="s">
        <v>661</v>
      </c>
      <c r="BUG189" t="s">
        <v>661</v>
      </c>
      <c r="BUH189" t="s">
        <v>661</v>
      </c>
      <c r="BUI189" t="s">
        <v>661</v>
      </c>
      <c r="BUJ189" t="s">
        <v>661</v>
      </c>
      <c r="BUK189" t="s">
        <v>661</v>
      </c>
      <c r="BUL189" t="s">
        <v>661</v>
      </c>
      <c r="BUM189" t="s">
        <v>661</v>
      </c>
      <c r="BUN189" t="s">
        <v>661</v>
      </c>
      <c r="BUO189" t="s">
        <v>661</v>
      </c>
      <c r="BUP189" t="s">
        <v>661</v>
      </c>
      <c r="BUQ189" t="s">
        <v>661</v>
      </c>
      <c r="BUR189" t="s">
        <v>661</v>
      </c>
      <c r="BUS189" t="s">
        <v>661</v>
      </c>
      <c r="BUT189" t="s">
        <v>661</v>
      </c>
      <c r="BUU189" t="s">
        <v>661</v>
      </c>
      <c r="BUV189" t="s">
        <v>661</v>
      </c>
      <c r="BUW189" t="s">
        <v>661</v>
      </c>
      <c r="BUX189" t="s">
        <v>661</v>
      </c>
      <c r="BUY189" t="s">
        <v>661</v>
      </c>
      <c r="BUZ189" t="s">
        <v>661</v>
      </c>
      <c r="BVA189" t="s">
        <v>661</v>
      </c>
      <c r="BVB189" t="s">
        <v>661</v>
      </c>
      <c r="BVC189" t="s">
        <v>661</v>
      </c>
      <c r="BVD189" t="s">
        <v>661</v>
      </c>
      <c r="BVE189" t="s">
        <v>661</v>
      </c>
      <c r="BVF189" t="s">
        <v>661</v>
      </c>
      <c r="BVG189" t="s">
        <v>661</v>
      </c>
      <c r="BVH189" t="s">
        <v>661</v>
      </c>
      <c r="BVI189" t="s">
        <v>661</v>
      </c>
      <c r="BVJ189" t="s">
        <v>661</v>
      </c>
      <c r="BVK189" t="s">
        <v>661</v>
      </c>
      <c r="BVL189" t="s">
        <v>661</v>
      </c>
      <c r="BVM189" t="s">
        <v>661</v>
      </c>
      <c r="BVN189" t="s">
        <v>661</v>
      </c>
      <c r="BVO189" t="s">
        <v>661</v>
      </c>
      <c r="BVP189" t="s">
        <v>661</v>
      </c>
      <c r="BVQ189" t="s">
        <v>661</v>
      </c>
      <c r="BVR189" t="s">
        <v>661</v>
      </c>
      <c r="BVS189" t="s">
        <v>661</v>
      </c>
      <c r="BVT189" t="s">
        <v>661</v>
      </c>
      <c r="BVU189" t="s">
        <v>661</v>
      </c>
      <c r="BVV189" t="s">
        <v>661</v>
      </c>
      <c r="BVW189" t="s">
        <v>661</v>
      </c>
      <c r="BVX189" t="s">
        <v>661</v>
      </c>
      <c r="BVY189" t="s">
        <v>661</v>
      </c>
      <c r="BVZ189" t="s">
        <v>661</v>
      </c>
      <c r="BWA189" t="s">
        <v>661</v>
      </c>
      <c r="BWB189" t="s">
        <v>661</v>
      </c>
      <c r="BWC189" t="s">
        <v>661</v>
      </c>
      <c r="BWD189" t="s">
        <v>661</v>
      </c>
      <c r="BWE189" t="s">
        <v>661</v>
      </c>
      <c r="BWF189" t="s">
        <v>661</v>
      </c>
      <c r="BWG189" t="s">
        <v>661</v>
      </c>
      <c r="BWH189" t="s">
        <v>661</v>
      </c>
      <c r="BWI189" t="s">
        <v>661</v>
      </c>
      <c r="BWJ189" t="s">
        <v>661</v>
      </c>
      <c r="BWK189" t="s">
        <v>661</v>
      </c>
      <c r="BWL189" t="s">
        <v>661</v>
      </c>
      <c r="BWM189" t="s">
        <v>661</v>
      </c>
      <c r="BWN189" t="s">
        <v>661</v>
      </c>
      <c r="BWO189" t="s">
        <v>661</v>
      </c>
      <c r="BWP189" t="s">
        <v>661</v>
      </c>
      <c r="BWQ189" t="s">
        <v>661</v>
      </c>
      <c r="BWR189" t="s">
        <v>661</v>
      </c>
      <c r="BWS189" t="s">
        <v>661</v>
      </c>
      <c r="BWT189" t="s">
        <v>661</v>
      </c>
      <c r="BWU189" t="s">
        <v>661</v>
      </c>
      <c r="BWV189" t="s">
        <v>661</v>
      </c>
      <c r="BWW189" t="s">
        <v>661</v>
      </c>
      <c r="BWX189" t="s">
        <v>661</v>
      </c>
      <c r="BWY189" t="s">
        <v>661</v>
      </c>
      <c r="BWZ189" t="s">
        <v>661</v>
      </c>
      <c r="BXA189" t="s">
        <v>661</v>
      </c>
      <c r="BXB189" t="s">
        <v>661</v>
      </c>
      <c r="BXC189" t="s">
        <v>661</v>
      </c>
      <c r="BXD189" t="s">
        <v>661</v>
      </c>
      <c r="BXE189" t="s">
        <v>661</v>
      </c>
      <c r="BXF189" t="s">
        <v>661</v>
      </c>
      <c r="BXG189" t="s">
        <v>661</v>
      </c>
      <c r="BXH189" t="s">
        <v>661</v>
      </c>
      <c r="BXI189" t="s">
        <v>661</v>
      </c>
      <c r="BXJ189" t="s">
        <v>661</v>
      </c>
      <c r="BXK189" t="s">
        <v>661</v>
      </c>
      <c r="BXL189" t="s">
        <v>661</v>
      </c>
      <c r="BXM189" t="s">
        <v>661</v>
      </c>
      <c r="BXN189" t="s">
        <v>661</v>
      </c>
      <c r="BXO189" t="s">
        <v>661</v>
      </c>
      <c r="BXP189" t="s">
        <v>661</v>
      </c>
      <c r="BXQ189" t="s">
        <v>661</v>
      </c>
      <c r="BXR189" t="s">
        <v>661</v>
      </c>
      <c r="BXS189" t="s">
        <v>661</v>
      </c>
      <c r="BXT189" t="s">
        <v>661</v>
      </c>
      <c r="BXU189" t="s">
        <v>661</v>
      </c>
      <c r="BXV189" t="s">
        <v>661</v>
      </c>
      <c r="BXW189" t="s">
        <v>661</v>
      </c>
      <c r="BXX189" t="s">
        <v>661</v>
      </c>
      <c r="BXY189" t="s">
        <v>661</v>
      </c>
      <c r="BXZ189" t="s">
        <v>661</v>
      </c>
      <c r="BYA189" t="s">
        <v>661</v>
      </c>
      <c r="BYB189" t="s">
        <v>661</v>
      </c>
      <c r="BYC189" t="s">
        <v>661</v>
      </c>
      <c r="BYD189" t="s">
        <v>661</v>
      </c>
      <c r="BYE189" t="s">
        <v>661</v>
      </c>
      <c r="BYF189" t="s">
        <v>661</v>
      </c>
      <c r="BYG189" t="s">
        <v>661</v>
      </c>
      <c r="BYH189" t="s">
        <v>661</v>
      </c>
      <c r="BYI189" t="s">
        <v>661</v>
      </c>
      <c r="BYJ189" t="s">
        <v>661</v>
      </c>
      <c r="BYK189" t="s">
        <v>661</v>
      </c>
      <c r="BYL189" t="s">
        <v>661</v>
      </c>
      <c r="BYM189" t="s">
        <v>661</v>
      </c>
      <c r="BYN189" t="s">
        <v>661</v>
      </c>
      <c r="BYO189" t="s">
        <v>661</v>
      </c>
      <c r="BYP189" t="s">
        <v>661</v>
      </c>
      <c r="BYQ189" t="s">
        <v>661</v>
      </c>
      <c r="BYR189" t="s">
        <v>661</v>
      </c>
      <c r="BYS189" t="s">
        <v>661</v>
      </c>
      <c r="BYT189" t="s">
        <v>661</v>
      </c>
      <c r="BYU189" t="s">
        <v>661</v>
      </c>
      <c r="BYV189" t="s">
        <v>661</v>
      </c>
      <c r="BYW189" t="s">
        <v>661</v>
      </c>
      <c r="BYX189" t="s">
        <v>661</v>
      </c>
      <c r="BYY189" t="s">
        <v>661</v>
      </c>
      <c r="BYZ189" t="s">
        <v>661</v>
      </c>
      <c r="BZA189" t="s">
        <v>661</v>
      </c>
      <c r="BZB189" t="s">
        <v>661</v>
      </c>
      <c r="BZC189" t="s">
        <v>661</v>
      </c>
      <c r="BZD189" t="s">
        <v>661</v>
      </c>
      <c r="BZE189" t="s">
        <v>661</v>
      </c>
      <c r="BZF189" t="s">
        <v>661</v>
      </c>
      <c r="BZG189" t="s">
        <v>661</v>
      </c>
      <c r="BZH189" t="s">
        <v>661</v>
      </c>
      <c r="BZI189" t="s">
        <v>661</v>
      </c>
      <c r="BZJ189" t="s">
        <v>661</v>
      </c>
      <c r="BZK189" t="s">
        <v>661</v>
      </c>
      <c r="BZL189" t="s">
        <v>661</v>
      </c>
      <c r="BZM189" t="s">
        <v>661</v>
      </c>
      <c r="BZN189" t="s">
        <v>661</v>
      </c>
      <c r="BZO189" t="s">
        <v>661</v>
      </c>
      <c r="BZP189" t="s">
        <v>661</v>
      </c>
      <c r="BZQ189" t="s">
        <v>661</v>
      </c>
      <c r="BZR189" t="s">
        <v>661</v>
      </c>
      <c r="BZS189" t="s">
        <v>661</v>
      </c>
      <c r="BZT189" t="s">
        <v>661</v>
      </c>
      <c r="BZU189" t="s">
        <v>661</v>
      </c>
      <c r="BZV189" t="s">
        <v>661</v>
      </c>
      <c r="BZW189" t="s">
        <v>661</v>
      </c>
      <c r="BZX189" t="s">
        <v>661</v>
      </c>
      <c r="BZY189" t="s">
        <v>661</v>
      </c>
      <c r="BZZ189" t="s">
        <v>661</v>
      </c>
      <c r="CAA189" t="s">
        <v>661</v>
      </c>
      <c r="CAB189" t="s">
        <v>661</v>
      </c>
      <c r="CAC189" t="s">
        <v>661</v>
      </c>
      <c r="CAD189" t="s">
        <v>661</v>
      </c>
      <c r="CAE189" t="s">
        <v>661</v>
      </c>
      <c r="CAF189" t="s">
        <v>661</v>
      </c>
      <c r="CAG189" t="s">
        <v>661</v>
      </c>
      <c r="CAH189" t="s">
        <v>661</v>
      </c>
      <c r="CAI189" t="s">
        <v>661</v>
      </c>
      <c r="CAJ189" t="s">
        <v>661</v>
      </c>
      <c r="CAK189" t="s">
        <v>661</v>
      </c>
      <c r="CAL189" t="s">
        <v>661</v>
      </c>
      <c r="CAM189" t="s">
        <v>661</v>
      </c>
      <c r="CAN189" t="s">
        <v>661</v>
      </c>
      <c r="CAO189" t="s">
        <v>661</v>
      </c>
      <c r="CAP189" t="s">
        <v>661</v>
      </c>
      <c r="CAQ189" t="s">
        <v>661</v>
      </c>
      <c r="CAR189" t="s">
        <v>661</v>
      </c>
      <c r="CAS189" t="s">
        <v>661</v>
      </c>
      <c r="CAT189" t="s">
        <v>661</v>
      </c>
      <c r="CAU189" t="s">
        <v>661</v>
      </c>
      <c r="CAV189" t="s">
        <v>661</v>
      </c>
      <c r="CAW189" t="s">
        <v>661</v>
      </c>
      <c r="CAX189" t="s">
        <v>661</v>
      </c>
      <c r="CAY189" t="s">
        <v>661</v>
      </c>
      <c r="CAZ189" t="s">
        <v>661</v>
      </c>
      <c r="CBA189" t="s">
        <v>661</v>
      </c>
      <c r="CBB189" t="s">
        <v>661</v>
      </c>
      <c r="CBC189" t="s">
        <v>661</v>
      </c>
      <c r="CBD189" t="s">
        <v>661</v>
      </c>
      <c r="CBE189" t="s">
        <v>661</v>
      </c>
      <c r="CBF189" t="s">
        <v>661</v>
      </c>
      <c r="CBG189" t="s">
        <v>661</v>
      </c>
      <c r="CBH189" t="s">
        <v>661</v>
      </c>
      <c r="CBI189" t="s">
        <v>661</v>
      </c>
      <c r="CBJ189" t="s">
        <v>661</v>
      </c>
      <c r="CBK189" t="s">
        <v>661</v>
      </c>
      <c r="CBL189" t="s">
        <v>661</v>
      </c>
      <c r="CBM189" t="s">
        <v>661</v>
      </c>
      <c r="CBN189" t="s">
        <v>661</v>
      </c>
      <c r="CBO189" t="s">
        <v>661</v>
      </c>
      <c r="CBP189" t="s">
        <v>661</v>
      </c>
      <c r="CBQ189" t="s">
        <v>661</v>
      </c>
      <c r="CBR189" t="s">
        <v>661</v>
      </c>
      <c r="CBS189" t="s">
        <v>661</v>
      </c>
      <c r="CBT189" t="s">
        <v>661</v>
      </c>
      <c r="CBU189" t="s">
        <v>661</v>
      </c>
      <c r="CBV189" t="s">
        <v>661</v>
      </c>
      <c r="CBW189" t="s">
        <v>661</v>
      </c>
      <c r="CBX189" t="s">
        <v>661</v>
      </c>
      <c r="CBY189" t="s">
        <v>661</v>
      </c>
      <c r="CBZ189" t="s">
        <v>661</v>
      </c>
      <c r="CCA189" t="s">
        <v>661</v>
      </c>
      <c r="CCB189" t="s">
        <v>661</v>
      </c>
      <c r="CCC189" t="s">
        <v>661</v>
      </c>
      <c r="CCD189" t="s">
        <v>661</v>
      </c>
      <c r="CCE189" t="s">
        <v>661</v>
      </c>
      <c r="CCF189" t="s">
        <v>661</v>
      </c>
      <c r="CCG189" t="s">
        <v>661</v>
      </c>
      <c r="CCH189" t="s">
        <v>661</v>
      </c>
      <c r="CCI189" t="s">
        <v>661</v>
      </c>
      <c r="CCJ189" t="s">
        <v>661</v>
      </c>
      <c r="CCK189" t="s">
        <v>661</v>
      </c>
      <c r="CCL189" t="s">
        <v>661</v>
      </c>
      <c r="CCM189" t="s">
        <v>661</v>
      </c>
      <c r="CCN189" t="s">
        <v>661</v>
      </c>
      <c r="CCO189" t="s">
        <v>661</v>
      </c>
      <c r="CCP189" t="s">
        <v>661</v>
      </c>
      <c r="CCQ189" t="s">
        <v>661</v>
      </c>
      <c r="CCR189" t="s">
        <v>661</v>
      </c>
      <c r="CCS189" t="s">
        <v>661</v>
      </c>
      <c r="CCT189" t="s">
        <v>661</v>
      </c>
      <c r="CCU189" t="s">
        <v>661</v>
      </c>
      <c r="CCV189" t="s">
        <v>661</v>
      </c>
      <c r="CCW189" t="s">
        <v>661</v>
      </c>
      <c r="CCX189" t="s">
        <v>661</v>
      </c>
      <c r="CCY189" t="s">
        <v>661</v>
      </c>
      <c r="CCZ189" t="s">
        <v>661</v>
      </c>
      <c r="CDA189" t="s">
        <v>661</v>
      </c>
      <c r="CDB189" t="s">
        <v>661</v>
      </c>
      <c r="CDC189" t="s">
        <v>661</v>
      </c>
      <c r="CDD189" t="s">
        <v>661</v>
      </c>
      <c r="CDE189" t="s">
        <v>661</v>
      </c>
      <c r="CDF189" t="s">
        <v>661</v>
      </c>
      <c r="CDG189" t="s">
        <v>661</v>
      </c>
      <c r="CDH189" t="s">
        <v>661</v>
      </c>
      <c r="CDI189" t="s">
        <v>661</v>
      </c>
      <c r="CDJ189" t="s">
        <v>661</v>
      </c>
      <c r="CDK189" t="s">
        <v>661</v>
      </c>
      <c r="CDL189" t="s">
        <v>661</v>
      </c>
      <c r="CDM189" t="s">
        <v>661</v>
      </c>
      <c r="CDN189" t="s">
        <v>661</v>
      </c>
      <c r="CDO189" t="s">
        <v>661</v>
      </c>
      <c r="CDP189" t="s">
        <v>661</v>
      </c>
      <c r="CDQ189" t="s">
        <v>661</v>
      </c>
      <c r="CDR189" t="s">
        <v>661</v>
      </c>
      <c r="CDS189" t="s">
        <v>661</v>
      </c>
      <c r="CDT189" t="s">
        <v>661</v>
      </c>
      <c r="CDU189" t="s">
        <v>661</v>
      </c>
      <c r="CDV189" t="s">
        <v>661</v>
      </c>
      <c r="CDW189" t="s">
        <v>661</v>
      </c>
      <c r="CDX189" t="s">
        <v>661</v>
      </c>
      <c r="CDY189" t="s">
        <v>661</v>
      </c>
      <c r="CDZ189" t="s">
        <v>661</v>
      </c>
      <c r="CEA189" t="s">
        <v>661</v>
      </c>
      <c r="CEB189" t="s">
        <v>661</v>
      </c>
      <c r="CEC189" t="s">
        <v>661</v>
      </c>
      <c r="CED189" t="s">
        <v>661</v>
      </c>
      <c r="CEE189" t="s">
        <v>661</v>
      </c>
      <c r="CEF189" t="s">
        <v>661</v>
      </c>
      <c r="CEG189" t="s">
        <v>661</v>
      </c>
      <c r="CEH189" t="s">
        <v>661</v>
      </c>
      <c r="CEI189" t="s">
        <v>661</v>
      </c>
      <c r="CEJ189" t="s">
        <v>661</v>
      </c>
      <c r="CEK189" t="s">
        <v>661</v>
      </c>
      <c r="CEL189" t="s">
        <v>661</v>
      </c>
      <c r="CEM189" t="s">
        <v>661</v>
      </c>
      <c r="CEN189" t="s">
        <v>661</v>
      </c>
      <c r="CEO189" t="s">
        <v>661</v>
      </c>
      <c r="CEP189" t="s">
        <v>661</v>
      </c>
      <c r="CEQ189" t="s">
        <v>661</v>
      </c>
      <c r="CER189" t="s">
        <v>661</v>
      </c>
      <c r="CES189" t="s">
        <v>661</v>
      </c>
      <c r="CET189" t="s">
        <v>661</v>
      </c>
      <c r="CEU189" t="s">
        <v>661</v>
      </c>
      <c r="CEV189" t="s">
        <v>661</v>
      </c>
      <c r="CEW189" t="s">
        <v>661</v>
      </c>
      <c r="CEX189" t="s">
        <v>661</v>
      </c>
      <c r="CEY189" t="s">
        <v>661</v>
      </c>
      <c r="CEZ189" t="s">
        <v>661</v>
      </c>
      <c r="CFA189" t="s">
        <v>661</v>
      </c>
      <c r="CFB189" t="s">
        <v>661</v>
      </c>
      <c r="CFC189" t="s">
        <v>661</v>
      </c>
      <c r="CFD189" t="s">
        <v>661</v>
      </c>
      <c r="CFE189" t="s">
        <v>661</v>
      </c>
      <c r="CFF189" t="s">
        <v>661</v>
      </c>
      <c r="CFG189" t="s">
        <v>661</v>
      </c>
      <c r="CFH189" t="s">
        <v>661</v>
      </c>
      <c r="CFI189" t="s">
        <v>661</v>
      </c>
      <c r="CFJ189" t="s">
        <v>661</v>
      </c>
      <c r="CFK189" t="s">
        <v>661</v>
      </c>
      <c r="CFL189" t="s">
        <v>661</v>
      </c>
      <c r="CFM189" t="s">
        <v>661</v>
      </c>
      <c r="CFN189" t="s">
        <v>661</v>
      </c>
      <c r="CFO189" t="s">
        <v>661</v>
      </c>
      <c r="CFP189" t="s">
        <v>661</v>
      </c>
      <c r="CFQ189" t="s">
        <v>661</v>
      </c>
      <c r="CFR189" t="s">
        <v>661</v>
      </c>
      <c r="CFS189" t="s">
        <v>661</v>
      </c>
      <c r="CFT189" t="s">
        <v>661</v>
      </c>
      <c r="CFU189" t="s">
        <v>661</v>
      </c>
      <c r="CFV189" t="s">
        <v>661</v>
      </c>
      <c r="CFW189" t="s">
        <v>661</v>
      </c>
      <c r="CFX189" t="s">
        <v>661</v>
      </c>
      <c r="CFY189" t="s">
        <v>661</v>
      </c>
      <c r="CFZ189" t="s">
        <v>661</v>
      </c>
      <c r="CGA189" t="s">
        <v>661</v>
      </c>
      <c r="CGB189" t="s">
        <v>661</v>
      </c>
      <c r="CGC189" t="s">
        <v>661</v>
      </c>
      <c r="CGD189" t="s">
        <v>661</v>
      </c>
      <c r="CGE189" t="s">
        <v>661</v>
      </c>
      <c r="CGF189" t="s">
        <v>661</v>
      </c>
      <c r="CGG189" t="s">
        <v>661</v>
      </c>
      <c r="CGH189" t="s">
        <v>661</v>
      </c>
      <c r="CGI189" t="s">
        <v>661</v>
      </c>
      <c r="CGJ189" t="s">
        <v>661</v>
      </c>
      <c r="CGK189" t="s">
        <v>661</v>
      </c>
      <c r="CGL189" t="s">
        <v>661</v>
      </c>
      <c r="CGM189" t="s">
        <v>661</v>
      </c>
      <c r="CGN189" t="s">
        <v>661</v>
      </c>
      <c r="CGO189" t="s">
        <v>661</v>
      </c>
      <c r="CGP189" t="s">
        <v>661</v>
      </c>
      <c r="CGQ189" t="s">
        <v>661</v>
      </c>
      <c r="CGR189" t="s">
        <v>661</v>
      </c>
      <c r="CGS189" t="s">
        <v>661</v>
      </c>
      <c r="CGT189" t="s">
        <v>661</v>
      </c>
      <c r="CGU189" t="s">
        <v>661</v>
      </c>
      <c r="CGV189" t="s">
        <v>661</v>
      </c>
      <c r="CGW189" t="s">
        <v>661</v>
      </c>
      <c r="CGX189" t="s">
        <v>661</v>
      </c>
      <c r="CGY189" t="s">
        <v>661</v>
      </c>
      <c r="CGZ189" t="s">
        <v>661</v>
      </c>
      <c r="CHA189" t="s">
        <v>661</v>
      </c>
      <c r="CHB189" t="s">
        <v>661</v>
      </c>
      <c r="CHC189" t="s">
        <v>661</v>
      </c>
      <c r="CHD189" t="s">
        <v>661</v>
      </c>
      <c r="CHE189" t="s">
        <v>661</v>
      </c>
      <c r="CHF189" t="s">
        <v>661</v>
      </c>
      <c r="CHG189" t="s">
        <v>661</v>
      </c>
      <c r="CHH189" t="s">
        <v>661</v>
      </c>
      <c r="CHI189" t="s">
        <v>661</v>
      </c>
      <c r="CHJ189" t="s">
        <v>661</v>
      </c>
      <c r="CHK189" t="s">
        <v>661</v>
      </c>
      <c r="CHL189" t="s">
        <v>661</v>
      </c>
      <c r="CHM189" t="s">
        <v>661</v>
      </c>
      <c r="CHN189" t="s">
        <v>661</v>
      </c>
      <c r="CHO189" t="s">
        <v>661</v>
      </c>
      <c r="CHP189" t="s">
        <v>661</v>
      </c>
      <c r="CHQ189" t="s">
        <v>661</v>
      </c>
      <c r="CHR189" t="s">
        <v>661</v>
      </c>
      <c r="CHS189" t="s">
        <v>661</v>
      </c>
      <c r="CHT189" t="s">
        <v>661</v>
      </c>
      <c r="CHU189" t="s">
        <v>661</v>
      </c>
      <c r="CHV189" t="s">
        <v>661</v>
      </c>
      <c r="CHW189" t="s">
        <v>661</v>
      </c>
      <c r="CHX189" t="s">
        <v>661</v>
      </c>
      <c r="CHY189" t="s">
        <v>661</v>
      </c>
      <c r="CHZ189" t="s">
        <v>661</v>
      </c>
      <c r="CIA189" t="s">
        <v>661</v>
      </c>
      <c r="CIB189" t="s">
        <v>661</v>
      </c>
      <c r="CIC189" t="s">
        <v>661</v>
      </c>
      <c r="CID189" t="s">
        <v>661</v>
      </c>
      <c r="CIE189" t="s">
        <v>661</v>
      </c>
      <c r="CIF189" t="s">
        <v>661</v>
      </c>
      <c r="CIG189" t="s">
        <v>661</v>
      </c>
      <c r="CIH189" t="s">
        <v>661</v>
      </c>
      <c r="CII189" t="s">
        <v>661</v>
      </c>
      <c r="CIJ189" t="s">
        <v>661</v>
      </c>
      <c r="CIK189" t="s">
        <v>661</v>
      </c>
      <c r="CIL189" t="s">
        <v>661</v>
      </c>
      <c r="CIM189" t="s">
        <v>661</v>
      </c>
      <c r="CIN189" t="s">
        <v>661</v>
      </c>
      <c r="CIO189" t="s">
        <v>661</v>
      </c>
      <c r="CIP189" t="s">
        <v>661</v>
      </c>
      <c r="CIQ189" t="s">
        <v>661</v>
      </c>
      <c r="CIR189" t="s">
        <v>661</v>
      </c>
      <c r="CIS189" t="s">
        <v>661</v>
      </c>
      <c r="CIT189" t="s">
        <v>661</v>
      </c>
      <c r="CIU189" t="s">
        <v>661</v>
      </c>
      <c r="CIV189" t="s">
        <v>661</v>
      </c>
      <c r="CIW189" t="s">
        <v>661</v>
      </c>
      <c r="CIX189" t="s">
        <v>661</v>
      </c>
      <c r="CIY189" t="s">
        <v>661</v>
      </c>
      <c r="CIZ189" t="s">
        <v>661</v>
      </c>
      <c r="CJA189" t="s">
        <v>661</v>
      </c>
      <c r="CJB189" t="s">
        <v>661</v>
      </c>
      <c r="CJC189" t="s">
        <v>661</v>
      </c>
      <c r="CJD189" t="s">
        <v>661</v>
      </c>
      <c r="CJE189" t="s">
        <v>661</v>
      </c>
      <c r="CJF189" t="s">
        <v>661</v>
      </c>
      <c r="CJG189" t="s">
        <v>661</v>
      </c>
      <c r="CJH189" t="s">
        <v>661</v>
      </c>
      <c r="CJI189" t="s">
        <v>661</v>
      </c>
      <c r="CJJ189" t="s">
        <v>661</v>
      </c>
      <c r="CJK189" t="s">
        <v>661</v>
      </c>
      <c r="CJL189" t="s">
        <v>661</v>
      </c>
      <c r="CJM189" t="s">
        <v>661</v>
      </c>
      <c r="CJN189" t="s">
        <v>661</v>
      </c>
      <c r="CJO189" t="s">
        <v>661</v>
      </c>
      <c r="CJP189" t="s">
        <v>661</v>
      </c>
      <c r="CJQ189" t="s">
        <v>661</v>
      </c>
      <c r="CJR189" t="s">
        <v>661</v>
      </c>
      <c r="CJS189" t="s">
        <v>661</v>
      </c>
      <c r="CJT189" t="s">
        <v>661</v>
      </c>
      <c r="CJU189" t="s">
        <v>661</v>
      </c>
      <c r="CJV189" t="s">
        <v>661</v>
      </c>
      <c r="CJW189" t="s">
        <v>661</v>
      </c>
      <c r="CJX189" t="s">
        <v>661</v>
      </c>
      <c r="CJY189" t="s">
        <v>661</v>
      </c>
      <c r="CJZ189" t="s">
        <v>661</v>
      </c>
      <c r="CKA189" t="s">
        <v>661</v>
      </c>
      <c r="CKB189" t="s">
        <v>661</v>
      </c>
      <c r="CKC189" t="s">
        <v>661</v>
      </c>
      <c r="CKD189" t="s">
        <v>661</v>
      </c>
      <c r="CKE189" t="s">
        <v>661</v>
      </c>
      <c r="CKF189" t="s">
        <v>661</v>
      </c>
      <c r="CKG189" t="s">
        <v>661</v>
      </c>
      <c r="CKH189" t="s">
        <v>661</v>
      </c>
      <c r="CKI189" t="s">
        <v>661</v>
      </c>
      <c r="CKJ189" t="s">
        <v>661</v>
      </c>
      <c r="CKK189" t="s">
        <v>661</v>
      </c>
      <c r="CKL189" t="s">
        <v>661</v>
      </c>
      <c r="CKM189" t="s">
        <v>661</v>
      </c>
      <c r="CKN189" t="s">
        <v>661</v>
      </c>
      <c r="CKO189" t="s">
        <v>661</v>
      </c>
      <c r="CKP189" t="s">
        <v>661</v>
      </c>
      <c r="CKQ189" t="s">
        <v>661</v>
      </c>
      <c r="CKR189" t="s">
        <v>661</v>
      </c>
      <c r="CKS189" t="s">
        <v>661</v>
      </c>
      <c r="CKT189" t="s">
        <v>661</v>
      </c>
      <c r="CKU189" t="s">
        <v>661</v>
      </c>
      <c r="CKV189" t="s">
        <v>661</v>
      </c>
      <c r="CKW189" t="s">
        <v>661</v>
      </c>
      <c r="CKX189" t="s">
        <v>661</v>
      </c>
      <c r="CKY189" t="s">
        <v>661</v>
      </c>
      <c r="CKZ189" t="s">
        <v>661</v>
      </c>
      <c r="CLA189" t="s">
        <v>661</v>
      </c>
      <c r="CLB189" t="s">
        <v>661</v>
      </c>
      <c r="CLC189" t="s">
        <v>661</v>
      </c>
      <c r="CLD189" t="s">
        <v>661</v>
      </c>
      <c r="CLE189" t="s">
        <v>661</v>
      </c>
      <c r="CLF189" t="s">
        <v>661</v>
      </c>
      <c r="CLG189" t="s">
        <v>661</v>
      </c>
      <c r="CLH189" t="s">
        <v>661</v>
      </c>
      <c r="CLI189" t="s">
        <v>661</v>
      </c>
      <c r="CLJ189" t="s">
        <v>661</v>
      </c>
      <c r="CLK189" t="s">
        <v>661</v>
      </c>
      <c r="CLL189" t="s">
        <v>661</v>
      </c>
      <c r="CLM189" t="s">
        <v>661</v>
      </c>
      <c r="CLN189" t="s">
        <v>661</v>
      </c>
      <c r="CLO189" t="s">
        <v>661</v>
      </c>
      <c r="CLP189" t="s">
        <v>661</v>
      </c>
      <c r="CLQ189" t="s">
        <v>661</v>
      </c>
      <c r="CLR189" t="s">
        <v>661</v>
      </c>
      <c r="CLS189" t="s">
        <v>661</v>
      </c>
      <c r="CLT189" t="s">
        <v>661</v>
      </c>
      <c r="CLU189" t="s">
        <v>661</v>
      </c>
      <c r="CLV189" t="s">
        <v>661</v>
      </c>
      <c r="CLW189" t="s">
        <v>661</v>
      </c>
      <c r="CLX189" t="s">
        <v>661</v>
      </c>
      <c r="CLY189" t="s">
        <v>661</v>
      </c>
      <c r="CLZ189" t="s">
        <v>661</v>
      </c>
      <c r="CMA189" t="s">
        <v>661</v>
      </c>
      <c r="CMB189" t="s">
        <v>661</v>
      </c>
      <c r="CMC189" t="s">
        <v>661</v>
      </c>
      <c r="CMD189" t="s">
        <v>661</v>
      </c>
      <c r="CME189" t="s">
        <v>661</v>
      </c>
      <c r="CMF189" t="s">
        <v>661</v>
      </c>
      <c r="CMG189" t="s">
        <v>661</v>
      </c>
      <c r="CMH189" t="s">
        <v>661</v>
      </c>
      <c r="CMI189" t="s">
        <v>661</v>
      </c>
      <c r="CMJ189" t="s">
        <v>661</v>
      </c>
      <c r="CMK189" t="s">
        <v>661</v>
      </c>
      <c r="CML189" t="s">
        <v>661</v>
      </c>
      <c r="CMM189" t="s">
        <v>661</v>
      </c>
      <c r="CMN189" t="s">
        <v>661</v>
      </c>
      <c r="CMO189" t="s">
        <v>661</v>
      </c>
      <c r="CMP189" t="s">
        <v>661</v>
      </c>
      <c r="CMQ189" t="s">
        <v>661</v>
      </c>
      <c r="CMR189" t="s">
        <v>661</v>
      </c>
      <c r="CMS189" t="s">
        <v>661</v>
      </c>
      <c r="CMT189" t="s">
        <v>661</v>
      </c>
      <c r="CMU189" t="s">
        <v>661</v>
      </c>
      <c r="CMV189" t="s">
        <v>661</v>
      </c>
      <c r="CMW189" t="s">
        <v>661</v>
      </c>
      <c r="CMX189" t="s">
        <v>661</v>
      </c>
      <c r="CMY189" t="s">
        <v>661</v>
      </c>
      <c r="CMZ189" t="s">
        <v>661</v>
      </c>
      <c r="CNA189" t="s">
        <v>661</v>
      </c>
      <c r="CNB189" t="s">
        <v>661</v>
      </c>
      <c r="CNC189" t="s">
        <v>661</v>
      </c>
      <c r="CND189" t="s">
        <v>661</v>
      </c>
      <c r="CNE189" t="s">
        <v>661</v>
      </c>
      <c r="CNF189" t="s">
        <v>661</v>
      </c>
      <c r="CNG189" t="s">
        <v>661</v>
      </c>
      <c r="CNH189" t="s">
        <v>661</v>
      </c>
      <c r="CNI189" t="s">
        <v>661</v>
      </c>
      <c r="CNJ189" t="s">
        <v>661</v>
      </c>
      <c r="CNK189" t="s">
        <v>661</v>
      </c>
      <c r="CNL189" t="s">
        <v>661</v>
      </c>
      <c r="CNM189" t="s">
        <v>661</v>
      </c>
      <c r="CNN189" t="s">
        <v>661</v>
      </c>
      <c r="CNO189" t="s">
        <v>661</v>
      </c>
      <c r="CNP189" t="s">
        <v>661</v>
      </c>
      <c r="CNQ189" t="s">
        <v>661</v>
      </c>
      <c r="CNR189" t="s">
        <v>661</v>
      </c>
      <c r="CNS189" t="s">
        <v>661</v>
      </c>
      <c r="CNT189" t="s">
        <v>661</v>
      </c>
      <c r="CNU189" t="s">
        <v>661</v>
      </c>
      <c r="CNV189" t="s">
        <v>661</v>
      </c>
      <c r="CNW189" t="s">
        <v>661</v>
      </c>
      <c r="CNX189" t="s">
        <v>661</v>
      </c>
      <c r="CNY189" t="s">
        <v>661</v>
      </c>
      <c r="CNZ189" t="s">
        <v>661</v>
      </c>
      <c r="COA189" t="s">
        <v>661</v>
      </c>
      <c r="COB189" t="s">
        <v>661</v>
      </c>
      <c r="COC189" t="s">
        <v>661</v>
      </c>
      <c r="COD189" t="s">
        <v>661</v>
      </c>
      <c r="COE189" t="s">
        <v>661</v>
      </c>
      <c r="COF189" t="s">
        <v>661</v>
      </c>
      <c r="COG189" t="s">
        <v>661</v>
      </c>
      <c r="COH189" t="s">
        <v>661</v>
      </c>
      <c r="COI189" t="s">
        <v>661</v>
      </c>
      <c r="COJ189" t="s">
        <v>661</v>
      </c>
      <c r="COK189" t="s">
        <v>661</v>
      </c>
      <c r="COL189" t="s">
        <v>661</v>
      </c>
      <c r="COM189" t="s">
        <v>661</v>
      </c>
      <c r="CON189" t="s">
        <v>661</v>
      </c>
      <c r="COO189" t="s">
        <v>661</v>
      </c>
      <c r="COP189" t="s">
        <v>661</v>
      </c>
      <c r="COQ189" t="s">
        <v>661</v>
      </c>
      <c r="COR189" t="s">
        <v>661</v>
      </c>
      <c r="COS189" t="s">
        <v>661</v>
      </c>
      <c r="COT189" t="s">
        <v>661</v>
      </c>
      <c r="COU189" t="s">
        <v>661</v>
      </c>
      <c r="COV189" t="s">
        <v>661</v>
      </c>
      <c r="COW189" t="s">
        <v>661</v>
      </c>
      <c r="COX189" t="s">
        <v>661</v>
      </c>
      <c r="COY189" t="s">
        <v>661</v>
      </c>
      <c r="COZ189" t="s">
        <v>661</v>
      </c>
      <c r="CPA189" t="s">
        <v>661</v>
      </c>
      <c r="CPB189" t="s">
        <v>661</v>
      </c>
      <c r="CPC189" t="s">
        <v>661</v>
      </c>
      <c r="CPD189" t="s">
        <v>661</v>
      </c>
      <c r="CPE189" t="s">
        <v>661</v>
      </c>
      <c r="CPF189" t="s">
        <v>661</v>
      </c>
      <c r="CPG189" t="s">
        <v>661</v>
      </c>
      <c r="CPH189" t="s">
        <v>661</v>
      </c>
      <c r="CPI189" t="s">
        <v>661</v>
      </c>
      <c r="CPJ189" t="s">
        <v>661</v>
      </c>
      <c r="CPK189" t="s">
        <v>661</v>
      </c>
      <c r="CPL189" t="s">
        <v>661</v>
      </c>
      <c r="CPM189" t="s">
        <v>661</v>
      </c>
      <c r="CPN189" t="s">
        <v>661</v>
      </c>
      <c r="CPO189" t="s">
        <v>661</v>
      </c>
      <c r="CPP189" t="s">
        <v>661</v>
      </c>
      <c r="CPQ189" t="s">
        <v>661</v>
      </c>
      <c r="CPR189" t="s">
        <v>661</v>
      </c>
      <c r="CPS189" t="s">
        <v>661</v>
      </c>
      <c r="CPT189" t="s">
        <v>661</v>
      </c>
      <c r="CPU189" t="s">
        <v>661</v>
      </c>
      <c r="CPV189" t="s">
        <v>661</v>
      </c>
      <c r="CPW189" t="s">
        <v>661</v>
      </c>
      <c r="CPX189" t="s">
        <v>661</v>
      </c>
      <c r="CPY189" t="s">
        <v>661</v>
      </c>
      <c r="CPZ189" t="s">
        <v>661</v>
      </c>
      <c r="CQA189" t="s">
        <v>661</v>
      </c>
      <c r="CQB189" t="s">
        <v>661</v>
      </c>
      <c r="CQC189" t="s">
        <v>661</v>
      </c>
      <c r="CQD189" t="s">
        <v>661</v>
      </c>
      <c r="CQE189" t="s">
        <v>661</v>
      </c>
      <c r="CQF189" t="s">
        <v>661</v>
      </c>
      <c r="CQG189" t="s">
        <v>661</v>
      </c>
      <c r="CQH189" t="s">
        <v>661</v>
      </c>
      <c r="CQI189" t="s">
        <v>661</v>
      </c>
      <c r="CQJ189" t="s">
        <v>661</v>
      </c>
      <c r="CQK189" t="s">
        <v>661</v>
      </c>
      <c r="CQL189" t="s">
        <v>661</v>
      </c>
      <c r="CQM189" t="s">
        <v>661</v>
      </c>
      <c r="CQN189" t="s">
        <v>661</v>
      </c>
      <c r="CQO189" t="s">
        <v>661</v>
      </c>
      <c r="CQP189" t="s">
        <v>661</v>
      </c>
      <c r="CQQ189" t="s">
        <v>661</v>
      </c>
      <c r="CQR189" t="s">
        <v>661</v>
      </c>
      <c r="CQS189" t="s">
        <v>661</v>
      </c>
      <c r="CQT189" t="s">
        <v>661</v>
      </c>
      <c r="CQU189" t="s">
        <v>661</v>
      </c>
      <c r="CQV189" t="s">
        <v>661</v>
      </c>
      <c r="CQW189" t="s">
        <v>661</v>
      </c>
      <c r="CQX189" t="s">
        <v>661</v>
      </c>
      <c r="CQY189" t="s">
        <v>661</v>
      </c>
      <c r="CQZ189" t="s">
        <v>661</v>
      </c>
      <c r="CRA189" t="s">
        <v>661</v>
      </c>
      <c r="CRB189" t="s">
        <v>661</v>
      </c>
      <c r="CRC189" t="s">
        <v>661</v>
      </c>
      <c r="CRD189" t="s">
        <v>661</v>
      </c>
      <c r="CRE189" t="s">
        <v>661</v>
      </c>
      <c r="CRF189" t="s">
        <v>661</v>
      </c>
      <c r="CRG189" t="s">
        <v>661</v>
      </c>
      <c r="CRH189" t="s">
        <v>661</v>
      </c>
      <c r="CRI189" t="s">
        <v>661</v>
      </c>
      <c r="CRJ189" t="s">
        <v>661</v>
      </c>
      <c r="CRK189" t="s">
        <v>661</v>
      </c>
      <c r="CRL189" t="s">
        <v>661</v>
      </c>
      <c r="CRM189" t="s">
        <v>661</v>
      </c>
      <c r="CRN189" t="s">
        <v>661</v>
      </c>
      <c r="CRO189" t="s">
        <v>661</v>
      </c>
      <c r="CRP189" t="s">
        <v>661</v>
      </c>
      <c r="CRQ189" t="s">
        <v>661</v>
      </c>
      <c r="CRR189" t="s">
        <v>661</v>
      </c>
      <c r="CRS189" t="s">
        <v>661</v>
      </c>
      <c r="CRT189" t="s">
        <v>661</v>
      </c>
      <c r="CRU189" t="s">
        <v>661</v>
      </c>
      <c r="CRV189" t="s">
        <v>661</v>
      </c>
      <c r="CRW189" t="s">
        <v>661</v>
      </c>
      <c r="CRX189" t="s">
        <v>661</v>
      </c>
      <c r="CRY189" t="s">
        <v>661</v>
      </c>
      <c r="CRZ189" t="s">
        <v>661</v>
      </c>
      <c r="CSA189" t="s">
        <v>661</v>
      </c>
      <c r="CSB189" t="s">
        <v>661</v>
      </c>
      <c r="CSC189" t="s">
        <v>661</v>
      </c>
      <c r="CSD189" t="s">
        <v>661</v>
      </c>
      <c r="CSE189" t="s">
        <v>661</v>
      </c>
      <c r="CSF189" t="s">
        <v>661</v>
      </c>
      <c r="CSG189" t="s">
        <v>661</v>
      </c>
      <c r="CSH189" t="s">
        <v>661</v>
      </c>
      <c r="CSI189" t="s">
        <v>661</v>
      </c>
      <c r="CSJ189" t="s">
        <v>661</v>
      </c>
      <c r="CSK189" t="s">
        <v>661</v>
      </c>
      <c r="CSL189" t="s">
        <v>661</v>
      </c>
      <c r="CSM189" t="s">
        <v>661</v>
      </c>
      <c r="CSN189" t="s">
        <v>661</v>
      </c>
      <c r="CSO189" t="s">
        <v>661</v>
      </c>
      <c r="CSP189" t="s">
        <v>661</v>
      </c>
      <c r="CSQ189" t="s">
        <v>661</v>
      </c>
      <c r="CSR189" t="s">
        <v>661</v>
      </c>
      <c r="CSS189" t="s">
        <v>661</v>
      </c>
      <c r="CST189" t="s">
        <v>661</v>
      </c>
      <c r="CSU189" t="s">
        <v>661</v>
      </c>
      <c r="CSV189" t="s">
        <v>661</v>
      </c>
      <c r="CSW189" t="s">
        <v>661</v>
      </c>
      <c r="CSX189" t="s">
        <v>661</v>
      </c>
      <c r="CSY189" t="s">
        <v>661</v>
      </c>
      <c r="CSZ189" t="s">
        <v>661</v>
      </c>
      <c r="CTA189" t="s">
        <v>661</v>
      </c>
      <c r="CTB189" t="s">
        <v>661</v>
      </c>
      <c r="CTC189" t="s">
        <v>661</v>
      </c>
      <c r="CTD189" t="s">
        <v>661</v>
      </c>
      <c r="CTE189" t="s">
        <v>661</v>
      </c>
      <c r="CTF189" t="s">
        <v>661</v>
      </c>
      <c r="CTG189" t="s">
        <v>661</v>
      </c>
      <c r="CTH189" t="s">
        <v>661</v>
      </c>
      <c r="CTI189" t="s">
        <v>661</v>
      </c>
      <c r="CTJ189" t="s">
        <v>661</v>
      </c>
      <c r="CTK189" t="s">
        <v>661</v>
      </c>
      <c r="CTL189" t="s">
        <v>661</v>
      </c>
      <c r="CTM189" t="s">
        <v>661</v>
      </c>
      <c r="CTN189" t="s">
        <v>661</v>
      </c>
      <c r="CTO189" t="s">
        <v>661</v>
      </c>
      <c r="CTP189" t="s">
        <v>661</v>
      </c>
      <c r="CTQ189" t="s">
        <v>661</v>
      </c>
      <c r="CTR189" t="s">
        <v>661</v>
      </c>
      <c r="CTS189" t="s">
        <v>661</v>
      </c>
      <c r="CTT189" t="s">
        <v>661</v>
      </c>
      <c r="CTU189" t="s">
        <v>661</v>
      </c>
      <c r="CTV189" t="s">
        <v>661</v>
      </c>
      <c r="CTW189" t="s">
        <v>661</v>
      </c>
      <c r="CTX189" t="s">
        <v>661</v>
      </c>
      <c r="CTY189" t="s">
        <v>661</v>
      </c>
      <c r="CTZ189" t="s">
        <v>661</v>
      </c>
      <c r="CUA189" t="s">
        <v>661</v>
      </c>
      <c r="CUB189" t="s">
        <v>661</v>
      </c>
      <c r="CUC189" t="s">
        <v>661</v>
      </c>
      <c r="CUD189" t="s">
        <v>661</v>
      </c>
      <c r="CUE189" t="s">
        <v>661</v>
      </c>
      <c r="CUF189" t="s">
        <v>661</v>
      </c>
      <c r="CUG189" t="s">
        <v>661</v>
      </c>
      <c r="CUH189" t="s">
        <v>661</v>
      </c>
      <c r="CUI189" t="s">
        <v>661</v>
      </c>
      <c r="CUJ189" t="s">
        <v>661</v>
      </c>
      <c r="CUK189" t="s">
        <v>661</v>
      </c>
      <c r="CUL189" t="s">
        <v>661</v>
      </c>
      <c r="CUM189" t="s">
        <v>661</v>
      </c>
      <c r="CUN189" t="s">
        <v>661</v>
      </c>
      <c r="CUO189" t="s">
        <v>661</v>
      </c>
      <c r="CUP189" t="s">
        <v>661</v>
      </c>
      <c r="CUQ189" t="s">
        <v>661</v>
      </c>
      <c r="CUR189" t="s">
        <v>661</v>
      </c>
      <c r="CUS189" t="s">
        <v>661</v>
      </c>
      <c r="CUT189" t="s">
        <v>661</v>
      </c>
      <c r="CUU189" t="s">
        <v>661</v>
      </c>
      <c r="CUV189" t="s">
        <v>661</v>
      </c>
      <c r="CUW189" t="s">
        <v>661</v>
      </c>
      <c r="CUX189" t="s">
        <v>661</v>
      </c>
      <c r="CUY189" t="s">
        <v>661</v>
      </c>
      <c r="CUZ189" t="s">
        <v>661</v>
      </c>
      <c r="CVA189" t="s">
        <v>661</v>
      </c>
      <c r="CVB189" t="s">
        <v>661</v>
      </c>
      <c r="CVC189" t="s">
        <v>661</v>
      </c>
      <c r="CVD189" t="s">
        <v>661</v>
      </c>
      <c r="CVE189" t="s">
        <v>661</v>
      </c>
      <c r="CVF189" t="s">
        <v>661</v>
      </c>
      <c r="CVG189" t="s">
        <v>661</v>
      </c>
      <c r="CVH189" t="s">
        <v>661</v>
      </c>
      <c r="CVI189" t="s">
        <v>661</v>
      </c>
      <c r="CVJ189" t="s">
        <v>661</v>
      </c>
      <c r="CVK189" t="s">
        <v>661</v>
      </c>
      <c r="CVL189" t="s">
        <v>661</v>
      </c>
      <c r="CVM189" t="s">
        <v>661</v>
      </c>
      <c r="CVN189" t="s">
        <v>661</v>
      </c>
      <c r="CVO189" t="s">
        <v>661</v>
      </c>
      <c r="CVP189" t="s">
        <v>661</v>
      </c>
      <c r="CVQ189" t="s">
        <v>661</v>
      </c>
      <c r="CVR189" t="s">
        <v>661</v>
      </c>
      <c r="CVS189" t="s">
        <v>661</v>
      </c>
      <c r="CVT189" t="s">
        <v>661</v>
      </c>
      <c r="CVU189" t="s">
        <v>661</v>
      </c>
      <c r="CVV189" t="s">
        <v>661</v>
      </c>
      <c r="CVW189" t="s">
        <v>661</v>
      </c>
      <c r="CVX189" t="s">
        <v>661</v>
      </c>
      <c r="CVY189" t="s">
        <v>661</v>
      </c>
      <c r="CVZ189" t="s">
        <v>661</v>
      </c>
      <c r="CWA189" t="s">
        <v>661</v>
      </c>
      <c r="CWB189" t="s">
        <v>661</v>
      </c>
      <c r="CWC189" t="s">
        <v>661</v>
      </c>
      <c r="CWD189" t="s">
        <v>661</v>
      </c>
      <c r="CWE189" t="s">
        <v>661</v>
      </c>
      <c r="CWF189" t="s">
        <v>661</v>
      </c>
      <c r="CWG189" t="s">
        <v>661</v>
      </c>
      <c r="CWH189" t="s">
        <v>661</v>
      </c>
      <c r="CWI189" t="s">
        <v>661</v>
      </c>
      <c r="CWJ189" t="s">
        <v>661</v>
      </c>
      <c r="CWK189" t="s">
        <v>661</v>
      </c>
      <c r="CWL189" t="s">
        <v>661</v>
      </c>
      <c r="CWM189" t="s">
        <v>661</v>
      </c>
      <c r="CWN189" t="s">
        <v>661</v>
      </c>
      <c r="CWO189" t="s">
        <v>661</v>
      </c>
      <c r="CWP189" t="s">
        <v>661</v>
      </c>
      <c r="CWQ189" t="s">
        <v>661</v>
      </c>
      <c r="CWR189" t="s">
        <v>661</v>
      </c>
      <c r="CWS189" t="s">
        <v>661</v>
      </c>
      <c r="CWT189" t="s">
        <v>661</v>
      </c>
      <c r="CWU189" t="s">
        <v>661</v>
      </c>
      <c r="CWV189" t="s">
        <v>661</v>
      </c>
      <c r="CWW189" t="s">
        <v>661</v>
      </c>
      <c r="CWX189" t="s">
        <v>661</v>
      </c>
      <c r="CWY189" t="s">
        <v>661</v>
      </c>
      <c r="CWZ189" t="s">
        <v>661</v>
      </c>
      <c r="CXA189" t="s">
        <v>661</v>
      </c>
      <c r="CXB189" t="s">
        <v>661</v>
      </c>
      <c r="CXC189" t="s">
        <v>661</v>
      </c>
      <c r="CXD189" t="s">
        <v>661</v>
      </c>
      <c r="CXE189" t="s">
        <v>661</v>
      </c>
      <c r="CXF189" t="s">
        <v>661</v>
      </c>
      <c r="CXG189" t="s">
        <v>661</v>
      </c>
      <c r="CXH189" t="s">
        <v>661</v>
      </c>
      <c r="CXI189" t="s">
        <v>661</v>
      </c>
      <c r="CXJ189" t="s">
        <v>661</v>
      </c>
      <c r="CXK189" t="s">
        <v>661</v>
      </c>
      <c r="CXL189" t="s">
        <v>661</v>
      </c>
      <c r="CXM189" t="s">
        <v>661</v>
      </c>
      <c r="CXN189" t="s">
        <v>661</v>
      </c>
      <c r="CXO189" t="s">
        <v>661</v>
      </c>
      <c r="CXP189" t="s">
        <v>661</v>
      </c>
      <c r="CXQ189" t="s">
        <v>661</v>
      </c>
      <c r="CXR189" t="s">
        <v>661</v>
      </c>
      <c r="CXS189" t="s">
        <v>661</v>
      </c>
      <c r="CXT189" t="s">
        <v>661</v>
      </c>
      <c r="CXU189" t="s">
        <v>661</v>
      </c>
      <c r="CXV189" t="s">
        <v>661</v>
      </c>
      <c r="CXW189" t="s">
        <v>661</v>
      </c>
      <c r="CXX189" t="s">
        <v>661</v>
      </c>
      <c r="CXY189" t="s">
        <v>661</v>
      </c>
      <c r="CXZ189" t="s">
        <v>661</v>
      </c>
      <c r="CYA189" t="s">
        <v>661</v>
      </c>
      <c r="CYB189" t="s">
        <v>661</v>
      </c>
      <c r="CYC189" t="s">
        <v>661</v>
      </c>
      <c r="CYD189" t="s">
        <v>661</v>
      </c>
      <c r="CYE189" t="s">
        <v>661</v>
      </c>
      <c r="CYF189" t="s">
        <v>661</v>
      </c>
      <c r="CYG189" t="s">
        <v>661</v>
      </c>
      <c r="CYH189" t="s">
        <v>661</v>
      </c>
      <c r="CYI189" t="s">
        <v>661</v>
      </c>
      <c r="CYJ189" t="s">
        <v>661</v>
      </c>
      <c r="CYK189" t="s">
        <v>661</v>
      </c>
      <c r="CYL189" t="s">
        <v>661</v>
      </c>
      <c r="CYM189" t="s">
        <v>661</v>
      </c>
      <c r="CYN189" t="s">
        <v>661</v>
      </c>
      <c r="CYO189" t="s">
        <v>661</v>
      </c>
      <c r="CYP189" t="s">
        <v>661</v>
      </c>
      <c r="CYQ189" t="s">
        <v>661</v>
      </c>
      <c r="CYR189" t="s">
        <v>661</v>
      </c>
      <c r="CYS189" t="s">
        <v>661</v>
      </c>
      <c r="CYT189" t="s">
        <v>661</v>
      </c>
      <c r="CYU189" t="s">
        <v>661</v>
      </c>
      <c r="CYV189" t="s">
        <v>661</v>
      </c>
      <c r="CYW189" t="s">
        <v>661</v>
      </c>
      <c r="CYX189" t="s">
        <v>661</v>
      </c>
      <c r="CYY189" t="s">
        <v>661</v>
      </c>
      <c r="CYZ189" t="s">
        <v>661</v>
      </c>
      <c r="CZA189" t="s">
        <v>661</v>
      </c>
      <c r="CZB189" t="s">
        <v>661</v>
      </c>
      <c r="CZC189" t="s">
        <v>661</v>
      </c>
      <c r="CZD189" t="s">
        <v>661</v>
      </c>
      <c r="CZE189" t="s">
        <v>661</v>
      </c>
      <c r="CZF189" t="s">
        <v>661</v>
      </c>
      <c r="CZG189" t="s">
        <v>661</v>
      </c>
      <c r="CZH189" t="s">
        <v>661</v>
      </c>
      <c r="CZI189" t="s">
        <v>661</v>
      </c>
      <c r="CZJ189" t="s">
        <v>661</v>
      </c>
      <c r="CZK189" t="s">
        <v>661</v>
      </c>
      <c r="CZL189" t="s">
        <v>661</v>
      </c>
      <c r="CZM189" t="s">
        <v>661</v>
      </c>
      <c r="CZN189" t="s">
        <v>661</v>
      </c>
      <c r="CZO189" t="s">
        <v>661</v>
      </c>
      <c r="CZP189" t="s">
        <v>661</v>
      </c>
      <c r="CZQ189" t="s">
        <v>661</v>
      </c>
      <c r="CZR189" t="s">
        <v>661</v>
      </c>
      <c r="CZS189" t="s">
        <v>661</v>
      </c>
      <c r="CZT189" t="s">
        <v>661</v>
      </c>
      <c r="CZU189" t="s">
        <v>661</v>
      </c>
      <c r="CZV189" t="s">
        <v>661</v>
      </c>
      <c r="CZW189" t="s">
        <v>661</v>
      </c>
      <c r="CZX189" t="s">
        <v>661</v>
      </c>
      <c r="CZY189" t="s">
        <v>661</v>
      </c>
      <c r="CZZ189" t="s">
        <v>661</v>
      </c>
      <c r="DAA189" t="s">
        <v>661</v>
      </c>
      <c r="DAB189" t="s">
        <v>661</v>
      </c>
      <c r="DAC189" t="s">
        <v>661</v>
      </c>
      <c r="DAD189" t="s">
        <v>661</v>
      </c>
      <c r="DAE189" t="s">
        <v>661</v>
      </c>
      <c r="DAF189" t="s">
        <v>661</v>
      </c>
      <c r="DAG189" t="s">
        <v>661</v>
      </c>
      <c r="DAH189" t="s">
        <v>661</v>
      </c>
      <c r="DAI189" t="s">
        <v>661</v>
      </c>
      <c r="DAJ189" t="s">
        <v>661</v>
      </c>
      <c r="DAK189" t="s">
        <v>661</v>
      </c>
      <c r="DAL189" t="s">
        <v>661</v>
      </c>
      <c r="DAM189" t="s">
        <v>661</v>
      </c>
      <c r="DAN189" t="s">
        <v>661</v>
      </c>
      <c r="DAO189" t="s">
        <v>661</v>
      </c>
      <c r="DAP189" t="s">
        <v>661</v>
      </c>
      <c r="DAQ189" t="s">
        <v>661</v>
      </c>
      <c r="DAR189" t="s">
        <v>661</v>
      </c>
      <c r="DAS189" t="s">
        <v>661</v>
      </c>
      <c r="DAT189" t="s">
        <v>661</v>
      </c>
      <c r="DAU189" t="s">
        <v>661</v>
      </c>
      <c r="DAV189" t="s">
        <v>661</v>
      </c>
      <c r="DAW189" t="s">
        <v>661</v>
      </c>
      <c r="DAX189" t="s">
        <v>661</v>
      </c>
      <c r="DAY189" t="s">
        <v>661</v>
      </c>
      <c r="DAZ189" t="s">
        <v>661</v>
      </c>
      <c r="DBA189" t="s">
        <v>661</v>
      </c>
      <c r="DBB189" t="s">
        <v>661</v>
      </c>
      <c r="DBC189" t="s">
        <v>661</v>
      </c>
      <c r="DBD189" t="s">
        <v>661</v>
      </c>
      <c r="DBE189" t="s">
        <v>661</v>
      </c>
      <c r="DBF189" t="s">
        <v>661</v>
      </c>
      <c r="DBG189" t="s">
        <v>661</v>
      </c>
      <c r="DBH189" t="s">
        <v>661</v>
      </c>
      <c r="DBI189" t="s">
        <v>661</v>
      </c>
      <c r="DBJ189" t="s">
        <v>661</v>
      </c>
      <c r="DBK189" t="s">
        <v>661</v>
      </c>
      <c r="DBL189" t="s">
        <v>661</v>
      </c>
      <c r="DBM189" t="s">
        <v>661</v>
      </c>
      <c r="DBN189" t="s">
        <v>661</v>
      </c>
      <c r="DBO189" t="s">
        <v>661</v>
      </c>
      <c r="DBP189" t="s">
        <v>661</v>
      </c>
      <c r="DBQ189" t="s">
        <v>661</v>
      </c>
      <c r="DBR189" t="s">
        <v>661</v>
      </c>
      <c r="DBS189" t="s">
        <v>661</v>
      </c>
      <c r="DBT189" t="s">
        <v>661</v>
      </c>
      <c r="DBU189" t="s">
        <v>661</v>
      </c>
      <c r="DBV189" t="s">
        <v>661</v>
      </c>
      <c r="DBW189" t="s">
        <v>661</v>
      </c>
      <c r="DBX189" t="s">
        <v>661</v>
      </c>
      <c r="DBY189" t="s">
        <v>661</v>
      </c>
      <c r="DBZ189" t="s">
        <v>661</v>
      </c>
      <c r="DCA189" t="s">
        <v>661</v>
      </c>
      <c r="DCB189" t="s">
        <v>661</v>
      </c>
      <c r="DCC189" t="s">
        <v>661</v>
      </c>
      <c r="DCD189" t="s">
        <v>661</v>
      </c>
      <c r="DCE189" t="s">
        <v>661</v>
      </c>
      <c r="DCF189" t="s">
        <v>661</v>
      </c>
      <c r="DCG189" t="s">
        <v>661</v>
      </c>
      <c r="DCH189" t="s">
        <v>661</v>
      </c>
      <c r="DCI189" t="s">
        <v>661</v>
      </c>
      <c r="DCJ189" t="s">
        <v>661</v>
      </c>
      <c r="DCK189" t="s">
        <v>661</v>
      </c>
      <c r="DCL189" t="s">
        <v>661</v>
      </c>
      <c r="DCM189" t="s">
        <v>661</v>
      </c>
      <c r="DCN189" t="s">
        <v>661</v>
      </c>
      <c r="DCO189" t="s">
        <v>661</v>
      </c>
      <c r="DCP189" t="s">
        <v>661</v>
      </c>
      <c r="DCQ189" t="s">
        <v>661</v>
      </c>
      <c r="DCR189" t="s">
        <v>661</v>
      </c>
      <c r="DCS189" t="s">
        <v>661</v>
      </c>
      <c r="DCT189" t="s">
        <v>661</v>
      </c>
      <c r="DCU189" t="s">
        <v>661</v>
      </c>
      <c r="DCV189" t="s">
        <v>661</v>
      </c>
      <c r="DCW189" t="s">
        <v>661</v>
      </c>
      <c r="DCX189" t="s">
        <v>661</v>
      </c>
      <c r="DCY189" t="s">
        <v>661</v>
      </c>
      <c r="DCZ189" t="s">
        <v>661</v>
      </c>
      <c r="DDA189" t="s">
        <v>661</v>
      </c>
      <c r="DDB189" t="s">
        <v>661</v>
      </c>
      <c r="DDC189" t="s">
        <v>661</v>
      </c>
      <c r="DDD189" t="s">
        <v>661</v>
      </c>
      <c r="DDE189" t="s">
        <v>661</v>
      </c>
      <c r="DDF189" t="s">
        <v>661</v>
      </c>
      <c r="DDG189" t="s">
        <v>661</v>
      </c>
      <c r="DDH189" t="s">
        <v>661</v>
      </c>
      <c r="DDI189" t="s">
        <v>661</v>
      </c>
      <c r="DDJ189" t="s">
        <v>661</v>
      </c>
      <c r="DDK189" t="s">
        <v>661</v>
      </c>
      <c r="DDL189" t="s">
        <v>661</v>
      </c>
      <c r="DDM189" t="s">
        <v>661</v>
      </c>
      <c r="DDN189" t="s">
        <v>661</v>
      </c>
      <c r="DDO189" t="s">
        <v>661</v>
      </c>
      <c r="DDP189" t="s">
        <v>661</v>
      </c>
      <c r="DDQ189" t="s">
        <v>661</v>
      </c>
      <c r="DDR189" t="s">
        <v>661</v>
      </c>
      <c r="DDS189" t="s">
        <v>661</v>
      </c>
      <c r="DDT189" t="s">
        <v>661</v>
      </c>
      <c r="DDU189" t="s">
        <v>661</v>
      </c>
      <c r="DDV189" t="s">
        <v>661</v>
      </c>
      <c r="DDW189" t="s">
        <v>661</v>
      </c>
      <c r="DDX189" t="s">
        <v>661</v>
      </c>
      <c r="DDY189" t="s">
        <v>661</v>
      </c>
      <c r="DDZ189" t="s">
        <v>661</v>
      </c>
      <c r="DEA189" t="s">
        <v>661</v>
      </c>
      <c r="DEB189" t="s">
        <v>661</v>
      </c>
      <c r="DEC189" t="s">
        <v>661</v>
      </c>
      <c r="DED189" t="s">
        <v>661</v>
      </c>
      <c r="DEE189" t="s">
        <v>661</v>
      </c>
      <c r="DEF189" t="s">
        <v>661</v>
      </c>
      <c r="DEG189" t="s">
        <v>661</v>
      </c>
      <c r="DEH189" t="s">
        <v>661</v>
      </c>
      <c r="DEI189" t="s">
        <v>661</v>
      </c>
      <c r="DEJ189" t="s">
        <v>661</v>
      </c>
      <c r="DEK189" t="s">
        <v>661</v>
      </c>
      <c r="DEL189" t="s">
        <v>661</v>
      </c>
      <c r="DEM189" t="s">
        <v>661</v>
      </c>
      <c r="DEN189" t="s">
        <v>661</v>
      </c>
      <c r="DEO189" t="s">
        <v>661</v>
      </c>
      <c r="DEP189" t="s">
        <v>661</v>
      </c>
      <c r="DEQ189" t="s">
        <v>661</v>
      </c>
      <c r="DER189" t="s">
        <v>661</v>
      </c>
      <c r="DES189" t="s">
        <v>661</v>
      </c>
      <c r="DET189" t="s">
        <v>661</v>
      </c>
      <c r="DEU189" t="s">
        <v>661</v>
      </c>
      <c r="DEV189" t="s">
        <v>661</v>
      </c>
      <c r="DEW189" t="s">
        <v>661</v>
      </c>
      <c r="DEX189" t="s">
        <v>661</v>
      </c>
      <c r="DEY189" t="s">
        <v>661</v>
      </c>
      <c r="DEZ189" t="s">
        <v>661</v>
      </c>
      <c r="DFA189" t="s">
        <v>661</v>
      </c>
      <c r="DFB189" t="s">
        <v>661</v>
      </c>
      <c r="DFC189" t="s">
        <v>661</v>
      </c>
      <c r="DFD189" t="s">
        <v>661</v>
      </c>
      <c r="DFE189" t="s">
        <v>661</v>
      </c>
      <c r="DFF189" t="s">
        <v>661</v>
      </c>
      <c r="DFG189" t="s">
        <v>661</v>
      </c>
      <c r="DFH189" t="s">
        <v>661</v>
      </c>
      <c r="DFI189" t="s">
        <v>661</v>
      </c>
      <c r="DFJ189" t="s">
        <v>661</v>
      </c>
      <c r="DFK189" t="s">
        <v>661</v>
      </c>
      <c r="DFL189" t="s">
        <v>661</v>
      </c>
      <c r="DFM189" t="s">
        <v>661</v>
      </c>
      <c r="DFN189" t="s">
        <v>661</v>
      </c>
      <c r="DFO189" t="s">
        <v>661</v>
      </c>
      <c r="DFP189" t="s">
        <v>661</v>
      </c>
      <c r="DFQ189" t="s">
        <v>661</v>
      </c>
      <c r="DFR189" t="s">
        <v>661</v>
      </c>
      <c r="DFS189" t="s">
        <v>661</v>
      </c>
      <c r="DFT189" t="s">
        <v>661</v>
      </c>
      <c r="DFU189" t="s">
        <v>661</v>
      </c>
      <c r="DFV189" t="s">
        <v>661</v>
      </c>
      <c r="DFW189" t="s">
        <v>661</v>
      </c>
      <c r="DFX189" t="s">
        <v>661</v>
      </c>
      <c r="DFY189" t="s">
        <v>661</v>
      </c>
      <c r="DFZ189" t="s">
        <v>661</v>
      </c>
      <c r="DGA189" t="s">
        <v>661</v>
      </c>
      <c r="DGB189" t="s">
        <v>661</v>
      </c>
      <c r="DGC189" t="s">
        <v>661</v>
      </c>
      <c r="DGD189" t="s">
        <v>661</v>
      </c>
      <c r="DGE189" t="s">
        <v>661</v>
      </c>
      <c r="DGF189" t="s">
        <v>661</v>
      </c>
      <c r="DGG189" t="s">
        <v>661</v>
      </c>
      <c r="DGH189" t="s">
        <v>661</v>
      </c>
      <c r="DGI189" t="s">
        <v>661</v>
      </c>
      <c r="DGJ189" t="s">
        <v>661</v>
      </c>
      <c r="DGK189" t="s">
        <v>661</v>
      </c>
      <c r="DGL189" t="s">
        <v>661</v>
      </c>
      <c r="DGM189" t="s">
        <v>661</v>
      </c>
      <c r="DGN189" t="s">
        <v>661</v>
      </c>
      <c r="DGO189" t="s">
        <v>661</v>
      </c>
      <c r="DGP189" t="s">
        <v>661</v>
      </c>
      <c r="DGQ189" t="s">
        <v>661</v>
      </c>
      <c r="DGR189" t="s">
        <v>661</v>
      </c>
      <c r="DGS189" t="s">
        <v>661</v>
      </c>
      <c r="DGT189" t="s">
        <v>661</v>
      </c>
      <c r="DGU189" t="s">
        <v>661</v>
      </c>
      <c r="DGV189" t="s">
        <v>661</v>
      </c>
      <c r="DGW189" t="s">
        <v>661</v>
      </c>
      <c r="DGX189" t="s">
        <v>661</v>
      </c>
      <c r="DGY189" t="s">
        <v>661</v>
      </c>
      <c r="DGZ189" t="s">
        <v>661</v>
      </c>
      <c r="DHA189" t="s">
        <v>661</v>
      </c>
      <c r="DHB189" t="s">
        <v>661</v>
      </c>
      <c r="DHC189" t="s">
        <v>661</v>
      </c>
      <c r="DHD189" t="s">
        <v>661</v>
      </c>
      <c r="DHE189" t="s">
        <v>661</v>
      </c>
      <c r="DHF189" t="s">
        <v>661</v>
      </c>
      <c r="DHG189" t="s">
        <v>661</v>
      </c>
      <c r="DHH189" t="s">
        <v>661</v>
      </c>
      <c r="DHI189" t="s">
        <v>661</v>
      </c>
      <c r="DHJ189" t="s">
        <v>661</v>
      </c>
      <c r="DHK189" t="s">
        <v>661</v>
      </c>
      <c r="DHL189" t="s">
        <v>661</v>
      </c>
      <c r="DHM189" t="s">
        <v>661</v>
      </c>
      <c r="DHN189" t="s">
        <v>661</v>
      </c>
      <c r="DHO189" t="s">
        <v>661</v>
      </c>
      <c r="DHP189" t="s">
        <v>661</v>
      </c>
      <c r="DHQ189" t="s">
        <v>661</v>
      </c>
      <c r="DHR189" t="s">
        <v>661</v>
      </c>
      <c r="DHS189" t="s">
        <v>661</v>
      </c>
      <c r="DHT189" t="s">
        <v>661</v>
      </c>
      <c r="DHU189" t="s">
        <v>661</v>
      </c>
      <c r="DHV189" t="s">
        <v>661</v>
      </c>
      <c r="DHW189" t="s">
        <v>661</v>
      </c>
      <c r="DHX189" t="s">
        <v>661</v>
      </c>
      <c r="DHY189" t="s">
        <v>661</v>
      </c>
      <c r="DHZ189" t="s">
        <v>661</v>
      </c>
      <c r="DIA189" t="s">
        <v>661</v>
      </c>
      <c r="DIB189" t="s">
        <v>661</v>
      </c>
      <c r="DIC189" t="s">
        <v>661</v>
      </c>
      <c r="DID189" t="s">
        <v>661</v>
      </c>
      <c r="DIE189" t="s">
        <v>661</v>
      </c>
      <c r="DIF189" t="s">
        <v>661</v>
      </c>
      <c r="DIG189" t="s">
        <v>661</v>
      </c>
      <c r="DIH189" t="s">
        <v>661</v>
      </c>
      <c r="DII189" t="s">
        <v>661</v>
      </c>
      <c r="DIJ189" t="s">
        <v>661</v>
      </c>
      <c r="DIK189" t="s">
        <v>661</v>
      </c>
      <c r="DIL189" t="s">
        <v>661</v>
      </c>
      <c r="DIM189" t="s">
        <v>661</v>
      </c>
      <c r="DIN189" t="s">
        <v>661</v>
      </c>
      <c r="DIO189" t="s">
        <v>661</v>
      </c>
      <c r="DIP189" t="s">
        <v>661</v>
      </c>
      <c r="DIQ189" t="s">
        <v>661</v>
      </c>
      <c r="DIR189" t="s">
        <v>661</v>
      </c>
      <c r="DIS189" t="s">
        <v>661</v>
      </c>
      <c r="DIT189" t="s">
        <v>661</v>
      </c>
      <c r="DIU189" t="s">
        <v>661</v>
      </c>
      <c r="DIV189" t="s">
        <v>661</v>
      </c>
      <c r="DIW189" t="s">
        <v>661</v>
      </c>
      <c r="DIX189" t="s">
        <v>661</v>
      </c>
      <c r="DIY189" t="s">
        <v>661</v>
      </c>
      <c r="DIZ189" t="s">
        <v>661</v>
      </c>
      <c r="DJA189" t="s">
        <v>661</v>
      </c>
      <c r="DJB189" t="s">
        <v>661</v>
      </c>
      <c r="DJC189" t="s">
        <v>661</v>
      </c>
      <c r="DJD189" t="s">
        <v>661</v>
      </c>
      <c r="DJE189" t="s">
        <v>661</v>
      </c>
      <c r="DJF189" t="s">
        <v>661</v>
      </c>
      <c r="DJG189" t="s">
        <v>661</v>
      </c>
      <c r="DJH189" t="s">
        <v>661</v>
      </c>
      <c r="DJI189" t="s">
        <v>661</v>
      </c>
      <c r="DJJ189" t="s">
        <v>661</v>
      </c>
      <c r="DJK189" t="s">
        <v>661</v>
      </c>
      <c r="DJL189" t="s">
        <v>661</v>
      </c>
      <c r="DJM189" t="s">
        <v>661</v>
      </c>
      <c r="DJN189" t="s">
        <v>661</v>
      </c>
      <c r="DJO189" t="s">
        <v>661</v>
      </c>
      <c r="DJP189" t="s">
        <v>661</v>
      </c>
      <c r="DJQ189" t="s">
        <v>661</v>
      </c>
      <c r="DJR189" t="s">
        <v>661</v>
      </c>
      <c r="DJS189" t="s">
        <v>661</v>
      </c>
      <c r="DJT189" t="s">
        <v>661</v>
      </c>
      <c r="DJU189" t="s">
        <v>661</v>
      </c>
      <c r="DJV189" t="s">
        <v>661</v>
      </c>
      <c r="DJW189" t="s">
        <v>661</v>
      </c>
      <c r="DJX189" t="s">
        <v>661</v>
      </c>
      <c r="DJY189" t="s">
        <v>661</v>
      </c>
      <c r="DJZ189" t="s">
        <v>661</v>
      </c>
      <c r="DKA189" t="s">
        <v>661</v>
      </c>
      <c r="DKB189" t="s">
        <v>661</v>
      </c>
      <c r="DKC189" t="s">
        <v>661</v>
      </c>
      <c r="DKD189" t="s">
        <v>661</v>
      </c>
      <c r="DKE189" t="s">
        <v>661</v>
      </c>
      <c r="DKF189" t="s">
        <v>661</v>
      </c>
      <c r="DKG189" t="s">
        <v>661</v>
      </c>
      <c r="DKH189" t="s">
        <v>661</v>
      </c>
      <c r="DKI189" t="s">
        <v>661</v>
      </c>
      <c r="DKJ189" t="s">
        <v>661</v>
      </c>
      <c r="DKK189" t="s">
        <v>661</v>
      </c>
      <c r="DKL189" t="s">
        <v>661</v>
      </c>
      <c r="DKM189" t="s">
        <v>661</v>
      </c>
      <c r="DKN189" t="s">
        <v>661</v>
      </c>
      <c r="DKO189" t="s">
        <v>661</v>
      </c>
      <c r="DKP189" t="s">
        <v>661</v>
      </c>
      <c r="DKQ189" t="s">
        <v>661</v>
      </c>
      <c r="DKR189" t="s">
        <v>661</v>
      </c>
      <c r="DKS189" t="s">
        <v>661</v>
      </c>
      <c r="DKT189" t="s">
        <v>661</v>
      </c>
      <c r="DKU189" t="s">
        <v>661</v>
      </c>
      <c r="DKV189" t="s">
        <v>661</v>
      </c>
      <c r="DKW189" t="s">
        <v>661</v>
      </c>
      <c r="DKX189" t="s">
        <v>661</v>
      </c>
      <c r="DKY189" t="s">
        <v>661</v>
      </c>
      <c r="DKZ189" t="s">
        <v>661</v>
      </c>
      <c r="DLA189" t="s">
        <v>661</v>
      </c>
      <c r="DLB189" t="s">
        <v>661</v>
      </c>
      <c r="DLC189" t="s">
        <v>661</v>
      </c>
      <c r="DLD189" t="s">
        <v>661</v>
      </c>
      <c r="DLE189" t="s">
        <v>661</v>
      </c>
      <c r="DLF189" t="s">
        <v>661</v>
      </c>
      <c r="DLG189" t="s">
        <v>661</v>
      </c>
      <c r="DLH189" t="s">
        <v>661</v>
      </c>
      <c r="DLI189" t="s">
        <v>661</v>
      </c>
      <c r="DLJ189" t="s">
        <v>661</v>
      </c>
      <c r="DLK189" t="s">
        <v>661</v>
      </c>
      <c r="DLL189" t="s">
        <v>661</v>
      </c>
      <c r="DLM189" t="s">
        <v>661</v>
      </c>
      <c r="DLN189" t="s">
        <v>661</v>
      </c>
      <c r="DLO189" t="s">
        <v>661</v>
      </c>
      <c r="DLP189" t="s">
        <v>661</v>
      </c>
      <c r="DLQ189" t="s">
        <v>661</v>
      </c>
      <c r="DLR189" t="s">
        <v>661</v>
      </c>
      <c r="DLS189" t="s">
        <v>661</v>
      </c>
      <c r="DLT189" t="s">
        <v>661</v>
      </c>
      <c r="DLU189" t="s">
        <v>661</v>
      </c>
      <c r="DLV189" t="s">
        <v>661</v>
      </c>
      <c r="DLW189" t="s">
        <v>661</v>
      </c>
      <c r="DLX189" t="s">
        <v>661</v>
      </c>
      <c r="DLY189" t="s">
        <v>661</v>
      </c>
      <c r="DLZ189" t="s">
        <v>661</v>
      </c>
      <c r="DMA189" t="s">
        <v>661</v>
      </c>
      <c r="DMB189" t="s">
        <v>661</v>
      </c>
      <c r="DMC189" t="s">
        <v>661</v>
      </c>
      <c r="DMD189" t="s">
        <v>661</v>
      </c>
      <c r="DME189" t="s">
        <v>661</v>
      </c>
      <c r="DMF189" t="s">
        <v>661</v>
      </c>
      <c r="DMG189" t="s">
        <v>661</v>
      </c>
      <c r="DMH189" t="s">
        <v>661</v>
      </c>
      <c r="DMI189" t="s">
        <v>661</v>
      </c>
      <c r="DMJ189" t="s">
        <v>661</v>
      </c>
      <c r="DMK189" t="s">
        <v>661</v>
      </c>
      <c r="DML189" t="s">
        <v>661</v>
      </c>
      <c r="DMM189" t="s">
        <v>661</v>
      </c>
      <c r="DMN189" t="s">
        <v>661</v>
      </c>
      <c r="DMO189" t="s">
        <v>661</v>
      </c>
      <c r="DMP189" t="s">
        <v>661</v>
      </c>
      <c r="DMQ189" t="s">
        <v>661</v>
      </c>
      <c r="DMR189" t="s">
        <v>661</v>
      </c>
      <c r="DMS189" t="s">
        <v>661</v>
      </c>
      <c r="DMT189" t="s">
        <v>661</v>
      </c>
      <c r="DMU189" t="s">
        <v>661</v>
      </c>
      <c r="DMV189" t="s">
        <v>661</v>
      </c>
      <c r="DMW189" t="s">
        <v>661</v>
      </c>
      <c r="DMX189" t="s">
        <v>661</v>
      </c>
      <c r="DMY189" t="s">
        <v>661</v>
      </c>
      <c r="DMZ189" t="s">
        <v>661</v>
      </c>
      <c r="DNA189" t="s">
        <v>661</v>
      </c>
      <c r="DNB189" t="s">
        <v>661</v>
      </c>
      <c r="DNC189" t="s">
        <v>661</v>
      </c>
      <c r="DND189" t="s">
        <v>661</v>
      </c>
      <c r="DNE189" t="s">
        <v>661</v>
      </c>
      <c r="DNF189" t="s">
        <v>661</v>
      </c>
      <c r="DNG189" t="s">
        <v>661</v>
      </c>
      <c r="DNH189" t="s">
        <v>661</v>
      </c>
      <c r="DNI189" t="s">
        <v>661</v>
      </c>
      <c r="DNJ189" t="s">
        <v>661</v>
      </c>
      <c r="DNK189" t="s">
        <v>661</v>
      </c>
      <c r="DNL189" t="s">
        <v>661</v>
      </c>
      <c r="DNM189" t="s">
        <v>661</v>
      </c>
      <c r="DNN189" t="s">
        <v>661</v>
      </c>
      <c r="DNO189" t="s">
        <v>661</v>
      </c>
      <c r="DNP189" t="s">
        <v>661</v>
      </c>
      <c r="DNQ189" t="s">
        <v>661</v>
      </c>
      <c r="DNR189" t="s">
        <v>661</v>
      </c>
      <c r="DNS189" t="s">
        <v>661</v>
      </c>
      <c r="DNT189" t="s">
        <v>661</v>
      </c>
      <c r="DNU189" t="s">
        <v>661</v>
      </c>
      <c r="DNV189" t="s">
        <v>661</v>
      </c>
      <c r="DNW189" t="s">
        <v>661</v>
      </c>
      <c r="DNX189" t="s">
        <v>661</v>
      </c>
      <c r="DNY189" t="s">
        <v>661</v>
      </c>
      <c r="DNZ189" t="s">
        <v>661</v>
      </c>
      <c r="DOA189" t="s">
        <v>661</v>
      </c>
      <c r="DOB189" t="s">
        <v>661</v>
      </c>
      <c r="DOC189" t="s">
        <v>661</v>
      </c>
      <c r="DOD189" t="s">
        <v>661</v>
      </c>
      <c r="DOE189" t="s">
        <v>661</v>
      </c>
      <c r="DOF189" t="s">
        <v>661</v>
      </c>
      <c r="DOG189" t="s">
        <v>661</v>
      </c>
      <c r="DOH189" t="s">
        <v>661</v>
      </c>
      <c r="DOI189" t="s">
        <v>661</v>
      </c>
      <c r="DOJ189" t="s">
        <v>661</v>
      </c>
      <c r="DOK189" t="s">
        <v>661</v>
      </c>
      <c r="DOL189" t="s">
        <v>661</v>
      </c>
      <c r="DOM189" t="s">
        <v>661</v>
      </c>
      <c r="DON189" t="s">
        <v>661</v>
      </c>
      <c r="DOO189" t="s">
        <v>661</v>
      </c>
      <c r="DOP189" t="s">
        <v>661</v>
      </c>
      <c r="DOQ189" t="s">
        <v>661</v>
      </c>
      <c r="DOR189" t="s">
        <v>661</v>
      </c>
      <c r="DOS189" t="s">
        <v>661</v>
      </c>
      <c r="DOT189" t="s">
        <v>661</v>
      </c>
      <c r="DOU189" t="s">
        <v>661</v>
      </c>
      <c r="DOV189" t="s">
        <v>661</v>
      </c>
      <c r="DOW189" t="s">
        <v>661</v>
      </c>
      <c r="DOX189" t="s">
        <v>661</v>
      </c>
      <c r="DOY189" t="s">
        <v>661</v>
      </c>
      <c r="DOZ189" t="s">
        <v>661</v>
      </c>
      <c r="DPA189" t="s">
        <v>661</v>
      </c>
      <c r="DPB189" t="s">
        <v>661</v>
      </c>
      <c r="DPC189" t="s">
        <v>661</v>
      </c>
      <c r="DPD189" t="s">
        <v>661</v>
      </c>
      <c r="DPE189" t="s">
        <v>661</v>
      </c>
      <c r="DPF189" t="s">
        <v>661</v>
      </c>
      <c r="DPG189" t="s">
        <v>661</v>
      </c>
      <c r="DPH189" t="s">
        <v>661</v>
      </c>
      <c r="DPI189" t="s">
        <v>661</v>
      </c>
      <c r="DPJ189" t="s">
        <v>661</v>
      </c>
      <c r="DPK189" t="s">
        <v>661</v>
      </c>
      <c r="DPL189" t="s">
        <v>661</v>
      </c>
      <c r="DPM189" t="s">
        <v>661</v>
      </c>
      <c r="DPN189" t="s">
        <v>661</v>
      </c>
      <c r="DPO189" t="s">
        <v>661</v>
      </c>
      <c r="DPP189" t="s">
        <v>661</v>
      </c>
      <c r="DPQ189" t="s">
        <v>661</v>
      </c>
      <c r="DPR189" t="s">
        <v>661</v>
      </c>
      <c r="DPS189" t="s">
        <v>661</v>
      </c>
      <c r="DPT189" t="s">
        <v>661</v>
      </c>
      <c r="DPU189" t="s">
        <v>661</v>
      </c>
      <c r="DPV189" t="s">
        <v>661</v>
      </c>
      <c r="DPW189" t="s">
        <v>661</v>
      </c>
      <c r="DPX189" t="s">
        <v>661</v>
      </c>
      <c r="DPY189" t="s">
        <v>661</v>
      </c>
      <c r="DPZ189" t="s">
        <v>661</v>
      </c>
      <c r="DQA189" t="s">
        <v>661</v>
      </c>
      <c r="DQB189" t="s">
        <v>661</v>
      </c>
      <c r="DQC189" t="s">
        <v>661</v>
      </c>
      <c r="DQD189" t="s">
        <v>661</v>
      </c>
      <c r="DQE189" t="s">
        <v>661</v>
      </c>
      <c r="DQF189" t="s">
        <v>661</v>
      </c>
      <c r="DQG189" t="s">
        <v>661</v>
      </c>
      <c r="DQH189" t="s">
        <v>661</v>
      </c>
      <c r="DQI189" t="s">
        <v>661</v>
      </c>
      <c r="DQJ189" t="s">
        <v>661</v>
      </c>
      <c r="DQK189" t="s">
        <v>661</v>
      </c>
      <c r="DQL189" t="s">
        <v>661</v>
      </c>
      <c r="DQM189" t="s">
        <v>661</v>
      </c>
      <c r="DQN189" t="s">
        <v>661</v>
      </c>
      <c r="DQO189" t="s">
        <v>661</v>
      </c>
      <c r="DQP189" t="s">
        <v>661</v>
      </c>
      <c r="DQQ189" t="s">
        <v>661</v>
      </c>
      <c r="DQR189" t="s">
        <v>661</v>
      </c>
      <c r="DQS189" t="s">
        <v>661</v>
      </c>
      <c r="DQT189" t="s">
        <v>661</v>
      </c>
      <c r="DQU189" t="s">
        <v>661</v>
      </c>
      <c r="DQV189" t="s">
        <v>661</v>
      </c>
      <c r="DQW189" t="s">
        <v>661</v>
      </c>
      <c r="DQX189" t="s">
        <v>661</v>
      </c>
      <c r="DQY189" t="s">
        <v>661</v>
      </c>
      <c r="DQZ189" t="s">
        <v>661</v>
      </c>
      <c r="DRA189" t="s">
        <v>661</v>
      </c>
      <c r="DRB189" t="s">
        <v>661</v>
      </c>
      <c r="DRC189" t="s">
        <v>661</v>
      </c>
      <c r="DRD189" t="s">
        <v>661</v>
      </c>
      <c r="DRE189" t="s">
        <v>661</v>
      </c>
      <c r="DRF189" t="s">
        <v>661</v>
      </c>
      <c r="DRG189" t="s">
        <v>661</v>
      </c>
      <c r="DRH189" t="s">
        <v>661</v>
      </c>
      <c r="DRI189" t="s">
        <v>661</v>
      </c>
      <c r="DRJ189" t="s">
        <v>661</v>
      </c>
      <c r="DRK189" t="s">
        <v>661</v>
      </c>
      <c r="DRL189" t="s">
        <v>661</v>
      </c>
      <c r="DRM189" t="s">
        <v>661</v>
      </c>
      <c r="DRN189" t="s">
        <v>661</v>
      </c>
      <c r="DRO189" t="s">
        <v>661</v>
      </c>
      <c r="DRP189" t="s">
        <v>661</v>
      </c>
      <c r="DRQ189" t="s">
        <v>661</v>
      </c>
      <c r="DRR189" t="s">
        <v>661</v>
      </c>
      <c r="DRS189" t="s">
        <v>661</v>
      </c>
      <c r="DRT189" t="s">
        <v>661</v>
      </c>
      <c r="DRU189" t="s">
        <v>661</v>
      </c>
      <c r="DRV189" t="s">
        <v>661</v>
      </c>
      <c r="DRW189" t="s">
        <v>661</v>
      </c>
      <c r="DRX189" t="s">
        <v>661</v>
      </c>
      <c r="DRY189" t="s">
        <v>661</v>
      </c>
      <c r="DRZ189" t="s">
        <v>661</v>
      </c>
      <c r="DSA189" t="s">
        <v>661</v>
      </c>
      <c r="DSB189" t="s">
        <v>661</v>
      </c>
      <c r="DSC189" t="s">
        <v>661</v>
      </c>
      <c r="DSD189" t="s">
        <v>661</v>
      </c>
      <c r="DSE189" t="s">
        <v>661</v>
      </c>
      <c r="DSF189" t="s">
        <v>661</v>
      </c>
      <c r="DSG189" t="s">
        <v>661</v>
      </c>
      <c r="DSH189" t="s">
        <v>661</v>
      </c>
      <c r="DSI189" t="s">
        <v>661</v>
      </c>
      <c r="DSJ189" t="s">
        <v>661</v>
      </c>
      <c r="DSK189" t="s">
        <v>661</v>
      </c>
      <c r="DSL189" t="s">
        <v>661</v>
      </c>
      <c r="DSM189" t="s">
        <v>661</v>
      </c>
      <c r="DSN189" t="s">
        <v>661</v>
      </c>
      <c r="DSO189" t="s">
        <v>661</v>
      </c>
      <c r="DSP189" t="s">
        <v>661</v>
      </c>
      <c r="DSQ189" t="s">
        <v>661</v>
      </c>
      <c r="DSR189" t="s">
        <v>661</v>
      </c>
      <c r="DSS189" t="s">
        <v>661</v>
      </c>
      <c r="DST189" t="s">
        <v>661</v>
      </c>
      <c r="DSU189" t="s">
        <v>661</v>
      </c>
      <c r="DSV189" t="s">
        <v>661</v>
      </c>
      <c r="DSW189" t="s">
        <v>661</v>
      </c>
      <c r="DSX189" t="s">
        <v>661</v>
      </c>
      <c r="DSY189" t="s">
        <v>661</v>
      </c>
      <c r="DSZ189" t="s">
        <v>661</v>
      </c>
      <c r="DTA189" t="s">
        <v>661</v>
      </c>
      <c r="DTB189" t="s">
        <v>661</v>
      </c>
      <c r="DTC189" t="s">
        <v>661</v>
      </c>
      <c r="DTD189" t="s">
        <v>661</v>
      </c>
      <c r="DTE189" t="s">
        <v>661</v>
      </c>
      <c r="DTF189" t="s">
        <v>661</v>
      </c>
      <c r="DTG189" t="s">
        <v>661</v>
      </c>
      <c r="DTH189" t="s">
        <v>661</v>
      </c>
      <c r="DTI189" t="s">
        <v>661</v>
      </c>
      <c r="DTJ189" t="s">
        <v>661</v>
      </c>
      <c r="DTK189" t="s">
        <v>661</v>
      </c>
      <c r="DTL189" t="s">
        <v>661</v>
      </c>
      <c r="DTM189" t="s">
        <v>661</v>
      </c>
      <c r="DTN189" t="s">
        <v>661</v>
      </c>
      <c r="DTO189" t="s">
        <v>661</v>
      </c>
      <c r="DTP189" t="s">
        <v>661</v>
      </c>
      <c r="DTQ189" t="s">
        <v>661</v>
      </c>
      <c r="DTR189" t="s">
        <v>661</v>
      </c>
      <c r="DTS189" t="s">
        <v>661</v>
      </c>
      <c r="DTT189" t="s">
        <v>661</v>
      </c>
      <c r="DTU189" t="s">
        <v>661</v>
      </c>
      <c r="DTV189" t="s">
        <v>661</v>
      </c>
      <c r="DTW189" t="s">
        <v>661</v>
      </c>
      <c r="DTX189" t="s">
        <v>661</v>
      </c>
      <c r="DTY189" t="s">
        <v>661</v>
      </c>
      <c r="DTZ189" t="s">
        <v>661</v>
      </c>
      <c r="DUA189" t="s">
        <v>661</v>
      </c>
      <c r="DUB189" t="s">
        <v>661</v>
      </c>
      <c r="DUC189" t="s">
        <v>661</v>
      </c>
      <c r="DUD189" t="s">
        <v>661</v>
      </c>
      <c r="DUE189" t="s">
        <v>661</v>
      </c>
      <c r="DUF189" t="s">
        <v>661</v>
      </c>
      <c r="DUG189" t="s">
        <v>661</v>
      </c>
      <c r="DUH189" t="s">
        <v>661</v>
      </c>
      <c r="DUI189" t="s">
        <v>661</v>
      </c>
      <c r="DUJ189" t="s">
        <v>661</v>
      </c>
      <c r="DUK189" t="s">
        <v>661</v>
      </c>
      <c r="DUL189" t="s">
        <v>661</v>
      </c>
      <c r="DUM189" t="s">
        <v>661</v>
      </c>
      <c r="DUN189" t="s">
        <v>661</v>
      </c>
      <c r="DUO189" t="s">
        <v>661</v>
      </c>
      <c r="DUP189" t="s">
        <v>661</v>
      </c>
      <c r="DUQ189" t="s">
        <v>661</v>
      </c>
      <c r="DUR189" t="s">
        <v>661</v>
      </c>
      <c r="DUS189" t="s">
        <v>661</v>
      </c>
      <c r="DUT189" t="s">
        <v>661</v>
      </c>
      <c r="DUU189" t="s">
        <v>661</v>
      </c>
      <c r="DUV189" t="s">
        <v>661</v>
      </c>
      <c r="DUW189" t="s">
        <v>661</v>
      </c>
      <c r="DUX189" t="s">
        <v>661</v>
      </c>
      <c r="DUY189" t="s">
        <v>661</v>
      </c>
      <c r="DUZ189" t="s">
        <v>661</v>
      </c>
      <c r="DVA189" t="s">
        <v>661</v>
      </c>
      <c r="DVB189" t="s">
        <v>661</v>
      </c>
      <c r="DVC189" t="s">
        <v>661</v>
      </c>
      <c r="DVD189" t="s">
        <v>661</v>
      </c>
      <c r="DVE189" t="s">
        <v>661</v>
      </c>
      <c r="DVF189" t="s">
        <v>661</v>
      </c>
      <c r="DVG189" t="s">
        <v>661</v>
      </c>
      <c r="DVH189" t="s">
        <v>661</v>
      </c>
      <c r="DVI189" t="s">
        <v>661</v>
      </c>
      <c r="DVJ189" t="s">
        <v>661</v>
      </c>
      <c r="DVK189" t="s">
        <v>661</v>
      </c>
      <c r="DVL189" t="s">
        <v>661</v>
      </c>
      <c r="DVM189" t="s">
        <v>661</v>
      </c>
      <c r="DVN189" t="s">
        <v>661</v>
      </c>
      <c r="DVO189" t="s">
        <v>661</v>
      </c>
      <c r="DVP189" t="s">
        <v>661</v>
      </c>
      <c r="DVQ189" t="s">
        <v>661</v>
      </c>
      <c r="DVR189" t="s">
        <v>661</v>
      </c>
      <c r="DVS189" t="s">
        <v>661</v>
      </c>
      <c r="DVT189" t="s">
        <v>661</v>
      </c>
      <c r="DVU189" t="s">
        <v>661</v>
      </c>
      <c r="DVV189" t="s">
        <v>661</v>
      </c>
      <c r="DVW189" t="s">
        <v>661</v>
      </c>
      <c r="DVX189" t="s">
        <v>661</v>
      </c>
      <c r="DVY189" t="s">
        <v>661</v>
      </c>
      <c r="DVZ189" t="s">
        <v>661</v>
      </c>
      <c r="DWA189" t="s">
        <v>661</v>
      </c>
      <c r="DWB189" t="s">
        <v>661</v>
      </c>
      <c r="DWC189" t="s">
        <v>661</v>
      </c>
      <c r="DWD189" t="s">
        <v>661</v>
      </c>
      <c r="DWE189" t="s">
        <v>661</v>
      </c>
      <c r="DWF189" t="s">
        <v>661</v>
      </c>
      <c r="DWG189" t="s">
        <v>661</v>
      </c>
      <c r="DWH189" t="s">
        <v>661</v>
      </c>
      <c r="DWI189" t="s">
        <v>661</v>
      </c>
      <c r="DWJ189" t="s">
        <v>661</v>
      </c>
      <c r="DWK189" t="s">
        <v>661</v>
      </c>
      <c r="DWL189" t="s">
        <v>661</v>
      </c>
      <c r="DWM189" t="s">
        <v>661</v>
      </c>
      <c r="DWN189" t="s">
        <v>661</v>
      </c>
      <c r="DWO189" t="s">
        <v>661</v>
      </c>
      <c r="DWP189" t="s">
        <v>661</v>
      </c>
      <c r="DWQ189" t="s">
        <v>661</v>
      </c>
      <c r="DWR189" t="s">
        <v>661</v>
      </c>
      <c r="DWS189" t="s">
        <v>661</v>
      </c>
      <c r="DWT189" t="s">
        <v>661</v>
      </c>
      <c r="DWU189" t="s">
        <v>661</v>
      </c>
      <c r="DWV189" t="s">
        <v>661</v>
      </c>
      <c r="DWW189" t="s">
        <v>661</v>
      </c>
      <c r="DWX189" t="s">
        <v>661</v>
      </c>
      <c r="DWY189" t="s">
        <v>661</v>
      </c>
      <c r="DWZ189" t="s">
        <v>661</v>
      </c>
      <c r="DXA189" t="s">
        <v>661</v>
      </c>
      <c r="DXB189" t="s">
        <v>661</v>
      </c>
      <c r="DXC189" t="s">
        <v>661</v>
      </c>
      <c r="DXD189" t="s">
        <v>661</v>
      </c>
      <c r="DXE189" t="s">
        <v>661</v>
      </c>
      <c r="DXF189" t="s">
        <v>661</v>
      </c>
      <c r="DXG189" t="s">
        <v>661</v>
      </c>
      <c r="DXH189" t="s">
        <v>661</v>
      </c>
      <c r="DXI189" t="s">
        <v>661</v>
      </c>
      <c r="DXJ189" t="s">
        <v>661</v>
      </c>
      <c r="DXK189" t="s">
        <v>661</v>
      </c>
      <c r="DXL189" t="s">
        <v>661</v>
      </c>
      <c r="DXM189" t="s">
        <v>661</v>
      </c>
      <c r="DXN189" t="s">
        <v>661</v>
      </c>
      <c r="DXO189" t="s">
        <v>661</v>
      </c>
      <c r="DXP189" t="s">
        <v>661</v>
      </c>
      <c r="DXQ189" t="s">
        <v>661</v>
      </c>
      <c r="DXR189" t="s">
        <v>661</v>
      </c>
      <c r="DXS189" t="s">
        <v>661</v>
      </c>
      <c r="DXT189" t="s">
        <v>661</v>
      </c>
      <c r="DXU189" t="s">
        <v>661</v>
      </c>
      <c r="DXV189" t="s">
        <v>661</v>
      </c>
      <c r="DXW189" t="s">
        <v>661</v>
      </c>
      <c r="DXX189" t="s">
        <v>661</v>
      </c>
      <c r="DXY189" t="s">
        <v>661</v>
      </c>
      <c r="DXZ189" t="s">
        <v>661</v>
      </c>
      <c r="DYA189" t="s">
        <v>661</v>
      </c>
      <c r="DYB189" t="s">
        <v>661</v>
      </c>
      <c r="DYC189" t="s">
        <v>661</v>
      </c>
      <c r="DYD189" t="s">
        <v>661</v>
      </c>
      <c r="DYE189" t="s">
        <v>661</v>
      </c>
      <c r="DYF189" t="s">
        <v>661</v>
      </c>
      <c r="DYG189" t="s">
        <v>661</v>
      </c>
      <c r="DYH189" t="s">
        <v>661</v>
      </c>
      <c r="DYI189" t="s">
        <v>661</v>
      </c>
      <c r="DYJ189" t="s">
        <v>661</v>
      </c>
      <c r="DYK189" t="s">
        <v>661</v>
      </c>
      <c r="DYL189" t="s">
        <v>661</v>
      </c>
      <c r="DYM189" t="s">
        <v>661</v>
      </c>
      <c r="DYN189" t="s">
        <v>661</v>
      </c>
      <c r="DYO189" t="s">
        <v>661</v>
      </c>
      <c r="DYP189" t="s">
        <v>661</v>
      </c>
      <c r="DYQ189" t="s">
        <v>661</v>
      </c>
      <c r="DYR189" t="s">
        <v>661</v>
      </c>
      <c r="DYS189" t="s">
        <v>661</v>
      </c>
      <c r="DYT189" t="s">
        <v>661</v>
      </c>
      <c r="DYU189" t="s">
        <v>661</v>
      </c>
      <c r="DYV189" t="s">
        <v>661</v>
      </c>
      <c r="DYW189" t="s">
        <v>661</v>
      </c>
      <c r="DYX189" t="s">
        <v>661</v>
      </c>
      <c r="DYY189" t="s">
        <v>661</v>
      </c>
      <c r="DYZ189" t="s">
        <v>661</v>
      </c>
      <c r="DZA189" t="s">
        <v>661</v>
      </c>
      <c r="DZB189" t="s">
        <v>661</v>
      </c>
      <c r="DZC189" t="s">
        <v>661</v>
      </c>
      <c r="DZD189" t="s">
        <v>661</v>
      </c>
      <c r="DZE189" t="s">
        <v>661</v>
      </c>
      <c r="DZF189" t="s">
        <v>661</v>
      </c>
      <c r="DZG189" t="s">
        <v>661</v>
      </c>
      <c r="DZH189" t="s">
        <v>661</v>
      </c>
      <c r="DZI189" t="s">
        <v>661</v>
      </c>
      <c r="DZJ189" t="s">
        <v>661</v>
      </c>
      <c r="DZK189" t="s">
        <v>661</v>
      </c>
      <c r="DZL189" t="s">
        <v>661</v>
      </c>
      <c r="DZM189" t="s">
        <v>661</v>
      </c>
      <c r="DZN189" t="s">
        <v>661</v>
      </c>
      <c r="DZO189" t="s">
        <v>661</v>
      </c>
      <c r="DZP189" t="s">
        <v>661</v>
      </c>
      <c r="DZQ189" t="s">
        <v>661</v>
      </c>
      <c r="DZR189" t="s">
        <v>661</v>
      </c>
      <c r="DZS189" t="s">
        <v>661</v>
      </c>
      <c r="DZT189" t="s">
        <v>661</v>
      </c>
      <c r="DZU189" t="s">
        <v>661</v>
      </c>
      <c r="DZV189" t="s">
        <v>661</v>
      </c>
      <c r="DZW189" t="s">
        <v>661</v>
      </c>
      <c r="DZX189" t="s">
        <v>661</v>
      </c>
      <c r="DZY189" t="s">
        <v>661</v>
      </c>
      <c r="DZZ189" t="s">
        <v>661</v>
      </c>
      <c r="EAA189" t="s">
        <v>661</v>
      </c>
      <c r="EAB189" t="s">
        <v>661</v>
      </c>
      <c r="EAC189" t="s">
        <v>661</v>
      </c>
      <c r="EAD189" t="s">
        <v>661</v>
      </c>
      <c r="EAE189" t="s">
        <v>661</v>
      </c>
      <c r="EAF189" t="s">
        <v>661</v>
      </c>
      <c r="EAG189" t="s">
        <v>661</v>
      </c>
      <c r="EAH189" t="s">
        <v>661</v>
      </c>
      <c r="EAI189" t="s">
        <v>661</v>
      </c>
      <c r="EAJ189" t="s">
        <v>661</v>
      </c>
      <c r="EAK189" t="s">
        <v>661</v>
      </c>
      <c r="EAL189" t="s">
        <v>661</v>
      </c>
      <c r="EAM189" t="s">
        <v>661</v>
      </c>
      <c r="EAN189" t="s">
        <v>661</v>
      </c>
      <c r="EAO189" t="s">
        <v>661</v>
      </c>
      <c r="EAP189" t="s">
        <v>661</v>
      </c>
      <c r="EAQ189" t="s">
        <v>661</v>
      </c>
      <c r="EAR189" t="s">
        <v>661</v>
      </c>
      <c r="EAS189" t="s">
        <v>661</v>
      </c>
      <c r="EAT189" t="s">
        <v>661</v>
      </c>
      <c r="EAU189" t="s">
        <v>661</v>
      </c>
      <c r="EAV189" t="s">
        <v>661</v>
      </c>
      <c r="EAW189" t="s">
        <v>661</v>
      </c>
      <c r="EAX189" t="s">
        <v>661</v>
      </c>
      <c r="EAY189" t="s">
        <v>661</v>
      </c>
      <c r="EAZ189" t="s">
        <v>661</v>
      </c>
      <c r="EBA189" t="s">
        <v>661</v>
      </c>
      <c r="EBB189" t="s">
        <v>661</v>
      </c>
      <c r="EBC189" t="s">
        <v>661</v>
      </c>
      <c r="EBD189" t="s">
        <v>661</v>
      </c>
      <c r="EBE189" t="s">
        <v>661</v>
      </c>
      <c r="EBF189" t="s">
        <v>661</v>
      </c>
      <c r="EBG189" t="s">
        <v>661</v>
      </c>
      <c r="EBH189" t="s">
        <v>661</v>
      </c>
      <c r="EBI189" t="s">
        <v>661</v>
      </c>
      <c r="EBJ189" t="s">
        <v>661</v>
      </c>
      <c r="EBK189" t="s">
        <v>661</v>
      </c>
      <c r="EBL189" t="s">
        <v>661</v>
      </c>
      <c r="EBM189" t="s">
        <v>661</v>
      </c>
      <c r="EBN189" t="s">
        <v>661</v>
      </c>
      <c r="EBO189" t="s">
        <v>661</v>
      </c>
      <c r="EBP189" t="s">
        <v>661</v>
      </c>
      <c r="EBQ189" t="s">
        <v>661</v>
      </c>
      <c r="EBR189" t="s">
        <v>661</v>
      </c>
      <c r="EBS189" t="s">
        <v>661</v>
      </c>
      <c r="EBT189" t="s">
        <v>661</v>
      </c>
      <c r="EBU189" t="s">
        <v>661</v>
      </c>
      <c r="EBV189" t="s">
        <v>661</v>
      </c>
      <c r="EBW189" t="s">
        <v>661</v>
      </c>
      <c r="EBX189" t="s">
        <v>661</v>
      </c>
      <c r="EBY189" t="s">
        <v>661</v>
      </c>
      <c r="EBZ189" t="s">
        <v>661</v>
      </c>
      <c r="ECA189" t="s">
        <v>661</v>
      </c>
      <c r="ECB189" t="s">
        <v>661</v>
      </c>
      <c r="ECC189" t="s">
        <v>661</v>
      </c>
      <c r="ECD189" t="s">
        <v>661</v>
      </c>
      <c r="ECE189" t="s">
        <v>661</v>
      </c>
      <c r="ECF189" t="s">
        <v>661</v>
      </c>
      <c r="ECG189" t="s">
        <v>661</v>
      </c>
      <c r="ECH189" t="s">
        <v>661</v>
      </c>
      <c r="ECI189" t="s">
        <v>661</v>
      </c>
      <c r="ECJ189" t="s">
        <v>661</v>
      </c>
      <c r="ECK189" t="s">
        <v>661</v>
      </c>
      <c r="ECL189" t="s">
        <v>661</v>
      </c>
      <c r="ECM189" t="s">
        <v>661</v>
      </c>
      <c r="ECN189" t="s">
        <v>661</v>
      </c>
      <c r="ECO189" t="s">
        <v>661</v>
      </c>
      <c r="ECP189" t="s">
        <v>661</v>
      </c>
      <c r="ECQ189" t="s">
        <v>661</v>
      </c>
      <c r="ECR189" t="s">
        <v>661</v>
      </c>
      <c r="ECS189" t="s">
        <v>661</v>
      </c>
      <c r="ECT189" t="s">
        <v>661</v>
      </c>
      <c r="ECU189" t="s">
        <v>661</v>
      </c>
      <c r="ECV189" t="s">
        <v>661</v>
      </c>
      <c r="ECW189" t="s">
        <v>661</v>
      </c>
      <c r="ECX189" t="s">
        <v>661</v>
      </c>
      <c r="ECY189" t="s">
        <v>661</v>
      </c>
      <c r="ECZ189" t="s">
        <v>661</v>
      </c>
      <c r="EDA189" t="s">
        <v>661</v>
      </c>
      <c r="EDB189" t="s">
        <v>661</v>
      </c>
      <c r="EDC189" t="s">
        <v>661</v>
      </c>
      <c r="EDD189" t="s">
        <v>661</v>
      </c>
      <c r="EDE189" t="s">
        <v>661</v>
      </c>
      <c r="EDF189" t="s">
        <v>661</v>
      </c>
      <c r="EDG189" t="s">
        <v>661</v>
      </c>
      <c r="EDH189" t="s">
        <v>661</v>
      </c>
      <c r="EDI189" t="s">
        <v>661</v>
      </c>
      <c r="EDJ189" t="s">
        <v>661</v>
      </c>
      <c r="EDK189" t="s">
        <v>661</v>
      </c>
      <c r="EDL189" t="s">
        <v>661</v>
      </c>
      <c r="EDM189" t="s">
        <v>661</v>
      </c>
      <c r="EDN189" t="s">
        <v>661</v>
      </c>
      <c r="EDO189" t="s">
        <v>661</v>
      </c>
      <c r="EDP189" t="s">
        <v>661</v>
      </c>
      <c r="EDQ189" t="s">
        <v>661</v>
      </c>
      <c r="EDR189" t="s">
        <v>661</v>
      </c>
      <c r="EDS189" t="s">
        <v>661</v>
      </c>
      <c r="EDT189" t="s">
        <v>661</v>
      </c>
      <c r="EDU189" t="s">
        <v>661</v>
      </c>
      <c r="EDV189" t="s">
        <v>661</v>
      </c>
      <c r="EDW189" t="s">
        <v>661</v>
      </c>
      <c r="EDX189" t="s">
        <v>661</v>
      </c>
      <c r="EDY189" t="s">
        <v>661</v>
      </c>
      <c r="EDZ189" t="s">
        <v>661</v>
      </c>
      <c r="EEA189" t="s">
        <v>661</v>
      </c>
      <c r="EEB189" t="s">
        <v>661</v>
      </c>
      <c r="EEC189" t="s">
        <v>661</v>
      </c>
      <c r="EED189" t="s">
        <v>661</v>
      </c>
      <c r="EEE189" t="s">
        <v>661</v>
      </c>
      <c r="EEF189" t="s">
        <v>661</v>
      </c>
      <c r="EEG189" t="s">
        <v>661</v>
      </c>
      <c r="EEH189" t="s">
        <v>661</v>
      </c>
      <c r="EEI189" t="s">
        <v>661</v>
      </c>
      <c r="EEJ189" t="s">
        <v>661</v>
      </c>
      <c r="EEK189" t="s">
        <v>661</v>
      </c>
      <c r="EEL189" t="s">
        <v>661</v>
      </c>
      <c r="EEM189" t="s">
        <v>661</v>
      </c>
      <c r="EEN189" t="s">
        <v>661</v>
      </c>
      <c r="EEO189" t="s">
        <v>661</v>
      </c>
      <c r="EEP189" t="s">
        <v>661</v>
      </c>
      <c r="EEQ189" t="s">
        <v>661</v>
      </c>
      <c r="EER189" t="s">
        <v>661</v>
      </c>
      <c r="EES189" t="s">
        <v>661</v>
      </c>
      <c r="EET189" t="s">
        <v>661</v>
      </c>
      <c r="EEU189" t="s">
        <v>661</v>
      </c>
      <c r="EEV189" t="s">
        <v>661</v>
      </c>
      <c r="EEW189" t="s">
        <v>661</v>
      </c>
      <c r="EEX189" t="s">
        <v>661</v>
      </c>
      <c r="EEY189" t="s">
        <v>661</v>
      </c>
      <c r="EEZ189" t="s">
        <v>661</v>
      </c>
      <c r="EFA189" t="s">
        <v>661</v>
      </c>
      <c r="EFB189" t="s">
        <v>661</v>
      </c>
      <c r="EFC189" t="s">
        <v>661</v>
      </c>
      <c r="EFD189" t="s">
        <v>661</v>
      </c>
      <c r="EFE189" t="s">
        <v>661</v>
      </c>
      <c r="EFF189" t="s">
        <v>661</v>
      </c>
      <c r="EFG189" t="s">
        <v>661</v>
      </c>
      <c r="EFH189" t="s">
        <v>661</v>
      </c>
      <c r="EFI189" t="s">
        <v>661</v>
      </c>
      <c r="EFJ189" t="s">
        <v>661</v>
      </c>
      <c r="EFK189" t="s">
        <v>661</v>
      </c>
      <c r="EFL189" t="s">
        <v>661</v>
      </c>
      <c r="EFM189" t="s">
        <v>661</v>
      </c>
      <c r="EFN189" t="s">
        <v>661</v>
      </c>
      <c r="EFO189" t="s">
        <v>661</v>
      </c>
      <c r="EFP189" t="s">
        <v>661</v>
      </c>
      <c r="EFQ189" t="s">
        <v>661</v>
      </c>
      <c r="EFR189" t="s">
        <v>661</v>
      </c>
      <c r="EFS189" t="s">
        <v>661</v>
      </c>
      <c r="EFT189" t="s">
        <v>661</v>
      </c>
      <c r="EFU189" t="s">
        <v>661</v>
      </c>
      <c r="EFV189" t="s">
        <v>661</v>
      </c>
      <c r="EFW189" t="s">
        <v>661</v>
      </c>
      <c r="EFX189" t="s">
        <v>661</v>
      </c>
      <c r="EFY189" t="s">
        <v>661</v>
      </c>
      <c r="EFZ189" t="s">
        <v>661</v>
      </c>
      <c r="EGA189" t="s">
        <v>661</v>
      </c>
      <c r="EGB189" t="s">
        <v>661</v>
      </c>
      <c r="EGC189" t="s">
        <v>661</v>
      </c>
      <c r="EGD189" t="s">
        <v>661</v>
      </c>
      <c r="EGE189" t="s">
        <v>661</v>
      </c>
      <c r="EGF189" t="s">
        <v>661</v>
      </c>
      <c r="EGG189" t="s">
        <v>661</v>
      </c>
      <c r="EGH189" t="s">
        <v>661</v>
      </c>
      <c r="EGI189" t="s">
        <v>661</v>
      </c>
      <c r="EGJ189" t="s">
        <v>661</v>
      </c>
      <c r="EGK189" t="s">
        <v>661</v>
      </c>
      <c r="EGL189" t="s">
        <v>661</v>
      </c>
      <c r="EGM189" t="s">
        <v>661</v>
      </c>
      <c r="EGN189" t="s">
        <v>661</v>
      </c>
      <c r="EGO189" t="s">
        <v>661</v>
      </c>
      <c r="EGP189" t="s">
        <v>661</v>
      </c>
      <c r="EGQ189" t="s">
        <v>661</v>
      </c>
      <c r="EGR189" t="s">
        <v>661</v>
      </c>
      <c r="EGS189" t="s">
        <v>661</v>
      </c>
      <c r="EGT189" t="s">
        <v>661</v>
      </c>
      <c r="EGU189" t="s">
        <v>661</v>
      </c>
      <c r="EGV189" t="s">
        <v>661</v>
      </c>
      <c r="EGW189" t="s">
        <v>661</v>
      </c>
      <c r="EGX189" t="s">
        <v>661</v>
      </c>
      <c r="EGY189" t="s">
        <v>661</v>
      </c>
      <c r="EGZ189" t="s">
        <v>661</v>
      </c>
      <c r="EHA189" t="s">
        <v>661</v>
      </c>
      <c r="EHB189" t="s">
        <v>661</v>
      </c>
      <c r="EHC189" t="s">
        <v>661</v>
      </c>
      <c r="EHD189" t="s">
        <v>661</v>
      </c>
      <c r="EHE189" t="s">
        <v>661</v>
      </c>
      <c r="EHF189" t="s">
        <v>661</v>
      </c>
      <c r="EHG189" t="s">
        <v>661</v>
      </c>
      <c r="EHH189" t="s">
        <v>661</v>
      </c>
      <c r="EHI189" t="s">
        <v>661</v>
      </c>
      <c r="EHJ189" t="s">
        <v>661</v>
      </c>
      <c r="EHK189" t="s">
        <v>661</v>
      </c>
      <c r="EHL189" t="s">
        <v>661</v>
      </c>
      <c r="EHM189" t="s">
        <v>661</v>
      </c>
      <c r="EHN189" t="s">
        <v>661</v>
      </c>
      <c r="EHO189" t="s">
        <v>661</v>
      </c>
      <c r="EHP189" t="s">
        <v>661</v>
      </c>
      <c r="EHQ189" t="s">
        <v>661</v>
      </c>
      <c r="EHR189" t="s">
        <v>661</v>
      </c>
      <c r="EHS189" t="s">
        <v>661</v>
      </c>
      <c r="EHT189" t="s">
        <v>661</v>
      </c>
      <c r="EHU189" t="s">
        <v>661</v>
      </c>
      <c r="EHV189" t="s">
        <v>661</v>
      </c>
      <c r="EHW189" t="s">
        <v>661</v>
      </c>
      <c r="EHX189" t="s">
        <v>661</v>
      </c>
      <c r="EHY189" t="s">
        <v>661</v>
      </c>
      <c r="EHZ189" t="s">
        <v>661</v>
      </c>
      <c r="EIA189" t="s">
        <v>661</v>
      </c>
      <c r="EIB189" t="s">
        <v>661</v>
      </c>
      <c r="EIC189" t="s">
        <v>661</v>
      </c>
      <c r="EID189" t="s">
        <v>661</v>
      </c>
      <c r="EIE189" t="s">
        <v>661</v>
      </c>
      <c r="EIF189" t="s">
        <v>661</v>
      </c>
      <c r="EIG189" t="s">
        <v>661</v>
      </c>
      <c r="EIH189" t="s">
        <v>661</v>
      </c>
      <c r="EII189" t="s">
        <v>661</v>
      </c>
      <c r="EIJ189" t="s">
        <v>661</v>
      </c>
      <c r="EIK189" t="s">
        <v>661</v>
      </c>
      <c r="EIL189" t="s">
        <v>661</v>
      </c>
      <c r="EIM189" t="s">
        <v>661</v>
      </c>
      <c r="EIN189" t="s">
        <v>661</v>
      </c>
      <c r="EIO189" t="s">
        <v>661</v>
      </c>
      <c r="EIP189" t="s">
        <v>661</v>
      </c>
      <c r="EIQ189" t="s">
        <v>661</v>
      </c>
      <c r="EIR189" t="s">
        <v>661</v>
      </c>
      <c r="EIS189" t="s">
        <v>661</v>
      </c>
      <c r="EIT189" t="s">
        <v>661</v>
      </c>
      <c r="EIU189" t="s">
        <v>661</v>
      </c>
      <c r="EIV189" t="s">
        <v>661</v>
      </c>
      <c r="EIW189" t="s">
        <v>661</v>
      </c>
      <c r="EIX189" t="s">
        <v>661</v>
      </c>
      <c r="EIY189" t="s">
        <v>661</v>
      </c>
      <c r="EIZ189" t="s">
        <v>661</v>
      </c>
      <c r="EJA189" t="s">
        <v>661</v>
      </c>
      <c r="EJB189" t="s">
        <v>661</v>
      </c>
      <c r="EJC189" t="s">
        <v>661</v>
      </c>
      <c r="EJD189" t="s">
        <v>661</v>
      </c>
      <c r="EJE189" t="s">
        <v>661</v>
      </c>
      <c r="EJF189" t="s">
        <v>661</v>
      </c>
      <c r="EJG189" t="s">
        <v>661</v>
      </c>
      <c r="EJH189" t="s">
        <v>661</v>
      </c>
      <c r="EJI189" t="s">
        <v>661</v>
      </c>
      <c r="EJJ189" t="s">
        <v>661</v>
      </c>
      <c r="EJK189" t="s">
        <v>661</v>
      </c>
      <c r="EJL189" t="s">
        <v>661</v>
      </c>
      <c r="EJM189" t="s">
        <v>661</v>
      </c>
      <c r="EJN189" t="s">
        <v>661</v>
      </c>
      <c r="EJO189" t="s">
        <v>661</v>
      </c>
      <c r="EJP189" t="s">
        <v>661</v>
      </c>
      <c r="EJQ189" t="s">
        <v>661</v>
      </c>
      <c r="EJR189" t="s">
        <v>661</v>
      </c>
      <c r="EJS189" t="s">
        <v>661</v>
      </c>
      <c r="EJT189" t="s">
        <v>661</v>
      </c>
      <c r="EJU189" t="s">
        <v>661</v>
      </c>
      <c r="EJV189" t="s">
        <v>661</v>
      </c>
      <c r="EJW189" t="s">
        <v>661</v>
      </c>
      <c r="EJX189" t="s">
        <v>661</v>
      </c>
      <c r="EJY189" t="s">
        <v>661</v>
      </c>
      <c r="EJZ189" t="s">
        <v>661</v>
      </c>
      <c r="EKA189" t="s">
        <v>661</v>
      </c>
      <c r="EKB189" t="s">
        <v>661</v>
      </c>
      <c r="EKC189" t="s">
        <v>661</v>
      </c>
      <c r="EKD189" t="s">
        <v>661</v>
      </c>
      <c r="EKE189" t="s">
        <v>661</v>
      </c>
      <c r="EKF189" t="s">
        <v>661</v>
      </c>
      <c r="EKG189" t="s">
        <v>661</v>
      </c>
      <c r="EKH189" t="s">
        <v>661</v>
      </c>
      <c r="EKI189" t="s">
        <v>661</v>
      </c>
      <c r="EKJ189" t="s">
        <v>661</v>
      </c>
      <c r="EKK189" t="s">
        <v>661</v>
      </c>
      <c r="EKL189" t="s">
        <v>661</v>
      </c>
      <c r="EKM189" t="s">
        <v>661</v>
      </c>
      <c r="EKN189" t="s">
        <v>661</v>
      </c>
      <c r="EKO189" t="s">
        <v>661</v>
      </c>
      <c r="EKP189" t="s">
        <v>661</v>
      </c>
      <c r="EKQ189" t="s">
        <v>661</v>
      </c>
      <c r="EKR189" t="s">
        <v>661</v>
      </c>
      <c r="EKS189" t="s">
        <v>661</v>
      </c>
      <c r="EKT189" t="s">
        <v>661</v>
      </c>
      <c r="EKU189" t="s">
        <v>661</v>
      </c>
      <c r="EKV189" t="s">
        <v>661</v>
      </c>
      <c r="EKW189" t="s">
        <v>661</v>
      </c>
      <c r="EKX189" t="s">
        <v>661</v>
      </c>
      <c r="EKY189" t="s">
        <v>661</v>
      </c>
      <c r="EKZ189" t="s">
        <v>661</v>
      </c>
      <c r="ELA189" t="s">
        <v>661</v>
      </c>
      <c r="ELB189" t="s">
        <v>661</v>
      </c>
      <c r="ELC189" t="s">
        <v>661</v>
      </c>
      <c r="ELD189" t="s">
        <v>661</v>
      </c>
      <c r="ELE189" t="s">
        <v>661</v>
      </c>
      <c r="ELF189" t="s">
        <v>661</v>
      </c>
      <c r="ELG189" t="s">
        <v>661</v>
      </c>
      <c r="ELH189" t="s">
        <v>661</v>
      </c>
      <c r="ELI189" t="s">
        <v>661</v>
      </c>
      <c r="ELJ189" t="s">
        <v>661</v>
      </c>
      <c r="ELK189" t="s">
        <v>661</v>
      </c>
      <c r="ELL189" t="s">
        <v>661</v>
      </c>
      <c r="ELM189" t="s">
        <v>661</v>
      </c>
      <c r="ELN189" t="s">
        <v>661</v>
      </c>
      <c r="ELO189" t="s">
        <v>661</v>
      </c>
      <c r="ELP189" t="s">
        <v>661</v>
      </c>
      <c r="ELQ189" t="s">
        <v>661</v>
      </c>
      <c r="ELR189" t="s">
        <v>661</v>
      </c>
      <c r="ELS189" t="s">
        <v>661</v>
      </c>
      <c r="ELT189" t="s">
        <v>661</v>
      </c>
      <c r="ELU189" t="s">
        <v>661</v>
      </c>
      <c r="ELV189" t="s">
        <v>661</v>
      </c>
      <c r="ELW189" t="s">
        <v>661</v>
      </c>
      <c r="ELX189" t="s">
        <v>661</v>
      </c>
      <c r="ELY189" t="s">
        <v>661</v>
      </c>
      <c r="ELZ189" t="s">
        <v>661</v>
      </c>
      <c r="EMA189" t="s">
        <v>661</v>
      </c>
      <c r="EMB189" t="s">
        <v>661</v>
      </c>
      <c r="EMC189" t="s">
        <v>661</v>
      </c>
      <c r="EMD189" t="s">
        <v>661</v>
      </c>
      <c r="EME189" t="s">
        <v>661</v>
      </c>
      <c r="EMF189" t="s">
        <v>661</v>
      </c>
      <c r="EMG189" t="s">
        <v>661</v>
      </c>
      <c r="EMH189" t="s">
        <v>661</v>
      </c>
      <c r="EMI189" t="s">
        <v>661</v>
      </c>
      <c r="EMJ189" t="s">
        <v>661</v>
      </c>
      <c r="EMK189" t="s">
        <v>661</v>
      </c>
      <c r="EML189" t="s">
        <v>661</v>
      </c>
      <c r="EMM189" t="s">
        <v>661</v>
      </c>
      <c r="EMN189" t="s">
        <v>661</v>
      </c>
      <c r="EMO189" t="s">
        <v>661</v>
      </c>
      <c r="EMP189" t="s">
        <v>661</v>
      </c>
      <c r="EMQ189" t="s">
        <v>661</v>
      </c>
      <c r="EMR189" t="s">
        <v>661</v>
      </c>
      <c r="EMS189" t="s">
        <v>661</v>
      </c>
      <c r="EMT189" t="s">
        <v>661</v>
      </c>
      <c r="EMU189" t="s">
        <v>661</v>
      </c>
      <c r="EMV189" t="s">
        <v>661</v>
      </c>
      <c r="EMW189" t="s">
        <v>661</v>
      </c>
      <c r="EMX189" t="s">
        <v>661</v>
      </c>
      <c r="EMY189" t="s">
        <v>661</v>
      </c>
      <c r="EMZ189" t="s">
        <v>661</v>
      </c>
      <c r="ENA189" t="s">
        <v>661</v>
      </c>
      <c r="ENB189" t="s">
        <v>661</v>
      </c>
      <c r="ENC189" t="s">
        <v>661</v>
      </c>
      <c r="END189" t="s">
        <v>661</v>
      </c>
      <c r="ENE189" t="s">
        <v>661</v>
      </c>
      <c r="ENF189" t="s">
        <v>661</v>
      </c>
      <c r="ENG189" t="s">
        <v>661</v>
      </c>
      <c r="ENH189" t="s">
        <v>661</v>
      </c>
      <c r="ENI189" t="s">
        <v>661</v>
      </c>
      <c r="ENJ189" t="s">
        <v>661</v>
      </c>
      <c r="ENK189" t="s">
        <v>661</v>
      </c>
      <c r="ENL189" t="s">
        <v>661</v>
      </c>
      <c r="ENM189" t="s">
        <v>661</v>
      </c>
      <c r="ENN189" t="s">
        <v>661</v>
      </c>
      <c r="ENO189" t="s">
        <v>661</v>
      </c>
      <c r="ENP189" t="s">
        <v>661</v>
      </c>
      <c r="ENQ189" t="s">
        <v>661</v>
      </c>
      <c r="ENR189" t="s">
        <v>661</v>
      </c>
      <c r="ENS189" t="s">
        <v>661</v>
      </c>
      <c r="ENT189" t="s">
        <v>661</v>
      </c>
      <c r="ENU189" t="s">
        <v>661</v>
      </c>
      <c r="ENV189" t="s">
        <v>661</v>
      </c>
      <c r="ENW189" t="s">
        <v>661</v>
      </c>
      <c r="ENX189" t="s">
        <v>661</v>
      </c>
      <c r="ENY189" t="s">
        <v>661</v>
      </c>
      <c r="ENZ189" t="s">
        <v>661</v>
      </c>
      <c r="EOA189" t="s">
        <v>661</v>
      </c>
      <c r="EOB189" t="s">
        <v>661</v>
      </c>
      <c r="EOC189" t="s">
        <v>661</v>
      </c>
      <c r="EOD189" t="s">
        <v>661</v>
      </c>
      <c r="EOE189" t="s">
        <v>661</v>
      </c>
      <c r="EOF189" t="s">
        <v>661</v>
      </c>
      <c r="EOG189" t="s">
        <v>661</v>
      </c>
      <c r="EOH189" t="s">
        <v>661</v>
      </c>
      <c r="EOI189" t="s">
        <v>661</v>
      </c>
      <c r="EOJ189" t="s">
        <v>661</v>
      </c>
      <c r="EOK189" t="s">
        <v>661</v>
      </c>
      <c r="EOL189" t="s">
        <v>661</v>
      </c>
      <c r="EOM189" t="s">
        <v>661</v>
      </c>
      <c r="EON189" t="s">
        <v>661</v>
      </c>
      <c r="EOO189" t="s">
        <v>661</v>
      </c>
      <c r="EOP189" t="s">
        <v>661</v>
      </c>
      <c r="EOQ189" t="s">
        <v>661</v>
      </c>
      <c r="EOR189" t="s">
        <v>661</v>
      </c>
      <c r="EOS189" t="s">
        <v>661</v>
      </c>
      <c r="EOT189" t="s">
        <v>661</v>
      </c>
      <c r="EOU189" t="s">
        <v>661</v>
      </c>
      <c r="EOV189" t="s">
        <v>661</v>
      </c>
      <c r="EOW189" t="s">
        <v>661</v>
      </c>
      <c r="EOX189" t="s">
        <v>661</v>
      </c>
      <c r="EOY189" t="s">
        <v>661</v>
      </c>
      <c r="EOZ189" t="s">
        <v>661</v>
      </c>
      <c r="EPA189" t="s">
        <v>661</v>
      </c>
      <c r="EPB189" t="s">
        <v>661</v>
      </c>
      <c r="EPC189" t="s">
        <v>661</v>
      </c>
      <c r="EPD189" t="s">
        <v>661</v>
      </c>
      <c r="EPE189" t="s">
        <v>661</v>
      </c>
      <c r="EPF189" t="s">
        <v>661</v>
      </c>
      <c r="EPG189" t="s">
        <v>661</v>
      </c>
      <c r="EPH189" t="s">
        <v>661</v>
      </c>
      <c r="EPI189" t="s">
        <v>661</v>
      </c>
      <c r="EPJ189" t="s">
        <v>661</v>
      </c>
      <c r="EPK189" t="s">
        <v>661</v>
      </c>
      <c r="EPL189" t="s">
        <v>661</v>
      </c>
      <c r="EPM189" t="s">
        <v>661</v>
      </c>
      <c r="EPN189" t="s">
        <v>661</v>
      </c>
      <c r="EPO189" t="s">
        <v>661</v>
      </c>
      <c r="EPP189" t="s">
        <v>661</v>
      </c>
      <c r="EPQ189" t="s">
        <v>661</v>
      </c>
      <c r="EPR189" t="s">
        <v>661</v>
      </c>
      <c r="EPS189" t="s">
        <v>661</v>
      </c>
      <c r="EPT189" t="s">
        <v>661</v>
      </c>
      <c r="EPU189" t="s">
        <v>661</v>
      </c>
      <c r="EPV189" t="s">
        <v>661</v>
      </c>
      <c r="EPW189" t="s">
        <v>661</v>
      </c>
      <c r="EPX189" t="s">
        <v>661</v>
      </c>
      <c r="EPY189" t="s">
        <v>661</v>
      </c>
      <c r="EPZ189" t="s">
        <v>661</v>
      </c>
      <c r="EQA189" t="s">
        <v>661</v>
      </c>
      <c r="EQB189" t="s">
        <v>661</v>
      </c>
      <c r="EQC189" t="s">
        <v>661</v>
      </c>
      <c r="EQD189" t="s">
        <v>661</v>
      </c>
      <c r="EQE189" t="s">
        <v>661</v>
      </c>
      <c r="EQF189" t="s">
        <v>661</v>
      </c>
      <c r="EQG189" t="s">
        <v>661</v>
      </c>
      <c r="EQH189" t="s">
        <v>661</v>
      </c>
      <c r="EQI189" t="s">
        <v>661</v>
      </c>
      <c r="EQJ189" t="s">
        <v>661</v>
      </c>
      <c r="EQK189" t="s">
        <v>661</v>
      </c>
      <c r="EQL189" t="s">
        <v>661</v>
      </c>
      <c r="EQM189" t="s">
        <v>661</v>
      </c>
      <c r="EQN189" t="s">
        <v>661</v>
      </c>
      <c r="EQO189" t="s">
        <v>661</v>
      </c>
      <c r="EQP189" t="s">
        <v>661</v>
      </c>
      <c r="EQQ189" t="s">
        <v>661</v>
      </c>
      <c r="EQR189" t="s">
        <v>661</v>
      </c>
      <c r="EQS189" t="s">
        <v>661</v>
      </c>
      <c r="EQT189" t="s">
        <v>661</v>
      </c>
      <c r="EQU189" t="s">
        <v>661</v>
      </c>
      <c r="EQV189" t="s">
        <v>661</v>
      </c>
      <c r="EQW189" t="s">
        <v>661</v>
      </c>
      <c r="EQX189" t="s">
        <v>661</v>
      </c>
      <c r="EQY189" t="s">
        <v>661</v>
      </c>
      <c r="EQZ189" t="s">
        <v>661</v>
      </c>
      <c r="ERA189" t="s">
        <v>661</v>
      </c>
      <c r="ERB189" t="s">
        <v>661</v>
      </c>
      <c r="ERC189" t="s">
        <v>661</v>
      </c>
      <c r="ERD189" t="s">
        <v>661</v>
      </c>
      <c r="ERE189" t="s">
        <v>661</v>
      </c>
      <c r="ERF189" t="s">
        <v>661</v>
      </c>
      <c r="ERG189" t="s">
        <v>661</v>
      </c>
      <c r="ERH189" t="s">
        <v>661</v>
      </c>
      <c r="ERI189" t="s">
        <v>661</v>
      </c>
      <c r="ERJ189" t="s">
        <v>661</v>
      </c>
      <c r="ERK189" t="s">
        <v>661</v>
      </c>
      <c r="ERL189" t="s">
        <v>661</v>
      </c>
      <c r="ERM189" t="s">
        <v>661</v>
      </c>
      <c r="ERN189" t="s">
        <v>661</v>
      </c>
      <c r="ERO189" t="s">
        <v>661</v>
      </c>
      <c r="ERP189" t="s">
        <v>661</v>
      </c>
      <c r="ERQ189" t="s">
        <v>661</v>
      </c>
      <c r="ERR189" t="s">
        <v>661</v>
      </c>
      <c r="ERS189" t="s">
        <v>661</v>
      </c>
      <c r="ERT189" t="s">
        <v>661</v>
      </c>
      <c r="ERU189" t="s">
        <v>661</v>
      </c>
      <c r="ERV189" t="s">
        <v>661</v>
      </c>
      <c r="ERW189" t="s">
        <v>661</v>
      </c>
      <c r="ERX189" t="s">
        <v>661</v>
      </c>
      <c r="ERY189" t="s">
        <v>661</v>
      </c>
      <c r="ERZ189" t="s">
        <v>661</v>
      </c>
      <c r="ESA189" t="s">
        <v>661</v>
      </c>
      <c r="ESB189" t="s">
        <v>661</v>
      </c>
      <c r="ESC189" t="s">
        <v>661</v>
      </c>
      <c r="ESD189" t="s">
        <v>661</v>
      </c>
      <c r="ESE189" t="s">
        <v>661</v>
      </c>
      <c r="ESF189" t="s">
        <v>661</v>
      </c>
      <c r="ESG189" t="s">
        <v>661</v>
      </c>
      <c r="ESH189" t="s">
        <v>661</v>
      </c>
      <c r="ESI189" t="s">
        <v>661</v>
      </c>
      <c r="ESJ189" t="s">
        <v>661</v>
      </c>
      <c r="ESK189" t="s">
        <v>661</v>
      </c>
      <c r="ESL189" t="s">
        <v>661</v>
      </c>
      <c r="ESM189" t="s">
        <v>661</v>
      </c>
      <c r="ESN189" t="s">
        <v>661</v>
      </c>
      <c r="ESO189" t="s">
        <v>661</v>
      </c>
      <c r="ESP189" t="s">
        <v>661</v>
      </c>
      <c r="ESQ189" t="s">
        <v>661</v>
      </c>
      <c r="ESR189" t="s">
        <v>661</v>
      </c>
      <c r="ESS189" t="s">
        <v>661</v>
      </c>
      <c r="EST189" t="s">
        <v>661</v>
      </c>
      <c r="ESU189" t="s">
        <v>661</v>
      </c>
      <c r="ESV189" t="s">
        <v>661</v>
      </c>
      <c r="ESW189" t="s">
        <v>661</v>
      </c>
      <c r="ESX189" t="s">
        <v>661</v>
      </c>
      <c r="ESY189" t="s">
        <v>661</v>
      </c>
      <c r="ESZ189" t="s">
        <v>661</v>
      </c>
      <c r="ETA189" t="s">
        <v>661</v>
      </c>
      <c r="ETB189" t="s">
        <v>661</v>
      </c>
      <c r="ETC189" t="s">
        <v>661</v>
      </c>
      <c r="ETD189" t="s">
        <v>661</v>
      </c>
      <c r="ETE189" t="s">
        <v>661</v>
      </c>
      <c r="ETF189" t="s">
        <v>661</v>
      </c>
      <c r="ETG189" t="s">
        <v>661</v>
      </c>
      <c r="ETH189" t="s">
        <v>661</v>
      </c>
      <c r="ETI189" t="s">
        <v>661</v>
      </c>
      <c r="ETJ189" t="s">
        <v>661</v>
      </c>
      <c r="ETK189" t="s">
        <v>661</v>
      </c>
      <c r="ETL189" t="s">
        <v>661</v>
      </c>
      <c r="ETM189" t="s">
        <v>661</v>
      </c>
      <c r="ETN189" t="s">
        <v>661</v>
      </c>
      <c r="ETO189" t="s">
        <v>661</v>
      </c>
      <c r="ETP189" t="s">
        <v>661</v>
      </c>
      <c r="ETQ189" t="s">
        <v>661</v>
      </c>
      <c r="ETR189" t="s">
        <v>661</v>
      </c>
      <c r="ETS189" t="s">
        <v>661</v>
      </c>
      <c r="ETT189" t="s">
        <v>661</v>
      </c>
      <c r="ETU189" t="s">
        <v>661</v>
      </c>
      <c r="ETV189" t="s">
        <v>661</v>
      </c>
      <c r="ETW189" t="s">
        <v>661</v>
      </c>
      <c r="ETX189" t="s">
        <v>661</v>
      </c>
      <c r="ETY189" t="s">
        <v>661</v>
      </c>
      <c r="ETZ189" t="s">
        <v>661</v>
      </c>
      <c r="EUA189" t="s">
        <v>661</v>
      </c>
      <c r="EUB189" t="s">
        <v>661</v>
      </c>
      <c r="EUC189" t="s">
        <v>661</v>
      </c>
      <c r="EUD189" t="s">
        <v>661</v>
      </c>
      <c r="EUE189" t="s">
        <v>661</v>
      </c>
      <c r="EUF189" t="s">
        <v>661</v>
      </c>
      <c r="EUG189" t="s">
        <v>661</v>
      </c>
      <c r="EUH189" t="s">
        <v>661</v>
      </c>
      <c r="EUI189" t="s">
        <v>661</v>
      </c>
      <c r="EUJ189" t="s">
        <v>661</v>
      </c>
      <c r="EUK189" t="s">
        <v>661</v>
      </c>
      <c r="EUL189" t="s">
        <v>661</v>
      </c>
      <c r="EUM189" t="s">
        <v>661</v>
      </c>
      <c r="EUN189" t="s">
        <v>661</v>
      </c>
      <c r="EUO189" t="s">
        <v>661</v>
      </c>
      <c r="EUP189" t="s">
        <v>661</v>
      </c>
      <c r="EUQ189" t="s">
        <v>661</v>
      </c>
      <c r="EUR189" t="s">
        <v>661</v>
      </c>
      <c r="EUS189" t="s">
        <v>661</v>
      </c>
      <c r="EUT189" t="s">
        <v>661</v>
      </c>
      <c r="EUU189" t="s">
        <v>661</v>
      </c>
      <c r="EUV189" t="s">
        <v>661</v>
      </c>
      <c r="EUW189" t="s">
        <v>661</v>
      </c>
      <c r="EUX189" t="s">
        <v>661</v>
      </c>
      <c r="EUY189" t="s">
        <v>661</v>
      </c>
      <c r="EUZ189" t="s">
        <v>661</v>
      </c>
      <c r="EVA189" t="s">
        <v>661</v>
      </c>
      <c r="EVB189" t="s">
        <v>661</v>
      </c>
      <c r="EVC189" t="s">
        <v>661</v>
      </c>
      <c r="EVD189" t="s">
        <v>661</v>
      </c>
      <c r="EVE189" t="s">
        <v>661</v>
      </c>
      <c r="EVF189" t="s">
        <v>661</v>
      </c>
      <c r="EVG189" t="s">
        <v>661</v>
      </c>
      <c r="EVH189" t="s">
        <v>661</v>
      </c>
      <c r="EVI189" t="s">
        <v>661</v>
      </c>
      <c r="EVJ189" t="s">
        <v>661</v>
      </c>
      <c r="EVK189" t="s">
        <v>661</v>
      </c>
      <c r="EVL189" t="s">
        <v>661</v>
      </c>
      <c r="EVM189" t="s">
        <v>661</v>
      </c>
      <c r="EVN189" t="s">
        <v>661</v>
      </c>
      <c r="EVO189" t="s">
        <v>661</v>
      </c>
      <c r="EVP189" t="s">
        <v>661</v>
      </c>
      <c r="EVQ189" t="s">
        <v>661</v>
      </c>
      <c r="EVR189" t="s">
        <v>661</v>
      </c>
      <c r="EVS189" t="s">
        <v>661</v>
      </c>
      <c r="EVT189" t="s">
        <v>661</v>
      </c>
      <c r="EVU189" t="s">
        <v>661</v>
      </c>
      <c r="EVV189" t="s">
        <v>661</v>
      </c>
      <c r="EVW189" t="s">
        <v>661</v>
      </c>
      <c r="EVX189" t="s">
        <v>661</v>
      </c>
      <c r="EVY189" t="s">
        <v>661</v>
      </c>
      <c r="EVZ189" t="s">
        <v>661</v>
      </c>
      <c r="EWA189" t="s">
        <v>661</v>
      </c>
      <c r="EWB189" t="s">
        <v>661</v>
      </c>
      <c r="EWC189" t="s">
        <v>661</v>
      </c>
      <c r="EWD189" t="s">
        <v>661</v>
      </c>
      <c r="EWE189" t="s">
        <v>661</v>
      </c>
      <c r="EWF189" t="s">
        <v>661</v>
      </c>
      <c r="EWG189" t="s">
        <v>661</v>
      </c>
      <c r="EWH189" t="s">
        <v>661</v>
      </c>
      <c r="EWI189" t="s">
        <v>661</v>
      </c>
      <c r="EWJ189" t="s">
        <v>661</v>
      </c>
      <c r="EWK189" t="s">
        <v>661</v>
      </c>
      <c r="EWL189" t="s">
        <v>661</v>
      </c>
      <c r="EWM189" t="s">
        <v>661</v>
      </c>
      <c r="EWN189" t="s">
        <v>661</v>
      </c>
      <c r="EWO189" t="s">
        <v>661</v>
      </c>
      <c r="EWP189" t="s">
        <v>661</v>
      </c>
      <c r="EWQ189" t="s">
        <v>661</v>
      </c>
      <c r="EWR189" t="s">
        <v>661</v>
      </c>
      <c r="EWS189" t="s">
        <v>661</v>
      </c>
      <c r="EWT189" t="s">
        <v>661</v>
      </c>
      <c r="EWU189" t="s">
        <v>661</v>
      </c>
      <c r="EWV189" t="s">
        <v>661</v>
      </c>
      <c r="EWW189" t="s">
        <v>661</v>
      </c>
      <c r="EWX189" t="s">
        <v>661</v>
      </c>
      <c r="EWY189" t="s">
        <v>661</v>
      </c>
      <c r="EWZ189" t="s">
        <v>661</v>
      </c>
      <c r="EXA189" t="s">
        <v>661</v>
      </c>
      <c r="EXB189" t="s">
        <v>661</v>
      </c>
      <c r="EXC189" t="s">
        <v>661</v>
      </c>
      <c r="EXD189" t="s">
        <v>661</v>
      </c>
      <c r="EXE189" t="s">
        <v>661</v>
      </c>
      <c r="EXF189" t="s">
        <v>661</v>
      </c>
      <c r="EXG189" t="s">
        <v>661</v>
      </c>
      <c r="EXH189" t="s">
        <v>661</v>
      </c>
      <c r="EXI189" t="s">
        <v>661</v>
      </c>
      <c r="EXJ189" t="s">
        <v>661</v>
      </c>
      <c r="EXK189" t="s">
        <v>661</v>
      </c>
      <c r="EXL189" t="s">
        <v>661</v>
      </c>
      <c r="EXM189" t="s">
        <v>661</v>
      </c>
      <c r="EXN189" t="s">
        <v>661</v>
      </c>
      <c r="EXO189" t="s">
        <v>661</v>
      </c>
      <c r="EXP189" t="s">
        <v>661</v>
      </c>
      <c r="EXQ189" t="s">
        <v>661</v>
      </c>
      <c r="EXR189" t="s">
        <v>661</v>
      </c>
      <c r="EXS189" t="s">
        <v>661</v>
      </c>
      <c r="EXT189" t="s">
        <v>661</v>
      </c>
      <c r="EXU189" t="s">
        <v>661</v>
      </c>
      <c r="EXV189" t="s">
        <v>661</v>
      </c>
      <c r="EXW189" t="s">
        <v>661</v>
      </c>
      <c r="EXX189" t="s">
        <v>661</v>
      </c>
      <c r="EXY189" t="s">
        <v>661</v>
      </c>
      <c r="EXZ189" t="s">
        <v>661</v>
      </c>
      <c r="EYA189" t="s">
        <v>661</v>
      </c>
      <c r="EYB189" t="s">
        <v>661</v>
      </c>
      <c r="EYC189" t="s">
        <v>661</v>
      </c>
      <c r="EYD189" t="s">
        <v>661</v>
      </c>
      <c r="EYE189" t="s">
        <v>661</v>
      </c>
      <c r="EYF189" t="s">
        <v>661</v>
      </c>
      <c r="EYG189" t="s">
        <v>661</v>
      </c>
      <c r="EYH189" t="s">
        <v>661</v>
      </c>
      <c r="EYI189" t="s">
        <v>661</v>
      </c>
      <c r="EYJ189" t="s">
        <v>661</v>
      </c>
      <c r="EYK189" t="s">
        <v>661</v>
      </c>
      <c r="EYL189" t="s">
        <v>661</v>
      </c>
      <c r="EYM189" t="s">
        <v>661</v>
      </c>
      <c r="EYN189" t="s">
        <v>661</v>
      </c>
      <c r="EYO189" t="s">
        <v>661</v>
      </c>
      <c r="EYP189" t="s">
        <v>661</v>
      </c>
      <c r="EYQ189" t="s">
        <v>661</v>
      </c>
      <c r="EYR189" t="s">
        <v>661</v>
      </c>
      <c r="EYS189" t="s">
        <v>661</v>
      </c>
      <c r="EYT189" t="s">
        <v>661</v>
      </c>
      <c r="EYU189" t="s">
        <v>661</v>
      </c>
      <c r="EYV189" t="s">
        <v>661</v>
      </c>
      <c r="EYW189" t="s">
        <v>661</v>
      </c>
      <c r="EYX189" t="s">
        <v>661</v>
      </c>
      <c r="EYY189" t="s">
        <v>661</v>
      </c>
      <c r="EYZ189" t="s">
        <v>661</v>
      </c>
      <c r="EZA189" t="s">
        <v>661</v>
      </c>
      <c r="EZB189" t="s">
        <v>661</v>
      </c>
      <c r="EZC189" t="s">
        <v>661</v>
      </c>
      <c r="EZD189" t="s">
        <v>661</v>
      </c>
      <c r="EZE189" t="s">
        <v>661</v>
      </c>
      <c r="EZF189" t="s">
        <v>661</v>
      </c>
      <c r="EZG189" t="s">
        <v>661</v>
      </c>
      <c r="EZH189" t="s">
        <v>661</v>
      </c>
      <c r="EZI189" t="s">
        <v>661</v>
      </c>
      <c r="EZJ189" t="s">
        <v>661</v>
      </c>
      <c r="EZK189" t="s">
        <v>661</v>
      </c>
      <c r="EZL189" t="s">
        <v>661</v>
      </c>
      <c r="EZM189" t="s">
        <v>661</v>
      </c>
      <c r="EZN189" t="s">
        <v>661</v>
      </c>
      <c r="EZO189" t="s">
        <v>661</v>
      </c>
      <c r="EZP189" t="s">
        <v>661</v>
      </c>
      <c r="EZQ189" t="s">
        <v>661</v>
      </c>
      <c r="EZR189" t="s">
        <v>661</v>
      </c>
      <c r="EZS189" t="s">
        <v>661</v>
      </c>
      <c r="EZT189" t="s">
        <v>661</v>
      </c>
      <c r="EZU189" t="s">
        <v>661</v>
      </c>
      <c r="EZV189" t="s">
        <v>661</v>
      </c>
      <c r="EZW189" t="s">
        <v>661</v>
      </c>
      <c r="EZX189" t="s">
        <v>661</v>
      </c>
      <c r="EZY189" t="s">
        <v>661</v>
      </c>
      <c r="EZZ189" t="s">
        <v>661</v>
      </c>
      <c r="FAA189" t="s">
        <v>661</v>
      </c>
      <c r="FAB189" t="s">
        <v>661</v>
      </c>
      <c r="FAC189" t="s">
        <v>661</v>
      </c>
      <c r="FAD189" t="s">
        <v>661</v>
      </c>
      <c r="FAE189" t="s">
        <v>661</v>
      </c>
      <c r="FAF189" t="s">
        <v>661</v>
      </c>
      <c r="FAG189" t="s">
        <v>661</v>
      </c>
      <c r="FAH189" t="s">
        <v>661</v>
      </c>
      <c r="FAI189" t="s">
        <v>661</v>
      </c>
      <c r="FAJ189" t="s">
        <v>661</v>
      </c>
      <c r="FAK189" t="s">
        <v>661</v>
      </c>
      <c r="FAL189" t="s">
        <v>661</v>
      </c>
      <c r="FAM189" t="s">
        <v>661</v>
      </c>
      <c r="FAN189" t="s">
        <v>661</v>
      </c>
      <c r="FAO189" t="s">
        <v>661</v>
      </c>
      <c r="FAP189" t="s">
        <v>661</v>
      </c>
      <c r="FAQ189" t="s">
        <v>661</v>
      </c>
      <c r="FAR189" t="s">
        <v>661</v>
      </c>
      <c r="FAS189" t="s">
        <v>661</v>
      </c>
      <c r="FAT189" t="s">
        <v>661</v>
      </c>
      <c r="FAU189" t="s">
        <v>661</v>
      </c>
      <c r="FAV189" t="s">
        <v>661</v>
      </c>
      <c r="FAW189" t="s">
        <v>661</v>
      </c>
      <c r="FAX189" t="s">
        <v>661</v>
      </c>
      <c r="FAY189" t="s">
        <v>661</v>
      </c>
      <c r="FAZ189" t="s">
        <v>661</v>
      </c>
      <c r="FBA189" t="s">
        <v>661</v>
      </c>
      <c r="FBB189" t="s">
        <v>661</v>
      </c>
      <c r="FBC189" t="s">
        <v>661</v>
      </c>
      <c r="FBD189" t="s">
        <v>661</v>
      </c>
      <c r="FBE189" t="s">
        <v>661</v>
      </c>
      <c r="FBF189" t="s">
        <v>661</v>
      </c>
      <c r="FBG189" t="s">
        <v>661</v>
      </c>
      <c r="FBH189" t="s">
        <v>661</v>
      </c>
      <c r="FBI189" t="s">
        <v>661</v>
      </c>
      <c r="FBJ189" t="s">
        <v>661</v>
      </c>
      <c r="FBK189" t="s">
        <v>661</v>
      </c>
      <c r="FBL189" t="s">
        <v>661</v>
      </c>
      <c r="FBM189" t="s">
        <v>661</v>
      </c>
      <c r="FBN189" t="s">
        <v>661</v>
      </c>
      <c r="FBO189" t="s">
        <v>661</v>
      </c>
      <c r="FBP189" t="s">
        <v>661</v>
      </c>
      <c r="FBQ189" t="s">
        <v>661</v>
      </c>
      <c r="FBR189" t="s">
        <v>661</v>
      </c>
      <c r="FBS189" t="s">
        <v>661</v>
      </c>
      <c r="FBT189" t="s">
        <v>661</v>
      </c>
      <c r="FBU189" t="s">
        <v>661</v>
      </c>
      <c r="FBV189" t="s">
        <v>661</v>
      </c>
      <c r="FBW189" t="s">
        <v>661</v>
      </c>
      <c r="FBX189" t="s">
        <v>661</v>
      </c>
      <c r="FBY189" t="s">
        <v>661</v>
      </c>
      <c r="FBZ189" t="s">
        <v>661</v>
      </c>
      <c r="FCA189" t="s">
        <v>661</v>
      </c>
      <c r="FCB189" t="s">
        <v>661</v>
      </c>
      <c r="FCC189" t="s">
        <v>661</v>
      </c>
      <c r="FCD189" t="s">
        <v>661</v>
      </c>
      <c r="FCE189" t="s">
        <v>661</v>
      </c>
      <c r="FCF189" t="s">
        <v>661</v>
      </c>
      <c r="FCG189" t="s">
        <v>661</v>
      </c>
      <c r="FCH189" t="s">
        <v>661</v>
      </c>
      <c r="FCI189" t="s">
        <v>661</v>
      </c>
      <c r="FCJ189" t="s">
        <v>661</v>
      </c>
      <c r="FCK189" t="s">
        <v>661</v>
      </c>
      <c r="FCL189" t="s">
        <v>661</v>
      </c>
      <c r="FCM189" t="s">
        <v>661</v>
      </c>
      <c r="FCN189" t="s">
        <v>661</v>
      </c>
      <c r="FCO189" t="s">
        <v>661</v>
      </c>
      <c r="FCP189" t="s">
        <v>661</v>
      </c>
      <c r="FCQ189" t="s">
        <v>661</v>
      </c>
      <c r="FCR189" t="s">
        <v>661</v>
      </c>
      <c r="FCS189" t="s">
        <v>661</v>
      </c>
      <c r="FCT189" t="s">
        <v>661</v>
      </c>
      <c r="FCU189" t="s">
        <v>661</v>
      </c>
      <c r="FCV189" t="s">
        <v>661</v>
      </c>
      <c r="FCW189" t="s">
        <v>661</v>
      </c>
      <c r="FCX189" t="s">
        <v>661</v>
      </c>
      <c r="FCY189" t="s">
        <v>661</v>
      </c>
      <c r="FCZ189" t="s">
        <v>661</v>
      </c>
      <c r="FDA189" t="s">
        <v>661</v>
      </c>
      <c r="FDB189" t="s">
        <v>661</v>
      </c>
      <c r="FDC189" t="s">
        <v>661</v>
      </c>
      <c r="FDD189" t="s">
        <v>661</v>
      </c>
      <c r="FDE189" t="s">
        <v>661</v>
      </c>
      <c r="FDF189" t="s">
        <v>661</v>
      </c>
      <c r="FDG189" t="s">
        <v>661</v>
      </c>
      <c r="FDH189" t="s">
        <v>661</v>
      </c>
      <c r="FDI189" t="s">
        <v>661</v>
      </c>
      <c r="FDJ189" t="s">
        <v>661</v>
      </c>
      <c r="FDK189" t="s">
        <v>661</v>
      </c>
      <c r="FDL189" t="s">
        <v>661</v>
      </c>
      <c r="FDM189" t="s">
        <v>661</v>
      </c>
      <c r="FDN189" t="s">
        <v>661</v>
      </c>
      <c r="FDO189" t="s">
        <v>661</v>
      </c>
      <c r="FDP189" t="s">
        <v>661</v>
      </c>
      <c r="FDQ189" t="s">
        <v>661</v>
      </c>
      <c r="FDR189" t="s">
        <v>661</v>
      </c>
      <c r="FDS189" t="s">
        <v>661</v>
      </c>
      <c r="FDT189" t="s">
        <v>661</v>
      </c>
      <c r="FDU189" t="s">
        <v>661</v>
      </c>
      <c r="FDV189" t="s">
        <v>661</v>
      </c>
      <c r="FDW189" t="s">
        <v>661</v>
      </c>
      <c r="FDX189" t="s">
        <v>661</v>
      </c>
      <c r="FDY189" t="s">
        <v>661</v>
      </c>
      <c r="FDZ189" t="s">
        <v>661</v>
      </c>
      <c r="FEA189" t="s">
        <v>661</v>
      </c>
      <c r="FEB189" t="s">
        <v>661</v>
      </c>
      <c r="FEC189" t="s">
        <v>661</v>
      </c>
      <c r="FED189" t="s">
        <v>661</v>
      </c>
      <c r="FEE189" t="s">
        <v>661</v>
      </c>
      <c r="FEF189" t="s">
        <v>661</v>
      </c>
      <c r="FEG189" t="s">
        <v>661</v>
      </c>
      <c r="FEH189" t="s">
        <v>661</v>
      </c>
      <c r="FEI189" t="s">
        <v>661</v>
      </c>
      <c r="FEJ189" t="s">
        <v>661</v>
      </c>
      <c r="FEK189" t="s">
        <v>661</v>
      </c>
      <c r="FEL189" t="s">
        <v>661</v>
      </c>
      <c r="FEM189" t="s">
        <v>661</v>
      </c>
      <c r="FEN189" t="s">
        <v>661</v>
      </c>
      <c r="FEO189" t="s">
        <v>661</v>
      </c>
      <c r="FEP189" t="s">
        <v>661</v>
      </c>
      <c r="FEQ189" t="s">
        <v>661</v>
      </c>
      <c r="FER189" t="s">
        <v>661</v>
      </c>
      <c r="FES189" t="s">
        <v>661</v>
      </c>
      <c r="FET189" t="s">
        <v>661</v>
      </c>
      <c r="FEU189" t="s">
        <v>661</v>
      </c>
      <c r="FEV189" t="s">
        <v>661</v>
      </c>
      <c r="FEW189" t="s">
        <v>661</v>
      </c>
      <c r="FEX189" t="s">
        <v>661</v>
      </c>
      <c r="FEY189" t="s">
        <v>661</v>
      </c>
      <c r="FEZ189" t="s">
        <v>661</v>
      </c>
      <c r="FFA189" t="s">
        <v>661</v>
      </c>
      <c r="FFB189" t="s">
        <v>661</v>
      </c>
      <c r="FFC189" t="s">
        <v>661</v>
      </c>
      <c r="FFD189" t="s">
        <v>661</v>
      </c>
      <c r="FFE189" t="s">
        <v>661</v>
      </c>
      <c r="FFF189" t="s">
        <v>661</v>
      </c>
      <c r="FFG189" t="s">
        <v>661</v>
      </c>
      <c r="FFH189" t="s">
        <v>661</v>
      </c>
      <c r="FFI189" t="s">
        <v>661</v>
      </c>
      <c r="FFJ189" t="s">
        <v>661</v>
      </c>
      <c r="FFK189" t="s">
        <v>661</v>
      </c>
      <c r="FFL189" t="s">
        <v>661</v>
      </c>
      <c r="FFM189" t="s">
        <v>661</v>
      </c>
      <c r="FFN189" t="s">
        <v>661</v>
      </c>
      <c r="FFO189" t="s">
        <v>661</v>
      </c>
      <c r="FFP189" t="s">
        <v>661</v>
      </c>
      <c r="FFQ189" t="s">
        <v>661</v>
      </c>
      <c r="FFR189" t="s">
        <v>661</v>
      </c>
      <c r="FFS189" t="s">
        <v>661</v>
      </c>
      <c r="FFT189" t="s">
        <v>661</v>
      </c>
      <c r="FFU189" t="s">
        <v>661</v>
      </c>
      <c r="FFV189" t="s">
        <v>661</v>
      </c>
      <c r="FFW189" t="s">
        <v>661</v>
      </c>
      <c r="FFX189" t="s">
        <v>661</v>
      </c>
      <c r="FFY189" t="s">
        <v>661</v>
      </c>
      <c r="FFZ189" t="s">
        <v>661</v>
      </c>
      <c r="FGA189" t="s">
        <v>661</v>
      </c>
      <c r="FGB189" t="s">
        <v>661</v>
      </c>
      <c r="FGC189" t="s">
        <v>661</v>
      </c>
      <c r="FGD189" t="s">
        <v>661</v>
      </c>
      <c r="FGE189" t="s">
        <v>661</v>
      </c>
      <c r="FGF189" t="s">
        <v>661</v>
      </c>
      <c r="FGG189" t="s">
        <v>661</v>
      </c>
      <c r="FGH189" t="s">
        <v>661</v>
      </c>
      <c r="FGI189" t="s">
        <v>661</v>
      </c>
      <c r="FGJ189" t="s">
        <v>661</v>
      </c>
      <c r="FGK189" t="s">
        <v>661</v>
      </c>
      <c r="FGL189" t="s">
        <v>661</v>
      </c>
      <c r="FGM189" t="s">
        <v>661</v>
      </c>
      <c r="FGN189" t="s">
        <v>661</v>
      </c>
      <c r="FGO189" t="s">
        <v>661</v>
      </c>
      <c r="FGP189" t="s">
        <v>661</v>
      </c>
      <c r="FGQ189" t="s">
        <v>661</v>
      </c>
      <c r="FGR189" t="s">
        <v>661</v>
      </c>
      <c r="FGS189" t="s">
        <v>661</v>
      </c>
      <c r="FGT189" t="s">
        <v>661</v>
      </c>
      <c r="FGU189" t="s">
        <v>661</v>
      </c>
      <c r="FGV189" t="s">
        <v>661</v>
      </c>
      <c r="FGW189" t="s">
        <v>661</v>
      </c>
      <c r="FGX189" t="s">
        <v>661</v>
      </c>
      <c r="FGY189" t="s">
        <v>661</v>
      </c>
      <c r="FGZ189" t="s">
        <v>661</v>
      </c>
      <c r="FHA189" t="s">
        <v>661</v>
      </c>
      <c r="FHB189" t="s">
        <v>661</v>
      </c>
      <c r="FHC189" t="s">
        <v>661</v>
      </c>
      <c r="FHD189" t="s">
        <v>661</v>
      </c>
      <c r="FHE189" t="s">
        <v>661</v>
      </c>
      <c r="FHF189" t="s">
        <v>661</v>
      </c>
      <c r="FHG189" t="s">
        <v>661</v>
      </c>
      <c r="FHH189" t="s">
        <v>661</v>
      </c>
      <c r="FHI189" t="s">
        <v>661</v>
      </c>
      <c r="FHJ189" t="s">
        <v>661</v>
      </c>
      <c r="FHK189" t="s">
        <v>661</v>
      </c>
      <c r="FHL189" t="s">
        <v>661</v>
      </c>
      <c r="FHM189" t="s">
        <v>661</v>
      </c>
      <c r="FHN189" t="s">
        <v>661</v>
      </c>
      <c r="FHO189" t="s">
        <v>661</v>
      </c>
      <c r="FHP189" t="s">
        <v>661</v>
      </c>
      <c r="FHQ189" t="s">
        <v>661</v>
      </c>
      <c r="FHR189" t="s">
        <v>661</v>
      </c>
      <c r="FHS189" t="s">
        <v>661</v>
      </c>
      <c r="FHT189" t="s">
        <v>661</v>
      </c>
      <c r="FHU189" t="s">
        <v>661</v>
      </c>
      <c r="FHV189" t="s">
        <v>661</v>
      </c>
      <c r="FHW189" t="s">
        <v>661</v>
      </c>
      <c r="FHX189" t="s">
        <v>661</v>
      </c>
      <c r="FHY189" t="s">
        <v>661</v>
      </c>
      <c r="FHZ189" t="s">
        <v>661</v>
      </c>
      <c r="FIA189" t="s">
        <v>661</v>
      </c>
      <c r="FIB189" t="s">
        <v>661</v>
      </c>
      <c r="FIC189" t="s">
        <v>661</v>
      </c>
      <c r="FID189" t="s">
        <v>661</v>
      </c>
      <c r="FIE189" t="s">
        <v>661</v>
      </c>
      <c r="FIF189" t="s">
        <v>661</v>
      </c>
      <c r="FIG189" t="s">
        <v>661</v>
      </c>
      <c r="FIH189" t="s">
        <v>661</v>
      </c>
      <c r="FII189" t="s">
        <v>661</v>
      </c>
      <c r="FIJ189" t="s">
        <v>661</v>
      </c>
      <c r="FIK189" t="s">
        <v>661</v>
      </c>
      <c r="FIL189" t="s">
        <v>661</v>
      </c>
      <c r="FIM189" t="s">
        <v>661</v>
      </c>
      <c r="FIN189" t="s">
        <v>661</v>
      </c>
      <c r="FIO189" t="s">
        <v>661</v>
      </c>
      <c r="FIP189" t="s">
        <v>661</v>
      </c>
      <c r="FIQ189" t="s">
        <v>661</v>
      </c>
      <c r="FIR189" t="s">
        <v>661</v>
      </c>
      <c r="FIS189" t="s">
        <v>661</v>
      </c>
      <c r="FIT189" t="s">
        <v>661</v>
      </c>
      <c r="FIU189" t="s">
        <v>661</v>
      </c>
      <c r="FIV189" t="s">
        <v>661</v>
      </c>
      <c r="FIW189" t="s">
        <v>661</v>
      </c>
      <c r="FIX189" t="s">
        <v>661</v>
      </c>
      <c r="FIY189" t="s">
        <v>661</v>
      </c>
      <c r="FIZ189" t="s">
        <v>661</v>
      </c>
      <c r="FJA189" t="s">
        <v>661</v>
      </c>
      <c r="FJB189" t="s">
        <v>661</v>
      </c>
      <c r="FJC189" t="s">
        <v>661</v>
      </c>
      <c r="FJD189" t="s">
        <v>661</v>
      </c>
      <c r="FJE189" t="s">
        <v>661</v>
      </c>
      <c r="FJF189" t="s">
        <v>661</v>
      </c>
      <c r="FJG189" t="s">
        <v>661</v>
      </c>
      <c r="FJH189" t="s">
        <v>661</v>
      </c>
      <c r="FJI189" t="s">
        <v>661</v>
      </c>
      <c r="FJJ189" t="s">
        <v>661</v>
      </c>
      <c r="FJK189" t="s">
        <v>661</v>
      </c>
      <c r="FJL189" t="s">
        <v>661</v>
      </c>
      <c r="FJM189" t="s">
        <v>661</v>
      </c>
      <c r="FJN189" t="s">
        <v>661</v>
      </c>
      <c r="FJO189" t="s">
        <v>661</v>
      </c>
      <c r="FJP189" t="s">
        <v>661</v>
      </c>
      <c r="FJQ189" t="s">
        <v>661</v>
      </c>
      <c r="FJR189" t="s">
        <v>661</v>
      </c>
      <c r="FJS189" t="s">
        <v>661</v>
      </c>
      <c r="FJT189" t="s">
        <v>661</v>
      </c>
      <c r="FJU189" t="s">
        <v>661</v>
      </c>
      <c r="FJV189" t="s">
        <v>661</v>
      </c>
      <c r="FJW189" t="s">
        <v>661</v>
      </c>
      <c r="FJX189" t="s">
        <v>661</v>
      </c>
      <c r="FJY189" t="s">
        <v>661</v>
      </c>
      <c r="FJZ189" t="s">
        <v>661</v>
      </c>
      <c r="FKA189" t="s">
        <v>661</v>
      </c>
      <c r="FKB189" t="s">
        <v>661</v>
      </c>
      <c r="FKC189" t="s">
        <v>661</v>
      </c>
      <c r="FKD189" t="s">
        <v>661</v>
      </c>
      <c r="FKE189" t="s">
        <v>661</v>
      </c>
      <c r="FKF189" t="s">
        <v>661</v>
      </c>
      <c r="FKG189" t="s">
        <v>661</v>
      </c>
      <c r="FKH189" t="s">
        <v>661</v>
      </c>
      <c r="FKI189" t="s">
        <v>661</v>
      </c>
      <c r="FKJ189" t="s">
        <v>661</v>
      </c>
      <c r="FKK189" t="s">
        <v>661</v>
      </c>
      <c r="FKL189" t="s">
        <v>661</v>
      </c>
      <c r="FKM189" t="s">
        <v>661</v>
      </c>
      <c r="FKN189" t="s">
        <v>661</v>
      </c>
      <c r="FKO189" t="s">
        <v>661</v>
      </c>
      <c r="FKP189" t="s">
        <v>661</v>
      </c>
      <c r="FKQ189" t="s">
        <v>661</v>
      </c>
      <c r="FKR189" t="s">
        <v>661</v>
      </c>
      <c r="FKS189" t="s">
        <v>661</v>
      </c>
      <c r="FKT189" t="s">
        <v>661</v>
      </c>
      <c r="FKU189" t="s">
        <v>661</v>
      </c>
      <c r="FKV189" t="s">
        <v>661</v>
      </c>
      <c r="FKW189" t="s">
        <v>661</v>
      </c>
      <c r="FKX189" t="s">
        <v>661</v>
      </c>
      <c r="FKY189" t="s">
        <v>661</v>
      </c>
      <c r="FKZ189" t="s">
        <v>661</v>
      </c>
      <c r="FLA189" t="s">
        <v>661</v>
      </c>
      <c r="FLB189" t="s">
        <v>661</v>
      </c>
      <c r="FLC189" t="s">
        <v>661</v>
      </c>
      <c r="FLD189" t="s">
        <v>661</v>
      </c>
      <c r="FLE189" t="s">
        <v>661</v>
      </c>
      <c r="FLF189" t="s">
        <v>661</v>
      </c>
      <c r="FLG189" t="s">
        <v>661</v>
      </c>
      <c r="FLH189" t="s">
        <v>661</v>
      </c>
      <c r="FLI189" t="s">
        <v>661</v>
      </c>
      <c r="FLJ189" t="s">
        <v>661</v>
      </c>
      <c r="FLK189" t="s">
        <v>661</v>
      </c>
      <c r="FLL189" t="s">
        <v>661</v>
      </c>
      <c r="FLM189" t="s">
        <v>661</v>
      </c>
      <c r="FLN189" t="s">
        <v>661</v>
      </c>
      <c r="FLO189" t="s">
        <v>661</v>
      </c>
      <c r="FLP189" t="s">
        <v>661</v>
      </c>
      <c r="FLQ189" t="s">
        <v>661</v>
      </c>
      <c r="FLR189" t="s">
        <v>661</v>
      </c>
      <c r="FLS189" t="s">
        <v>661</v>
      </c>
      <c r="FLT189" t="s">
        <v>661</v>
      </c>
      <c r="FLU189" t="s">
        <v>661</v>
      </c>
      <c r="FLV189" t="s">
        <v>661</v>
      </c>
      <c r="FLW189" t="s">
        <v>661</v>
      </c>
      <c r="FLX189" t="s">
        <v>661</v>
      </c>
      <c r="FLY189" t="s">
        <v>661</v>
      </c>
      <c r="FLZ189" t="s">
        <v>661</v>
      </c>
      <c r="FMA189" t="s">
        <v>661</v>
      </c>
      <c r="FMB189" t="s">
        <v>661</v>
      </c>
      <c r="FMC189" t="s">
        <v>661</v>
      </c>
      <c r="FMD189" t="s">
        <v>661</v>
      </c>
      <c r="FME189" t="s">
        <v>661</v>
      </c>
      <c r="FMF189" t="s">
        <v>661</v>
      </c>
      <c r="FMG189" t="s">
        <v>661</v>
      </c>
      <c r="FMH189" t="s">
        <v>661</v>
      </c>
      <c r="FMI189" t="s">
        <v>661</v>
      </c>
      <c r="FMJ189" t="s">
        <v>661</v>
      </c>
      <c r="FMK189" t="s">
        <v>661</v>
      </c>
      <c r="FML189" t="s">
        <v>661</v>
      </c>
      <c r="FMM189" t="s">
        <v>661</v>
      </c>
      <c r="FMN189" t="s">
        <v>661</v>
      </c>
      <c r="FMO189" t="s">
        <v>661</v>
      </c>
      <c r="FMP189" t="s">
        <v>661</v>
      </c>
      <c r="FMQ189" t="s">
        <v>661</v>
      </c>
      <c r="FMR189" t="s">
        <v>661</v>
      </c>
      <c r="FMS189" t="s">
        <v>661</v>
      </c>
      <c r="FMT189" t="s">
        <v>661</v>
      </c>
      <c r="FMU189" t="s">
        <v>661</v>
      </c>
      <c r="FMV189" t="s">
        <v>661</v>
      </c>
      <c r="FMW189" t="s">
        <v>661</v>
      </c>
      <c r="FMX189" t="s">
        <v>661</v>
      </c>
      <c r="FMY189" t="s">
        <v>661</v>
      </c>
      <c r="FMZ189" t="s">
        <v>661</v>
      </c>
      <c r="FNA189" t="s">
        <v>661</v>
      </c>
      <c r="FNB189" t="s">
        <v>661</v>
      </c>
      <c r="FNC189" t="s">
        <v>661</v>
      </c>
      <c r="FND189" t="s">
        <v>661</v>
      </c>
      <c r="FNE189" t="s">
        <v>661</v>
      </c>
      <c r="FNF189" t="s">
        <v>661</v>
      </c>
      <c r="FNG189" t="s">
        <v>661</v>
      </c>
      <c r="FNH189" t="s">
        <v>661</v>
      </c>
      <c r="FNI189" t="s">
        <v>661</v>
      </c>
      <c r="FNJ189" t="s">
        <v>661</v>
      </c>
      <c r="FNK189" t="s">
        <v>661</v>
      </c>
      <c r="FNL189" t="s">
        <v>661</v>
      </c>
      <c r="FNM189" t="s">
        <v>661</v>
      </c>
      <c r="FNN189" t="s">
        <v>661</v>
      </c>
      <c r="FNO189" t="s">
        <v>661</v>
      </c>
      <c r="FNP189" t="s">
        <v>661</v>
      </c>
      <c r="FNQ189" t="s">
        <v>661</v>
      </c>
      <c r="FNR189" t="s">
        <v>661</v>
      </c>
      <c r="FNS189" t="s">
        <v>661</v>
      </c>
      <c r="FNT189" t="s">
        <v>661</v>
      </c>
      <c r="FNU189" t="s">
        <v>661</v>
      </c>
      <c r="FNV189" t="s">
        <v>661</v>
      </c>
      <c r="FNW189" t="s">
        <v>661</v>
      </c>
      <c r="FNX189" t="s">
        <v>661</v>
      </c>
      <c r="FNY189" t="s">
        <v>661</v>
      </c>
      <c r="FNZ189" t="s">
        <v>661</v>
      </c>
      <c r="FOA189" t="s">
        <v>661</v>
      </c>
      <c r="FOB189" t="s">
        <v>661</v>
      </c>
      <c r="FOC189" t="s">
        <v>661</v>
      </c>
      <c r="FOD189" t="s">
        <v>661</v>
      </c>
      <c r="FOE189" t="s">
        <v>661</v>
      </c>
      <c r="FOF189" t="s">
        <v>661</v>
      </c>
      <c r="FOG189" t="s">
        <v>661</v>
      </c>
      <c r="FOH189" t="s">
        <v>661</v>
      </c>
      <c r="FOI189" t="s">
        <v>661</v>
      </c>
      <c r="FOJ189" t="s">
        <v>661</v>
      </c>
      <c r="FOK189" t="s">
        <v>661</v>
      </c>
      <c r="FOL189" t="s">
        <v>661</v>
      </c>
      <c r="FOM189" t="s">
        <v>661</v>
      </c>
      <c r="FON189" t="s">
        <v>661</v>
      </c>
      <c r="FOO189" t="s">
        <v>661</v>
      </c>
      <c r="FOP189" t="s">
        <v>661</v>
      </c>
      <c r="FOQ189" t="s">
        <v>661</v>
      </c>
      <c r="FOR189" t="s">
        <v>661</v>
      </c>
      <c r="FOS189" t="s">
        <v>661</v>
      </c>
      <c r="FOT189" t="s">
        <v>661</v>
      </c>
      <c r="FOU189" t="s">
        <v>661</v>
      </c>
      <c r="FOV189" t="s">
        <v>661</v>
      </c>
      <c r="FOW189" t="s">
        <v>661</v>
      </c>
      <c r="FOX189" t="s">
        <v>661</v>
      </c>
      <c r="FOY189" t="s">
        <v>661</v>
      </c>
      <c r="FOZ189" t="s">
        <v>661</v>
      </c>
      <c r="FPA189" t="s">
        <v>661</v>
      </c>
      <c r="FPB189" t="s">
        <v>661</v>
      </c>
      <c r="FPC189" t="s">
        <v>661</v>
      </c>
      <c r="FPD189" t="s">
        <v>661</v>
      </c>
      <c r="FPE189" t="s">
        <v>661</v>
      </c>
      <c r="FPF189" t="s">
        <v>661</v>
      </c>
      <c r="FPG189" t="s">
        <v>661</v>
      </c>
      <c r="FPH189" t="s">
        <v>661</v>
      </c>
      <c r="FPI189" t="s">
        <v>661</v>
      </c>
      <c r="FPJ189" t="s">
        <v>661</v>
      </c>
      <c r="FPK189" t="s">
        <v>661</v>
      </c>
      <c r="FPL189" t="s">
        <v>661</v>
      </c>
      <c r="FPM189" t="s">
        <v>661</v>
      </c>
      <c r="FPN189" t="s">
        <v>661</v>
      </c>
      <c r="FPO189" t="s">
        <v>661</v>
      </c>
      <c r="FPP189" t="s">
        <v>661</v>
      </c>
      <c r="FPQ189" t="s">
        <v>661</v>
      </c>
      <c r="FPR189" t="s">
        <v>661</v>
      </c>
      <c r="FPS189" t="s">
        <v>661</v>
      </c>
      <c r="FPT189" t="s">
        <v>661</v>
      </c>
      <c r="FPU189" t="s">
        <v>661</v>
      </c>
      <c r="FPV189" t="s">
        <v>661</v>
      </c>
      <c r="FPW189" t="s">
        <v>661</v>
      </c>
      <c r="FPX189" t="s">
        <v>661</v>
      </c>
      <c r="FPY189" t="s">
        <v>661</v>
      </c>
      <c r="FPZ189" t="s">
        <v>661</v>
      </c>
      <c r="FQA189" t="s">
        <v>661</v>
      </c>
      <c r="FQB189" t="s">
        <v>661</v>
      </c>
      <c r="FQC189" t="s">
        <v>661</v>
      </c>
      <c r="FQD189" t="s">
        <v>661</v>
      </c>
      <c r="FQE189" t="s">
        <v>661</v>
      </c>
      <c r="FQF189" t="s">
        <v>661</v>
      </c>
      <c r="FQG189" t="s">
        <v>661</v>
      </c>
      <c r="FQH189" t="s">
        <v>661</v>
      </c>
      <c r="FQI189" t="s">
        <v>661</v>
      </c>
      <c r="FQJ189" t="s">
        <v>661</v>
      </c>
      <c r="FQK189" t="s">
        <v>661</v>
      </c>
      <c r="FQL189" t="s">
        <v>661</v>
      </c>
      <c r="FQM189" t="s">
        <v>661</v>
      </c>
      <c r="FQN189" t="s">
        <v>661</v>
      </c>
      <c r="FQO189" t="s">
        <v>661</v>
      </c>
      <c r="FQP189" t="s">
        <v>661</v>
      </c>
      <c r="FQQ189" t="s">
        <v>661</v>
      </c>
      <c r="FQR189" t="s">
        <v>661</v>
      </c>
      <c r="FQS189" t="s">
        <v>661</v>
      </c>
      <c r="FQT189" t="s">
        <v>661</v>
      </c>
      <c r="FQU189" t="s">
        <v>661</v>
      </c>
      <c r="FQV189" t="s">
        <v>661</v>
      </c>
      <c r="FQW189" t="s">
        <v>661</v>
      </c>
      <c r="FQX189" t="s">
        <v>661</v>
      </c>
      <c r="FQY189" t="s">
        <v>661</v>
      </c>
      <c r="FQZ189" t="s">
        <v>661</v>
      </c>
      <c r="FRA189" t="s">
        <v>661</v>
      </c>
      <c r="FRB189" t="s">
        <v>661</v>
      </c>
      <c r="FRC189" t="s">
        <v>661</v>
      </c>
      <c r="FRD189" t="s">
        <v>661</v>
      </c>
      <c r="FRE189" t="s">
        <v>661</v>
      </c>
      <c r="FRF189" t="s">
        <v>661</v>
      </c>
      <c r="FRG189" t="s">
        <v>661</v>
      </c>
      <c r="FRH189" t="s">
        <v>661</v>
      </c>
      <c r="FRI189" t="s">
        <v>661</v>
      </c>
      <c r="FRJ189" t="s">
        <v>661</v>
      </c>
      <c r="FRK189" t="s">
        <v>661</v>
      </c>
      <c r="FRL189" t="s">
        <v>661</v>
      </c>
      <c r="FRM189" t="s">
        <v>661</v>
      </c>
      <c r="FRN189" t="s">
        <v>661</v>
      </c>
      <c r="FRO189" t="s">
        <v>661</v>
      </c>
      <c r="FRP189" t="s">
        <v>661</v>
      </c>
      <c r="FRQ189" t="s">
        <v>661</v>
      </c>
      <c r="FRR189" t="s">
        <v>661</v>
      </c>
      <c r="FRS189" t="s">
        <v>661</v>
      </c>
      <c r="FRT189" t="s">
        <v>661</v>
      </c>
      <c r="FRU189" t="s">
        <v>661</v>
      </c>
      <c r="FRV189" t="s">
        <v>661</v>
      </c>
      <c r="FRW189" t="s">
        <v>661</v>
      </c>
      <c r="FRX189" t="s">
        <v>661</v>
      </c>
      <c r="FRY189" t="s">
        <v>661</v>
      </c>
      <c r="FRZ189" t="s">
        <v>661</v>
      </c>
      <c r="FSA189" t="s">
        <v>661</v>
      </c>
      <c r="FSB189" t="s">
        <v>661</v>
      </c>
      <c r="FSC189" t="s">
        <v>661</v>
      </c>
      <c r="FSD189" t="s">
        <v>661</v>
      </c>
      <c r="FSE189" t="s">
        <v>661</v>
      </c>
      <c r="FSF189" t="s">
        <v>661</v>
      </c>
      <c r="FSG189" t="s">
        <v>661</v>
      </c>
      <c r="FSH189" t="s">
        <v>661</v>
      </c>
      <c r="FSI189" t="s">
        <v>661</v>
      </c>
      <c r="FSJ189" t="s">
        <v>661</v>
      </c>
      <c r="FSK189" t="s">
        <v>661</v>
      </c>
      <c r="FSL189" t="s">
        <v>661</v>
      </c>
      <c r="FSM189" t="s">
        <v>661</v>
      </c>
      <c r="FSN189" t="s">
        <v>661</v>
      </c>
      <c r="FSO189" t="s">
        <v>661</v>
      </c>
      <c r="FSP189" t="s">
        <v>661</v>
      </c>
      <c r="FSQ189" t="s">
        <v>661</v>
      </c>
      <c r="FSR189" t="s">
        <v>661</v>
      </c>
      <c r="FSS189" t="s">
        <v>661</v>
      </c>
      <c r="FST189" t="s">
        <v>661</v>
      </c>
      <c r="FSU189" t="s">
        <v>661</v>
      </c>
      <c r="FSV189" t="s">
        <v>661</v>
      </c>
      <c r="FSW189" t="s">
        <v>661</v>
      </c>
      <c r="FSX189" t="s">
        <v>661</v>
      </c>
      <c r="FSY189" t="s">
        <v>661</v>
      </c>
      <c r="FSZ189" t="s">
        <v>661</v>
      </c>
      <c r="FTA189" t="s">
        <v>661</v>
      </c>
      <c r="FTB189" t="s">
        <v>661</v>
      </c>
      <c r="FTC189" t="s">
        <v>661</v>
      </c>
      <c r="FTD189" t="s">
        <v>661</v>
      </c>
      <c r="FTE189" t="s">
        <v>661</v>
      </c>
      <c r="FTF189" t="s">
        <v>661</v>
      </c>
      <c r="FTG189" t="s">
        <v>661</v>
      </c>
      <c r="FTH189" t="s">
        <v>661</v>
      </c>
      <c r="FTI189" t="s">
        <v>661</v>
      </c>
      <c r="FTJ189" t="s">
        <v>661</v>
      </c>
      <c r="FTK189" t="s">
        <v>661</v>
      </c>
      <c r="FTL189" t="s">
        <v>661</v>
      </c>
      <c r="FTM189" t="s">
        <v>661</v>
      </c>
      <c r="FTN189" t="s">
        <v>661</v>
      </c>
      <c r="FTO189" t="s">
        <v>661</v>
      </c>
      <c r="FTP189" t="s">
        <v>661</v>
      </c>
      <c r="FTQ189" t="s">
        <v>661</v>
      </c>
      <c r="FTR189" t="s">
        <v>661</v>
      </c>
      <c r="FTS189" t="s">
        <v>661</v>
      </c>
      <c r="FTT189" t="s">
        <v>661</v>
      </c>
      <c r="FTU189" t="s">
        <v>661</v>
      </c>
      <c r="FTV189" t="s">
        <v>661</v>
      </c>
      <c r="FTW189" t="s">
        <v>661</v>
      </c>
      <c r="FTX189" t="s">
        <v>661</v>
      </c>
      <c r="FTY189" t="s">
        <v>661</v>
      </c>
      <c r="FTZ189" t="s">
        <v>661</v>
      </c>
      <c r="FUA189" t="s">
        <v>661</v>
      </c>
      <c r="FUB189" t="s">
        <v>661</v>
      </c>
      <c r="FUC189" t="s">
        <v>661</v>
      </c>
      <c r="FUD189" t="s">
        <v>661</v>
      </c>
      <c r="FUE189" t="s">
        <v>661</v>
      </c>
      <c r="FUF189" t="s">
        <v>661</v>
      </c>
      <c r="FUG189" t="s">
        <v>661</v>
      </c>
      <c r="FUH189" t="s">
        <v>661</v>
      </c>
      <c r="FUI189" t="s">
        <v>661</v>
      </c>
      <c r="FUJ189" t="s">
        <v>661</v>
      </c>
      <c r="FUK189" t="s">
        <v>661</v>
      </c>
      <c r="FUL189" t="s">
        <v>661</v>
      </c>
      <c r="FUM189" t="s">
        <v>661</v>
      </c>
      <c r="FUN189" t="s">
        <v>661</v>
      </c>
      <c r="FUO189" t="s">
        <v>661</v>
      </c>
      <c r="FUP189" t="s">
        <v>661</v>
      </c>
      <c r="FUQ189" t="s">
        <v>661</v>
      </c>
      <c r="FUR189" t="s">
        <v>661</v>
      </c>
      <c r="FUS189" t="s">
        <v>661</v>
      </c>
      <c r="FUT189" t="s">
        <v>661</v>
      </c>
      <c r="FUU189" t="s">
        <v>661</v>
      </c>
      <c r="FUV189" t="s">
        <v>661</v>
      </c>
      <c r="FUW189" t="s">
        <v>661</v>
      </c>
      <c r="FUX189" t="s">
        <v>661</v>
      </c>
      <c r="FUY189" t="s">
        <v>661</v>
      </c>
      <c r="FUZ189" t="s">
        <v>661</v>
      </c>
      <c r="FVA189" t="s">
        <v>661</v>
      </c>
      <c r="FVB189" t="s">
        <v>661</v>
      </c>
      <c r="FVC189" t="s">
        <v>661</v>
      </c>
      <c r="FVD189" t="s">
        <v>661</v>
      </c>
      <c r="FVE189" t="s">
        <v>661</v>
      </c>
      <c r="FVF189" t="s">
        <v>661</v>
      </c>
      <c r="FVG189" t="s">
        <v>661</v>
      </c>
      <c r="FVH189" t="s">
        <v>661</v>
      </c>
      <c r="FVI189" t="s">
        <v>661</v>
      </c>
      <c r="FVJ189" t="s">
        <v>661</v>
      </c>
      <c r="FVK189" t="s">
        <v>661</v>
      </c>
      <c r="FVL189" t="s">
        <v>661</v>
      </c>
      <c r="FVM189" t="s">
        <v>661</v>
      </c>
      <c r="FVN189" t="s">
        <v>661</v>
      </c>
      <c r="FVO189" t="s">
        <v>661</v>
      </c>
      <c r="FVP189" t="s">
        <v>661</v>
      </c>
      <c r="FVQ189" t="s">
        <v>661</v>
      </c>
      <c r="FVR189" t="s">
        <v>661</v>
      </c>
      <c r="FVS189" t="s">
        <v>661</v>
      </c>
      <c r="FVT189" t="s">
        <v>661</v>
      </c>
      <c r="FVU189" t="s">
        <v>661</v>
      </c>
      <c r="FVV189" t="s">
        <v>661</v>
      </c>
      <c r="FVW189" t="s">
        <v>661</v>
      </c>
      <c r="FVX189" t="s">
        <v>661</v>
      </c>
      <c r="FVY189" t="s">
        <v>661</v>
      </c>
      <c r="FVZ189" t="s">
        <v>661</v>
      </c>
      <c r="FWA189" t="s">
        <v>661</v>
      </c>
      <c r="FWB189" t="s">
        <v>661</v>
      </c>
      <c r="FWC189" t="s">
        <v>661</v>
      </c>
      <c r="FWD189" t="s">
        <v>661</v>
      </c>
      <c r="FWE189" t="s">
        <v>661</v>
      </c>
      <c r="FWF189" t="s">
        <v>661</v>
      </c>
      <c r="FWG189" t="s">
        <v>661</v>
      </c>
      <c r="FWH189" t="s">
        <v>661</v>
      </c>
      <c r="FWI189" t="s">
        <v>661</v>
      </c>
      <c r="FWJ189" t="s">
        <v>661</v>
      </c>
      <c r="FWK189" t="s">
        <v>661</v>
      </c>
      <c r="FWL189" t="s">
        <v>661</v>
      </c>
      <c r="FWM189" t="s">
        <v>661</v>
      </c>
      <c r="FWN189" t="s">
        <v>661</v>
      </c>
      <c r="FWO189" t="s">
        <v>661</v>
      </c>
      <c r="FWP189" t="s">
        <v>661</v>
      </c>
      <c r="FWQ189" t="s">
        <v>661</v>
      </c>
      <c r="FWR189" t="s">
        <v>661</v>
      </c>
      <c r="FWS189" t="s">
        <v>661</v>
      </c>
      <c r="FWT189" t="s">
        <v>661</v>
      </c>
      <c r="FWU189" t="s">
        <v>661</v>
      </c>
      <c r="FWV189" t="s">
        <v>661</v>
      </c>
      <c r="FWW189" t="s">
        <v>661</v>
      </c>
      <c r="FWX189" t="s">
        <v>661</v>
      </c>
      <c r="FWY189" t="s">
        <v>661</v>
      </c>
      <c r="FWZ189" t="s">
        <v>661</v>
      </c>
      <c r="FXA189" t="s">
        <v>661</v>
      </c>
      <c r="FXB189" t="s">
        <v>661</v>
      </c>
      <c r="FXC189" t="s">
        <v>661</v>
      </c>
      <c r="FXD189" t="s">
        <v>661</v>
      </c>
      <c r="FXE189" t="s">
        <v>661</v>
      </c>
      <c r="FXF189" t="s">
        <v>661</v>
      </c>
      <c r="FXG189" t="s">
        <v>661</v>
      </c>
      <c r="FXH189" t="s">
        <v>661</v>
      </c>
      <c r="FXI189" t="s">
        <v>661</v>
      </c>
      <c r="FXJ189" t="s">
        <v>661</v>
      </c>
      <c r="FXK189" t="s">
        <v>661</v>
      </c>
      <c r="FXL189" t="s">
        <v>661</v>
      </c>
      <c r="FXM189" t="s">
        <v>661</v>
      </c>
      <c r="FXN189" t="s">
        <v>661</v>
      </c>
      <c r="FXO189" t="s">
        <v>661</v>
      </c>
      <c r="FXP189" t="s">
        <v>661</v>
      </c>
      <c r="FXQ189" t="s">
        <v>661</v>
      </c>
      <c r="FXR189" t="s">
        <v>661</v>
      </c>
      <c r="FXS189" t="s">
        <v>661</v>
      </c>
      <c r="FXT189" t="s">
        <v>661</v>
      </c>
      <c r="FXU189" t="s">
        <v>661</v>
      </c>
      <c r="FXV189" t="s">
        <v>661</v>
      </c>
      <c r="FXW189" t="s">
        <v>661</v>
      </c>
      <c r="FXX189" t="s">
        <v>661</v>
      </c>
      <c r="FXY189" t="s">
        <v>661</v>
      </c>
      <c r="FXZ189" t="s">
        <v>661</v>
      </c>
      <c r="FYA189" t="s">
        <v>661</v>
      </c>
      <c r="FYB189" t="s">
        <v>661</v>
      </c>
      <c r="FYC189" t="s">
        <v>661</v>
      </c>
      <c r="FYD189" t="s">
        <v>661</v>
      </c>
      <c r="FYE189" t="s">
        <v>661</v>
      </c>
      <c r="FYF189" t="s">
        <v>661</v>
      </c>
      <c r="FYG189" t="s">
        <v>661</v>
      </c>
      <c r="FYH189" t="s">
        <v>661</v>
      </c>
      <c r="FYI189" t="s">
        <v>661</v>
      </c>
      <c r="FYJ189" t="s">
        <v>661</v>
      </c>
      <c r="FYK189" t="s">
        <v>661</v>
      </c>
      <c r="FYL189" t="s">
        <v>661</v>
      </c>
      <c r="FYM189" t="s">
        <v>661</v>
      </c>
      <c r="FYN189" t="s">
        <v>661</v>
      </c>
      <c r="FYO189" t="s">
        <v>661</v>
      </c>
      <c r="FYP189" t="s">
        <v>661</v>
      </c>
      <c r="FYQ189" t="s">
        <v>661</v>
      </c>
      <c r="FYR189" t="s">
        <v>661</v>
      </c>
      <c r="FYS189" t="s">
        <v>661</v>
      </c>
      <c r="FYT189" t="s">
        <v>661</v>
      </c>
      <c r="FYU189" t="s">
        <v>661</v>
      </c>
      <c r="FYV189" t="s">
        <v>661</v>
      </c>
      <c r="FYW189" t="s">
        <v>661</v>
      </c>
      <c r="FYX189" t="s">
        <v>661</v>
      </c>
      <c r="FYY189" t="s">
        <v>661</v>
      </c>
      <c r="FYZ189" t="s">
        <v>661</v>
      </c>
      <c r="FZA189" t="s">
        <v>661</v>
      </c>
      <c r="FZB189" t="s">
        <v>661</v>
      </c>
      <c r="FZC189" t="s">
        <v>661</v>
      </c>
      <c r="FZD189" t="s">
        <v>661</v>
      </c>
      <c r="FZE189" t="s">
        <v>661</v>
      </c>
      <c r="FZF189" t="s">
        <v>661</v>
      </c>
      <c r="FZG189" t="s">
        <v>661</v>
      </c>
      <c r="FZH189" t="s">
        <v>661</v>
      </c>
      <c r="FZI189" t="s">
        <v>661</v>
      </c>
      <c r="FZJ189" t="s">
        <v>661</v>
      </c>
      <c r="FZK189" t="s">
        <v>661</v>
      </c>
      <c r="FZL189" t="s">
        <v>661</v>
      </c>
      <c r="FZM189" t="s">
        <v>661</v>
      </c>
      <c r="FZN189" t="s">
        <v>661</v>
      </c>
      <c r="FZO189" t="s">
        <v>661</v>
      </c>
      <c r="FZP189" t="s">
        <v>661</v>
      </c>
      <c r="FZQ189" t="s">
        <v>661</v>
      </c>
      <c r="FZR189" t="s">
        <v>661</v>
      </c>
      <c r="FZS189" t="s">
        <v>661</v>
      </c>
      <c r="FZT189" t="s">
        <v>661</v>
      </c>
      <c r="FZU189" t="s">
        <v>661</v>
      </c>
      <c r="FZV189" t="s">
        <v>661</v>
      </c>
      <c r="FZW189" t="s">
        <v>661</v>
      </c>
      <c r="FZX189" t="s">
        <v>661</v>
      </c>
      <c r="FZY189" t="s">
        <v>661</v>
      </c>
      <c r="FZZ189" t="s">
        <v>661</v>
      </c>
      <c r="GAA189" t="s">
        <v>661</v>
      </c>
      <c r="GAB189" t="s">
        <v>661</v>
      </c>
      <c r="GAC189" t="s">
        <v>661</v>
      </c>
      <c r="GAD189" t="s">
        <v>661</v>
      </c>
      <c r="GAE189" t="s">
        <v>661</v>
      </c>
      <c r="GAF189" t="s">
        <v>661</v>
      </c>
      <c r="GAG189" t="s">
        <v>661</v>
      </c>
      <c r="GAH189" t="s">
        <v>661</v>
      </c>
      <c r="GAI189" t="s">
        <v>661</v>
      </c>
      <c r="GAJ189" t="s">
        <v>661</v>
      </c>
      <c r="GAK189" t="s">
        <v>661</v>
      </c>
      <c r="GAL189" t="s">
        <v>661</v>
      </c>
      <c r="GAM189" t="s">
        <v>661</v>
      </c>
      <c r="GAN189" t="s">
        <v>661</v>
      </c>
      <c r="GAO189" t="s">
        <v>661</v>
      </c>
      <c r="GAP189" t="s">
        <v>661</v>
      </c>
      <c r="GAQ189" t="s">
        <v>661</v>
      </c>
      <c r="GAR189" t="s">
        <v>661</v>
      </c>
      <c r="GAS189" t="s">
        <v>661</v>
      </c>
      <c r="GAT189" t="s">
        <v>661</v>
      </c>
      <c r="GAU189" t="s">
        <v>661</v>
      </c>
      <c r="GAV189" t="s">
        <v>661</v>
      </c>
      <c r="GAW189" t="s">
        <v>661</v>
      </c>
      <c r="GAX189" t="s">
        <v>661</v>
      </c>
      <c r="GAY189" t="s">
        <v>661</v>
      </c>
      <c r="GAZ189" t="s">
        <v>661</v>
      </c>
      <c r="GBA189" t="s">
        <v>661</v>
      </c>
      <c r="GBB189" t="s">
        <v>661</v>
      </c>
      <c r="GBC189" t="s">
        <v>661</v>
      </c>
      <c r="GBD189" t="s">
        <v>661</v>
      </c>
      <c r="GBE189" t="s">
        <v>661</v>
      </c>
      <c r="GBF189" t="s">
        <v>661</v>
      </c>
      <c r="GBG189" t="s">
        <v>661</v>
      </c>
      <c r="GBH189" t="s">
        <v>661</v>
      </c>
      <c r="GBI189" t="s">
        <v>661</v>
      </c>
      <c r="GBJ189" t="s">
        <v>661</v>
      </c>
      <c r="GBK189" t="s">
        <v>661</v>
      </c>
      <c r="GBL189" t="s">
        <v>661</v>
      </c>
      <c r="GBM189" t="s">
        <v>661</v>
      </c>
      <c r="GBN189" t="s">
        <v>661</v>
      </c>
      <c r="GBO189" t="s">
        <v>661</v>
      </c>
      <c r="GBP189" t="s">
        <v>661</v>
      </c>
      <c r="GBQ189" t="s">
        <v>661</v>
      </c>
      <c r="GBR189" t="s">
        <v>661</v>
      </c>
      <c r="GBS189" t="s">
        <v>661</v>
      </c>
      <c r="GBT189" t="s">
        <v>661</v>
      </c>
      <c r="GBU189" t="s">
        <v>661</v>
      </c>
      <c r="GBV189" t="s">
        <v>661</v>
      </c>
      <c r="GBW189" t="s">
        <v>661</v>
      </c>
      <c r="GBX189" t="s">
        <v>661</v>
      </c>
      <c r="GBY189" t="s">
        <v>661</v>
      </c>
      <c r="GBZ189" t="s">
        <v>661</v>
      </c>
      <c r="GCA189" t="s">
        <v>661</v>
      </c>
      <c r="GCB189" t="s">
        <v>661</v>
      </c>
      <c r="GCC189" t="s">
        <v>661</v>
      </c>
      <c r="GCD189" t="s">
        <v>661</v>
      </c>
      <c r="GCE189" t="s">
        <v>661</v>
      </c>
      <c r="GCF189" t="s">
        <v>661</v>
      </c>
      <c r="GCG189" t="s">
        <v>661</v>
      </c>
      <c r="GCH189" t="s">
        <v>661</v>
      </c>
      <c r="GCI189" t="s">
        <v>661</v>
      </c>
      <c r="GCJ189" t="s">
        <v>661</v>
      </c>
      <c r="GCK189" t="s">
        <v>661</v>
      </c>
      <c r="GCL189" t="s">
        <v>661</v>
      </c>
      <c r="GCM189" t="s">
        <v>661</v>
      </c>
      <c r="GCN189" t="s">
        <v>661</v>
      </c>
      <c r="GCO189" t="s">
        <v>661</v>
      </c>
      <c r="GCP189" t="s">
        <v>661</v>
      </c>
      <c r="GCQ189" t="s">
        <v>661</v>
      </c>
      <c r="GCR189" t="s">
        <v>661</v>
      </c>
      <c r="GCS189" t="s">
        <v>661</v>
      </c>
      <c r="GCT189" t="s">
        <v>661</v>
      </c>
      <c r="GCU189" t="s">
        <v>661</v>
      </c>
      <c r="GCV189" t="s">
        <v>661</v>
      </c>
      <c r="GCW189" t="s">
        <v>661</v>
      </c>
      <c r="GCX189" t="s">
        <v>661</v>
      </c>
      <c r="GCY189" t="s">
        <v>661</v>
      </c>
      <c r="GCZ189" t="s">
        <v>661</v>
      </c>
      <c r="GDA189" t="s">
        <v>661</v>
      </c>
      <c r="GDB189" t="s">
        <v>661</v>
      </c>
      <c r="GDC189" t="s">
        <v>661</v>
      </c>
      <c r="GDD189" t="s">
        <v>661</v>
      </c>
      <c r="GDE189" t="s">
        <v>661</v>
      </c>
      <c r="GDF189" t="s">
        <v>661</v>
      </c>
      <c r="GDG189" t="s">
        <v>661</v>
      </c>
      <c r="GDH189" t="s">
        <v>661</v>
      </c>
      <c r="GDI189" t="s">
        <v>661</v>
      </c>
      <c r="GDJ189" t="s">
        <v>661</v>
      </c>
      <c r="GDK189" t="s">
        <v>661</v>
      </c>
      <c r="GDL189" t="s">
        <v>661</v>
      </c>
      <c r="GDM189" t="s">
        <v>661</v>
      </c>
      <c r="GDN189" t="s">
        <v>661</v>
      </c>
      <c r="GDO189" t="s">
        <v>661</v>
      </c>
      <c r="GDP189" t="s">
        <v>661</v>
      </c>
      <c r="GDQ189" t="s">
        <v>661</v>
      </c>
      <c r="GDR189" t="s">
        <v>661</v>
      </c>
      <c r="GDS189" t="s">
        <v>661</v>
      </c>
      <c r="GDT189" t="s">
        <v>661</v>
      </c>
      <c r="GDU189" t="s">
        <v>661</v>
      </c>
      <c r="GDV189" t="s">
        <v>661</v>
      </c>
      <c r="GDW189" t="s">
        <v>661</v>
      </c>
      <c r="GDX189" t="s">
        <v>661</v>
      </c>
      <c r="GDY189" t="s">
        <v>661</v>
      </c>
      <c r="GDZ189" t="s">
        <v>661</v>
      </c>
      <c r="GEA189" t="s">
        <v>661</v>
      </c>
      <c r="GEB189" t="s">
        <v>661</v>
      </c>
      <c r="GEC189" t="s">
        <v>661</v>
      </c>
      <c r="GED189" t="s">
        <v>661</v>
      </c>
      <c r="GEE189" t="s">
        <v>661</v>
      </c>
      <c r="GEF189" t="s">
        <v>661</v>
      </c>
      <c r="GEG189" t="s">
        <v>661</v>
      </c>
      <c r="GEH189" t="s">
        <v>661</v>
      </c>
      <c r="GEI189" t="s">
        <v>661</v>
      </c>
      <c r="GEJ189" t="s">
        <v>661</v>
      </c>
      <c r="GEK189" t="s">
        <v>661</v>
      </c>
      <c r="GEL189" t="s">
        <v>661</v>
      </c>
      <c r="GEM189" t="s">
        <v>661</v>
      </c>
      <c r="GEN189" t="s">
        <v>661</v>
      </c>
      <c r="GEO189" t="s">
        <v>661</v>
      </c>
      <c r="GEP189" t="s">
        <v>661</v>
      </c>
      <c r="GEQ189" t="s">
        <v>661</v>
      </c>
      <c r="GER189" t="s">
        <v>661</v>
      </c>
      <c r="GES189" t="s">
        <v>661</v>
      </c>
      <c r="GET189" t="s">
        <v>661</v>
      </c>
      <c r="GEU189" t="s">
        <v>661</v>
      </c>
      <c r="GEV189" t="s">
        <v>661</v>
      </c>
      <c r="GEW189" t="s">
        <v>661</v>
      </c>
      <c r="GEX189" t="s">
        <v>661</v>
      </c>
      <c r="GEY189" t="s">
        <v>661</v>
      </c>
      <c r="GEZ189" t="s">
        <v>661</v>
      </c>
      <c r="GFA189" t="s">
        <v>661</v>
      </c>
      <c r="GFB189" t="s">
        <v>661</v>
      </c>
      <c r="GFC189" t="s">
        <v>661</v>
      </c>
      <c r="GFD189" t="s">
        <v>661</v>
      </c>
      <c r="GFE189" t="s">
        <v>661</v>
      </c>
      <c r="GFF189" t="s">
        <v>661</v>
      </c>
      <c r="GFG189" t="s">
        <v>661</v>
      </c>
      <c r="GFH189" t="s">
        <v>661</v>
      </c>
      <c r="GFI189" t="s">
        <v>661</v>
      </c>
      <c r="GFJ189" t="s">
        <v>661</v>
      </c>
      <c r="GFK189" t="s">
        <v>661</v>
      </c>
      <c r="GFL189" t="s">
        <v>661</v>
      </c>
      <c r="GFM189" t="s">
        <v>661</v>
      </c>
      <c r="GFN189" t="s">
        <v>661</v>
      </c>
      <c r="GFO189" t="s">
        <v>661</v>
      </c>
      <c r="GFP189" t="s">
        <v>661</v>
      </c>
      <c r="GFQ189" t="s">
        <v>661</v>
      </c>
      <c r="GFR189" t="s">
        <v>661</v>
      </c>
      <c r="GFS189" t="s">
        <v>661</v>
      </c>
      <c r="GFT189" t="s">
        <v>661</v>
      </c>
      <c r="GFU189" t="s">
        <v>661</v>
      </c>
      <c r="GFV189" t="s">
        <v>661</v>
      </c>
      <c r="GFW189" t="s">
        <v>661</v>
      </c>
      <c r="GFX189" t="s">
        <v>661</v>
      </c>
      <c r="GFY189" t="s">
        <v>661</v>
      </c>
      <c r="GFZ189" t="s">
        <v>661</v>
      </c>
      <c r="GGA189" t="s">
        <v>661</v>
      </c>
      <c r="GGB189" t="s">
        <v>661</v>
      </c>
      <c r="GGC189" t="s">
        <v>661</v>
      </c>
      <c r="GGD189" t="s">
        <v>661</v>
      </c>
      <c r="GGE189" t="s">
        <v>661</v>
      </c>
      <c r="GGF189" t="s">
        <v>661</v>
      </c>
      <c r="GGG189" t="s">
        <v>661</v>
      </c>
      <c r="GGH189" t="s">
        <v>661</v>
      </c>
      <c r="GGI189" t="s">
        <v>661</v>
      </c>
      <c r="GGJ189" t="s">
        <v>661</v>
      </c>
      <c r="GGK189" t="s">
        <v>661</v>
      </c>
      <c r="GGL189" t="s">
        <v>661</v>
      </c>
      <c r="GGM189" t="s">
        <v>661</v>
      </c>
      <c r="GGN189" t="s">
        <v>661</v>
      </c>
      <c r="GGO189" t="s">
        <v>661</v>
      </c>
      <c r="GGP189" t="s">
        <v>661</v>
      </c>
      <c r="GGQ189" t="s">
        <v>661</v>
      </c>
      <c r="GGR189" t="s">
        <v>661</v>
      </c>
      <c r="GGS189" t="s">
        <v>661</v>
      </c>
      <c r="GGT189" t="s">
        <v>661</v>
      </c>
      <c r="GGU189" t="s">
        <v>661</v>
      </c>
      <c r="GGV189" t="s">
        <v>661</v>
      </c>
      <c r="GGW189" t="s">
        <v>661</v>
      </c>
      <c r="GGX189" t="s">
        <v>661</v>
      </c>
      <c r="GGY189" t="s">
        <v>661</v>
      </c>
      <c r="GGZ189" t="s">
        <v>661</v>
      </c>
      <c r="GHA189" t="s">
        <v>661</v>
      </c>
      <c r="GHB189" t="s">
        <v>661</v>
      </c>
      <c r="GHC189" t="s">
        <v>661</v>
      </c>
      <c r="GHD189" t="s">
        <v>661</v>
      </c>
      <c r="GHE189" t="s">
        <v>661</v>
      </c>
      <c r="GHF189" t="s">
        <v>661</v>
      </c>
      <c r="GHG189" t="s">
        <v>661</v>
      </c>
      <c r="GHH189" t="s">
        <v>661</v>
      </c>
      <c r="GHI189" t="s">
        <v>661</v>
      </c>
      <c r="GHJ189" t="s">
        <v>661</v>
      </c>
      <c r="GHK189" t="s">
        <v>661</v>
      </c>
      <c r="GHL189" t="s">
        <v>661</v>
      </c>
      <c r="GHM189" t="s">
        <v>661</v>
      </c>
      <c r="GHN189" t="s">
        <v>661</v>
      </c>
      <c r="GHO189" t="s">
        <v>661</v>
      </c>
      <c r="GHP189" t="s">
        <v>661</v>
      </c>
      <c r="GHQ189" t="s">
        <v>661</v>
      </c>
      <c r="GHR189" t="s">
        <v>661</v>
      </c>
      <c r="GHS189" t="s">
        <v>661</v>
      </c>
      <c r="GHT189" t="s">
        <v>661</v>
      </c>
      <c r="GHU189" t="s">
        <v>661</v>
      </c>
      <c r="GHV189" t="s">
        <v>661</v>
      </c>
      <c r="GHW189" t="s">
        <v>661</v>
      </c>
      <c r="GHX189" t="s">
        <v>661</v>
      </c>
      <c r="GHY189" t="s">
        <v>661</v>
      </c>
      <c r="GHZ189" t="s">
        <v>661</v>
      </c>
      <c r="GIA189" t="s">
        <v>661</v>
      </c>
      <c r="GIB189" t="s">
        <v>661</v>
      </c>
      <c r="GIC189" t="s">
        <v>661</v>
      </c>
      <c r="GID189" t="s">
        <v>661</v>
      </c>
      <c r="GIE189" t="s">
        <v>661</v>
      </c>
      <c r="GIF189" t="s">
        <v>661</v>
      </c>
      <c r="GIG189" t="s">
        <v>661</v>
      </c>
      <c r="GIH189" t="s">
        <v>661</v>
      </c>
      <c r="GII189" t="s">
        <v>661</v>
      </c>
      <c r="GIJ189" t="s">
        <v>661</v>
      </c>
      <c r="GIK189" t="s">
        <v>661</v>
      </c>
      <c r="GIL189" t="s">
        <v>661</v>
      </c>
      <c r="GIM189" t="s">
        <v>661</v>
      </c>
      <c r="GIN189" t="s">
        <v>661</v>
      </c>
      <c r="GIO189" t="s">
        <v>661</v>
      </c>
      <c r="GIP189" t="s">
        <v>661</v>
      </c>
      <c r="GIQ189" t="s">
        <v>661</v>
      </c>
      <c r="GIR189" t="s">
        <v>661</v>
      </c>
      <c r="GIS189" t="s">
        <v>661</v>
      </c>
      <c r="GIT189" t="s">
        <v>661</v>
      </c>
      <c r="GIU189" t="s">
        <v>661</v>
      </c>
      <c r="GIV189" t="s">
        <v>661</v>
      </c>
      <c r="GIW189" t="s">
        <v>661</v>
      </c>
      <c r="GIX189" t="s">
        <v>661</v>
      </c>
      <c r="GIY189" t="s">
        <v>661</v>
      </c>
      <c r="GIZ189" t="s">
        <v>661</v>
      </c>
      <c r="GJA189" t="s">
        <v>661</v>
      </c>
      <c r="GJB189" t="s">
        <v>661</v>
      </c>
      <c r="GJC189" t="s">
        <v>661</v>
      </c>
      <c r="GJD189" t="s">
        <v>661</v>
      </c>
      <c r="GJE189" t="s">
        <v>661</v>
      </c>
      <c r="GJF189" t="s">
        <v>661</v>
      </c>
      <c r="GJG189" t="s">
        <v>661</v>
      </c>
      <c r="GJH189" t="s">
        <v>661</v>
      </c>
      <c r="GJI189" t="s">
        <v>661</v>
      </c>
      <c r="GJJ189" t="s">
        <v>661</v>
      </c>
      <c r="GJK189" t="s">
        <v>661</v>
      </c>
      <c r="GJL189" t="s">
        <v>661</v>
      </c>
      <c r="GJM189" t="s">
        <v>661</v>
      </c>
      <c r="GJN189" t="s">
        <v>661</v>
      </c>
      <c r="GJO189" t="s">
        <v>661</v>
      </c>
      <c r="GJP189" t="s">
        <v>661</v>
      </c>
      <c r="GJQ189" t="s">
        <v>661</v>
      </c>
      <c r="GJR189" t="s">
        <v>661</v>
      </c>
      <c r="GJS189" t="s">
        <v>661</v>
      </c>
      <c r="GJT189" t="s">
        <v>661</v>
      </c>
      <c r="GJU189" t="s">
        <v>661</v>
      </c>
      <c r="GJV189" t="s">
        <v>661</v>
      </c>
      <c r="GJW189" t="s">
        <v>661</v>
      </c>
      <c r="GJX189" t="s">
        <v>661</v>
      </c>
      <c r="GJY189" t="s">
        <v>661</v>
      </c>
      <c r="GJZ189" t="s">
        <v>661</v>
      </c>
      <c r="GKA189" t="s">
        <v>661</v>
      </c>
      <c r="GKB189" t="s">
        <v>661</v>
      </c>
      <c r="GKC189" t="s">
        <v>661</v>
      </c>
      <c r="GKD189" t="s">
        <v>661</v>
      </c>
      <c r="GKE189" t="s">
        <v>661</v>
      </c>
      <c r="GKF189" t="s">
        <v>661</v>
      </c>
      <c r="GKG189" t="s">
        <v>661</v>
      </c>
      <c r="GKH189" t="s">
        <v>661</v>
      </c>
      <c r="GKI189" t="s">
        <v>661</v>
      </c>
      <c r="GKJ189" t="s">
        <v>661</v>
      </c>
      <c r="GKK189" t="s">
        <v>661</v>
      </c>
      <c r="GKL189" t="s">
        <v>661</v>
      </c>
      <c r="GKM189" t="s">
        <v>661</v>
      </c>
      <c r="GKN189" t="s">
        <v>661</v>
      </c>
      <c r="GKO189" t="s">
        <v>661</v>
      </c>
      <c r="GKP189" t="s">
        <v>661</v>
      </c>
      <c r="GKQ189" t="s">
        <v>661</v>
      </c>
      <c r="GKR189" t="s">
        <v>661</v>
      </c>
      <c r="GKS189" t="s">
        <v>661</v>
      </c>
      <c r="GKT189" t="s">
        <v>661</v>
      </c>
      <c r="GKU189" t="s">
        <v>661</v>
      </c>
      <c r="GKV189" t="s">
        <v>661</v>
      </c>
      <c r="GKW189" t="s">
        <v>661</v>
      </c>
      <c r="GKX189" t="s">
        <v>661</v>
      </c>
      <c r="GKY189" t="s">
        <v>661</v>
      </c>
      <c r="GKZ189" t="s">
        <v>661</v>
      </c>
      <c r="GLA189" t="s">
        <v>661</v>
      </c>
      <c r="GLB189" t="s">
        <v>661</v>
      </c>
      <c r="GLC189" t="s">
        <v>661</v>
      </c>
      <c r="GLD189" t="s">
        <v>661</v>
      </c>
      <c r="GLE189" t="s">
        <v>661</v>
      </c>
      <c r="GLF189" t="s">
        <v>661</v>
      </c>
      <c r="GLG189" t="s">
        <v>661</v>
      </c>
      <c r="GLH189" t="s">
        <v>661</v>
      </c>
      <c r="GLI189" t="s">
        <v>661</v>
      </c>
      <c r="GLJ189" t="s">
        <v>661</v>
      </c>
      <c r="GLK189" t="s">
        <v>661</v>
      </c>
      <c r="GLL189" t="s">
        <v>661</v>
      </c>
      <c r="GLM189" t="s">
        <v>661</v>
      </c>
      <c r="GLN189" t="s">
        <v>661</v>
      </c>
      <c r="GLO189" t="s">
        <v>661</v>
      </c>
      <c r="GLP189" t="s">
        <v>661</v>
      </c>
      <c r="GLQ189" t="s">
        <v>661</v>
      </c>
      <c r="GLR189" t="s">
        <v>661</v>
      </c>
      <c r="GLS189" t="s">
        <v>661</v>
      </c>
      <c r="GLT189" t="s">
        <v>661</v>
      </c>
      <c r="GLU189" t="s">
        <v>661</v>
      </c>
      <c r="GLV189" t="s">
        <v>661</v>
      </c>
      <c r="GLW189" t="s">
        <v>661</v>
      </c>
      <c r="GLX189" t="s">
        <v>661</v>
      </c>
      <c r="GLY189" t="s">
        <v>661</v>
      </c>
      <c r="GLZ189" t="s">
        <v>661</v>
      </c>
      <c r="GMA189" t="s">
        <v>661</v>
      </c>
      <c r="GMB189" t="s">
        <v>661</v>
      </c>
      <c r="GMC189" t="s">
        <v>661</v>
      </c>
      <c r="GMD189" t="s">
        <v>661</v>
      </c>
      <c r="GME189" t="s">
        <v>661</v>
      </c>
      <c r="GMF189" t="s">
        <v>661</v>
      </c>
      <c r="GMG189" t="s">
        <v>661</v>
      </c>
      <c r="GMH189" t="s">
        <v>661</v>
      </c>
      <c r="GMI189" t="s">
        <v>661</v>
      </c>
      <c r="GMJ189" t="s">
        <v>661</v>
      </c>
      <c r="GMK189" t="s">
        <v>661</v>
      </c>
      <c r="GML189" t="s">
        <v>661</v>
      </c>
      <c r="GMM189" t="s">
        <v>661</v>
      </c>
      <c r="GMN189" t="s">
        <v>661</v>
      </c>
      <c r="GMO189" t="s">
        <v>661</v>
      </c>
      <c r="GMP189" t="s">
        <v>661</v>
      </c>
      <c r="GMQ189" t="s">
        <v>661</v>
      </c>
      <c r="GMR189" t="s">
        <v>661</v>
      </c>
      <c r="GMS189" t="s">
        <v>661</v>
      </c>
      <c r="GMT189" t="s">
        <v>661</v>
      </c>
      <c r="GMU189" t="s">
        <v>661</v>
      </c>
      <c r="GMV189" t="s">
        <v>661</v>
      </c>
      <c r="GMW189" t="s">
        <v>661</v>
      </c>
      <c r="GMX189" t="s">
        <v>661</v>
      </c>
      <c r="GMY189" t="s">
        <v>661</v>
      </c>
      <c r="GMZ189" t="s">
        <v>661</v>
      </c>
      <c r="GNA189" t="s">
        <v>661</v>
      </c>
      <c r="GNB189" t="s">
        <v>661</v>
      </c>
      <c r="GNC189" t="s">
        <v>661</v>
      </c>
      <c r="GND189" t="s">
        <v>661</v>
      </c>
      <c r="GNE189" t="s">
        <v>661</v>
      </c>
      <c r="GNF189" t="s">
        <v>661</v>
      </c>
      <c r="GNG189" t="s">
        <v>661</v>
      </c>
      <c r="GNH189" t="s">
        <v>661</v>
      </c>
      <c r="GNI189" t="s">
        <v>661</v>
      </c>
      <c r="GNJ189" t="s">
        <v>661</v>
      </c>
      <c r="GNK189" t="s">
        <v>661</v>
      </c>
      <c r="GNL189" t="s">
        <v>661</v>
      </c>
      <c r="GNM189" t="s">
        <v>661</v>
      </c>
      <c r="GNN189" t="s">
        <v>661</v>
      </c>
      <c r="GNO189" t="s">
        <v>661</v>
      </c>
      <c r="GNP189" t="s">
        <v>661</v>
      </c>
      <c r="GNQ189" t="s">
        <v>661</v>
      </c>
      <c r="GNR189" t="s">
        <v>661</v>
      </c>
      <c r="GNS189" t="s">
        <v>661</v>
      </c>
      <c r="GNT189" t="s">
        <v>661</v>
      </c>
      <c r="GNU189" t="s">
        <v>661</v>
      </c>
      <c r="GNV189" t="s">
        <v>661</v>
      </c>
      <c r="GNW189" t="s">
        <v>661</v>
      </c>
      <c r="GNX189" t="s">
        <v>661</v>
      </c>
      <c r="GNY189" t="s">
        <v>661</v>
      </c>
      <c r="GNZ189" t="s">
        <v>661</v>
      </c>
      <c r="GOA189" t="s">
        <v>661</v>
      </c>
      <c r="GOB189" t="s">
        <v>661</v>
      </c>
      <c r="GOC189" t="s">
        <v>661</v>
      </c>
      <c r="GOD189" t="s">
        <v>661</v>
      </c>
      <c r="GOE189" t="s">
        <v>661</v>
      </c>
      <c r="GOF189" t="s">
        <v>661</v>
      </c>
      <c r="GOG189" t="s">
        <v>661</v>
      </c>
      <c r="GOH189" t="s">
        <v>661</v>
      </c>
      <c r="GOI189" t="s">
        <v>661</v>
      </c>
      <c r="GOJ189" t="s">
        <v>661</v>
      </c>
      <c r="GOK189" t="s">
        <v>661</v>
      </c>
      <c r="GOL189" t="s">
        <v>661</v>
      </c>
      <c r="GOM189" t="s">
        <v>661</v>
      </c>
      <c r="GON189" t="s">
        <v>661</v>
      </c>
      <c r="GOO189" t="s">
        <v>661</v>
      </c>
      <c r="GOP189" t="s">
        <v>661</v>
      </c>
      <c r="GOQ189" t="s">
        <v>661</v>
      </c>
      <c r="GOR189" t="s">
        <v>661</v>
      </c>
      <c r="GOS189" t="s">
        <v>661</v>
      </c>
      <c r="GOT189" t="s">
        <v>661</v>
      </c>
      <c r="GOU189" t="s">
        <v>661</v>
      </c>
      <c r="GOV189" t="s">
        <v>661</v>
      </c>
      <c r="GOW189" t="s">
        <v>661</v>
      </c>
      <c r="GOX189" t="s">
        <v>661</v>
      </c>
      <c r="GOY189" t="s">
        <v>661</v>
      </c>
      <c r="GOZ189" t="s">
        <v>661</v>
      </c>
      <c r="GPA189" t="s">
        <v>661</v>
      </c>
      <c r="GPB189" t="s">
        <v>661</v>
      </c>
      <c r="GPC189" t="s">
        <v>661</v>
      </c>
      <c r="GPD189" t="s">
        <v>661</v>
      </c>
      <c r="GPE189" t="s">
        <v>661</v>
      </c>
      <c r="GPF189" t="s">
        <v>661</v>
      </c>
      <c r="GPG189" t="s">
        <v>661</v>
      </c>
      <c r="GPH189" t="s">
        <v>661</v>
      </c>
      <c r="GPI189" t="s">
        <v>661</v>
      </c>
      <c r="GPJ189" t="s">
        <v>661</v>
      </c>
      <c r="GPK189" t="s">
        <v>661</v>
      </c>
      <c r="GPL189" t="s">
        <v>661</v>
      </c>
      <c r="GPM189" t="s">
        <v>661</v>
      </c>
      <c r="GPN189" t="s">
        <v>661</v>
      </c>
      <c r="GPO189" t="s">
        <v>661</v>
      </c>
      <c r="GPP189" t="s">
        <v>661</v>
      </c>
      <c r="GPQ189" t="s">
        <v>661</v>
      </c>
      <c r="GPR189" t="s">
        <v>661</v>
      </c>
      <c r="GPS189" t="s">
        <v>661</v>
      </c>
      <c r="GPT189" t="s">
        <v>661</v>
      </c>
      <c r="GPU189" t="s">
        <v>661</v>
      </c>
      <c r="GPV189" t="s">
        <v>661</v>
      </c>
      <c r="GPW189" t="s">
        <v>661</v>
      </c>
      <c r="GPX189" t="s">
        <v>661</v>
      </c>
      <c r="GPY189" t="s">
        <v>661</v>
      </c>
      <c r="GPZ189" t="s">
        <v>661</v>
      </c>
      <c r="GQA189" t="s">
        <v>661</v>
      </c>
      <c r="GQB189" t="s">
        <v>661</v>
      </c>
      <c r="GQC189" t="s">
        <v>661</v>
      </c>
      <c r="GQD189" t="s">
        <v>661</v>
      </c>
      <c r="GQE189" t="s">
        <v>661</v>
      </c>
      <c r="GQF189" t="s">
        <v>661</v>
      </c>
      <c r="GQG189" t="s">
        <v>661</v>
      </c>
      <c r="GQH189" t="s">
        <v>661</v>
      </c>
      <c r="GQI189" t="s">
        <v>661</v>
      </c>
      <c r="GQJ189" t="s">
        <v>661</v>
      </c>
      <c r="GQK189" t="s">
        <v>661</v>
      </c>
      <c r="GQL189" t="s">
        <v>661</v>
      </c>
      <c r="GQM189" t="s">
        <v>661</v>
      </c>
      <c r="GQN189" t="s">
        <v>661</v>
      </c>
      <c r="GQO189" t="s">
        <v>661</v>
      </c>
      <c r="GQP189" t="s">
        <v>661</v>
      </c>
      <c r="GQQ189" t="s">
        <v>661</v>
      </c>
      <c r="GQR189" t="s">
        <v>661</v>
      </c>
      <c r="GQS189" t="s">
        <v>661</v>
      </c>
      <c r="GQT189" t="s">
        <v>661</v>
      </c>
      <c r="GQU189" t="s">
        <v>661</v>
      </c>
      <c r="GQV189" t="s">
        <v>661</v>
      </c>
      <c r="GQW189" t="s">
        <v>661</v>
      </c>
      <c r="GQX189" t="s">
        <v>661</v>
      </c>
      <c r="GQY189" t="s">
        <v>661</v>
      </c>
      <c r="GQZ189" t="s">
        <v>661</v>
      </c>
      <c r="GRA189" t="s">
        <v>661</v>
      </c>
      <c r="GRB189" t="s">
        <v>661</v>
      </c>
      <c r="GRC189" t="s">
        <v>661</v>
      </c>
      <c r="GRD189" t="s">
        <v>661</v>
      </c>
      <c r="GRE189" t="s">
        <v>661</v>
      </c>
      <c r="GRF189" t="s">
        <v>661</v>
      </c>
      <c r="GRG189" t="s">
        <v>661</v>
      </c>
      <c r="GRH189" t="s">
        <v>661</v>
      </c>
      <c r="GRI189" t="s">
        <v>661</v>
      </c>
      <c r="GRJ189" t="s">
        <v>661</v>
      </c>
      <c r="GRK189" t="s">
        <v>661</v>
      </c>
      <c r="GRL189" t="s">
        <v>661</v>
      </c>
      <c r="GRM189" t="s">
        <v>661</v>
      </c>
      <c r="GRN189" t="s">
        <v>661</v>
      </c>
      <c r="GRO189" t="s">
        <v>661</v>
      </c>
      <c r="GRP189" t="s">
        <v>661</v>
      </c>
      <c r="GRQ189" t="s">
        <v>661</v>
      </c>
      <c r="GRR189" t="s">
        <v>661</v>
      </c>
      <c r="GRS189" t="s">
        <v>661</v>
      </c>
      <c r="GRT189" t="s">
        <v>661</v>
      </c>
      <c r="GRU189" t="s">
        <v>661</v>
      </c>
      <c r="GRV189" t="s">
        <v>661</v>
      </c>
      <c r="GRW189" t="s">
        <v>661</v>
      </c>
      <c r="GRX189" t="s">
        <v>661</v>
      </c>
      <c r="GRY189" t="s">
        <v>661</v>
      </c>
      <c r="GRZ189" t="s">
        <v>661</v>
      </c>
      <c r="GSA189" t="s">
        <v>661</v>
      </c>
      <c r="GSB189" t="s">
        <v>661</v>
      </c>
      <c r="GSC189" t="s">
        <v>661</v>
      </c>
      <c r="GSD189" t="s">
        <v>661</v>
      </c>
      <c r="GSE189" t="s">
        <v>661</v>
      </c>
      <c r="GSF189" t="s">
        <v>661</v>
      </c>
      <c r="GSG189" t="s">
        <v>661</v>
      </c>
      <c r="GSH189" t="s">
        <v>661</v>
      </c>
      <c r="GSI189" t="s">
        <v>661</v>
      </c>
      <c r="GSJ189" t="s">
        <v>661</v>
      </c>
      <c r="GSK189" t="s">
        <v>661</v>
      </c>
      <c r="GSL189" t="s">
        <v>661</v>
      </c>
      <c r="GSM189" t="s">
        <v>661</v>
      </c>
      <c r="GSN189" t="s">
        <v>661</v>
      </c>
      <c r="GSO189" t="s">
        <v>661</v>
      </c>
      <c r="GSP189" t="s">
        <v>661</v>
      </c>
      <c r="GSQ189" t="s">
        <v>661</v>
      </c>
      <c r="GSR189" t="s">
        <v>661</v>
      </c>
      <c r="GSS189" t="s">
        <v>661</v>
      </c>
      <c r="GST189" t="s">
        <v>661</v>
      </c>
      <c r="GSU189" t="s">
        <v>661</v>
      </c>
      <c r="GSV189" t="s">
        <v>661</v>
      </c>
      <c r="GSW189" t="s">
        <v>661</v>
      </c>
      <c r="GSX189" t="s">
        <v>661</v>
      </c>
      <c r="GSY189" t="s">
        <v>661</v>
      </c>
      <c r="GSZ189" t="s">
        <v>661</v>
      </c>
      <c r="GTA189" t="s">
        <v>661</v>
      </c>
      <c r="GTB189" t="s">
        <v>661</v>
      </c>
      <c r="GTC189" t="s">
        <v>661</v>
      </c>
      <c r="GTD189" t="s">
        <v>661</v>
      </c>
      <c r="GTE189" t="s">
        <v>661</v>
      </c>
      <c r="GTF189" t="s">
        <v>661</v>
      </c>
      <c r="GTG189" t="s">
        <v>661</v>
      </c>
      <c r="GTH189" t="s">
        <v>661</v>
      </c>
      <c r="GTI189" t="s">
        <v>661</v>
      </c>
      <c r="GTJ189" t="s">
        <v>661</v>
      </c>
      <c r="GTK189" t="s">
        <v>661</v>
      </c>
      <c r="GTL189" t="s">
        <v>661</v>
      </c>
      <c r="GTM189" t="s">
        <v>661</v>
      </c>
      <c r="GTN189" t="s">
        <v>661</v>
      </c>
      <c r="GTO189" t="s">
        <v>661</v>
      </c>
      <c r="GTP189" t="s">
        <v>661</v>
      </c>
      <c r="GTQ189" t="s">
        <v>661</v>
      </c>
      <c r="GTR189" t="s">
        <v>661</v>
      </c>
      <c r="GTS189" t="s">
        <v>661</v>
      </c>
      <c r="GTT189" t="s">
        <v>661</v>
      </c>
      <c r="GTU189" t="s">
        <v>661</v>
      </c>
      <c r="GTV189" t="s">
        <v>661</v>
      </c>
      <c r="GTW189" t="s">
        <v>661</v>
      </c>
      <c r="GTX189" t="s">
        <v>661</v>
      </c>
      <c r="GTY189" t="s">
        <v>661</v>
      </c>
      <c r="GTZ189" t="s">
        <v>661</v>
      </c>
      <c r="GUA189" t="s">
        <v>661</v>
      </c>
      <c r="GUB189" t="s">
        <v>661</v>
      </c>
      <c r="GUC189" t="s">
        <v>661</v>
      </c>
      <c r="GUD189" t="s">
        <v>661</v>
      </c>
      <c r="GUE189" t="s">
        <v>661</v>
      </c>
      <c r="GUF189" t="s">
        <v>661</v>
      </c>
      <c r="GUG189" t="s">
        <v>661</v>
      </c>
      <c r="GUH189" t="s">
        <v>661</v>
      </c>
      <c r="GUI189" t="s">
        <v>661</v>
      </c>
      <c r="GUJ189" t="s">
        <v>661</v>
      </c>
      <c r="GUK189" t="s">
        <v>661</v>
      </c>
      <c r="GUL189" t="s">
        <v>661</v>
      </c>
      <c r="GUM189" t="s">
        <v>661</v>
      </c>
      <c r="GUN189" t="s">
        <v>661</v>
      </c>
      <c r="GUO189" t="s">
        <v>661</v>
      </c>
      <c r="GUP189" t="s">
        <v>661</v>
      </c>
      <c r="GUQ189" t="s">
        <v>661</v>
      </c>
      <c r="GUR189" t="s">
        <v>661</v>
      </c>
      <c r="GUS189" t="s">
        <v>661</v>
      </c>
      <c r="GUT189" t="s">
        <v>661</v>
      </c>
      <c r="GUU189" t="s">
        <v>661</v>
      </c>
      <c r="GUV189" t="s">
        <v>661</v>
      </c>
      <c r="GUW189" t="s">
        <v>661</v>
      </c>
      <c r="GUX189" t="s">
        <v>661</v>
      </c>
      <c r="GUY189" t="s">
        <v>661</v>
      </c>
      <c r="GUZ189" t="s">
        <v>661</v>
      </c>
      <c r="GVA189" t="s">
        <v>661</v>
      </c>
      <c r="GVB189" t="s">
        <v>661</v>
      </c>
      <c r="GVC189" t="s">
        <v>661</v>
      </c>
      <c r="GVD189" t="s">
        <v>661</v>
      </c>
      <c r="GVE189" t="s">
        <v>661</v>
      </c>
      <c r="GVF189" t="s">
        <v>661</v>
      </c>
      <c r="GVG189" t="s">
        <v>661</v>
      </c>
      <c r="GVH189" t="s">
        <v>661</v>
      </c>
      <c r="GVI189" t="s">
        <v>661</v>
      </c>
      <c r="GVJ189" t="s">
        <v>661</v>
      </c>
      <c r="GVK189" t="s">
        <v>661</v>
      </c>
      <c r="GVL189" t="s">
        <v>661</v>
      </c>
      <c r="GVM189" t="s">
        <v>661</v>
      </c>
      <c r="GVN189" t="s">
        <v>661</v>
      </c>
      <c r="GVO189" t="s">
        <v>661</v>
      </c>
      <c r="GVP189" t="s">
        <v>661</v>
      </c>
      <c r="GVQ189" t="s">
        <v>661</v>
      </c>
      <c r="GVR189" t="s">
        <v>661</v>
      </c>
      <c r="GVS189" t="s">
        <v>661</v>
      </c>
      <c r="GVT189" t="s">
        <v>661</v>
      </c>
      <c r="GVU189" t="s">
        <v>661</v>
      </c>
      <c r="GVV189" t="s">
        <v>661</v>
      </c>
      <c r="GVW189" t="s">
        <v>661</v>
      </c>
      <c r="GVX189" t="s">
        <v>661</v>
      </c>
      <c r="GVY189" t="s">
        <v>661</v>
      </c>
      <c r="GVZ189" t="s">
        <v>661</v>
      </c>
      <c r="GWA189" t="s">
        <v>661</v>
      </c>
      <c r="GWB189" t="s">
        <v>661</v>
      </c>
      <c r="GWC189" t="s">
        <v>661</v>
      </c>
      <c r="GWD189" t="s">
        <v>661</v>
      </c>
      <c r="GWE189" t="s">
        <v>661</v>
      </c>
      <c r="GWF189" t="s">
        <v>661</v>
      </c>
      <c r="GWG189" t="s">
        <v>661</v>
      </c>
      <c r="GWH189" t="s">
        <v>661</v>
      </c>
      <c r="GWI189" t="s">
        <v>661</v>
      </c>
      <c r="GWJ189" t="s">
        <v>661</v>
      </c>
      <c r="GWK189" t="s">
        <v>661</v>
      </c>
      <c r="GWL189" t="s">
        <v>661</v>
      </c>
      <c r="GWM189" t="s">
        <v>661</v>
      </c>
      <c r="GWN189" t="s">
        <v>661</v>
      </c>
      <c r="GWO189" t="s">
        <v>661</v>
      </c>
      <c r="GWP189" t="s">
        <v>661</v>
      </c>
      <c r="GWQ189" t="s">
        <v>661</v>
      </c>
      <c r="GWR189" t="s">
        <v>661</v>
      </c>
      <c r="GWS189" t="s">
        <v>661</v>
      </c>
      <c r="GWT189" t="s">
        <v>661</v>
      </c>
      <c r="GWU189" t="s">
        <v>661</v>
      </c>
      <c r="GWV189" t="s">
        <v>661</v>
      </c>
      <c r="GWW189" t="s">
        <v>661</v>
      </c>
      <c r="GWX189" t="s">
        <v>661</v>
      </c>
      <c r="GWY189" t="s">
        <v>661</v>
      </c>
      <c r="GWZ189" t="s">
        <v>661</v>
      </c>
      <c r="GXA189" t="s">
        <v>661</v>
      </c>
      <c r="GXB189" t="s">
        <v>661</v>
      </c>
      <c r="GXC189" t="s">
        <v>661</v>
      </c>
      <c r="GXD189" t="s">
        <v>661</v>
      </c>
      <c r="GXE189" t="s">
        <v>661</v>
      </c>
      <c r="GXF189" t="s">
        <v>661</v>
      </c>
      <c r="GXG189" t="s">
        <v>661</v>
      </c>
      <c r="GXH189" t="s">
        <v>661</v>
      </c>
      <c r="GXI189" t="s">
        <v>661</v>
      </c>
      <c r="GXJ189" t="s">
        <v>661</v>
      </c>
      <c r="GXK189" t="s">
        <v>661</v>
      </c>
      <c r="GXL189" t="s">
        <v>661</v>
      </c>
      <c r="GXM189" t="s">
        <v>661</v>
      </c>
      <c r="GXN189" t="s">
        <v>661</v>
      </c>
      <c r="GXO189" t="s">
        <v>661</v>
      </c>
      <c r="GXP189" t="s">
        <v>661</v>
      </c>
      <c r="GXQ189" t="s">
        <v>661</v>
      </c>
      <c r="GXR189" t="s">
        <v>661</v>
      </c>
      <c r="GXS189" t="s">
        <v>661</v>
      </c>
      <c r="GXT189" t="s">
        <v>661</v>
      </c>
      <c r="GXU189" t="s">
        <v>661</v>
      </c>
      <c r="GXV189" t="s">
        <v>661</v>
      </c>
      <c r="GXW189" t="s">
        <v>661</v>
      </c>
      <c r="GXX189" t="s">
        <v>661</v>
      </c>
      <c r="GXY189" t="s">
        <v>661</v>
      </c>
      <c r="GXZ189" t="s">
        <v>661</v>
      </c>
      <c r="GYA189" t="s">
        <v>661</v>
      </c>
      <c r="GYB189" t="s">
        <v>661</v>
      </c>
      <c r="GYC189" t="s">
        <v>661</v>
      </c>
      <c r="GYD189" t="s">
        <v>661</v>
      </c>
      <c r="GYE189" t="s">
        <v>661</v>
      </c>
      <c r="GYF189" t="s">
        <v>661</v>
      </c>
      <c r="GYG189" t="s">
        <v>661</v>
      </c>
      <c r="GYH189" t="s">
        <v>661</v>
      </c>
      <c r="GYI189" t="s">
        <v>661</v>
      </c>
      <c r="GYJ189" t="s">
        <v>661</v>
      </c>
      <c r="GYK189" t="s">
        <v>661</v>
      </c>
      <c r="GYL189" t="s">
        <v>661</v>
      </c>
      <c r="GYM189" t="s">
        <v>661</v>
      </c>
      <c r="GYN189" t="s">
        <v>661</v>
      </c>
      <c r="GYO189" t="s">
        <v>661</v>
      </c>
      <c r="GYP189" t="s">
        <v>661</v>
      </c>
      <c r="GYQ189" t="s">
        <v>661</v>
      </c>
      <c r="GYR189" t="s">
        <v>661</v>
      </c>
      <c r="GYS189" t="s">
        <v>661</v>
      </c>
      <c r="GYT189" t="s">
        <v>661</v>
      </c>
      <c r="GYU189" t="s">
        <v>661</v>
      </c>
      <c r="GYV189" t="s">
        <v>661</v>
      </c>
      <c r="GYW189" t="s">
        <v>661</v>
      </c>
      <c r="GYX189" t="s">
        <v>661</v>
      </c>
      <c r="GYY189" t="s">
        <v>661</v>
      </c>
      <c r="GYZ189" t="s">
        <v>661</v>
      </c>
      <c r="GZA189" t="s">
        <v>661</v>
      </c>
      <c r="GZB189" t="s">
        <v>661</v>
      </c>
      <c r="GZC189" t="s">
        <v>661</v>
      </c>
      <c r="GZD189" t="s">
        <v>661</v>
      </c>
      <c r="GZE189" t="s">
        <v>661</v>
      </c>
      <c r="GZF189" t="s">
        <v>661</v>
      </c>
      <c r="GZG189" t="s">
        <v>661</v>
      </c>
      <c r="GZH189" t="s">
        <v>661</v>
      </c>
      <c r="GZI189" t="s">
        <v>661</v>
      </c>
      <c r="GZJ189" t="s">
        <v>661</v>
      </c>
      <c r="GZK189" t="s">
        <v>661</v>
      </c>
      <c r="GZL189" t="s">
        <v>661</v>
      </c>
      <c r="GZM189" t="s">
        <v>661</v>
      </c>
      <c r="GZN189" t="s">
        <v>661</v>
      </c>
      <c r="GZO189" t="s">
        <v>661</v>
      </c>
      <c r="GZP189" t="s">
        <v>661</v>
      </c>
      <c r="GZQ189" t="s">
        <v>661</v>
      </c>
      <c r="GZR189" t="s">
        <v>661</v>
      </c>
      <c r="GZS189" t="s">
        <v>661</v>
      </c>
      <c r="GZT189" t="s">
        <v>661</v>
      </c>
      <c r="GZU189" t="s">
        <v>661</v>
      </c>
      <c r="GZV189" t="s">
        <v>661</v>
      </c>
      <c r="GZW189" t="s">
        <v>661</v>
      </c>
      <c r="GZX189" t="s">
        <v>661</v>
      </c>
      <c r="GZY189" t="s">
        <v>661</v>
      </c>
      <c r="GZZ189" t="s">
        <v>661</v>
      </c>
      <c r="HAA189" t="s">
        <v>661</v>
      </c>
      <c r="HAB189" t="s">
        <v>661</v>
      </c>
      <c r="HAC189" t="s">
        <v>661</v>
      </c>
      <c r="HAD189" t="s">
        <v>661</v>
      </c>
      <c r="HAE189" t="s">
        <v>661</v>
      </c>
      <c r="HAF189" t="s">
        <v>661</v>
      </c>
      <c r="HAG189" t="s">
        <v>661</v>
      </c>
      <c r="HAH189" t="s">
        <v>661</v>
      </c>
      <c r="HAI189" t="s">
        <v>661</v>
      </c>
      <c r="HAJ189" t="s">
        <v>661</v>
      </c>
      <c r="HAK189" t="s">
        <v>661</v>
      </c>
      <c r="HAL189" t="s">
        <v>661</v>
      </c>
      <c r="HAM189" t="s">
        <v>661</v>
      </c>
      <c r="HAN189" t="s">
        <v>661</v>
      </c>
      <c r="HAO189" t="s">
        <v>661</v>
      </c>
      <c r="HAP189" t="s">
        <v>661</v>
      </c>
      <c r="HAQ189" t="s">
        <v>661</v>
      </c>
      <c r="HAR189" t="s">
        <v>661</v>
      </c>
      <c r="HAS189" t="s">
        <v>661</v>
      </c>
      <c r="HAT189" t="s">
        <v>661</v>
      </c>
      <c r="HAU189" t="s">
        <v>661</v>
      </c>
      <c r="HAV189" t="s">
        <v>661</v>
      </c>
      <c r="HAW189" t="s">
        <v>661</v>
      </c>
      <c r="HAX189" t="s">
        <v>661</v>
      </c>
      <c r="HAY189" t="s">
        <v>661</v>
      </c>
      <c r="HAZ189" t="s">
        <v>661</v>
      </c>
      <c r="HBA189" t="s">
        <v>661</v>
      </c>
      <c r="HBB189" t="s">
        <v>661</v>
      </c>
      <c r="HBC189" t="s">
        <v>661</v>
      </c>
      <c r="HBD189" t="s">
        <v>661</v>
      </c>
      <c r="HBE189" t="s">
        <v>661</v>
      </c>
      <c r="HBF189" t="s">
        <v>661</v>
      </c>
      <c r="HBG189" t="s">
        <v>661</v>
      </c>
      <c r="HBH189" t="s">
        <v>661</v>
      </c>
      <c r="HBI189" t="s">
        <v>661</v>
      </c>
      <c r="HBJ189" t="s">
        <v>661</v>
      </c>
      <c r="HBK189" t="s">
        <v>661</v>
      </c>
      <c r="HBL189" t="s">
        <v>661</v>
      </c>
      <c r="HBM189" t="s">
        <v>661</v>
      </c>
      <c r="HBN189" t="s">
        <v>661</v>
      </c>
      <c r="HBO189" t="s">
        <v>661</v>
      </c>
      <c r="HBP189" t="s">
        <v>661</v>
      </c>
      <c r="HBQ189" t="s">
        <v>661</v>
      </c>
      <c r="HBR189" t="s">
        <v>661</v>
      </c>
      <c r="HBS189" t="s">
        <v>661</v>
      </c>
      <c r="HBT189" t="s">
        <v>661</v>
      </c>
      <c r="HBU189" t="s">
        <v>661</v>
      </c>
      <c r="HBV189" t="s">
        <v>661</v>
      </c>
      <c r="HBW189" t="s">
        <v>661</v>
      </c>
      <c r="HBX189" t="s">
        <v>661</v>
      </c>
      <c r="HBY189" t="s">
        <v>661</v>
      </c>
      <c r="HBZ189" t="s">
        <v>661</v>
      </c>
      <c r="HCA189" t="s">
        <v>661</v>
      </c>
      <c r="HCB189" t="s">
        <v>661</v>
      </c>
      <c r="HCC189" t="s">
        <v>661</v>
      </c>
      <c r="HCD189" t="s">
        <v>661</v>
      </c>
      <c r="HCE189" t="s">
        <v>661</v>
      </c>
      <c r="HCF189" t="s">
        <v>661</v>
      </c>
      <c r="HCG189" t="s">
        <v>661</v>
      </c>
      <c r="HCH189" t="s">
        <v>661</v>
      </c>
      <c r="HCI189" t="s">
        <v>661</v>
      </c>
      <c r="HCJ189" t="s">
        <v>661</v>
      </c>
      <c r="HCK189" t="s">
        <v>661</v>
      </c>
      <c r="HCL189" t="s">
        <v>661</v>
      </c>
      <c r="HCM189" t="s">
        <v>661</v>
      </c>
      <c r="HCN189" t="s">
        <v>661</v>
      </c>
      <c r="HCO189" t="s">
        <v>661</v>
      </c>
      <c r="HCP189" t="s">
        <v>661</v>
      </c>
      <c r="HCQ189" t="s">
        <v>661</v>
      </c>
      <c r="HCR189" t="s">
        <v>661</v>
      </c>
      <c r="HCS189" t="s">
        <v>661</v>
      </c>
      <c r="HCT189" t="s">
        <v>661</v>
      </c>
      <c r="HCU189" t="s">
        <v>661</v>
      </c>
      <c r="HCV189" t="s">
        <v>661</v>
      </c>
      <c r="HCW189" t="s">
        <v>661</v>
      </c>
      <c r="HCX189" t="s">
        <v>661</v>
      </c>
      <c r="HCY189" t="s">
        <v>661</v>
      </c>
      <c r="HCZ189" t="s">
        <v>661</v>
      </c>
      <c r="HDA189" t="s">
        <v>661</v>
      </c>
      <c r="HDB189" t="s">
        <v>661</v>
      </c>
      <c r="HDC189" t="s">
        <v>661</v>
      </c>
      <c r="HDD189" t="s">
        <v>661</v>
      </c>
      <c r="HDE189" t="s">
        <v>661</v>
      </c>
      <c r="HDF189" t="s">
        <v>661</v>
      </c>
      <c r="HDG189" t="s">
        <v>661</v>
      </c>
      <c r="HDH189" t="s">
        <v>661</v>
      </c>
      <c r="HDI189" t="s">
        <v>661</v>
      </c>
      <c r="HDJ189" t="s">
        <v>661</v>
      </c>
      <c r="HDK189" t="s">
        <v>661</v>
      </c>
      <c r="HDL189" t="s">
        <v>661</v>
      </c>
      <c r="HDM189" t="s">
        <v>661</v>
      </c>
      <c r="HDN189" t="s">
        <v>661</v>
      </c>
      <c r="HDO189" t="s">
        <v>661</v>
      </c>
      <c r="HDP189" t="s">
        <v>661</v>
      </c>
      <c r="HDQ189" t="s">
        <v>661</v>
      </c>
      <c r="HDR189" t="s">
        <v>661</v>
      </c>
      <c r="HDS189" t="s">
        <v>661</v>
      </c>
      <c r="HDT189" t="s">
        <v>661</v>
      </c>
      <c r="HDU189" t="s">
        <v>661</v>
      </c>
      <c r="HDV189" t="s">
        <v>661</v>
      </c>
      <c r="HDW189" t="s">
        <v>661</v>
      </c>
      <c r="HDX189" t="s">
        <v>661</v>
      </c>
      <c r="HDY189" t="s">
        <v>661</v>
      </c>
      <c r="HDZ189" t="s">
        <v>661</v>
      </c>
      <c r="HEA189" t="s">
        <v>661</v>
      </c>
      <c r="HEB189" t="s">
        <v>661</v>
      </c>
      <c r="HEC189" t="s">
        <v>661</v>
      </c>
      <c r="HED189" t="s">
        <v>661</v>
      </c>
      <c r="HEE189" t="s">
        <v>661</v>
      </c>
      <c r="HEF189" t="s">
        <v>661</v>
      </c>
      <c r="HEG189" t="s">
        <v>661</v>
      </c>
      <c r="HEH189" t="s">
        <v>661</v>
      </c>
      <c r="HEI189" t="s">
        <v>661</v>
      </c>
      <c r="HEJ189" t="s">
        <v>661</v>
      </c>
      <c r="HEK189" t="s">
        <v>661</v>
      </c>
      <c r="HEL189" t="s">
        <v>661</v>
      </c>
      <c r="HEM189" t="s">
        <v>661</v>
      </c>
      <c r="HEN189" t="s">
        <v>661</v>
      </c>
      <c r="HEO189" t="s">
        <v>661</v>
      </c>
      <c r="HEP189" t="s">
        <v>661</v>
      </c>
      <c r="HEQ189" t="s">
        <v>661</v>
      </c>
      <c r="HER189" t="s">
        <v>661</v>
      </c>
      <c r="HES189" t="s">
        <v>661</v>
      </c>
      <c r="HET189" t="s">
        <v>661</v>
      </c>
      <c r="HEU189" t="s">
        <v>661</v>
      </c>
      <c r="HEV189" t="s">
        <v>661</v>
      </c>
      <c r="HEW189" t="s">
        <v>661</v>
      </c>
      <c r="HEX189" t="s">
        <v>661</v>
      </c>
      <c r="HEY189" t="s">
        <v>661</v>
      </c>
      <c r="HEZ189" t="s">
        <v>661</v>
      </c>
      <c r="HFA189" t="s">
        <v>661</v>
      </c>
      <c r="HFB189" t="s">
        <v>661</v>
      </c>
      <c r="HFC189" t="s">
        <v>661</v>
      </c>
      <c r="HFD189" t="s">
        <v>661</v>
      </c>
      <c r="HFE189" t="s">
        <v>661</v>
      </c>
      <c r="HFF189" t="s">
        <v>661</v>
      </c>
      <c r="HFG189" t="s">
        <v>661</v>
      </c>
      <c r="HFH189" t="s">
        <v>661</v>
      </c>
      <c r="HFI189" t="s">
        <v>661</v>
      </c>
      <c r="HFJ189" t="s">
        <v>661</v>
      </c>
      <c r="HFK189" t="s">
        <v>661</v>
      </c>
      <c r="HFL189" t="s">
        <v>661</v>
      </c>
      <c r="HFM189" t="s">
        <v>661</v>
      </c>
      <c r="HFN189" t="s">
        <v>661</v>
      </c>
      <c r="HFO189" t="s">
        <v>661</v>
      </c>
      <c r="HFP189" t="s">
        <v>661</v>
      </c>
      <c r="HFQ189" t="s">
        <v>661</v>
      </c>
      <c r="HFR189" t="s">
        <v>661</v>
      </c>
      <c r="HFS189" t="s">
        <v>661</v>
      </c>
      <c r="HFT189" t="s">
        <v>661</v>
      </c>
      <c r="HFU189" t="s">
        <v>661</v>
      </c>
      <c r="HFV189" t="s">
        <v>661</v>
      </c>
      <c r="HFW189" t="s">
        <v>661</v>
      </c>
      <c r="HFX189" t="s">
        <v>661</v>
      </c>
      <c r="HFY189" t="s">
        <v>661</v>
      </c>
      <c r="HFZ189" t="s">
        <v>661</v>
      </c>
      <c r="HGA189" t="s">
        <v>661</v>
      </c>
      <c r="HGB189" t="s">
        <v>661</v>
      </c>
      <c r="HGC189" t="s">
        <v>661</v>
      </c>
      <c r="HGD189" t="s">
        <v>661</v>
      </c>
      <c r="HGE189" t="s">
        <v>661</v>
      </c>
      <c r="HGF189" t="s">
        <v>661</v>
      </c>
      <c r="HGG189" t="s">
        <v>661</v>
      </c>
      <c r="HGH189" t="s">
        <v>661</v>
      </c>
      <c r="HGI189" t="s">
        <v>661</v>
      </c>
      <c r="HGJ189" t="s">
        <v>661</v>
      </c>
      <c r="HGK189" t="s">
        <v>661</v>
      </c>
      <c r="HGL189" t="s">
        <v>661</v>
      </c>
      <c r="HGM189" t="s">
        <v>661</v>
      </c>
      <c r="HGN189" t="s">
        <v>661</v>
      </c>
      <c r="HGO189" t="s">
        <v>661</v>
      </c>
      <c r="HGP189" t="s">
        <v>661</v>
      </c>
      <c r="HGQ189" t="s">
        <v>661</v>
      </c>
      <c r="HGR189" t="s">
        <v>661</v>
      </c>
      <c r="HGS189" t="s">
        <v>661</v>
      </c>
      <c r="HGT189" t="s">
        <v>661</v>
      </c>
      <c r="HGU189" t="s">
        <v>661</v>
      </c>
      <c r="HGV189" t="s">
        <v>661</v>
      </c>
      <c r="HGW189" t="s">
        <v>661</v>
      </c>
      <c r="HGX189" t="s">
        <v>661</v>
      </c>
      <c r="HGY189" t="s">
        <v>661</v>
      </c>
      <c r="HGZ189" t="s">
        <v>661</v>
      </c>
      <c r="HHA189" t="s">
        <v>661</v>
      </c>
      <c r="HHB189" t="s">
        <v>661</v>
      </c>
      <c r="HHC189" t="s">
        <v>661</v>
      </c>
      <c r="HHD189" t="s">
        <v>661</v>
      </c>
      <c r="HHE189" t="s">
        <v>661</v>
      </c>
      <c r="HHF189" t="s">
        <v>661</v>
      </c>
      <c r="HHG189" t="s">
        <v>661</v>
      </c>
      <c r="HHH189" t="s">
        <v>661</v>
      </c>
      <c r="HHI189" t="s">
        <v>661</v>
      </c>
      <c r="HHJ189" t="s">
        <v>661</v>
      </c>
      <c r="HHK189" t="s">
        <v>661</v>
      </c>
      <c r="HHL189" t="s">
        <v>661</v>
      </c>
      <c r="HHM189" t="s">
        <v>661</v>
      </c>
      <c r="HHN189" t="s">
        <v>661</v>
      </c>
      <c r="HHO189" t="s">
        <v>661</v>
      </c>
      <c r="HHP189" t="s">
        <v>661</v>
      </c>
      <c r="HHQ189" t="s">
        <v>661</v>
      </c>
      <c r="HHR189" t="s">
        <v>661</v>
      </c>
      <c r="HHS189" t="s">
        <v>661</v>
      </c>
      <c r="HHT189" t="s">
        <v>661</v>
      </c>
      <c r="HHU189" t="s">
        <v>661</v>
      </c>
      <c r="HHV189" t="s">
        <v>661</v>
      </c>
      <c r="HHW189" t="s">
        <v>661</v>
      </c>
      <c r="HHX189" t="s">
        <v>661</v>
      </c>
      <c r="HHY189" t="s">
        <v>661</v>
      </c>
      <c r="HHZ189" t="s">
        <v>661</v>
      </c>
      <c r="HIA189" t="s">
        <v>661</v>
      </c>
      <c r="HIB189" t="s">
        <v>661</v>
      </c>
      <c r="HIC189" t="s">
        <v>661</v>
      </c>
      <c r="HID189" t="s">
        <v>661</v>
      </c>
      <c r="HIE189" t="s">
        <v>661</v>
      </c>
      <c r="HIF189" t="s">
        <v>661</v>
      </c>
      <c r="HIG189" t="s">
        <v>661</v>
      </c>
      <c r="HIH189" t="s">
        <v>661</v>
      </c>
      <c r="HII189" t="s">
        <v>661</v>
      </c>
      <c r="HIJ189" t="s">
        <v>661</v>
      </c>
      <c r="HIK189" t="s">
        <v>661</v>
      </c>
      <c r="HIL189" t="s">
        <v>661</v>
      </c>
      <c r="HIM189" t="s">
        <v>661</v>
      </c>
      <c r="HIN189" t="s">
        <v>661</v>
      </c>
      <c r="HIO189" t="s">
        <v>661</v>
      </c>
      <c r="HIP189" t="s">
        <v>661</v>
      </c>
      <c r="HIQ189" t="s">
        <v>661</v>
      </c>
      <c r="HIR189" t="s">
        <v>661</v>
      </c>
      <c r="HIS189" t="s">
        <v>661</v>
      </c>
      <c r="HIT189" t="s">
        <v>661</v>
      </c>
      <c r="HIU189" t="s">
        <v>661</v>
      </c>
      <c r="HIV189" t="s">
        <v>661</v>
      </c>
      <c r="HIW189" t="s">
        <v>661</v>
      </c>
      <c r="HIX189" t="s">
        <v>661</v>
      </c>
      <c r="HIY189" t="s">
        <v>661</v>
      </c>
      <c r="HIZ189" t="s">
        <v>661</v>
      </c>
      <c r="HJA189" t="s">
        <v>661</v>
      </c>
      <c r="HJB189" t="s">
        <v>661</v>
      </c>
      <c r="HJC189" t="s">
        <v>661</v>
      </c>
      <c r="HJD189" t="s">
        <v>661</v>
      </c>
      <c r="HJE189" t="s">
        <v>661</v>
      </c>
      <c r="HJF189" t="s">
        <v>661</v>
      </c>
      <c r="HJG189" t="s">
        <v>661</v>
      </c>
      <c r="HJH189" t="s">
        <v>661</v>
      </c>
      <c r="HJI189" t="s">
        <v>661</v>
      </c>
      <c r="HJJ189" t="s">
        <v>661</v>
      </c>
      <c r="HJK189" t="s">
        <v>661</v>
      </c>
      <c r="HJL189" t="s">
        <v>661</v>
      </c>
      <c r="HJM189" t="s">
        <v>661</v>
      </c>
      <c r="HJN189" t="s">
        <v>661</v>
      </c>
      <c r="HJO189" t="s">
        <v>661</v>
      </c>
      <c r="HJP189" t="s">
        <v>661</v>
      </c>
      <c r="HJQ189" t="s">
        <v>661</v>
      </c>
      <c r="HJR189" t="s">
        <v>661</v>
      </c>
      <c r="HJS189" t="s">
        <v>661</v>
      </c>
      <c r="HJT189" t="s">
        <v>661</v>
      </c>
      <c r="HJU189" t="s">
        <v>661</v>
      </c>
      <c r="HJV189" t="s">
        <v>661</v>
      </c>
      <c r="HJW189" t="s">
        <v>661</v>
      </c>
      <c r="HJX189" t="s">
        <v>661</v>
      </c>
      <c r="HJY189" t="s">
        <v>661</v>
      </c>
      <c r="HJZ189" t="s">
        <v>661</v>
      </c>
      <c r="HKA189" t="s">
        <v>661</v>
      </c>
      <c r="HKB189" t="s">
        <v>661</v>
      </c>
      <c r="HKC189" t="s">
        <v>661</v>
      </c>
      <c r="HKD189" t="s">
        <v>661</v>
      </c>
      <c r="HKE189" t="s">
        <v>661</v>
      </c>
      <c r="HKF189" t="s">
        <v>661</v>
      </c>
      <c r="HKG189" t="s">
        <v>661</v>
      </c>
      <c r="HKH189" t="s">
        <v>661</v>
      </c>
      <c r="HKI189" t="s">
        <v>661</v>
      </c>
      <c r="HKJ189" t="s">
        <v>661</v>
      </c>
      <c r="HKK189" t="s">
        <v>661</v>
      </c>
      <c r="HKL189" t="s">
        <v>661</v>
      </c>
      <c r="HKM189" t="s">
        <v>661</v>
      </c>
      <c r="HKN189" t="s">
        <v>661</v>
      </c>
      <c r="HKO189" t="s">
        <v>661</v>
      </c>
      <c r="HKP189" t="s">
        <v>661</v>
      </c>
      <c r="HKQ189" t="s">
        <v>661</v>
      </c>
      <c r="HKR189" t="s">
        <v>661</v>
      </c>
      <c r="HKS189" t="s">
        <v>661</v>
      </c>
      <c r="HKT189" t="s">
        <v>661</v>
      </c>
      <c r="HKU189" t="s">
        <v>661</v>
      </c>
      <c r="HKV189" t="s">
        <v>661</v>
      </c>
      <c r="HKW189" t="s">
        <v>661</v>
      </c>
      <c r="HKX189" t="s">
        <v>661</v>
      </c>
      <c r="HKY189" t="s">
        <v>661</v>
      </c>
      <c r="HKZ189" t="s">
        <v>661</v>
      </c>
      <c r="HLA189" t="s">
        <v>661</v>
      </c>
      <c r="HLB189" t="s">
        <v>661</v>
      </c>
      <c r="HLC189" t="s">
        <v>661</v>
      </c>
      <c r="HLD189" t="s">
        <v>661</v>
      </c>
      <c r="HLE189" t="s">
        <v>661</v>
      </c>
      <c r="HLF189" t="s">
        <v>661</v>
      </c>
      <c r="HLG189" t="s">
        <v>661</v>
      </c>
      <c r="HLH189" t="s">
        <v>661</v>
      </c>
      <c r="HLI189" t="s">
        <v>661</v>
      </c>
      <c r="HLJ189" t="s">
        <v>661</v>
      </c>
      <c r="HLK189" t="s">
        <v>661</v>
      </c>
      <c r="HLL189" t="s">
        <v>661</v>
      </c>
      <c r="HLM189" t="s">
        <v>661</v>
      </c>
      <c r="HLN189" t="s">
        <v>661</v>
      </c>
      <c r="HLO189" t="s">
        <v>661</v>
      </c>
      <c r="HLP189" t="s">
        <v>661</v>
      </c>
      <c r="HLQ189" t="s">
        <v>661</v>
      </c>
      <c r="HLR189" t="s">
        <v>661</v>
      </c>
      <c r="HLS189" t="s">
        <v>661</v>
      </c>
      <c r="HLT189" t="s">
        <v>661</v>
      </c>
      <c r="HLU189" t="s">
        <v>661</v>
      </c>
      <c r="HLV189" t="s">
        <v>661</v>
      </c>
      <c r="HLW189" t="s">
        <v>661</v>
      </c>
      <c r="HLX189" t="s">
        <v>661</v>
      </c>
      <c r="HLY189" t="s">
        <v>661</v>
      </c>
      <c r="HLZ189" t="s">
        <v>661</v>
      </c>
      <c r="HMA189" t="s">
        <v>661</v>
      </c>
      <c r="HMB189" t="s">
        <v>661</v>
      </c>
      <c r="HMC189" t="s">
        <v>661</v>
      </c>
      <c r="HMD189" t="s">
        <v>661</v>
      </c>
      <c r="HME189" t="s">
        <v>661</v>
      </c>
      <c r="HMF189" t="s">
        <v>661</v>
      </c>
      <c r="HMG189" t="s">
        <v>661</v>
      </c>
      <c r="HMH189" t="s">
        <v>661</v>
      </c>
      <c r="HMI189" t="s">
        <v>661</v>
      </c>
      <c r="HMJ189" t="s">
        <v>661</v>
      </c>
      <c r="HMK189" t="s">
        <v>661</v>
      </c>
      <c r="HML189" t="s">
        <v>661</v>
      </c>
      <c r="HMM189" t="s">
        <v>661</v>
      </c>
      <c r="HMN189" t="s">
        <v>661</v>
      </c>
      <c r="HMO189" t="s">
        <v>661</v>
      </c>
      <c r="HMP189" t="s">
        <v>661</v>
      </c>
      <c r="HMQ189" t="s">
        <v>661</v>
      </c>
      <c r="HMR189" t="s">
        <v>661</v>
      </c>
      <c r="HMS189" t="s">
        <v>661</v>
      </c>
      <c r="HMT189" t="s">
        <v>661</v>
      </c>
      <c r="HMU189" t="s">
        <v>661</v>
      </c>
      <c r="HMV189" t="s">
        <v>661</v>
      </c>
      <c r="HMW189" t="s">
        <v>661</v>
      </c>
      <c r="HMX189" t="s">
        <v>661</v>
      </c>
      <c r="HMY189" t="s">
        <v>661</v>
      </c>
      <c r="HMZ189" t="s">
        <v>661</v>
      </c>
      <c r="HNA189" t="s">
        <v>661</v>
      </c>
      <c r="HNB189" t="s">
        <v>661</v>
      </c>
      <c r="HNC189" t="s">
        <v>661</v>
      </c>
      <c r="HND189" t="s">
        <v>661</v>
      </c>
      <c r="HNE189" t="s">
        <v>661</v>
      </c>
      <c r="HNF189" t="s">
        <v>661</v>
      </c>
      <c r="HNG189" t="s">
        <v>661</v>
      </c>
      <c r="HNH189" t="s">
        <v>661</v>
      </c>
      <c r="HNI189" t="s">
        <v>661</v>
      </c>
      <c r="HNJ189" t="s">
        <v>661</v>
      </c>
      <c r="HNK189" t="s">
        <v>661</v>
      </c>
      <c r="HNL189" t="s">
        <v>661</v>
      </c>
      <c r="HNM189" t="s">
        <v>661</v>
      </c>
      <c r="HNN189" t="s">
        <v>661</v>
      </c>
      <c r="HNO189" t="s">
        <v>661</v>
      </c>
      <c r="HNP189" t="s">
        <v>661</v>
      </c>
      <c r="HNQ189" t="s">
        <v>661</v>
      </c>
      <c r="HNR189" t="s">
        <v>661</v>
      </c>
      <c r="HNS189" t="s">
        <v>661</v>
      </c>
      <c r="HNT189" t="s">
        <v>661</v>
      </c>
      <c r="HNU189" t="s">
        <v>661</v>
      </c>
      <c r="HNV189" t="s">
        <v>661</v>
      </c>
      <c r="HNW189" t="s">
        <v>661</v>
      </c>
      <c r="HNX189" t="s">
        <v>661</v>
      </c>
      <c r="HNY189" t="s">
        <v>661</v>
      </c>
      <c r="HNZ189" t="s">
        <v>661</v>
      </c>
      <c r="HOA189" t="s">
        <v>661</v>
      </c>
      <c r="HOB189" t="s">
        <v>661</v>
      </c>
      <c r="HOC189" t="s">
        <v>661</v>
      </c>
      <c r="HOD189" t="s">
        <v>661</v>
      </c>
      <c r="HOE189" t="s">
        <v>661</v>
      </c>
      <c r="HOF189" t="s">
        <v>661</v>
      </c>
      <c r="HOG189" t="s">
        <v>661</v>
      </c>
      <c r="HOH189" t="s">
        <v>661</v>
      </c>
      <c r="HOI189" t="s">
        <v>661</v>
      </c>
      <c r="HOJ189" t="s">
        <v>661</v>
      </c>
      <c r="HOK189" t="s">
        <v>661</v>
      </c>
      <c r="HOL189" t="s">
        <v>661</v>
      </c>
      <c r="HOM189" t="s">
        <v>661</v>
      </c>
      <c r="HON189" t="s">
        <v>661</v>
      </c>
      <c r="HOO189" t="s">
        <v>661</v>
      </c>
      <c r="HOP189" t="s">
        <v>661</v>
      </c>
      <c r="HOQ189" t="s">
        <v>661</v>
      </c>
      <c r="HOR189" t="s">
        <v>661</v>
      </c>
      <c r="HOS189" t="s">
        <v>661</v>
      </c>
      <c r="HOT189" t="s">
        <v>661</v>
      </c>
      <c r="HOU189" t="s">
        <v>661</v>
      </c>
      <c r="HOV189" t="s">
        <v>661</v>
      </c>
      <c r="HOW189" t="s">
        <v>661</v>
      </c>
      <c r="HOX189" t="s">
        <v>661</v>
      </c>
      <c r="HOY189" t="s">
        <v>661</v>
      </c>
      <c r="HOZ189" t="s">
        <v>661</v>
      </c>
      <c r="HPA189" t="s">
        <v>661</v>
      </c>
      <c r="HPB189" t="s">
        <v>661</v>
      </c>
      <c r="HPC189" t="s">
        <v>661</v>
      </c>
      <c r="HPD189" t="s">
        <v>661</v>
      </c>
      <c r="HPE189" t="s">
        <v>661</v>
      </c>
      <c r="HPF189" t="s">
        <v>661</v>
      </c>
      <c r="HPG189" t="s">
        <v>661</v>
      </c>
      <c r="HPH189" t="s">
        <v>661</v>
      </c>
      <c r="HPI189" t="s">
        <v>661</v>
      </c>
      <c r="HPJ189" t="s">
        <v>661</v>
      </c>
      <c r="HPK189" t="s">
        <v>661</v>
      </c>
      <c r="HPL189" t="s">
        <v>661</v>
      </c>
      <c r="HPM189" t="s">
        <v>661</v>
      </c>
      <c r="HPN189" t="s">
        <v>661</v>
      </c>
      <c r="HPO189" t="s">
        <v>661</v>
      </c>
      <c r="HPP189" t="s">
        <v>661</v>
      </c>
      <c r="HPQ189" t="s">
        <v>661</v>
      </c>
      <c r="HPR189" t="s">
        <v>661</v>
      </c>
      <c r="HPS189" t="s">
        <v>661</v>
      </c>
      <c r="HPT189" t="s">
        <v>661</v>
      </c>
      <c r="HPU189" t="s">
        <v>661</v>
      </c>
      <c r="HPV189" t="s">
        <v>661</v>
      </c>
      <c r="HPW189" t="s">
        <v>661</v>
      </c>
      <c r="HPX189" t="s">
        <v>661</v>
      </c>
      <c r="HPY189" t="s">
        <v>661</v>
      </c>
      <c r="HPZ189" t="s">
        <v>661</v>
      </c>
      <c r="HQA189" t="s">
        <v>661</v>
      </c>
      <c r="HQB189" t="s">
        <v>661</v>
      </c>
      <c r="HQC189" t="s">
        <v>661</v>
      </c>
      <c r="HQD189" t="s">
        <v>661</v>
      </c>
      <c r="HQE189" t="s">
        <v>661</v>
      </c>
      <c r="HQF189" t="s">
        <v>661</v>
      </c>
      <c r="HQG189" t="s">
        <v>661</v>
      </c>
      <c r="HQH189" t="s">
        <v>661</v>
      </c>
      <c r="HQI189" t="s">
        <v>661</v>
      </c>
      <c r="HQJ189" t="s">
        <v>661</v>
      </c>
      <c r="HQK189" t="s">
        <v>661</v>
      </c>
      <c r="HQL189" t="s">
        <v>661</v>
      </c>
      <c r="HQM189" t="s">
        <v>661</v>
      </c>
      <c r="HQN189" t="s">
        <v>661</v>
      </c>
      <c r="HQO189" t="s">
        <v>661</v>
      </c>
      <c r="HQP189" t="s">
        <v>661</v>
      </c>
      <c r="HQQ189" t="s">
        <v>661</v>
      </c>
      <c r="HQR189" t="s">
        <v>661</v>
      </c>
      <c r="HQS189" t="s">
        <v>661</v>
      </c>
      <c r="HQT189" t="s">
        <v>661</v>
      </c>
      <c r="HQU189" t="s">
        <v>661</v>
      </c>
      <c r="HQV189" t="s">
        <v>661</v>
      </c>
      <c r="HQW189" t="s">
        <v>661</v>
      </c>
      <c r="HQX189" t="s">
        <v>661</v>
      </c>
      <c r="HQY189" t="s">
        <v>661</v>
      </c>
      <c r="HQZ189" t="s">
        <v>661</v>
      </c>
      <c r="HRA189" t="s">
        <v>661</v>
      </c>
      <c r="HRB189" t="s">
        <v>661</v>
      </c>
      <c r="HRC189" t="s">
        <v>661</v>
      </c>
      <c r="HRD189" t="s">
        <v>661</v>
      </c>
      <c r="HRE189" t="s">
        <v>661</v>
      </c>
      <c r="HRF189" t="s">
        <v>661</v>
      </c>
      <c r="HRG189" t="s">
        <v>661</v>
      </c>
      <c r="HRH189" t="s">
        <v>661</v>
      </c>
      <c r="HRI189" t="s">
        <v>661</v>
      </c>
      <c r="HRJ189" t="s">
        <v>661</v>
      </c>
      <c r="HRK189" t="s">
        <v>661</v>
      </c>
      <c r="HRL189" t="s">
        <v>661</v>
      </c>
      <c r="HRM189" t="s">
        <v>661</v>
      </c>
      <c r="HRN189" t="s">
        <v>661</v>
      </c>
      <c r="HRO189" t="s">
        <v>661</v>
      </c>
      <c r="HRP189" t="s">
        <v>661</v>
      </c>
      <c r="HRQ189" t="s">
        <v>661</v>
      </c>
      <c r="HRR189" t="s">
        <v>661</v>
      </c>
      <c r="HRS189" t="s">
        <v>661</v>
      </c>
      <c r="HRT189" t="s">
        <v>661</v>
      </c>
      <c r="HRU189" t="s">
        <v>661</v>
      </c>
      <c r="HRV189" t="s">
        <v>661</v>
      </c>
      <c r="HRW189" t="s">
        <v>661</v>
      </c>
      <c r="HRX189" t="s">
        <v>661</v>
      </c>
      <c r="HRY189" t="s">
        <v>661</v>
      </c>
      <c r="HRZ189" t="s">
        <v>661</v>
      </c>
      <c r="HSA189" t="s">
        <v>661</v>
      </c>
      <c r="HSB189" t="s">
        <v>661</v>
      </c>
      <c r="HSC189" t="s">
        <v>661</v>
      </c>
      <c r="HSD189" t="s">
        <v>661</v>
      </c>
      <c r="HSE189" t="s">
        <v>661</v>
      </c>
      <c r="HSF189" t="s">
        <v>661</v>
      </c>
      <c r="HSG189" t="s">
        <v>661</v>
      </c>
      <c r="HSH189" t="s">
        <v>661</v>
      </c>
      <c r="HSI189" t="s">
        <v>661</v>
      </c>
      <c r="HSJ189" t="s">
        <v>661</v>
      </c>
      <c r="HSK189" t="s">
        <v>661</v>
      </c>
      <c r="HSL189" t="s">
        <v>661</v>
      </c>
      <c r="HSM189" t="s">
        <v>661</v>
      </c>
      <c r="HSN189" t="s">
        <v>661</v>
      </c>
      <c r="HSO189" t="s">
        <v>661</v>
      </c>
      <c r="HSP189" t="s">
        <v>661</v>
      </c>
      <c r="HSQ189" t="s">
        <v>661</v>
      </c>
      <c r="HSR189" t="s">
        <v>661</v>
      </c>
      <c r="HSS189" t="s">
        <v>661</v>
      </c>
      <c r="HST189" t="s">
        <v>661</v>
      </c>
      <c r="HSU189" t="s">
        <v>661</v>
      </c>
      <c r="HSV189" t="s">
        <v>661</v>
      </c>
      <c r="HSW189" t="s">
        <v>661</v>
      </c>
      <c r="HSX189" t="s">
        <v>661</v>
      </c>
      <c r="HSY189" t="s">
        <v>661</v>
      </c>
      <c r="HSZ189" t="s">
        <v>661</v>
      </c>
      <c r="HTA189" t="s">
        <v>661</v>
      </c>
      <c r="HTB189" t="s">
        <v>661</v>
      </c>
      <c r="HTC189" t="s">
        <v>661</v>
      </c>
      <c r="HTD189" t="s">
        <v>661</v>
      </c>
      <c r="HTE189" t="s">
        <v>661</v>
      </c>
      <c r="HTF189" t="s">
        <v>661</v>
      </c>
      <c r="HTG189" t="s">
        <v>661</v>
      </c>
      <c r="HTH189" t="s">
        <v>661</v>
      </c>
      <c r="HTI189" t="s">
        <v>661</v>
      </c>
      <c r="HTJ189" t="s">
        <v>661</v>
      </c>
      <c r="HTK189" t="s">
        <v>661</v>
      </c>
      <c r="HTL189" t="s">
        <v>661</v>
      </c>
      <c r="HTM189" t="s">
        <v>661</v>
      </c>
      <c r="HTN189" t="s">
        <v>661</v>
      </c>
      <c r="HTO189" t="s">
        <v>661</v>
      </c>
      <c r="HTP189" t="s">
        <v>661</v>
      </c>
      <c r="HTQ189" t="s">
        <v>661</v>
      </c>
      <c r="HTR189" t="s">
        <v>661</v>
      </c>
      <c r="HTS189" t="s">
        <v>661</v>
      </c>
      <c r="HTT189" t="s">
        <v>661</v>
      </c>
      <c r="HTU189" t="s">
        <v>661</v>
      </c>
      <c r="HTV189" t="s">
        <v>661</v>
      </c>
      <c r="HTW189" t="s">
        <v>661</v>
      </c>
      <c r="HTX189" t="s">
        <v>661</v>
      </c>
      <c r="HTY189" t="s">
        <v>661</v>
      </c>
      <c r="HTZ189" t="s">
        <v>661</v>
      </c>
      <c r="HUA189" t="s">
        <v>661</v>
      </c>
      <c r="HUB189" t="s">
        <v>661</v>
      </c>
      <c r="HUC189" t="s">
        <v>661</v>
      </c>
      <c r="HUD189" t="s">
        <v>661</v>
      </c>
      <c r="HUE189" t="s">
        <v>661</v>
      </c>
      <c r="HUF189" t="s">
        <v>661</v>
      </c>
      <c r="HUG189" t="s">
        <v>661</v>
      </c>
      <c r="HUH189" t="s">
        <v>661</v>
      </c>
      <c r="HUI189" t="s">
        <v>661</v>
      </c>
      <c r="HUJ189" t="s">
        <v>661</v>
      </c>
      <c r="HUK189" t="s">
        <v>661</v>
      </c>
      <c r="HUL189" t="s">
        <v>661</v>
      </c>
      <c r="HUM189" t="s">
        <v>661</v>
      </c>
      <c r="HUN189" t="s">
        <v>661</v>
      </c>
      <c r="HUO189" t="s">
        <v>661</v>
      </c>
      <c r="HUP189" t="s">
        <v>661</v>
      </c>
      <c r="HUQ189" t="s">
        <v>661</v>
      </c>
      <c r="HUR189" t="s">
        <v>661</v>
      </c>
      <c r="HUS189" t="s">
        <v>661</v>
      </c>
      <c r="HUT189" t="s">
        <v>661</v>
      </c>
      <c r="HUU189" t="s">
        <v>661</v>
      </c>
      <c r="HUV189" t="s">
        <v>661</v>
      </c>
      <c r="HUW189" t="s">
        <v>661</v>
      </c>
      <c r="HUX189" t="s">
        <v>661</v>
      </c>
      <c r="HUY189" t="s">
        <v>661</v>
      </c>
      <c r="HUZ189" t="s">
        <v>661</v>
      </c>
      <c r="HVA189" t="s">
        <v>661</v>
      </c>
      <c r="HVB189" t="s">
        <v>661</v>
      </c>
      <c r="HVC189" t="s">
        <v>661</v>
      </c>
      <c r="HVD189" t="s">
        <v>661</v>
      </c>
      <c r="HVE189" t="s">
        <v>661</v>
      </c>
      <c r="HVF189" t="s">
        <v>661</v>
      </c>
      <c r="HVG189" t="s">
        <v>661</v>
      </c>
      <c r="HVH189" t="s">
        <v>661</v>
      </c>
      <c r="HVI189" t="s">
        <v>661</v>
      </c>
      <c r="HVJ189" t="s">
        <v>661</v>
      </c>
      <c r="HVK189" t="s">
        <v>661</v>
      </c>
      <c r="HVL189" t="s">
        <v>661</v>
      </c>
      <c r="HVM189" t="s">
        <v>661</v>
      </c>
      <c r="HVN189" t="s">
        <v>661</v>
      </c>
      <c r="HVO189" t="s">
        <v>661</v>
      </c>
      <c r="HVP189" t="s">
        <v>661</v>
      </c>
      <c r="HVQ189" t="s">
        <v>661</v>
      </c>
      <c r="HVR189" t="s">
        <v>661</v>
      </c>
      <c r="HVS189" t="s">
        <v>661</v>
      </c>
      <c r="HVT189" t="s">
        <v>661</v>
      </c>
      <c r="HVU189" t="s">
        <v>661</v>
      </c>
      <c r="HVV189" t="s">
        <v>661</v>
      </c>
      <c r="HVW189" t="s">
        <v>661</v>
      </c>
      <c r="HVX189" t="s">
        <v>661</v>
      </c>
      <c r="HVY189" t="s">
        <v>661</v>
      </c>
      <c r="HVZ189" t="s">
        <v>661</v>
      </c>
      <c r="HWA189" t="s">
        <v>661</v>
      </c>
      <c r="HWB189" t="s">
        <v>661</v>
      </c>
      <c r="HWC189" t="s">
        <v>661</v>
      </c>
      <c r="HWD189" t="s">
        <v>661</v>
      </c>
      <c r="HWE189" t="s">
        <v>661</v>
      </c>
      <c r="HWF189" t="s">
        <v>661</v>
      </c>
      <c r="HWG189" t="s">
        <v>661</v>
      </c>
      <c r="HWH189" t="s">
        <v>661</v>
      </c>
      <c r="HWI189" t="s">
        <v>661</v>
      </c>
      <c r="HWJ189" t="s">
        <v>661</v>
      </c>
      <c r="HWK189" t="s">
        <v>661</v>
      </c>
      <c r="HWL189" t="s">
        <v>661</v>
      </c>
      <c r="HWM189" t="s">
        <v>661</v>
      </c>
      <c r="HWN189" t="s">
        <v>661</v>
      </c>
      <c r="HWO189" t="s">
        <v>661</v>
      </c>
      <c r="HWP189" t="s">
        <v>661</v>
      </c>
      <c r="HWQ189" t="s">
        <v>661</v>
      </c>
      <c r="HWR189" t="s">
        <v>661</v>
      </c>
      <c r="HWS189" t="s">
        <v>661</v>
      </c>
      <c r="HWT189" t="s">
        <v>661</v>
      </c>
      <c r="HWU189" t="s">
        <v>661</v>
      </c>
      <c r="HWV189" t="s">
        <v>661</v>
      </c>
      <c r="HWW189" t="s">
        <v>661</v>
      </c>
      <c r="HWX189" t="s">
        <v>661</v>
      </c>
      <c r="HWY189" t="s">
        <v>661</v>
      </c>
      <c r="HWZ189" t="s">
        <v>661</v>
      </c>
      <c r="HXA189" t="s">
        <v>661</v>
      </c>
      <c r="HXB189" t="s">
        <v>661</v>
      </c>
      <c r="HXC189" t="s">
        <v>661</v>
      </c>
      <c r="HXD189" t="s">
        <v>661</v>
      </c>
      <c r="HXE189" t="s">
        <v>661</v>
      </c>
      <c r="HXF189" t="s">
        <v>661</v>
      </c>
      <c r="HXG189" t="s">
        <v>661</v>
      </c>
      <c r="HXH189" t="s">
        <v>661</v>
      </c>
      <c r="HXI189" t="s">
        <v>661</v>
      </c>
      <c r="HXJ189" t="s">
        <v>661</v>
      </c>
      <c r="HXK189" t="s">
        <v>661</v>
      </c>
      <c r="HXL189" t="s">
        <v>661</v>
      </c>
      <c r="HXM189" t="s">
        <v>661</v>
      </c>
      <c r="HXN189" t="s">
        <v>661</v>
      </c>
      <c r="HXO189" t="s">
        <v>661</v>
      </c>
      <c r="HXP189" t="s">
        <v>661</v>
      </c>
      <c r="HXQ189" t="s">
        <v>661</v>
      </c>
      <c r="HXR189" t="s">
        <v>661</v>
      </c>
      <c r="HXS189" t="s">
        <v>661</v>
      </c>
      <c r="HXT189" t="s">
        <v>661</v>
      </c>
      <c r="HXU189" t="s">
        <v>661</v>
      </c>
      <c r="HXV189" t="s">
        <v>661</v>
      </c>
      <c r="HXW189" t="s">
        <v>661</v>
      </c>
      <c r="HXX189" t="s">
        <v>661</v>
      </c>
      <c r="HXY189" t="s">
        <v>661</v>
      </c>
      <c r="HXZ189" t="s">
        <v>661</v>
      </c>
      <c r="HYA189" t="s">
        <v>661</v>
      </c>
      <c r="HYB189" t="s">
        <v>661</v>
      </c>
      <c r="HYC189" t="s">
        <v>661</v>
      </c>
      <c r="HYD189" t="s">
        <v>661</v>
      </c>
      <c r="HYE189" t="s">
        <v>661</v>
      </c>
      <c r="HYF189" t="s">
        <v>661</v>
      </c>
      <c r="HYG189" t="s">
        <v>661</v>
      </c>
      <c r="HYH189" t="s">
        <v>661</v>
      </c>
      <c r="HYI189" t="s">
        <v>661</v>
      </c>
      <c r="HYJ189" t="s">
        <v>661</v>
      </c>
      <c r="HYK189" t="s">
        <v>661</v>
      </c>
      <c r="HYL189" t="s">
        <v>661</v>
      </c>
      <c r="HYM189" t="s">
        <v>661</v>
      </c>
      <c r="HYN189" t="s">
        <v>661</v>
      </c>
      <c r="HYO189" t="s">
        <v>661</v>
      </c>
      <c r="HYP189" t="s">
        <v>661</v>
      </c>
      <c r="HYQ189" t="s">
        <v>661</v>
      </c>
      <c r="HYR189" t="s">
        <v>661</v>
      </c>
      <c r="HYS189" t="s">
        <v>661</v>
      </c>
      <c r="HYT189" t="s">
        <v>661</v>
      </c>
      <c r="HYU189" t="s">
        <v>661</v>
      </c>
      <c r="HYV189" t="s">
        <v>661</v>
      </c>
      <c r="HYW189" t="s">
        <v>661</v>
      </c>
      <c r="HYX189" t="s">
        <v>661</v>
      </c>
      <c r="HYY189" t="s">
        <v>661</v>
      </c>
      <c r="HYZ189" t="s">
        <v>661</v>
      </c>
      <c r="HZA189" t="s">
        <v>661</v>
      </c>
      <c r="HZB189" t="s">
        <v>661</v>
      </c>
      <c r="HZC189" t="s">
        <v>661</v>
      </c>
      <c r="HZD189" t="s">
        <v>661</v>
      </c>
      <c r="HZE189" t="s">
        <v>661</v>
      </c>
      <c r="HZF189" t="s">
        <v>661</v>
      </c>
      <c r="HZG189" t="s">
        <v>661</v>
      </c>
      <c r="HZH189" t="s">
        <v>661</v>
      </c>
      <c r="HZI189" t="s">
        <v>661</v>
      </c>
      <c r="HZJ189" t="s">
        <v>661</v>
      </c>
      <c r="HZK189" t="s">
        <v>661</v>
      </c>
      <c r="HZL189" t="s">
        <v>661</v>
      </c>
      <c r="HZM189" t="s">
        <v>661</v>
      </c>
      <c r="HZN189" t="s">
        <v>661</v>
      </c>
      <c r="HZO189" t="s">
        <v>661</v>
      </c>
      <c r="HZP189" t="s">
        <v>661</v>
      </c>
      <c r="HZQ189" t="s">
        <v>661</v>
      </c>
      <c r="HZR189" t="s">
        <v>661</v>
      </c>
      <c r="HZS189" t="s">
        <v>661</v>
      </c>
      <c r="HZT189" t="s">
        <v>661</v>
      </c>
      <c r="HZU189" t="s">
        <v>661</v>
      </c>
      <c r="HZV189" t="s">
        <v>661</v>
      </c>
      <c r="HZW189" t="s">
        <v>661</v>
      </c>
      <c r="HZX189" t="s">
        <v>661</v>
      </c>
      <c r="HZY189" t="s">
        <v>661</v>
      </c>
      <c r="HZZ189" t="s">
        <v>661</v>
      </c>
      <c r="IAA189" t="s">
        <v>661</v>
      </c>
      <c r="IAB189" t="s">
        <v>661</v>
      </c>
      <c r="IAC189" t="s">
        <v>661</v>
      </c>
      <c r="IAD189" t="s">
        <v>661</v>
      </c>
      <c r="IAE189" t="s">
        <v>661</v>
      </c>
      <c r="IAF189" t="s">
        <v>661</v>
      </c>
      <c r="IAG189" t="s">
        <v>661</v>
      </c>
      <c r="IAH189" t="s">
        <v>661</v>
      </c>
      <c r="IAI189" t="s">
        <v>661</v>
      </c>
      <c r="IAJ189" t="s">
        <v>661</v>
      </c>
      <c r="IAK189" t="s">
        <v>661</v>
      </c>
      <c r="IAL189" t="s">
        <v>661</v>
      </c>
      <c r="IAM189" t="s">
        <v>661</v>
      </c>
      <c r="IAN189" t="s">
        <v>661</v>
      </c>
      <c r="IAO189" t="s">
        <v>661</v>
      </c>
      <c r="IAP189" t="s">
        <v>661</v>
      </c>
      <c r="IAQ189" t="s">
        <v>661</v>
      </c>
      <c r="IAR189" t="s">
        <v>661</v>
      </c>
      <c r="IAS189" t="s">
        <v>661</v>
      </c>
      <c r="IAT189" t="s">
        <v>661</v>
      </c>
      <c r="IAU189" t="s">
        <v>661</v>
      </c>
      <c r="IAV189" t="s">
        <v>661</v>
      </c>
      <c r="IAW189" t="s">
        <v>661</v>
      </c>
      <c r="IAX189" t="s">
        <v>661</v>
      </c>
      <c r="IAY189" t="s">
        <v>661</v>
      </c>
      <c r="IAZ189" t="s">
        <v>661</v>
      </c>
      <c r="IBA189" t="s">
        <v>661</v>
      </c>
      <c r="IBB189" t="s">
        <v>661</v>
      </c>
      <c r="IBC189" t="s">
        <v>661</v>
      </c>
      <c r="IBD189" t="s">
        <v>661</v>
      </c>
      <c r="IBE189" t="s">
        <v>661</v>
      </c>
      <c r="IBF189" t="s">
        <v>661</v>
      </c>
      <c r="IBG189" t="s">
        <v>661</v>
      </c>
      <c r="IBH189" t="s">
        <v>661</v>
      </c>
      <c r="IBI189" t="s">
        <v>661</v>
      </c>
      <c r="IBJ189" t="s">
        <v>661</v>
      </c>
      <c r="IBK189" t="s">
        <v>661</v>
      </c>
      <c r="IBL189" t="s">
        <v>661</v>
      </c>
      <c r="IBM189" t="s">
        <v>661</v>
      </c>
      <c r="IBN189" t="s">
        <v>661</v>
      </c>
      <c r="IBO189" t="s">
        <v>661</v>
      </c>
      <c r="IBP189" t="s">
        <v>661</v>
      </c>
      <c r="IBQ189" t="s">
        <v>661</v>
      </c>
      <c r="IBR189" t="s">
        <v>661</v>
      </c>
      <c r="IBS189" t="s">
        <v>661</v>
      </c>
      <c r="IBT189" t="s">
        <v>661</v>
      </c>
      <c r="IBU189" t="s">
        <v>661</v>
      </c>
      <c r="IBV189" t="s">
        <v>661</v>
      </c>
      <c r="IBW189" t="s">
        <v>661</v>
      </c>
      <c r="IBX189" t="s">
        <v>661</v>
      </c>
      <c r="IBY189" t="s">
        <v>661</v>
      </c>
      <c r="IBZ189" t="s">
        <v>661</v>
      </c>
      <c r="ICA189" t="s">
        <v>661</v>
      </c>
      <c r="ICB189" t="s">
        <v>661</v>
      </c>
      <c r="ICC189" t="s">
        <v>661</v>
      </c>
      <c r="ICD189" t="s">
        <v>661</v>
      </c>
      <c r="ICE189" t="s">
        <v>661</v>
      </c>
      <c r="ICF189" t="s">
        <v>661</v>
      </c>
      <c r="ICG189" t="s">
        <v>661</v>
      </c>
      <c r="ICH189" t="s">
        <v>661</v>
      </c>
      <c r="ICI189" t="s">
        <v>661</v>
      </c>
      <c r="ICJ189" t="s">
        <v>661</v>
      </c>
      <c r="ICK189" t="s">
        <v>661</v>
      </c>
      <c r="ICL189" t="s">
        <v>661</v>
      </c>
      <c r="ICM189" t="s">
        <v>661</v>
      </c>
      <c r="ICN189" t="s">
        <v>661</v>
      </c>
      <c r="ICO189" t="s">
        <v>661</v>
      </c>
      <c r="ICP189" t="s">
        <v>661</v>
      </c>
      <c r="ICQ189" t="s">
        <v>661</v>
      </c>
      <c r="ICR189" t="s">
        <v>661</v>
      </c>
      <c r="ICS189" t="s">
        <v>661</v>
      </c>
      <c r="ICT189" t="s">
        <v>661</v>
      </c>
      <c r="ICU189" t="s">
        <v>661</v>
      </c>
      <c r="ICV189" t="s">
        <v>661</v>
      </c>
      <c r="ICW189" t="s">
        <v>661</v>
      </c>
      <c r="ICX189" t="s">
        <v>661</v>
      </c>
      <c r="ICY189" t="s">
        <v>661</v>
      </c>
      <c r="ICZ189" t="s">
        <v>661</v>
      </c>
      <c r="IDA189" t="s">
        <v>661</v>
      </c>
      <c r="IDB189" t="s">
        <v>661</v>
      </c>
      <c r="IDC189" t="s">
        <v>661</v>
      </c>
      <c r="IDD189" t="s">
        <v>661</v>
      </c>
      <c r="IDE189" t="s">
        <v>661</v>
      </c>
      <c r="IDF189" t="s">
        <v>661</v>
      </c>
      <c r="IDG189" t="s">
        <v>661</v>
      </c>
      <c r="IDH189" t="s">
        <v>661</v>
      </c>
      <c r="IDI189" t="s">
        <v>661</v>
      </c>
      <c r="IDJ189" t="s">
        <v>661</v>
      </c>
      <c r="IDK189" t="s">
        <v>661</v>
      </c>
      <c r="IDL189" t="s">
        <v>661</v>
      </c>
      <c r="IDM189" t="s">
        <v>661</v>
      </c>
      <c r="IDN189" t="s">
        <v>661</v>
      </c>
      <c r="IDO189" t="s">
        <v>661</v>
      </c>
      <c r="IDP189" t="s">
        <v>661</v>
      </c>
      <c r="IDQ189" t="s">
        <v>661</v>
      </c>
      <c r="IDR189" t="s">
        <v>661</v>
      </c>
      <c r="IDS189" t="s">
        <v>661</v>
      </c>
      <c r="IDT189" t="s">
        <v>661</v>
      </c>
      <c r="IDU189" t="s">
        <v>661</v>
      </c>
      <c r="IDV189" t="s">
        <v>661</v>
      </c>
      <c r="IDW189" t="s">
        <v>661</v>
      </c>
      <c r="IDX189" t="s">
        <v>661</v>
      </c>
      <c r="IDY189" t="s">
        <v>661</v>
      </c>
      <c r="IDZ189" t="s">
        <v>661</v>
      </c>
      <c r="IEA189" t="s">
        <v>661</v>
      </c>
      <c r="IEB189" t="s">
        <v>661</v>
      </c>
      <c r="IEC189" t="s">
        <v>661</v>
      </c>
      <c r="IED189" t="s">
        <v>661</v>
      </c>
      <c r="IEE189" t="s">
        <v>661</v>
      </c>
      <c r="IEF189" t="s">
        <v>661</v>
      </c>
      <c r="IEG189" t="s">
        <v>661</v>
      </c>
      <c r="IEH189" t="s">
        <v>661</v>
      </c>
      <c r="IEI189" t="s">
        <v>661</v>
      </c>
      <c r="IEJ189" t="s">
        <v>661</v>
      </c>
      <c r="IEK189" t="s">
        <v>661</v>
      </c>
      <c r="IEL189" t="s">
        <v>661</v>
      </c>
      <c r="IEM189" t="s">
        <v>661</v>
      </c>
      <c r="IEN189" t="s">
        <v>661</v>
      </c>
      <c r="IEO189" t="s">
        <v>661</v>
      </c>
      <c r="IEP189" t="s">
        <v>661</v>
      </c>
      <c r="IEQ189" t="s">
        <v>661</v>
      </c>
      <c r="IER189" t="s">
        <v>661</v>
      </c>
      <c r="IES189" t="s">
        <v>661</v>
      </c>
      <c r="IET189" t="s">
        <v>661</v>
      </c>
      <c r="IEU189" t="s">
        <v>661</v>
      </c>
      <c r="IEV189" t="s">
        <v>661</v>
      </c>
      <c r="IEW189" t="s">
        <v>661</v>
      </c>
      <c r="IEX189" t="s">
        <v>661</v>
      </c>
      <c r="IEY189" t="s">
        <v>661</v>
      </c>
      <c r="IEZ189" t="s">
        <v>661</v>
      </c>
      <c r="IFA189" t="s">
        <v>661</v>
      </c>
      <c r="IFB189" t="s">
        <v>661</v>
      </c>
      <c r="IFC189" t="s">
        <v>661</v>
      </c>
      <c r="IFD189" t="s">
        <v>661</v>
      </c>
      <c r="IFE189" t="s">
        <v>661</v>
      </c>
      <c r="IFF189" t="s">
        <v>661</v>
      </c>
      <c r="IFG189" t="s">
        <v>661</v>
      </c>
      <c r="IFH189" t="s">
        <v>661</v>
      </c>
      <c r="IFI189" t="s">
        <v>661</v>
      </c>
      <c r="IFJ189" t="s">
        <v>661</v>
      </c>
      <c r="IFK189" t="s">
        <v>661</v>
      </c>
      <c r="IFL189" t="s">
        <v>661</v>
      </c>
      <c r="IFM189" t="s">
        <v>661</v>
      </c>
      <c r="IFN189" t="s">
        <v>661</v>
      </c>
      <c r="IFO189" t="s">
        <v>661</v>
      </c>
      <c r="IFP189" t="s">
        <v>661</v>
      </c>
      <c r="IFQ189" t="s">
        <v>661</v>
      </c>
      <c r="IFR189" t="s">
        <v>661</v>
      </c>
      <c r="IFS189" t="s">
        <v>661</v>
      </c>
      <c r="IFT189" t="s">
        <v>661</v>
      </c>
      <c r="IFU189" t="s">
        <v>661</v>
      </c>
      <c r="IFV189" t="s">
        <v>661</v>
      </c>
      <c r="IFW189" t="s">
        <v>661</v>
      </c>
      <c r="IFX189" t="s">
        <v>661</v>
      </c>
      <c r="IFY189" t="s">
        <v>661</v>
      </c>
      <c r="IFZ189" t="s">
        <v>661</v>
      </c>
      <c r="IGA189" t="s">
        <v>661</v>
      </c>
      <c r="IGB189" t="s">
        <v>661</v>
      </c>
      <c r="IGC189" t="s">
        <v>661</v>
      </c>
      <c r="IGD189" t="s">
        <v>661</v>
      </c>
      <c r="IGE189" t="s">
        <v>661</v>
      </c>
      <c r="IGF189" t="s">
        <v>661</v>
      </c>
      <c r="IGG189" t="s">
        <v>661</v>
      </c>
      <c r="IGH189" t="s">
        <v>661</v>
      </c>
      <c r="IGI189" t="s">
        <v>661</v>
      </c>
      <c r="IGJ189" t="s">
        <v>661</v>
      </c>
      <c r="IGK189" t="s">
        <v>661</v>
      </c>
      <c r="IGL189" t="s">
        <v>661</v>
      </c>
      <c r="IGM189" t="s">
        <v>661</v>
      </c>
      <c r="IGN189" t="s">
        <v>661</v>
      </c>
      <c r="IGO189" t="s">
        <v>661</v>
      </c>
      <c r="IGP189" t="s">
        <v>661</v>
      </c>
      <c r="IGQ189" t="s">
        <v>661</v>
      </c>
      <c r="IGR189" t="s">
        <v>661</v>
      </c>
      <c r="IGS189" t="s">
        <v>661</v>
      </c>
      <c r="IGT189" t="s">
        <v>661</v>
      </c>
      <c r="IGU189" t="s">
        <v>661</v>
      </c>
      <c r="IGV189" t="s">
        <v>661</v>
      </c>
      <c r="IGW189" t="s">
        <v>661</v>
      </c>
      <c r="IGX189" t="s">
        <v>661</v>
      </c>
      <c r="IGY189" t="s">
        <v>661</v>
      </c>
      <c r="IGZ189" t="s">
        <v>661</v>
      </c>
      <c r="IHA189" t="s">
        <v>661</v>
      </c>
      <c r="IHB189" t="s">
        <v>661</v>
      </c>
      <c r="IHC189" t="s">
        <v>661</v>
      </c>
      <c r="IHD189" t="s">
        <v>661</v>
      </c>
      <c r="IHE189" t="s">
        <v>661</v>
      </c>
      <c r="IHF189" t="s">
        <v>661</v>
      </c>
      <c r="IHG189" t="s">
        <v>661</v>
      </c>
      <c r="IHH189" t="s">
        <v>661</v>
      </c>
      <c r="IHI189" t="s">
        <v>661</v>
      </c>
      <c r="IHJ189" t="s">
        <v>661</v>
      </c>
      <c r="IHK189" t="s">
        <v>661</v>
      </c>
      <c r="IHL189" t="s">
        <v>661</v>
      </c>
      <c r="IHM189" t="s">
        <v>661</v>
      </c>
      <c r="IHN189" t="s">
        <v>661</v>
      </c>
      <c r="IHO189" t="s">
        <v>661</v>
      </c>
      <c r="IHP189" t="s">
        <v>661</v>
      </c>
      <c r="IHQ189" t="s">
        <v>661</v>
      </c>
      <c r="IHR189" t="s">
        <v>661</v>
      </c>
      <c r="IHS189" t="s">
        <v>661</v>
      </c>
      <c r="IHT189" t="s">
        <v>661</v>
      </c>
      <c r="IHU189" t="s">
        <v>661</v>
      </c>
      <c r="IHV189" t="s">
        <v>661</v>
      </c>
      <c r="IHW189" t="s">
        <v>661</v>
      </c>
      <c r="IHX189" t="s">
        <v>661</v>
      </c>
      <c r="IHY189" t="s">
        <v>661</v>
      </c>
      <c r="IHZ189" t="s">
        <v>661</v>
      </c>
      <c r="IIA189" t="s">
        <v>661</v>
      </c>
      <c r="IIB189" t="s">
        <v>661</v>
      </c>
      <c r="IIC189" t="s">
        <v>661</v>
      </c>
      <c r="IID189" t="s">
        <v>661</v>
      </c>
      <c r="IIE189" t="s">
        <v>661</v>
      </c>
      <c r="IIF189" t="s">
        <v>661</v>
      </c>
      <c r="IIG189" t="s">
        <v>661</v>
      </c>
      <c r="IIH189" t="s">
        <v>661</v>
      </c>
      <c r="III189" t="s">
        <v>661</v>
      </c>
      <c r="IIJ189" t="s">
        <v>661</v>
      </c>
      <c r="IIK189" t="s">
        <v>661</v>
      </c>
      <c r="IIL189" t="s">
        <v>661</v>
      </c>
      <c r="IIM189" t="s">
        <v>661</v>
      </c>
      <c r="IIN189" t="s">
        <v>661</v>
      </c>
      <c r="IIO189" t="s">
        <v>661</v>
      </c>
      <c r="IIP189" t="s">
        <v>661</v>
      </c>
      <c r="IIQ189" t="s">
        <v>661</v>
      </c>
      <c r="IIR189" t="s">
        <v>661</v>
      </c>
      <c r="IIS189" t="s">
        <v>661</v>
      </c>
      <c r="IIT189" t="s">
        <v>661</v>
      </c>
      <c r="IIU189" t="s">
        <v>661</v>
      </c>
      <c r="IIV189" t="s">
        <v>661</v>
      </c>
      <c r="IIW189" t="s">
        <v>661</v>
      </c>
      <c r="IIX189" t="s">
        <v>661</v>
      </c>
      <c r="IIY189" t="s">
        <v>661</v>
      </c>
      <c r="IIZ189" t="s">
        <v>661</v>
      </c>
      <c r="IJA189" t="s">
        <v>661</v>
      </c>
      <c r="IJB189" t="s">
        <v>661</v>
      </c>
      <c r="IJC189" t="s">
        <v>661</v>
      </c>
      <c r="IJD189" t="s">
        <v>661</v>
      </c>
      <c r="IJE189" t="s">
        <v>661</v>
      </c>
      <c r="IJF189" t="s">
        <v>661</v>
      </c>
      <c r="IJG189" t="s">
        <v>661</v>
      </c>
      <c r="IJH189" t="s">
        <v>661</v>
      </c>
      <c r="IJI189" t="s">
        <v>661</v>
      </c>
      <c r="IJJ189" t="s">
        <v>661</v>
      </c>
      <c r="IJK189" t="s">
        <v>661</v>
      </c>
      <c r="IJL189" t="s">
        <v>661</v>
      </c>
      <c r="IJM189" t="s">
        <v>661</v>
      </c>
      <c r="IJN189" t="s">
        <v>661</v>
      </c>
      <c r="IJO189" t="s">
        <v>661</v>
      </c>
      <c r="IJP189" t="s">
        <v>661</v>
      </c>
      <c r="IJQ189" t="s">
        <v>661</v>
      </c>
      <c r="IJR189" t="s">
        <v>661</v>
      </c>
      <c r="IJS189" t="s">
        <v>661</v>
      </c>
      <c r="IJT189" t="s">
        <v>661</v>
      </c>
      <c r="IJU189" t="s">
        <v>661</v>
      </c>
      <c r="IJV189" t="s">
        <v>661</v>
      </c>
      <c r="IJW189" t="s">
        <v>661</v>
      </c>
      <c r="IJX189" t="s">
        <v>661</v>
      </c>
      <c r="IJY189" t="s">
        <v>661</v>
      </c>
      <c r="IJZ189" t="s">
        <v>661</v>
      </c>
      <c r="IKA189" t="s">
        <v>661</v>
      </c>
      <c r="IKB189" t="s">
        <v>661</v>
      </c>
      <c r="IKC189" t="s">
        <v>661</v>
      </c>
      <c r="IKD189" t="s">
        <v>661</v>
      </c>
      <c r="IKE189" t="s">
        <v>661</v>
      </c>
      <c r="IKF189" t="s">
        <v>661</v>
      </c>
      <c r="IKG189" t="s">
        <v>661</v>
      </c>
      <c r="IKH189" t="s">
        <v>661</v>
      </c>
      <c r="IKI189" t="s">
        <v>661</v>
      </c>
      <c r="IKJ189" t="s">
        <v>661</v>
      </c>
      <c r="IKK189" t="s">
        <v>661</v>
      </c>
      <c r="IKL189" t="s">
        <v>661</v>
      </c>
      <c r="IKM189" t="s">
        <v>661</v>
      </c>
      <c r="IKN189" t="s">
        <v>661</v>
      </c>
      <c r="IKO189" t="s">
        <v>661</v>
      </c>
      <c r="IKP189" t="s">
        <v>661</v>
      </c>
      <c r="IKQ189" t="s">
        <v>661</v>
      </c>
      <c r="IKR189" t="s">
        <v>661</v>
      </c>
      <c r="IKS189" t="s">
        <v>661</v>
      </c>
      <c r="IKT189" t="s">
        <v>661</v>
      </c>
      <c r="IKU189" t="s">
        <v>661</v>
      </c>
      <c r="IKV189" t="s">
        <v>661</v>
      </c>
      <c r="IKW189" t="s">
        <v>661</v>
      </c>
      <c r="IKX189" t="s">
        <v>661</v>
      </c>
      <c r="IKY189" t="s">
        <v>661</v>
      </c>
      <c r="IKZ189" t="s">
        <v>661</v>
      </c>
      <c r="ILA189" t="s">
        <v>661</v>
      </c>
      <c r="ILB189" t="s">
        <v>661</v>
      </c>
      <c r="ILC189" t="s">
        <v>661</v>
      </c>
      <c r="ILD189" t="s">
        <v>661</v>
      </c>
      <c r="ILE189" t="s">
        <v>661</v>
      </c>
      <c r="ILF189" t="s">
        <v>661</v>
      </c>
      <c r="ILG189" t="s">
        <v>661</v>
      </c>
      <c r="ILH189" t="s">
        <v>661</v>
      </c>
      <c r="ILI189" t="s">
        <v>661</v>
      </c>
      <c r="ILJ189" t="s">
        <v>661</v>
      </c>
      <c r="ILK189" t="s">
        <v>661</v>
      </c>
      <c r="ILL189" t="s">
        <v>661</v>
      </c>
      <c r="ILM189" t="s">
        <v>661</v>
      </c>
      <c r="ILN189" t="s">
        <v>661</v>
      </c>
      <c r="ILO189" t="s">
        <v>661</v>
      </c>
      <c r="ILP189" t="s">
        <v>661</v>
      </c>
      <c r="ILQ189" t="s">
        <v>661</v>
      </c>
      <c r="ILR189" t="s">
        <v>661</v>
      </c>
      <c r="ILS189" t="s">
        <v>661</v>
      </c>
      <c r="ILT189" t="s">
        <v>661</v>
      </c>
      <c r="ILU189" t="s">
        <v>661</v>
      </c>
      <c r="ILV189" t="s">
        <v>661</v>
      </c>
      <c r="ILW189" t="s">
        <v>661</v>
      </c>
      <c r="ILX189" t="s">
        <v>661</v>
      </c>
      <c r="ILY189" t="s">
        <v>661</v>
      </c>
      <c r="ILZ189" t="s">
        <v>661</v>
      </c>
      <c r="IMA189" t="s">
        <v>661</v>
      </c>
      <c r="IMB189" t="s">
        <v>661</v>
      </c>
      <c r="IMC189" t="s">
        <v>661</v>
      </c>
      <c r="IMD189" t="s">
        <v>661</v>
      </c>
      <c r="IME189" t="s">
        <v>661</v>
      </c>
      <c r="IMF189" t="s">
        <v>661</v>
      </c>
      <c r="IMG189" t="s">
        <v>661</v>
      </c>
      <c r="IMH189" t="s">
        <v>661</v>
      </c>
      <c r="IMI189" t="s">
        <v>661</v>
      </c>
      <c r="IMJ189" t="s">
        <v>661</v>
      </c>
      <c r="IMK189" t="s">
        <v>661</v>
      </c>
      <c r="IML189" t="s">
        <v>661</v>
      </c>
      <c r="IMM189" t="s">
        <v>661</v>
      </c>
      <c r="IMN189" t="s">
        <v>661</v>
      </c>
      <c r="IMO189" t="s">
        <v>661</v>
      </c>
      <c r="IMP189" t="s">
        <v>661</v>
      </c>
      <c r="IMQ189" t="s">
        <v>661</v>
      </c>
      <c r="IMR189" t="s">
        <v>661</v>
      </c>
      <c r="IMS189" t="s">
        <v>661</v>
      </c>
      <c r="IMT189" t="s">
        <v>661</v>
      </c>
      <c r="IMU189" t="s">
        <v>661</v>
      </c>
      <c r="IMV189" t="s">
        <v>661</v>
      </c>
      <c r="IMW189" t="s">
        <v>661</v>
      </c>
      <c r="IMX189" t="s">
        <v>661</v>
      </c>
      <c r="IMY189" t="s">
        <v>661</v>
      </c>
      <c r="IMZ189" t="s">
        <v>661</v>
      </c>
      <c r="INA189" t="s">
        <v>661</v>
      </c>
      <c r="INB189" t="s">
        <v>661</v>
      </c>
      <c r="INC189" t="s">
        <v>661</v>
      </c>
      <c r="IND189" t="s">
        <v>661</v>
      </c>
      <c r="INE189" t="s">
        <v>661</v>
      </c>
      <c r="INF189" t="s">
        <v>661</v>
      </c>
      <c r="ING189" t="s">
        <v>661</v>
      </c>
      <c r="INH189" t="s">
        <v>661</v>
      </c>
      <c r="INI189" t="s">
        <v>661</v>
      </c>
      <c r="INJ189" t="s">
        <v>661</v>
      </c>
      <c r="INK189" t="s">
        <v>661</v>
      </c>
      <c r="INL189" t="s">
        <v>661</v>
      </c>
      <c r="INM189" t="s">
        <v>661</v>
      </c>
      <c r="INN189" t="s">
        <v>661</v>
      </c>
      <c r="INO189" t="s">
        <v>661</v>
      </c>
      <c r="INP189" t="s">
        <v>661</v>
      </c>
      <c r="INQ189" t="s">
        <v>661</v>
      </c>
      <c r="INR189" t="s">
        <v>661</v>
      </c>
      <c r="INS189" t="s">
        <v>661</v>
      </c>
      <c r="INT189" t="s">
        <v>661</v>
      </c>
      <c r="INU189" t="s">
        <v>661</v>
      </c>
      <c r="INV189" t="s">
        <v>661</v>
      </c>
      <c r="INW189" t="s">
        <v>661</v>
      </c>
      <c r="INX189" t="s">
        <v>661</v>
      </c>
      <c r="INY189" t="s">
        <v>661</v>
      </c>
      <c r="INZ189" t="s">
        <v>661</v>
      </c>
      <c r="IOA189" t="s">
        <v>661</v>
      </c>
      <c r="IOB189" t="s">
        <v>661</v>
      </c>
      <c r="IOC189" t="s">
        <v>661</v>
      </c>
      <c r="IOD189" t="s">
        <v>661</v>
      </c>
      <c r="IOE189" t="s">
        <v>661</v>
      </c>
      <c r="IOF189" t="s">
        <v>661</v>
      </c>
      <c r="IOG189" t="s">
        <v>661</v>
      </c>
      <c r="IOH189" t="s">
        <v>661</v>
      </c>
      <c r="IOI189" t="s">
        <v>661</v>
      </c>
      <c r="IOJ189" t="s">
        <v>661</v>
      </c>
      <c r="IOK189" t="s">
        <v>661</v>
      </c>
      <c r="IOL189" t="s">
        <v>661</v>
      </c>
      <c r="IOM189" t="s">
        <v>661</v>
      </c>
      <c r="ION189" t="s">
        <v>661</v>
      </c>
      <c r="IOO189" t="s">
        <v>661</v>
      </c>
      <c r="IOP189" t="s">
        <v>661</v>
      </c>
      <c r="IOQ189" t="s">
        <v>661</v>
      </c>
      <c r="IOR189" t="s">
        <v>661</v>
      </c>
      <c r="IOS189" t="s">
        <v>661</v>
      </c>
      <c r="IOT189" t="s">
        <v>661</v>
      </c>
      <c r="IOU189" t="s">
        <v>661</v>
      </c>
      <c r="IOV189" t="s">
        <v>661</v>
      </c>
      <c r="IOW189" t="s">
        <v>661</v>
      </c>
      <c r="IOX189" t="s">
        <v>661</v>
      </c>
      <c r="IOY189" t="s">
        <v>661</v>
      </c>
      <c r="IOZ189" t="s">
        <v>661</v>
      </c>
      <c r="IPA189" t="s">
        <v>661</v>
      </c>
      <c r="IPB189" t="s">
        <v>661</v>
      </c>
      <c r="IPC189" t="s">
        <v>661</v>
      </c>
      <c r="IPD189" t="s">
        <v>661</v>
      </c>
      <c r="IPE189" t="s">
        <v>661</v>
      </c>
      <c r="IPF189" t="s">
        <v>661</v>
      </c>
      <c r="IPG189" t="s">
        <v>661</v>
      </c>
      <c r="IPH189" t="s">
        <v>661</v>
      </c>
      <c r="IPI189" t="s">
        <v>661</v>
      </c>
      <c r="IPJ189" t="s">
        <v>661</v>
      </c>
      <c r="IPK189" t="s">
        <v>661</v>
      </c>
      <c r="IPL189" t="s">
        <v>661</v>
      </c>
      <c r="IPM189" t="s">
        <v>661</v>
      </c>
      <c r="IPN189" t="s">
        <v>661</v>
      </c>
      <c r="IPO189" t="s">
        <v>661</v>
      </c>
      <c r="IPP189" t="s">
        <v>661</v>
      </c>
      <c r="IPQ189" t="s">
        <v>661</v>
      </c>
      <c r="IPR189" t="s">
        <v>661</v>
      </c>
      <c r="IPS189" t="s">
        <v>661</v>
      </c>
      <c r="IPT189" t="s">
        <v>661</v>
      </c>
      <c r="IPU189" t="s">
        <v>661</v>
      </c>
      <c r="IPV189" t="s">
        <v>661</v>
      </c>
      <c r="IPW189" t="s">
        <v>661</v>
      </c>
      <c r="IPX189" t="s">
        <v>661</v>
      </c>
      <c r="IPY189" t="s">
        <v>661</v>
      </c>
      <c r="IPZ189" t="s">
        <v>661</v>
      </c>
      <c r="IQA189" t="s">
        <v>661</v>
      </c>
      <c r="IQB189" t="s">
        <v>661</v>
      </c>
      <c r="IQC189" t="s">
        <v>661</v>
      </c>
      <c r="IQD189" t="s">
        <v>661</v>
      </c>
      <c r="IQE189" t="s">
        <v>661</v>
      </c>
      <c r="IQF189" t="s">
        <v>661</v>
      </c>
      <c r="IQG189" t="s">
        <v>661</v>
      </c>
      <c r="IQH189" t="s">
        <v>661</v>
      </c>
      <c r="IQI189" t="s">
        <v>661</v>
      </c>
      <c r="IQJ189" t="s">
        <v>661</v>
      </c>
      <c r="IQK189" t="s">
        <v>661</v>
      </c>
      <c r="IQL189" t="s">
        <v>661</v>
      </c>
      <c r="IQM189" t="s">
        <v>661</v>
      </c>
      <c r="IQN189" t="s">
        <v>661</v>
      </c>
      <c r="IQO189" t="s">
        <v>661</v>
      </c>
      <c r="IQP189" t="s">
        <v>661</v>
      </c>
      <c r="IQQ189" t="s">
        <v>661</v>
      </c>
      <c r="IQR189" t="s">
        <v>661</v>
      </c>
      <c r="IQS189" t="s">
        <v>661</v>
      </c>
      <c r="IQT189" t="s">
        <v>661</v>
      </c>
      <c r="IQU189" t="s">
        <v>661</v>
      </c>
      <c r="IQV189" t="s">
        <v>661</v>
      </c>
      <c r="IQW189" t="s">
        <v>661</v>
      </c>
      <c r="IQX189" t="s">
        <v>661</v>
      </c>
      <c r="IQY189" t="s">
        <v>661</v>
      </c>
      <c r="IQZ189" t="s">
        <v>661</v>
      </c>
      <c r="IRA189" t="s">
        <v>661</v>
      </c>
      <c r="IRB189" t="s">
        <v>661</v>
      </c>
      <c r="IRC189" t="s">
        <v>661</v>
      </c>
      <c r="IRD189" t="s">
        <v>661</v>
      </c>
      <c r="IRE189" t="s">
        <v>661</v>
      </c>
      <c r="IRF189" t="s">
        <v>661</v>
      </c>
      <c r="IRG189" t="s">
        <v>661</v>
      </c>
      <c r="IRH189" t="s">
        <v>661</v>
      </c>
      <c r="IRI189" t="s">
        <v>661</v>
      </c>
      <c r="IRJ189" t="s">
        <v>661</v>
      </c>
      <c r="IRK189" t="s">
        <v>661</v>
      </c>
      <c r="IRL189" t="s">
        <v>661</v>
      </c>
      <c r="IRM189" t="s">
        <v>661</v>
      </c>
      <c r="IRN189" t="s">
        <v>661</v>
      </c>
      <c r="IRO189" t="s">
        <v>661</v>
      </c>
      <c r="IRP189" t="s">
        <v>661</v>
      </c>
      <c r="IRQ189" t="s">
        <v>661</v>
      </c>
      <c r="IRR189" t="s">
        <v>661</v>
      </c>
      <c r="IRS189" t="s">
        <v>661</v>
      </c>
      <c r="IRT189" t="s">
        <v>661</v>
      </c>
      <c r="IRU189" t="s">
        <v>661</v>
      </c>
      <c r="IRV189" t="s">
        <v>661</v>
      </c>
      <c r="IRW189" t="s">
        <v>661</v>
      </c>
      <c r="IRX189" t="s">
        <v>661</v>
      </c>
      <c r="IRY189" t="s">
        <v>661</v>
      </c>
      <c r="IRZ189" t="s">
        <v>661</v>
      </c>
      <c r="ISA189" t="s">
        <v>661</v>
      </c>
      <c r="ISB189" t="s">
        <v>661</v>
      </c>
      <c r="ISC189" t="s">
        <v>661</v>
      </c>
      <c r="ISD189" t="s">
        <v>661</v>
      </c>
      <c r="ISE189" t="s">
        <v>661</v>
      </c>
      <c r="ISF189" t="s">
        <v>661</v>
      </c>
      <c r="ISG189" t="s">
        <v>661</v>
      </c>
      <c r="ISH189" t="s">
        <v>661</v>
      </c>
      <c r="ISI189" t="s">
        <v>661</v>
      </c>
      <c r="ISJ189" t="s">
        <v>661</v>
      </c>
      <c r="ISK189" t="s">
        <v>661</v>
      </c>
      <c r="ISL189" t="s">
        <v>661</v>
      </c>
      <c r="ISM189" t="s">
        <v>661</v>
      </c>
      <c r="ISN189" t="s">
        <v>661</v>
      </c>
      <c r="ISO189" t="s">
        <v>661</v>
      </c>
      <c r="ISP189" t="s">
        <v>661</v>
      </c>
      <c r="ISQ189" t="s">
        <v>661</v>
      </c>
      <c r="ISR189" t="s">
        <v>661</v>
      </c>
      <c r="ISS189" t="s">
        <v>661</v>
      </c>
      <c r="IST189" t="s">
        <v>661</v>
      </c>
      <c r="ISU189" t="s">
        <v>661</v>
      </c>
      <c r="ISV189" t="s">
        <v>661</v>
      </c>
      <c r="ISW189" t="s">
        <v>661</v>
      </c>
      <c r="ISX189" t="s">
        <v>661</v>
      </c>
      <c r="ISY189" t="s">
        <v>661</v>
      </c>
      <c r="ISZ189" t="s">
        <v>661</v>
      </c>
      <c r="ITA189" t="s">
        <v>661</v>
      </c>
      <c r="ITB189" t="s">
        <v>661</v>
      </c>
      <c r="ITC189" t="s">
        <v>661</v>
      </c>
      <c r="ITD189" t="s">
        <v>661</v>
      </c>
      <c r="ITE189" t="s">
        <v>661</v>
      </c>
      <c r="ITF189" t="s">
        <v>661</v>
      </c>
      <c r="ITG189" t="s">
        <v>661</v>
      </c>
      <c r="ITH189" t="s">
        <v>661</v>
      </c>
      <c r="ITI189" t="s">
        <v>661</v>
      </c>
      <c r="ITJ189" t="s">
        <v>661</v>
      </c>
      <c r="ITK189" t="s">
        <v>661</v>
      </c>
      <c r="ITL189" t="s">
        <v>661</v>
      </c>
      <c r="ITM189" t="s">
        <v>661</v>
      </c>
      <c r="ITN189" t="s">
        <v>661</v>
      </c>
      <c r="ITO189" t="s">
        <v>661</v>
      </c>
      <c r="ITP189" t="s">
        <v>661</v>
      </c>
      <c r="ITQ189" t="s">
        <v>661</v>
      </c>
      <c r="ITR189" t="s">
        <v>661</v>
      </c>
      <c r="ITS189" t="s">
        <v>661</v>
      </c>
      <c r="ITT189" t="s">
        <v>661</v>
      </c>
      <c r="ITU189" t="s">
        <v>661</v>
      </c>
      <c r="ITV189" t="s">
        <v>661</v>
      </c>
      <c r="ITW189" t="s">
        <v>661</v>
      </c>
      <c r="ITX189" t="s">
        <v>661</v>
      </c>
      <c r="ITY189" t="s">
        <v>661</v>
      </c>
      <c r="ITZ189" t="s">
        <v>661</v>
      </c>
      <c r="IUA189" t="s">
        <v>661</v>
      </c>
      <c r="IUB189" t="s">
        <v>661</v>
      </c>
      <c r="IUC189" t="s">
        <v>661</v>
      </c>
      <c r="IUD189" t="s">
        <v>661</v>
      </c>
      <c r="IUE189" t="s">
        <v>661</v>
      </c>
      <c r="IUF189" t="s">
        <v>661</v>
      </c>
      <c r="IUG189" t="s">
        <v>661</v>
      </c>
      <c r="IUH189" t="s">
        <v>661</v>
      </c>
      <c r="IUI189" t="s">
        <v>661</v>
      </c>
      <c r="IUJ189" t="s">
        <v>661</v>
      </c>
      <c r="IUK189" t="s">
        <v>661</v>
      </c>
      <c r="IUL189" t="s">
        <v>661</v>
      </c>
      <c r="IUM189" t="s">
        <v>661</v>
      </c>
      <c r="IUN189" t="s">
        <v>661</v>
      </c>
      <c r="IUO189" t="s">
        <v>661</v>
      </c>
      <c r="IUP189" t="s">
        <v>661</v>
      </c>
      <c r="IUQ189" t="s">
        <v>661</v>
      </c>
      <c r="IUR189" t="s">
        <v>661</v>
      </c>
      <c r="IUS189" t="s">
        <v>661</v>
      </c>
      <c r="IUT189" t="s">
        <v>661</v>
      </c>
      <c r="IUU189" t="s">
        <v>661</v>
      </c>
      <c r="IUV189" t="s">
        <v>661</v>
      </c>
      <c r="IUW189" t="s">
        <v>661</v>
      </c>
      <c r="IUX189" t="s">
        <v>661</v>
      </c>
      <c r="IUY189" t="s">
        <v>661</v>
      </c>
      <c r="IUZ189" t="s">
        <v>661</v>
      </c>
      <c r="IVA189" t="s">
        <v>661</v>
      </c>
      <c r="IVB189" t="s">
        <v>661</v>
      </c>
      <c r="IVC189" t="s">
        <v>661</v>
      </c>
      <c r="IVD189" t="s">
        <v>661</v>
      </c>
      <c r="IVE189" t="s">
        <v>661</v>
      </c>
      <c r="IVF189" t="s">
        <v>661</v>
      </c>
      <c r="IVG189" t="s">
        <v>661</v>
      </c>
      <c r="IVH189" t="s">
        <v>661</v>
      </c>
      <c r="IVI189" t="s">
        <v>661</v>
      </c>
      <c r="IVJ189" t="s">
        <v>661</v>
      </c>
      <c r="IVK189" t="s">
        <v>661</v>
      </c>
      <c r="IVL189" t="s">
        <v>661</v>
      </c>
      <c r="IVM189" t="s">
        <v>661</v>
      </c>
      <c r="IVN189" t="s">
        <v>661</v>
      </c>
      <c r="IVO189" t="s">
        <v>661</v>
      </c>
      <c r="IVP189" t="s">
        <v>661</v>
      </c>
      <c r="IVQ189" t="s">
        <v>661</v>
      </c>
      <c r="IVR189" t="s">
        <v>661</v>
      </c>
      <c r="IVS189" t="s">
        <v>661</v>
      </c>
      <c r="IVT189" t="s">
        <v>661</v>
      </c>
      <c r="IVU189" t="s">
        <v>661</v>
      </c>
      <c r="IVV189" t="s">
        <v>661</v>
      </c>
      <c r="IVW189" t="s">
        <v>661</v>
      </c>
      <c r="IVX189" t="s">
        <v>661</v>
      </c>
      <c r="IVY189" t="s">
        <v>661</v>
      </c>
      <c r="IVZ189" t="s">
        <v>661</v>
      </c>
      <c r="IWA189" t="s">
        <v>661</v>
      </c>
      <c r="IWB189" t="s">
        <v>661</v>
      </c>
      <c r="IWC189" t="s">
        <v>661</v>
      </c>
      <c r="IWD189" t="s">
        <v>661</v>
      </c>
      <c r="IWE189" t="s">
        <v>661</v>
      </c>
      <c r="IWF189" t="s">
        <v>661</v>
      </c>
      <c r="IWG189" t="s">
        <v>661</v>
      </c>
      <c r="IWH189" t="s">
        <v>661</v>
      </c>
      <c r="IWI189" t="s">
        <v>661</v>
      </c>
      <c r="IWJ189" t="s">
        <v>661</v>
      </c>
      <c r="IWK189" t="s">
        <v>661</v>
      </c>
      <c r="IWL189" t="s">
        <v>661</v>
      </c>
      <c r="IWM189" t="s">
        <v>661</v>
      </c>
      <c r="IWN189" t="s">
        <v>661</v>
      </c>
      <c r="IWO189" t="s">
        <v>661</v>
      </c>
      <c r="IWP189" t="s">
        <v>661</v>
      </c>
      <c r="IWQ189" t="s">
        <v>661</v>
      </c>
      <c r="IWR189" t="s">
        <v>661</v>
      </c>
      <c r="IWS189" t="s">
        <v>661</v>
      </c>
      <c r="IWT189" t="s">
        <v>661</v>
      </c>
      <c r="IWU189" t="s">
        <v>661</v>
      </c>
      <c r="IWV189" t="s">
        <v>661</v>
      </c>
      <c r="IWW189" t="s">
        <v>661</v>
      </c>
      <c r="IWX189" t="s">
        <v>661</v>
      </c>
      <c r="IWY189" t="s">
        <v>661</v>
      </c>
      <c r="IWZ189" t="s">
        <v>661</v>
      </c>
      <c r="IXA189" t="s">
        <v>661</v>
      </c>
      <c r="IXB189" t="s">
        <v>661</v>
      </c>
      <c r="IXC189" t="s">
        <v>661</v>
      </c>
      <c r="IXD189" t="s">
        <v>661</v>
      </c>
      <c r="IXE189" t="s">
        <v>661</v>
      </c>
      <c r="IXF189" t="s">
        <v>661</v>
      </c>
      <c r="IXG189" t="s">
        <v>661</v>
      </c>
      <c r="IXH189" t="s">
        <v>661</v>
      </c>
      <c r="IXI189" t="s">
        <v>661</v>
      </c>
      <c r="IXJ189" t="s">
        <v>661</v>
      </c>
      <c r="IXK189" t="s">
        <v>661</v>
      </c>
      <c r="IXL189" t="s">
        <v>661</v>
      </c>
      <c r="IXM189" t="s">
        <v>661</v>
      </c>
      <c r="IXN189" t="s">
        <v>661</v>
      </c>
      <c r="IXO189" t="s">
        <v>661</v>
      </c>
      <c r="IXP189" t="s">
        <v>661</v>
      </c>
      <c r="IXQ189" t="s">
        <v>661</v>
      </c>
      <c r="IXR189" t="s">
        <v>661</v>
      </c>
      <c r="IXS189" t="s">
        <v>661</v>
      </c>
      <c r="IXT189" t="s">
        <v>661</v>
      </c>
      <c r="IXU189" t="s">
        <v>661</v>
      </c>
      <c r="IXV189" t="s">
        <v>661</v>
      </c>
      <c r="IXW189" t="s">
        <v>661</v>
      </c>
      <c r="IXX189" t="s">
        <v>661</v>
      </c>
      <c r="IXY189" t="s">
        <v>661</v>
      </c>
      <c r="IXZ189" t="s">
        <v>661</v>
      </c>
      <c r="IYA189" t="s">
        <v>661</v>
      </c>
      <c r="IYB189" t="s">
        <v>661</v>
      </c>
      <c r="IYC189" t="s">
        <v>661</v>
      </c>
      <c r="IYD189" t="s">
        <v>661</v>
      </c>
      <c r="IYE189" t="s">
        <v>661</v>
      </c>
      <c r="IYF189" t="s">
        <v>661</v>
      </c>
      <c r="IYG189" t="s">
        <v>661</v>
      </c>
      <c r="IYH189" t="s">
        <v>661</v>
      </c>
      <c r="IYI189" t="s">
        <v>661</v>
      </c>
      <c r="IYJ189" t="s">
        <v>661</v>
      </c>
      <c r="IYK189" t="s">
        <v>661</v>
      </c>
      <c r="IYL189" t="s">
        <v>661</v>
      </c>
      <c r="IYM189" t="s">
        <v>661</v>
      </c>
      <c r="IYN189" t="s">
        <v>661</v>
      </c>
      <c r="IYO189" t="s">
        <v>661</v>
      </c>
      <c r="IYP189" t="s">
        <v>661</v>
      </c>
      <c r="IYQ189" t="s">
        <v>661</v>
      </c>
      <c r="IYR189" t="s">
        <v>661</v>
      </c>
      <c r="IYS189" t="s">
        <v>661</v>
      </c>
      <c r="IYT189" t="s">
        <v>661</v>
      </c>
      <c r="IYU189" t="s">
        <v>661</v>
      </c>
      <c r="IYV189" t="s">
        <v>661</v>
      </c>
      <c r="IYW189" t="s">
        <v>661</v>
      </c>
      <c r="IYX189" t="s">
        <v>661</v>
      </c>
      <c r="IYY189" t="s">
        <v>661</v>
      </c>
      <c r="IYZ189" t="s">
        <v>661</v>
      </c>
      <c r="IZA189" t="s">
        <v>661</v>
      </c>
      <c r="IZB189" t="s">
        <v>661</v>
      </c>
      <c r="IZC189" t="s">
        <v>661</v>
      </c>
      <c r="IZD189" t="s">
        <v>661</v>
      </c>
      <c r="IZE189" t="s">
        <v>661</v>
      </c>
      <c r="IZF189" t="s">
        <v>661</v>
      </c>
      <c r="IZG189" t="s">
        <v>661</v>
      </c>
      <c r="IZH189" t="s">
        <v>661</v>
      </c>
      <c r="IZI189" t="s">
        <v>661</v>
      </c>
      <c r="IZJ189" t="s">
        <v>661</v>
      </c>
      <c r="IZK189" t="s">
        <v>661</v>
      </c>
      <c r="IZL189" t="s">
        <v>661</v>
      </c>
      <c r="IZM189" t="s">
        <v>661</v>
      </c>
      <c r="IZN189" t="s">
        <v>661</v>
      </c>
      <c r="IZO189" t="s">
        <v>661</v>
      </c>
      <c r="IZP189" t="s">
        <v>661</v>
      </c>
      <c r="IZQ189" t="s">
        <v>661</v>
      </c>
      <c r="IZR189" t="s">
        <v>661</v>
      </c>
      <c r="IZS189" t="s">
        <v>661</v>
      </c>
      <c r="IZT189" t="s">
        <v>661</v>
      </c>
      <c r="IZU189" t="s">
        <v>661</v>
      </c>
      <c r="IZV189" t="s">
        <v>661</v>
      </c>
      <c r="IZW189" t="s">
        <v>661</v>
      </c>
      <c r="IZX189" t="s">
        <v>661</v>
      </c>
      <c r="IZY189" t="s">
        <v>661</v>
      </c>
      <c r="IZZ189" t="s">
        <v>661</v>
      </c>
      <c r="JAA189" t="s">
        <v>661</v>
      </c>
      <c r="JAB189" t="s">
        <v>661</v>
      </c>
      <c r="JAC189" t="s">
        <v>661</v>
      </c>
      <c r="JAD189" t="s">
        <v>661</v>
      </c>
      <c r="JAE189" t="s">
        <v>661</v>
      </c>
      <c r="JAF189" t="s">
        <v>661</v>
      </c>
      <c r="JAG189" t="s">
        <v>661</v>
      </c>
      <c r="JAH189" t="s">
        <v>661</v>
      </c>
      <c r="JAI189" t="s">
        <v>661</v>
      </c>
      <c r="JAJ189" t="s">
        <v>661</v>
      </c>
      <c r="JAK189" t="s">
        <v>661</v>
      </c>
      <c r="JAL189" t="s">
        <v>661</v>
      </c>
      <c r="JAM189" t="s">
        <v>661</v>
      </c>
      <c r="JAN189" t="s">
        <v>661</v>
      </c>
      <c r="JAO189" t="s">
        <v>661</v>
      </c>
      <c r="JAP189" t="s">
        <v>661</v>
      </c>
      <c r="JAQ189" t="s">
        <v>661</v>
      </c>
      <c r="JAR189" t="s">
        <v>661</v>
      </c>
      <c r="JAS189" t="s">
        <v>661</v>
      </c>
      <c r="JAT189" t="s">
        <v>661</v>
      </c>
      <c r="JAU189" t="s">
        <v>661</v>
      </c>
      <c r="JAV189" t="s">
        <v>661</v>
      </c>
      <c r="JAW189" t="s">
        <v>661</v>
      </c>
      <c r="JAX189" t="s">
        <v>661</v>
      </c>
      <c r="JAY189" t="s">
        <v>661</v>
      </c>
      <c r="JAZ189" t="s">
        <v>661</v>
      </c>
      <c r="JBA189" t="s">
        <v>661</v>
      </c>
      <c r="JBB189" t="s">
        <v>661</v>
      </c>
      <c r="JBC189" t="s">
        <v>661</v>
      </c>
      <c r="JBD189" t="s">
        <v>661</v>
      </c>
      <c r="JBE189" t="s">
        <v>661</v>
      </c>
      <c r="JBF189" t="s">
        <v>661</v>
      </c>
      <c r="JBG189" t="s">
        <v>661</v>
      </c>
      <c r="JBH189" t="s">
        <v>661</v>
      </c>
      <c r="JBI189" t="s">
        <v>661</v>
      </c>
      <c r="JBJ189" t="s">
        <v>661</v>
      </c>
      <c r="JBK189" t="s">
        <v>661</v>
      </c>
      <c r="JBL189" t="s">
        <v>661</v>
      </c>
      <c r="JBM189" t="s">
        <v>661</v>
      </c>
      <c r="JBN189" t="s">
        <v>661</v>
      </c>
      <c r="JBO189" t="s">
        <v>661</v>
      </c>
      <c r="JBP189" t="s">
        <v>661</v>
      </c>
      <c r="JBQ189" t="s">
        <v>661</v>
      </c>
      <c r="JBR189" t="s">
        <v>661</v>
      </c>
      <c r="JBS189" t="s">
        <v>661</v>
      </c>
      <c r="JBT189" t="s">
        <v>661</v>
      </c>
      <c r="JBU189" t="s">
        <v>661</v>
      </c>
      <c r="JBV189" t="s">
        <v>661</v>
      </c>
      <c r="JBW189" t="s">
        <v>661</v>
      </c>
      <c r="JBX189" t="s">
        <v>661</v>
      </c>
      <c r="JBY189" t="s">
        <v>661</v>
      </c>
      <c r="JBZ189" t="s">
        <v>661</v>
      </c>
      <c r="JCA189" t="s">
        <v>661</v>
      </c>
      <c r="JCB189" t="s">
        <v>661</v>
      </c>
      <c r="JCC189" t="s">
        <v>661</v>
      </c>
      <c r="JCD189" t="s">
        <v>661</v>
      </c>
      <c r="JCE189" t="s">
        <v>661</v>
      </c>
      <c r="JCF189" t="s">
        <v>661</v>
      </c>
      <c r="JCG189" t="s">
        <v>661</v>
      </c>
      <c r="JCH189" t="s">
        <v>661</v>
      </c>
      <c r="JCI189" t="s">
        <v>661</v>
      </c>
      <c r="JCJ189" t="s">
        <v>661</v>
      </c>
      <c r="JCK189" t="s">
        <v>661</v>
      </c>
      <c r="JCL189" t="s">
        <v>661</v>
      </c>
      <c r="JCM189" t="s">
        <v>661</v>
      </c>
      <c r="JCN189" t="s">
        <v>661</v>
      </c>
      <c r="JCO189" t="s">
        <v>661</v>
      </c>
      <c r="JCP189" t="s">
        <v>661</v>
      </c>
      <c r="JCQ189" t="s">
        <v>661</v>
      </c>
      <c r="JCR189" t="s">
        <v>661</v>
      </c>
      <c r="JCS189" t="s">
        <v>661</v>
      </c>
      <c r="JCT189" t="s">
        <v>661</v>
      </c>
      <c r="JCU189" t="s">
        <v>661</v>
      </c>
      <c r="JCV189" t="s">
        <v>661</v>
      </c>
      <c r="JCW189" t="s">
        <v>661</v>
      </c>
      <c r="JCX189" t="s">
        <v>661</v>
      </c>
      <c r="JCY189" t="s">
        <v>661</v>
      </c>
      <c r="JCZ189" t="s">
        <v>661</v>
      </c>
      <c r="JDA189" t="s">
        <v>661</v>
      </c>
      <c r="JDB189" t="s">
        <v>661</v>
      </c>
      <c r="JDC189" t="s">
        <v>661</v>
      </c>
      <c r="JDD189" t="s">
        <v>661</v>
      </c>
      <c r="JDE189" t="s">
        <v>661</v>
      </c>
      <c r="JDF189" t="s">
        <v>661</v>
      </c>
      <c r="JDG189" t="s">
        <v>661</v>
      </c>
      <c r="JDH189" t="s">
        <v>661</v>
      </c>
      <c r="JDI189" t="s">
        <v>661</v>
      </c>
      <c r="JDJ189" t="s">
        <v>661</v>
      </c>
      <c r="JDK189" t="s">
        <v>661</v>
      </c>
      <c r="JDL189" t="s">
        <v>661</v>
      </c>
      <c r="JDM189" t="s">
        <v>661</v>
      </c>
      <c r="JDN189" t="s">
        <v>661</v>
      </c>
      <c r="JDO189" t="s">
        <v>661</v>
      </c>
      <c r="JDP189" t="s">
        <v>661</v>
      </c>
      <c r="JDQ189" t="s">
        <v>661</v>
      </c>
      <c r="JDR189" t="s">
        <v>661</v>
      </c>
      <c r="JDS189" t="s">
        <v>661</v>
      </c>
      <c r="JDT189" t="s">
        <v>661</v>
      </c>
      <c r="JDU189" t="s">
        <v>661</v>
      </c>
      <c r="JDV189" t="s">
        <v>661</v>
      </c>
      <c r="JDW189" t="s">
        <v>661</v>
      </c>
      <c r="JDX189" t="s">
        <v>661</v>
      </c>
      <c r="JDY189" t="s">
        <v>661</v>
      </c>
      <c r="JDZ189" t="s">
        <v>661</v>
      </c>
      <c r="JEA189" t="s">
        <v>661</v>
      </c>
      <c r="JEB189" t="s">
        <v>661</v>
      </c>
      <c r="JEC189" t="s">
        <v>661</v>
      </c>
      <c r="JED189" t="s">
        <v>661</v>
      </c>
      <c r="JEE189" t="s">
        <v>661</v>
      </c>
      <c r="JEF189" t="s">
        <v>661</v>
      </c>
      <c r="JEG189" t="s">
        <v>661</v>
      </c>
      <c r="JEH189" t="s">
        <v>661</v>
      </c>
      <c r="JEI189" t="s">
        <v>661</v>
      </c>
      <c r="JEJ189" t="s">
        <v>661</v>
      </c>
      <c r="JEK189" t="s">
        <v>661</v>
      </c>
      <c r="JEL189" t="s">
        <v>661</v>
      </c>
      <c r="JEM189" t="s">
        <v>661</v>
      </c>
      <c r="JEN189" t="s">
        <v>661</v>
      </c>
      <c r="JEO189" t="s">
        <v>661</v>
      </c>
      <c r="JEP189" t="s">
        <v>661</v>
      </c>
      <c r="JEQ189" t="s">
        <v>661</v>
      </c>
      <c r="JER189" t="s">
        <v>661</v>
      </c>
      <c r="JES189" t="s">
        <v>661</v>
      </c>
      <c r="JET189" t="s">
        <v>661</v>
      </c>
      <c r="JEU189" t="s">
        <v>661</v>
      </c>
      <c r="JEV189" t="s">
        <v>661</v>
      </c>
      <c r="JEW189" t="s">
        <v>661</v>
      </c>
      <c r="JEX189" t="s">
        <v>661</v>
      </c>
      <c r="JEY189" t="s">
        <v>661</v>
      </c>
      <c r="JEZ189" t="s">
        <v>661</v>
      </c>
      <c r="JFA189" t="s">
        <v>661</v>
      </c>
      <c r="JFB189" t="s">
        <v>661</v>
      </c>
      <c r="JFC189" t="s">
        <v>661</v>
      </c>
      <c r="JFD189" t="s">
        <v>661</v>
      </c>
      <c r="JFE189" t="s">
        <v>661</v>
      </c>
      <c r="JFF189" t="s">
        <v>661</v>
      </c>
      <c r="JFG189" t="s">
        <v>661</v>
      </c>
      <c r="JFH189" t="s">
        <v>661</v>
      </c>
      <c r="JFI189" t="s">
        <v>661</v>
      </c>
      <c r="JFJ189" t="s">
        <v>661</v>
      </c>
      <c r="JFK189" t="s">
        <v>661</v>
      </c>
      <c r="JFL189" t="s">
        <v>661</v>
      </c>
      <c r="JFM189" t="s">
        <v>661</v>
      </c>
      <c r="JFN189" t="s">
        <v>661</v>
      </c>
      <c r="JFO189" t="s">
        <v>661</v>
      </c>
      <c r="JFP189" t="s">
        <v>661</v>
      </c>
      <c r="JFQ189" t="s">
        <v>661</v>
      </c>
      <c r="JFR189" t="s">
        <v>661</v>
      </c>
      <c r="JFS189" t="s">
        <v>661</v>
      </c>
      <c r="JFT189" t="s">
        <v>661</v>
      </c>
      <c r="JFU189" t="s">
        <v>661</v>
      </c>
      <c r="JFV189" t="s">
        <v>661</v>
      </c>
      <c r="JFW189" t="s">
        <v>661</v>
      </c>
      <c r="JFX189" t="s">
        <v>661</v>
      </c>
      <c r="JFY189" t="s">
        <v>661</v>
      </c>
      <c r="JFZ189" t="s">
        <v>661</v>
      </c>
      <c r="JGA189" t="s">
        <v>661</v>
      </c>
      <c r="JGB189" t="s">
        <v>661</v>
      </c>
      <c r="JGC189" t="s">
        <v>661</v>
      </c>
      <c r="JGD189" t="s">
        <v>661</v>
      </c>
      <c r="JGE189" t="s">
        <v>661</v>
      </c>
      <c r="JGF189" t="s">
        <v>661</v>
      </c>
      <c r="JGG189" t="s">
        <v>661</v>
      </c>
      <c r="JGH189" t="s">
        <v>661</v>
      </c>
      <c r="JGI189" t="s">
        <v>661</v>
      </c>
      <c r="JGJ189" t="s">
        <v>661</v>
      </c>
      <c r="JGK189" t="s">
        <v>661</v>
      </c>
      <c r="JGL189" t="s">
        <v>661</v>
      </c>
      <c r="JGM189" t="s">
        <v>661</v>
      </c>
      <c r="JGN189" t="s">
        <v>661</v>
      </c>
      <c r="JGO189" t="s">
        <v>661</v>
      </c>
      <c r="JGP189" t="s">
        <v>661</v>
      </c>
      <c r="JGQ189" t="s">
        <v>661</v>
      </c>
      <c r="JGR189" t="s">
        <v>661</v>
      </c>
      <c r="JGS189" t="s">
        <v>661</v>
      </c>
      <c r="JGT189" t="s">
        <v>661</v>
      </c>
      <c r="JGU189" t="s">
        <v>661</v>
      </c>
      <c r="JGV189" t="s">
        <v>661</v>
      </c>
      <c r="JGW189" t="s">
        <v>661</v>
      </c>
      <c r="JGX189" t="s">
        <v>661</v>
      </c>
      <c r="JGY189" t="s">
        <v>661</v>
      </c>
      <c r="JGZ189" t="s">
        <v>661</v>
      </c>
      <c r="JHA189" t="s">
        <v>661</v>
      </c>
      <c r="JHB189" t="s">
        <v>661</v>
      </c>
      <c r="JHC189" t="s">
        <v>661</v>
      </c>
      <c r="JHD189" t="s">
        <v>661</v>
      </c>
      <c r="JHE189" t="s">
        <v>661</v>
      </c>
      <c r="JHF189" t="s">
        <v>661</v>
      </c>
      <c r="JHG189" t="s">
        <v>661</v>
      </c>
      <c r="JHH189" t="s">
        <v>661</v>
      </c>
      <c r="JHI189" t="s">
        <v>661</v>
      </c>
      <c r="JHJ189" t="s">
        <v>661</v>
      </c>
      <c r="JHK189" t="s">
        <v>661</v>
      </c>
      <c r="JHL189" t="s">
        <v>661</v>
      </c>
      <c r="JHM189" t="s">
        <v>661</v>
      </c>
      <c r="JHN189" t="s">
        <v>661</v>
      </c>
      <c r="JHO189" t="s">
        <v>661</v>
      </c>
      <c r="JHP189" t="s">
        <v>661</v>
      </c>
      <c r="JHQ189" t="s">
        <v>661</v>
      </c>
      <c r="JHR189" t="s">
        <v>661</v>
      </c>
      <c r="JHS189" t="s">
        <v>661</v>
      </c>
      <c r="JHT189" t="s">
        <v>661</v>
      </c>
      <c r="JHU189" t="s">
        <v>661</v>
      </c>
      <c r="JHV189" t="s">
        <v>661</v>
      </c>
      <c r="JHW189" t="s">
        <v>661</v>
      </c>
      <c r="JHX189" t="s">
        <v>661</v>
      </c>
      <c r="JHY189" t="s">
        <v>661</v>
      </c>
      <c r="JHZ189" t="s">
        <v>661</v>
      </c>
      <c r="JIA189" t="s">
        <v>661</v>
      </c>
      <c r="JIB189" t="s">
        <v>661</v>
      </c>
      <c r="JIC189" t="s">
        <v>661</v>
      </c>
      <c r="JID189" t="s">
        <v>661</v>
      </c>
      <c r="JIE189" t="s">
        <v>661</v>
      </c>
      <c r="JIF189" t="s">
        <v>661</v>
      </c>
      <c r="JIG189" t="s">
        <v>661</v>
      </c>
      <c r="JIH189" t="s">
        <v>661</v>
      </c>
      <c r="JII189" t="s">
        <v>661</v>
      </c>
      <c r="JIJ189" t="s">
        <v>661</v>
      </c>
      <c r="JIK189" t="s">
        <v>661</v>
      </c>
      <c r="JIL189" t="s">
        <v>661</v>
      </c>
      <c r="JIM189" t="s">
        <v>661</v>
      </c>
      <c r="JIN189" t="s">
        <v>661</v>
      </c>
      <c r="JIO189" t="s">
        <v>661</v>
      </c>
      <c r="JIP189" t="s">
        <v>661</v>
      </c>
      <c r="JIQ189" t="s">
        <v>661</v>
      </c>
      <c r="JIR189" t="s">
        <v>661</v>
      </c>
      <c r="JIS189" t="s">
        <v>661</v>
      </c>
      <c r="JIT189" t="s">
        <v>661</v>
      </c>
      <c r="JIU189" t="s">
        <v>661</v>
      </c>
      <c r="JIV189" t="s">
        <v>661</v>
      </c>
      <c r="JIW189" t="s">
        <v>661</v>
      </c>
      <c r="JIX189" t="s">
        <v>661</v>
      </c>
      <c r="JIY189" t="s">
        <v>661</v>
      </c>
      <c r="JIZ189" t="s">
        <v>661</v>
      </c>
      <c r="JJA189" t="s">
        <v>661</v>
      </c>
      <c r="JJB189" t="s">
        <v>661</v>
      </c>
      <c r="JJC189" t="s">
        <v>661</v>
      </c>
      <c r="JJD189" t="s">
        <v>661</v>
      </c>
      <c r="JJE189" t="s">
        <v>661</v>
      </c>
      <c r="JJF189" t="s">
        <v>661</v>
      </c>
      <c r="JJG189" t="s">
        <v>661</v>
      </c>
      <c r="JJH189" t="s">
        <v>661</v>
      </c>
      <c r="JJI189" t="s">
        <v>661</v>
      </c>
      <c r="JJJ189" t="s">
        <v>661</v>
      </c>
      <c r="JJK189" t="s">
        <v>661</v>
      </c>
      <c r="JJL189" t="s">
        <v>661</v>
      </c>
      <c r="JJM189" t="s">
        <v>661</v>
      </c>
      <c r="JJN189" t="s">
        <v>661</v>
      </c>
      <c r="JJO189" t="s">
        <v>661</v>
      </c>
      <c r="JJP189" t="s">
        <v>661</v>
      </c>
      <c r="JJQ189" t="s">
        <v>661</v>
      </c>
      <c r="JJR189" t="s">
        <v>661</v>
      </c>
      <c r="JJS189" t="s">
        <v>661</v>
      </c>
      <c r="JJT189" t="s">
        <v>661</v>
      </c>
      <c r="JJU189" t="s">
        <v>661</v>
      </c>
      <c r="JJV189" t="s">
        <v>661</v>
      </c>
      <c r="JJW189" t="s">
        <v>661</v>
      </c>
      <c r="JJX189" t="s">
        <v>661</v>
      </c>
      <c r="JJY189" t="s">
        <v>661</v>
      </c>
      <c r="JJZ189" t="s">
        <v>661</v>
      </c>
      <c r="JKA189" t="s">
        <v>661</v>
      </c>
      <c r="JKB189" t="s">
        <v>661</v>
      </c>
      <c r="JKC189" t="s">
        <v>661</v>
      </c>
      <c r="JKD189" t="s">
        <v>661</v>
      </c>
      <c r="JKE189" t="s">
        <v>661</v>
      </c>
      <c r="JKF189" t="s">
        <v>661</v>
      </c>
      <c r="JKG189" t="s">
        <v>661</v>
      </c>
      <c r="JKH189" t="s">
        <v>661</v>
      </c>
      <c r="JKI189" t="s">
        <v>661</v>
      </c>
      <c r="JKJ189" t="s">
        <v>661</v>
      </c>
      <c r="JKK189" t="s">
        <v>661</v>
      </c>
      <c r="JKL189" t="s">
        <v>661</v>
      </c>
      <c r="JKM189" t="s">
        <v>661</v>
      </c>
      <c r="JKN189" t="s">
        <v>661</v>
      </c>
      <c r="JKO189" t="s">
        <v>661</v>
      </c>
      <c r="JKP189" t="s">
        <v>661</v>
      </c>
      <c r="JKQ189" t="s">
        <v>661</v>
      </c>
      <c r="JKR189" t="s">
        <v>661</v>
      </c>
      <c r="JKS189" t="s">
        <v>661</v>
      </c>
      <c r="JKT189" t="s">
        <v>661</v>
      </c>
      <c r="JKU189" t="s">
        <v>661</v>
      </c>
      <c r="JKV189" t="s">
        <v>661</v>
      </c>
      <c r="JKW189" t="s">
        <v>661</v>
      </c>
      <c r="JKX189" t="s">
        <v>661</v>
      </c>
      <c r="JKY189" t="s">
        <v>661</v>
      </c>
      <c r="JKZ189" t="s">
        <v>661</v>
      </c>
      <c r="JLA189" t="s">
        <v>661</v>
      </c>
      <c r="JLB189" t="s">
        <v>661</v>
      </c>
      <c r="JLC189" t="s">
        <v>661</v>
      </c>
      <c r="JLD189" t="s">
        <v>661</v>
      </c>
      <c r="JLE189" t="s">
        <v>661</v>
      </c>
      <c r="JLF189" t="s">
        <v>661</v>
      </c>
      <c r="JLG189" t="s">
        <v>661</v>
      </c>
      <c r="JLH189" t="s">
        <v>661</v>
      </c>
      <c r="JLI189" t="s">
        <v>661</v>
      </c>
      <c r="JLJ189" t="s">
        <v>661</v>
      </c>
      <c r="JLK189" t="s">
        <v>661</v>
      </c>
      <c r="JLL189" t="s">
        <v>661</v>
      </c>
      <c r="JLM189" t="s">
        <v>661</v>
      </c>
      <c r="JLN189" t="s">
        <v>661</v>
      </c>
      <c r="JLO189" t="s">
        <v>661</v>
      </c>
      <c r="JLP189" t="s">
        <v>661</v>
      </c>
      <c r="JLQ189" t="s">
        <v>661</v>
      </c>
      <c r="JLR189" t="s">
        <v>661</v>
      </c>
      <c r="JLS189" t="s">
        <v>661</v>
      </c>
      <c r="JLT189" t="s">
        <v>661</v>
      </c>
      <c r="JLU189" t="s">
        <v>661</v>
      </c>
      <c r="JLV189" t="s">
        <v>661</v>
      </c>
      <c r="JLW189" t="s">
        <v>661</v>
      </c>
      <c r="JLX189" t="s">
        <v>661</v>
      </c>
      <c r="JLY189" t="s">
        <v>661</v>
      </c>
      <c r="JLZ189" t="s">
        <v>661</v>
      </c>
      <c r="JMA189" t="s">
        <v>661</v>
      </c>
      <c r="JMB189" t="s">
        <v>661</v>
      </c>
      <c r="JMC189" t="s">
        <v>661</v>
      </c>
      <c r="JMD189" t="s">
        <v>661</v>
      </c>
      <c r="JME189" t="s">
        <v>661</v>
      </c>
      <c r="JMF189" t="s">
        <v>661</v>
      </c>
      <c r="JMG189" t="s">
        <v>661</v>
      </c>
      <c r="JMH189" t="s">
        <v>661</v>
      </c>
      <c r="JMI189" t="s">
        <v>661</v>
      </c>
      <c r="JMJ189" t="s">
        <v>661</v>
      </c>
      <c r="JMK189" t="s">
        <v>661</v>
      </c>
      <c r="JML189" t="s">
        <v>661</v>
      </c>
      <c r="JMM189" t="s">
        <v>661</v>
      </c>
      <c r="JMN189" t="s">
        <v>661</v>
      </c>
      <c r="JMO189" t="s">
        <v>661</v>
      </c>
      <c r="JMP189" t="s">
        <v>661</v>
      </c>
      <c r="JMQ189" t="s">
        <v>661</v>
      </c>
      <c r="JMR189" t="s">
        <v>661</v>
      </c>
      <c r="JMS189" t="s">
        <v>661</v>
      </c>
      <c r="JMT189" t="s">
        <v>661</v>
      </c>
      <c r="JMU189" t="s">
        <v>661</v>
      </c>
      <c r="JMV189" t="s">
        <v>661</v>
      </c>
      <c r="JMW189" t="s">
        <v>661</v>
      </c>
      <c r="JMX189" t="s">
        <v>661</v>
      </c>
      <c r="JMY189" t="s">
        <v>661</v>
      </c>
      <c r="JMZ189" t="s">
        <v>661</v>
      </c>
      <c r="JNA189" t="s">
        <v>661</v>
      </c>
      <c r="JNB189" t="s">
        <v>661</v>
      </c>
      <c r="JNC189" t="s">
        <v>661</v>
      </c>
      <c r="JND189" t="s">
        <v>661</v>
      </c>
      <c r="JNE189" t="s">
        <v>661</v>
      </c>
      <c r="JNF189" t="s">
        <v>661</v>
      </c>
      <c r="JNG189" t="s">
        <v>661</v>
      </c>
      <c r="JNH189" t="s">
        <v>661</v>
      </c>
      <c r="JNI189" t="s">
        <v>661</v>
      </c>
      <c r="JNJ189" t="s">
        <v>661</v>
      </c>
      <c r="JNK189" t="s">
        <v>661</v>
      </c>
      <c r="JNL189" t="s">
        <v>661</v>
      </c>
      <c r="JNM189" t="s">
        <v>661</v>
      </c>
      <c r="JNN189" t="s">
        <v>661</v>
      </c>
      <c r="JNO189" t="s">
        <v>661</v>
      </c>
      <c r="JNP189" t="s">
        <v>661</v>
      </c>
      <c r="JNQ189" t="s">
        <v>661</v>
      </c>
      <c r="JNR189" t="s">
        <v>661</v>
      </c>
      <c r="JNS189" t="s">
        <v>661</v>
      </c>
      <c r="JNT189" t="s">
        <v>661</v>
      </c>
      <c r="JNU189" t="s">
        <v>661</v>
      </c>
      <c r="JNV189" t="s">
        <v>661</v>
      </c>
      <c r="JNW189" t="s">
        <v>661</v>
      </c>
      <c r="JNX189" t="s">
        <v>661</v>
      </c>
      <c r="JNY189" t="s">
        <v>661</v>
      </c>
      <c r="JNZ189" t="s">
        <v>661</v>
      </c>
      <c r="JOA189" t="s">
        <v>661</v>
      </c>
      <c r="JOB189" t="s">
        <v>661</v>
      </c>
      <c r="JOC189" t="s">
        <v>661</v>
      </c>
      <c r="JOD189" t="s">
        <v>661</v>
      </c>
      <c r="JOE189" t="s">
        <v>661</v>
      </c>
      <c r="JOF189" t="s">
        <v>661</v>
      </c>
      <c r="JOG189" t="s">
        <v>661</v>
      </c>
      <c r="JOH189" t="s">
        <v>661</v>
      </c>
      <c r="JOI189" t="s">
        <v>661</v>
      </c>
      <c r="JOJ189" t="s">
        <v>661</v>
      </c>
      <c r="JOK189" t="s">
        <v>661</v>
      </c>
      <c r="JOL189" t="s">
        <v>661</v>
      </c>
      <c r="JOM189" t="s">
        <v>661</v>
      </c>
      <c r="JON189" t="s">
        <v>661</v>
      </c>
      <c r="JOO189" t="s">
        <v>661</v>
      </c>
      <c r="JOP189" t="s">
        <v>661</v>
      </c>
      <c r="JOQ189" t="s">
        <v>661</v>
      </c>
      <c r="JOR189" t="s">
        <v>661</v>
      </c>
      <c r="JOS189" t="s">
        <v>661</v>
      </c>
      <c r="JOT189" t="s">
        <v>661</v>
      </c>
      <c r="JOU189" t="s">
        <v>661</v>
      </c>
      <c r="JOV189" t="s">
        <v>661</v>
      </c>
      <c r="JOW189" t="s">
        <v>661</v>
      </c>
      <c r="JOX189" t="s">
        <v>661</v>
      </c>
      <c r="JOY189" t="s">
        <v>661</v>
      </c>
      <c r="JOZ189" t="s">
        <v>661</v>
      </c>
      <c r="JPA189" t="s">
        <v>661</v>
      </c>
      <c r="JPB189" t="s">
        <v>661</v>
      </c>
      <c r="JPC189" t="s">
        <v>661</v>
      </c>
      <c r="JPD189" t="s">
        <v>661</v>
      </c>
      <c r="JPE189" t="s">
        <v>661</v>
      </c>
      <c r="JPF189" t="s">
        <v>661</v>
      </c>
      <c r="JPG189" t="s">
        <v>661</v>
      </c>
      <c r="JPH189" t="s">
        <v>661</v>
      </c>
      <c r="JPI189" t="s">
        <v>661</v>
      </c>
      <c r="JPJ189" t="s">
        <v>661</v>
      </c>
      <c r="JPK189" t="s">
        <v>661</v>
      </c>
      <c r="JPL189" t="s">
        <v>661</v>
      </c>
      <c r="JPM189" t="s">
        <v>661</v>
      </c>
      <c r="JPN189" t="s">
        <v>661</v>
      </c>
      <c r="JPO189" t="s">
        <v>661</v>
      </c>
      <c r="JPP189" t="s">
        <v>661</v>
      </c>
      <c r="JPQ189" t="s">
        <v>661</v>
      </c>
      <c r="JPR189" t="s">
        <v>661</v>
      </c>
      <c r="JPS189" t="s">
        <v>661</v>
      </c>
      <c r="JPT189" t="s">
        <v>661</v>
      </c>
      <c r="JPU189" t="s">
        <v>661</v>
      </c>
      <c r="JPV189" t="s">
        <v>661</v>
      </c>
      <c r="JPW189" t="s">
        <v>661</v>
      </c>
      <c r="JPX189" t="s">
        <v>661</v>
      </c>
      <c r="JPY189" t="s">
        <v>661</v>
      </c>
      <c r="JPZ189" t="s">
        <v>661</v>
      </c>
      <c r="JQA189" t="s">
        <v>661</v>
      </c>
      <c r="JQB189" t="s">
        <v>661</v>
      </c>
      <c r="JQC189" t="s">
        <v>661</v>
      </c>
      <c r="JQD189" t="s">
        <v>661</v>
      </c>
      <c r="JQE189" t="s">
        <v>661</v>
      </c>
      <c r="JQF189" t="s">
        <v>661</v>
      </c>
      <c r="JQG189" t="s">
        <v>661</v>
      </c>
      <c r="JQH189" t="s">
        <v>661</v>
      </c>
      <c r="JQI189" t="s">
        <v>661</v>
      </c>
      <c r="JQJ189" t="s">
        <v>661</v>
      </c>
      <c r="JQK189" t="s">
        <v>661</v>
      </c>
      <c r="JQL189" t="s">
        <v>661</v>
      </c>
      <c r="JQM189" t="s">
        <v>661</v>
      </c>
      <c r="JQN189" t="s">
        <v>661</v>
      </c>
      <c r="JQO189" t="s">
        <v>661</v>
      </c>
      <c r="JQP189" t="s">
        <v>661</v>
      </c>
      <c r="JQQ189" t="s">
        <v>661</v>
      </c>
      <c r="JQR189" t="s">
        <v>661</v>
      </c>
      <c r="JQS189" t="s">
        <v>661</v>
      </c>
      <c r="JQT189" t="s">
        <v>661</v>
      </c>
      <c r="JQU189" t="s">
        <v>661</v>
      </c>
      <c r="JQV189" t="s">
        <v>661</v>
      </c>
      <c r="JQW189" t="s">
        <v>661</v>
      </c>
      <c r="JQX189" t="s">
        <v>661</v>
      </c>
      <c r="JQY189" t="s">
        <v>661</v>
      </c>
      <c r="JQZ189" t="s">
        <v>661</v>
      </c>
      <c r="JRA189" t="s">
        <v>661</v>
      </c>
      <c r="JRB189" t="s">
        <v>661</v>
      </c>
      <c r="JRC189" t="s">
        <v>661</v>
      </c>
      <c r="JRD189" t="s">
        <v>661</v>
      </c>
      <c r="JRE189" t="s">
        <v>661</v>
      </c>
      <c r="JRF189" t="s">
        <v>661</v>
      </c>
      <c r="JRG189" t="s">
        <v>661</v>
      </c>
      <c r="JRH189" t="s">
        <v>661</v>
      </c>
      <c r="JRI189" t="s">
        <v>661</v>
      </c>
      <c r="JRJ189" t="s">
        <v>661</v>
      </c>
      <c r="JRK189" t="s">
        <v>661</v>
      </c>
      <c r="JRL189" t="s">
        <v>661</v>
      </c>
      <c r="JRM189" t="s">
        <v>661</v>
      </c>
      <c r="JRN189" t="s">
        <v>661</v>
      </c>
      <c r="JRO189" t="s">
        <v>661</v>
      </c>
      <c r="JRP189" t="s">
        <v>661</v>
      </c>
      <c r="JRQ189" t="s">
        <v>661</v>
      </c>
      <c r="JRR189" t="s">
        <v>661</v>
      </c>
      <c r="JRS189" t="s">
        <v>661</v>
      </c>
      <c r="JRT189" t="s">
        <v>661</v>
      </c>
      <c r="JRU189" t="s">
        <v>661</v>
      </c>
      <c r="JRV189" t="s">
        <v>661</v>
      </c>
      <c r="JRW189" t="s">
        <v>661</v>
      </c>
      <c r="JRX189" t="s">
        <v>661</v>
      </c>
      <c r="JRY189" t="s">
        <v>661</v>
      </c>
      <c r="JRZ189" t="s">
        <v>661</v>
      </c>
      <c r="JSA189" t="s">
        <v>661</v>
      </c>
      <c r="JSB189" t="s">
        <v>661</v>
      </c>
      <c r="JSC189" t="s">
        <v>661</v>
      </c>
      <c r="JSD189" t="s">
        <v>661</v>
      </c>
      <c r="JSE189" t="s">
        <v>661</v>
      </c>
      <c r="JSF189" t="s">
        <v>661</v>
      </c>
      <c r="JSG189" t="s">
        <v>661</v>
      </c>
      <c r="JSH189" t="s">
        <v>661</v>
      </c>
      <c r="JSI189" t="s">
        <v>661</v>
      </c>
      <c r="JSJ189" t="s">
        <v>661</v>
      </c>
      <c r="JSK189" t="s">
        <v>661</v>
      </c>
      <c r="JSL189" t="s">
        <v>661</v>
      </c>
      <c r="JSM189" t="s">
        <v>661</v>
      </c>
      <c r="JSN189" t="s">
        <v>661</v>
      </c>
      <c r="JSO189" t="s">
        <v>661</v>
      </c>
      <c r="JSP189" t="s">
        <v>661</v>
      </c>
      <c r="JSQ189" t="s">
        <v>661</v>
      </c>
      <c r="JSR189" t="s">
        <v>661</v>
      </c>
      <c r="JSS189" t="s">
        <v>661</v>
      </c>
      <c r="JST189" t="s">
        <v>661</v>
      </c>
      <c r="JSU189" t="s">
        <v>661</v>
      </c>
      <c r="JSV189" t="s">
        <v>661</v>
      </c>
      <c r="JSW189" t="s">
        <v>661</v>
      </c>
      <c r="JSX189" t="s">
        <v>661</v>
      </c>
      <c r="JSY189" t="s">
        <v>661</v>
      </c>
      <c r="JSZ189" t="s">
        <v>661</v>
      </c>
      <c r="JTA189" t="s">
        <v>661</v>
      </c>
      <c r="JTB189" t="s">
        <v>661</v>
      </c>
      <c r="JTC189" t="s">
        <v>661</v>
      </c>
      <c r="JTD189" t="s">
        <v>661</v>
      </c>
      <c r="JTE189" t="s">
        <v>661</v>
      </c>
      <c r="JTF189" t="s">
        <v>661</v>
      </c>
      <c r="JTG189" t="s">
        <v>661</v>
      </c>
      <c r="JTH189" t="s">
        <v>661</v>
      </c>
      <c r="JTI189" t="s">
        <v>661</v>
      </c>
      <c r="JTJ189" t="s">
        <v>661</v>
      </c>
      <c r="JTK189" t="s">
        <v>661</v>
      </c>
      <c r="JTL189" t="s">
        <v>661</v>
      </c>
      <c r="JTM189" t="s">
        <v>661</v>
      </c>
      <c r="JTN189" t="s">
        <v>661</v>
      </c>
      <c r="JTO189" t="s">
        <v>661</v>
      </c>
      <c r="JTP189" t="s">
        <v>661</v>
      </c>
      <c r="JTQ189" t="s">
        <v>661</v>
      </c>
      <c r="JTR189" t="s">
        <v>661</v>
      </c>
      <c r="JTS189" t="s">
        <v>661</v>
      </c>
      <c r="JTT189" t="s">
        <v>661</v>
      </c>
      <c r="JTU189" t="s">
        <v>661</v>
      </c>
      <c r="JTV189" t="s">
        <v>661</v>
      </c>
      <c r="JTW189" t="s">
        <v>661</v>
      </c>
      <c r="JTX189" t="s">
        <v>661</v>
      </c>
      <c r="JTY189" t="s">
        <v>661</v>
      </c>
      <c r="JTZ189" t="s">
        <v>661</v>
      </c>
      <c r="JUA189" t="s">
        <v>661</v>
      </c>
      <c r="JUB189" t="s">
        <v>661</v>
      </c>
      <c r="JUC189" t="s">
        <v>661</v>
      </c>
      <c r="JUD189" t="s">
        <v>661</v>
      </c>
      <c r="JUE189" t="s">
        <v>661</v>
      </c>
      <c r="JUF189" t="s">
        <v>661</v>
      </c>
      <c r="JUG189" t="s">
        <v>661</v>
      </c>
      <c r="JUH189" t="s">
        <v>661</v>
      </c>
      <c r="JUI189" t="s">
        <v>661</v>
      </c>
      <c r="JUJ189" t="s">
        <v>661</v>
      </c>
      <c r="JUK189" t="s">
        <v>661</v>
      </c>
      <c r="JUL189" t="s">
        <v>661</v>
      </c>
      <c r="JUM189" t="s">
        <v>661</v>
      </c>
      <c r="JUN189" t="s">
        <v>661</v>
      </c>
      <c r="JUO189" t="s">
        <v>661</v>
      </c>
      <c r="JUP189" t="s">
        <v>661</v>
      </c>
      <c r="JUQ189" t="s">
        <v>661</v>
      </c>
      <c r="JUR189" t="s">
        <v>661</v>
      </c>
      <c r="JUS189" t="s">
        <v>661</v>
      </c>
      <c r="JUT189" t="s">
        <v>661</v>
      </c>
      <c r="JUU189" t="s">
        <v>661</v>
      </c>
      <c r="JUV189" t="s">
        <v>661</v>
      </c>
      <c r="JUW189" t="s">
        <v>661</v>
      </c>
      <c r="JUX189" t="s">
        <v>661</v>
      </c>
      <c r="JUY189" t="s">
        <v>661</v>
      </c>
      <c r="JUZ189" t="s">
        <v>661</v>
      </c>
      <c r="JVA189" t="s">
        <v>661</v>
      </c>
      <c r="JVB189" t="s">
        <v>661</v>
      </c>
      <c r="JVC189" t="s">
        <v>661</v>
      </c>
      <c r="JVD189" t="s">
        <v>661</v>
      </c>
      <c r="JVE189" t="s">
        <v>661</v>
      </c>
      <c r="JVF189" t="s">
        <v>661</v>
      </c>
      <c r="JVG189" t="s">
        <v>661</v>
      </c>
      <c r="JVH189" t="s">
        <v>661</v>
      </c>
      <c r="JVI189" t="s">
        <v>661</v>
      </c>
      <c r="JVJ189" t="s">
        <v>661</v>
      </c>
      <c r="JVK189" t="s">
        <v>661</v>
      </c>
      <c r="JVL189" t="s">
        <v>661</v>
      </c>
      <c r="JVM189" t="s">
        <v>661</v>
      </c>
      <c r="JVN189" t="s">
        <v>661</v>
      </c>
      <c r="JVO189" t="s">
        <v>661</v>
      </c>
      <c r="JVP189" t="s">
        <v>661</v>
      </c>
      <c r="JVQ189" t="s">
        <v>661</v>
      </c>
      <c r="JVR189" t="s">
        <v>661</v>
      </c>
      <c r="JVS189" t="s">
        <v>661</v>
      </c>
      <c r="JVT189" t="s">
        <v>661</v>
      </c>
      <c r="JVU189" t="s">
        <v>661</v>
      </c>
      <c r="JVV189" t="s">
        <v>661</v>
      </c>
      <c r="JVW189" t="s">
        <v>661</v>
      </c>
      <c r="JVX189" t="s">
        <v>661</v>
      </c>
      <c r="JVY189" t="s">
        <v>661</v>
      </c>
      <c r="JVZ189" t="s">
        <v>661</v>
      </c>
      <c r="JWA189" t="s">
        <v>661</v>
      </c>
      <c r="JWB189" t="s">
        <v>661</v>
      </c>
      <c r="JWC189" t="s">
        <v>661</v>
      </c>
      <c r="JWD189" t="s">
        <v>661</v>
      </c>
      <c r="JWE189" t="s">
        <v>661</v>
      </c>
      <c r="JWF189" t="s">
        <v>661</v>
      </c>
      <c r="JWG189" t="s">
        <v>661</v>
      </c>
      <c r="JWH189" t="s">
        <v>661</v>
      </c>
      <c r="JWI189" t="s">
        <v>661</v>
      </c>
      <c r="JWJ189" t="s">
        <v>661</v>
      </c>
      <c r="JWK189" t="s">
        <v>661</v>
      </c>
      <c r="JWL189" t="s">
        <v>661</v>
      </c>
      <c r="JWM189" t="s">
        <v>661</v>
      </c>
      <c r="JWN189" t="s">
        <v>661</v>
      </c>
      <c r="JWO189" t="s">
        <v>661</v>
      </c>
      <c r="JWP189" t="s">
        <v>661</v>
      </c>
      <c r="JWQ189" t="s">
        <v>661</v>
      </c>
      <c r="JWR189" t="s">
        <v>661</v>
      </c>
      <c r="JWS189" t="s">
        <v>661</v>
      </c>
      <c r="JWT189" t="s">
        <v>661</v>
      </c>
      <c r="JWU189" t="s">
        <v>661</v>
      </c>
      <c r="JWV189" t="s">
        <v>661</v>
      </c>
      <c r="JWW189" t="s">
        <v>661</v>
      </c>
      <c r="JWX189" t="s">
        <v>661</v>
      </c>
      <c r="JWY189" t="s">
        <v>661</v>
      </c>
      <c r="JWZ189" t="s">
        <v>661</v>
      </c>
      <c r="JXA189" t="s">
        <v>661</v>
      </c>
      <c r="JXB189" t="s">
        <v>661</v>
      </c>
      <c r="JXC189" t="s">
        <v>661</v>
      </c>
      <c r="JXD189" t="s">
        <v>661</v>
      </c>
      <c r="JXE189" t="s">
        <v>661</v>
      </c>
      <c r="JXF189" t="s">
        <v>661</v>
      </c>
      <c r="JXG189" t="s">
        <v>661</v>
      </c>
      <c r="JXH189" t="s">
        <v>661</v>
      </c>
      <c r="JXI189" t="s">
        <v>661</v>
      </c>
      <c r="JXJ189" t="s">
        <v>661</v>
      </c>
      <c r="JXK189" t="s">
        <v>661</v>
      </c>
      <c r="JXL189" t="s">
        <v>661</v>
      </c>
      <c r="JXM189" t="s">
        <v>661</v>
      </c>
      <c r="JXN189" t="s">
        <v>661</v>
      </c>
      <c r="JXO189" t="s">
        <v>661</v>
      </c>
      <c r="JXP189" t="s">
        <v>661</v>
      </c>
      <c r="JXQ189" t="s">
        <v>661</v>
      </c>
      <c r="JXR189" t="s">
        <v>661</v>
      </c>
      <c r="JXS189" t="s">
        <v>661</v>
      </c>
      <c r="JXT189" t="s">
        <v>661</v>
      </c>
      <c r="JXU189" t="s">
        <v>661</v>
      </c>
      <c r="JXV189" t="s">
        <v>661</v>
      </c>
      <c r="JXW189" t="s">
        <v>661</v>
      </c>
      <c r="JXX189" t="s">
        <v>661</v>
      </c>
      <c r="JXY189" t="s">
        <v>661</v>
      </c>
      <c r="JXZ189" t="s">
        <v>661</v>
      </c>
      <c r="JYA189" t="s">
        <v>661</v>
      </c>
      <c r="JYB189" t="s">
        <v>661</v>
      </c>
      <c r="JYC189" t="s">
        <v>661</v>
      </c>
      <c r="JYD189" t="s">
        <v>661</v>
      </c>
      <c r="JYE189" t="s">
        <v>661</v>
      </c>
      <c r="JYF189" t="s">
        <v>661</v>
      </c>
      <c r="JYG189" t="s">
        <v>661</v>
      </c>
      <c r="JYH189" t="s">
        <v>661</v>
      </c>
      <c r="JYI189" t="s">
        <v>661</v>
      </c>
      <c r="JYJ189" t="s">
        <v>661</v>
      </c>
      <c r="JYK189" t="s">
        <v>661</v>
      </c>
      <c r="JYL189" t="s">
        <v>661</v>
      </c>
      <c r="JYM189" t="s">
        <v>661</v>
      </c>
      <c r="JYN189" t="s">
        <v>661</v>
      </c>
      <c r="JYO189" t="s">
        <v>661</v>
      </c>
      <c r="JYP189" t="s">
        <v>661</v>
      </c>
      <c r="JYQ189" t="s">
        <v>661</v>
      </c>
      <c r="JYR189" t="s">
        <v>661</v>
      </c>
      <c r="JYS189" t="s">
        <v>661</v>
      </c>
      <c r="JYT189" t="s">
        <v>661</v>
      </c>
      <c r="JYU189" t="s">
        <v>661</v>
      </c>
      <c r="JYV189" t="s">
        <v>661</v>
      </c>
      <c r="JYW189" t="s">
        <v>661</v>
      </c>
      <c r="JYX189" t="s">
        <v>661</v>
      </c>
      <c r="JYY189" t="s">
        <v>661</v>
      </c>
      <c r="JYZ189" t="s">
        <v>661</v>
      </c>
      <c r="JZA189" t="s">
        <v>661</v>
      </c>
      <c r="JZB189" t="s">
        <v>661</v>
      </c>
      <c r="JZC189" t="s">
        <v>661</v>
      </c>
      <c r="JZD189" t="s">
        <v>661</v>
      </c>
      <c r="JZE189" t="s">
        <v>661</v>
      </c>
      <c r="JZF189" t="s">
        <v>661</v>
      </c>
      <c r="JZG189" t="s">
        <v>661</v>
      </c>
      <c r="JZH189" t="s">
        <v>661</v>
      </c>
      <c r="JZI189" t="s">
        <v>661</v>
      </c>
      <c r="JZJ189" t="s">
        <v>661</v>
      </c>
      <c r="JZK189" t="s">
        <v>661</v>
      </c>
      <c r="JZL189" t="s">
        <v>661</v>
      </c>
      <c r="JZM189" t="s">
        <v>661</v>
      </c>
      <c r="JZN189" t="s">
        <v>661</v>
      </c>
      <c r="JZO189" t="s">
        <v>661</v>
      </c>
      <c r="JZP189" t="s">
        <v>661</v>
      </c>
      <c r="JZQ189" t="s">
        <v>661</v>
      </c>
      <c r="JZR189" t="s">
        <v>661</v>
      </c>
      <c r="JZS189" t="s">
        <v>661</v>
      </c>
      <c r="JZT189" t="s">
        <v>661</v>
      </c>
      <c r="JZU189" t="s">
        <v>661</v>
      </c>
      <c r="JZV189" t="s">
        <v>661</v>
      </c>
      <c r="JZW189" t="s">
        <v>661</v>
      </c>
      <c r="JZX189" t="s">
        <v>661</v>
      </c>
      <c r="JZY189" t="s">
        <v>661</v>
      </c>
      <c r="JZZ189" t="s">
        <v>661</v>
      </c>
      <c r="KAA189" t="s">
        <v>661</v>
      </c>
      <c r="KAB189" t="s">
        <v>661</v>
      </c>
      <c r="KAC189" t="s">
        <v>661</v>
      </c>
      <c r="KAD189" t="s">
        <v>661</v>
      </c>
      <c r="KAE189" t="s">
        <v>661</v>
      </c>
      <c r="KAF189" t="s">
        <v>661</v>
      </c>
      <c r="KAG189" t="s">
        <v>661</v>
      </c>
      <c r="KAH189" t="s">
        <v>661</v>
      </c>
      <c r="KAI189" t="s">
        <v>661</v>
      </c>
      <c r="KAJ189" t="s">
        <v>661</v>
      </c>
      <c r="KAK189" t="s">
        <v>661</v>
      </c>
      <c r="KAL189" t="s">
        <v>661</v>
      </c>
      <c r="KAM189" t="s">
        <v>661</v>
      </c>
      <c r="KAN189" t="s">
        <v>661</v>
      </c>
      <c r="KAO189" t="s">
        <v>661</v>
      </c>
      <c r="KAP189" t="s">
        <v>661</v>
      </c>
      <c r="KAQ189" t="s">
        <v>661</v>
      </c>
      <c r="KAR189" t="s">
        <v>661</v>
      </c>
      <c r="KAS189" t="s">
        <v>661</v>
      </c>
      <c r="KAT189" t="s">
        <v>661</v>
      </c>
      <c r="KAU189" t="s">
        <v>661</v>
      </c>
      <c r="KAV189" t="s">
        <v>661</v>
      </c>
      <c r="KAW189" t="s">
        <v>661</v>
      </c>
      <c r="KAX189" t="s">
        <v>661</v>
      </c>
      <c r="KAY189" t="s">
        <v>661</v>
      </c>
      <c r="KAZ189" t="s">
        <v>661</v>
      </c>
      <c r="KBA189" t="s">
        <v>661</v>
      </c>
      <c r="KBB189" t="s">
        <v>661</v>
      </c>
      <c r="KBC189" t="s">
        <v>661</v>
      </c>
      <c r="KBD189" t="s">
        <v>661</v>
      </c>
      <c r="KBE189" t="s">
        <v>661</v>
      </c>
      <c r="KBF189" t="s">
        <v>661</v>
      </c>
      <c r="KBG189" t="s">
        <v>661</v>
      </c>
      <c r="KBH189" t="s">
        <v>661</v>
      </c>
      <c r="KBI189" t="s">
        <v>661</v>
      </c>
      <c r="KBJ189" t="s">
        <v>661</v>
      </c>
      <c r="KBK189" t="s">
        <v>661</v>
      </c>
      <c r="KBL189" t="s">
        <v>661</v>
      </c>
      <c r="KBM189" t="s">
        <v>661</v>
      </c>
      <c r="KBN189" t="s">
        <v>661</v>
      </c>
      <c r="KBO189" t="s">
        <v>661</v>
      </c>
      <c r="KBP189" t="s">
        <v>661</v>
      </c>
      <c r="KBQ189" t="s">
        <v>661</v>
      </c>
      <c r="KBR189" t="s">
        <v>661</v>
      </c>
      <c r="KBS189" t="s">
        <v>661</v>
      </c>
      <c r="KBT189" t="s">
        <v>661</v>
      </c>
      <c r="KBU189" t="s">
        <v>661</v>
      </c>
      <c r="KBV189" t="s">
        <v>661</v>
      </c>
      <c r="KBW189" t="s">
        <v>661</v>
      </c>
      <c r="KBX189" t="s">
        <v>661</v>
      </c>
      <c r="KBY189" t="s">
        <v>661</v>
      </c>
      <c r="KBZ189" t="s">
        <v>661</v>
      </c>
      <c r="KCA189" t="s">
        <v>661</v>
      </c>
      <c r="KCB189" t="s">
        <v>661</v>
      </c>
      <c r="KCC189" t="s">
        <v>661</v>
      </c>
      <c r="KCD189" t="s">
        <v>661</v>
      </c>
      <c r="KCE189" t="s">
        <v>661</v>
      </c>
      <c r="KCF189" t="s">
        <v>661</v>
      </c>
      <c r="KCG189" t="s">
        <v>661</v>
      </c>
      <c r="KCH189" t="s">
        <v>661</v>
      </c>
      <c r="KCI189" t="s">
        <v>661</v>
      </c>
      <c r="KCJ189" t="s">
        <v>661</v>
      </c>
      <c r="KCK189" t="s">
        <v>661</v>
      </c>
      <c r="KCL189" t="s">
        <v>661</v>
      </c>
      <c r="KCM189" t="s">
        <v>661</v>
      </c>
      <c r="KCN189" t="s">
        <v>661</v>
      </c>
      <c r="KCO189" t="s">
        <v>661</v>
      </c>
      <c r="KCP189" t="s">
        <v>661</v>
      </c>
      <c r="KCQ189" t="s">
        <v>661</v>
      </c>
      <c r="KCR189" t="s">
        <v>661</v>
      </c>
      <c r="KCS189" t="s">
        <v>661</v>
      </c>
      <c r="KCT189" t="s">
        <v>661</v>
      </c>
      <c r="KCU189" t="s">
        <v>661</v>
      </c>
      <c r="KCV189" t="s">
        <v>661</v>
      </c>
      <c r="KCW189" t="s">
        <v>661</v>
      </c>
      <c r="KCX189" t="s">
        <v>661</v>
      </c>
      <c r="KCY189" t="s">
        <v>661</v>
      </c>
      <c r="KCZ189" t="s">
        <v>661</v>
      </c>
      <c r="KDA189" t="s">
        <v>661</v>
      </c>
      <c r="KDB189" t="s">
        <v>661</v>
      </c>
      <c r="KDC189" t="s">
        <v>661</v>
      </c>
      <c r="KDD189" t="s">
        <v>661</v>
      </c>
      <c r="KDE189" t="s">
        <v>661</v>
      </c>
      <c r="KDF189" t="s">
        <v>661</v>
      </c>
      <c r="KDG189" t="s">
        <v>661</v>
      </c>
      <c r="KDH189" t="s">
        <v>661</v>
      </c>
      <c r="KDI189" t="s">
        <v>661</v>
      </c>
      <c r="KDJ189" t="s">
        <v>661</v>
      </c>
      <c r="KDK189" t="s">
        <v>661</v>
      </c>
      <c r="KDL189" t="s">
        <v>661</v>
      </c>
      <c r="KDM189" t="s">
        <v>661</v>
      </c>
      <c r="KDN189" t="s">
        <v>661</v>
      </c>
      <c r="KDO189" t="s">
        <v>661</v>
      </c>
      <c r="KDP189" t="s">
        <v>661</v>
      </c>
      <c r="KDQ189" t="s">
        <v>661</v>
      </c>
      <c r="KDR189" t="s">
        <v>661</v>
      </c>
      <c r="KDS189" t="s">
        <v>661</v>
      </c>
      <c r="KDT189" t="s">
        <v>661</v>
      </c>
      <c r="KDU189" t="s">
        <v>661</v>
      </c>
      <c r="KDV189" t="s">
        <v>661</v>
      </c>
      <c r="KDW189" t="s">
        <v>661</v>
      </c>
      <c r="KDX189" t="s">
        <v>661</v>
      </c>
      <c r="KDY189" t="s">
        <v>661</v>
      </c>
      <c r="KDZ189" t="s">
        <v>661</v>
      </c>
      <c r="KEA189" t="s">
        <v>661</v>
      </c>
      <c r="KEB189" t="s">
        <v>661</v>
      </c>
      <c r="KEC189" t="s">
        <v>661</v>
      </c>
      <c r="KED189" t="s">
        <v>661</v>
      </c>
      <c r="KEE189" t="s">
        <v>661</v>
      </c>
      <c r="KEF189" t="s">
        <v>661</v>
      </c>
      <c r="KEG189" t="s">
        <v>661</v>
      </c>
      <c r="KEH189" t="s">
        <v>661</v>
      </c>
      <c r="KEI189" t="s">
        <v>661</v>
      </c>
      <c r="KEJ189" t="s">
        <v>661</v>
      </c>
      <c r="KEK189" t="s">
        <v>661</v>
      </c>
      <c r="KEL189" t="s">
        <v>661</v>
      </c>
      <c r="KEM189" t="s">
        <v>661</v>
      </c>
      <c r="KEN189" t="s">
        <v>661</v>
      </c>
      <c r="KEO189" t="s">
        <v>661</v>
      </c>
      <c r="KEP189" t="s">
        <v>661</v>
      </c>
      <c r="KEQ189" t="s">
        <v>661</v>
      </c>
      <c r="KER189" t="s">
        <v>661</v>
      </c>
      <c r="KES189" t="s">
        <v>661</v>
      </c>
      <c r="KET189" t="s">
        <v>661</v>
      </c>
      <c r="KEU189" t="s">
        <v>661</v>
      </c>
      <c r="KEV189" t="s">
        <v>661</v>
      </c>
      <c r="KEW189" t="s">
        <v>661</v>
      </c>
      <c r="KEX189" t="s">
        <v>661</v>
      </c>
      <c r="KEY189" t="s">
        <v>661</v>
      </c>
      <c r="KEZ189" t="s">
        <v>661</v>
      </c>
      <c r="KFA189" t="s">
        <v>661</v>
      </c>
      <c r="KFB189" t="s">
        <v>661</v>
      </c>
      <c r="KFC189" t="s">
        <v>661</v>
      </c>
      <c r="KFD189" t="s">
        <v>661</v>
      </c>
      <c r="KFE189" t="s">
        <v>661</v>
      </c>
      <c r="KFF189" t="s">
        <v>661</v>
      </c>
      <c r="KFG189" t="s">
        <v>661</v>
      </c>
      <c r="KFH189" t="s">
        <v>661</v>
      </c>
      <c r="KFI189" t="s">
        <v>661</v>
      </c>
      <c r="KFJ189" t="s">
        <v>661</v>
      </c>
      <c r="KFK189" t="s">
        <v>661</v>
      </c>
      <c r="KFL189" t="s">
        <v>661</v>
      </c>
      <c r="KFM189" t="s">
        <v>661</v>
      </c>
      <c r="KFN189" t="s">
        <v>661</v>
      </c>
      <c r="KFO189" t="s">
        <v>661</v>
      </c>
      <c r="KFP189" t="s">
        <v>661</v>
      </c>
      <c r="KFQ189" t="s">
        <v>661</v>
      </c>
      <c r="KFR189" t="s">
        <v>661</v>
      </c>
      <c r="KFS189" t="s">
        <v>661</v>
      </c>
      <c r="KFT189" t="s">
        <v>661</v>
      </c>
      <c r="KFU189" t="s">
        <v>661</v>
      </c>
      <c r="KFV189" t="s">
        <v>661</v>
      </c>
      <c r="KFW189" t="s">
        <v>661</v>
      </c>
      <c r="KFX189" t="s">
        <v>661</v>
      </c>
      <c r="KFY189" t="s">
        <v>661</v>
      </c>
      <c r="KFZ189" t="s">
        <v>661</v>
      </c>
      <c r="KGA189" t="s">
        <v>661</v>
      </c>
      <c r="KGB189" t="s">
        <v>661</v>
      </c>
      <c r="KGC189" t="s">
        <v>661</v>
      </c>
      <c r="KGD189" t="s">
        <v>661</v>
      </c>
      <c r="KGE189" t="s">
        <v>661</v>
      </c>
      <c r="KGF189" t="s">
        <v>661</v>
      </c>
      <c r="KGG189" t="s">
        <v>661</v>
      </c>
      <c r="KGH189" t="s">
        <v>661</v>
      </c>
      <c r="KGI189" t="s">
        <v>661</v>
      </c>
      <c r="KGJ189" t="s">
        <v>661</v>
      </c>
      <c r="KGK189" t="s">
        <v>661</v>
      </c>
      <c r="KGL189" t="s">
        <v>661</v>
      </c>
      <c r="KGM189" t="s">
        <v>661</v>
      </c>
      <c r="KGN189" t="s">
        <v>661</v>
      </c>
      <c r="KGO189" t="s">
        <v>661</v>
      </c>
      <c r="KGP189" t="s">
        <v>661</v>
      </c>
      <c r="KGQ189" t="s">
        <v>661</v>
      </c>
      <c r="KGR189" t="s">
        <v>661</v>
      </c>
      <c r="KGS189" t="s">
        <v>661</v>
      </c>
      <c r="KGT189" t="s">
        <v>661</v>
      </c>
      <c r="KGU189" t="s">
        <v>661</v>
      </c>
      <c r="KGV189" t="s">
        <v>661</v>
      </c>
      <c r="KGW189" t="s">
        <v>661</v>
      </c>
      <c r="KGX189" t="s">
        <v>661</v>
      </c>
      <c r="KGY189" t="s">
        <v>661</v>
      </c>
      <c r="KGZ189" t="s">
        <v>661</v>
      </c>
      <c r="KHA189" t="s">
        <v>661</v>
      </c>
      <c r="KHB189" t="s">
        <v>661</v>
      </c>
      <c r="KHC189" t="s">
        <v>661</v>
      </c>
      <c r="KHD189" t="s">
        <v>661</v>
      </c>
      <c r="KHE189" t="s">
        <v>661</v>
      </c>
      <c r="KHF189" t="s">
        <v>661</v>
      </c>
      <c r="KHG189" t="s">
        <v>661</v>
      </c>
      <c r="KHH189" t="s">
        <v>661</v>
      </c>
      <c r="KHI189" t="s">
        <v>661</v>
      </c>
      <c r="KHJ189" t="s">
        <v>661</v>
      </c>
      <c r="KHK189" t="s">
        <v>661</v>
      </c>
      <c r="KHL189" t="s">
        <v>661</v>
      </c>
      <c r="KHM189" t="s">
        <v>661</v>
      </c>
      <c r="KHN189" t="s">
        <v>661</v>
      </c>
      <c r="KHO189" t="s">
        <v>661</v>
      </c>
      <c r="KHP189" t="s">
        <v>661</v>
      </c>
      <c r="KHQ189" t="s">
        <v>661</v>
      </c>
      <c r="KHR189" t="s">
        <v>661</v>
      </c>
      <c r="KHS189" t="s">
        <v>661</v>
      </c>
      <c r="KHT189" t="s">
        <v>661</v>
      </c>
      <c r="KHU189" t="s">
        <v>661</v>
      </c>
      <c r="KHV189" t="s">
        <v>661</v>
      </c>
      <c r="KHW189" t="s">
        <v>661</v>
      </c>
      <c r="KHX189" t="s">
        <v>661</v>
      </c>
      <c r="KHY189" t="s">
        <v>661</v>
      </c>
      <c r="KHZ189" t="s">
        <v>661</v>
      </c>
      <c r="KIA189" t="s">
        <v>661</v>
      </c>
      <c r="KIB189" t="s">
        <v>661</v>
      </c>
      <c r="KIC189" t="s">
        <v>661</v>
      </c>
      <c r="KID189" t="s">
        <v>661</v>
      </c>
      <c r="KIE189" t="s">
        <v>661</v>
      </c>
      <c r="KIF189" t="s">
        <v>661</v>
      </c>
      <c r="KIG189" t="s">
        <v>661</v>
      </c>
      <c r="KIH189" t="s">
        <v>661</v>
      </c>
      <c r="KII189" t="s">
        <v>661</v>
      </c>
      <c r="KIJ189" t="s">
        <v>661</v>
      </c>
      <c r="KIK189" t="s">
        <v>661</v>
      </c>
      <c r="KIL189" t="s">
        <v>661</v>
      </c>
      <c r="KIM189" t="s">
        <v>661</v>
      </c>
      <c r="KIN189" t="s">
        <v>661</v>
      </c>
      <c r="KIO189" t="s">
        <v>661</v>
      </c>
      <c r="KIP189" t="s">
        <v>661</v>
      </c>
      <c r="KIQ189" t="s">
        <v>661</v>
      </c>
      <c r="KIR189" t="s">
        <v>661</v>
      </c>
      <c r="KIS189" t="s">
        <v>661</v>
      </c>
      <c r="KIT189" t="s">
        <v>661</v>
      </c>
      <c r="KIU189" t="s">
        <v>661</v>
      </c>
      <c r="KIV189" t="s">
        <v>661</v>
      </c>
      <c r="KIW189" t="s">
        <v>661</v>
      </c>
      <c r="KIX189" t="s">
        <v>661</v>
      </c>
      <c r="KIY189" t="s">
        <v>661</v>
      </c>
      <c r="KIZ189" t="s">
        <v>661</v>
      </c>
      <c r="KJA189" t="s">
        <v>661</v>
      </c>
      <c r="KJB189" t="s">
        <v>661</v>
      </c>
      <c r="KJC189" t="s">
        <v>661</v>
      </c>
      <c r="KJD189" t="s">
        <v>661</v>
      </c>
      <c r="KJE189" t="s">
        <v>661</v>
      </c>
      <c r="KJF189" t="s">
        <v>661</v>
      </c>
      <c r="KJG189" t="s">
        <v>661</v>
      </c>
      <c r="KJH189" t="s">
        <v>661</v>
      </c>
      <c r="KJI189" t="s">
        <v>661</v>
      </c>
      <c r="KJJ189" t="s">
        <v>661</v>
      </c>
      <c r="KJK189" t="s">
        <v>661</v>
      </c>
      <c r="KJL189" t="s">
        <v>661</v>
      </c>
      <c r="KJM189" t="s">
        <v>661</v>
      </c>
      <c r="KJN189" t="s">
        <v>661</v>
      </c>
      <c r="KJO189" t="s">
        <v>661</v>
      </c>
      <c r="KJP189" t="s">
        <v>661</v>
      </c>
      <c r="KJQ189" t="s">
        <v>661</v>
      </c>
      <c r="KJR189" t="s">
        <v>661</v>
      </c>
      <c r="KJS189" t="s">
        <v>661</v>
      </c>
      <c r="KJT189" t="s">
        <v>661</v>
      </c>
      <c r="KJU189" t="s">
        <v>661</v>
      </c>
      <c r="KJV189" t="s">
        <v>661</v>
      </c>
      <c r="KJW189" t="s">
        <v>661</v>
      </c>
      <c r="KJX189" t="s">
        <v>661</v>
      </c>
      <c r="KJY189" t="s">
        <v>661</v>
      </c>
      <c r="KJZ189" t="s">
        <v>661</v>
      </c>
      <c r="KKA189" t="s">
        <v>661</v>
      </c>
      <c r="KKB189" t="s">
        <v>661</v>
      </c>
      <c r="KKC189" t="s">
        <v>661</v>
      </c>
      <c r="KKD189" t="s">
        <v>661</v>
      </c>
      <c r="KKE189" t="s">
        <v>661</v>
      </c>
      <c r="KKF189" t="s">
        <v>661</v>
      </c>
      <c r="KKG189" t="s">
        <v>661</v>
      </c>
      <c r="KKH189" t="s">
        <v>661</v>
      </c>
      <c r="KKI189" t="s">
        <v>661</v>
      </c>
      <c r="KKJ189" t="s">
        <v>661</v>
      </c>
      <c r="KKK189" t="s">
        <v>661</v>
      </c>
      <c r="KKL189" t="s">
        <v>661</v>
      </c>
      <c r="KKM189" t="s">
        <v>661</v>
      </c>
      <c r="KKN189" t="s">
        <v>661</v>
      </c>
      <c r="KKO189" t="s">
        <v>661</v>
      </c>
      <c r="KKP189" t="s">
        <v>661</v>
      </c>
      <c r="KKQ189" t="s">
        <v>661</v>
      </c>
      <c r="KKR189" t="s">
        <v>661</v>
      </c>
      <c r="KKS189" t="s">
        <v>661</v>
      </c>
      <c r="KKT189" t="s">
        <v>661</v>
      </c>
      <c r="KKU189" t="s">
        <v>661</v>
      </c>
      <c r="KKV189" t="s">
        <v>661</v>
      </c>
      <c r="KKW189" t="s">
        <v>661</v>
      </c>
      <c r="KKX189" t="s">
        <v>661</v>
      </c>
      <c r="KKY189" t="s">
        <v>661</v>
      </c>
      <c r="KKZ189" t="s">
        <v>661</v>
      </c>
      <c r="KLA189" t="s">
        <v>661</v>
      </c>
      <c r="KLB189" t="s">
        <v>661</v>
      </c>
      <c r="KLC189" t="s">
        <v>661</v>
      </c>
      <c r="KLD189" t="s">
        <v>661</v>
      </c>
      <c r="KLE189" t="s">
        <v>661</v>
      </c>
      <c r="KLF189" t="s">
        <v>661</v>
      </c>
      <c r="KLG189" t="s">
        <v>661</v>
      </c>
      <c r="KLH189" t="s">
        <v>661</v>
      </c>
      <c r="KLI189" t="s">
        <v>661</v>
      </c>
      <c r="KLJ189" t="s">
        <v>661</v>
      </c>
      <c r="KLK189" t="s">
        <v>661</v>
      </c>
      <c r="KLL189" t="s">
        <v>661</v>
      </c>
      <c r="KLM189" t="s">
        <v>661</v>
      </c>
      <c r="KLN189" t="s">
        <v>661</v>
      </c>
      <c r="KLO189" t="s">
        <v>661</v>
      </c>
      <c r="KLP189" t="s">
        <v>661</v>
      </c>
      <c r="KLQ189" t="s">
        <v>661</v>
      </c>
      <c r="KLR189" t="s">
        <v>661</v>
      </c>
      <c r="KLS189" t="s">
        <v>661</v>
      </c>
      <c r="KLT189" t="s">
        <v>661</v>
      </c>
      <c r="KLU189" t="s">
        <v>661</v>
      </c>
      <c r="KLV189" t="s">
        <v>661</v>
      </c>
      <c r="KLW189" t="s">
        <v>661</v>
      </c>
      <c r="KLX189" t="s">
        <v>661</v>
      </c>
      <c r="KLY189" t="s">
        <v>661</v>
      </c>
      <c r="KLZ189" t="s">
        <v>661</v>
      </c>
      <c r="KMA189" t="s">
        <v>661</v>
      </c>
      <c r="KMB189" t="s">
        <v>661</v>
      </c>
      <c r="KMC189" t="s">
        <v>661</v>
      </c>
      <c r="KMD189" t="s">
        <v>661</v>
      </c>
      <c r="KME189" t="s">
        <v>661</v>
      </c>
      <c r="KMF189" t="s">
        <v>661</v>
      </c>
      <c r="KMG189" t="s">
        <v>661</v>
      </c>
      <c r="KMH189" t="s">
        <v>661</v>
      </c>
      <c r="KMI189" t="s">
        <v>661</v>
      </c>
      <c r="KMJ189" t="s">
        <v>661</v>
      </c>
      <c r="KMK189" t="s">
        <v>661</v>
      </c>
      <c r="KML189" t="s">
        <v>661</v>
      </c>
      <c r="KMM189" t="s">
        <v>661</v>
      </c>
      <c r="KMN189" t="s">
        <v>661</v>
      </c>
      <c r="KMO189" t="s">
        <v>661</v>
      </c>
      <c r="KMP189" t="s">
        <v>661</v>
      </c>
      <c r="KMQ189" t="s">
        <v>661</v>
      </c>
      <c r="KMR189" t="s">
        <v>661</v>
      </c>
      <c r="KMS189" t="s">
        <v>661</v>
      </c>
      <c r="KMT189" t="s">
        <v>661</v>
      </c>
      <c r="KMU189" t="s">
        <v>661</v>
      </c>
      <c r="KMV189" t="s">
        <v>661</v>
      </c>
      <c r="KMW189" t="s">
        <v>661</v>
      </c>
      <c r="KMX189" t="s">
        <v>661</v>
      </c>
      <c r="KMY189" t="s">
        <v>661</v>
      </c>
      <c r="KMZ189" t="s">
        <v>661</v>
      </c>
      <c r="KNA189" t="s">
        <v>661</v>
      </c>
      <c r="KNB189" t="s">
        <v>661</v>
      </c>
      <c r="KNC189" t="s">
        <v>661</v>
      </c>
      <c r="KND189" t="s">
        <v>661</v>
      </c>
      <c r="KNE189" t="s">
        <v>661</v>
      </c>
      <c r="KNF189" t="s">
        <v>661</v>
      </c>
      <c r="KNG189" t="s">
        <v>661</v>
      </c>
      <c r="KNH189" t="s">
        <v>661</v>
      </c>
      <c r="KNI189" t="s">
        <v>661</v>
      </c>
      <c r="KNJ189" t="s">
        <v>661</v>
      </c>
      <c r="KNK189" t="s">
        <v>661</v>
      </c>
      <c r="KNL189" t="s">
        <v>661</v>
      </c>
      <c r="KNM189" t="s">
        <v>661</v>
      </c>
      <c r="KNN189" t="s">
        <v>661</v>
      </c>
      <c r="KNO189" t="s">
        <v>661</v>
      </c>
      <c r="KNP189" t="s">
        <v>661</v>
      </c>
      <c r="KNQ189" t="s">
        <v>661</v>
      </c>
      <c r="KNR189" t="s">
        <v>661</v>
      </c>
      <c r="KNS189" t="s">
        <v>661</v>
      </c>
      <c r="KNT189" t="s">
        <v>661</v>
      </c>
      <c r="KNU189" t="s">
        <v>661</v>
      </c>
      <c r="KNV189" t="s">
        <v>661</v>
      </c>
      <c r="KNW189" t="s">
        <v>661</v>
      </c>
      <c r="KNX189" t="s">
        <v>661</v>
      </c>
      <c r="KNY189" t="s">
        <v>661</v>
      </c>
      <c r="KNZ189" t="s">
        <v>661</v>
      </c>
      <c r="KOA189" t="s">
        <v>661</v>
      </c>
      <c r="KOB189" t="s">
        <v>661</v>
      </c>
      <c r="KOC189" t="s">
        <v>661</v>
      </c>
      <c r="KOD189" t="s">
        <v>661</v>
      </c>
      <c r="KOE189" t="s">
        <v>661</v>
      </c>
      <c r="KOF189" t="s">
        <v>661</v>
      </c>
      <c r="KOG189" t="s">
        <v>661</v>
      </c>
      <c r="KOH189" t="s">
        <v>661</v>
      </c>
      <c r="KOI189" t="s">
        <v>661</v>
      </c>
      <c r="KOJ189" t="s">
        <v>661</v>
      </c>
      <c r="KOK189" t="s">
        <v>661</v>
      </c>
      <c r="KOL189" t="s">
        <v>661</v>
      </c>
      <c r="KOM189" t="s">
        <v>661</v>
      </c>
      <c r="KON189" t="s">
        <v>661</v>
      </c>
      <c r="KOO189" t="s">
        <v>661</v>
      </c>
      <c r="KOP189" t="s">
        <v>661</v>
      </c>
      <c r="KOQ189" t="s">
        <v>661</v>
      </c>
      <c r="KOR189" t="s">
        <v>661</v>
      </c>
      <c r="KOS189" t="s">
        <v>661</v>
      </c>
      <c r="KOT189" t="s">
        <v>661</v>
      </c>
      <c r="KOU189" t="s">
        <v>661</v>
      </c>
      <c r="KOV189" t="s">
        <v>661</v>
      </c>
      <c r="KOW189" t="s">
        <v>661</v>
      </c>
      <c r="KOX189" t="s">
        <v>661</v>
      </c>
      <c r="KOY189" t="s">
        <v>661</v>
      </c>
      <c r="KOZ189" t="s">
        <v>661</v>
      </c>
      <c r="KPA189" t="s">
        <v>661</v>
      </c>
      <c r="KPB189" t="s">
        <v>661</v>
      </c>
      <c r="KPC189" t="s">
        <v>661</v>
      </c>
      <c r="KPD189" t="s">
        <v>661</v>
      </c>
      <c r="KPE189" t="s">
        <v>661</v>
      </c>
      <c r="KPF189" t="s">
        <v>661</v>
      </c>
      <c r="KPG189" t="s">
        <v>661</v>
      </c>
      <c r="KPH189" t="s">
        <v>661</v>
      </c>
      <c r="KPI189" t="s">
        <v>661</v>
      </c>
      <c r="KPJ189" t="s">
        <v>661</v>
      </c>
      <c r="KPK189" t="s">
        <v>661</v>
      </c>
      <c r="KPL189" t="s">
        <v>661</v>
      </c>
      <c r="KPM189" t="s">
        <v>661</v>
      </c>
      <c r="KPN189" t="s">
        <v>661</v>
      </c>
      <c r="KPO189" t="s">
        <v>661</v>
      </c>
      <c r="KPP189" t="s">
        <v>661</v>
      </c>
      <c r="KPQ189" t="s">
        <v>661</v>
      </c>
      <c r="KPR189" t="s">
        <v>661</v>
      </c>
      <c r="KPS189" t="s">
        <v>661</v>
      </c>
      <c r="KPT189" t="s">
        <v>661</v>
      </c>
      <c r="KPU189" t="s">
        <v>661</v>
      </c>
      <c r="KPV189" t="s">
        <v>661</v>
      </c>
      <c r="KPW189" t="s">
        <v>661</v>
      </c>
      <c r="KPX189" t="s">
        <v>661</v>
      </c>
      <c r="KPY189" t="s">
        <v>661</v>
      </c>
      <c r="KPZ189" t="s">
        <v>661</v>
      </c>
      <c r="KQA189" t="s">
        <v>661</v>
      </c>
      <c r="KQB189" t="s">
        <v>661</v>
      </c>
      <c r="KQC189" t="s">
        <v>661</v>
      </c>
      <c r="KQD189" t="s">
        <v>661</v>
      </c>
      <c r="KQE189" t="s">
        <v>661</v>
      </c>
      <c r="KQF189" t="s">
        <v>661</v>
      </c>
      <c r="KQG189" t="s">
        <v>661</v>
      </c>
      <c r="KQH189" t="s">
        <v>661</v>
      </c>
      <c r="KQI189" t="s">
        <v>661</v>
      </c>
      <c r="KQJ189" t="s">
        <v>661</v>
      </c>
      <c r="KQK189" t="s">
        <v>661</v>
      </c>
      <c r="KQL189" t="s">
        <v>661</v>
      </c>
      <c r="KQM189" t="s">
        <v>661</v>
      </c>
      <c r="KQN189" t="s">
        <v>661</v>
      </c>
      <c r="KQO189" t="s">
        <v>661</v>
      </c>
      <c r="KQP189" t="s">
        <v>661</v>
      </c>
      <c r="KQQ189" t="s">
        <v>661</v>
      </c>
      <c r="KQR189" t="s">
        <v>661</v>
      </c>
      <c r="KQS189" t="s">
        <v>661</v>
      </c>
      <c r="KQT189" t="s">
        <v>661</v>
      </c>
      <c r="KQU189" t="s">
        <v>661</v>
      </c>
      <c r="KQV189" t="s">
        <v>661</v>
      </c>
      <c r="KQW189" t="s">
        <v>661</v>
      </c>
      <c r="KQX189" t="s">
        <v>661</v>
      </c>
      <c r="KQY189" t="s">
        <v>661</v>
      </c>
      <c r="KQZ189" t="s">
        <v>661</v>
      </c>
      <c r="KRA189" t="s">
        <v>661</v>
      </c>
      <c r="KRB189" t="s">
        <v>661</v>
      </c>
      <c r="KRC189" t="s">
        <v>661</v>
      </c>
      <c r="KRD189" t="s">
        <v>661</v>
      </c>
      <c r="KRE189" t="s">
        <v>661</v>
      </c>
      <c r="KRF189" t="s">
        <v>661</v>
      </c>
      <c r="KRG189" t="s">
        <v>661</v>
      </c>
      <c r="KRH189" t="s">
        <v>661</v>
      </c>
      <c r="KRI189" t="s">
        <v>661</v>
      </c>
      <c r="KRJ189" t="s">
        <v>661</v>
      </c>
      <c r="KRK189" t="s">
        <v>661</v>
      </c>
      <c r="KRL189" t="s">
        <v>661</v>
      </c>
      <c r="KRM189" t="s">
        <v>661</v>
      </c>
      <c r="KRN189" t="s">
        <v>661</v>
      </c>
      <c r="KRO189" t="s">
        <v>661</v>
      </c>
      <c r="KRP189" t="s">
        <v>661</v>
      </c>
      <c r="KRQ189" t="s">
        <v>661</v>
      </c>
      <c r="KRR189" t="s">
        <v>661</v>
      </c>
      <c r="KRS189" t="s">
        <v>661</v>
      </c>
      <c r="KRT189" t="s">
        <v>661</v>
      </c>
      <c r="KRU189" t="s">
        <v>661</v>
      </c>
      <c r="KRV189" t="s">
        <v>661</v>
      </c>
      <c r="KRW189" t="s">
        <v>661</v>
      </c>
      <c r="KRX189" t="s">
        <v>661</v>
      </c>
      <c r="KRY189" t="s">
        <v>661</v>
      </c>
      <c r="KRZ189" t="s">
        <v>661</v>
      </c>
      <c r="KSA189" t="s">
        <v>661</v>
      </c>
      <c r="KSB189" t="s">
        <v>661</v>
      </c>
      <c r="KSC189" t="s">
        <v>661</v>
      </c>
      <c r="KSD189" t="s">
        <v>661</v>
      </c>
      <c r="KSE189" t="s">
        <v>661</v>
      </c>
      <c r="KSF189" t="s">
        <v>661</v>
      </c>
      <c r="KSG189" t="s">
        <v>661</v>
      </c>
      <c r="KSH189" t="s">
        <v>661</v>
      </c>
      <c r="KSI189" t="s">
        <v>661</v>
      </c>
      <c r="KSJ189" t="s">
        <v>661</v>
      </c>
      <c r="KSK189" t="s">
        <v>661</v>
      </c>
      <c r="KSL189" t="s">
        <v>661</v>
      </c>
      <c r="KSM189" t="s">
        <v>661</v>
      </c>
      <c r="KSN189" t="s">
        <v>661</v>
      </c>
      <c r="KSO189" t="s">
        <v>661</v>
      </c>
      <c r="KSP189" t="s">
        <v>661</v>
      </c>
      <c r="KSQ189" t="s">
        <v>661</v>
      </c>
      <c r="KSR189" t="s">
        <v>661</v>
      </c>
      <c r="KSS189" t="s">
        <v>661</v>
      </c>
      <c r="KST189" t="s">
        <v>661</v>
      </c>
      <c r="KSU189" t="s">
        <v>661</v>
      </c>
      <c r="KSV189" t="s">
        <v>661</v>
      </c>
      <c r="KSW189" t="s">
        <v>661</v>
      </c>
      <c r="KSX189" t="s">
        <v>661</v>
      </c>
      <c r="KSY189" t="s">
        <v>661</v>
      </c>
      <c r="KSZ189" t="s">
        <v>661</v>
      </c>
      <c r="KTA189" t="s">
        <v>661</v>
      </c>
      <c r="KTB189" t="s">
        <v>661</v>
      </c>
      <c r="KTC189" t="s">
        <v>661</v>
      </c>
      <c r="KTD189" t="s">
        <v>661</v>
      </c>
      <c r="KTE189" t="s">
        <v>661</v>
      </c>
      <c r="KTF189" t="s">
        <v>661</v>
      </c>
      <c r="KTG189" t="s">
        <v>661</v>
      </c>
      <c r="KTH189" t="s">
        <v>661</v>
      </c>
      <c r="KTI189" t="s">
        <v>661</v>
      </c>
      <c r="KTJ189" t="s">
        <v>661</v>
      </c>
      <c r="KTK189" t="s">
        <v>661</v>
      </c>
      <c r="KTL189" t="s">
        <v>661</v>
      </c>
      <c r="KTM189" t="s">
        <v>661</v>
      </c>
      <c r="KTN189" t="s">
        <v>661</v>
      </c>
      <c r="KTO189" t="s">
        <v>661</v>
      </c>
      <c r="KTP189" t="s">
        <v>661</v>
      </c>
      <c r="KTQ189" t="s">
        <v>661</v>
      </c>
      <c r="KTR189" t="s">
        <v>661</v>
      </c>
      <c r="KTS189" t="s">
        <v>661</v>
      </c>
      <c r="KTT189" t="s">
        <v>661</v>
      </c>
      <c r="KTU189" t="s">
        <v>661</v>
      </c>
      <c r="KTV189" t="s">
        <v>661</v>
      </c>
      <c r="KTW189" t="s">
        <v>661</v>
      </c>
      <c r="KTX189" t="s">
        <v>661</v>
      </c>
      <c r="KTY189" t="s">
        <v>661</v>
      </c>
      <c r="KTZ189" t="s">
        <v>661</v>
      </c>
      <c r="KUA189" t="s">
        <v>661</v>
      </c>
      <c r="KUB189" t="s">
        <v>661</v>
      </c>
      <c r="KUC189" t="s">
        <v>661</v>
      </c>
      <c r="KUD189" t="s">
        <v>661</v>
      </c>
      <c r="KUE189" t="s">
        <v>661</v>
      </c>
      <c r="KUF189" t="s">
        <v>661</v>
      </c>
      <c r="KUG189" t="s">
        <v>661</v>
      </c>
      <c r="KUH189" t="s">
        <v>661</v>
      </c>
      <c r="KUI189" t="s">
        <v>661</v>
      </c>
      <c r="KUJ189" t="s">
        <v>661</v>
      </c>
      <c r="KUK189" t="s">
        <v>661</v>
      </c>
      <c r="KUL189" t="s">
        <v>661</v>
      </c>
      <c r="KUM189" t="s">
        <v>661</v>
      </c>
      <c r="KUN189" t="s">
        <v>661</v>
      </c>
      <c r="KUO189" t="s">
        <v>661</v>
      </c>
      <c r="KUP189" t="s">
        <v>661</v>
      </c>
      <c r="KUQ189" t="s">
        <v>661</v>
      </c>
      <c r="KUR189" t="s">
        <v>661</v>
      </c>
      <c r="KUS189" t="s">
        <v>661</v>
      </c>
      <c r="KUT189" t="s">
        <v>661</v>
      </c>
      <c r="KUU189" t="s">
        <v>661</v>
      </c>
      <c r="KUV189" t="s">
        <v>661</v>
      </c>
      <c r="KUW189" t="s">
        <v>661</v>
      </c>
      <c r="KUX189" t="s">
        <v>661</v>
      </c>
      <c r="KUY189" t="s">
        <v>661</v>
      </c>
      <c r="KUZ189" t="s">
        <v>661</v>
      </c>
      <c r="KVA189" t="s">
        <v>661</v>
      </c>
      <c r="KVB189" t="s">
        <v>661</v>
      </c>
      <c r="KVC189" t="s">
        <v>661</v>
      </c>
      <c r="KVD189" t="s">
        <v>661</v>
      </c>
      <c r="KVE189" t="s">
        <v>661</v>
      </c>
      <c r="KVF189" t="s">
        <v>661</v>
      </c>
      <c r="KVG189" t="s">
        <v>661</v>
      </c>
      <c r="KVH189" t="s">
        <v>661</v>
      </c>
      <c r="KVI189" t="s">
        <v>661</v>
      </c>
      <c r="KVJ189" t="s">
        <v>661</v>
      </c>
      <c r="KVK189" t="s">
        <v>661</v>
      </c>
      <c r="KVL189" t="s">
        <v>661</v>
      </c>
      <c r="KVM189" t="s">
        <v>661</v>
      </c>
      <c r="KVN189" t="s">
        <v>661</v>
      </c>
      <c r="KVO189" t="s">
        <v>661</v>
      </c>
      <c r="KVP189" t="s">
        <v>661</v>
      </c>
      <c r="KVQ189" t="s">
        <v>661</v>
      </c>
      <c r="KVR189" t="s">
        <v>661</v>
      </c>
      <c r="KVS189" t="s">
        <v>661</v>
      </c>
      <c r="KVT189" t="s">
        <v>661</v>
      </c>
      <c r="KVU189" t="s">
        <v>661</v>
      </c>
      <c r="KVV189" t="s">
        <v>661</v>
      </c>
      <c r="KVW189" t="s">
        <v>661</v>
      </c>
      <c r="KVX189" t="s">
        <v>661</v>
      </c>
      <c r="KVY189" t="s">
        <v>661</v>
      </c>
      <c r="KVZ189" t="s">
        <v>661</v>
      </c>
      <c r="KWA189" t="s">
        <v>661</v>
      </c>
      <c r="KWB189" t="s">
        <v>661</v>
      </c>
      <c r="KWC189" t="s">
        <v>661</v>
      </c>
      <c r="KWD189" t="s">
        <v>661</v>
      </c>
      <c r="KWE189" t="s">
        <v>661</v>
      </c>
      <c r="KWF189" t="s">
        <v>661</v>
      </c>
      <c r="KWG189" t="s">
        <v>661</v>
      </c>
      <c r="KWH189" t="s">
        <v>661</v>
      </c>
      <c r="KWI189" t="s">
        <v>661</v>
      </c>
      <c r="KWJ189" t="s">
        <v>661</v>
      </c>
      <c r="KWK189" t="s">
        <v>661</v>
      </c>
      <c r="KWL189" t="s">
        <v>661</v>
      </c>
      <c r="KWM189" t="s">
        <v>661</v>
      </c>
      <c r="KWN189" t="s">
        <v>661</v>
      </c>
      <c r="KWO189" t="s">
        <v>661</v>
      </c>
      <c r="KWP189" t="s">
        <v>661</v>
      </c>
      <c r="KWQ189" t="s">
        <v>661</v>
      </c>
      <c r="KWR189" t="s">
        <v>661</v>
      </c>
      <c r="KWS189" t="s">
        <v>661</v>
      </c>
      <c r="KWT189" t="s">
        <v>661</v>
      </c>
      <c r="KWU189" t="s">
        <v>661</v>
      </c>
      <c r="KWV189" t="s">
        <v>661</v>
      </c>
      <c r="KWW189" t="s">
        <v>661</v>
      </c>
      <c r="KWX189" t="s">
        <v>661</v>
      </c>
      <c r="KWY189" t="s">
        <v>661</v>
      </c>
      <c r="KWZ189" t="s">
        <v>661</v>
      </c>
      <c r="KXA189" t="s">
        <v>661</v>
      </c>
      <c r="KXB189" t="s">
        <v>661</v>
      </c>
      <c r="KXC189" t="s">
        <v>661</v>
      </c>
      <c r="KXD189" t="s">
        <v>661</v>
      </c>
      <c r="KXE189" t="s">
        <v>661</v>
      </c>
      <c r="KXF189" t="s">
        <v>661</v>
      </c>
      <c r="KXG189" t="s">
        <v>661</v>
      </c>
      <c r="KXH189" t="s">
        <v>661</v>
      </c>
      <c r="KXI189" t="s">
        <v>661</v>
      </c>
      <c r="KXJ189" t="s">
        <v>661</v>
      </c>
      <c r="KXK189" t="s">
        <v>661</v>
      </c>
      <c r="KXL189" t="s">
        <v>661</v>
      </c>
      <c r="KXM189" t="s">
        <v>661</v>
      </c>
      <c r="KXN189" t="s">
        <v>661</v>
      </c>
      <c r="KXO189" t="s">
        <v>661</v>
      </c>
      <c r="KXP189" t="s">
        <v>661</v>
      </c>
      <c r="KXQ189" t="s">
        <v>661</v>
      </c>
      <c r="KXR189" t="s">
        <v>661</v>
      </c>
      <c r="KXS189" t="s">
        <v>661</v>
      </c>
      <c r="KXT189" t="s">
        <v>661</v>
      </c>
      <c r="KXU189" t="s">
        <v>661</v>
      </c>
      <c r="KXV189" t="s">
        <v>661</v>
      </c>
      <c r="KXW189" t="s">
        <v>661</v>
      </c>
      <c r="KXX189" t="s">
        <v>661</v>
      </c>
      <c r="KXY189" t="s">
        <v>661</v>
      </c>
      <c r="KXZ189" t="s">
        <v>661</v>
      </c>
      <c r="KYA189" t="s">
        <v>661</v>
      </c>
      <c r="KYB189" t="s">
        <v>661</v>
      </c>
      <c r="KYC189" t="s">
        <v>661</v>
      </c>
      <c r="KYD189" t="s">
        <v>661</v>
      </c>
      <c r="KYE189" t="s">
        <v>661</v>
      </c>
      <c r="KYF189" t="s">
        <v>661</v>
      </c>
      <c r="KYG189" t="s">
        <v>661</v>
      </c>
      <c r="KYH189" t="s">
        <v>661</v>
      </c>
      <c r="KYI189" t="s">
        <v>661</v>
      </c>
      <c r="KYJ189" t="s">
        <v>661</v>
      </c>
      <c r="KYK189" t="s">
        <v>661</v>
      </c>
      <c r="KYL189" t="s">
        <v>661</v>
      </c>
      <c r="KYM189" t="s">
        <v>661</v>
      </c>
      <c r="KYN189" t="s">
        <v>661</v>
      </c>
      <c r="KYO189" t="s">
        <v>661</v>
      </c>
      <c r="KYP189" t="s">
        <v>661</v>
      </c>
      <c r="KYQ189" t="s">
        <v>661</v>
      </c>
      <c r="KYR189" t="s">
        <v>661</v>
      </c>
      <c r="KYS189" t="s">
        <v>661</v>
      </c>
      <c r="KYT189" t="s">
        <v>661</v>
      </c>
      <c r="KYU189" t="s">
        <v>661</v>
      </c>
      <c r="KYV189" t="s">
        <v>661</v>
      </c>
      <c r="KYW189" t="s">
        <v>661</v>
      </c>
      <c r="KYX189" t="s">
        <v>661</v>
      </c>
      <c r="KYY189" t="s">
        <v>661</v>
      </c>
      <c r="KYZ189" t="s">
        <v>661</v>
      </c>
      <c r="KZA189" t="s">
        <v>661</v>
      </c>
      <c r="KZB189" t="s">
        <v>661</v>
      </c>
      <c r="KZC189" t="s">
        <v>661</v>
      </c>
      <c r="KZD189" t="s">
        <v>661</v>
      </c>
      <c r="KZE189" t="s">
        <v>661</v>
      </c>
      <c r="KZF189" t="s">
        <v>661</v>
      </c>
      <c r="KZG189" t="s">
        <v>661</v>
      </c>
      <c r="KZH189" t="s">
        <v>661</v>
      </c>
      <c r="KZI189" t="s">
        <v>661</v>
      </c>
      <c r="KZJ189" t="s">
        <v>661</v>
      </c>
      <c r="KZK189" t="s">
        <v>661</v>
      </c>
      <c r="KZL189" t="s">
        <v>661</v>
      </c>
      <c r="KZM189" t="s">
        <v>661</v>
      </c>
      <c r="KZN189" t="s">
        <v>661</v>
      </c>
      <c r="KZO189" t="s">
        <v>661</v>
      </c>
      <c r="KZP189" t="s">
        <v>661</v>
      </c>
      <c r="KZQ189" t="s">
        <v>661</v>
      </c>
      <c r="KZR189" t="s">
        <v>661</v>
      </c>
      <c r="KZS189" t="s">
        <v>661</v>
      </c>
      <c r="KZT189" t="s">
        <v>661</v>
      </c>
      <c r="KZU189" t="s">
        <v>661</v>
      </c>
      <c r="KZV189" t="s">
        <v>661</v>
      </c>
      <c r="KZW189" t="s">
        <v>661</v>
      </c>
      <c r="KZX189" t="s">
        <v>661</v>
      </c>
      <c r="KZY189" t="s">
        <v>661</v>
      </c>
      <c r="KZZ189" t="s">
        <v>661</v>
      </c>
      <c r="LAA189" t="s">
        <v>661</v>
      </c>
      <c r="LAB189" t="s">
        <v>661</v>
      </c>
      <c r="LAC189" t="s">
        <v>661</v>
      </c>
      <c r="LAD189" t="s">
        <v>661</v>
      </c>
      <c r="LAE189" t="s">
        <v>661</v>
      </c>
      <c r="LAF189" t="s">
        <v>661</v>
      </c>
      <c r="LAG189" t="s">
        <v>661</v>
      </c>
      <c r="LAH189" t="s">
        <v>661</v>
      </c>
      <c r="LAI189" t="s">
        <v>661</v>
      </c>
      <c r="LAJ189" t="s">
        <v>661</v>
      </c>
      <c r="LAK189" t="s">
        <v>661</v>
      </c>
      <c r="LAL189" t="s">
        <v>661</v>
      </c>
      <c r="LAM189" t="s">
        <v>661</v>
      </c>
      <c r="LAN189" t="s">
        <v>661</v>
      </c>
      <c r="LAO189" t="s">
        <v>661</v>
      </c>
      <c r="LAP189" t="s">
        <v>661</v>
      </c>
      <c r="LAQ189" t="s">
        <v>661</v>
      </c>
      <c r="LAR189" t="s">
        <v>661</v>
      </c>
      <c r="LAS189" t="s">
        <v>661</v>
      </c>
      <c r="LAT189" t="s">
        <v>661</v>
      </c>
      <c r="LAU189" t="s">
        <v>661</v>
      </c>
      <c r="LAV189" t="s">
        <v>661</v>
      </c>
      <c r="LAW189" t="s">
        <v>661</v>
      </c>
      <c r="LAX189" t="s">
        <v>661</v>
      </c>
      <c r="LAY189" t="s">
        <v>661</v>
      </c>
      <c r="LAZ189" t="s">
        <v>661</v>
      </c>
      <c r="LBA189" t="s">
        <v>661</v>
      </c>
      <c r="LBB189" t="s">
        <v>661</v>
      </c>
      <c r="LBC189" t="s">
        <v>661</v>
      </c>
      <c r="LBD189" t="s">
        <v>661</v>
      </c>
      <c r="LBE189" t="s">
        <v>661</v>
      </c>
      <c r="LBF189" t="s">
        <v>661</v>
      </c>
      <c r="LBG189" t="s">
        <v>661</v>
      </c>
      <c r="LBH189" t="s">
        <v>661</v>
      </c>
      <c r="LBI189" t="s">
        <v>661</v>
      </c>
      <c r="LBJ189" t="s">
        <v>661</v>
      </c>
      <c r="LBK189" t="s">
        <v>661</v>
      </c>
      <c r="LBL189" t="s">
        <v>661</v>
      </c>
      <c r="LBM189" t="s">
        <v>661</v>
      </c>
      <c r="LBN189" t="s">
        <v>661</v>
      </c>
      <c r="LBO189" t="s">
        <v>661</v>
      </c>
      <c r="LBP189" t="s">
        <v>661</v>
      </c>
      <c r="LBQ189" t="s">
        <v>661</v>
      </c>
      <c r="LBR189" t="s">
        <v>661</v>
      </c>
      <c r="LBS189" t="s">
        <v>661</v>
      </c>
      <c r="LBT189" t="s">
        <v>661</v>
      </c>
      <c r="LBU189" t="s">
        <v>661</v>
      </c>
      <c r="LBV189" t="s">
        <v>661</v>
      </c>
      <c r="LBW189" t="s">
        <v>661</v>
      </c>
      <c r="LBX189" t="s">
        <v>661</v>
      </c>
      <c r="LBY189" t="s">
        <v>661</v>
      </c>
      <c r="LBZ189" t="s">
        <v>661</v>
      </c>
      <c r="LCA189" t="s">
        <v>661</v>
      </c>
      <c r="LCB189" t="s">
        <v>661</v>
      </c>
      <c r="LCC189" t="s">
        <v>661</v>
      </c>
      <c r="LCD189" t="s">
        <v>661</v>
      </c>
      <c r="LCE189" t="s">
        <v>661</v>
      </c>
      <c r="LCF189" t="s">
        <v>661</v>
      </c>
      <c r="LCG189" t="s">
        <v>661</v>
      </c>
      <c r="LCH189" t="s">
        <v>661</v>
      </c>
      <c r="LCI189" t="s">
        <v>661</v>
      </c>
      <c r="LCJ189" t="s">
        <v>661</v>
      </c>
      <c r="LCK189" t="s">
        <v>661</v>
      </c>
      <c r="LCL189" t="s">
        <v>661</v>
      </c>
      <c r="LCM189" t="s">
        <v>661</v>
      </c>
      <c r="LCN189" t="s">
        <v>661</v>
      </c>
      <c r="LCO189" t="s">
        <v>661</v>
      </c>
      <c r="LCP189" t="s">
        <v>661</v>
      </c>
      <c r="LCQ189" t="s">
        <v>661</v>
      </c>
      <c r="LCR189" t="s">
        <v>661</v>
      </c>
      <c r="LCS189" t="s">
        <v>661</v>
      </c>
      <c r="LCT189" t="s">
        <v>661</v>
      </c>
      <c r="LCU189" t="s">
        <v>661</v>
      </c>
      <c r="LCV189" t="s">
        <v>661</v>
      </c>
      <c r="LCW189" t="s">
        <v>661</v>
      </c>
      <c r="LCX189" t="s">
        <v>661</v>
      </c>
      <c r="LCY189" t="s">
        <v>661</v>
      </c>
      <c r="LCZ189" t="s">
        <v>661</v>
      </c>
      <c r="LDA189" t="s">
        <v>661</v>
      </c>
      <c r="LDB189" t="s">
        <v>661</v>
      </c>
      <c r="LDC189" t="s">
        <v>661</v>
      </c>
      <c r="LDD189" t="s">
        <v>661</v>
      </c>
      <c r="LDE189" t="s">
        <v>661</v>
      </c>
      <c r="LDF189" t="s">
        <v>661</v>
      </c>
      <c r="LDG189" t="s">
        <v>661</v>
      </c>
      <c r="LDH189" t="s">
        <v>661</v>
      </c>
      <c r="LDI189" t="s">
        <v>661</v>
      </c>
      <c r="LDJ189" t="s">
        <v>661</v>
      </c>
      <c r="LDK189" t="s">
        <v>661</v>
      </c>
      <c r="LDL189" t="s">
        <v>661</v>
      </c>
      <c r="LDM189" t="s">
        <v>661</v>
      </c>
      <c r="LDN189" t="s">
        <v>661</v>
      </c>
      <c r="LDO189" t="s">
        <v>661</v>
      </c>
      <c r="LDP189" t="s">
        <v>661</v>
      </c>
      <c r="LDQ189" t="s">
        <v>661</v>
      </c>
      <c r="LDR189" t="s">
        <v>661</v>
      </c>
      <c r="LDS189" t="s">
        <v>661</v>
      </c>
      <c r="LDT189" t="s">
        <v>661</v>
      </c>
      <c r="LDU189" t="s">
        <v>661</v>
      </c>
      <c r="LDV189" t="s">
        <v>661</v>
      </c>
      <c r="LDW189" t="s">
        <v>661</v>
      </c>
      <c r="LDX189" t="s">
        <v>661</v>
      </c>
      <c r="LDY189" t="s">
        <v>661</v>
      </c>
      <c r="LDZ189" t="s">
        <v>661</v>
      </c>
      <c r="LEA189" t="s">
        <v>661</v>
      </c>
      <c r="LEB189" t="s">
        <v>661</v>
      </c>
      <c r="LEC189" t="s">
        <v>661</v>
      </c>
      <c r="LED189" t="s">
        <v>661</v>
      </c>
      <c r="LEE189" t="s">
        <v>661</v>
      </c>
      <c r="LEF189" t="s">
        <v>661</v>
      </c>
      <c r="LEG189" t="s">
        <v>661</v>
      </c>
      <c r="LEH189" t="s">
        <v>661</v>
      </c>
      <c r="LEI189" t="s">
        <v>661</v>
      </c>
      <c r="LEJ189" t="s">
        <v>661</v>
      </c>
      <c r="LEK189" t="s">
        <v>661</v>
      </c>
      <c r="LEL189" t="s">
        <v>661</v>
      </c>
      <c r="LEM189" t="s">
        <v>661</v>
      </c>
      <c r="LEN189" t="s">
        <v>661</v>
      </c>
      <c r="LEO189" t="s">
        <v>661</v>
      </c>
      <c r="LEP189" t="s">
        <v>661</v>
      </c>
      <c r="LEQ189" t="s">
        <v>661</v>
      </c>
      <c r="LER189" t="s">
        <v>661</v>
      </c>
      <c r="LES189" t="s">
        <v>661</v>
      </c>
      <c r="LET189" t="s">
        <v>661</v>
      </c>
      <c r="LEU189" t="s">
        <v>661</v>
      </c>
      <c r="LEV189" t="s">
        <v>661</v>
      </c>
      <c r="LEW189" t="s">
        <v>661</v>
      </c>
      <c r="LEX189" t="s">
        <v>661</v>
      </c>
      <c r="LEY189" t="s">
        <v>661</v>
      </c>
      <c r="LEZ189" t="s">
        <v>661</v>
      </c>
      <c r="LFA189" t="s">
        <v>661</v>
      </c>
      <c r="LFB189" t="s">
        <v>661</v>
      </c>
      <c r="LFC189" t="s">
        <v>661</v>
      </c>
      <c r="LFD189" t="s">
        <v>661</v>
      </c>
      <c r="LFE189" t="s">
        <v>661</v>
      </c>
      <c r="LFF189" t="s">
        <v>661</v>
      </c>
      <c r="LFG189" t="s">
        <v>661</v>
      </c>
      <c r="LFH189" t="s">
        <v>661</v>
      </c>
      <c r="LFI189" t="s">
        <v>661</v>
      </c>
      <c r="LFJ189" t="s">
        <v>661</v>
      </c>
      <c r="LFK189" t="s">
        <v>661</v>
      </c>
      <c r="LFL189" t="s">
        <v>661</v>
      </c>
      <c r="LFM189" t="s">
        <v>661</v>
      </c>
      <c r="LFN189" t="s">
        <v>661</v>
      </c>
      <c r="LFO189" t="s">
        <v>661</v>
      </c>
      <c r="LFP189" t="s">
        <v>661</v>
      </c>
      <c r="LFQ189" t="s">
        <v>661</v>
      </c>
      <c r="LFR189" t="s">
        <v>661</v>
      </c>
      <c r="LFS189" t="s">
        <v>661</v>
      </c>
      <c r="LFT189" t="s">
        <v>661</v>
      </c>
      <c r="LFU189" t="s">
        <v>661</v>
      </c>
      <c r="LFV189" t="s">
        <v>661</v>
      </c>
      <c r="LFW189" t="s">
        <v>661</v>
      </c>
      <c r="LFX189" t="s">
        <v>661</v>
      </c>
      <c r="LFY189" t="s">
        <v>661</v>
      </c>
      <c r="LFZ189" t="s">
        <v>661</v>
      </c>
      <c r="LGA189" t="s">
        <v>661</v>
      </c>
      <c r="LGB189" t="s">
        <v>661</v>
      </c>
      <c r="LGC189" t="s">
        <v>661</v>
      </c>
      <c r="LGD189" t="s">
        <v>661</v>
      </c>
      <c r="LGE189" t="s">
        <v>661</v>
      </c>
      <c r="LGF189" t="s">
        <v>661</v>
      </c>
      <c r="LGG189" t="s">
        <v>661</v>
      </c>
      <c r="LGH189" t="s">
        <v>661</v>
      </c>
      <c r="LGI189" t="s">
        <v>661</v>
      </c>
      <c r="LGJ189" t="s">
        <v>661</v>
      </c>
      <c r="LGK189" t="s">
        <v>661</v>
      </c>
      <c r="LGL189" t="s">
        <v>661</v>
      </c>
      <c r="LGM189" t="s">
        <v>661</v>
      </c>
      <c r="LGN189" t="s">
        <v>661</v>
      </c>
      <c r="LGO189" t="s">
        <v>661</v>
      </c>
      <c r="LGP189" t="s">
        <v>661</v>
      </c>
      <c r="LGQ189" t="s">
        <v>661</v>
      </c>
      <c r="LGR189" t="s">
        <v>661</v>
      </c>
      <c r="LGS189" t="s">
        <v>661</v>
      </c>
      <c r="LGT189" t="s">
        <v>661</v>
      </c>
      <c r="LGU189" t="s">
        <v>661</v>
      </c>
      <c r="LGV189" t="s">
        <v>661</v>
      </c>
      <c r="LGW189" t="s">
        <v>661</v>
      </c>
      <c r="LGX189" t="s">
        <v>661</v>
      </c>
      <c r="LGY189" t="s">
        <v>661</v>
      </c>
      <c r="LGZ189" t="s">
        <v>661</v>
      </c>
      <c r="LHA189" t="s">
        <v>661</v>
      </c>
      <c r="LHB189" t="s">
        <v>661</v>
      </c>
      <c r="LHC189" t="s">
        <v>661</v>
      </c>
      <c r="LHD189" t="s">
        <v>661</v>
      </c>
      <c r="LHE189" t="s">
        <v>661</v>
      </c>
      <c r="LHF189" t="s">
        <v>661</v>
      </c>
      <c r="LHG189" t="s">
        <v>661</v>
      </c>
      <c r="LHH189" t="s">
        <v>661</v>
      </c>
      <c r="LHI189" t="s">
        <v>661</v>
      </c>
      <c r="LHJ189" t="s">
        <v>661</v>
      </c>
      <c r="LHK189" t="s">
        <v>661</v>
      </c>
      <c r="LHL189" t="s">
        <v>661</v>
      </c>
      <c r="LHM189" t="s">
        <v>661</v>
      </c>
      <c r="LHN189" t="s">
        <v>661</v>
      </c>
      <c r="LHO189" t="s">
        <v>661</v>
      </c>
      <c r="LHP189" t="s">
        <v>661</v>
      </c>
      <c r="LHQ189" t="s">
        <v>661</v>
      </c>
      <c r="LHR189" t="s">
        <v>661</v>
      </c>
      <c r="LHS189" t="s">
        <v>661</v>
      </c>
      <c r="LHT189" t="s">
        <v>661</v>
      </c>
      <c r="LHU189" t="s">
        <v>661</v>
      </c>
      <c r="LHV189" t="s">
        <v>661</v>
      </c>
      <c r="LHW189" t="s">
        <v>661</v>
      </c>
      <c r="LHX189" t="s">
        <v>661</v>
      </c>
      <c r="LHY189" t="s">
        <v>661</v>
      </c>
      <c r="LHZ189" t="s">
        <v>661</v>
      </c>
      <c r="LIA189" t="s">
        <v>661</v>
      </c>
      <c r="LIB189" t="s">
        <v>661</v>
      </c>
      <c r="LIC189" t="s">
        <v>661</v>
      </c>
      <c r="LID189" t="s">
        <v>661</v>
      </c>
      <c r="LIE189" t="s">
        <v>661</v>
      </c>
      <c r="LIF189" t="s">
        <v>661</v>
      </c>
      <c r="LIG189" t="s">
        <v>661</v>
      </c>
      <c r="LIH189" t="s">
        <v>661</v>
      </c>
      <c r="LII189" t="s">
        <v>661</v>
      </c>
      <c r="LIJ189" t="s">
        <v>661</v>
      </c>
      <c r="LIK189" t="s">
        <v>661</v>
      </c>
      <c r="LIL189" t="s">
        <v>661</v>
      </c>
      <c r="LIM189" t="s">
        <v>661</v>
      </c>
      <c r="LIN189" t="s">
        <v>661</v>
      </c>
      <c r="LIO189" t="s">
        <v>661</v>
      </c>
      <c r="LIP189" t="s">
        <v>661</v>
      </c>
      <c r="LIQ189" t="s">
        <v>661</v>
      </c>
      <c r="LIR189" t="s">
        <v>661</v>
      </c>
      <c r="LIS189" t="s">
        <v>661</v>
      </c>
      <c r="LIT189" t="s">
        <v>661</v>
      </c>
      <c r="LIU189" t="s">
        <v>661</v>
      </c>
      <c r="LIV189" t="s">
        <v>661</v>
      </c>
      <c r="LIW189" t="s">
        <v>661</v>
      </c>
      <c r="LIX189" t="s">
        <v>661</v>
      </c>
      <c r="LIY189" t="s">
        <v>661</v>
      </c>
      <c r="LIZ189" t="s">
        <v>661</v>
      </c>
      <c r="LJA189" t="s">
        <v>661</v>
      </c>
      <c r="LJB189" t="s">
        <v>661</v>
      </c>
      <c r="LJC189" t="s">
        <v>661</v>
      </c>
      <c r="LJD189" t="s">
        <v>661</v>
      </c>
      <c r="LJE189" t="s">
        <v>661</v>
      </c>
      <c r="LJF189" t="s">
        <v>661</v>
      </c>
      <c r="LJG189" t="s">
        <v>661</v>
      </c>
      <c r="LJH189" t="s">
        <v>661</v>
      </c>
      <c r="LJI189" t="s">
        <v>661</v>
      </c>
      <c r="LJJ189" t="s">
        <v>661</v>
      </c>
      <c r="LJK189" t="s">
        <v>661</v>
      </c>
      <c r="LJL189" t="s">
        <v>661</v>
      </c>
      <c r="LJM189" t="s">
        <v>661</v>
      </c>
      <c r="LJN189" t="s">
        <v>661</v>
      </c>
      <c r="LJO189" t="s">
        <v>661</v>
      </c>
      <c r="LJP189" t="s">
        <v>661</v>
      </c>
      <c r="LJQ189" t="s">
        <v>661</v>
      </c>
      <c r="LJR189" t="s">
        <v>661</v>
      </c>
      <c r="LJS189" t="s">
        <v>661</v>
      </c>
      <c r="LJT189" t="s">
        <v>661</v>
      </c>
      <c r="LJU189" t="s">
        <v>661</v>
      </c>
      <c r="LJV189" t="s">
        <v>661</v>
      </c>
      <c r="LJW189" t="s">
        <v>661</v>
      </c>
      <c r="LJX189" t="s">
        <v>661</v>
      </c>
      <c r="LJY189" t="s">
        <v>661</v>
      </c>
      <c r="LJZ189" t="s">
        <v>661</v>
      </c>
      <c r="LKA189" t="s">
        <v>661</v>
      </c>
      <c r="LKB189" t="s">
        <v>661</v>
      </c>
      <c r="LKC189" t="s">
        <v>661</v>
      </c>
      <c r="LKD189" t="s">
        <v>661</v>
      </c>
      <c r="LKE189" t="s">
        <v>661</v>
      </c>
      <c r="LKF189" t="s">
        <v>661</v>
      </c>
      <c r="LKG189" t="s">
        <v>661</v>
      </c>
      <c r="LKH189" t="s">
        <v>661</v>
      </c>
      <c r="LKI189" t="s">
        <v>661</v>
      </c>
      <c r="LKJ189" t="s">
        <v>661</v>
      </c>
      <c r="LKK189" t="s">
        <v>661</v>
      </c>
      <c r="LKL189" t="s">
        <v>661</v>
      </c>
      <c r="LKM189" t="s">
        <v>661</v>
      </c>
      <c r="LKN189" t="s">
        <v>661</v>
      </c>
      <c r="LKO189" t="s">
        <v>661</v>
      </c>
      <c r="LKP189" t="s">
        <v>661</v>
      </c>
      <c r="LKQ189" t="s">
        <v>661</v>
      </c>
      <c r="LKR189" t="s">
        <v>661</v>
      </c>
      <c r="LKS189" t="s">
        <v>661</v>
      </c>
      <c r="LKT189" t="s">
        <v>661</v>
      </c>
      <c r="LKU189" t="s">
        <v>661</v>
      </c>
      <c r="LKV189" t="s">
        <v>661</v>
      </c>
      <c r="LKW189" t="s">
        <v>661</v>
      </c>
      <c r="LKX189" t="s">
        <v>661</v>
      </c>
      <c r="LKY189" t="s">
        <v>661</v>
      </c>
      <c r="LKZ189" t="s">
        <v>661</v>
      </c>
      <c r="LLA189" t="s">
        <v>661</v>
      </c>
      <c r="LLB189" t="s">
        <v>661</v>
      </c>
      <c r="LLC189" t="s">
        <v>661</v>
      </c>
      <c r="LLD189" t="s">
        <v>661</v>
      </c>
      <c r="LLE189" t="s">
        <v>661</v>
      </c>
      <c r="LLF189" t="s">
        <v>661</v>
      </c>
      <c r="LLG189" t="s">
        <v>661</v>
      </c>
      <c r="LLH189" t="s">
        <v>661</v>
      </c>
      <c r="LLI189" t="s">
        <v>661</v>
      </c>
      <c r="LLJ189" t="s">
        <v>661</v>
      </c>
      <c r="LLK189" t="s">
        <v>661</v>
      </c>
      <c r="LLL189" t="s">
        <v>661</v>
      </c>
      <c r="LLM189" t="s">
        <v>661</v>
      </c>
      <c r="LLN189" t="s">
        <v>661</v>
      </c>
      <c r="LLO189" t="s">
        <v>661</v>
      </c>
      <c r="LLP189" t="s">
        <v>661</v>
      </c>
      <c r="LLQ189" t="s">
        <v>661</v>
      </c>
      <c r="LLR189" t="s">
        <v>661</v>
      </c>
      <c r="LLS189" t="s">
        <v>661</v>
      </c>
      <c r="LLT189" t="s">
        <v>661</v>
      </c>
      <c r="LLU189" t="s">
        <v>661</v>
      </c>
      <c r="LLV189" t="s">
        <v>661</v>
      </c>
      <c r="LLW189" t="s">
        <v>661</v>
      </c>
      <c r="LLX189" t="s">
        <v>661</v>
      </c>
      <c r="LLY189" t="s">
        <v>661</v>
      </c>
      <c r="LLZ189" t="s">
        <v>661</v>
      </c>
      <c r="LMA189" t="s">
        <v>661</v>
      </c>
      <c r="LMB189" t="s">
        <v>661</v>
      </c>
      <c r="LMC189" t="s">
        <v>661</v>
      </c>
      <c r="LMD189" t="s">
        <v>661</v>
      </c>
      <c r="LME189" t="s">
        <v>661</v>
      </c>
      <c r="LMF189" t="s">
        <v>661</v>
      </c>
      <c r="LMG189" t="s">
        <v>661</v>
      </c>
      <c r="LMH189" t="s">
        <v>661</v>
      </c>
      <c r="LMI189" t="s">
        <v>661</v>
      </c>
      <c r="LMJ189" t="s">
        <v>661</v>
      </c>
      <c r="LMK189" t="s">
        <v>661</v>
      </c>
      <c r="LML189" t="s">
        <v>661</v>
      </c>
      <c r="LMM189" t="s">
        <v>661</v>
      </c>
      <c r="LMN189" t="s">
        <v>661</v>
      </c>
      <c r="LMO189" t="s">
        <v>661</v>
      </c>
      <c r="LMP189" t="s">
        <v>661</v>
      </c>
      <c r="LMQ189" t="s">
        <v>661</v>
      </c>
      <c r="LMR189" t="s">
        <v>661</v>
      </c>
      <c r="LMS189" t="s">
        <v>661</v>
      </c>
      <c r="LMT189" t="s">
        <v>661</v>
      </c>
      <c r="LMU189" t="s">
        <v>661</v>
      </c>
      <c r="LMV189" t="s">
        <v>661</v>
      </c>
      <c r="LMW189" t="s">
        <v>661</v>
      </c>
      <c r="LMX189" t="s">
        <v>661</v>
      </c>
      <c r="LMY189" t="s">
        <v>661</v>
      </c>
      <c r="LMZ189" t="s">
        <v>661</v>
      </c>
      <c r="LNA189" t="s">
        <v>661</v>
      </c>
      <c r="LNB189" t="s">
        <v>661</v>
      </c>
      <c r="LNC189" t="s">
        <v>661</v>
      </c>
      <c r="LND189" t="s">
        <v>661</v>
      </c>
      <c r="LNE189" t="s">
        <v>661</v>
      </c>
      <c r="LNF189" t="s">
        <v>661</v>
      </c>
      <c r="LNG189" t="s">
        <v>661</v>
      </c>
      <c r="LNH189" t="s">
        <v>661</v>
      </c>
      <c r="LNI189" t="s">
        <v>661</v>
      </c>
      <c r="LNJ189" t="s">
        <v>661</v>
      </c>
      <c r="LNK189" t="s">
        <v>661</v>
      </c>
      <c r="LNL189" t="s">
        <v>661</v>
      </c>
      <c r="LNM189" t="s">
        <v>661</v>
      </c>
      <c r="LNN189" t="s">
        <v>661</v>
      </c>
      <c r="LNO189" t="s">
        <v>661</v>
      </c>
      <c r="LNP189" t="s">
        <v>661</v>
      </c>
      <c r="LNQ189" t="s">
        <v>661</v>
      </c>
      <c r="LNR189" t="s">
        <v>661</v>
      </c>
      <c r="LNS189" t="s">
        <v>661</v>
      </c>
      <c r="LNT189" t="s">
        <v>661</v>
      </c>
      <c r="LNU189" t="s">
        <v>661</v>
      </c>
      <c r="LNV189" t="s">
        <v>661</v>
      </c>
      <c r="LNW189" t="s">
        <v>661</v>
      </c>
      <c r="LNX189" t="s">
        <v>661</v>
      </c>
      <c r="LNY189" t="s">
        <v>661</v>
      </c>
      <c r="LNZ189" t="s">
        <v>661</v>
      </c>
      <c r="LOA189" t="s">
        <v>661</v>
      </c>
      <c r="LOB189" t="s">
        <v>661</v>
      </c>
      <c r="LOC189" t="s">
        <v>661</v>
      </c>
      <c r="LOD189" t="s">
        <v>661</v>
      </c>
      <c r="LOE189" t="s">
        <v>661</v>
      </c>
      <c r="LOF189" t="s">
        <v>661</v>
      </c>
      <c r="LOG189" t="s">
        <v>661</v>
      </c>
      <c r="LOH189" t="s">
        <v>661</v>
      </c>
      <c r="LOI189" t="s">
        <v>661</v>
      </c>
      <c r="LOJ189" t="s">
        <v>661</v>
      </c>
      <c r="LOK189" t="s">
        <v>661</v>
      </c>
      <c r="LOL189" t="s">
        <v>661</v>
      </c>
      <c r="LOM189" t="s">
        <v>661</v>
      </c>
      <c r="LON189" t="s">
        <v>661</v>
      </c>
      <c r="LOO189" t="s">
        <v>661</v>
      </c>
      <c r="LOP189" t="s">
        <v>661</v>
      </c>
      <c r="LOQ189" t="s">
        <v>661</v>
      </c>
      <c r="LOR189" t="s">
        <v>661</v>
      </c>
      <c r="LOS189" t="s">
        <v>661</v>
      </c>
      <c r="LOT189" t="s">
        <v>661</v>
      </c>
      <c r="LOU189" t="s">
        <v>661</v>
      </c>
      <c r="LOV189" t="s">
        <v>661</v>
      </c>
      <c r="LOW189" t="s">
        <v>661</v>
      </c>
      <c r="LOX189" t="s">
        <v>661</v>
      </c>
      <c r="LOY189" t="s">
        <v>661</v>
      </c>
      <c r="LOZ189" t="s">
        <v>661</v>
      </c>
      <c r="LPA189" t="s">
        <v>661</v>
      </c>
      <c r="LPB189" t="s">
        <v>661</v>
      </c>
      <c r="LPC189" t="s">
        <v>661</v>
      </c>
      <c r="LPD189" t="s">
        <v>661</v>
      </c>
      <c r="LPE189" t="s">
        <v>661</v>
      </c>
      <c r="LPF189" t="s">
        <v>661</v>
      </c>
      <c r="LPG189" t="s">
        <v>661</v>
      </c>
      <c r="LPH189" t="s">
        <v>661</v>
      </c>
      <c r="LPI189" t="s">
        <v>661</v>
      </c>
      <c r="LPJ189" t="s">
        <v>661</v>
      </c>
      <c r="LPK189" t="s">
        <v>661</v>
      </c>
      <c r="LPL189" t="s">
        <v>661</v>
      </c>
      <c r="LPM189" t="s">
        <v>661</v>
      </c>
      <c r="LPN189" t="s">
        <v>661</v>
      </c>
      <c r="LPO189" t="s">
        <v>661</v>
      </c>
      <c r="LPP189" t="s">
        <v>661</v>
      </c>
      <c r="LPQ189" t="s">
        <v>661</v>
      </c>
      <c r="LPR189" t="s">
        <v>661</v>
      </c>
      <c r="LPS189" t="s">
        <v>661</v>
      </c>
      <c r="LPT189" t="s">
        <v>661</v>
      </c>
      <c r="LPU189" t="s">
        <v>661</v>
      </c>
      <c r="LPV189" t="s">
        <v>661</v>
      </c>
      <c r="LPW189" t="s">
        <v>661</v>
      </c>
      <c r="LPX189" t="s">
        <v>661</v>
      </c>
      <c r="LPY189" t="s">
        <v>661</v>
      </c>
      <c r="LPZ189" t="s">
        <v>661</v>
      </c>
      <c r="LQA189" t="s">
        <v>661</v>
      </c>
      <c r="LQB189" t="s">
        <v>661</v>
      </c>
      <c r="LQC189" t="s">
        <v>661</v>
      </c>
      <c r="LQD189" t="s">
        <v>661</v>
      </c>
      <c r="LQE189" t="s">
        <v>661</v>
      </c>
      <c r="LQF189" t="s">
        <v>661</v>
      </c>
      <c r="LQG189" t="s">
        <v>661</v>
      </c>
      <c r="LQH189" t="s">
        <v>661</v>
      </c>
      <c r="LQI189" t="s">
        <v>661</v>
      </c>
      <c r="LQJ189" t="s">
        <v>661</v>
      </c>
      <c r="LQK189" t="s">
        <v>661</v>
      </c>
      <c r="LQL189" t="s">
        <v>661</v>
      </c>
      <c r="LQM189" t="s">
        <v>661</v>
      </c>
      <c r="LQN189" t="s">
        <v>661</v>
      </c>
      <c r="LQO189" t="s">
        <v>661</v>
      </c>
      <c r="LQP189" t="s">
        <v>661</v>
      </c>
      <c r="LQQ189" t="s">
        <v>661</v>
      </c>
      <c r="LQR189" t="s">
        <v>661</v>
      </c>
      <c r="LQS189" t="s">
        <v>661</v>
      </c>
      <c r="LQT189" t="s">
        <v>661</v>
      </c>
      <c r="LQU189" t="s">
        <v>661</v>
      </c>
      <c r="LQV189" t="s">
        <v>661</v>
      </c>
      <c r="LQW189" t="s">
        <v>661</v>
      </c>
      <c r="LQX189" t="s">
        <v>661</v>
      </c>
      <c r="LQY189" t="s">
        <v>661</v>
      </c>
      <c r="LQZ189" t="s">
        <v>661</v>
      </c>
      <c r="LRA189" t="s">
        <v>661</v>
      </c>
      <c r="LRB189" t="s">
        <v>661</v>
      </c>
      <c r="LRC189" t="s">
        <v>661</v>
      </c>
      <c r="LRD189" t="s">
        <v>661</v>
      </c>
      <c r="LRE189" t="s">
        <v>661</v>
      </c>
      <c r="LRF189" t="s">
        <v>661</v>
      </c>
      <c r="LRG189" t="s">
        <v>661</v>
      </c>
      <c r="LRH189" t="s">
        <v>661</v>
      </c>
      <c r="LRI189" t="s">
        <v>661</v>
      </c>
      <c r="LRJ189" t="s">
        <v>661</v>
      </c>
      <c r="LRK189" t="s">
        <v>661</v>
      </c>
      <c r="LRL189" t="s">
        <v>661</v>
      </c>
      <c r="LRM189" t="s">
        <v>661</v>
      </c>
      <c r="LRN189" t="s">
        <v>661</v>
      </c>
      <c r="LRO189" t="s">
        <v>661</v>
      </c>
      <c r="LRP189" t="s">
        <v>661</v>
      </c>
      <c r="LRQ189" t="s">
        <v>661</v>
      </c>
      <c r="LRR189" t="s">
        <v>661</v>
      </c>
      <c r="LRS189" t="s">
        <v>661</v>
      </c>
      <c r="LRT189" t="s">
        <v>661</v>
      </c>
      <c r="LRU189" t="s">
        <v>661</v>
      </c>
      <c r="LRV189" t="s">
        <v>661</v>
      </c>
      <c r="LRW189" t="s">
        <v>661</v>
      </c>
      <c r="LRX189" t="s">
        <v>661</v>
      </c>
      <c r="LRY189" t="s">
        <v>661</v>
      </c>
      <c r="LRZ189" t="s">
        <v>661</v>
      </c>
      <c r="LSA189" t="s">
        <v>661</v>
      </c>
      <c r="LSB189" t="s">
        <v>661</v>
      </c>
      <c r="LSC189" t="s">
        <v>661</v>
      </c>
      <c r="LSD189" t="s">
        <v>661</v>
      </c>
      <c r="LSE189" t="s">
        <v>661</v>
      </c>
      <c r="LSF189" t="s">
        <v>661</v>
      </c>
      <c r="LSG189" t="s">
        <v>661</v>
      </c>
      <c r="LSH189" t="s">
        <v>661</v>
      </c>
      <c r="LSI189" t="s">
        <v>661</v>
      </c>
      <c r="LSJ189" t="s">
        <v>661</v>
      </c>
      <c r="LSK189" t="s">
        <v>661</v>
      </c>
      <c r="LSL189" t="s">
        <v>661</v>
      </c>
      <c r="LSM189" t="s">
        <v>661</v>
      </c>
      <c r="LSN189" t="s">
        <v>661</v>
      </c>
      <c r="LSO189" t="s">
        <v>661</v>
      </c>
      <c r="LSP189" t="s">
        <v>661</v>
      </c>
      <c r="LSQ189" t="s">
        <v>661</v>
      </c>
      <c r="LSR189" t="s">
        <v>661</v>
      </c>
      <c r="LSS189" t="s">
        <v>661</v>
      </c>
      <c r="LST189" t="s">
        <v>661</v>
      </c>
      <c r="LSU189" t="s">
        <v>661</v>
      </c>
      <c r="LSV189" t="s">
        <v>661</v>
      </c>
      <c r="LSW189" t="s">
        <v>661</v>
      </c>
      <c r="LSX189" t="s">
        <v>661</v>
      </c>
      <c r="LSY189" t="s">
        <v>661</v>
      </c>
      <c r="LSZ189" t="s">
        <v>661</v>
      </c>
      <c r="LTA189" t="s">
        <v>661</v>
      </c>
      <c r="LTB189" t="s">
        <v>661</v>
      </c>
      <c r="LTC189" t="s">
        <v>661</v>
      </c>
      <c r="LTD189" t="s">
        <v>661</v>
      </c>
      <c r="LTE189" t="s">
        <v>661</v>
      </c>
      <c r="LTF189" t="s">
        <v>661</v>
      </c>
      <c r="LTG189" t="s">
        <v>661</v>
      </c>
      <c r="LTH189" t="s">
        <v>661</v>
      </c>
      <c r="LTI189" t="s">
        <v>661</v>
      </c>
      <c r="LTJ189" t="s">
        <v>661</v>
      </c>
      <c r="LTK189" t="s">
        <v>661</v>
      </c>
      <c r="LTL189" t="s">
        <v>661</v>
      </c>
      <c r="LTM189" t="s">
        <v>661</v>
      </c>
      <c r="LTN189" t="s">
        <v>661</v>
      </c>
      <c r="LTO189" t="s">
        <v>661</v>
      </c>
      <c r="LTP189" t="s">
        <v>661</v>
      </c>
      <c r="LTQ189" t="s">
        <v>661</v>
      </c>
      <c r="LTR189" t="s">
        <v>661</v>
      </c>
      <c r="LTS189" t="s">
        <v>661</v>
      </c>
      <c r="LTT189" t="s">
        <v>661</v>
      </c>
      <c r="LTU189" t="s">
        <v>661</v>
      </c>
      <c r="LTV189" t="s">
        <v>661</v>
      </c>
      <c r="LTW189" t="s">
        <v>661</v>
      </c>
      <c r="LTX189" t="s">
        <v>661</v>
      </c>
      <c r="LTY189" t="s">
        <v>661</v>
      </c>
      <c r="LTZ189" t="s">
        <v>661</v>
      </c>
      <c r="LUA189" t="s">
        <v>661</v>
      </c>
      <c r="LUB189" t="s">
        <v>661</v>
      </c>
      <c r="LUC189" t="s">
        <v>661</v>
      </c>
      <c r="LUD189" t="s">
        <v>661</v>
      </c>
      <c r="LUE189" t="s">
        <v>661</v>
      </c>
      <c r="LUF189" t="s">
        <v>661</v>
      </c>
      <c r="LUG189" t="s">
        <v>661</v>
      </c>
      <c r="LUH189" t="s">
        <v>661</v>
      </c>
      <c r="LUI189" t="s">
        <v>661</v>
      </c>
      <c r="LUJ189" t="s">
        <v>661</v>
      </c>
      <c r="LUK189" t="s">
        <v>661</v>
      </c>
      <c r="LUL189" t="s">
        <v>661</v>
      </c>
      <c r="LUM189" t="s">
        <v>661</v>
      </c>
      <c r="LUN189" t="s">
        <v>661</v>
      </c>
      <c r="LUO189" t="s">
        <v>661</v>
      </c>
      <c r="LUP189" t="s">
        <v>661</v>
      </c>
      <c r="LUQ189" t="s">
        <v>661</v>
      </c>
      <c r="LUR189" t="s">
        <v>661</v>
      </c>
      <c r="LUS189" t="s">
        <v>661</v>
      </c>
      <c r="LUT189" t="s">
        <v>661</v>
      </c>
      <c r="LUU189" t="s">
        <v>661</v>
      </c>
      <c r="LUV189" t="s">
        <v>661</v>
      </c>
      <c r="LUW189" t="s">
        <v>661</v>
      </c>
      <c r="LUX189" t="s">
        <v>661</v>
      </c>
      <c r="LUY189" t="s">
        <v>661</v>
      </c>
      <c r="LUZ189" t="s">
        <v>661</v>
      </c>
      <c r="LVA189" t="s">
        <v>661</v>
      </c>
      <c r="LVB189" t="s">
        <v>661</v>
      </c>
      <c r="LVC189" t="s">
        <v>661</v>
      </c>
      <c r="LVD189" t="s">
        <v>661</v>
      </c>
      <c r="LVE189" t="s">
        <v>661</v>
      </c>
      <c r="LVF189" t="s">
        <v>661</v>
      </c>
      <c r="LVG189" t="s">
        <v>661</v>
      </c>
      <c r="LVH189" t="s">
        <v>661</v>
      </c>
      <c r="LVI189" t="s">
        <v>661</v>
      </c>
      <c r="LVJ189" t="s">
        <v>661</v>
      </c>
      <c r="LVK189" t="s">
        <v>661</v>
      </c>
      <c r="LVL189" t="s">
        <v>661</v>
      </c>
      <c r="LVM189" t="s">
        <v>661</v>
      </c>
      <c r="LVN189" t="s">
        <v>661</v>
      </c>
      <c r="LVO189" t="s">
        <v>661</v>
      </c>
      <c r="LVP189" t="s">
        <v>661</v>
      </c>
      <c r="LVQ189" t="s">
        <v>661</v>
      </c>
      <c r="LVR189" t="s">
        <v>661</v>
      </c>
      <c r="LVS189" t="s">
        <v>661</v>
      </c>
      <c r="LVT189" t="s">
        <v>661</v>
      </c>
      <c r="LVU189" t="s">
        <v>661</v>
      </c>
      <c r="LVV189" t="s">
        <v>661</v>
      </c>
      <c r="LVW189" t="s">
        <v>661</v>
      </c>
      <c r="LVX189" t="s">
        <v>661</v>
      </c>
      <c r="LVY189" t="s">
        <v>661</v>
      </c>
      <c r="LVZ189" t="s">
        <v>661</v>
      </c>
      <c r="LWA189" t="s">
        <v>661</v>
      </c>
      <c r="LWB189" t="s">
        <v>661</v>
      </c>
      <c r="LWC189" t="s">
        <v>661</v>
      </c>
      <c r="LWD189" t="s">
        <v>661</v>
      </c>
      <c r="LWE189" t="s">
        <v>661</v>
      </c>
      <c r="LWF189" t="s">
        <v>661</v>
      </c>
      <c r="LWG189" t="s">
        <v>661</v>
      </c>
      <c r="LWH189" t="s">
        <v>661</v>
      </c>
      <c r="LWI189" t="s">
        <v>661</v>
      </c>
      <c r="LWJ189" t="s">
        <v>661</v>
      </c>
      <c r="LWK189" t="s">
        <v>661</v>
      </c>
      <c r="LWL189" t="s">
        <v>661</v>
      </c>
      <c r="LWM189" t="s">
        <v>661</v>
      </c>
      <c r="LWN189" t="s">
        <v>661</v>
      </c>
      <c r="LWO189" t="s">
        <v>661</v>
      </c>
      <c r="LWP189" t="s">
        <v>661</v>
      </c>
      <c r="LWQ189" t="s">
        <v>661</v>
      </c>
      <c r="LWR189" t="s">
        <v>661</v>
      </c>
      <c r="LWS189" t="s">
        <v>661</v>
      </c>
      <c r="LWT189" t="s">
        <v>661</v>
      </c>
      <c r="LWU189" t="s">
        <v>661</v>
      </c>
      <c r="LWV189" t="s">
        <v>661</v>
      </c>
      <c r="LWW189" t="s">
        <v>661</v>
      </c>
      <c r="LWX189" t="s">
        <v>661</v>
      </c>
      <c r="LWY189" t="s">
        <v>661</v>
      </c>
      <c r="LWZ189" t="s">
        <v>661</v>
      </c>
      <c r="LXA189" t="s">
        <v>661</v>
      </c>
      <c r="LXB189" t="s">
        <v>661</v>
      </c>
      <c r="LXC189" t="s">
        <v>661</v>
      </c>
      <c r="LXD189" t="s">
        <v>661</v>
      </c>
      <c r="LXE189" t="s">
        <v>661</v>
      </c>
      <c r="LXF189" t="s">
        <v>661</v>
      </c>
      <c r="LXG189" t="s">
        <v>661</v>
      </c>
      <c r="LXH189" t="s">
        <v>661</v>
      </c>
      <c r="LXI189" t="s">
        <v>661</v>
      </c>
      <c r="LXJ189" t="s">
        <v>661</v>
      </c>
      <c r="LXK189" t="s">
        <v>661</v>
      </c>
      <c r="LXL189" t="s">
        <v>661</v>
      </c>
      <c r="LXM189" t="s">
        <v>661</v>
      </c>
      <c r="LXN189" t="s">
        <v>661</v>
      </c>
      <c r="LXO189" t="s">
        <v>661</v>
      </c>
      <c r="LXP189" t="s">
        <v>661</v>
      </c>
      <c r="LXQ189" t="s">
        <v>661</v>
      </c>
      <c r="LXR189" t="s">
        <v>661</v>
      </c>
      <c r="LXS189" t="s">
        <v>661</v>
      </c>
      <c r="LXT189" t="s">
        <v>661</v>
      </c>
      <c r="LXU189" t="s">
        <v>661</v>
      </c>
      <c r="LXV189" t="s">
        <v>661</v>
      </c>
      <c r="LXW189" t="s">
        <v>661</v>
      </c>
      <c r="LXX189" t="s">
        <v>661</v>
      </c>
      <c r="LXY189" t="s">
        <v>661</v>
      </c>
      <c r="LXZ189" t="s">
        <v>661</v>
      </c>
      <c r="LYA189" t="s">
        <v>661</v>
      </c>
      <c r="LYB189" t="s">
        <v>661</v>
      </c>
      <c r="LYC189" t="s">
        <v>661</v>
      </c>
      <c r="LYD189" t="s">
        <v>661</v>
      </c>
      <c r="LYE189" t="s">
        <v>661</v>
      </c>
      <c r="LYF189" t="s">
        <v>661</v>
      </c>
      <c r="LYG189" t="s">
        <v>661</v>
      </c>
      <c r="LYH189" t="s">
        <v>661</v>
      </c>
      <c r="LYI189" t="s">
        <v>661</v>
      </c>
      <c r="LYJ189" t="s">
        <v>661</v>
      </c>
      <c r="LYK189" t="s">
        <v>661</v>
      </c>
      <c r="LYL189" t="s">
        <v>661</v>
      </c>
      <c r="LYM189" t="s">
        <v>661</v>
      </c>
      <c r="LYN189" t="s">
        <v>661</v>
      </c>
      <c r="LYO189" t="s">
        <v>661</v>
      </c>
      <c r="LYP189" t="s">
        <v>661</v>
      </c>
      <c r="LYQ189" t="s">
        <v>661</v>
      </c>
      <c r="LYR189" t="s">
        <v>661</v>
      </c>
      <c r="LYS189" t="s">
        <v>661</v>
      </c>
      <c r="LYT189" t="s">
        <v>661</v>
      </c>
      <c r="LYU189" t="s">
        <v>661</v>
      </c>
      <c r="LYV189" t="s">
        <v>661</v>
      </c>
      <c r="LYW189" t="s">
        <v>661</v>
      </c>
      <c r="LYX189" t="s">
        <v>661</v>
      </c>
      <c r="LYY189" t="s">
        <v>661</v>
      </c>
      <c r="LYZ189" t="s">
        <v>661</v>
      </c>
      <c r="LZA189" t="s">
        <v>661</v>
      </c>
      <c r="LZB189" t="s">
        <v>661</v>
      </c>
      <c r="LZC189" t="s">
        <v>661</v>
      </c>
      <c r="LZD189" t="s">
        <v>661</v>
      </c>
      <c r="LZE189" t="s">
        <v>661</v>
      </c>
      <c r="LZF189" t="s">
        <v>661</v>
      </c>
      <c r="LZG189" t="s">
        <v>661</v>
      </c>
      <c r="LZH189" t="s">
        <v>661</v>
      </c>
      <c r="LZI189" t="s">
        <v>661</v>
      </c>
      <c r="LZJ189" t="s">
        <v>661</v>
      </c>
      <c r="LZK189" t="s">
        <v>661</v>
      </c>
      <c r="LZL189" t="s">
        <v>661</v>
      </c>
      <c r="LZM189" t="s">
        <v>661</v>
      </c>
      <c r="LZN189" t="s">
        <v>661</v>
      </c>
      <c r="LZO189" t="s">
        <v>661</v>
      </c>
      <c r="LZP189" t="s">
        <v>661</v>
      </c>
      <c r="LZQ189" t="s">
        <v>661</v>
      </c>
      <c r="LZR189" t="s">
        <v>661</v>
      </c>
      <c r="LZS189" t="s">
        <v>661</v>
      </c>
      <c r="LZT189" t="s">
        <v>661</v>
      </c>
      <c r="LZU189" t="s">
        <v>661</v>
      </c>
      <c r="LZV189" t="s">
        <v>661</v>
      </c>
      <c r="LZW189" t="s">
        <v>661</v>
      </c>
      <c r="LZX189" t="s">
        <v>661</v>
      </c>
      <c r="LZY189" t="s">
        <v>661</v>
      </c>
      <c r="LZZ189" t="s">
        <v>661</v>
      </c>
      <c r="MAA189" t="s">
        <v>661</v>
      </c>
      <c r="MAB189" t="s">
        <v>661</v>
      </c>
      <c r="MAC189" t="s">
        <v>661</v>
      </c>
      <c r="MAD189" t="s">
        <v>661</v>
      </c>
      <c r="MAE189" t="s">
        <v>661</v>
      </c>
      <c r="MAF189" t="s">
        <v>661</v>
      </c>
      <c r="MAG189" t="s">
        <v>661</v>
      </c>
      <c r="MAH189" t="s">
        <v>661</v>
      </c>
      <c r="MAI189" t="s">
        <v>661</v>
      </c>
      <c r="MAJ189" t="s">
        <v>661</v>
      </c>
      <c r="MAK189" t="s">
        <v>661</v>
      </c>
      <c r="MAL189" t="s">
        <v>661</v>
      </c>
      <c r="MAM189" t="s">
        <v>661</v>
      </c>
      <c r="MAN189" t="s">
        <v>661</v>
      </c>
      <c r="MAO189" t="s">
        <v>661</v>
      </c>
      <c r="MAP189" t="s">
        <v>661</v>
      </c>
      <c r="MAQ189" t="s">
        <v>661</v>
      </c>
      <c r="MAR189" t="s">
        <v>661</v>
      </c>
      <c r="MAS189" t="s">
        <v>661</v>
      </c>
      <c r="MAT189" t="s">
        <v>661</v>
      </c>
      <c r="MAU189" t="s">
        <v>661</v>
      </c>
      <c r="MAV189" t="s">
        <v>661</v>
      </c>
      <c r="MAW189" t="s">
        <v>661</v>
      </c>
      <c r="MAX189" t="s">
        <v>661</v>
      </c>
      <c r="MAY189" t="s">
        <v>661</v>
      </c>
      <c r="MAZ189" t="s">
        <v>661</v>
      </c>
      <c r="MBA189" t="s">
        <v>661</v>
      </c>
      <c r="MBB189" t="s">
        <v>661</v>
      </c>
      <c r="MBC189" t="s">
        <v>661</v>
      </c>
      <c r="MBD189" t="s">
        <v>661</v>
      </c>
      <c r="MBE189" t="s">
        <v>661</v>
      </c>
      <c r="MBF189" t="s">
        <v>661</v>
      </c>
      <c r="MBG189" t="s">
        <v>661</v>
      </c>
      <c r="MBH189" t="s">
        <v>661</v>
      </c>
      <c r="MBI189" t="s">
        <v>661</v>
      </c>
      <c r="MBJ189" t="s">
        <v>661</v>
      </c>
      <c r="MBK189" t="s">
        <v>661</v>
      </c>
      <c r="MBL189" t="s">
        <v>661</v>
      </c>
      <c r="MBM189" t="s">
        <v>661</v>
      </c>
      <c r="MBN189" t="s">
        <v>661</v>
      </c>
      <c r="MBO189" t="s">
        <v>661</v>
      </c>
      <c r="MBP189" t="s">
        <v>661</v>
      </c>
      <c r="MBQ189" t="s">
        <v>661</v>
      </c>
      <c r="MBR189" t="s">
        <v>661</v>
      </c>
      <c r="MBS189" t="s">
        <v>661</v>
      </c>
      <c r="MBT189" t="s">
        <v>661</v>
      </c>
      <c r="MBU189" t="s">
        <v>661</v>
      </c>
      <c r="MBV189" t="s">
        <v>661</v>
      </c>
      <c r="MBW189" t="s">
        <v>661</v>
      </c>
      <c r="MBX189" t="s">
        <v>661</v>
      </c>
      <c r="MBY189" t="s">
        <v>661</v>
      </c>
      <c r="MBZ189" t="s">
        <v>661</v>
      </c>
      <c r="MCA189" t="s">
        <v>661</v>
      </c>
      <c r="MCB189" t="s">
        <v>661</v>
      </c>
      <c r="MCC189" t="s">
        <v>661</v>
      </c>
      <c r="MCD189" t="s">
        <v>661</v>
      </c>
      <c r="MCE189" t="s">
        <v>661</v>
      </c>
      <c r="MCF189" t="s">
        <v>661</v>
      </c>
      <c r="MCG189" t="s">
        <v>661</v>
      </c>
      <c r="MCH189" t="s">
        <v>661</v>
      </c>
      <c r="MCI189" t="s">
        <v>661</v>
      </c>
      <c r="MCJ189" t="s">
        <v>661</v>
      </c>
      <c r="MCK189" t="s">
        <v>661</v>
      </c>
      <c r="MCL189" t="s">
        <v>661</v>
      </c>
      <c r="MCM189" t="s">
        <v>661</v>
      </c>
      <c r="MCN189" t="s">
        <v>661</v>
      </c>
      <c r="MCO189" t="s">
        <v>661</v>
      </c>
      <c r="MCP189" t="s">
        <v>661</v>
      </c>
      <c r="MCQ189" t="s">
        <v>661</v>
      </c>
      <c r="MCR189" t="s">
        <v>661</v>
      </c>
      <c r="MCS189" t="s">
        <v>661</v>
      </c>
      <c r="MCT189" t="s">
        <v>661</v>
      </c>
      <c r="MCU189" t="s">
        <v>661</v>
      </c>
      <c r="MCV189" t="s">
        <v>661</v>
      </c>
      <c r="MCW189" t="s">
        <v>661</v>
      </c>
      <c r="MCX189" t="s">
        <v>661</v>
      </c>
      <c r="MCY189" t="s">
        <v>661</v>
      </c>
      <c r="MCZ189" t="s">
        <v>661</v>
      </c>
      <c r="MDA189" t="s">
        <v>661</v>
      </c>
      <c r="MDB189" t="s">
        <v>661</v>
      </c>
      <c r="MDC189" t="s">
        <v>661</v>
      </c>
      <c r="MDD189" t="s">
        <v>661</v>
      </c>
      <c r="MDE189" t="s">
        <v>661</v>
      </c>
      <c r="MDF189" t="s">
        <v>661</v>
      </c>
      <c r="MDG189" t="s">
        <v>661</v>
      </c>
      <c r="MDH189" t="s">
        <v>661</v>
      </c>
      <c r="MDI189" t="s">
        <v>661</v>
      </c>
      <c r="MDJ189" t="s">
        <v>661</v>
      </c>
      <c r="MDK189" t="s">
        <v>661</v>
      </c>
      <c r="MDL189" t="s">
        <v>661</v>
      </c>
      <c r="MDM189" t="s">
        <v>661</v>
      </c>
      <c r="MDN189" t="s">
        <v>661</v>
      </c>
      <c r="MDO189" t="s">
        <v>661</v>
      </c>
      <c r="MDP189" t="s">
        <v>661</v>
      </c>
      <c r="MDQ189" t="s">
        <v>661</v>
      </c>
      <c r="MDR189" t="s">
        <v>661</v>
      </c>
      <c r="MDS189" t="s">
        <v>661</v>
      </c>
      <c r="MDT189" t="s">
        <v>661</v>
      </c>
      <c r="MDU189" t="s">
        <v>661</v>
      </c>
      <c r="MDV189" t="s">
        <v>661</v>
      </c>
      <c r="MDW189" t="s">
        <v>661</v>
      </c>
      <c r="MDX189" t="s">
        <v>661</v>
      </c>
      <c r="MDY189" t="s">
        <v>661</v>
      </c>
      <c r="MDZ189" t="s">
        <v>661</v>
      </c>
      <c r="MEA189" t="s">
        <v>661</v>
      </c>
      <c r="MEB189" t="s">
        <v>661</v>
      </c>
      <c r="MEC189" t="s">
        <v>661</v>
      </c>
      <c r="MED189" t="s">
        <v>661</v>
      </c>
      <c r="MEE189" t="s">
        <v>661</v>
      </c>
      <c r="MEF189" t="s">
        <v>661</v>
      </c>
      <c r="MEG189" t="s">
        <v>661</v>
      </c>
      <c r="MEH189" t="s">
        <v>661</v>
      </c>
      <c r="MEI189" t="s">
        <v>661</v>
      </c>
      <c r="MEJ189" t="s">
        <v>661</v>
      </c>
      <c r="MEK189" t="s">
        <v>661</v>
      </c>
      <c r="MEL189" t="s">
        <v>661</v>
      </c>
      <c r="MEM189" t="s">
        <v>661</v>
      </c>
      <c r="MEN189" t="s">
        <v>661</v>
      </c>
      <c r="MEO189" t="s">
        <v>661</v>
      </c>
      <c r="MEP189" t="s">
        <v>661</v>
      </c>
      <c r="MEQ189" t="s">
        <v>661</v>
      </c>
      <c r="MER189" t="s">
        <v>661</v>
      </c>
      <c r="MES189" t="s">
        <v>661</v>
      </c>
      <c r="MET189" t="s">
        <v>661</v>
      </c>
      <c r="MEU189" t="s">
        <v>661</v>
      </c>
      <c r="MEV189" t="s">
        <v>661</v>
      </c>
      <c r="MEW189" t="s">
        <v>661</v>
      </c>
      <c r="MEX189" t="s">
        <v>661</v>
      </c>
      <c r="MEY189" t="s">
        <v>661</v>
      </c>
      <c r="MEZ189" t="s">
        <v>661</v>
      </c>
      <c r="MFA189" t="s">
        <v>661</v>
      </c>
      <c r="MFB189" t="s">
        <v>661</v>
      </c>
      <c r="MFC189" t="s">
        <v>661</v>
      </c>
      <c r="MFD189" t="s">
        <v>661</v>
      </c>
      <c r="MFE189" t="s">
        <v>661</v>
      </c>
      <c r="MFF189" t="s">
        <v>661</v>
      </c>
      <c r="MFG189" t="s">
        <v>661</v>
      </c>
      <c r="MFH189" t="s">
        <v>661</v>
      </c>
      <c r="MFI189" t="s">
        <v>661</v>
      </c>
      <c r="MFJ189" t="s">
        <v>661</v>
      </c>
      <c r="MFK189" t="s">
        <v>661</v>
      </c>
      <c r="MFL189" t="s">
        <v>661</v>
      </c>
      <c r="MFM189" t="s">
        <v>661</v>
      </c>
      <c r="MFN189" t="s">
        <v>661</v>
      </c>
      <c r="MFO189" t="s">
        <v>661</v>
      </c>
      <c r="MFP189" t="s">
        <v>661</v>
      </c>
      <c r="MFQ189" t="s">
        <v>661</v>
      </c>
      <c r="MFR189" t="s">
        <v>661</v>
      </c>
      <c r="MFS189" t="s">
        <v>661</v>
      </c>
      <c r="MFT189" t="s">
        <v>661</v>
      </c>
      <c r="MFU189" t="s">
        <v>661</v>
      </c>
      <c r="MFV189" t="s">
        <v>661</v>
      </c>
      <c r="MFW189" t="s">
        <v>661</v>
      </c>
      <c r="MFX189" t="s">
        <v>661</v>
      </c>
      <c r="MFY189" t="s">
        <v>661</v>
      </c>
      <c r="MFZ189" t="s">
        <v>661</v>
      </c>
      <c r="MGA189" t="s">
        <v>661</v>
      </c>
      <c r="MGB189" t="s">
        <v>661</v>
      </c>
      <c r="MGC189" t="s">
        <v>661</v>
      </c>
      <c r="MGD189" t="s">
        <v>661</v>
      </c>
      <c r="MGE189" t="s">
        <v>661</v>
      </c>
      <c r="MGF189" t="s">
        <v>661</v>
      </c>
      <c r="MGG189" t="s">
        <v>661</v>
      </c>
      <c r="MGH189" t="s">
        <v>661</v>
      </c>
      <c r="MGI189" t="s">
        <v>661</v>
      </c>
      <c r="MGJ189" t="s">
        <v>661</v>
      </c>
      <c r="MGK189" t="s">
        <v>661</v>
      </c>
      <c r="MGL189" t="s">
        <v>661</v>
      </c>
      <c r="MGM189" t="s">
        <v>661</v>
      </c>
      <c r="MGN189" t="s">
        <v>661</v>
      </c>
      <c r="MGO189" t="s">
        <v>661</v>
      </c>
      <c r="MGP189" t="s">
        <v>661</v>
      </c>
      <c r="MGQ189" t="s">
        <v>661</v>
      </c>
      <c r="MGR189" t="s">
        <v>661</v>
      </c>
      <c r="MGS189" t="s">
        <v>661</v>
      </c>
      <c r="MGT189" t="s">
        <v>661</v>
      </c>
      <c r="MGU189" t="s">
        <v>661</v>
      </c>
      <c r="MGV189" t="s">
        <v>661</v>
      </c>
      <c r="MGW189" t="s">
        <v>661</v>
      </c>
      <c r="MGX189" t="s">
        <v>661</v>
      </c>
      <c r="MGY189" t="s">
        <v>661</v>
      </c>
      <c r="MGZ189" t="s">
        <v>661</v>
      </c>
      <c r="MHA189" t="s">
        <v>661</v>
      </c>
      <c r="MHB189" t="s">
        <v>661</v>
      </c>
      <c r="MHC189" t="s">
        <v>661</v>
      </c>
      <c r="MHD189" t="s">
        <v>661</v>
      </c>
      <c r="MHE189" t="s">
        <v>661</v>
      </c>
      <c r="MHF189" t="s">
        <v>661</v>
      </c>
      <c r="MHG189" t="s">
        <v>661</v>
      </c>
      <c r="MHH189" t="s">
        <v>661</v>
      </c>
      <c r="MHI189" t="s">
        <v>661</v>
      </c>
      <c r="MHJ189" t="s">
        <v>661</v>
      </c>
      <c r="MHK189" t="s">
        <v>661</v>
      </c>
      <c r="MHL189" t="s">
        <v>661</v>
      </c>
      <c r="MHM189" t="s">
        <v>661</v>
      </c>
      <c r="MHN189" t="s">
        <v>661</v>
      </c>
      <c r="MHO189" t="s">
        <v>661</v>
      </c>
      <c r="MHP189" t="s">
        <v>661</v>
      </c>
      <c r="MHQ189" t="s">
        <v>661</v>
      </c>
      <c r="MHR189" t="s">
        <v>661</v>
      </c>
      <c r="MHS189" t="s">
        <v>661</v>
      </c>
      <c r="MHT189" t="s">
        <v>661</v>
      </c>
      <c r="MHU189" t="s">
        <v>661</v>
      </c>
      <c r="MHV189" t="s">
        <v>661</v>
      </c>
      <c r="MHW189" t="s">
        <v>661</v>
      </c>
      <c r="MHX189" t="s">
        <v>661</v>
      </c>
      <c r="MHY189" t="s">
        <v>661</v>
      </c>
      <c r="MHZ189" t="s">
        <v>661</v>
      </c>
      <c r="MIA189" t="s">
        <v>661</v>
      </c>
      <c r="MIB189" t="s">
        <v>661</v>
      </c>
      <c r="MIC189" t="s">
        <v>661</v>
      </c>
      <c r="MID189" t="s">
        <v>661</v>
      </c>
      <c r="MIE189" t="s">
        <v>661</v>
      </c>
      <c r="MIF189" t="s">
        <v>661</v>
      </c>
      <c r="MIG189" t="s">
        <v>661</v>
      </c>
      <c r="MIH189" t="s">
        <v>661</v>
      </c>
      <c r="MII189" t="s">
        <v>661</v>
      </c>
      <c r="MIJ189" t="s">
        <v>661</v>
      </c>
      <c r="MIK189" t="s">
        <v>661</v>
      </c>
      <c r="MIL189" t="s">
        <v>661</v>
      </c>
      <c r="MIM189" t="s">
        <v>661</v>
      </c>
      <c r="MIN189" t="s">
        <v>661</v>
      </c>
      <c r="MIO189" t="s">
        <v>661</v>
      </c>
      <c r="MIP189" t="s">
        <v>661</v>
      </c>
      <c r="MIQ189" t="s">
        <v>661</v>
      </c>
      <c r="MIR189" t="s">
        <v>661</v>
      </c>
      <c r="MIS189" t="s">
        <v>661</v>
      </c>
      <c r="MIT189" t="s">
        <v>661</v>
      </c>
      <c r="MIU189" t="s">
        <v>661</v>
      </c>
      <c r="MIV189" t="s">
        <v>661</v>
      </c>
      <c r="MIW189" t="s">
        <v>661</v>
      </c>
      <c r="MIX189" t="s">
        <v>661</v>
      </c>
      <c r="MIY189" t="s">
        <v>661</v>
      </c>
      <c r="MIZ189" t="s">
        <v>661</v>
      </c>
      <c r="MJA189" t="s">
        <v>661</v>
      </c>
      <c r="MJB189" t="s">
        <v>661</v>
      </c>
      <c r="MJC189" t="s">
        <v>661</v>
      </c>
      <c r="MJD189" t="s">
        <v>661</v>
      </c>
      <c r="MJE189" t="s">
        <v>661</v>
      </c>
      <c r="MJF189" t="s">
        <v>661</v>
      </c>
      <c r="MJG189" t="s">
        <v>661</v>
      </c>
      <c r="MJH189" t="s">
        <v>661</v>
      </c>
      <c r="MJI189" t="s">
        <v>661</v>
      </c>
      <c r="MJJ189" t="s">
        <v>661</v>
      </c>
      <c r="MJK189" t="s">
        <v>661</v>
      </c>
      <c r="MJL189" t="s">
        <v>661</v>
      </c>
      <c r="MJM189" t="s">
        <v>661</v>
      </c>
      <c r="MJN189" t="s">
        <v>661</v>
      </c>
      <c r="MJO189" t="s">
        <v>661</v>
      </c>
      <c r="MJP189" t="s">
        <v>661</v>
      </c>
      <c r="MJQ189" t="s">
        <v>661</v>
      </c>
      <c r="MJR189" t="s">
        <v>661</v>
      </c>
      <c r="MJS189" t="s">
        <v>661</v>
      </c>
      <c r="MJT189" t="s">
        <v>661</v>
      </c>
      <c r="MJU189" t="s">
        <v>661</v>
      </c>
      <c r="MJV189" t="s">
        <v>661</v>
      </c>
      <c r="MJW189" t="s">
        <v>661</v>
      </c>
      <c r="MJX189" t="s">
        <v>661</v>
      </c>
      <c r="MJY189" t="s">
        <v>661</v>
      </c>
      <c r="MJZ189" t="s">
        <v>661</v>
      </c>
      <c r="MKA189" t="s">
        <v>661</v>
      </c>
      <c r="MKB189" t="s">
        <v>661</v>
      </c>
      <c r="MKC189" t="s">
        <v>661</v>
      </c>
      <c r="MKD189" t="s">
        <v>661</v>
      </c>
      <c r="MKE189" t="s">
        <v>661</v>
      </c>
      <c r="MKF189" t="s">
        <v>661</v>
      </c>
      <c r="MKG189" t="s">
        <v>661</v>
      </c>
      <c r="MKH189" t="s">
        <v>661</v>
      </c>
      <c r="MKI189" t="s">
        <v>661</v>
      </c>
      <c r="MKJ189" t="s">
        <v>661</v>
      </c>
      <c r="MKK189" t="s">
        <v>661</v>
      </c>
      <c r="MKL189" t="s">
        <v>661</v>
      </c>
      <c r="MKM189" t="s">
        <v>661</v>
      </c>
      <c r="MKN189" t="s">
        <v>661</v>
      </c>
      <c r="MKO189" t="s">
        <v>661</v>
      </c>
      <c r="MKP189" t="s">
        <v>661</v>
      </c>
      <c r="MKQ189" t="s">
        <v>661</v>
      </c>
      <c r="MKR189" t="s">
        <v>661</v>
      </c>
      <c r="MKS189" t="s">
        <v>661</v>
      </c>
      <c r="MKT189" t="s">
        <v>661</v>
      </c>
      <c r="MKU189" t="s">
        <v>661</v>
      </c>
      <c r="MKV189" t="s">
        <v>661</v>
      </c>
      <c r="MKW189" t="s">
        <v>661</v>
      </c>
      <c r="MKX189" t="s">
        <v>661</v>
      </c>
      <c r="MKY189" t="s">
        <v>661</v>
      </c>
      <c r="MKZ189" t="s">
        <v>661</v>
      </c>
      <c r="MLA189" t="s">
        <v>661</v>
      </c>
      <c r="MLB189" t="s">
        <v>661</v>
      </c>
      <c r="MLC189" t="s">
        <v>661</v>
      </c>
      <c r="MLD189" t="s">
        <v>661</v>
      </c>
      <c r="MLE189" t="s">
        <v>661</v>
      </c>
      <c r="MLF189" t="s">
        <v>661</v>
      </c>
      <c r="MLG189" t="s">
        <v>661</v>
      </c>
      <c r="MLH189" t="s">
        <v>661</v>
      </c>
      <c r="MLI189" t="s">
        <v>661</v>
      </c>
      <c r="MLJ189" t="s">
        <v>661</v>
      </c>
      <c r="MLK189" t="s">
        <v>661</v>
      </c>
      <c r="MLL189" t="s">
        <v>661</v>
      </c>
      <c r="MLM189" t="s">
        <v>661</v>
      </c>
      <c r="MLN189" t="s">
        <v>661</v>
      </c>
      <c r="MLO189" t="s">
        <v>661</v>
      </c>
      <c r="MLP189" t="s">
        <v>661</v>
      </c>
      <c r="MLQ189" t="s">
        <v>661</v>
      </c>
      <c r="MLR189" t="s">
        <v>661</v>
      </c>
      <c r="MLS189" t="s">
        <v>661</v>
      </c>
      <c r="MLT189" t="s">
        <v>661</v>
      </c>
      <c r="MLU189" t="s">
        <v>661</v>
      </c>
      <c r="MLV189" t="s">
        <v>661</v>
      </c>
      <c r="MLW189" t="s">
        <v>661</v>
      </c>
      <c r="MLX189" t="s">
        <v>661</v>
      </c>
      <c r="MLY189" t="s">
        <v>661</v>
      </c>
      <c r="MLZ189" t="s">
        <v>661</v>
      </c>
      <c r="MMA189" t="s">
        <v>661</v>
      </c>
      <c r="MMB189" t="s">
        <v>661</v>
      </c>
      <c r="MMC189" t="s">
        <v>661</v>
      </c>
      <c r="MMD189" t="s">
        <v>661</v>
      </c>
      <c r="MME189" t="s">
        <v>661</v>
      </c>
      <c r="MMF189" t="s">
        <v>661</v>
      </c>
      <c r="MMG189" t="s">
        <v>661</v>
      </c>
      <c r="MMH189" t="s">
        <v>661</v>
      </c>
      <c r="MMI189" t="s">
        <v>661</v>
      </c>
      <c r="MMJ189" t="s">
        <v>661</v>
      </c>
      <c r="MMK189" t="s">
        <v>661</v>
      </c>
      <c r="MML189" t="s">
        <v>661</v>
      </c>
      <c r="MMM189" t="s">
        <v>661</v>
      </c>
      <c r="MMN189" t="s">
        <v>661</v>
      </c>
      <c r="MMO189" t="s">
        <v>661</v>
      </c>
      <c r="MMP189" t="s">
        <v>661</v>
      </c>
      <c r="MMQ189" t="s">
        <v>661</v>
      </c>
      <c r="MMR189" t="s">
        <v>661</v>
      </c>
      <c r="MMS189" t="s">
        <v>661</v>
      </c>
      <c r="MMT189" t="s">
        <v>661</v>
      </c>
      <c r="MMU189" t="s">
        <v>661</v>
      </c>
      <c r="MMV189" t="s">
        <v>661</v>
      </c>
      <c r="MMW189" t="s">
        <v>661</v>
      </c>
      <c r="MMX189" t="s">
        <v>661</v>
      </c>
      <c r="MMY189" t="s">
        <v>661</v>
      </c>
      <c r="MMZ189" t="s">
        <v>661</v>
      </c>
      <c r="MNA189" t="s">
        <v>661</v>
      </c>
      <c r="MNB189" t="s">
        <v>661</v>
      </c>
      <c r="MNC189" t="s">
        <v>661</v>
      </c>
      <c r="MND189" t="s">
        <v>661</v>
      </c>
      <c r="MNE189" t="s">
        <v>661</v>
      </c>
      <c r="MNF189" t="s">
        <v>661</v>
      </c>
      <c r="MNG189" t="s">
        <v>661</v>
      </c>
      <c r="MNH189" t="s">
        <v>661</v>
      </c>
      <c r="MNI189" t="s">
        <v>661</v>
      </c>
      <c r="MNJ189" t="s">
        <v>661</v>
      </c>
      <c r="MNK189" t="s">
        <v>661</v>
      </c>
      <c r="MNL189" t="s">
        <v>661</v>
      </c>
      <c r="MNM189" t="s">
        <v>661</v>
      </c>
      <c r="MNN189" t="s">
        <v>661</v>
      </c>
      <c r="MNO189" t="s">
        <v>661</v>
      </c>
      <c r="MNP189" t="s">
        <v>661</v>
      </c>
      <c r="MNQ189" t="s">
        <v>661</v>
      </c>
      <c r="MNR189" t="s">
        <v>661</v>
      </c>
      <c r="MNS189" t="s">
        <v>661</v>
      </c>
      <c r="MNT189" t="s">
        <v>661</v>
      </c>
      <c r="MNU189" t="s">
        <v>661</v>
      </c>
      <c r="MNV189" t="s">
        <v>661</v>
      </c>
      <c r="MNW189" t="s">
        <v>661</v>
      </c>
      <c r="MNX189" t="s">
        <v>661</v>
      </c>
      <c r="MNY189" t="s">
        <v>661</v>
      </c>
      <c r="MNZ189" t="s">
        <v>661</v>
      </c>
      <c r="MOA189" t="s">
        <v>661</v>
      </c>
      <c r="MOB189" t="s">
        <v>661</v>
      </c>
      <c r="MOC189" t="s">
        <v>661</v>
      </c>
      <c r="MOD189" t="s">
        <v>661</v>
      </c>
      <c r="MOE189" t="s">
        <v>661</v>
      </c>
      <c r="MOF189" t="s">
        <v>661</v>
      </c>
      <c r="MOG189" t="s">
        <v>661</v>
      </c>
      <c r="MOH189" t="s">
        <v>661</v>
      </c>
      <c r="MOI189" t="s">
        <v>661</v>
      </c>
      <c r="MOJ189" t="s">
        <v>661</v>
      </c>
      <c r="MOK189" t="s">
        <v>661</v>
      </c>
      <c r="MOL189" t="s">
        <v>661</v>
      </c>
      <c r="MOM189" t="s">
        <v>661</v>
      </c>
      <c r="MON189" t="s">
        <v>661</v>
      </c>
      <c r="MOO189" t="s">
        <v>661</v>
      </c>
      <c r="MOP189" t="s">
        <v>661</v>
      </c>
      <c r="MOQ189" t="s">
        <v>661</v>
      </c>
      <c r="MOR189" t="s">
        <v>661</v>
      </c>
      <c r="MOS189" t="s">
        <v>661</v>
      </c>
      <c r="MOT189" t="s">
        <v>661</v>
      </c>
      <c r="MOU189" t="s">
        <v>661</v>
      </c>
      <c r="MOV189" t="s">
        <v>661</v>
      </c>
      <c r="MOW189" t="s">
        <v>661</v>
      </c>
      <c r="MOX189" t="s">
        <v>661</v>
      </c>
      <c r="MOY189" t="s">
        <v>661</v>
      </c>
      <c r="MOZ189" t="s">
        <v>661</v>
      </c>
      <c r="MPA189" t="s">
        <v>661</v>
      </c>
      <c r="MPB189" t="s">
        <v>661</v>
      </c>
      <c r="MPC189" t="s">
        <v>661</v>
      </c>
      <c r="MPD189" t="s">
        <v>661</v>
      </c>
      <c r="MPE189" t="s">
        <v>661</v>
      </c>
      <c r="MPF189" t="s">
        <v>661</v>
      </c>
      <c r="MPG189" t="s">
        <v>661</v>
      </c>
      <c r="MPH189" t="s">
        <v>661</v>
      </c>
      <c r="MPI189" t="s">
        <v>661</v>
      </c>
      <c r="MPJ189" t="s">
        <v>661</v>
      </c>
      <c r="MPK189" t="s">
        <v>661</v>
      </c>
      <c r="MPL189" t="s">
        <v>661</v>
      </c>
      <c r="MPM189" t="s">
        <v>661</v>
      </c>
      <c r="MPN189" t="s">
        <v>661</v>
      </c>
      <c r="MPO189" t="s">
        <v>661</v>
      </c>
      <c r="MPP189" t="s">
        <v>661</v>
      </c>
      <c r="MPQ189" t="s">
        <v>661</v>
      </c>
      <c r="MPR189" t="s">
        <v>661</v>
      </c>
      <c r="MPS189" t="s">
        <v>661</v>
      </c>
      <c r="MPT189" t="s">
        <v>661</v>
      </c>
      <c r="MPU189" t="s">
        <v>661</v>
      </c>
      <c r="MPV189" t="s">
        <v>661</v>
      </c>
      <c r="MPW189" t="s">
        <v>661</v>
      </c>
      <c r="MPX189" t="s">
        <v>661</v>
      </c>
      <c r="MPY189" t="s">
        <v>661</v>
      </c>
      <c r="MPZ189" t="s">
        <v>661</v>
      </c>
      <c r="MQA189" t="s">
        <v>661</v>
      </c>
      <c r="MQB189" t="s">
        <v>661</v>
      </c>
      <c r="MQC189" t="s">
        <v>661</v>
      </c>
      <c r="MQD189" t="s">
        <v>661</v>
      </c>
      <c r="MQE189" t="s">
        <v>661</v>
      </c>
      <c r="MQF189" t="s">
        <v>661</v>
      </c>
      <c r="MQG189" t="s">
        <v>661</v>
      </c>
      <c r="MQH189" t="s">
        <v>661</v>
      </c>
      <c r="MQI189" t="s">
        <v>661</v>
      </c>
      <c r="MQJ189" t="s">
        <v>661</v>
      </c>
      <c r="MQK189" t="s">
        <v>661</v>
      </c>
      <c r="MQL189" t="s">
        <v>661</v>
      </c>
      <c r="MQM189" t="s">
        <v>661</v>
      </c>
      <c r="MQN189" t="s">
        <v>661</v>
      </c>
      <c r="MQO189" t="s">
        <v>661</v>
      </c>
      <c r="MQP189" t="s">
        <v>661</v>
      </c>
      <c r="MQQ189" t="s">
        <v>661</v>
      </c>
      <c r="MQR189" t="s">
        <v>661</v>
      </c>
      <c r="MQS189" t="s">
        <v>661</v>
      </c>
      <c r="MQT189" t="s">
        <v>661</v>
      </c>
      <c r="MQU189" t="s">
        <v>661</v>
      </c>
      <c r="MQV189" t="s">
        <v>661</v>
      </c>
      <c r="MQW189" t="s">
        <v>661</v>
      </c>
      <c r="MQX189" t="s">
        <v>661</v>
      </c>
      <c r="MQY189" t="s">
        <v>661</v>
      </c>
      <c r="MQZ189" t="s">
        <v>661</v>
      </c>
      <c r="MRA189" t="s">
        <v>661</v>
      </c>
      <c r="MRB189" t="s">
        <v>661</v>
      </c>
      <c r="MRC189" t="s">
        <v>661</v>
      </c>
      <c r="MRD189" t="s">
        <v>661</v>
      </c>
      <c r="MRE189" t="s">
        <v>661</v>
      </c>
      <c r="MRF189" t="s">
        <v>661</v>
      </c>
      <c r="MRG189" t="s">
        <v>661</v>
      </c>
      <c r="MRH189" t="s">
        <v>661</v>
      </c>
      <c r="MRI189" t="s">
        <v>661</v>
      </c>
      <c r="MRJ189" t="s">
        <v>661</v>
      </c>
      <c r="MRK189" t="s">
        <v>661</v>
      </c>
      <c r="MRL189" t="s">
        <v>661</v>
      </c>
      <c r="MRM189" t="s">
        <v>661</v>
      </c>
      <c r="MRN189" t="s">
        <v>661</v>
      </c>
      <c r="MRO189" t="s">
        <v>661</v>
      </c>
      <c r="MRP189" t="s">
        <v>661</v>
      </c>
      <c r="MRQ189" t="s">
        <v>661</v>
      </c>
      <c r="MRR189" t="s">
        <v>661</v>
      </c>
      <c r="MRS189" t="s">
        <v>661</v>
      </c>
      <c r="MRT189" t="s">
        <v>661</v>
      </c>
      <c r="MRU189" t="s">
        <v>661</v>
      </c>
      <c r="MRV189" t="s">
        <v>661</v>
      </c>
      <c r="MRW189" t="s">
        <v>661</v>
      </c>
      <c r="MRX189" t="s">
        <v>661</v>
      </c>
      <c r="MRY189" t="s">
        <v>661</v>
      </c>
      <c r="MRZ189" t="s">
        <v>661</v>
      </c>
      <c r="MSA189" t="s">
        <v>661</v>
      </c>
      <c r="MSB189" t="s">
        <v>661</v>
      </c>
      <c r="MSC189" t="s">
        <v>661</v>
      </c>
      <c r="MSD189" t="s">
        <v>661</v>
      </c>
      <c r="MSE189" t="s">
        <v>661</v>
      </c>
      <c r="MSF189" t="s">
        <v>661</v>
      </c>
      <c r="MSG189" t="s">
        <v>661</v>
      </c>
      <c r="MSH189" t="s">
        <v>661</v>
      </c>
      <c r="MSI189" t="s">
        <v>661</v>
      </c>
      <c r="MSJ189" t="s">
        <v>661</v>
      </c>
      <c r="MSK189" t="s">
        <v>661</v>
      </c>
      <c r="MSL189" t="s">
        <v>661</v>
      </c>
      <c r="MSM189" t="s">
        <v>661</v>
      </c>
      <c r="MSN189" t="s">
        <v>661</v>
      </c>
      <c r="MSO189" t="s">
        <v>661</v>
      </c>
      <c r="MSP189" t="s">
        <v>661</v>
      </c>
      <c r="MSQ189" t="s">
        <v>661</v>
      </c>
      <c r="MSR189" t="s">
        <v>661</v>
      </c>
      <c r="MSS189" t="s">
        <v>661</v>
      </c>
      <c r="MST189" t="s">
        <v>661</v>
      </c>
      <c r="MSU189" t="s">
        <v>661</v>
      </c>
      <c r="MSV189" t="s">
        <v>661</v>
      </c>
      <c r="MSW189" t="s">
        <v>661</v>
      </c>
      <c r="MSX189" t="s">
        <v>661</v>
      </c>
      <c r="MSY189" t="s">
        <v>661</v>
      </c>
      <c r="MSZ189" t="s">
        <v>661</v>
      </c>
      <c r="MTA189" t="s">
        <v>661</v>
      </c>
      <c r="MTB189" t="s">
        <v>661</v>
      </c>
      <c r="MTC189" t="s">
        <v>661</v>
      </c>
      <c r="MTD189" t="s">
        <v>661</v>
      </c>
      <c r="MTE189" t="s">
        <v>661</v>
      </c>
      <c r="MTF189" t="s">
        <v>661</v>
      </c>
      <c r="MTG189" t="s">
        <v>661</v>
      </c>
      <c r="MTH189" t="s">
        <v>661</v>
      </c>
      <c r="MTI189" t="s">
        <v>661</v>
      </c>
      <c r="MTJ189" t="s">
        <v>661</v>
      </c>
      <c r="MTK189" t="s">
        <v>661</v>
      </c>
      <c r="MTL189" t="s">
        <v>661</v>
      </c>
      <c r="MTM189" t="s">
        <v>661</v>
      </c>
      <c r="MTN189" t="s">
        <v>661</v>
      </c>
      <c r="MTO189" t="s">
        <v>661</v>
      </c>
      <c r="MTP189" t="s">
        <v>661</v>
      </c>
      <c r="MTQ189" t="s">
        <v>661</v>
      </c>
      <c r="MTR189" t="s">
        <v>661</v>
      </c>
      <c r="MTS189" t="s">
        <v>661</v>
      </c>
      <c r="MTT189" t="s">
        <v>661</v>
      </c>
      <c r="MTU189" t="s">
        <v>661</v>
      </c>
      <c r="MTV189" t="s">
        <v>661</v>
      </c>
      <c r="MTW189" t="s">
        <v>661</v>
      </c>
      <c r="MTX189" t="s">
        <v>661</v>
      </c>
      <c r="MTY189" t="s">
        <v>661</v>
      </c>
      <c r="MTZ189" t="s">
        <v>661</v>
      </c>
      <c r="MUA189" t="s">
        <v>661</v>
      </c>
      <c r="MUB189" t="s">
        <v>661</v>
      </c>
      <c r="MUC189" t="s">
        <v>661</v>
      </c>
      <c r="MUD189" t="s">
        <v>661</v>
      </c>
      <c r="MUE189" t="s">
        <v>661</v>
      </c>
      <c r="MUF189" t="s">
        <v>661</v>
      </c>
      <c r="MUG189" t="s">
        <v>661</v>
      </c>
      <c r="MUH189" t="s">
        <v>661</v>
      </c>
      <c r="MUI189" t="s">
        <v>661</v>
      </c>
      <c r="MUJ189" t="s">
        <v>661</v>
      </c>
      <c r="MUK189" t="s">
        <v>661</v>
      </c>
      <c r="MUL189" t="s">
        <v>661</v>
      </c>
      <c r="MUM189" t="s">
        <v>661</v>
      </c>
      <c r="MUN189" t="s">
        <v>661</v>
      </c>
      <c r="MUO189" t="s">
        <v>661</v>
      </c>
      <c r="MUP189" t="s">
        <v>661</v>
      </c>
      <c r="MUQ189" t="s">
        <v>661</v>
      </c>
      <c r="MUR189" t="s">
        <v>661</v>
      </c>
      <c r="MUS189" t="s">
        <v>661</v>
      </c>
      <c r="MUT189" t="s">
        <v>661</v>
      </c>
      <c r="MUU189" t="s">
        <v>661</v>
      </c>
      <c r="MUV189" t="s">
        <v>661</v>
      </c>
      <c r="MUW189" t="s">
        <v>661</v>
      </c>
      <c r="MUX189" t="s">
        <v>661</v>
      </c>
      <c r="MUY189" t="s">
        <v>661</v>
      </c>
      <c r="MUZ189" t="s">
        <v>661</v>
      </c>
      <c r="MVA189" t="s">
        <v>661</v>
      </c>
      <c r="MVB189" t="s">
        <v>661</v>
      </c>
      <c r="MVC189" t="s">
        <v>661</v>
      </c>
      <c r="MVD189" t="s">
        <v>661</v>
      </c>
      <c r="MVE189" t="s">
        <v>661</v>
      </c>
      <c r="MVF189" t="s">
        <v>661</v>
      </c>
      <c r="MVG189" t="s">
        <v>661</v>
      </c>
      <c r="MVH189" t="s">
        <v>661</v>
      </c>
      <c r="MVI189" t="s">
        <v>661</v>
      </c>
      <c r="MVJ189" t="s">
        <v>661</v>
      </c>
      <c r="MVK189" t="s">
        <v>661</v>
      </c>
      <c r="MVL189" t="s">
        <v>661</v>
      </c>
      <c r="MVM189" t="s">
        <v>661</v>
      </c>
      <c r="MVN189" t="s">
        <v>661</v>
      </c>
      <c r="MVO189" t="s">
        <v>661</v>
      </c>
      <c r="MVP189" t="s">
        <v>661</v>
      </c>
      <c r="MVQ189" t="s">
        <v>661</v>
      </c>
      <c r="MVR189" t="s">
        <v>661</v>
      </c>
      <c r="MVS189" t="s">
        <v>661</v>
      </c>
      <c r="MVT189" t="s">
        <v>661</v>
      </c>
      <c r="MVU189" t="s">
        <v>661</v>
      </c>
      <c r="MVV189" t="s">
        <v>661</v>
      </c>
      <c r="MVW189" t="s">
        <v>661</v>
      </c>
      <c r="MVX189" t="s">
        <v>661</v>
      </c>
      <c r="MVY189" t="s">
        <v>661</v>
      </c>
      <c r="MVZ189" t="s">
        <v>661</v>
      </c>
      <c r="MWA189" t="s">
        <v>661</v>
      </c>
      <c r="MWB189" t="s">
        <v>661</v>
      </c>
      <c r="MWC189" t="s">
        <v>661</v>
      </c>
      <c r="MWD189" t="s">
        <v>661</v>
      </c>
      <c r="MWE189" t="s">
        <v>661</v>
      </c>
      <c r="MWF189" t="s">
        <v>661</v>
      </c>
      <c r="MWG189" t="s">
        <v>661</v>
      </c>
      <c r="MWH189" t="s">
        <v>661</v>
      </c>
      <c r="MWI189" t="s">
        <v>661</v>
      </c>
      <c r="MWJ189" t="s">
        <v>661</v>
      </c>
      <c r="MWK189" t="s">
        <v>661</v>
      </c>
      <c r="MWL189" t="s">
        <v>661</v>
      </c>
      <c r="MWM189" t="s">
        <v>661</v>
      </c>
      <c r="MWN189" t="s">
        <v>661</v>
      </c>
      <c r="MWO189" t="s">
        <v>661</v>
      </c>
      <c r="MWP189" t="s">
        <v>661</v>
      </c>
      <c r="MWQ189" t="s">
        <v>661</v>
      </c>
      <c r="MWR189" t="s">
        <v>661</v>
      </c>
      <c r="MWS189" t="s">
        <v>661</v>
      </c>
      <c r="MWT189" t="s">
        <v>661</v>
      </c>
      <c r="MWU189" t="s">
        <v>661</v>
      </c>
      <c r="MWV189" t="s">
        <v>661</v>
      </c>
      <c r="MWW189" t="s">
        <v>661</v>
      </c>
      <c r="MWX189" t="s">
        <v>661</v>
      </c>
      <c r="MWY189" t="s">
        <v>661</v>
      </c>
      <c r="MWZ189" t="s">
        <v>661</v>
      </c>
      <c r="MXA189" t="s">
        <v>661</v>
      </c>
      <c r="MXB189" t="s">
        <v>661</v>
      </c>
      <c r="MXC189" t="s">
        <v>661</v>
      </c>
      <c r="MXD189" t="s">
        <v>661</v>
      </c>
      <c r="MXE189" t="s">
        <v>661</v>
      </c>
      <c r="MXF189" t="s">
        <v>661</v>
      </c>
      <c r="MXG189" t="s">
        <v>661</v>
      </c>
      <c r="MXH189" t="s">
        <v>661</v>
      </c>
      <c r="MXI189" t="s">
        <v>661</v>
      </c>
      <c r="MXJ189" t="s">
        <v>661</v>
      </c>
      <c r="MXK189" t="s">
        <v>661</v>
      </c>
      <c r="MXL189" t="s">
        <v>661</v>
      </c>
      <c r="MXM189" t="s">
        <v>661</v>
      </c>
      <c r="MXN189" t="s">
        <v>661</v>
      </c>
      <c r="MXO189" t="s">
        <v>661</v>
      </c>
      <c r="MXP189" t="s">
        <v>661</v>
      </c>
      <c r="MXQ189" t="s">
        <v>661</v>
      </c>
      <c r="MXR189" t="s">
        <v>661</v>
      </c>
      <c r="MXS189" t="s">
        <v>661</v>
      </c>
      <c r="MXT189" t="s">
        <v>661</v>
      </c>
      <c r="MXU189" t="s">
        <v>661</v>
      </c>
      <c r="MXV189" t="s">
        <v>661</v>
      </c>
      <c r="MXW189" t="s">
        <v>661</v>
      </c>
      <c r="MXX189" t="s">
        <v>661</v>
      </c>
      <c r="MXY189" t="s">
        <v>661</v>
      </c>
      <c r="MXZ189" t="s">
        <v>661</v>
      </c>
      <c r="MYA189" t="s">
        <v>661</v>
      </c>
      <c r="MYB189" t="s">
        <v>661</v>
      </c>
      <c r="MYC189" t="s">
        <v>661</v>
      </c>
      <c r="MYD189" t="s">
        <v>661</v>
      </c>
      <c r="MYE189" t="s">
        <v>661</v>
      </c>
      <c r="MYF189" t="s">
        <v>661</v>
      </c>
      <c r="MYG189" t="s">
        <v>661</v>
      </c>
      <c r="MYH189" t="s">
        <v>661</v>
      </c>
      <c r="MYI189" t="s">
        <v>661</v>
      </c>
      <c r="MYJ189" t="s">
        <v>661</v>
      </c>
      <c r="MYK189" t="s">
        <v>661</v>
      </c>
      <c r="MYL189" t="s">
        <v>661</v>
      </c>
      <c r="MYM189" t="s">
        <v>661</v>
      </c>
      <c r="MYN189" t="s">
        <v>661</v>
      </c>
      <c r="MYO189" t="s">
        <v>661</v>
      </c>
      <c r="MYP189" t="s">
        <v>661</v>
      </c>
      <c r="MYQ189" t="s">
        <v>661</v>
      </c>
      <c r="MYR189" t="s">
        <v>661</v>
      </c>
      <c r="MYS189" t="s">
        <v>661</v>
      </c>
      <c r="MYT189" t="s">
        <v>661</v>
      </c>
      <c r="MYU189" t="s">
        <v>661</v>
      </c>
      <c r="MYV189" t="s">
        <v>661</v>
      </c>
      <c r="MYW189" t="s">
        <v>661</v>
      </c>
      <c r="MYX189" t="s">
        <v>661</v>
      </c>
      <c r="MYY189" t="s">
        <v>661</v>
      </c>
      <c r="MYZ189" t="s">
        <v>661</v>
      </c>
      <c r="MZA189" t="s">
        <v>661</v>
      </c>
      <c r="MZB189" t="s">
        <v>661</v>
      </c>
      <c r="MZC189" t="s">
        <v>661</v>
      </c>
      <c r="MZD189" t="s">
        <v>661</v>
      </c>
      <c r="MZE189" t="s">
        <v>661</v>
      </c>
      <c r="MZF189" t="s">
        <v>661</v>
      </c>
      <c r="MZG189" t="s">
        <v>661</v>
      </c>
      <c r="MZH189" t="s">
        <v>661</v>
      </c>
      <c r="MZI189" t="s">
        <v>661</v>
      </c>
      <c r="MZJ189" t="s">
        <v>661</v>
      </c>
      <c r="MZK189" t="s">
        <v>661</v>
      </c>
      <c r="MZL189" t="s">
        <v>661</v>
      </c>
      <c r="MZM189" t="s">
        <v>661</v>
      </c>
      <c r="MZN189" t="s">
        <v>661</v>
      </c>
      <c r="MZO189" t="s">
        <v>661</v>
      </c>
      <c r="MZP189" t="s">
        <v>661</v>
      </c>
      <c r="MZQ189" t="s">
        <v>661</v>
      </c>
      <c r="MZR189" t="s">
        <v>661</v>
      </c>
      <c r="MZS189" t="s">
        <v>661</v>
      </c>
      <c r="MZT189" t="s">
        <v>661</v>
      </c>
      <c r="MZU189" t="s">
        <v>661</v>
      </c>
      <c r="MZV189" t="s">
        <v>661</v>
      </c>
      <c r="MZW189" t="s">
        <v>661</v>
      </c>
      <c r="MZX189" t="s">
        <v>661</v>
      </c>
      <c r="MZY189" t="s">
        <v>661</v>
      </c>
      <c r="MZZ189" t="s">
        <v>661</v>
      </c>
      <c r="NAA189" t="s">
        <v>661</v>
      </c>
      <c r="NAB189" t="s">
        <v>661</v>
      </c>
      <c r="NAC189" t="s">
        <v>661</v>
      </c>
      <c r="NAD189" t="s">
        <v>661</v>
      </c>
      <c r="NAE189" t="s">
        <v>661</v>
      </c>
      <c r="NAF189" t="s">
        <v>661</v>
      </c>
      <c r="NAG189" t="s">
        <v>661</v>
      </c>
      <c r="NAH189" t="s">
        <v>661</v>
      </c>
      <c r="NAI189" t="s">
        <v>661</v>
      </c>
      <c r="NAJ189" t="s">
        <v>661</v>
      </c>
      <c r="NAK189" t="s">
        <v>661</v>
      </c>
      <c r="NAL189" t="s">
        <v>661</v>
      </c>
      <c r="NAM189" t="s">
        <v>661</v>
      </c>
      <c r="NAN189" t="s">
        <v>661</v>
      </c>
      <c r="NAO189" t="s">
        <v>661</v>
      </c>
      <c r="NAP189" t="s">
        <v>661</v>
      </c>
      <c r="NAQ189" t="s">
        <v>661</v>
      </c>
      <c r="NAR189" t="s">
        <v>661</v>
      </c>
      <c r="NAS189" t="s">
        <v>661</v>
      </c>
      <c r="NAT189" t="s">
        <v>661</v>
      </c>
      <c r="NAU189" t="s">
        <v>661</v>
      </c>
      <c r="NAV189" t="s">
        <v>661</v>
      </c>
      <c r="NAW189" t="s">
        <v>661</v>
      </c>
      <c r="NAX189" t="s">
        <v>661</v>
      </c>
      <c r="NAY189" t="s">
        <v>661</v>
      </c>
      <c r="NAZ189" t="s">
        <v>661</v>
      </c>
      <c r="NBA189" t="s">
        <v>661</v>
      </c>
      <c r="NBB189" t="s">
        <v>661</v>
      </c>
      <c r="NBC189" t="s">
        <v>661</v>
      </c>
      <c r="NBD189" t="s">
        <v>661</v>
      </c>
      <c r="NBE189" t="s">
        <v>661</v>
      </c>
      <c r="NBF189" t="s">
        <v>661</v>
      </c>
      <c r="NBG189" t="s">
        <v>661</v>
      </c>
      <c r="NBH189" t="s">
        <v>661</v>
      </c>
      <c r="NBI189" t="s">
        <v>661</v>
      </c>
      <c r="NBJ189" t="s">
        <v>661</v>
      </c>
      <c r="NBK189" t="s">
        <v>661</v>
      </c>
      <c r="NBL189" t="s">
        <v>661</v>
      </c>
      <c r="NBM189" t="s">
        <v>661</v>
      </c>
      <c r="NBN189" t="s">
        <v>661</v>
      </c>
      <c r="NBO189" t="s">
        <v>661</v>
      </c>
      <c r="NBP189" t="s">
        <v>661</v>
      </c>
      <c r="NBQ189" t="s">
        <v>661</v>
      </c>
      <c r="NBR189" t="s">
        <v>661</v>
      </c>
      <c r="NBS189" t="s">
        <v>661</v>
      </c>
      <c r="NBT189" t="s">
        <v>661</v>
      </c>
      <c r="NBU189" t="s">
        <v>661</v>
      </c>
      <c r="NBV189" t="s">
        <v>661</v>
      </c>
      <c r="NBW189" t="s">
        <v>661</v>
      </c>
      <c r="NBX189" t="s">
        <v>661</v>
      </c>
      <c r="NBY189" t="s">
        <v>661</v>
      </c>
      <c r="NBZ189" t="s">
        <v>661</v>
      </c>
      <c r="NCA189" t="s">
        <v>661</v>
      </c>
      <c r="NCB189" t="s">
        <v>661</v>
      </c>
      <c r="NCC189" t="s">
        <v>661</v>
      </c>
      <c r="NCD189" t="s">
        <v>661</v>
      </c>
      <c r="NCE189" t="s">
        <v>661</v>
      </c>
      <c r="NCF189" t="s">
        <v>661</v>
      </c>
      <c r="NCG189" t="s">
        <v>661</v>
      </c>
      <c r="NCH189" t="s">
        <v>661</v>
      </c>
      <c r="NCI189" t="s">
        <v>661</v>
      </c>
      <c r="NCJ189" t="s">
        <v>661</v>
      </c>
      <c r="NCK189" t="s">
        <v>661</v>
      </c>
      <c r="NCL189" t="s">
        <v>661</v>
      </c>
      <c r="NCM189" t="s">
        <v>661</v>
      </c>
      <c r="NCN189" t="s">
        <v>661</v>
      </c>
      <c r="NCO189" t="s">
        <v>661</v>
      </c>
      <c r="NCP189" t="s">
        <v>661</v>
      </c>
      <c r="NCQ189" t="s">
        <v>661</v>
      </c>
      <c r="NCR189" t="s">
        <v>661</v>
      </c>
      <c r="NCS189" t="s">
        <v>661</v>
      </c>
      <c r="NCT189" t="s">
        <v>661</v>
      </c>
      <c r="NCU189" t="s">
        <v>661</v>
      </c>
      <c r="NCV189" t="s">
        <v>661</v>
      </c>
      <c r="NCW189" t="s">
        <v>661</v>
      </c>
      <c r="NCX189" t="s">
        <v>661</v>
      </c>
      <c r="NCY189" t="s">
        <v>661</v>
      </c>
      <c r="NCZ189" t="s">
        <v>661</v>
      </c>
      <c r="NDA189" t="s">
        <v>661</v>
      </c>
      <c r="NDB189" t="s">
        <v>661</v>
      </c>
      <c r="NDC189" t="s">
        <v>661</v>
      </c>
      <c r="NDD189" t="s">
        <v>661</v>
      </c>
      <c r="NDE189" t="s">
        <v>661</v>
      </c>
      <c r="NDF189" t="s">
        <v>661</v>
      </c>
      <c r="NDG189" t="s">
        <v>661</v>
      </c>
      <c r="NDH189" t="s">
        <v>661</v>
      </c>
      <c r="NDI189" t="s">
        <v>661</v>
      </c>
      <c r="NDJ189" t="s">
        <v>661</v>
      </c>
      <c r="NDK189" t="s">
        <v>661</v>
      </c>
      <c r="NDL189" t="s">
        <v>661</v>
      </c>
      <c r="NDM189" t="s">
        <v>661</v>
      </c>
      <c r="NDN189" t="s">
        <v>661</v>
      </c>
      <c r="NDO189" t="s">
        <v>661</v>
      </c>
      <c r="NDP189" t="s">
        <v>661</v>
      </c>
      <c r="NDQ189" t="s">
        <v>661</v>
      </c>
      <c r="NDR189" t="s">
        <v>661</v>
      </c>
      <c r="NDS189" t="s">
        <v>661</v>
      </c>
      <c r="NDT189" t="s">
        <v>661</v>
      </c>
      <c r="NDU189" t="s">
        <v>661</v>
      </c>
      <c r="NDV189" t="s">
        <v>661</v>
      </c>
      <c r="NDW189" t="s">
        <v>661</v>
      </c>
      <c r="NDX189" t="s">
        <v>661</v>
      </c>
      <c r="NDY189" t="s">
        <v>661</v>
      </c>
      <c r="NDZ189" t="s">
        <v>661</v>
      </c>
      <c r="NEA189" t="s">
        <v>661</v>
      </c>
      <c r="NEB189" t="s">
        <v>661</v>
      </c>
      <c r="NEC189" t="s">
        <v>661</v>
      </c>
      <c r="NED189" t="s">
        <v>661</v>
      </c>
      <c r="NEE189" t="s">
        <v>661</v>
      </c>
      <c r="NEF189" t="s">
        <v>661</v>
      </c>
      <c r="NEG189" t="s">
        <v>661</v>
      </c>
      <c r="NEH189" t="s">
        <v>661</v>
      </c>
      <c r="NEI189" t="s">
        <v>661</v>
      </c>
      <c r="NEJ189" t="s">
        <v>661</v>
      </c>
      <c r="NEK189" t="s">
        <v>661</v>
      </c>
      <c r="NEL189" t="s">
        <v>661</v>
      </c>
      <c r="NEM189" t="s">
        <v>661</v>
      </c>
      <c r="NEN189" t="s">
        <v>661</v>
      </c>
      <c r="NEO189" t="s">
        <v>661</v>
      </c>
      <c r="NEP189" t="s">
        <v>661</v>
      </c>
      <c r="NEQ189" t="s">
        <v>661</v>
      </c>
      <c r="NER189" t="s">
        <v>661</v>
      </c>
      <c r="NES189" t="s">
        <v>661</v>
      </c>
      <c r="NET189" t="s">
        <v>661</v>
      </c>
      <c r="NEU189" t="s">
        <v>661</v>
      </c>
      <c r="NEV189" t="s">
        <v>661</v>
      </c>
      <c r="NEW189" t="s">
        <v>661</v>
      </c>
      <c r="NEX189" t="s">
        <v>661</v>
      </c>
      <c r="NEY189" t="s">
        <v>661</v>
      </c>
      <c r="NEZ189" t="s">
        <v>661</v>
      </c>
      <c r="NFA189" t="s">
        <v>661</v>
      </c>
      <c r="NFB189" t="s">
        <v>661</v>
      </c>
      <c r="NFC189" t="s">
        <v>661</v>
      </c>
      <c r="NFD189" t="s">
        <v>661</v>
      </c>
      <c r="NFE189" t="s">
        <v>661</v>
      </c>
      <c r="NFF189" t="s">
        <v>661</v>
      </c>
      <c r="NFG189" t="s">
        <v>661</v>
      </c>
      <c r="NFH189" t="s">
        <v>661</v>
      </c>
      <c r="NFI189" t="s">
        <v>661</v>
      </c>
      <c r="NFJ189" t="s">
        <v>661</v>
      </c>
      <c r="NFK189" t="s">
        <v>661</v>
      </c>
      <c r="NFL189" t="s">
        <v>661</v>
      </c>
      <c r="NFM189" t="s">
        <v>661</v>
      </c>
      <c r="NFN189" t="s">
        <v>661</v>
      </c>
      <c r="NFO189" t="s">
        <v>661</v>
      </c>
      <c r="NFP189" t="s">
        <v>661</v>
      </c>
      <c r="NFQ189" t="s">
        <v>661</v>
      </c>
      <c r="NFR189" t="s">
        <v>661</v>
      </c>
      <c r="NFS189" t="s">
        <v>661</v>
      </c>
      <c r="NFT189" t="s">
        <v>661</v>
      </c>
      <c r="NFU189" t="s">
        <v>661</v>
      </c>
      <c r="NFV189" t="s">
        <v>661</v>
      </c>
      <c r="NFW189" t="s">
        <v>661</v>
      </c>
      <c r="NFX189" t="s">
        <v>661</v>
      </c>
      <c r="NFY189" t="s">
        <v>661</v>
      </c>
      <c r="NFZ189" t="s">
        <v>661</v>
      </c>
      <c r="NGA189" t="s">
        <v>661</v>
      </c>
      <c r="NGB189" t="s">
        <v>661</v>
      </c>
      <c r="NGC189" t="s">
        <v>661</v>
      </c>
      <c r="NGD189" t="s">
        <v>661</v>
      </c>
      <c r="NGE189" t="s">
        <v>661</v>
      </c>
      <c r="NGF189" t="s">
        <v>661</v>
      </c>
      <c r="NGG189" t="s">
        <v>661</v>
      </c>
      <c r="NGH189" t="s">
        <v>661</v>
      </c>
      <c r="NGI189" t="s">
        <v>661</v>
      </c>
      <c r="NGJ189" t="s">
        <v>661</v>
      </c>
      <c r="NGK189" t="s">
        <v>661</v>
      </c>
      <c r="NGL189" t="s">
        <v>661</v>
      </c>
      <c r="NGM189" t="s">
        <v>661</v>
      </c>
      <c r="NGN189" t="s">
        <v>661</v>
      </c>
      <c r="NGO189" t="s">
        <v>661</v>
      </c>
      <c r="NGP189" t="s">
        <v>661</v>
      </c>
      <c r="NGQ189" t="s">
        <v>661</v>
      </c>
      <c r="NGR189" t="s">
        <v>661</v>
      </c>
      <c r="NGS189" t="s">
        <v>661</v>
      </c>
      <c r="NGT189" t="s">
        <v>661</v>
      </c>
      <c r="NGU189" t="s">
        <v>661</v>
      </c>
      <c r="NGV189" t="s">
        <v>661</v>
      </c>
      <c r="NGW189" t="s">
        <v>661</v>
      </c>
      <c r="NGX189" t="s">
        <v>661</v>
      </c>
      <c r="NGY189" t="s">
        <v>661</v>
      </c>
      <c r="NGZ189" t="s">
        <v>661</v>
      </c>
      <c r="NHA189" t="s">
        <v>661</v>
      </c>
      <c r="NHB189" t="s">
        <v>661</v>
      </c>
      <c r="NHC189" t="s">
        <v>661</v>
      </c>
      <c r="NHD189" t="s">
        <v>661</v>
      </c>
      <c r="NHE189" t="s">
        <v>661</v>
      </c>
      <c r="NHF189" t="s">
        <v>661</v>
      </c>
      <c r="NHG189" t="s">
        <v>661</v>
      </c>
      <c r="NHH189" t="s">
        <v>661</v>
      </c>
      <c r="NHI189" t="s">
        <v>661</v>
      </c>
      <c r="NHJ189" t="s">
        <v>661</v>
      </c>
      <c r="NHK189" t="s">
        <v>661</v>
      </c>
      <c r="NHL189" t="s">
        <v>661</v>
      </c>
      <c r="NHM189" t="s">
        <v>661</v>
      </c>
      <c r="NHN189" t="s">
        <v>661</v>
      </c>
      <c r="NHO189" t="s">
        <v>661</v>
      </c>
      <c r="NHP189" t="s">
        <v>661</v>
      </c>
      <c r="NHQ189" t="s">
        <v>661</v>
      </c>
      <c r="NHR189" t="s">
        <v>661</v>
      </c>
      <c r="NHS189" t="s">
        <v>661</v>
      </c>
      <c r="NHT189" t="s">
        <v>661</v>
      </c>
      <c r="NHU189" t="s">
        <v>661</v>
      </c>
      <c r="NHV189" t="s">
        <v>661</v>
      </c>
      <c r="NHW189" t="s">
        <v>661</v>
      </c>
      <c r="NHX189" t="s">
        <v>661</v>
      </c>
      <c r="NHY189" t="s">
        <v>661</v>
      </c>
      <c r="NHZ189" t="s">
        <v>661</v>
      </c>
      <c r="NIA189" t="s">
        <v>661</v>
      </c>
      <c r="NIB189" t="s">
        <v>661</v>
      </c>
      <c r="NIC189" t="s">
        <v>661</v>
      </c>
      <c r="NID189" t="s">
        <v>661</v>
      </c>
      <c r="NIE189" t="s">
        <v>661</v>
      </c>
      <c r="NIF189" t="s">
        <v>661</v>
      </c>
      <c r="NIG189" t="s">
        <v>661</v>
      </c>
      <c r="NIH189" t="s">
        <v>661</v>
      </c>
      <c r="NII189" t="s">
        <v>661</v>
      </c>
      <c r="NIJ189" t="s">
        <v>661</v>
      </c>
      <c r="NIK189" t="s">
        <v>661</v>
      </c>
      <c r="NIL189" t="s">
        <v>661</v>
      </c>
      <c r="NIM189" t="s">
        <v>661</v>
      </c>
      <c r="NIN189" t="s">
        <v>661</v>
      </c>
      <c r="NIO189" t="s">
        <v>661</v>
      </c>
      <c r="NIP189" t="s">
        <v>661</v>
      </c>
      <c r="NIQ189" t="s">
        <v>661</v>
      </c>
      <c r="NIR189" t="s">
        <v>661</v>
      </c>
      <c r="NIS189" t="s">
        <v>661</v>
      </c>
      <c r="NIT189" t="s">
        <v>661</v>
      </c>
      <c r="NIU189" t="s">
        <v>661</v>
      </c>
      <c r="NIV189" t="s">
        <v>661</v>
      </c>
      <c r="NIW189" t="s">
        <v>661</v>
      </c>
      <c r="NIX189" t="s">
        <v>661</v>
      </c>
      <c r="NIY189" t="s">
        <v>661</v>
      </c>
      <c r="NIZ189" t="s">
        <v>661</v>
      </c>
      <c r="NJA189" t="s">
        <v>661</v>
      </c>
      <c r="NJB189" t="s">
        <v>661</v>
      </c>
      <c r="NJC189" t="s">
        <v>661</v>
      </c>
      <c r="NJD189" t="s">
        <v>661</v>
      </c>
      <c r="NJE189" t="s">
        <v>661</v>
      </c>
      <c r="NJF189" t="s">
        <v>661</v>
      </c>
      <c r="NJG189" t="s">
        <v>661</v>
      </c>
      <c r="NJH189" t="s">
        <v>661</v>
      </c>
      <c r="NJI189" t="s">
        <v>661</v>
      </c>
      <c r="NJJ189" t="s">
        <v>661</v>
      </c>
      <c r="NJK189" t="s">
        <v>661</v>
      </c>
      <c r="NJL189" t="s">
        <v>661</v>
      </c>
      <c r="NJM189" t="s">
        <v>661</v>
      </c>
      <c r="NJN189" t="s">
        <v>661</v>
      </c>
      <c r="NJO189" t="s">
        <v>661</v>
      </c>
      <c r="NJP189" t="s">
        <v>661</v>
      </c>
      <c r="NJQ189" t="s">
        <v>661</v>
      </c>
      <c r="NJR189" t="s">
        <v>661</v>
      </c>
      <c r="NJS189" t="s">
        <v>661</v>
      </c>
      <c r="NJT189" t="s">
        <v>661</v>
      </c>
      <c r="NJU189" t="s">
        <v>661</v>
      </c>
      <c r="NJV189" t="s">
        <v>661</v>
      </c>
      <c r="NJW189" t="s">
        <v>661</v>
      </c>
      <c r="NJX189" t="s">
        <v>661</v>
      </c>
      <c r="NJY189" t="s">
        <v>661</v>
      </c>
      <c r="NJZ189" t="s">
        <v>661</v>
      </c>
      <c r="NKA189" t="s">
        <v>661</v>
      </c>
      <c r="NKB189" t="s">
        <v>661</v>
      </c>
      <c r="NKC189" t="s">
        <v>661</v>
      </c>
      <c r="NKD189" t="s">
        <v>661</v>
      </c>
      <c r="NKE189" t="s">
        <v>661</v>
      </c>
      <c r="NKF189" t="s">
        <v>661</v>
      </c>
      <c r="NKG189" t="s">
        <v>661</v>
      </c>
      <c r="NKH189" t="s">
        <v>661</v>
      </c>
      <c r="NKI189" t="s">
        <v>661</v>
      </c>
      <c r="NKJ189" t="s">
        <v>661</v>
      </c>
      <c r="NKK189" t="s">
        <v>661</v>
      </c>
      <c r="NKL189" t="s">
        <v>661</v>
      </c>
      <c r="NKM189" t="s">
        <v>661</v>
      </c>
      <c r="NKN189" t="s">
        <v>661</v>
      </c>
      <c r="NKO189" t="s">
        <v>661</v>
      </c>
      <c r="NKP189" t="s">
        <v>661</v>
      </c>
      <c r="NKQ189" t="s">
        <v>661</v>
      </c>
      <c r="NKR189" t="s">
        <v>661</v>
      </c>
      <c r="NKS189" t="s">
        <v>661</v>
      </c>
      <c r="NKT189" t="s">
        <v>661</v>
      </c>
      <c r="NKU189" t="s">
        <v>661</v>
      </c>
      <c r="NKV189" t="s">
        <v>661</v>
      </c>
      <c r="NKW189" t="s">
        <v>661</v>
      </c>
      <c r="NKX189" t="s">
        <v>661</v>
      </c>
      <c r="NKY189" t="s">
        <v>661</v>
      </c>
      <c r="NKZ189" t="s">
        <v>661</v>
      </c>
      <c r="NLA189" t="s">
        <v>661</v>
      </c>
      <c r="NLB189" t="s">
        <v>661</v>
      </c>
      <c r="NLC189" t="s">
        <v>661</v>
      </c>
      <c r="NLD189" t="s">
        <v>661</v>
      </c>
      <c r="NLE189" t="s">
        <v>661</v>
      </c>
      <c r="NLF189" t="s">
        <v>661</v>
      </c>
      <c r="NLG189" t="s">
        <v>661</v>
      </c>
      <c r="NLH189" t="s">
        <v>661</v>
      </c>
      <c r="NLI189" t="s">
        <v>661</v>
      </c>
      <c r="NLJ189" t="s">
        <v>661</v>
      </c>
      <c r="NLK189" t="s">
        <v>661</v>
      </c>
      <c r="NLL189" t="s">
        <v>661</v>
      </c>
      <c r="NLM189" t="s">
        <v>661</v>
      </c>
      <c r="NLN189" t="s">
        <v>661</v>
      </c>
      <c r="NLO189" t="s">
        <v>661</v>
      </c>
      <c r="NLP189" t="s">
        <v>661</v>
      </c>
      <c r="NLQ189" t="s">
        <v>661</v>
      </c>
      <c r="NLR189" t="s">
        <v>661</v>
      </c>
      <c r="NLS189" t="s">
        <v>661</v>
      </c>
      <c r="NLT189" t="s">
        <v>661</v>
      </c>
      <c r="NLU189" t="s">
        <v>661</v>
      </c>
      <c r="NLV189" t="s">
        <v>661</v>
      </c>
      <c r="NLW189" t="s">
        <v>661</v>
      </c>
      <c r="NLX189" t="s">
        <v>661</v>
      </c>
      <c r="NLY189" t="s">
        <v>661</v>
      </c>
      <c r="NLZ189" t="s">
        <v>661</v>
      </c>
      <c r="NMA189" t="s">
        <v>661</v>
      </c>
      <c r="NMB189" t="s">
        <v>661</v>
      </c>
      <c r="NMC189" t="s">
        <v>661</v>
      </c>
      <c r="NMD189" t="s">
        <v>661</v>
      </c>
      <c r="NME189" t="s">
        <v>661</v>
      </c>
      <c r="NMF189" t="s">
        <v>661</v>
      </c>
      <c r="NMG189" t="s">
        <v>661</v>
      </c>
      <c r="NMH189" t="s">
        <v>661</v>
      </c>
      <c r="NMI189" t="s">
        <v>661</v>
      </c>
      <c r="NMJ189" t="s">
        <v>661</v>
      </c>
      <c r="NMK189" t="s">
        <v>661</v>
      </c>
      <c r="NML189" t="s">
        <v>661</v>
      </c>
      <c r="NMM189" t="s">
        <v>661</v>
      </c>
      <c r="NMN189" t="s">
        <v>661</v>
      </c>
      <c r="NMO189" t="s">
        <v>661</v>
      </c>
      <c r="NMP189" t="s">
        <v>661</v>
      </c>
      <c r="NMQ189" t="s">
        <v>661</v>
      </c>
      <c r="NMR189" t="s">
        <v>661</v>
      </c>
      <c r="NMS189" t="s">
        <v>661</v>
      </c>
      <c r="NMT189" t="s">
        <v>661</v>
      </c>
      <c r="NMU189" t="s">
        <v>661</v>
      </c>
      <c r="NMV189" t="s">
        <v>661</v>
      </c>
      <c r="NMW189" t="s">
        <v>661</v>
      </c>
      <c r="NMX189" t="s">
        <v>661</v>
      </c>
      <c r="NMY189" t="s">
        <v>661</v>
      </c>
      <c r="NMZ189" t="s">
        <v>661</v>
      </c>
      <c r="NNA189" t="s">
        <v>661</v>
      </c>
      <c r="NNB189" t="s">
        <v>661</v>
      </c>
      <c r="NNC189" t="s">
        <v>661</v>
      </c>
      <c r="NND189" t="s">
        <v>661</v>
      </c>
      <c r="NNE189" t="s">
        <v>661</v>
      </c>
      <c r="NNF189" t="s">
        <v>661</v>
      </c>
      <c r="NNG189" t="s">
        <v>661</v>
      </c>
      <c r="NNH189" t="s">
        <v>661</v>
      </c>
      <c r="NNI189" t="s">
        <v>661</v>
      </c>
      <c r="NNJ189" t="s">
        <v>661</v>
      </c>
      <c r="NNK189" t="s">
        <v>661</v>
      </c>
      <c r="NNL189" t="s">
        <v>661</v>
      </c>
      <c r="NNM189" t="s">
        <v>661</v>
      </c>
      <c r="NNN189" t="s">
        <v>661</v>
      </c>
      <c r="NNO189" t="s">
        <v>661</v>
      </c>
      <c r="NNP189" t="s">
        <v>661</v>
      </c>
      <c r="NNQ189" t="s">
        <v>661</v>
      </c>
      <c r="NNR189" t="s">
        <v>661</v>
      </c>
      <c r="NNS189" t="s">
        <v>661</v>
      </c>
      <c r="NNT189" t="s">
        <v>661</v>
      </c>
      <c r="NNU189" t="s">
        <v>661</v>
      </c>
      <c r="NNV189" t="s">
        <v>661</v>
      </c>
      <c r="NNW189" t="s">
        <v>661</v>
      </c>
      <c r="NNX189" t="s">
        <v>661</v>
      </c>
      <c r="NNY189" t="s">
        <v>661</v>
      </c>
      <c r="NNZ189" t="s">
        <v>661</v>
      </c>
      <c r="NOA189" t="s">
        <v>661</v>
      </c>
      <c r="NOB189" t="s">
        <v>661</v>
      </c>
      <c r="NOC189" t="s">
        <v>661</v>
      </c>
      <c r="NOD189" t="s">
        <v>661</v>
      </c>
      <c r="NOE189" t="s">
        <v>661</v>
      </c>
      <c r="NOF189" t="s">
        <v>661</v>
      </c>
      <c r="NOG189" t="s">
        <v>661</v>
      </c>
      <c r="NOH189" t="s">
        <v>661</v>
      </c>
      <c r="NOI189" t="s">
        <v>661</v>
      </c>
      <c r="NOJ189" t="s">
        <v>661</v>
      </c>
      <c r="NOK189" t="s">
        <v>661</v>
      </c>
      <c r="NOL189" t="s">
        <v>661</v>
      </c>
      <c r="NOM189" t="s">
        <v>661</v>
      </c>
      <c r="NON189" t="s">
        <v>661</v>
      </c>
      <c r="NOO189" t="s">
        <v>661</v>
      </c>
      <c r="NOP189" t="s">
        <v>661</v>
      </c>
      <c r="NOQ189" t="s">
        <v>661</v>
      </c>
      <c r="NOR189" t="s">
        <v>661</v>
      </c>
      <c r="NOS189" t="s">
        <v>661</v>
      </c>
      <c r="NOT189" t="s">
        <v>661</v>
      </c>
      <c r="NOU189" t="s">
        <v>661</v>
      </c>
      <c r="NOV189" t="s">
        <v>661</v>
      </c>
      <c r="NOW189" t="s">
        <v>661</v>
      </c>
      <c r="NOX189" t="s">
        <v>661</v>
      </c>
      <c r="NOY189" t="s">
        <v>661</v>
      </c>
      <c r="NOZ189" t="s">
        <v>661</v>
      </c>
      <c r="NPA189" t="s">
        <v>661</v>
      </c>
      <c r="NPB189" t="s">
        <v>661</v>
      </c>
      <c r="NPC189" t="s">
        <v>661</v>
      </c>
      <c r="NPD189" t="s">
        <v>661</v>
      </c>
      <c r="NPE189" t="s">
        <v>661</v>
      </c>
      <c r="NPF189" t="s">
        <v>661</v>
      </c>
      <c r="NPG189" t="s">
        <v>661</v>
      </c>
      <c r="NPH189" t="s">
        <v>661</v>
      </c>
      <c r="NPI189" t="s">
        <v>661</v>
      </c>
      <c r="NPJ189" t="s">
        <v>661</v>
      </c>
      <c r="NPK189" t="s">
        <v>661</v>
      </c>
      <c r="NPL189" t="s">
        <v>661</v>
      </c>
      <c r="NPM189" t="s">
        <v>661</v>
      </c>
      <c r="NPN189" t="s">
        <v>661</v>
      </c>
      <c r="NPO189" t="s">
        <v>661</v>
      </c>
      <c r="NPP189" t="s">
        <v>661</v>
      </c>
      <c r="NPQ189" t="s">
        <v>661</v>
      </c>
      <c r="NPR189" t="s">
        <v>661</v>
      </c>
      <c r="NPS189" t="s">
        <v>661</v>
      </c>
      <c r="NPT189" t="s">
        <v>661</v>
      </c>
      <c r="NPU189" t="s">
        <v>661</v>
      </c>
      <c r="NPV189" t="s">
        <v>661</v>
      </c>
      <c r="NPW189" t="s">
        <v>661</v>
      </c>
      <c r="NPX189" t="s">
        <v>661</v>
      </c>
      <c r="NPY189" t="s">
        <v>661</v>
      </c>
      <c r="NPZ189" t="s">
        <v>661</v>
      </c>
      <c r="NQA189" t="s">
        <v>661</v>
      </c>
      <c r="NQB189" t="s">
        <v>661</v>
      </c>
      <c r="NQC189" t="s">
        <v>661</v>
      </c>
      <c r="NQD189" t="s">
        <v>661</v>
      </c>
      <c r="NQE189" t="s">
        <v>661</v>
      </c>
      <c r="NQF189" t="s">
        <v>661</v>
      </c>
      <c r="NQG189" t="s">
        <v>661</v>
      </c>
      <c r="NQH189" t="s">
        <v>661</v>
      </c>
      <c r="NQI189" t="s">
        <v>661</v>
      </c>
      <c r="NQJ189" t="s">
        <v>661</v>
      </c>
      <c r="NQK189" t="s">
        <v>661</v>
      </c>
      <c r="NQL189" t="s">
        <v>661</v>
      </c>
      <c r="NQM189" t="s">
        <v>661</v>
      </c>
      <c r="NQN189" t="s">
        <v>661</v>
      </c>
      <c r="NQO189" t="s">
        <v>661</v>
      </c>
      <c r="NQP189" t="s">
        <v>661</v>
      </c>
      <c r="NQQ189" t="s">
        <v>661</v>
      </c>
      <c r="NQR189" t="s">
        <v>661</v>
      </c>
      <c r="NQS189" t="s">
        <v>661</v>
      </c>
      <c r="NQT189" t="s">
        <v>661</v>
      </c>
      <c r="NQU189" t="s">
        <v>661</v>
      </c>
      <c r="NQV189" t="s">
        <v>661</v>
      </c>
      <c r="NQW189" t="s">
        <v>661</v>
      </c>
      <c r="NQX189" t="s">
        <v>661</v>
      </c>
      <c r="NQY189" t="s">
        <v>661</v>
      </c>
      <c r="NQZ189" t="s">
        <v>661</v>
      </c>
      <c r="NRA189" t="s">
        <v>661</v>
      </c>
      <c r="NRB189" t="s">
        <v>661</v>
      </c>
      <c r="NRC189" t="s">
        <v>661</v>
      </c>
      <c r="NRD189" t="s">
        <v>661</v>
      </c>
      <c r="NRE189" t="s">
        <v>661</v>
      </c>
      <c r="NRF189" t="s">
        <v>661</v>
      </c>
      <c r="NRG189" t="s">
        <v>661</v>
      </c>
      <c r="NRH189" t="s">
        <v>661</v>
      </c>
      <c r="NRI189" t="s">
        <v>661</v>
      </c>
      <c r="NRJ189" t="s">
        <v>661</v>
      </c>
      <c r="NRK189" t="s">
        <v>661</v>
      </c>
      <c r="NRL189" t="s">
        <v>661</v>
      </c>
      <c r="NRM189" t="s">
        <v>661</v>
      </c>
      <c r="NRN189" t="s">
        <v>661</v>
      </c>
      <c r="NRO189" t="s">
        <v>661</v>
      </c>
      <c r="NRP189" t="s">
        <v>661</v>
      </c>
      <c r="NRQ189" t="s">
        <v>661</v>
      </c>
      <c r="NRR189" t="s">
        <v>661</v>
      </c>
      <c r="NRS189" t="s">
        <v>661</v>
      </c>
      <c r="NRT189" t="s">
        <v>661</v>
      </c>
      <c r="NRU189" t="s">
        <v>661</v>
      </c>
      <c r="NRV189" t="s">
        <v>661</v>
      </c>
      <c r="NRW189" t="s">
        <v>661</v>
      </c>
      <c r="NRX189" t="s">
        <v>661</v>
      </c>
      <c r="NRY189" t="s">
        <v>661</v>
      </c>
      <c r="NRZ189" t="s">
        <v>661</v>
      </c>
      <c r="NSA189" t="s">
        <v>661</v>
      </c>
      <c r="NSB189" t="s">
        <v>661</v>
      </c>
      <c r="NSC189" t="s">
        <v>661</v>
      </c>
      <c r="NSD189" t="s">
        <v>661</v>
      </c>
      <c r="NSE189" t="s">
        <v>661</v>
      </c>
      <c r="NSF189" t="s">
        <v>661</v>
      </c>
      <c r="NSG189" t="s">
        <v>661</v>
      </c>
      <c r="NSH189" t="s">
        <v>661</v>
      </c>
      <c r="NSI189" t="s">
        <v>661</v>
      </c>
      <c r="NSJ189" t="s">
        <v>661</v>
      </c>
      <c r="NSK189" t="s">
        <v>661</v>
      </c>
      <c r="NSL189" t="s">
        <v>661</v>
      </c>
      <c r="NSM189" t="s">
        <v>661</v>
      </c>
      <c r="NSN189" t="s">
        <v>661</v>
      </c>
      <c r="NSO189" t="s">
        <v>661</v>
      </c>
      <c r="NSP189" t="s">
        <v>661</v>
      </c>
      <c r="NSQ189" t="s">
        <v>661</v>
      </c>
      <c r="NSR189" t="s">
        <v>661</v>
      </c>
      <c r="NSS189" t="s">
        <v>661</v>
      </c>
      <c r="NST189" t="s">
        <v>661</v>
      </c>
      <c r="NSU189" t="s">
        <v>661</v>
      </c>
      <c r="NSV189" t="s">
        <v>661</v>
      </c>
      <c r="NSW189" t="s">
        <v>661</v>
      </c>
      <c r="NSX189" t="s">
        <v>661</v>
      </c>
      <c r="NSY189" t="s">
        <v>661</v>
      </c>
      <c r="NSZ189" t="s">
        <v>661</v>
      </c>
      <c r="NTA189" t="s">
        <v>661</v>
      </c>
      <c r="NTB189" t="s">
        <v>661</v>
      </c>
      <c r="NTC189" t="s">
        <v>661</v>
      </c>
      <c r="NTD189" t="s">
        <v>661</v>
      </c>
      <c r="NTE189" t="s">
        <v>661</v>
      </c>
      <c r="NTF189" t="s">
        <v>661</v>
      </c>
      <c r="NTG189" t="s">
        <v>661</v>
      </c>
      <c r="NTH189" t="s">
        <v>661</v>
      </c>
      <c r="NTI189" t="s">
        <v>661</v>
      </c>
      <c r="NTJ189" t="s">
        <v>661</v>
      </c>
      <c r="NTK189" t="s">
        <v>661</v>
      </c>
      <c r="NTL189" t="s">
        <v>661</v>
      </c>
      <c r="NTM189" t="s">
        <v>661</v>
      </c>
      <c r="NTN189" t="s">
        <v>661</v>
      </c>
      <c r="NTO189" t="s">
        <v>661</v>
      </c>
      <c r="NTP189" t="s">
        <v>661</v>
      </c>
      <c r="NTQ189" t="s">
        <v>661</v>
      </c>
      <c r="NTR189" t="s">
        <v>661</v>
      </c>
      <c r="NTS189" t="s">
        <v>661</v>
      </c>
      <c r="NTT189" t="s">
        <v>661</v>
      </c>
      <c r="NTU189" t="s">
        <v>661</v>
      </c>
      <c r="NTV189" t="s">
        <v>661</v>
      </c>
      <c r="NTW189" t="s">
        <v>661</v>
      </c>
      <c r="NTX189" t="s">
        <v>661</v>
      </c>
      <c r="NTY189" t="s">
        <v>661</v>
      </c>
      <c r="NTZ189" t="s">
        <v>661</v>
      </c>
      <c r="NUA189" t="s">
        <v>661</v>
      </c>
      <c r="NUB189" t="s">
        <v>661</v>
      </c>
      <c r="NUC189" t="s">
        <v>661</v>
      </c>
      <c r="NUD189" t="s">
        <v>661</v>
      </c>
      <c r="NUE189" t="s">
        <v>661</v>
      </c>
      <c r="NUF189" t="s">
        <v>661</v>
      </c>
      <c r="NUG189" t="s">
        <v>661</v>
      </c>
      <c r="NUH189" t="s">
        <v>661</v>
      </c>
      <c r="NUI189" t="s">
        <v>661</v>
      </c>
      <c r="NUJ189" t="s">
        <v>661</v>
      </c>
      <c r="NUK189" t="s">
        <v>661</v>
      </c>
      <c r="NUL189" t="s">
        <v>661</v>
      </c>
      <c r="NUM189" t="s">
        <v>661</v>
      </c>
      <c r="NUN189" t="s">
        <v>661</v>
      </c>
      <c r="NUO189" t="s">
        <v>661</v>
      </c>
      <c r="NUP189" t="s">
        <v>661</v>
      </c>
      <c r="NUQ189" t="s">
        <v>661</v>
      </c>
      <c r="NUR189" t="s">
        <v>661</v>
      </c>
      <c r="NUS189" t="s">
        <v>661</v>
      </c>
      <c r="NUT189" t="s">
        <v>661</v>
      </c>
      <c r="NUU189" t="s">
        <v>661</v>
      </c>
      <c r="NUV189" t="s">
        <v>661</v>
      </c>
      <c r="NUW189" t="s">
        <v>661</v>
      </c>
      <c r="NUX189" t="s">
        <v>661</v>
      </c>
      <c r="NUY189" t="s">
        <v>661</v>
      </c>
      <c r="NUZ189" t="s">
        <v>661</v>
      </c>
      <c r="NVA189" t="s">
        <v>661</v>
      </c>
      <c r="NVB189" t="s">
        <v>661</v>
      </c>
      <c r="NVC189" t="s">
        <v>661</v>
      </c>
      <c r="NVD189" t="s">
        <v>661</v>
      </c>
      <c r="NVE189" t="s">
        <v>661</v>
      </c>
      <c r="NVF189" t="s">
        <v>661</v>
      </c>
      <c r="NVG189" t="s">
        <v>661</v>
      </c>
      <c r="NVH189" t="s">
        <v>661</v>
      </c>
      <c r="NVI189" t="s">
        <v>661</v>
      </c>
      <c r="NVJ189" t="s">
        <v>661</v>
      </c>
      <c r="NVK189" t="s">
        <v>661</v>
      </c>
      <c r="NVL189" t="s">
        <v>661</v>
      </c>
      <c r="NVM189" t="s">
        <v>661</v>
      </c>
      <c r="NVN189" t="s">
        <v>661</v>
      </c>
      <c r="NVO189" t="s">
        <v>661</v>
      </c>
      <c r="NVP189" t="s">
        <v>661</v>
      </c>
      <c r="NVQ189" t="s">
        <v>661</v>
      </c>
      <c r="NVR189" t="s">
        <v>661</v>
      </c>
      <c r="NVS189" t="s">
        <v>661</v>
      </c>
      <c r="NVT189" t="s">
        <v>661</v>
      </c>
      <c r="NVU189" t="s">
        <v>661</v>
      </c>
      <c r="NVV189" t="s">
        <v>661</v>
      </c>
      <c r="NVW189" t="s">
        <v>661</v>
      </c>
      <c r="NVX189" t="s">
        <v>661</v>
      </c>
      <c r="NVY189" t="s">
        <v>661</v>
      </c>
      <c r="NVZ189" t="s">
        <v>661</v>
      </c>
      <c r="NWA189" t="s">
        <v>661</v>
      </c>
      <c r="NWB189" t="s">
        <v>661</v>
      </c>
      <c r="NWC189" t="s">
        <v>661</v>
      </c>
      <c r="NWD189" t="s">
        <v>661</v>
      </c>
      <c r="NWE189" t="s">
        <v>661</v>
      </c>
      <c r="NWF189" t="s">
        <v>661</v>
      </c>
      <c r="NWG189" t="s">
        <v>661</v>
      </c>
      <c r="NWH189" t="s">
        <v>661</v>
      </c>
      <c r="NWI189" t="s">
        <v>661</v>
      </c>
      <c r="NWJ189" t="s">
        <v>661</v>
      </c>
      <c r="NWK189" t="s">
        <v>661</v>
      </c>
      <c r="NWL189" t="s">
        <v>661</v>
      </c>
      <c r="NWM189" t="s">
        <v>661</v>
      </c>
      <c r="NWN189" t="s">
        <v>661</v>
      </c>
      <c r="NWO189" t="s">
        <v>661</v>
      </c>
      <c r="NWP189" t="s">
        <v>661</v>
      </c>
      <c r="NWQ189" t="s">
        <v>661</v>
      </c>
      <c r="NWR189" t="s">
        <v>661</v>
      </c>
      <c r="NWS189" t="s">
        <v>661</v>
      </c>
      <c r="NWT189" t="s">
        <v>661</v>
      </c>
      <c r="NWU189" t="s">
        <v>661</v>
      </c>
      <c r="NWV189" t="s">
        <v>661</v>
      </c>
      <c r="NWW189" t="s">
        <v>661</v>
      </c>
      <c r="NWX189" t="s">
        <v>661</v>
      </c>
      <c r="NWY189" t="s">
        <v>661</v>
      </c>
      <c r="NWZ189" t="s">
        <v>661</v>
      </c>
      <c r="NXA189" t="s">
        <v>661</v>
      </c>
      <c r="NXB189" t="s">
        <v>661</v>
      </c>
      <c r="NXC189" t="s">
        <v>661</v>
      </c>
      <c r="NXD189" t="s">
        <v>661</v>
      </c>
      <c r="NXE189" t="s">
        <v>661</v>
      </c>
      <c r="NXF189" t="s">
        <v>661</v>
      </c>
      <c r="NXG189" t="s">
        <v>661</v>
      </c>
      <c r="NXH189" t="s">
        <v>661</v>
      </c>
      <c r="NXI189" t="s">
        <v>661</v>
      </c>
      <c r="NXJ189" t="s">
        <v>661</v>
      </c>
      <c r="NXK189" t="s">
        <v>661</v>
      </c>
      <c r="NXL189" t="s">
        <v>661</v>
      </c>
      <c r="NXM189" t="s">
        <v>661</v>
      </c>
      <c r="NXN189" t="s">
        <v>661</v>
      </c>
      <c r="NXO189" t="s">
        <v>661</v>
      </c>
      <c r="NXP189" t="s">
        <v>661</v>
      </c>
      <c r="NXQ189" t="s">
        <v>661</v>
      </c>
      <c r="NXR189" t="s">
        <v>661</v>
      </c>
      <c r="NXS189" t="s">
        <v>661</v>
      </c>
      <c r="NXT189" t="s">
        <v>661</v>
      </c>
      <c r="NXU189" t="s">
        <v>661</v>
      </c>
      <c r="NXV189" t="s">
        <v>661</v>
      </c>
      <c r="NXW189" t="s">
        <v>661</v>
      </c>
      <c r="NXX189" t="s">
        <v>661</v>
      </c>
      <c r="NXY189" t="s">
        <v>661</v>
      </c>
      <c r="NXZ189" t="s">
        <v>661</v>
      </c>
      <c r="NYA189" t="s">
        <v>661</v>
      </c>
      <c r="NYB189" t="s">
        <v>661</v>
      </c>
      <c r="NYC189" t="s">
        <v>661</v>
      </c>
      <c r="NYD189" t="s">
        <v>661</v>
      </c>
      <c r="NYE189" t="s">
        <v>661</v>
      </c>
      <c r="NYF189" t="s">
        <v>661</v>
      </c>
      <c r="NYG189" t="s">
        <v>661</v>
      </c>
      <c r="NYH189" t="s">
        <v>661</v>
      </c>
      <c r="NYI189" t="s">
        <v>661</v>
      </c>
      <c r="NYJ189" t="s">
        <v>661</v>
      </c>
      <c r="NYK189" t="s">
        <v>661</v>
      </c>
      <c r="NYL189" t="s">
        <v>661</v>
      </c>
      <c r="NYM189" t="s">
        <v>661</v>
      </c>
      <c r="NYN189" t="s">
        <v>661</v>
      </c>
      <c r="NYO189" t="s">
        <v>661</v>
      </c>
      <c r="NYP189" t="s">
        <v>661</v>
      </c>
      <c r="NYQ189" t="s">
        <v>661</v>
      </c>
      <c r="NYR189" t="s">
        <v>661</v>
      </c>
      <c r="NYS189" t="s">
        <v>661</v>
      </c>
      <c r="NYT189" t="s">
        <v>661</v>
      </c>
      <c r="NYU189" t="s">
        <v>661</v>
      </c>
      <c r="NYV189" t="s">
        <v>661</v>
      </c>
      <c r="NYW189" t="s">
        <v>661</v>
      </c>
      <c r="NYX189" t="s">
        <v>661</v>
      </c>
      <c r="NYY189" t="s">
        <v>661</v>
      </c>
      <c r="NYZ189" t="s">
        <v>661</v>
      </c>
      <c r="NZA189" t="s">
        <v>661</v>
      </c>
      <c r="NZB189" t="s">
        <v>661</v>
      </c>
      <c r="NZC189" t="s">
        <v>661</v>
      </c>
      <c r="NZD189" t="s">
        <v>661</v>
      </c>
      <c r="NZE189" t="s">
        <v>661</v>
      </c>
      <c r="NZF189" t="s">
        <v>661</v>
      </c>
      <c r="NZG189" t="s">
        <v>661</v>
      </c>
      <c r="NZH189" t="s">
        <v>661</v>
      </c>
      <c r="NZI189" t="s">
        <v>661</v>
      </c>
      <c r="NZJ189" t="s">
        <v>661</v>
      </c>
      <c r="NZK189" t="s">
        <v>661</v>
      </c>
      <c r="NZL189" t="s">
        <v>661</v>
      </c>
      <c r="NZM189" t="s">
        <v>661</v>
      </c>
      <c r="NZN189" t="s">
        <v>661</v>
      </c>
      <c r="NZO189" t="s">
        <v>661</v>
      </c>
      <c r="NZP189" t="s">
        <v>661</v>
      </c>
      <c r="NZQ189" t="s">
        <v>661</v>
      </c>
      <c r="NZR189" t="s">
        <v>661</v>
      </c>
      <c r="NZS189" t="s">
        <v>661</v>
      </c>
      <c r="NZT189" t="s">
        <v>661</v>
      </c>
      <c r="NZU189" t="s">
        <v>661</v>
      </c>
      <c r="NZV189" t="s">
        <v>661</v>
      </c>
      <c r="NZW189" t="s">
        <v>661</v>
      </c>
      <c r="NZX189" t="s">
        <v>661</v>
      </c>
      <c r="NZY189" t="s">
        <v>661</v>
      </c>
      <c r="NZZ189" t="s">
        <v>661</v>
      </c>
      <c r="OAA189" t="s">
        <v>661</v>
      </c>
      <c r="OAB189" t="s">
        <v>661</v>
      </c>
      <c r="OAC189" t="s">
        <v>661</v>
      </c>
      <c r="OAD189" t="s">
        <v>661</v>
      </c>
      <c r="OAE189" t="s">
        <v>661</v>
      </c>
      <c r="OAF189" t="s">
        <v>661</v>
      </c>
      <c r="OAG189" t="s">
        <v>661</v>
      </c>
      <c r="OAH189" t="s">
        <v>661</v>
      </c>
      <c r="OAI189" t="s">
        <v>661</v>
      </c>
      <c r="OAJ189" t="s">
        <v>661</v>
      </c>
      <c r="OAK189" t="s">
        <v>661</v>
      </c>
      <c r="OAL189" t="s">
        <v>661</v>
      </c>
      <c r="OAM189" t="s">
        <v>661</v>
      </c>
      <c r="OAN189" t="s">
        <v>661</v>
      </c>
      <c r="OAO189" t="s">
        <v>661</v>
      </c>
      <c r="OAP189" t="s">
        <v>661</v>
      </c>
      <c r="OAQ189" t="s">
        <v>661</v>
      </c>
      <c r="OAR189" t="s">
        <v>661</v>
      </c>
      <c r="OAS189" t="s">
        <v>661</v>
      </c>
      <c r="OAT189" t="s">
        <v>661</v>
      </c>
      <c r="OAU189" t="s">
        <v>661</v>
      </c>
      <c r="OAV189" t="s">
        <v>661</v>
      </c>
      <c r="OAW189" t="s">
        <v>661</v>
      </c>
      <c r="OAX189" t="s">
        <v>661</v>
      </c>
      <c r="OAY189" t="s">
        <v>661</v>
      </c>
      <c r="OAZ189" t="s">
        <v>661</v>
      </c>
      <c r="OBA189" t="s">
        <v>661</v>
      </c>
      <c r="OBB189" t="s">
        <v>661</v>
      </c>
      <c r="OBC189" t="s">
        <v>661</v>
      </c>
      <c r="OBD189" t="s">
        <v>661</v>
      </c>
      <c r="OBE189" t="s">
        <v>661</v>
      </c>
      <c r="OBF189" t="s">
        <v>661</v>
      </c>
      <c r="OBG189" t="s">
        <v>661</v>
      </c>
      <c r="OBH189" t="s">
        <v>661</v>
      </c>
      <c r="OBI189" t="s">
        <v>661</v>
      </c>
      <c r="OBJ189" t="s">
        <v>661</v>
      </c>
      <c r="OBK189" t="s">
        <v>661</v>
      </c>
      <c r="OBL189" t="s">
        <v>661</v>
      </c>
      <c r="OBM189" t="s">
        <v>661</v>
      </c>
      <c r="OBN189" t="s">
        <v>661</v>
      </c>
      <c r="OBO189" t="s">
        <v>661</v>
      </c>
      <c r="OBP189" t="s">
        <v>661</v>
      </c>
      <c r="OBQ189" t="s">
        <v>661</v>
      </c>
      <c r="OBR189" t="s">
        <v>661</v>
      </c>
      <c r="OBS189" t="s">
        <v>661</v>
      </c>
      <c r="OBT189" t="s">
        <v>661</v>
      </c>
      <c r="OBU189" t="s">
        <v>661</v>
      </c>
      <c r="OBV189" t="s">
        <v>661</v>
      </c>
      <c r="OBW189" t="s">
        <v>661</v>
      </c>
      <c r="OBX189" t="s">
        <v>661</v>
      </c>
      <c r="OBY189" t="s">
        <v>661</v>
      </c>
      <c r="OBZ189" t="s">
        <v>661</v>
      </c>
      <c r="OCA189" t="s">
        <v>661</v>
      </c>
      <c r="OCB189" t="s">
        <v>661</v>
      </c>
      <c r="OCC189" t="s">
        <v>661</v>
      </c>
      <c r="OCD189" t="s">
        <v>661</v>
      </c>
      <c r="OCE189" t="s">
        <v>661</v>
      </c>
      <c r="OCF189" t="s">
        <v>661</v>
      </c>
      <c r="OCG189" t="s">
        <v>661</v>
      </c>
      <c r="OCH189" t="s">
        <v>661</v>
      </c>
      <c r="OCI189" t="s">
        <v>661</v>
      </c>
      <c r="OCJ189" t="s">
        <v>661</v>
      </c>
      <c r="OCK189" t="s">
        <v>661</v>
      </c>
      <c r="OCL189" t="s">
        <v>661</v>
      </c>
      <c r="OCM189" t="s">
        <v>661</v>
      </c>
      <c r="OCN189" t="s">
        <v>661</v>
      </c>
      <c r="OCO189" t="s">
        <v>661</v>
      </c>
      <c r="OCP189" t="s">
        <v>661</v>
      </c>
      <c r="OCQ189" t="s">
        <v>661</v>
      </c>
      <c r="OCR189" t="s">
        <v>661</v>
      </c>
      <c r="OCS189" t="s">
        <v>661</v>
      </c>
      <c r="OCT189" t="s">
        <v>661</v>
      </c>
      <c r="OCU189" t="s">
        <v>661</v>
      </c>
      <c r="OCV189" t="s">
        <v>661</v>
      </c>
      <c r="OCW189" t="s">
        <v>661</v>
      </c>
      <c r="OCX189" t="s">
        <v>661</v>
      </c>
      <c r="OCY189" t="s">
        <v>661</v>
      </c>
      <c r="OCZ189" t="s">
        <v>661</v>
      </c>
      <c r="ODA189" t="s">
        <v>661</v>
      </c>
      <c r="ODB189" t="s">
        <v>661</v>
      </c>
      <c r="ODC189" t="s">
        <v>661</v>
      </c>
      <c r="ODD189" t="s">
        <v>661</v>
      </c>
      <c r="ODE189" t="s">
        <v>661</v>
      </c>
      <c r="ODF189" t="s">
        <v>661</v>
      </c>
      <c r="ODG189" t="s">
        <v>661</v>
      </c>
      <c r="ODH189" t="s">
        <v>661</v>
      </c>
      <c r="ODI189" t="s">
        <v>661</v>
      </c>
      <c r="ODJ189" t="s">
        <v>661</v>
      </c>
      <c r="ODK189" t="s">
        <v>661</v>
      </c>
      <c r="ODL189" t="s">
        <v>661</v>
      </c>
      <c r="ODM189" t="s">
        <v>661</v>
      </c>
      <c r="ODN189" t="s">
        <v>661</v>
      </c>
      <c r="ODO189" t="s">
        <v>661</v>
      </c>
      <c r="ODP189" t="s">
        <v>661</v>
      </c>
      <c r="ODQ189" t="s">
        <v>661</v>
      </c>
      <c r="ODR189" t="s">
        <v>661</v>
      </c>
      <c r="ODS189" t="s">
        <v>661</v>
      </c>
      <c r="ODT189" t="s">
        <v>661</v>
      </c>
      <c r="ODU189" t="s">
        <v>661</v>
      </c>
      <c r="ODV189" t="s">
        <v>661</v>
      </c>
      <c r="ODW189" t="s">
        <v>661</v>
      </c>
      <c r="ODX189" t="s">
        <v>661</v>
      </c>
      <c r="ODY189" t="s">
        <v>661</v>
      </c>
      <c r="ODZ189" t="s">
        <v>661</v>
      </c>
      <c r="OEA189" t="s">
        <v>661</v>
      </c>
      <c r="OEB189" t="s">
        <v>661</v>
      </c>
      <c r="OEC189" t="s">
        <v>661</v>
      </c>
      <c r="OED189" t="s">
        <v>661</v>
      </c>
      <c r="OEE189" t="s">
        <v>661</v>
      </c>
      <c r="OEF189" t="s">
        <v>661</v>
      </c>
      <c r="OEG189" t="s">
        <v>661</v>
      </c>
      <c r="OEH189" t="s">
        <v>661</v>
      </c>
      <c r="OEI189" t="s">
        <v>661</v>
      </c>
      <c r="OEJ189" t="s">
        <v>661</v>
      </c>
      <c r="OEK189" t="s">
        <v>661</v>
      </c>
      <c r="OEL189" t="s">
        <v>661</v>
      </c>
      <c r="OEM189" t="s">
        <v>661</v>
      </c>
      <c r="OEN189" t="s">
        <v>661</v>
      </c>
      <c r="OEO189" t="s">
        <v>661</v>
      </c>
      <c r="OEP189" t="s">
        <v>661</v>
      </c>
      <c r="OEQ189" t="s">
        <v>661</v>
      </c>
      <c r="OER189" t="s">
        <v>661</v>
      </c>
      <c r="OES189" t="s">
        <v>661</v>
      </c>
      <c r="OET189" t="s">
        <v>661</v>
      </c>
      <c r="OEU189" t="s">
        <v>661</v>
      </c>
      <c r="OEV189" t="s">
        <v>661</v>
      </c>
      <c r="OEW189" t="s">
        <v>661</v>
      </c>
      <c r="OEX189" t="s">
        <v>661</v>
      </c>
      <c r="OEY189" t="s">
        <v>661</v>
      </c>
      <c r="OEZ189" t="s">
        <v>661</v>
      </c>
      <c r="OFA189" t="s">
        <v>661</v>
      </c>
      <c r="OFB189" t="s">
        <v>661</v>
      </c>
      <c r="OFC189" t="s">
        <v>661</v>
      </c>
      <c r="OFD189" t="s">
        <v>661</v>
      </c>
      <c r="OFE189" t="s">
        <v>661</v>
      </c>
      <c r="OFF189" t="s">
        <v>661</v>
      </c>
      <c r="OFG189" t="s">
        <v>661</v>
      </c>
      <c r="OFH189" t="s">
        <v>661</v>
      </c>
      <c r="OFI189" t="s">
        <v>661</v>
      </c>
      <c r="OFJ189" t="s">
        <v>661</v>
      </c>
      <c r="OFK189" t="s">
        <v>661</v>
      </c>
      <c r="OFL189" t="s">
        <v>661</v>
      </c>
      <c r="OFM189" t="s">
        <v>661</v>
      </c>
      <c r="OFN189" t="s">
        <v>661</v>
      </c>
      <c r="OFO189" t="s">
        <v>661</v>
      </c>
      <c r="OFP189" t="s">
        <v>661</v>
      </c>
      <c r="OFQ189" t="s">
        <v>661</v>
      </c>
      <c r="OFR189" t="s">
        <v>661</v>
      </c>
      <c r="OFS189" t="s">
        <v>661</v>
      </c>
      <c r="OFT189" t="s">
        <v>661</v>
      </c>
      <c r="OFU189" t="s">
        <v>661</v>
      </c>
      <c r="OFV189" t="s">
        <v>661</v>
      </c>
      <c r="OFW189" t="s">
        <v>661</v>
      </c>
      <c r="OFX189" t="s">
        <v>661</v>
      </c>
      <c r="OFY189" t="s">
        <v>661</v>
      </c>
      <c r="OFZ189" t="s">
        <v>661</v>
      </c>
      <c r="OGA189" t="s">
        <v>661</v>
      </c>
      <c r="OGB189" t="s">
        <v>661</v>
      </c>
      <c r="OGC189" t="s">
        <v>661</v>
      </c>
      <c r="OGD189" t="s">
        <v>661</v>
      </c>
      <c r="OGE189" t="s">
        <v>661</v>
      </c>
      <c r="OGF189" t="s">
        <v>661</v>
      </c>
      <c r="OGG189" t="s">
        <v>661</v>
      </c>
      <c r="OGH189" t="s">
        <v>661</v>
      </c>
      <c r="OGI189" t="s">
        <v>661</v>
      </c>
      <c r="OGJ189" t="s">
        <v>661</v>
      </c>
      <c r="OGK189" t="s">
        <v>661</v>
      </c>
      <c r="OGL189" t="s">
        <v>661</v>
      </c>
      <c r="OGM189" t="s">
        <v>661</v>
      </c>
      <c r="OGN189" t="s">
        <v>661</v>
      </c>
      <c r="OGO189" t="s">
        <v>661</v>
      </c>
      <c r="OGP189" t="s">
        <v>661</v>
      </c>
      <c r="OGQ189" t="s">
        <v>661</v>
      </c>
      <c r="OGR189" t="s">
        <v>661</v>
      </c>
      <c r="OGS189" t="s">
        <v>661</v>
      </c>
      <c r="OGT189" t="s">
        <v>661</v>
      </c>
      <c r="OGU189" t="s">
        <v>661</v>
      </c>
      <c r="OGV189" t="s">
        <v>661</v>
      </c>
      <c r="OGW189" t="s">
        <v>661</v>
      </c>
      <c r="OGX189" t="s">
        <v>661</v>
      </c>
      <c r="OGY189" t="s">
        <v>661</v>
      </c>
      <c r="OGZ189" t="s">
        <v>661</v>
      </c>
      <c r="OHA189" t="s">
        <v>661</v>
      </c>
      <c r="OHB189" t="s">
        <v>661</v>
      </c>
      <c r="OHC189" t="s">
        <v>661</v>
      </c>
      <c r="OHD189" t="s">
        <v>661</v>
      </c>
      <c r="OHE189" t="s">
        <v>661</v>
      </c>
      <c r="OHF189" t="s">
        <v>661</v>
      </c>
      <c r="OHG189" t="s">
        <v>661</v>
      </c>
      <c r="OHH189" t="s">
        <v>661</v>
      </c>
      <c r="OHI189" t="s">
        <v>661</v>
      </c>
      <c r="OHJ189" t="s">
        <v>661</v>
      </c>
      <c r="OHK189" t="s">
        <v>661</v>
      </c>
      <c r="OHL189" t="s">
        <v>661</v>
      </c>
      <c r="OHM189" t="s">
        <v>661</v>
      </c>
      <c r="OHN189" t="s">
        <v>661</v>
      </c>
      <c r="OHO189" t="s">
        <v>661</v>
      </c>
      <c r="OHP189" t="s">
        <v>661</v>
      </c>
      <c r="OHQ189" t="s">
        <v>661</v>
      </c>
      <c r="OHR189" t="s">
        <v>661</v>
      </c>
      <c r="OHS189" t="s">
        <v>661</v>
      </c>
      <c r="OHT189" t="s">
        <v>661</v>
      </c>
      <c r="OHU189" t="s">
        <v>661</v>
      </c>
      <c r="OHV189" t="s">
        <v>661</v>
      </c>
      <c r="OHW189" t="s">
        <v>661</v>
      </c>
      <c r="OHX189" t="s">
        <v>661</v>
      </c>
      <c r="OHY189" t="s">
        <v>661</v>
      </c>
      <c r="OHZ189" t="s">
        <v>661</v>
      </c>
      <c r="OIA189" t="s">
        <v>661</v>
      </c>
      <c r="OIB189" t="s">
        <v>661</v>
      </c>
      <c r="OIC189" t="s">
        <v>661</v>
      </c>
      <c r="OID189" t="s">
        <v>661</v>
      </c>
      <c r="OIE189" t="s">
        <v>661</v>
      </c>
      <c r="OIF189" t="s">
        <v>661</v>
      </c>
      <c r="OIG189" t="s">
        <v>661</v>
      </c>
      <c r="OIH189" t="s">
        <v>661</v>
      </c>
      <c r="OII189" t="s">
        <v>661</v>
      </c>
      <c r="OIJ189" t="s">
        <v>661</v>
      </c>
      <c r="OIK189" t="s">
        <v>661</v>
      </c>
      <c r="OIL189" t="s">
        <v>661</v>
      </c>
      <c r="OIM189" t="s">
        <v>661</v>
      </c>
      <c r="OIN189" t="s">
        <v>661</v>
      </c>
      <c r="OIO189" t="s">
        <v>661</v>
      </c>
      <c r="OIP189" t="s">
        <v>661</v>
      </c>
      <c r="OIQ189" t="s">
        <v>661</v>
      </c>
      <c r="OIR189" t="s">
        <v>661</v>
      </c>
      <c r="OIS189" t="s">
        <v>661</v>
      </c>
      <c r="OIT189" t="s">
        <v>661</v>
      </c>
      <c r="OIU189" t="s">
        <v>661</v>
      </c>
      <c r="OIV189" t="s">
        <v>661</v>
      </c>
      <c r="OIW189" t="s">
        <v>661</v>
      </c>
      <c r="OIX189" t="s">
        <v>661</v>
      </c>
      <c r="OIY189" t="s">
        <v>661</v>
      </c>
      <c r="OIZ189" t="s">
        <v>661</v>
      </c>
      <c r="OJA189" t="s">
        <v>661</v>
      </c>
      <c r="OJB189" t="s">
        <v>661</v>
      </c>
      <c r="OJC189" t="s">
        <v>661</v>
      </c>
      <c r="OJD189" t="s">
        <v>661</v>
      </c>
      <c r="OJE189" t="s">
        <v>661</v>
      </c>
      <c r="OJF189" t="s">
        <v>661</v>
      </c>
      <c r="OJG189" t="s">
        <v>661</v>
      </c>
      <c r="OJH189" t="s">
        <v>661</v>
      </c>
      <c r="OJI189" t="s">
        <v>661</v>
      </c>
      <c r="OJJ189" t="s">
        <v>661</v>
      </c>
      <c r="OJK189" t="s">
        <v>661</v>
      </c>
      <c r="OJL189" t="s">
        <v>661</v>
      </c>
      <c r="OJM189" t="s">
        <v>661</v>
      </c>
      <c r="OJN189" t="s">
        <v>661</v>
      </c>
      <c r="OJO189" t="s">
        <v>661</v>
      </c>
      <c r="OJP189" t="s">
        <v>661</v>
      </c>
      <c r="OJQ189" t="s">
        <v>661</v>
      </c>
      <c r="OJR189" t="s">
        <v>661</v>
      </c>
      <c r="OJS189" t="s">
        <v>661</v>
      </c>
      <c r="OJT189" t="s">
        <v>661</v>
      </c>
      <c r="OJU189" t="s">
        <v>661</v>
      </c>
      <c r="OJV189" t="s">
        <v>661</v>
      </c>
      <c r="OJW189" t="s">
        <v>661</v>
      </c>
      <c r="OJX189" t="s">
        <v>661</v>
      </c>
      <c r="OJY189" t="s">
        <v>661</v>
      </c>
      <c r="OJZ189" t="s">
        <v>661</v>
      </c>
      <c r="OKA189" t="s">
        <v>661</v>
      </c>
      <c r="OKB189" t="s">
        <v>661</v>
      </c>
      <c r="OKC189" t="s">
        <v>661</v>
      </c>
      <c r="OKD189" t="s">
        <v>661</v>
      </c>
      <c r="OKE189" t="s">
        <v>661</v>
      </c>
      <c r="OKF189" t="s">
        <v>661</v>
      </c>
      <c r="OKG189" t="s">
        <v>661</v>
      </c>
      <c r="OKH189" t="s">
        <v>661</v>
      </c>
      <c r="OKI189" t="s">
        <v>661</v>
      </c>
      <c r="OKJ189" t="s">
        <v>661</v>
      </c>
      <c r="OKK189" t="s">
        <v>661</v>
      </c>
      <c r="OKL189" t="s">
        <v>661</v>
      </c>
      <c r="OKM189" t="s">
        <v>661</v>
      </c>
      <c r="OKN189" t="s">
        <v>661</v>
      </c>
      <c r="OKO189" t="s">
        <v>661</v>
      </c>
      <c r="OKP189" t="s">
        <v>661</v>
      </c>
      <c r="OKQ189" t="s">
        <v>661</v>
      </c>
      <c r="OKR189" t="s">
        <v>661</v>
      </c>
      <c r="OKS189" t="s">
        <v>661</v>
      </c>
      <c r="OKT189" t="s">
        <v>661</v>
      </c>
      <c r="OKU189" t="s">
        <v>661</v>
      </c>
      <c r="OKV189" t="s">
        <v>661</v>
      </c>
      <c r="OKW189" t="s">
        <v>661</v>
      </c>
      <c r="OKX189" t="s">
        <v>661</v>
      </c>
      <c r="OKY189" t="s">
        <v>661</v>
      </c>
      <c r="OKZ189" t="s">
        <v>661</v>
      </c>
      <c r="OLA189" t="s">
        <v>661</v>
      </c>
      <c r="OLB189" t="s">
        <v>661</v>
      </c>
      <c r="OLC189" t="s">
        <v>661</v>
      </c>
      <c r="OLD189" t="s">
        <v>661</v>
      </c>
      <c r="OLE189" t="s">
        <v>661</v>
      </c>
      <c r="OLF189" t="s">
        <v>661</v>
      </c>
      <c r="OLG189" t="s">
        <v>661</v>
      </c>
      <c r="OLH189" t="s">
        <v>661</v>
      </c>
      <c r="OLI189" t="s">
        <v>661</v>
      </c>
      <c r="OLJ189" t="s">
        <v>661</v>
      </c>
      <c r="OLK189" t="s">
        <v>661</v>
      </c>
      <c r="OLL189" t="s">
        <v>661</v>
      </c>
      <c r="OLM189" t="s">
        <v>661</v>
      </c>
      <c r="OLN189" t="s">
        <v>661</v>
      </c>
      <c r="OLO189" t="s">
        <v>661</v>
      </c>
      <c r="OLP189" t="s">
        <v>661</v>
      </c>
      <c r="OLQ189" t="s">
        <v>661</v>
      </c>
      <c r="OLR189" t="s">
        <v>661</v>
      </c>
      <c r="OLS189" t="s">
        <v>661</v>
      </c>
      <c r="OLT189" t="s">
        <v>661</v>
      </c>
      <c r="OLU189" t="s">
        <v>661</v>
      </c>
      <c r="OLV189" t="s">
        <v>661</v>
      </c>
      <c r="OLW189" t="s">
        <v>661</v>
      </c>
      <c r="OLX189" t="s">
        <v>661</v>
      </c>
      <c r="OLY189" t="s">
        <v>661</v>
      </c>
      <c r="OLZ189" t="s">
        <v>661</v>
      </c>
      <c r="OMA189" t="s">
        <v>661</v>
      </c>
      <c r="OMB189" t="s">
        <v>661</v>
      </c>
      <c r="OMC189" t="s">
        <v>661</v>
      </c>
      <c r="OMD189" t="s">
        <v>661</v>
      </c>
      <c r="OME189" t="s">
        <v>661</v>
      </c>
      <c r="OMF189" t="s">
        <v>661</v>
      </c>
      <c r="OMG189" t="s">
        <v>661</v>
      </c>
      <c r="OMH189" t="s">
        <v>661</v>
      </c>
      <c r="OMI189" t="s">
        <v>661</v>
      </c>
      <c r="OMJ189" t="s">
        <v>661</v>
      </c>
      <c r="OMK189" t="s">
        <v>661</v>
      </c>
      <c r="OML189" t="s">
        <v>661</v>
      </c>
      <c r="OMM189" t="s">
        <v>661</v>
      </c>
      <c r="OMN189" t="s">
        <v>661</v>
      </c>
      <c r="OMO189" t="s">
        <v>661</v>
      </c>
      <c r="OMP189" t="s">
        <v>661</v>
      </c>
      <c r="OMQ189" t="s">
        <v>661</v>
      </c>
      <c r="OMR189" t="s">
        <v>661</v>
      </c>
      <c r="OMS189" t="s">
        <v>661</v>
      </c>
      <c r="OMT189" t="s">
        <v>661</v>
      </c>
      <c r="OMU189" t="s">
        <v>661</v>
      </c>
      <c r="OMV189" t="s">
        <v>661</v>
      </c>
      <c r="OMW189" t="s">
        <v>661</v>
      </c>
      <c r="OMX189" t="s">
        <v>661</v>
      </c>
      <c r="OMY189" t="s">
        <v>661</v>
      </c>
      <c r="OMZ189" t="s">
        <v>661</v>
      </c>
      <c r="ONA189" t="s">
        <v>661</v>
      </c>
      <c r="ONB189" t="s">
        <v>661</v>
      </c>
      <c r="ONC189" t="s">
        <v>661</v>
      </c>
      <c r="OND189" t="s">
        <v>661</v>
      </c>
      <c r="ONE189" t="s">
        <v>661</v>
      </c>
      <c r="ONF189" t="s">
        <v>661</v>
      </c>
      <c r="ONG189" t="s">
        <v>661</v>
      </c>
      <c r="ONH189" t="s">
        <v>661</v>
      </c>
      <c r="ONI189" t="s">
        <v>661</v>
      </c>
      <c r="ONJ189" t="s">
        <v>661</v>
      </c>
      <c r="ONK189" t="s">
        <v>661</v>
      </c>
      <c r="ONL189" t="s">
        <v>661</v>
      </c>
      <c r="ONM189" t="s">
        <v>661</v>
      </c>
      <c r="ONN189" t="s">
        <v>661</v>
      </c>
      <c r="ONO189" t="s">
        <v>661</v>
      </c>
      <c r="ONP189" t="s">
        <v>661</v>
      </c>
      <c r="ONQ189" t="s">
        <v>661</v>
      </c>
      <c r="ONR189" t="s">
        <v>661</v>
      </c>
      <c r="ONS189" t="s">
        <v>661</v>
      </c>
      <c r="ONT189" t="s">
        <v>661</v>
      </c>
      <c r="ONU189" t="s">
        <v>661</v>
      </c>
      <c r="ONV189" t="s">
        <v>661</v>
      </c>
      <c r="ONW189" t="s">
        <v>661</v>
      </c>
      <c r="ONX189" t="s">
        <v>661</v>
      </c>
      <c r="ONY189" t="s">
        <v>661</v>
      </c>
      <c r="ONZ189" t="s">
        <v>661</v>
      </c>
      <c r="OOA189" t="s">
        <v>661</v>
      </c>
      <c r="OOB189" t="s">
        <v>661</v>
      </c>
      <c r="OOC189" t="s">
        <v>661</v>
      </c>
      <c r="OOD189" t="s">
        <v>661</v>
      </c>
      <c r="OOE189" t="s">
        <v>661</v>
      </c>
      <c r="OOF189" t="s">
        <v>661</v>
      </c>
      <c r="OOG189" t="s">
        <v>661</v>
      </c>
      <c r="OOH189" t="s">
        <v>661</v>
      </c>
      <c r="OOI189" t="s">
        <v>661</v>
      </c>
      <c r="OOJ189" t="s">
        <v>661</v>
      </c>
      <c r="OOK189" t="s">
        <v>661</v>
      </c>
      <c r="OOL189" t="s">
        <v>661</v>
      </c>
      <c r="OOM189" t="s">
        <v>661</v>
      </c>
      <c r="OON189" t="s">
        <v>661</v>
      </c>
      <c r="OOO189" t="s">
        <v>661</v>
      </c>
      <c r="OOP189" t="s">
        <v>661</v>
      </c>
      <c r="OOQ189" t="s">
        <v>661</v>
      </c>
      <c r="OOR189" t="s">
        <v>661</v>
      </c>
      <c r="OOS189" t="s">
        <v>661</v>
      </c>
      <c r="OOT189" t="s">
        <v>661</v>
      </c>
      <c r="OOU189" t="s">
        <v>661</v>
      </c>
      <c r="OOV189" t="s">
        <v>661</v>
      </c>
      <c r="OOW189" t="s">
        <v>661</v>
      </c>
      <c r="OOX189" t="s">
        <v>661</v>
      </c>
      <c r="OOY189" t="s">
        <v>661</v>
      </c>
      <c r="OOZ189" t="s">
        <v>661</v>
      </c>
      <c r="OPA189" t="s">
        <v>661</v>
      </c>
      <c r="OPB189" t="s">
        <v>661</v>
      </c>
      <c r="OPC189" t="s">
        <v>661</v>
      </c>
      <c r="OPD189" t="s">
        <v>661</v>
      </c>
      <c r="OPE189" t="s">
        <v>661</v>
      </c>
      <c r="OPF189" t="s">
        <v>661</v>
      </c>
      <c r="OPG189" t="s">
        <v>661</v>
      </c>
      <c r="OPH189" t="s">
        <v>661</v>
      </c>
      <c r="OPI189" t="s">
        <v>661</v>
      </c>
      <c r="OPJ189" t="s">
        <v>661</v>
      </c>
      <c r="OPK189" t="s">
        <v>661</v>
      </c>
      <c r="OPL189" t="s">
        <v>661</v>
      </c>
      <c r="OPM189" t="s">
        <v>661</v>
      </c>
      <c r="OPN189" t="s">
        <v>661</v>
      </c>
      <c r="OPO189" t="s">
        <v>661</v>
      </c>
      <c r="OPP189" t="s">
        <v>661</v>
      </c>
      <c r="OPQ189" t="s">
        <v>661</v>
      </c>
      <c r="OPR189" t="s">
        <v>661</v>
      </c>
      <c r="OPS189" t="s">
        <v>661</v>
      </c>
      <c r="OPT189" t="s">
        <v>661</v>
      </c>
      <c r="OPU189" t="s">
        <v>661</v>
      </c>
      <c r="OPV189" t="s">
        <v>661</v>
      </c>
      <c r="OPW189" t="s">
        <v>661</v>
      </c>
      <c r="OPX189" t="s">
        <v>661</v>
      </c>
      <c r="OPY189" t="s">
        <v>661</v>
      </c>
      <c r="OPZ189" t="s">
        <v>661</v>
      </c>
      <c r="OQA189" t="s">
        <v>661</v>
      </c>
      <c r="OQB189" t="s">
        <v>661</v>
      </c>
      <c r="OQC189" t="s">
        <v>661</v>
      </c>
      <c r="OQD189" t="s">
        <v>661</v>
      </c>
      <c r="OQE189" t="s">
        <v>661</v>
      </c>
      <c r="OQF189" t="s">
        <v>661</v>
      </c>
      <c r="OQG189" t="s">
        <v>661</v>
      </c>
      <c r="OQH189" t="s">
        <v>661</v>
      </c>
      <c r="OQI189" t="s">
        <v>661</v>
      </c>
      <c r="OQJ189" t="s">
        <v>661</v>
      </c>
      <c r="OQK189" t="s">
        <v>661</v>
      </c>
      <c r="OQL189" t="s">
        <v>661</v>
      </c>
      <c r="OQM189" t="s">
        <v>661</v>
      </c>
      <c r="OQN189" t="s">
        <v>661</v>
      </c>
      <c r="OQO189" t="s">
        <v>661</v>
      </c>
      <c r="OQP189" t="s">
        <v>661</v>
      </c>
      <c r="OQQ189" t="s">
        <v>661</v>
      </c>
      <c r="OQR189" t="s">
        <v>661</v>
      </c>
      <c r="OQS189" t="s">
        <v>661</v>
      </c>
      <c r="OQT189" t="s">
        <v>661</v>
      </c>
      <c r="OQU189" t="s">
        <v>661</v>
      </c>
      <c r="OQV189" t="s">
        <v>661</v>
      </c>
      <c r="OQW189" t="s">
        <v>661</v>
      </c>
      <c r="OQX189" t="s">
        <v>661</v>
      </c>
      <c r="OQY189" t="s">
        <v>661</v>
      </c>
      <c r="OQZ189" t="s">
        <v>661</v>
      </c>
      <c r="ORA189" t="s">
        <v>661</v>
      </c>
      <c r="ORB189" t="s">
        <v>661</v>
      </c>
      <c r="ORC189" t="s">
        <v>661</v>
      </c>
      <c r="ORD189" t="s">
        <v>661</v>
      </c>
      <c r="ORE189" t="s">
        <v>661</v>
      </c>
      <c r="ORF189" t="s">
        <v>661</v>
      </c>
      <c r="ORG189" t="s">
        <v>661</v>
      </c>
      <c r="ORH189" t="s">
        <v>661</v>
      </c>
      <c r="ORI189" t="s">
        <v>661</v>
      </c>
      <c r="ORJ189" t="s">
        <v>661</v>
      </c>
      <c r="ORK189" t="s">
        <v>661</v>
      </c>
      <c r="ORL189" t="s">
        <v>661</v>
      </c>
      <c r="ORM189" t="s">
        <v>661</v>
      </c>
      <c r="ORN189" t="s">
        <v>661</v>
      </c>
      <c r="ORO189" t="s">
        <v>661</v>
      </c>
      <c r="ORP189" t="s">
        <v>661</v>
      </c>
      <c r="ORQ189" t="s">
        <v>661</v>
      </c>
      <c r="ORR189" t="s">
        <v>661</v>
      </c>
      <c r="ORS189" t="s">
        <v>661</v>
      </c>
      <c r="ORT189" t="s">
        <v>661</v>
      </c>
      <c r="ORU189" t="s">
        <v>661</v>
      </c>
      <c r="ORV189" t="s">
        <v>661</v>
      </c>
      <c r="ORW189" t="s">
        <v>661</v>
      </c>
      <c r="ORX189" t="s">
        <v>661</v>
      </c>
      <c r="ORY189" t="s">
        <v>661</v>
      </c>
      <c r="ORZ189" t="s">
        <v>661</v>
      </c>
      <c r="OSA189" t="s">
        <v>661</v>
      </c>
      <c r="OSB189" t="s">
        <v>661</v>
      </c>
      <c r="OSC189" t="s">
        <v>661</v>
      </c>
      <c r="OSD189" t="s">
        <v>661</v>
      </c>
      <c r="OSE189" t="s">
        <v>661</v>
      </c>
      <c r="OSF189" t="s">
        <v>661</v>
      </c>
      <c r="OSG189" t="s">
        <v>661</v>
      </c>
      <c r="OSH189" t="s">
        <v>661</v>
      </c>
      <c r="OSI189" t="s">
        <v>661</v>
      </c>
      <c r="OSJ189" t="s">
        <v>661</v>
      </c>
      <c r="OSK189" t="s">
        <v>661</v>
      </c>
      <c r="OSL189" t="s">
        <v>661</v>
      </c>
      <c r="OSM189" t="s">
        <v>661</v>
      </c>
      <c r="OSN189" t="s">
        <v>661</v>
      </c>
      <c r="OSO189" t="s">
        <v>661</v>
      </c>
      <c r="OSP189" t="s">
        <v>661</v>
      </c>
      <c r="OSQ189" t="s">
        <v>661</v>
      </c>
      <c r="OSR189" t="s">
        <v>661</v>
      </c>
      <c r="OSS189" t="s">
        <v>661</v>
      </c>
      <c r="OST189" t="s">
        <v>661</v>
      </c>
      <c r="OSU189" t="s">
        <v>661</v>
      </c>
      <c r="OSV189" t="s">
        <v>661</v>
      </c>
      <c r="OSW189" t="s">
        <v>661</v>
      </c>
      <c r="OSX189" t="s">
        <v>661</v>
      </c>
      <c r="OSY189" t="s">
        <v>661</v>
      </c>
      <c r="OSZ189" t="s">
        <v>661</v>
      </c>
      <c r="OTA189" t="s">
        <v>661</v>
      </c>
      <c r="OTB189" t="s">
        <v>661</v>
      </c>
      <c r="OTC189" t="s">
        <v>661</v>
      </c>
      <c r="OTD189" t="s">
        <v>661</v>
      </c>
      <c r="OTE189" t="s">
        <v>661</v>
      </c>
      <c r="OTF189" t="s">
        <v>661</v>
      </c>
      <c r="OTG189" t="s">
        <v>661</v>
      </c>
      <c r="OTH189" t="s">
        <v>661</v>
      </c>
      <c r="OTI189" t="s">
        <v>661</v>
      </c>
      <c r="OTJ189" t="s">
        <v>661</v>
      </c>
      <c r="OTK189" t="s">
        <v>661</v>
      </c>
      <c r="OTL189" t="s">
        <v>661</v>
      </c>
      <c r="OTM189" t="s">
        <v>661</v>
      </c>
      <c r="OTN189" t="s">
        <v>661</v>
      </c>
      <c r="OTO189" t="s">
        <v>661</v>
      </c>
      <c r="OTP189" t="s">
        <v>661</v>
      </c>
      <c r="OTQ189" t="s">
        <v>661</v>
      </c>
      <c r="OTR189" t="s">
        <v>661</v>
      </c>
      <c r="OTS189" t="s">
        <v>661</v>
      </c>
      <c r="OTT189" t="s">
        <v>661</v>
      </c>
      <c r="OTU189" t="s">
        <v>661</v>
      </c>
      <c r="OTV189" t="s">
        <v>661</v>
      </c>
      <c r="OTW189" t="s">
        <v>661</v>
      </c>
      <c r="OTX189" t="s">
        <v>661</v>
      </c>
      <c r="OTY189" t="s">
        <v>661</v>
      </c>
      <c r="OTZ189" t="s">
        <v>661</v>
      </c>
      <c r="OUA189" t="s">
        <v>661</v>
      </c>
      <c r="OUB189" t="s">
        <v>661</v>
      </c>
      <c r="OUC189" t="s">
        <v>661</v>
      </c>
      <c r="OUD189" t="s">
        <v>661</v>
      </c>
      <c r="OUE189" t="s">
        <v>661</v>
      </c>
      <c r="OUF189" t="s">
        <v>661</v>
      </c>
      <c r="OUG189" t="s">
        <v>661</v>
      </c>
      <c r="OUH189" t="s">
        <v>661</v>
      </c>
      <c r="OUI189" t="s">
        <v>661</v>
      </c>
      <c r="OUJ189" t="s">
        <v>661</v>
      </c>
      <c r="OUK189" t="s">
        <v>661</v>
      </c>
      <c r="OUL189" t="s">
        <v>661</v>
      </c>
      <c r="OUM189" t="s">
        <v>661</v>
      </c>
      <c r="OUN189" t="s">
        <v>661</v>
      </c>
      <c r="OUO189" t="s">
        <v>661</v>
      </c>
      <c r="OUP189" t="s">
        <v>661</v>
      </c>
      <c r="OUQ189" t="s">
        <v>661</v>
      </c>
      <c r="OUR189" t="s">
        <v>661</v>
      </c>
      <c r="OUS189" t="s">
        <v>661</v>
      </c>
      <c r="OUT189" t="s">
        <v>661</v>
      </c>
      <c r="OUU189" t="s">
        <v>661</v>
      </c>
      <c r="OUV189" t="s">
        <v>661</v>
      </c>
      <c r="OUW189" t="s">
        <v>661</v>
      </c>
      <c r="OUX189" t="s">
        <v>661</v>
      </c>
      <c r="OUY189" t="s">
        <v>661</v>
      </c>
      <c r="OUZ189" t="s">
        <v>661</v>
      </c>
      <c r="OVA189" t="s">
        <v>661</v>
      </c>
      <c r="OVB189" t="s">
        <v>661</v>
      </c>
      <c r="OVC189" t="s">
        <v>661</v>
      </c>
      <c r="OVD189" t="s">
        <v>661</v>
      </c>
      <c r="OVE189" t="s">
        <v>661</v>
      </c>
      <c r="OVF189" t="s">
        <v>661</v>
      </c>
      <c r="OVG189" t="s">
        <v>661</v>
      </c>
      <c r="OVH189" t="s">
        <v>661</v>
      </c>
      <c r="OVI189" t="s">
        <v>661</v>
      </c>
      <c r="OVJ189" t="s">
        <v>661</v>
      </c>
      <c r="OVK189" t="s">
        <v>661</v>
      </c>
      <c r="OVL189" t="s">
        <v>661</v>
      </c>
      <c r="OVM189" t="s">
        <v>661</v>
      </c>
      <c r="OVN189" t="s">
        <v>661</v>
      </c>
      <c r="OVO189" t="s">
        <v>661</v>
      </c>
      <c r="OVP189" t="s">
        <v>661</v>
      </c>
      <c r="OVQ189" t="s">
        <v>661</v>
      </c>
      <c r="OVR189" t="s">
        <v>661</v>
      </c>
      <c r="OVS189" t="s">
        <v>661</v>
      </c>
      <c r="OVT189" t="s">
        <v>661</v>
      </c>
      <c r="OVU189" t="s">
        <v>661</v>
      </c>
      <c r="OVV189" t="s">
        <v>661</v>
      </c>
      <c r="OVW189" t="s">
        <v>661</v>
      </c>
      <c r="OVX189" t="s">
        <v>661</v>
      </c>
      <c r="OVY189" t="s">
        <v>661</v>
      </c>
      <c r="OVZ189" t="s">
        <v>661</v>
      </c>
      <c r="OWA189" t="s">
        <v>661</v>
      </c>
      <c r="OWB189" t="s">
        <v>661</v>
      </c>
      <c r="OWC189" t="s">
        <v>661</v>
      </c>
      <c r="OWD189" t="s">
        <v>661</v>
      </c>
      <c r="OWE189" t="s">
        <v>661</v>
      </c>
      <c r="OWF189" t="s">
        <v>661</v>
      </c>
      <c r="OWG189" t="s">
        <v>661</v>
      </c>
      <c r="OWH189" t="s">
        <v>661</v>
      </c>
      <c r="OWI189" t="s">
        <v>661</v>
      </c>
      <c r="OWJ189" t="s">
        <v>661</v>
      </c>
      <c r="OWK189" t="s">
        <v>661</v>
      </c>
      <c r="OWL189" t="s">
        <v>661</v>
      </c>
      <c r="OWM189" t="s">
        <v>661</v>
      </c>
      <c r="OWN189" t="s">
        <v>661</v>
      </c>
      <c r="OWO189" t="s">
        <v>661</v>
      </c>
      <c r="OWP189" t="s">
        <v>661</v>
      </c>
      <c r="OWQ189" t="s">
        <v>661</v>
      </c>
      <c r="OWR189" t="s">
        <v>661</v>
      </c>
      <c r="OWS189" t="s">
        <v>661</v>
      </c>
      <c r="OWT189" t="s">
        <v>661</v>
      </c>
      <c r="OWU189" t="s">
        <v>661</v>
      </c>
      <c r="OWV189" t="s">
        <v>661</v>
      </c>
      <c r="OWW189" t="s">
        <v>661</v>
      </c>
      <c r="OWX189" t="s">
        <v>661</v>
      </c>
      <c r="OWY189" t="s">
        <v>661</v>
      </c>
      <c r="OWZ189" t="s">
        <v>661</v>
      </c>
      <c r="OXA189" t="s">
        <v>661</v>
      </c>
      <c r="OXB189" t="s">
        <v>661</v>
      </c>
      <c r="OXC189" t="s">
        <v>661</v>
      </c>
      <c r="OXD189" t="s">
        <v>661</v>
      </c>
      <c r="OXE189" t="s">
        <v>661</v>
      </c>
      <c r="OXF189" t="s">
        <v>661</v>
      </c>
      <c r="OXG189" t="s">
        <v>661</v>
      </c>
      <c r="OXH189" t="s">
        <v>661</v>
      </c>
      <c r="OXI189" t="s">
        <v>661</v>
      </c>
      <c r="OXJ189" t="s">
        <v>661</v>
      </c>
      <c r="OXK189" t="s">
        <v>661</v>
      </c>
      <c r="OXL189" t="s">
        <v>661</v>
      </c>
      <c r="OXM189" t="s">
        <v>661</v>
      </c>
      <c r="OXN189" t="s">
        <v>661</v>
      </c>
      <c r="OXO189" t="s">
        <v>661</v>
      </c>
      <c r="OXP189" t="s">
        <v>661</v>
      </c>
      <c r="OXQ189" t="s">
        <v>661</v>
      </c>
      <c r="OXR189" t="s">
        <v>661</v>
      </c>
      <c r="OXS189" t="s">
        <v>661</v>
      </c>
      <c r="OXT189" t="s">
        <v>661</v>
      </c>
      <c r="OXU189" t="s">
        <v>661</v>
      </c>
      <c r="OXV189" t="s">
        <v>661</v>
      </c>
      <c r="OXW189" t="s">
        <v>661</v>
      </c>
      <c r="OXX189" t="s">
        <v>661</v>
      </c>
      <c r="OXY189" t="s">
        <v>661</v>
      </c>
      <c r="OXZ189" t="s">
        <v>661</v>
      </c>
      <c r="OYA189" t="s">
        <v>661</v>
      </c>
      <c r="OYB189" t="s">
        <v>661</v>
      </c>
      <c r="OYC189" t="s">
        <v>661</v>
      </c>
      <c r="OYD189" t="s">
        <v>661</v>
      </c>
      <c r="OYE189" t="s">
        <v>661</v>
      </c>
      <c r="OYF189" t="s">
        <v>661</v>
      </c>
      <c r="OYG189" t="s">
        <v>661</v>
      </c>
      <c r="OYH189" t="s">
        <v>661</v>
      </c>
      <c r="OYI189" t="s">
        <v>661</v>
      </c>
      <c r="OYJ189" t="s">
        <v>661</v>
      </c>
      <c r="OYK189" t="s">
        <v>661</v>
      </c>
      <c r="OYL189" t="s">
        <v>661</v>
      </c>
      <c r="OYM189" t="s">
        <v>661</v>
      </c>
      <c r="OYN189" t="s">
        <v>661</v>
      </c>
      <c r="OYO189" t="s">
        <v>661</v>
      </c>
      <c r="OYP189" t="s">
        <v>661</v>
      </c>
      <c r="OYQ189" t="s">
        <v>661</v>
      </c>
      <c r="OYR189" t="s">
        <v>661</v>
      </c>
      <c r="OYS189" t="s">
        <v>661</v>
      </c>
      <c r="OYT189" t="s">
        <v>661</v>
      </c>
      <c r="OYU189" t="s">
        <v>661</v>
      </c>
      <c r="OYV189" t="s">
        <v>661</v>
      </c>
      <c r="OYW189" t="s">
        <v>661</v>
      </c>
      <c r="OYX189" t="s">
        <v>661</v>
      </c>
      <c r="OYY189" t="s">
        <v>661</v>
      </c>
      <c r="OYZ189" t="s">
        <v>661</v>
      </c>
      <c r="OZA189" t="s">
        <v>661</v>
      </c>
      <c r="OZB189" t="s">
        <v>661</v>
      </c>
      <c r="OZC189" t="s">
        <v>661</v>
      </c>
      <c r="OZD189" t="s">
        <v>661</v>
      </c>
      <c r="OZE189" t="s">
        <v>661</v>
      </c>
      <c r="OZF189" t="s">
        <v>661</v>
      </c>
      <c r="OZG189" t="s">
        <v>661</v>
      </c>
      <c r="OZH189" t="s">
        <v>661</v>
      </c>
      <c r="OZI189" t="s">
        <v>661</v>
      </c>
      <c r="OZJ189" t="s">
        <v>661</v>
      </c>
      <c r="OZK189" t="s">
        <v>661</v>
      </c>
      <c r="OZL189" t="s">
        <v>661</v>
      </c>
      <c r="OZM189" t="s">
        <v>661</v>
      </c>
      <c r="OZN189" t="s">
        <v>661</v>
      </c>
      <c r="OZO189" t="s">
        <v>661</v>
      </c>
      <c r="OZP189" t="s">
        <v>661</v>
      </c>
      <c r="OZQ189" t="s">
        <v>661</v>
      </c>
      <c r="OZR189" t="s">
        <v>661</v>
      </c>
      <c r="OZS189" t="s">
        <v>661</v>
      </c>
      <c r="OZT189" t="s">
        <v>661</v>
      </c>
      <c r="OZU189" t="s">
        <v>661</v>
      </c>
      <c r="OZV189" t="s">
        <v>661</v>
      </c>
      <c r="OZW189" t="s">
        <v>661</v>
      </c>
      <c r="OZX189" t="s">
        <v>661</v>
      </c>
      <c r="OZY189" t="s">
        <v>661</v>
      </c>
      <c r="OZZ189" t="s">
        <v>661</v>
      </c>
      <c r="PAA189" t="s">
        <v>661</v>
      </c>
      <c r="PAB189" t="s">
        <v>661</v>
      </c>
      <c r="PAC189" t="s">
        <v>661</v>
      </c>
      <c r="PAD189" t="s">
        <v>661</v>
      </c>
      <c r="PAE189" t="s">
        <v>661</v>
      </c>
      <c r="PAF189" t="s">
        <v>661</v>
      </c>
      <c r="PAG189" t="s">
        <v>661</v>
      </c>
      <c r="PAH189" t="s">
        <v>661</v>
      </c>
      <c r="PAI189" t="s">
        <v>661</v>
      </c>
      <c r="PAJ189" t="s">
        <v>661</v>
      </c>
      <c r="PAK189" t="s">
        <v>661</v>
      </c>
      <c r="PAL189" t="s">
        <v>661</v>
      </c>
      <c r="PAM189" t="s">
        <v>661</v>
      </c>
      <c r="PAN189" t="s">
        <v>661</v>
      </c>
      <c r="PAO189" t="s">
        <v>661</v>
      </c>
      <c r="PAP189" t="s">
        <v>661</v>
      </c>
      <c r="PAQ189" t="s">
        <v>661</v>
      </c>
      <c r="PAR189" t="s">
        <v>661</v>
      </c>
      <c r="PAS189" t="s">
        <v>661</v>
      </c>
      <c r="PAT189" t="s">
        <v>661</v>
      </c>
      <c r="PAU189" t="s">
        <v>661</v>
      </c>
      <c r="PAV189" t="s">
        <v>661</v>
      </c>
      <c r="PAW189" t="s">
        <v>661</v>
      </c>
      <c r="PAX189" t="s">
        <v>661</v>
      </c>
      <c r="PAY189" t="s">
        <v>661</v>
      </c>
      <c r="PAZ189" t="s">
        <v>661</v>
      </c>
      <c r="PBA189" t="s">
        <v>661</v>
      </c>
      <c r="PBB189" t="s">
        <v>661</v>
      </c>
      <c r="PBC189" t="s">
        <v>661</v>
      </c>
      <c r="PBD189" t="s">
        <v>661</v>
      </c>
      <c r="PBE189" t="s">
        <v>661</v>
      </c>
      <c r="PBF189" t="s">
        <v>661</v>
      </c>
      <c r="PBG189" t="s">
        <v>661</v>
      </c>
      <c r="PBH189" t="s">
        <v>661</v>
      </c>
      <c r="PBI189" t="s">
        <v>661</v>
      </c>
      <c r="PBJ189" t="s">
        <v>661</v>
      </c>
      <c r="PBK189" t="s">
        <v>661</v>
      </c>
      <c r="PBL189" t="s">
        <v>661</v>
      </c>
      <c r="PBM189" t="s">
        <v>661</v>
      </c>
      <c r="PBN189" t="s">
        <v>661</v>
      </c>
      <c r="PBO189" t="s">
        <v>661</v>
      </c>
      <c r="PBP189" t="s">
        <v>661</v>
      </c>
      <c r="PBQ189" t="s">
        <v>661</v>
      </c>
      <c r="PBR189" t="s">
        <v>661</v>
      </c>
      <c r="PBS189" t="s">
        <v>661</v>
      </c>
      <c r="PBT189" t="s">
        <v>661</v>
      </c>
      <c r="PBU189" t="s">
        <v>661</v>
      </c>
      <c r="PBV189" t="s">
        <v>661</v>
      </c>
      <c r="PBW189" t="s">
        <v>661</v>
      </c>
      <c r="PBX189" t="s">
        <v>661</v>
      </c>
      <c r="PBY189" t="s">
        <v>661</v>
      </c>
      <c r="PBZ189" t="s">
        <v>661</v>
      </c>
      <c r="PCA189" t="s">
        <v>661</v>
      </c>
      <c r="PCB189" t="s">
        <v>661</v>
      </c>
      <c r="PCC189" t="s">
        <v>661</v>
      </c>
      <c r="PCD189" t="s">
        <v>661</v>
      </c>
      <c r="PCE189" t="s">
        <v>661</v>
      </c>
      <c r="PCF189" t="s">
        <v>661</v>
      </c>
      <c r="PCG189" t="s">
        <v>661</v>
      </c>
      <c r="PCH189" t="s">
        <v>661</v>
      </c>
      <c r="PCI189" t="s">
        <v>661</v>
      </c>
      <c r="PCJ189" t="s">
        <v>661</v>
      </c>
      <c r="PCK189" t="s">
        <v>661</v>
      </c>
      <c r="PCL189" t="s">
        <v>661</v>
      </c>
      <c r="PCM189" t="s">
        <v>661</v>
      </c>
      <c r="PCN189" t="s">
        <v>661</v>
      </c>
      <c r="PCO189" t="s">
        <v>661</v>
      </c>
      <c r="PCP189" t="s">
        <v>661</v>
      </c>
      <c r="PCQ189" t="s">
        <v>661</v>
      </c>
      <c r="PCR189" t="s">
        <v>661</v>
      </c>
      <c r="PCS189" t="s">
        <v>661</v>
      </c>
      <c r="PCT189" t="s">
        <v>661</v>
      </c>
      <c r="PCU189" t="s">
        <v>661</v>
      </c>
      <c r="PCV189" t="s">
        <v>661</v>
      </c>
      <c r="PCW189" t="s">
        <v>661</v>
      </c>
      <c r="PCX189" t="s">
        <v>661</v>
      </c>
      <c r="PCY189" t="s">
        <v>661</v>
      </c>
      <c r="PCZ189" t="s">
        <v>661</v>
      </c>
      <c r="PDA189" t="s">
        <v>661</v>
      </c>
      <c r="PDB189" t="s">
        <v>661</v>
      </c>
      <c r="PDC189" t="s">
        <v>661</v>
      </c>
      <c r="PDD189" t="s">
        <v>661</v>
      </c>
      <c r="PDE189" t="s">
        <v>661</v>
      </c>
      <c r="PDF189" t="s">
        <v>661</v>
      </c>
      <c r="PDG189" t="s">
        <v>661</v>
      </c>
      <c r="PDH189" t="s">
        <v>661</v>
      </c>
      <c r="PDI189" t="s">
        <v>661</v>
      </c>
      <c r="PDJ189" t="s">
        <v>661</v>
      </c>
      <c r="PDK189" t="s">
        <v>661</v>
      </c>
      <c r="PDL189" t="s">
        <v>661</v>
      </c>
      <c r="PDM189" t="s">
        <v>661</v>
      </c>
      <c r="PDN189" t="s">
        <v>661</v>
      </c>
      <c r="PDO189" t="s">
        <v>661</v>
      </c>
      <c r="PDP189" t="s">
        <v>661</v>
      </c>
      <c r="PDQ189" t="s">
        <v>661</v>
      </c>
      <c r="PDR189" t="s">
        <v>661</v>
      </c>
      <c r="PDS189" t="s">
        <v>661</v>
      </c>
      <c r="PDT189" t="s">
        <v>661</v>
      </c>
      <c r="PDU189" t="s">
        <v>661</v>
      </c>
      <c r="PDV189" t="s">
        <v>661</v>
      </c>
      <c r="PDW189" t="s">
        <v>661</v>
      </c>
      <c r="PDX189" t="s">
        <v>661</v>
      </c>
      <c r="PDY189" t="s">
        <v>661</v>
      </c>
      <c r="PDZ189" t="s">
        <v>661</v>
      </c>
      <c r="PEA189" t="s">
        <v>661</v>
      </c>
      <c r="PEB189" t="s">
        <v>661</v>
      </c>
      <c r="PEC189" t="s">
        <v>661</v>
      </c>
      <c r="PED189" t="s">
        <v>661</v>
      </c>
      <c r="PEE189" t="s">
        <v>661</v>
      </c>
      <c r="PEF189" t="s">
        <v>661</v>
      </c>
      <c r="PEG189" t="s">
        <v>661</v>
      </c>
      <c r="PEH189" t="s">
        <v>661</v>
      </c>
      <c r="PEI189" t="s">
        <v>661</v>
      </c>
      <c r="PEJ189" t="s">
        <v>661</v>
      </c>
      <c r="PEK189" t="s">
        <v>661</v>
      </c>
      <c r="PEL189" t="s">
        <v>661</v>
      </c>
      <c r="PEM189" t="s">
        <v>661</v>
      </c>
      <c r="PEN189" t="s">
        <v>661</v>
      </c>
      <c r="PEO189" t="s">
        <v>661</v>
      </c>
      <c r="PEP189" t="s">
        <v>661</v>
      </c>
      <c r="PEQ189" t="s">
        <v>661</v>
      </c>
      <c r="PER189" t="s">
        <v>661</v>
      </c>
      <c r="PES189" t="s">
        <v>661</v>
      </c>
      <c r="PET189" t="s">
        <v>661</v>
      </c>
      <c r="PEU189" t="s">
        <v>661</v>
      </c>
      <c r="PEV189" t="s">
        <v>661</v>
      </c>
      <c r="PEW189" t="s">
        <v>661</v>
      </c>
      <c r="PEX189" t="s">
        <v>661</v>
      </c>
      <c r="PEY189" t="s">
        <v>661</v>
      </c>
      <c r="PEZ189" t="s">
        <v>661</v>
      </c>
      <c r="PFA189" t="s">
        <v>661</v>
      </c>
      <c r="PFB189" t="s">
        <v>661</v>
      </c>
      <c r="PFC189" t="s">
        <v>661</v>
      </c>
      <c r="PFD189" t="s">
        <v>661</v>
      </c>
      <c r="PFE189" t="s">
        <v>661</v>
      </c>
      <c r="PFF189" t="s">
        <v>661</v>
      </c>
      <c r="PFG189" t="s">
        <v>661</v>
      </c>
      <c r="PFH189" t="s">
        <v>661</v>
      </c>
      <c r="PFI189" t="s">
        <v>661</v>
      </c>
      <c r="PFJ189" t="s">
        <v>661</v>
      </c>
      <c r="PFK189" t="s">
        <v>661</v>
      </c>
      <c r="PFL189" t="s">
        <v>661</v>
      </c>
      <c r="PFM189" t="s">
        <v>661</v>
      </c>
      <c r="PFN189" t="s">
        <v>661</v>
      </c>
      <c r="PFO189" t="s">
        <v>661</v>
      </c>
      <c r="PFP189" t="s">
        <v>661</v>
      </c>
      <c r="PFQ189" t="s">
        <v>661</v>
      </c>
      <c r="PFR189" t="s">
        <v>661</v>
      </c>
      <c r="PFS189" t="s">
        <v>661</v>
      </c>
      <c r="PFT189" t="s">
        <v>661</v>
      </c>
      <c r="PFU189" t="s">
        <v>661</v>
      </c>
      <c r="PFV189" t="s">
        <v>661</v>
      </c>
      <c r="PFW189" t="s">
        <v>661</v>
      </c>
      <c r="PFX189" t="s">
        <v>661</v>
      </c>
      <c r="PFY189" t="s">
        <v>661</v>
      </c>
      <c r="PFZ189" t="s">
        <v>661</v>
      </c>
      <c r="PGA189" t="s">
        <v>661</v>
      </c>
      <c r="PGB189" t="s">
        <v>661</v>
      </c>
      <c r="PGC189" t="s">
        <v>661</v>
      </c>
      <c r="PGD189" t="s">
        <v>661</v>
      </c>
      <c r="PGE189" t="s">
        <v>661</v>
      </c>
      <c r="PGF189" t="s">
        <v>661</v>
      </c>
      <c r="PGG189" t="s">
        <v>661</v>
      </c>
      <c r="PGH189" t="s">
        <v>661</v>
      </c>
      <c r="PGI189" t="s">
        <v>661</v>
      </c>
      <c r="PGJ189" t="s">
        <v>661</v>
      </c>
      <c r="PGK189" t="s">
        <v>661</v>
      </c>
      <c r="PGL189" t="s">
        <v>661</v>
      </c>
      <c r="PGM189" t="s">
        <v>661</v>
      </c>
      <c r="PGN189" t="s">
        <v>661</v>
      </c>
      <c r="PGO189" t="s">
        <v>661</v>
      </c>
      <c r="PGP189" t="s">
        <v>661</v>
      </c>
      <c r="PGQ189" t="s">
        <v>661</v>
      </c>
      <c r="PGR189" t="s">
        <v>661</v>
      </c>
      <c r="PGS189" t="s">
        <v>661</v>
      </c>
      <c r="PGT189" t="s">
        <v>661</v>
      </c>
      <c r="PGU189" t="s">
        <v>661</v>
      </c>
      <c r="PGV189" t="s">
        <v>661</v>
      </c>
      <c r="PGW189" t="s">
        <v>661</v>
      </c>
      <c r="PGX189" t="s">
        <v>661</v>
      </c>
      <c r="PGY189" t="s">
        <v>661</v>
      </c>
      <c r="PGZ189" t="s">
        <v>661</v>
      </c>
      <c r="PHA189" t="s">
        <v>661</v>
      </c>
      <c r="PHB189" t="s">
        <v>661</v>
      </c>
      <c r="PHC189" t="s">
        <v>661</v>
      </c>
      <c r="PHD189" t="s">
        <v>661</v>
      </c>
      <c r="PHE189" t="s">
        <v>661</v>
      </c>
      <c r="PHF189" t="s">
        <v>661</v>
      </c>
      <c r="PHG189" t="s">
        <v>661</v>
      </c>
      <c r="PHH189" t="s">
        <v>661</v>
      </c>
      <c r="PHI189" t="s">
        <v>661</v>
      </c>
      <c r="PHJ189" t="s">
        <v>661</v>
      </c>
      <c r="PHK189" t="s">
        <v>661</v>
      </c>
      <c r="PHL189" t="s">
        <v>661</v>
      </c>
      <c r="PHM189" t="s">
        <v>661</v>
      </c>
      <c r="PHN189" t="s">
        <v>661</v>
      </c>
      <c r="PHO189" t="s">
        <v>661</v>
      </c>
      <c r="PHP189" t="s">
        <v>661</v>
      </c>
      <c r="PHQ189" t="s">
        <v>661</v>
      </c>
      <c r="PHR189" t="s">
        <v>661</v>
      </c>
      <c r="PHS189" t="s">
        <v>661</v>
      </c>
      <c r="PHT189" t="s">
        <v>661</v>
      </c>
      <c r="PHU189" t="s">
        <v>661</v>
      </c>
      <c r="PHV189" t="s">
        <v>661</v>
      </c>
      <c r="PHW189" t="s">
        <v>661</v>
      </c>
      <c r="PHX189" t="s">
        <v>661</v>
      </c>
      <c r="PHY189" t="s">
        <v>661</v>
      </c>
      <c r="PHZ189" t="s">
        <v>661</v>
      </c>
      <c r="PIA189" t="s">
        <v>661</v>
      </c>
      <c r="PIB189" t="s">
        <v>661</v>
      </c>
      <c r="PIC189" t="s">
        <v>661</v>
      </c>
      <c r="PID189" t="s">
        <v>661</v>
      </c>
      <c r="PIE189" t="s">
        <v>661</v>
      </c>
      <c r="PIF189" t="s">
        <v>661</v>
      </c>
      <c r="PIG189" t="s">
        <v>661</v>
      </c>
      <c r="PIH189" t="s">
        <v>661</v>
      </c>
      <c r="PII189" t="s">
        <v>661</v>
      </c>
      <c r="PIJ189" t="s">
        <v>661</v>
      </c>
      <c r="PIK189" t="s">
        <v>661</v>
      </c>
      <c r="PIL189" t="s">
        <v>661</v>
      </c>
      <c r="PIM189" t="s">
        <v>661</v>
      </c>
      <c r="PIN189" t="s">
        <v>661</v>
      </c>
      <c r="PIO189" t="s">
        <v>661</v>
      </c>
      <c r="PIP189" t="s">
        <v>661</v>
      </c>
      <c r="PIQ189" t="s">
        <v>661</v>
      </c>
      <c r="PIR189" t="s">
        <v>661</v>
      </c>
      <c r="PIS189" t="s">
        <v>661</v>
      </c>
      <c r="PIT189" t="s">
        <v>661</v>
      </c>
      <c r="PIU189" t="s">
        <v>661</v>
      </c>
      <c r="PIV189" t="s">
        <v>661</v>
      </c>
      <c r="PIW189" t="s">
        <v>661</v>
      </c>
      <c r="PIX189" t="s">
        <v>661</v>
      </c>
      <c r="PIY189" t="s">
        <v>661</v>
      </c>
      <c r="PIZ189" t="s">
        <v>661</v>
      </c>
      <c r="PJA189" t="s">
        <v>661</v>
      </c>
      <c r="PJB189" t="s">
        <v>661</v>
      </c>
      <c r="PJC189" t="s">
        <v>661</v>
      </c>
      <c r="PJD189" t="s">
        <v>661</v>
      </c>
      <c r="PJE189" t="s">
        <v>661</v>
      </c>
      <c r="PJF189" t="s">
        <v>661</v>
      </c>
      <c r="PJG189" t="s">
        <v>661</v>
      </c>
      <c r="PJH189" t="s">
        <v>661</v>
      </c>
      <c r="PJI189" t="s">
        <v>661</v>
      </c>
      <c r="PJJ189" t="s">
        <v>661</v>
      </c>
      <c r="PJK189" t="s">
        <v>661</v>
      </c>
      <c r="PJL189" t="s">
        <v>661</v>
      </c>
      <c r="PJM189" t="s">
        <v>661</v>
      </c>
      <c r="PJN189" t="s">
        <v>661</v>
      </c>
      <c r="PJO189" t="s">
        <v>661</v>
      </c>
      <c r="PJP189" t="s">
        <v>661</v>
      </c>
      <c r="PJQ189" t="s">
        <v>661</v>
      </c>
      <c r="PJR189" t="s">
        <v>661</v>
      </c>
      <c r="PJS189" t="s">
        <v>661</v>
      </c>
      <c r="PJT189" t="s">
        <v>661</v>
      </c>
      <c r="PJU189" t="s">
        <v>661</v>
      </c>
      <c r="PJV189" t="s">
        <v>661</v>
      </c>
      <c r="PJW189" t="s">
        <v>661</v>
      </c>
      <c r="PJX189" t="s">
        <v>661</v>
      </c>
      <c r="PJY189" t="s">
        <v>661</v>
      </c>
      <c r="PJZ189" t="s">
        <v>661</v>
      </c>
      <c r="PKA189" t="s">
        <v>661</v>
      </c>
      <c r="PKB189" t="s">
        <v>661</v>
      </c>
      <c r="PKC189" t="s">
        <v>661</v>
      </c>
      <c r="PKD189" t="s">
        <v>661</v>
      </c>
      <c r="PKE189" t="s">
        <v>661</v>
      </c>
      <c r="PKF189" t="s">
        <v>661</v>
      </c>
      <c r="PKG189" t="s">
        <v>661</v>
      </c>
      <c r="PKH189" t="s">
        <v>661</v>
      </c>
      <c r="PKI189" t="s">
        <v>661</v>
      </c>
      <c r="PKJ189" t="s">
        <v>661</v>
      </c>
      <c r="PKK189" t="s">
        <v>661</v>
      </c>
      <c r="PKL189" t="s">
        <v>661</v>
      </c>
      <c r="PKM189" t="s">
        <v>661</v>
      </c>
      <c r="PKN189" t="s">
        <v>661</v>
      </c>
      <c r="PKO189" t="s">
        <v>661</v>
      </c>
      <c r="PKP189" t="s">
        <v>661</v>
      </c>
      <c r="PKQ189" t="s">
        <v>661</v>
      </c>
      <c r="PKR189" t="s">
        <v>661</v>
      </c>
      <c r="PKS189" t="s">
        <v>661</v>
      </c>
      <c r="PKT189" t="s">
        <v>661</v>
      </c>
      <c r="PKU189" t="s">
        <v>661</v>
      </c>
      <c r="PKV189" t="s">
        <v>661</v>
      </c>
      <c r="PKW189" t="s">
        <v>661</v>
      </c>
      <c r="PKX189" t="s">
        <v>661</v>
      </c>
      <c r="PKY189" t="s">
        <v>661</v>
      </c>
      <c r="PKZ189" t="s">
        <v>661</v>
      </c>
      <c r="PLA189" t="s">
        <v>661</v>
      </c>
      <c r="PLB189" t="s">
        <v>661</v>
      </c>
      <c r="PLC189" t="s">
        <v>661</v>
      </c>
      <c r="PLD189" t="s">
        <v>661</v>
      </c>
      <c r="PLE189" t="s">
        <v>661</v>
      </c>
      <c r="PLF189" t="s">
        <v>661</v>
      </c>
      <c r="PLG189" t="s">
        <v>661</v>
      </c>
      <c r="PLH189" t="s">
        <v>661</v>
      </c>
      <c r="PLI189" t="s">
        <v>661</v>
      </c>
      <c r="PLJ189" t="s">
        <v>661</v>
      </c>
      <c r="PLK189" t="s">
        <v>661</v>
      </c>
      <c r="PLL189" t="s">
        <v>661</v>
      </c>
      <c r="PLM189" t="s">
        <v>661</v>
      </c>
      <c r="PLN189" t="s">
        <v>661</v>
      </c>
      <c r="PLO189" t="s">
        <v>661</v>
      </c>
      <c r="PLP189" t="s">
        <v>661</v>
      </c>
      <c r="PLQ189" t="s">
        <v>661</v>
      </c>
      <c r="PLR189" t="s">
        <v>661</v>
      </c>
      <c r="PLS189" t="s">
        <v>661</v>
      </c>
      <c r="PLT189" t="s">
        <v>661</v>
      </c>
      <c r="PLU189" t="s">
        <v>661</v>
      </c>
      <c r="PLV189" t="s">
        <v>661</v>
      </c>
      <c r="PLW189" t="s">
        <v>661</v>
      </c>
      <c r="PLX189" t="s">
        <v>661</v>
      </c>
      <c r="PLY189" t="s">
        <v>661</v>
      </c>
      <c r="PLZ189" t="s">
        <v>661</v>
      </c>
      <c r="PMA189" t="s">
        <v>661</v>
      </c>
      <c r="PMB189" t="s">
        <v>661</v>
      </c>
      <c r="PMC189" t="s">
        <v>661</v>
      </c>
      <c r="PMD189" t="s">
        <v>661</v>
      </c>
      <c r="PME189" t="s">
        <v>661</v>
      </c>
      <c r="PMF189" t="s">
        <v>661</v>
      </c>
      <c r="PMG189" t="s">
        <v>661</v>
      </c>
      <c r="PMH189" t="s">
        <v>661</v>
      </c>
      <c r="PMI189" t="s">
        <v>661</v>
      </c>
      <c r="PMJ189" t="s">
        <v>661</v>
      </c>
      <c r="PMK189" t="s">
        <v>661</v>
      </c>
      <c r="PML189" t="s">
        <v>661</v>
      </c>
      <c r="PMM189" t="s">
        <v>661</v>
      </c>
      <c r="PMN189" t="s">
        <v>661</v>
      </c>
      <c r="PMO189" t="s">
        <v>661</v>
      </c>
      <c r="PMP189" t="s">
        <v>661</v>
      </c>
      <c r="PMQ189" t="s">
        <v>661</v>
      </c>
      <c r="PMR189" t="s">
        <v>661</v>
      </c>
      <c r="PMS189" t="s">
        <v>661</v>
      </c>
      <c r="PMT189" t="s">
        <v>661</v>
      </c>
      <c r="PMU189" t="s">
        <v>661</v>
      </c>
      <c r="PMV189" t="s">
        <v>661</v>
      </c>
      <c r="PMW189" t="s">
        <v>661</v>
      </c>
      <c r="PMX189" t="s">
        <v>661</v>
      </c>
      <c r="PMY189" t="s">
        <v>661</v>
      </c>
      <c r="PMZ189" t="s">
        <v>661</v>
      </c>
      <c r="PNA189" t="s">
        <v>661</v>
      </c>
      <c r="PNB189" t="s">
        <v>661</v>
      </c>
      <c r="PNC189" t="s">
        <v>661</v>
      </c>
      <c r="PND189" t="s">
        <v>661</v>
      </c>
      <c r="PNE189" t="s">
        <v>661</v>
      </c>
      <c r="PNF189" t="s">
        <v>661</v>
      </c>
      <c r="PNG189" t="s">
        <v>661</v>
      </c>
      <c r="PNH189" t="s">
        <v>661</v>
      </c>
      <c r="PNI189" t="s">
        <v>661</v>
      </c>
      <c r="PNJ189" t="s">
        <v>661</v>
      </c>
      <c r="PNK189" t="s">
        <v>661</v>
      </c>
      <c r="PNL189" t="s">
        <v>661</v>
      </c>
      <c r="PNM189" t="s">
        <v>661</v>
      </c>
      <c r="PNN189" t="s">
        <v>661</v>
      </c>
      <c r="PNO189" t="s">
        <v>661</v>
      </c>
      <c r="PNP189" t="s">
        <v>661</v>
      </c>
      <c r="PNQ189" t="s">
        <v>661</v>
      </c>
      <c r="PNR189" t="s">
        <v>661</v>
      </c>
      <c r="PNS189" t="s">
        <v>661</v>
      </c>
      <c r="PNT189" t="s">
        <v>661</v>
      </c>
      <c r="PNU189" t="s">
        <v>661</v>
      </c>
      <c r="PNV189" t="s">
        <v>661</v>
      </c>
      <c r="PNW189" t="s">
        <v>661</v>
      </c>
      <c r="PNX189" t="s">
        <v>661</v>
      </c>
      <c r="PNY189" t="s">
        <v>661</v>
      </c>
      <c r="PNZ189" t="s">
        <v>661</v>
      </c>
      <c r="POA189" t="s">
        <v>661</v>
      </c>
      <c r="POB189" t="s">
        <v>661</v>
      </c>
      <c r="POC189" t="s">
        <v>661</v>
      </c>
      <c r="POD189" t="s">
        <v>661</v>
      </c>
      <c r="POE189" t="s">
        <v>661</v>
      </c>
      <c r="POF189" t="s">
        <v>661</v>
      </c>
      <c r="POG189" t="s">
        <v>661</v>
      </c>
      <c r="POH189" t="s">
        <v>661</v>
      </c>
      <c r="POI189" t="s">
        <v>661</v>
      </c>
      <c r="POJ189" t="s">
        <v>661</v>
      </c>
      <c r="POK189" t="s">
        <v>661</v>
      </c>
      <c r="POL189" t="s">
        <v>661</v>
      </c>
      <c r="POM189" t="s">
        <v>661</v>
      </c>
      <c r="PON189" t="s">
        <v>661</v>
      </c>
      <c r="POO189" t="s">
        <v>661</v>
      </c>
      <c r="POP189" t="s">
        <v>661</v>
      </c>
      <c r="POQ189" t="s">
        <v>661</v>
      </c>
      <c r="POR189" t="s">
        <v>661</v>
      </c>
      <c r="POS189" t="s">
        <v>661</v>
      </c>
      <c r="POT189" t="s">
        <v>661</v>
      </c>
      <c r="POU189" t="s">
        <v>661</v>
      </c>
      <c r="POV189" t="s">
        <v>661</v>
      </c>
      <c r="POW189" t="s">
        <v>661</v>
      </c>
      <c r="POX189" t="s">
        <v>661</v>
      </c>
      <c r="POY189" t="s">
        <v>661</v>
      </c>
      <c r="POZ189" t="s">
        <v>661</v>
      </c>
      <c r="PPA189" t="s">
        <v>661</v>
      </c>
      <c r="PPB189" t="s">
        <v>661</v>
      </c>
      <c r="PPC189" t="s">
        <v>661</v>
      </c>
      <c r="PPD189" t="s">
        <v>661</v>
      </c>
      <c r="PPE189" t="s">
        <v>661</v>
      </c>
      <c r="PPF189" t="s">
        <v>661</v>
      </c>
      <c r="PPG189" t="s">
        <v>661</v>
      </c>
      <c r="PPH189" t="s">
        <v>661</v>
      </c>
      <c r="PPI189" t="s">
        <v>661</v>
      </c>
      <c r="PPJ189" t="s">
        <v>661</v>
      </c>
      <c r="PPK189" t="s">
        <v>661</v>
      </c>
      <c r="PPL189" t="s">
        <v>661</v>
      </c>
      <c r="PPM189" t="s">
        <v>661</v>
      </c>
      <c r="PPN189" t="s">
        <v>661</v>
      </c>
      <c r="PPO189" t="s">
        <v>661</v>
      </c>
      <c r="PPP189" t="s">
        <v>661</v>
      </c>
      <c r="PPQ189" t="s">
        <v>661</v>
      </c>
      <c r="PPR189" t="s">
        <v>661</v>
      </c>
      <c r="PPS189" t="s">
        <v>661</v>
      </c>
      <c r="PPT189" t="s">
        <v>661</v>
      </c>
      <c r="PPU189" t="s">
        <v>661</v>
      </c>
      <c r="PPV189" t="s">
        <v>661</v>
      </c>
      <c r="PPW189" t="s">
        <v>661</v>
      </c>
      <c r="PPX189" t="s">
        <v>661</v>
      </c>
      <c r="PPY189" t="s">
        <v>661</v>
      </c>
      <c r="PPZ189" t="s">
        <v>661</v>
      </c>
      <c r="PQA189" t="s">
        <v>661</v>
      </c>
      <c r="PQB189" t="s">
        <v>661</v>
      </c>
      <c r="PQC189" t="s">
        <v>661</v>
      </c>
      <c r="PQD189" t="s">
        <v>661</v>
      </c>
      <c r="PQE189" t="s">
        <v>661</v>
      </c>
      <c r="PQF189" t="s">
        <v>661</v>
      </c>
      <c r="PQG189" t="s">
        <v>661</v>
      </c>
      <c r="PQH189" t="s">
        <v>661</v>
      </c>
      <c r="PQI189" t="s">
        <v>661</v>
      </c>
      <c r="PQJ189" t="s">
        <v>661</v>
      </c>
      <c r="PQK189" t="s">
        <v>661</v>
      </c>
      <c r="PQL189" t="s">
        <v>661</v>
      </c>
      <c r="PQM189" t="s">
        <v>661</v>
      </c>
      <c r="PQN189" t="s">
        <v>661</v>
      </c>
      <c r="PQO189" t="s">
        <v>661</v>
      </c>
      <c r="PQP189" t="s">
        <v>661</v>
      </c>
      <c r="PQQ189" t="s">
        <v>661</v>
      </c>
      <c r="PQR189" t="s">
        <v>661</v>
      </c>
      <c r="PQS189" t="s">
        <v>661</v>
      </c>
      <c r="PQT189" t="s">
        <v>661</v>
      </c>
      <c r="PQU189" t="s">
        <v>661</v>
      </c>
      <c r="PQV189" t="s">
        <v>661</v>
      </c>
      <c r="PQW189" t="s">
        <v>661</v>
      </c>
      <c r="PQX189" t="s">
        <v>661</v>
      </c>
      <c r="PQY189" t="s">
        <v>661</v>
      </c>
      <c r="PQZ189" t="s">
        <v>661</v>
      </c>
      <c r="PRA189" t="s">
        <v>661</v>
      </c>
      <c r="PRB189" t="s">
        <v>661</v>
      </c>
      <c r="PRC189" t="s">
        <v>661</v>
      </c>
      <c r="PRD189" t="s">
        <v>661</v>
      </c>
      <c r="PRE189" t="s">
        <v>661</v>
      </c>
      <c r="PRF189" t="s">
        <v>661</v>
      </c>
      <c r="PRG189" t="s">
        <v>661</v>
      </c>
      <c r="PRH189" t="s">
        <v>661</v>
      </c>
      <c r="PRI189" t="s">
        <v>661</v>
      </c>
      <c r="PRJ189" t="s">
        <v>661</v>
      </c>
      <c r="PRK189" t="s">
        <v>661</v>
      </c>
      <c r="PRL189" t="s">
        <v>661</v>
      </c>
      <c r="PRM189" t="s">
        <v>661</v>
      </c>
      <c r="PRN189" t="s">
        <v>661</v>
      </c>
      <c r="PRO189" t="s">
        <v>661</v>
      </c>
      <c r="PRP189" t="s">
        <v>661</v>
      </c>
      <c r="PRQ189" t="s">
        <v>661</v>
      </c>
      <c r="PRR189" t="s">
        <v>661</v>
      </c>
      <c r="PRS189" t="s">
        <v>661</v>
      </c>
      <c r="PRT189" t="s">
        <v>661</v>
      </c>
      <c r="PRU189" t="s">
        <v>661</v>
      </c>
      <c r="PRV189" t="s">
        <v>661</v>
      </c>
      <c r="PRW189" t="s">
        <v>661</v>
      </c>
      <c r="PRX189" t="s">
        <v>661</v>
      </c>
      <c r="PRY189" t="s">
        <v>661</v>
      </c>
      <c r="PRZ189" t="s">
        <v>661</v>
      </c>
      <c r="PSA189" t="s">
        <v>661</v>
      </c>
      <c r="PSB189" t="s">
        <v>661</v>
      </c>
      <c r="PSC189" t="s">
        <v>661</v>
      </c>
      <c r="PSD189" t="s">
        <v>661</v>
      </c>
      <c r="PSE189" t="s">
        <v>661</v>
      </c>
      <c r="PSF189" t="s">
        <v>661</v>
      </c>
      <c r="PSG189" t="s">
        <v>661</v>
      </c>
      <c r="PSH189" t="s">
        <v>661</v>
      </c>
      <c r="PSI189" t="s">
        <v>661</v>
      </c>
      <c r="PSJ189" t="s">
        <v>661</v>
      </c>
      <c r="PSK189" t="s">
        <v>661</v>
      </c>
      <c r="PSL189" t="s">
        <v>661</v>
      </c>
      <c r="PSM189" t="s">
        <v>661</v>
      </c>
      <c r="PSN189" t="s">
        <v>661</v>
      </c>
      <c r="PSO189" t="s">
        <v>661</v>
      </c>
      <c r="PSP189" t="s">
        <v>661</v>
      </c>
      <c r="PSQ189" t="s">
        <v>661</v>
      </c>
      <c r="PSR189" t="s">
        <v>661</v>
      </c>
      <c r="PSS189" t="s">
        <v>661</v>
      </c>
      <c r="PST189" t="s">
        <v>661</v>
      </c>
      <c r="PSU189" t="s">
        <v>661</v>
      </c>
      <c r="PSV189" t="s">
        <v>661</v>
      </c>
      <c r="PSW189" t="s">
        <v>661</v>
      </c>
      <c r="PSX189" t="s">
        <v>661</v>
      </c>
      <c r="PSY189" t="s">
        <v>661</v>
      </c>
      <c r="PSZ189" t="s">
        <v>661</v>
      </c>
      <c r="PTA189" t="s">
        <v>661</v>
      </c>
      <c r="PTB189" t="s">
        <v>661</v>
      </c>
      <c r="PTC189" t="s">
        <v>661</v>
      </c>
      <c r="PTD189" t="s">
        <v>661</v>
      </c>
      <c r="PTE189" t="s">
        <v>661</v>
      </c>
      <c r="PTF189" t="s">
        <v>661</v>
      </c>
      <c r="PTG189" t="s">
        <v>661</v>
      </c>
      <c r="PTH189" t="s">
        <v>661</v>
      </c>
      <c r="PTI189" t="s">
        <v>661</v>
      </c>
      <c r="PTJ189" t="s">
        <v>661</v>
      </c>
      <c r="PTK189" t="s">
        <v>661</v>
      </c>
      <c r="PTL189" t="s">
        <v>661</v>
      </c>
      <c r="PTM189" t="s">
        <v>661</v>
      </c>
      <c r="PTN189" t="s">
        <v>661</v>
      </c>
      <c r="PTO189" t="s">
        <v>661</v>
      </c>
      <c r="PTP189" t="s">
        <v>661</v>
      </c>
      <c r="PTQ189" t="s">
        <v>661</v>
      </c>
      <c r="PTR189" t="s">
        <v>661</v>
      </c>
      <c r="PTS189" t="s">
        <v>661</v>
      </c>
      <c r="PTT189" t="s">
        <v>661</v>
      </c>
      <c r="PTU189" t="s">
        <v>661</v>
      </c>
      <c r="PTV189" t="s">
        <v>661</v>
      </c>
      <c r="PTW189" t="s">
        <v>661</v>
      </c>
      <c r="PTX189" t="s">
        <v>661</v>
      </c>
      <c r="PTY189" t="s">
        <v>661</v>
      </c>
      <c r="PTZ189" t="s">
        <v>661</v>
      </c>
      <c r="PUA189" t="s">
        <v>661</v>
      </c>
      <c r="PUB189" t="s">
        <v>661</v>
      </c>
      <c r="PUC189" t="s">
        <v>661</v>
      </c>
      <c r="PUD189" t="s">
        <v>661</v>
      </c>
      <c r="PUE189" t="s">
        <v>661</v>
      </c>
      <c r="PUF189" t="s">
        <v>661</v>
      </c>
      <c r="PUG189" t="s">
        <v>661</v>
      </c>
      <c r="PUH189" t="s">
        <v>661</v>
      </c>
      <c r="PUI189" t="s">
        <v>661</v>
      </c>
      <c r="PUJ189" t="s">
        <v>661</v>
      </c>
      <c r="PUK189" t="s">
        <v>661</v>
      </c>
      <c r="PUL189" t="s">
        <v>661</v>
      </c>
      <c r="PUM189" t="s">
        <v>661</v>
      </c>
      <c r="PUN189" t="s">
        <v>661</v>
      </c>
      <c r="PUO189" t="s">
        <v>661</v>
      </c>
      <c r="PUP189" t="s">
        <v>661</v>
      </c>
      <c r="PUQ189" t="s">
        <v>661</v>
      </c>
      <c r="PUR189" t="s">
        <v>661</v>
      </c>
      <c r="PUS189" t="s">
        <v>661</v>
      </c>
      <c r="PUT189" t="s">
        <v>661</v>
      </c>
      <c r="PUU189" t="s">
        <v>661</v>
      </c>
      <c r="PUV189" t="s">
        <v>661</v>
      </c>
      <c r="PUW189" t="s">
        <v>661</v>
      </c>
      <c r="PUX189" t="s">
        <v>661</v>
      </c>
      <c r="PUY189" t="s">
        <v>661</v>
      </c>
      <c r="PUZ189" t="s">
        <v>661</v>
      </c>
      <c r="PVA189" t="s">
        <v>661</v>
      </c>
      <c r="PVB189" t="s">
        <v>661</v>
      </c>
      <c r="PVC189" t="s">
        <v>661</v>
      </c>
      <c r="PVD189" t="s">
        <v>661</v>
      </c>
      <c r="PVE189" t="s">
        <v>661</v>
      </c>
      <c r="PVF189" t="s">
        <v>661</v>
      </c>
      <c r="PVG189" t="s">
        <v>661</v>
      </c>
      <c r="PVH189" t="s">
        <v>661</v>
      </c>
      <c r="PVI189" t="s">
        <v>661</v>
      </c>
      <c r="PVJ189" t="s">
        <v>661</v>
      </c>
      <c r="PVK189" t="s">
        <v>661</v>
      </c>
      <c r="PVL189" t="s">
        <v>661</v>
      </c>
      <c r="PVM189" t="s">
        <v>661</v>
      </c>
      <c r="PVN189" t="s">
        <v>661</v>
      </c>
      <c r="PVO189" t="s">
        <v>661</v>
      </c>
      <c r="PVP189" t="s">
        <v>661</v>
      </c>
      <c r="PVQ189" t="s">
        <v>661</v>
      </c>
      <c r="PVR189" t="s">
        <v>661</v>
      </c>
      <c r="PVS189" t="s">
        <v>661</v>
      </c>
      <c r="PVT189" t="s">
        <v>661</v>
      </c>
      <c r="PVU189" t="s">
        <v>661</v>
      </c>
      <c r="PVV189" t="s">
        <v>661</v>
      </c>
      <c r="PVW189" t="s">
        <v>661</v>
      </c>
      <c r="PVX189" t="s">
        <v>661</v>
      </c>
      <c r="PVY189" t="s">
        <v>661</v>
      </c>
      <c r="PVZ189" t="s">
        <v>661</v>
      </c>
      <c r="PWA189" t="s">
        <v>661</v>
      </c>
      <c r="PWB189" t="s">
        <v>661</v>
      </c>
      <c r="PWC189" t="s">
        <v>661</v>
      </c>
      <c r="PWD189" t="s">
        <v>661</v>
      </c>
      <c r="PWE189" t="s">
        <v>661</v>
      </c>
      <c r="PWF189" t="s">
        <v>661</v>
      </c>
      <c r="PWG189" t="s">
        <v>661</v>
      </c>
      <c r="PWH189" t="s">
        <v>661</v>
      </c>
      <c r="PWI189" t="s">
        <v>661</v>
      </c>
      <c r="PWJ189" t="s">
        <v>661</v>
      </c>
      <c r="PWK189" t="s">
        <v>661</v>
      </c>
      <c r="PWL189" t="s">
        <v>661</v>
      </c>
      <c r="PWM189" t="s">
        <v>661</v>
      </c>
      <c r="PWN189" t="s">
        <v>661</v>
      </c>
      <c r="PWO189" t="s">
        <v>661</v>
      </c>
      <c r="PWP189" t="s">
        <v>661</v>
      </c>
      <c r="PWQ189" t="s">
        <v>661</v>
      </c>
      <c r="PWR189" t="s">
        <v>661</v>
      </c>
      <c r="PWS189" t="s">
        <v>661</v>
      </c>
      <c r="PWT189" t="s">
        <v>661</v>
      </c>
      <c r="PWU189" t="s">
        <v>661</v>
      </c>
      <c r="PWV189" t="s">
        <v>661</v>
      </c>
      <c r="PWW189" t="s">
        <v>661</v>
      </c>
      <c r="PWX189" t="s">
        <v>661</v>
      </c>
      <c r="PWY189" t="s">
        <v>661</v>
      </c>
      <c r="PWZ189" t="s">
        <v>661</v>
      </c>
      <c r="PXA189" t="s">
        <v>661</v>
      </c>
      <c r="PXB189" t="s">
        <v>661</v>
      </c>
      <c r="PXC189" t="s">
        <v>661</v>
      </c>
      <c r="PXD189" t="s">
        <v>661</v>
      </c>
      <c r="PXE189" t="s">
        <v>661</v>
      </c>
      <c r="PXF189" t="s">
        <v>661</v>
      </c>
      <c r="PXG189" t="s">
        <v>661</v>
      </c>
      <c r="PXH189" t="s">
        <v>661</v>
      </c>
      <c r="PXI189" t="s">
        <v>661</v>
      </c>
      <c r="PXJ189" t="s">
        <v>661</v>
      </c>
      <c r="PXK189" t="s">
        <v>661</v>
      </c>
      <c r="PXL189" t="s">
        <v>661</v>
      </c>
      <c r="PXM189" t="s">
        <v>661</v>
      </c>
      <c r="PXN189" t="s">
        <v>661</v>
      </c>
      <c r="PXO189" t="s">
        <v>661</v>
      </c>
      <c r="PXP189" t="s">
        <v>661</v>
      </c>
      <c r="PXQ189" t="s">
        <v>661</v>
      </c>
      <c r="PXR189" t="s">
        <v>661</v>
      </c>
      <c r="PXS189" t="s">
        <v>661</v>
      </c>
      <c r="PXT189" t="s">
        <v>661</v>
      </c>
      <c r="PXU189" t="s">
        <v>661</v>
      </c>
      <c r="PXV189" t="s">
        <v>661</v>
      </c>
      <c r="PXW189" t="s">
        <v>661</v>
      </c>
      <c r="PXX189" t="s">
        <v>661</v>
      </c>
      <c r="PXY189" t="s">
        <v>661</v>
      </c>
      <c r="PXZ189" t="s">
        <v>661</v>
      </c>
      <c r="PYA189" t="s">
        <v>661</v>
      </c>
      <c r="PYB189" t="s">
        <v>661</v>
      </c>
      <c r="PYC189" t="s">
        <v>661</v>
      </c>
      <c r="PYD189" t="s">
        <v>661</v>
      </c>
      <c r="PYE189" t="s">
        <v>661</v>
      </c>
      <c r="PYF189" t="s">
        <v>661</v>
      </c>
      <c r="PYG189" t="s">
        <v>661</v>
      </c>
      <c r="PYH189" t="s">
        <v>661</v>
      </c>
      <c r="PYI189" t="s">
        <v>661</v>
      </c>
      <c r="PYJ189" t="s">
        <v>661</v>
      </c>
      <c r="PYK189" t="s">
        <v>661</v>
      </c>
      <c r="PYL189" t="s">
        <v>661</v>
      </c>
      <c r="PYM189" t="s">
        <v>661</v>
      </c>
      <c r="PYN189" t="s">
        <v>661</v>
      </c>
      <c r="PYO189" t="s">
        <v>661</v>
      </c>
      <c r="PYP189" t="s">
        <v>661</v>
      </c>
      <c r="PYQ189" t="s">
        <v>661</v>
      </c>
      <c r="PYR189" t="s">
        <v>661</v>
      </c>
      <c r="PYS189" t="s">
        <v>661</v>
      </c>
      <c r="PYT189" t="s">
        <v>661</v>
      </c>
      <c r="PYU189" t="s">
        <v>661</v>
      </c>
      <c r="PYV189" t="s">
        <v>661</v>
      </c>
      <c r="PYW189" t="s">
        <v>661</v>
      </c>
      <c r="PYX189" t="s">
        <v>661</v>
      </c>
      <c r="PYY189" t="s">
        <v>661</v>
      </c>
      <c r="PYZ189" t="s">
        <v>661</v>
      </c>
      <c r="PZA189" t="s">
        <v>661</v>
      </c>
      <c r="PZB189" t="s">
        <v>661</v>
      </c>
      <c r="PZC189" t="s">
        <v>661</v>
      </c>
      <c r="PZD189" t="s">
        <v>661</v>
      </c>
      <c r="PZE189" t="s">
        <v>661</v>
      </c>
      <c r="PZF189" t="s">
        <v>661</v>
      </c>
      <c r="PZG189" t="s">
        <v>661</v>
      </c>
      <c r="PZH189" t="s">
        <v>661</v>
      </c>
      <c r="PZI189" t="s">
        <v>661</v>
      </c>
      <c r="PZJ189" t="s">
        <v>661</v>
      </c>
      <c r="PZK189" t="s">
        <v>661</v>
      </c>
      <c r="PZL189" t="s">
        <v>661</v>
      </c>
      <c r="PZM189" t="s">
        <v>661</v>
      </c>
      <c r="PZN189" t="s">
        <v>661</v>
      </c>
      <c r="PZO189" t="s">
        <v>661</v>
      </c>
      <c r="PZP189" t="s">
        <v>661</v>
      </c>
      <c r="PZQ189" t="s">
        <v>661</v>
      </c>
      <c r="PZR189" t="s">
        <v>661</v>
      </c>
      <c r="PZS189" t="s">
        <v>661</v>
      </c>
      <c r="PZT189" t="s">
        <v>661</v>
      </c>
      <c r="PZU189" t="s">
        <v>661</v>
      </c>
      <c r="PZV189" t="s">
        <v>661</v>
      </c>
      <c r="PZW189" t="s">
        <v>661</v>
      </c>
      <c r="PZX189" t="s">
        <v>661</v>
      </c>
      <c r="PZY189" t="s">
        <v>661</v>
      </c>
      <c r="PZZ189" t="s">
        <v>661</v>
      </c>
      <c r="QAA189" t="s">
        <v>661</v>
      </c>
      <c r="QAB189" t="s">
        <v>661</v>
      </c>
      <c r="QAC189" t="s">
        <v>661</v>
      </c>
      <c r="QAD189" t="s">
        <v>661</v>
      </c>
      <c r="QAE189" t="s">
        <v>661</v>
      </c>
      <c r="QAF189" t="s">
        <v>661</v>
      </c>
      <c r="QAG189" t="s">
        <v>661</v>
      </c>
      <c r="QAH189" t="s">
        <v>661</v>
      </c>
      <c r="QAI189" t="s">
        <v>661</v>
      </c>
      <c r="QAJ189" t="s">
        <v>661</v>
      </c>
      <c r="QAK189" t="s">
        <v>661</v>
      </c>
      <c r="QAL189" t="s">
        <v>661</v>
      </c>
      <c r="QAM189" t="s">
        <v>661</v>
      </c>
      <c r="QAN189" t="s">
        <v>661</v>
      </c>
      <c r="QAO189" t="s">
        <v>661</v>
      </c>
      <c r="QAP189" t="s">
        <v>661</v>
      </c>
      <c r="QAQ189" t="s">
        <v>661</v>
      </c>
      <c r="QAR189" t="s">
        <v>661</v>
      </c>
      <c r="QAS189" t="s">
        <v>661</v>
      </c>
      <c r="QAT189" t="s">
        <v>661</v>
      </c>
      <c r="QAU189" t="s">
        <v>661</v>
      </c>
      <c r="QAV189" t="s">
        <v>661</v>
      </c>
      <c r="QAW189" t="s">
        <v>661</v>
      </c>
      <c r="QAX189" t="s">
        <v>661</v>
      </c>
      <c r="QAY189" t="s">
        <v>661</v>
      </c>
      <c r="QAZ189" t="s">
        <v>661</v>
      </c>
      <c r="QBA189" t="s">
        <v>661</v>
      </c>
      <c r="QBB189" t="s">
        <v>661</v>
      </c>
      <c r="QBC189" t="s">
        <v>661</v>
      </c>
      <c r="QBD189" t="s">
        <v>661</v>
      </c>
      <c r="QBE189" t="s">
        <v>661</v>
      </c>
      <c r="QBF189" t="s">
        <v>661</v>
      </c>
      <c r="QBG189" t="s">
        <v>661</v>
      </c>
      <c r="QBH189" t="s">
        <v>661</v>
      </c>
      <c r="QBI189" t="s">
        <v>661</v>
      </c>
      <c r="QBJ189" t="s">
        <v>661</v>
      </c>
      <c r="QBK189" t="s">
        <v>661</v>
      </c>
      <c r="QBL189" t="s">
        <v>661</v>
      </c>
      <c r="QBM189" t="s">
        <v>661</v>
      </c>
      <c r="QBN189" t="s">
        <v>661</v>
      </c>
      <c r="QBO189" t="s">
        <v>661</v>
      </c>
      <c r="QBP189" t="s">
        <v>661</v>
      </c>
      <c r="QBQ189" t="s">
        <v>661</v>
      </c>
      <c r="QBR189" t="s">
        <v>661</v>
      </c>
      <c r="QBS189" t="s">
        <v>661</v>
      </c>
      <c r="QBT189" t="s">
        <v>661</v>
      </c>
      <c r="QBU189" t="s">
        <v>661</v>
      </c>
      <c r="QBV189" t="s">
        <v>661</v>
      </c>
      <c r="QBW189" t="s">
        <v>661</v>
      </c>
      <c r="QBX189" t="s">
        <v>661</v>
      </c>
      <c r="QBY189" t="s">
        <v>661</v>
      </c>
      <c r="QBZ189" t="s">
        <v>661</v>
      </c>
      <c r="QCA189" t="s">
        <v>661</v>
      </c>
      <c r="QCB189" t="s">
        <v>661</v>
      </c>
      <c r="QCC189" t="s">
        <v>661</v>
      </c>
      <c r="QCD189" t="s">
        <v>661</v>
      </c>
      <c r="QCE189" t="s">
        <v>661</v>
      </c>
      <c r="QCF189" t="s">
        <v>661</v>
      </c>
      <c r="QCG189" t="s">
        <v>661</v>
      </c>
      <c r="QCH189" t="s">
        <v>661</v>
      </c>
      <c r="QCI189" t="s">
        <v>661</v>
      </c>
      <c r="QCJ189" t="s">
        <v>661</v>
      </c>
      <c r="QCK189" t="s">
        <v>661</v>
      </c>
      <c r="QCL189" t="s">
        <v>661</v>
      </c>
      <c r="QCM189" t="s">
        <v>661</v>
      </c>
      <c r="QCN189" t="s">
        <v>661</v>
      </c>
      <c r="QCO189" t="s">
        <v>661</v>
      </c>
      <c r="QCP189" t="s">
        <v>661</v>
      </c>
      <c r="QCQ189" t="s">
        <v>661</v>
      </c>
      <c r="QCR189" t="s">
        <v>661</v>
      </c>
      <c r="QCS189" t="s">
        <v>661</v>
      </c>
      <c r="QCT189" t="s">
        <v>661</v>
      </c>
      <c r="QCU189" t="s">
        <v>661</v>
      </c>
      <c r="QCV189" t="s">
        <v>661</v>
      </c>
      <c r="QCW189" t="s">
        <v>661</v>
      </c>
      <c r="QCX189" t="s">
        <v>661</v>
      </c>
      <c r="QCY189" t="s">
        <v>661</v>
      </c>
      <c r="QCZ189" t="s">
        <v>661</v>
      </c>
      <c r="QDA189" t="s">
        <v>661</v>
      </c>
      <c r="QDB189" t="s">
        <v>661</v>
      </c>
      <c r="QDC189" t="s">
        <v>661</v>
      </c>
      <c r="QDD189" t="s">
        <v>661</v>
      </c>
      <c r="QDE189" t="s">
        <v>661</v>
      </c>
      <c r="QDF189" t="s">
        <v>661</v>
      </c>
      <c r="QDG189" t="s">
        <v>661</v>
      </c>
      <c r="QDH189" t="s">
        <v>661</v>
      </c>
      <c r="QDI189" t="s">
        <v>661</v>
      </c>
      <c r="QDJ189" t="s">
        <v>661</v>
      </c>
      <c r="QDK189" t="s">
        <v>661</v>
      </c>
      <c r="QDL189" t="s">
        <v>661</v>
      </c>
      <c r="QDM189" t="s">
        <v>661</v>
      </c>
      <c r="QDN189" t="s">
        <v>661</v>
      </c>
      <c r="QDO189" t="s">
        <v>661</v>
      </c>
      <c r="QDP189" t="s">
        <v>661</v>
      </c>
      <c r="QDQ189" t="s">
        <v>661</v>
      </c>
      <c r="QDR189" t="s">
        <v>661</v>
      </c>
      <c r="QDS189" t="s">
        <v>661</v>
      </c>
      <c r="QDT189" t="s">
        <v>661</v>
      </c>
      <c r="QDU189" t="s">
        <v>661</v>
      </c>
      <c r="QDV189" t="s">
        <v>661</v>
      </c>
      <c r="QDW189" t="s">
        <v>661</v>
      </c>
      <c r="QDX189" t="s">
        <v>661</v>
      </c>
      <c r="QDY189" t="s">
        <v>661</v>
      </c>
      <c r="QDZ189" t="s">
        <v>661</v>
      </c>
      <c r="QEA189" t="s">
        <v>661</v>
      </c>
      <c r="QEB189" t="s">
        <v>661</v>
      </c>
      <c r="QEC189" t="s">
        <v>661</v>
      </c>
      <c r="QED189" t="s">
        <v>661</v>
      </c>
      <c r="QEE189" t="s">
        <v>661</v>
      </c>
      <c r="QEF189" t="s">
        <v>661</v>
      </c>
      <c r="QEG189" t="s">
        <v>661</v>
      </c>
      <c r="QEH189" t="s">
        <v>661</v>
      </c>
      <c r="QEI189" t="s">
        <v>661</v>
      </c>
      <c r="QEJ189" t="s">
        <v>661</v>
      </c>
      <c r="QEK189" t="s">
        <v>661</v>
      </c>
      <c r="QEL189" t="s">
        <v>661</v>
      </c>
      <c r="QEM189" t="s">
        <v>661</v>
      </c>
      <c r="QEN189" t="s">
        <v>661</v>
      </c>
      <c r="QEO189" t="s">
        <v>661</v>
      </c>
      <c r="QEP189" t="s">
        <v>661</v>
      </c>
      <c r="QEQ189" t="s">
        <v>661</v>
      </c>
      <c r="QER189" t="s">
        <v>661</v>
      </c>
      <c r="QES189" t="s">
        <v>661</v>
      </c>
      <c r="QET189" t="s">
        <v>661</v>
      </c>
      <c r="QEU189" t="s">
        <v>661</v>
      </c>
      <c r="QEV189" t="s">
        <v>661</v>
      </c>
      <c r="QEW189" t="s">
        <v>661</v>
      </c>
      <c r="QEX189" t="s">
        <v>661</v>
      </c>
      <c r="QEY189" t="s">
        <v>661</v>
      </c>
      <c r="QEZ189" t="s">
        <v>661</v>
      </c>
      <c r="QFA189" t="s">
        <v>661</v>
      </c>
      <c r="QFB189" t="s">
        <v>661</v>
      </c>
      <c r="QFC189" t="s">
        <v>661</v>
      </c>
      <c r="QFD189" t="s">
        <v>661</v>
      </c>
      <c r="QFE189" t="s">
        <v>661</v>
      </c>
      <c r="QFF189" t="s">
        <v>661</v>
      </c>
      <c r="QFG189" t="s">
        <v>661</v>
      </c>
      <c r="QFH189" t="s">
        <v>661</v>
      </c>
      <c r="QFI189" t="s">
        <v>661</v>
      </c>
      <c r="QFJ189" t="s">
        <v>661</v>
      </c>
      <c r="QFK189" t="s">
        <v>661</v>
      </c>
      <c r="QFL189" t="s">
        <v>661</v>
      </c>
      <c r="QFM189" t="s">
        <v>661</v>
      </c>
      <c r="QFN189" t="s">
        <v>661</v>
      </c>
      <c r="QFO189" t="s">
        <v>661</v>
      </c>
      <c r="QFP189" t="s">
        <v>661</v>
      </c>
      <c r="QFQ189" t="s">
        <v>661</v>
      </c>
      <c r="QFR189" t="s">
        <v>661</v>
      </c>
      <c r="QFS189" t="s">
        <v>661</v>
      </c>
      <c r="QFT189" t="s">
        <v>661</v>
      </c>
      <c r="QFU189" t="s">
        <v>661</v>
      </c>
      <c r="QFV189" t="s">
        <v>661</v>
      </c>
      <c r="QFW189" t="s">
        <v>661</v>
      </c>
      <c r="QFX189" t="s">
        <v>661</v>
      </c>
      <c r="QFY189" t="s">
        <v>661</v>
      </c>
      <c r="QFZ189" t="s">
        <v>661</v>
      </c>
      <c r="QGA189" t="s">
        <v>661</v>
      </c>
      <c r="QGB189" t="s">
        <v>661</v>
      </c>
      <c r="QGC189" t="s">
        <v>661</v>
      </c>
      <c r="QGD189" t="s">
        <v>661</v>
      </c>
      <c r="QGE189" t="s">
        <v>661</v>
      </c>
      <c r="QGF189" t="s">
        <v>661</v>
      </c>
      <c r="QGG189" t="s">
        <v>661</v>
      </c>
      <c r="QGH189" t="s">
        <v>661</v>
      </c>
      <c r="QGI189" t="s">
        <v>661</v>
      </c>
      <c r="QGJ189" t="s">
        <v>661</v>
      </c>
      <c r="QGK189" t="s">
        <v>661</v>
      </c>
      <c r="QGL189" t="s">
        <v>661</v>
      </c>
      <c r="QGM189" t="s">
        <v>661</v>
      </c>
      <c r="QGN189" t="s">
        <v>661</v>
      </c>
      <c r="QGO189" t="s">
        <v>661</v>
      </c>
      <c r="QGP189" t="s">
        <v>661</v>
      </c>
      <c r="QGQ189" t="s">
        <v>661</v>
      </c>
      <c r="QGR189" t="s">
        <v>661</v>
      </c>
      <c r="QGS189" t="s">
        <v>661</v>
      </c>
      <c r="QGT189" t="s">
        <v>661</v>
      </c>
      <c r="QGU189" t="s">
        <v>661</v>
      </c>
      <c r="QGV189" t="s">
        <v>661</v>
      </c>
      <c r="QGW189" t="s">
        <v>661</v>
      </c>
      <c r="QGX189" t="s">
        <v>661</v>
      </c>
      <c r="QGY189" t="s">
        <v>661</v>
      </c>
      <c r="QGZ189" t="s">
        <v>661</v>
      </c>
      <c r="QHA189" t="s">
        <v>661</v>
      </c>
      <c r="QHB189" t="s">
        <v>661</v>
      </c>
      <c r="QHC189" t="s">
        <v>661</v>
      </c>
      <c r="QHD189" t="s">
        <v>661</v>
      </c>
      <c r="QHE189" t="s">
        <v>661</v>
      </c>
      <c r="QHF189" t="s">
        <v>661</v>
      </c>
      <c r="QHG189" t="s">
        <v>661</v>
      </c>
      <c r="QHH189" t="s">
        <v>661</v>
      </c>
      <c r="QHI189" t="s">
        <v>661</v>
      </c>
      <c r="QHJ189" t="s">
        <v>661</v>
      </c>
      <c r="QHK189" t="s">
        <v>661</v>
      </c>
      <c r="QHL189" t="s">
        <v>661</v>
      </c>
      <c r="QHM189" t="s">
        <v>661</v>
      </c>
      <c r="QHN189" t="s">
        <v>661</v>
      </c>
      <c r="QHO189" t="s">
        <v>661</v>
      </c>
      <c r="QHP189" t="s">
        <v>661</v>
      </c>
      <c r="QHQ189" t="s">
        <v>661</v>
      </c>
      <c r="QHR189" t="s">
        <v>661</v>
      </c>
      <c r="QHS189" t="s">
        <v>661</v>
      </c>
      <c r="QHT189" t="s">
        <v>661</v>
      </c>
      <c r="QHU189" t="s">
        <v>661</v>
      </c>
      <c r="QHV189" t="s">
        <v>661</v>
      </c>
      <c r="QHW189" t="s">
        <v>661</v>
      </c>
      <c r="QHX189" t="s">
        <v>661</v>
      </c>
      <c r="QHY189" t="s">
        <v>661</v>
      </c>
      <c r="QHZ189" t="s">
        <v>661</v>
      </c>
      <c r="QIA189" t="s">
        <v>661</v>
      </c>
      <c r="QIB189" t="s">
        <v>661</v>
      </c>
      <c r="QIC189" t="s">
        <v>661</v>
      </c>
      <c r="QID189" t="s">
        <v>661</v>
      </c>
      <c r="QIE189" t="s">
        <v>661</v>
      </c>
      <c r="QIF189" t="s">
        <v>661</v>
      </c>
      <c r="QIG189" t="s">
        <v>661</v>
      </c>
      <c r="QIH189" t="s">
        <v>661</v>
      </c>
      <c r="QII189" t="s">
        <v>661</v>
      </c>
      <c r="QIJ189" t="s">
        <v>661</v>
      </c>
      <c r="QIK189" t="s">
        <v>661</v>
      </c>
      <c r="QIL189" t="s">
        <v>661</v>
      </c>
      <c r="QIM189" t="s">
        <v>661</v>
      </c>
      <c r="QIN189" t="s">
        <v>661</v>
      </c>
      <c r="QIO189" t="s">
        <v>661</v>
      </c>
      <c r="QIP189" t="s">
        <v>661</v>
      </c>
      <c r="QIQ189" t="s">
        <v>661</v>
      </c>
      <c r="QIR189" t="s">
        <v>661</v>
      </c>
      <c r="QIS189" t="s">
        <v>661</v>
      </c>
      <c r="QIT189" t="s">
        <v>661</v>
      </c>
      <c r="QIU189" t="s">
        <v>661</v>
      </c>
      <c r="QIV189" t="s">
        <v>661</v>
      </c>
      <c r="QIW189" t="s">
        <v>661</v>
      </c>
      <c r="QIX189" t="s">
        <v>661</v>
      </c>
      <c r="QIY189" t="s">
        <v>661</v>
      </c>
      <c r="QIZ189" t="s">
        <v>661</v>
      </c>
      <c r="QJA189" t="s">
        <v>661</v>
      </c>
      <c r="QJB189" t="s">
        <v>661</v>
      </c>
      <c r="QJC189" t="s">
        <v>661</v>
      </c>
      <c r="QJD189" t="s">
        <v>661</v>
      </c>
      <c r="QJE189" t="s">
        <v>661</v>
      </c>
      <c r="QJF189" t="s">
        <v>661</v>
      </c>
      <c r="QJG189" t="s">
        <v>661</v>
      </c>
      <c r="QJH189" t="s">
        <v>661</v>
      </c>
      <c r="QJI189" t="s">
        <v>661</v>
      </c>
      <c r="QJJ189" t="s">
        <v>661</v>
      </c>
      <c r="QJK189" t="s">
        <v>661</v>
      </c>
      <c r="QJL189" t="s">
        <v>661</v>
      </c>
      <c r="QJM189" t="s">
        <v>661</v>
      </c>
      <c r="QJN189" t="s">
        <v>661</v>
      </c>
      <c r="QJO189" t="s">
        <v>661</v>
      </c>
      <c r="QJP189" t="s">
        <v>661</v>
      </c>
      <c r="QJQ189" t="s">
        <v>661</v>
      </c>
      <c r="QJR189" t="s">
        <v>661</v>
      </c>
      <c r="QJS189" t="s">
        <v>661</v>
      </c>
      <c r="QJT189" t="s">
        <v>661</v>
      </c>
      <c r="QJU189" t="s">
        <v>661</v>
      </c>
      <c r="QJV189" t="s">
        <v>661</v>
      </c>
      <c r="QJW189" t="s">
        <v>661</v>
      </c>
      <c r="QJX189" t="s">
        <v>661</v>
      </c>
      <c r="QJY189" t="s">
        <v>661</v>
      </c>
      <c r="QJZ189" t="s">
        <v>661</v>
      </c>
      <c r="QKA189" t="s">
        <v>661</v>
      </c>
      <c r="QKB189" t="s">
        <v>661</v>
      </c>
      <c r="QKC189" t="s">
        <v>661</v>
      </c>
      <c r="QKD189" t="s">
        <v>661</v>
      </c>
      <c r="QKE189" t="s">
        <v>661</v>
      </c>
      <c r="QKF189" t="s">
        <v>661</v>
      </c>
      <c r="QKG189" t="s">
        <v>661</v>
      </c>
      <c r="QKH189" t="s">
        <v>661</v>
      </c>
      <c r="QKI189" t="s">
        <v>661</v>
      </c>
      <c r="QKJ189" t="s">
        <v>661</v>
      </c>
      <c r="QKK189" t="s">
        <v>661</v>
      </c>
      <c r="QKL189" t="s">
        <v>661</v>
      </c>
      <c r="QKM189" t="s">
        <v>661</v>
      </c>
      <c r="QKN189" t="s">
        <v>661</v>
      </c>
      <c r="QKO189" t="s">
        <v>661</v>
      </c>
      <c r="QKP189" t="s">
        <v>661</v>
      </c>
      <c r="QKQ189" t="s">
        <v>661</v>
      </c>
      <c r="QKR189" t="s">
        <v>661</v>
      </c>
      <c r="QKS189" t="s">
        <v>661</v>
      </c>
      <c r="QKT189" t="s">
        <v>661</v>
      </c>
      <c r="QKU189" t="s">
        <v>661</v>
      </c>
      <c r="QKV189" t="s">
        <v>661</v>
      </c>
      <c r="QKW189" t="s">
        <v>661</v>
      </c>
      <c r="QKX189" t="s">
        <v>661</v>
      </c>
      <c r="QKY189" t="s">
        <v>661</v>
      </c>
      <c r="QKZ189" t="s">
        <v>661</v>
      </c>
      <c r="QLA189" t="s">
        <v>661</v>
      </c>
      <c r="QLB189" t="s">
        <v>661</v>
      </c>
      <c r="QLC189" t="s">
        <v>661</v>
      </c>
      <c r="QLD189" t="s">
        <v>661</v>
      </c>
      <c r="QLE189" t="s">
        <v>661</v>
      </c>
      <c r="QLF189" t="s">
        <v>661</v>
      </c>
      <c r="QLG189" t="s">
        <v>661</v>
      </c>
      <c r="QLH189" t="s">
        <v>661</v>
      </c>
      <c r="QLI189" t="s">
        <v>661</v>
      </c>
      <c r="QLJ189" t="s">
        <v>661</v>
      </c>
      <c r="QLK189" t="s">
        <v>661</v>
      </c>
      <c r="QLL189" t="s">
        <v>661</v>
      </c>
      <c r="QLM189" t="s">
        <v>661</v>
      </c>
      <c r="QLN189" t="s">
        <v>661</v>
      </c>
      <c r="QLO189" t="s">
        <v>661</v>
      </c>
      <c r="QLP189" t="s">
        <v>661</v>
      </c>
      <c r="QLQ189" t="s">
        <v>661</v>
      </c>
      <c r="QLR189" t="s">
        <v>661</v>
      </c>
      <c r="QLS189" t="s">
        <v>661</v>
      </c>
      <c r="QLT189" t="s">
        <v>661</v>
      </c>
      <c r="QLU189" t="s">
        <v>661</v>
      </c>
      <c r="QLV189" t="s">
        <v>661</v>
      </c>
      <c r="QLW189" t="s">
        <v>661</v>
      </c>
      <c r="QLX189" t="s">
        <v>661</v>
      </c>
      <c r="QLY189" t="s">
        <v>661</v>
      </c>
      <c r="QLZ189" t="s">
        <v>661</v>
      </c>
      <c r="QMA189" t="s">
        <v>661</v>
      </c>
      <c r="QMB189" t="s">
        <v>661</v>
      </c>
      <c r="QMC189" t="s">
        <v>661</v>
      </c>
      <c r="QMD189" t="s">
        <v>661</v>
      </c>
      <c r="QME189" t="s">
        <v>661</v>
      </c>
      <c r="QMF189" t="s">
        <v>661</v>
      </c>
      <c r="QMG189" t="s">
        <v>661</v>
      </c>
      <c r="QMH189" t="s">
        <v>661</v>
      </c>
      <c r="QMI189" t="s">
        <v>661</v>
      </c>
      <c r="QMJ189" t="s">
        <v>661</v>
      </c>
      <c r="QMK189" t="s">
        <v>661</v>
      </c>
      <c r="QML189" t="s">
        <v>661</v>
      </c>
      <c r="QMM189" t="s">
        <v>661</v>
      </c>
      <c r="QMN189" t="s">
        <v>661</v>
      </c>
      <c r="QMO189" t="s">
        <v>661</v>
      </c>
      <c r="QMP189" t="s">
        <v>661</v>
      </c>
      <c r="QMQ189" t="s">
        <v>661</v>
      </c>
      <c r="QMR189" t="s">
        <v>661</v>
      </c>
      <c r="QMS189" t="s">
        <v>661</v>
      </c>
      <c r="QMT189" t="s">
        <v>661</v>
      </c>
      <c r="QMU189" t="s">
        <v>661</v>
      </c>
      <c r="QMV189" t="s">
        <v>661</v>
      </c>
      <c r="QMW189" t="s">
        <v>661</v>
      </c>
      <c r="QMX189" t="s">
        <v>661</v>
      </c>
      <c r="QMY189" t="s">
        <v>661</v>
      </c>
      <c r="QMZ189" t="s">
        <v>661</v>
      </c>
      <c r="QNA189" t="s">
        <v>661</v>
      </c>
      <c r="QNB189" t="s">
        <v>661</v>
      </c>
      <c r="QNC189" t="s">
        <v>661</v>
      </c>
      <c r="QND189" t="s">
        <v>661</v>
      </c>
      <c r="QNE189" t="s">
        <v>661</v>
      </c>
      <c r="QNF189" t="s">
        <v>661</v>
      </c>
      <c r="QNG189" t="s">
        <v>661</v>
      </c>
      <c r="QNH189" t="s">
        <v>661</v>
      </c>
      <c r="QNI189" t="s">
        <v>661</v>
      </c>
      <c r="QNJ189" t="s">
        <v>661</v>
      </c>
      <c r="QNK189" t="s">
        <v>661</v>
      </c>
      <c r="QNL189" t="s">
        <v>661</v>
      </c>
      <c r="QNM189" t="s">
        <v>661</v>
      </c>
      <c r="QNN189" t="s">
        <v>661</v>
      </c>
      <c r="QNO189" t="s">
        <v>661</v>
      </c>
      <c r="QNP189" t="s">
        <v>661</v>
      </c>
      <c r="QNQ189" t="s">
        <v>661</v>
      </c>
      <c r="QNR189" t="s">
        <v>661</v>
      </c>
      <c r="QNS189" t="s">
        <v>661</v>
      </c>
      <c r="QNT189" t="s">
        <v>661</v>
      </c>
      <c r="QNU189" t="s">
        <v>661</v>
      </c>
      <c r="QNV189" t="s">
        <v>661</v>
      </c>
      <c r="QNW189" t="s">
        <v>661</v>
      </c>
      <c r="QNX189" t="s">
        <v>661</v>
      </c>
      <c r="QNY189" t="s">
        <v>661</v>
      </c>
      <c r="QNZ189" t="s">
        <v>661</v>
      </c>
      <c r="QOA189" t="s">
        <v>661</v>
      </c>
      <c r="QOB189" t="s">
        <v>661</v>
      </c>
      <c r="QOC189" t="s">
        <v>661</v>
      </c>
      <c r="QOD189" t="s">
        <v>661</v>
      </c>
      <c r="QOE189" t="s">
        <v>661</v>
      </c>
      <c r="QOF189" t="s">
        <v>661</v>
      </c>
      <c r="QOG189" t="s">
        <v>661</v>
      </c>
      <c r="QOH189" t="s">
        <v>661</v>
      </c>
      <c r="QOI189" t="s">
        <v>661</v>
      </c>
      <c r="QOJ189" t="s">
        <v>661</v>
      </c>
      <c r="QOK189" t="s">
        <v>661</v>
      </c>
      <c r="QOL189" t="s">
        <v>661</v>
      </c>
      <c r="QOM189" t="s">
        <v>661</v>
      </c>
      <c r="QON189" t="s">
        <v>661</v>
      </c>
      <c r="QOO189" t="s">
        <v>661</v>
      </c>
      <c r="QOP189" t="s">
        <v>661</v>
      </c>
      <c r="QOQ189" t="s">
        <v>661</v>
      </c>
      <c r="QOR189" t="s">
        <v>661</v>
      </c>
      <c r="QOS189" t="s">
        <v>661</v>
      </c>
      <c r="QOT189" t="s">
        <v>661</v>
      </c>
      <c r="QOU189" t="s">
        <v>661</v>
      </c>
      <c r="QOV189" t="s">
        <v>661</v>
      </c>
      <c r="QOW189" t="s">
        <v>661</v>
      </c>
      <c r="QOX189" t="s">
        <v>661</v>
      </c>
      <c r="QOY189" t="s">
        <v>661</v>
      </c>
      <c r="QOZ189" t="s">
        <v>661</v>
      </c>
      <c r="QPA189" t="s">
        <v>661</v>
      </c>
      <c r="QPB189" t="s">
        <v>661</v>
      </c>
      <c r="QPC189" t="s">
        <v>661</v>
      </c>
      <c r="QPD189" t="s">
        <v>661</v>
      </c>
      <c r="QPE189" t="s">
        <v>661</v>
      </c>
      <c r="QPF189" t="s">
        <v>661</v>
      </c>
      <c r="QPG189" t="s">
        <v>661</v>
      </c>
      <c r="QPH189" t="s">
        <v>661</v>
      </c>
      <c r="QPI189" t="s">
        <v>661</v>
      </c>
      <c r="QPJ189" t="s">
        <v>661</v>
      </c>
      <c r="QPK189" t="s">
        <v>661</v>
      </c>
      <c r="QPL189" t="s">
        <v>661</v>
      </c>
      <c r="QPM189" t="s">
        <v>661</v>
      </c>
      <c r="QPN189" t="s">
        <v>661</v>
      </c>
      <c r="QPO189" t="s">
        <v>661</v>
      </c>
      <c r="QPP189" t="s">
        <v>661</v>
      </c>
      <c r="QPQ189" t="s">
        <v>661</v>
      </c>
      <c r="QPR189" t="s">
        <v>661</v>
      </c>
      <c r="QPS189" t="s">
        <v>661</v>
      </c>
      <c r="QPT189" t="s">
        <v>661</v>
      </c>
      <c r="QPU189" t="s">
        <v>661</v>
      </c>
      <c r="QPV189" t="s">
        <v>661</v>
      </c>
      <c r="QPW189" t="s">
        <v>661</v>
      </c>
      <c r="QPX189" t="s">
        <v>661</v>
      </c>
      <c r="QPY189" t="s">
        <v>661</v>
      </c>
      <c r="QPZ189" t="s">
        <v>661</v>
      </c>
      <c r="QQA189" t="s">
        <v>661</v>
      </c>
      <c r="QQB189" t="s">
        <v>661</v>
      </c>
      <c r="QQC189" t="s">
        <v>661</v>
      </c>
      <c r="QQD189" t="s">
        <v>661</v>
      </c>
      <c r="QQE189" t="s">
        <v>661</v>
      </c>
      <c r="QQF189" t="s">
        <v>661</v>
      </c>
      <c r="QQG189" t="s">
        <v>661</v>
      </c>
      <c r="QQH189" t="s">
        <v>661</v>
      </c>
      <c r="QQI189" t="s">
        <v>661</v>
      </c>
      <c r="QQJ189" t="s">
        <v>661</v>
      </c>
      <c r="QQK189" t="s">
        <v>661</v>
      </c>
      <c r="QQL189" t="s">
        <v>661</v>
      </c>
      <c r="QQM189" t="s">
        <v>661</v>
      </c>
      <c r="QQN189" t="s">
        <v>661</v>
      </c>
      <c r="QQO189" t="s">
        <v>661</v>
      </c>
      <c r="QQP189" t="s">
        <v>661</v>
      </c>
      <c r="QQQ189" t="s">
        <v>661</v>
      </c>
      <c r="QQR189" t="s">
        <v>661</v>
      </c>
      <c r="QQS189" t="s">
        <v>661</v>
      </c>
      <c r="QQT189" t="s">
        <v>661</v>
      </c>
      <c r="QQU189" t="s">
        <v>661</v>
      </c>
      <c r="QQV189" t="s">
        <v>661</v>
      </c>
      <c r="QQW189" t="s">
        <v>661</v>
      </c>
      <c r="QQX189" t="s">
        <v>661</v>
      </c>
      <c r="QQY189" t="s">
        <v>661</v>
      </c>
      <c r="QQZ189" t="s">
        <v>661</v>
      </c>
      <c r="QRA189" t="s">
        <v>661</v>
      </c>
      <c r="QRB189" t="s">
        <v>661</v>
      </c>
      <c r="QRC189" t="s">
        <v>661</v>
      </c>
      <c r="QRD189" t="s">
        <v>661</v>
      </c>
      <c r="QRE189" t="s">
        <v>661</v>
      </c>
      <c r="QRF189" t="s">
        <v>661</v>
      </c>
      <c r="QRG189" t="s">
        <v>661</v>
      </c>
      <c r="QRH189" t="s">
        <v>661</v>
      </c>
      <c r="QRI189" t="s">
        <v>661</v>
      </c>
      <c r="QRJ189" t="s">
        <v>661</v>
      </c>
      <c r="QRK189" t="s">
        <v>661</v>
      </c>
      <c r="QRL189" t="s">
        <v>661</v>
      </c>
      <c r="QRM189" t="s">
        <v>661</v>
      </c>
      <c r="QRN189" t="s">
        <v>661</v>
      </c>
      <c r="QRO189" t="s">
        <v>661</v>
      </c>
      <c r="QRP189" t="s">
        <v>661</v>
      </c>
      <c r="QRQ189" t="s">
        <v>661</v>
      </c>
      <c r="QRR189" t="s">
        <v>661</v>
      </c>
      <c r="QRS189" t="s">
        <v>661</v>
      </c>
      <c r="QRT189" t="s">
        <v>661</v>
      </c>
      <c r="QRU189" t="s">
        <v>661</v>
      </c>
      <c r="QRV189" t="s">
        <v>661</v>
      </c>
      <c r="QRW189" t="s">
        <v>661</v>
      </c>
      <c r="QRX189" t="s">
        <v>661</v>
      </c>
      <c r="QRY189" t="s">
        <v>661</v>
      </c>
      <c r="QRZ189" t="s">
        <v>661</v>
      </c>
      <c r="QSA189" t="s">
        <v>661</v>
      </c>
      <c r="QSB189" t="s">
        <v>661</v>
      </c>
      <c r="QSC189" t="s">
        <v>661</v>
      </c>
      <c r="QSD189" t="s">
        <v>661</v>
      </c>
      <c r="QSE189" t="s">
        <v>661</v>
      </c>
      <c r="QSF189" t="s">
        <v>661</v>
      </c>
      <c r="QSG189" t="s">
        <v>661</v>
      </c>
      <c r="QSH189" t="s">
        <v>661</v>
      </c>
      <c r="QSI189" t="s">
        <v>661</v>
      </c>
      <c r="QSJ189" t="s">
        <v>661</v>
      </c>
      <c r="QSK189" t="s">
        <v>661</v>
      </c>
      <c r="QSL189" t="s">
        <v>661</v>
      </c>
      <c r="QSM189" t="s">
        <v>661</v>
      </c>
      <c r="QSN189" t="s">
        <v>661</v>
      </c>
      <c r="QSO189" t="s">
        <v>661</v>
      </c>
      <c r="QSP189" t="s">
        <v>661</v>
      </c>
      <c r="QSQ189" t="s">
        <v>661</v>
      </c>
      <c r="QSR189" t="s">
        <v>661</v>
      </c>
      <c r="QSS189" t="s">
        <v>661</v>
      </c>
      <c r="QST189" t="s">
        <v>661</v>
      </c>
      <c r="QSU189" t="s">
        <v>661</v>
      </c>
      <c r="QSV189" t="s">
        <v>661</v>
      </c>
      <c r="QSW189" t="s">
        <v>661</v>
      </c>
      <c r="QSX189" t="s">
        <v>661</v>
      </c>
      <c r="QSY189" t="s">
        <v>661</v>
      </c>
      <c r="QSZ189" t="s">
        <v>661</v>
      </c>
      <c r="QTA189" t="s">
        <v>661</v>
      </c>
      <c r="QTB189" t="s">
        <v>661</v>
      </c>
      <c r="QTC189" t="s">
        <v>661</v>
      </c>
      <c r="QTD189" t="s">
        <v>661</v>
      </c>
      <c r="QTE189" t="s">
        <v>661</v>
      </c>
      <c r="QTF189" t="s">
        <v>661</v>
      </c>
      <c r="QTG189" t="s">
        <v>661</v>
      </c>
      <c r="QTH189" t="s">
        <v>661</v>
      </c>
      <c r="QTI189" t="s">
        <v>661</v>
      </c>
      <c r="QTJ189" t="s">
        <v>661</v>
      </c>
      <c r="QTK189" t="s">
        <v>661</v>
      </c>
      <c r="QTL189" t="s">
        <v>661</v>
      </c>
      <c r="QTM189" t="s">
        <v>661</v>
      </c>
      <c r="QTN189" t="s">
        <v>661</v>
      </c>
      <c r="QTO189" t="s">
        <v>661</v>
      </c>
      <c r="QTP189" t="s">
        <v>661</v>
      </c>
      <c r="QTQ189" t="s">
        <v>661</v>
      </c>
      <c r="QTR189" t="s">
        <v>661</v>
      </c>
      <c r="QTS189" t="s">
        <v>661</v>
      </c>
      <c r="QTT189" t="s">
        <v>661</v>
      </c>
      <c r="QTU189" t="s">
        <v>661</v>
      </c>
      <c r="QTV189" t="s">
        <v>661</v>
      </c>
      <c r="QTW189" t="s">
        <v>661</v>
      </c>
      <c r="QTX189" t="s">
        <v>661</v>
      </c>
      <c r="QTY189" t="s">
        <v>661</v>
      </c>
      <c r="QTZ189" t="s">
        <v>661</v>
      </c>
      <c r="QUA189" t="s">
        <v>661</v>
      </c>
      <c r="QUB189" t="s">
        <v>661</v>
      </c>
      <c r="QUC189" t="s">
        <v>661</v>
      </c>
      <c r="QUD189" t="s">
        <v>661</v>
      </c>
      <c r="QUE189" t="s">
        <v>661</v>
      </c>
      <c r="QUF189" t="s">
        <v>661</v>
      </c>
      <c r="QUG189" t="s">
        <v>661</v>
      </c>
      <c r="QUH189" t="s">
        <v>661</v>
      </c>
      <c r="QUI189" t="s">
        <v>661</v>
      </c>
      <c r="QUJ189" t="s">
        <v>661</v>
      </c>
      <c r="QUK189" t="s">
        <v>661</v>
      </c>
      <c r="QUL189" t="s">
        <v>661</v>
      </c>
      <c r="QUM189" t="s">
        <v>661</v>
      </c>
      <c r="QUN189" t="s">
        <v>661</v>
      </c>
      <c r="QUO189" t="s">
        <v>661</v>
      </c>
      <c r="QUP189" t="s">
        <v>661</v>
      </c>
      <c r="QUQ189" t="s">
        <v>661</v>
      </c>
      <c r="QUR189" t="s">
        <v>661</v>
      </c>
      <c r="QUS189" t="s">
        <v>661</v>
      </c>
      <c r="QUT189" t="s">
        <v>661</v>
      </c>
      <c r="QUU189" t="s">
        <v>661</v>
      </c>
      <c r="QUV189" t="s">
        <v>661</v>
      </c>
      <c r="QUW189" t="s">
        <v>661</v>
      </c>
      <c r="QUX189" t="s">
        <v>661</v>
      </c>
      <c r="QUY189" t="s">
        <v>661</v>
      </c>
      <c r="QUZ189" t="s">
        <v>661</v>
      </c>
      <c r="QVA189" t="s">
        <v>661</v>
      </c>
      <c r="QVB189" t="s">
        <v>661</v>
      </c>
      <c r="QVC189" t="s">
        <v>661</v>
      </c>
      <c r="QVD189" t="s">
        <v>661</v>
      </c>
      <c r="QVE189" t="s">
        <v>661</v>
      </c>
      <c r="QVF189" t="s">
        <v>661</v>
      </c>
      <c r="QVG189" t="s">
        <v>661</v>
      </c>
      <c r="QVH189" t="s">
        <v>661</v>
      </c>
      <c r="QVI189" t="s">
        <v>661</v>
      </c>
      <c r="QVJ189" t="s">
        <v>661</v>
      </c>
      <c r="QVK189" t="s">
        <v>661</v>
      </c>
      <c r="QVL189" t="s">
        <v>661</v>
      </c>
      <c r="QVM189" t="s">
        <v>661</v>
      </c>
      <c r="QVN189" t="s">
        <v>661</v>
      </c>
      <c r="QVO189" t="s">
        <v>661</v>
      </c>
      <c r="QVP189" t="s">
        <v>661</v>
      </c>
      <c r="QVQ189" t="s">
        <v>661</v>
      </c>
      <c r="QVR189" t="s">
        <v>661</v>
      </c>
      <c r="QVS189" t="s">
        <v>661</v>
      </c>
      <c r="QVT189" t="s">
        <v>661</v>
      </c>
      <c r="QVU189" t="s">
        <v>661</v>
      </c>
      <c r="QVV189" t="s">
        <v>661</v>
      </c>
      <c r="QVW189" t="s">
        <v>661</v>
      </c>
      <c r="QVX189" t="s">
        <v>661</v>
      </c>
      <c r="QVY189" t="s">
        <v>661</v>
      </c>
      <c r="QVZ189" t="s">
        <v>661</v>
      </c>
      <c r="QWA189" t="s">
        <v>661</v>
      </c>
      <c r="QWB189" t="s">
        <v>661</v>
      </c>
      <c r="QWC189" t="s">
        <v>661</v>
      </c>
      <c r="QWD189" t="s">
        <v>661</v>
      </c>
      <c r="QWE189" t="s">
        <v>661</v>
      </c>
      <c r="QWF189" t="s">
        <v>661</v>
      </c>
      <c r="QWG189" t="s">
        <v>661</v>
      </c>
      <c r="QWH189" t="s">
        <v>661</v>
      </c>
      <c r="QWI189" t="s">
        <v>661</v>
      </c>
      <c r="QWJ189" t="s">
        <v>661</v>
      </c>
      <c r="QWK189" t="s">
        <v>661</v>
      </c>
      <c r="QWL189" t="s">
        <v>661</v>
      </c>
      <c r="QWM189" t="s">
        <v>661</v>
      </c>
      <c r="QWN189" t="s">
        <v>661</v>
      </c>
      <c r="QWO189" t="s">
        <v>661</v>
      </c>
      <c r="QWP189" t="s">
        <v>661</v>
      </c>
      <c r="QWQ189" t="s">
        <v>661</v>
      </c>
      <c r="QWR189" t="s">
        <v>661</v>
      </c>
      <c r="QWS189" t="s">
        <v>661</v>
      </c>
      <c r="QWT189" t="s">
        <v>661</v>
      </c>
      <c r="QWU189" t="s">
        <v>661</v>
      </c>
      <c r="QWV189" t="s">
        <v>661</v>
      </c>
      <c r="QWW189" t="s">
        <v>661</v>
      </c>
      <c r="QWX189" t="s">
        <v>661</v>
      </c>
      <c r="QWY189" t="s">
        <v>661</v>
      </c>
      <c r="QWZ189" t="s">
        <v>661</v>
      </c>
      <c r="QXA189" t="s">
        <v>661</v>
      </c>
      <c r="QXB189" t="s">
        <v>661</v>
      </c>
      <c r="QXC189" t="s">
        <v>661</v>
      </c>
      <c r="QXD189" t="s">
        <v>661</v>
      </c>
      <c r="QXE189" t="s">
        <v>661</v>
      </c>
      <c r="QXF189" t="s">
        <v>661</v>
      </c>
      <c r="QXG189" t="s">
        <v>661</v>
      </c>
      <c r="QXH189" t="s">
        <v>661</v>
      </c>
      <c r="QXI189" t="s">
        <v>661</v>
      </c>
      <c r="QXJ189" t="s">
        <v>661</v>
      </c>
      <c r="QXK189" t="s">
        <v>661</v>
      </c>
      <c r="QXL189" t="s">
        <v>661</v>
      </c>
      <c r="QXM189" t="s">
        <v>661</v>
      </c>
      <c r="QXN189" t="s">
        <v>661</v>
      </c>
      <c r="QXO189" t="s">
        <v>661</v>
      </c>
      <c r="QXP189" t="s">
        <v>661</v>
      </c>
      <c r="QXQ189" t="s">
        <v>661</v>
      </c>
      <c r="QXR189" t="s">
        <v>661</v>
      </c>
      <c r="QXS189" t="s">
        <v>661</v>
      </c>
      <c r="QXT189" t="s">
        <v>661</v>
      </c>
      <c r="QXU189" t="s">
        <v>661</v>
      </c>
      <c r="QXV189" t="s">
        <v>661</v>
      </c>
      <c r="QXW189" t="s">
        <v>661</v>
      </c>
      <c r="QXX189" t="s">
        <v>661</v>
      </c>
      <c r="QXY189" t="s">
        <v>661</v>
      </c>
      <c r="QXZ189" t="s">
        <v>661</v>
      </c>
      <c r="QYA189" t="s">
        <v>661</v>
      </c>
      <c r="QYB189" t="s">
        <v>661</v>
      </c>
      <c r="QYC189" t="s">
        <v>661</v>
      </c>
      <c r="QYD189" t="s">
        <v>661</v>
      </c>
      <c r="QYE189" t="s">
        <v>661</v>
      </c>
      <c r="QYF189" t="s">
        <v>661</v>
      </c>
      <c r="QYG189" t="s">
        <v>661</v>
      </c>
      <c r="QYH189" t="s">
        <v>661</v>
      </c>
      <c r="QYI189" t="s">
        <v>661</v>
      </c>
      <c r="QYJ189" t="s">
        <v>661</v>
      </c>
      <c r="QYK189" t="s">
        <v>661</v>
      </c>
      <c r="QYL189" t="s">
        <v>661</v>
      </c>
      <c r="QYM189" t="s">
        <v>661</v>
      </c>
      <c r="QYN189" t="s">
        <v>661</v>
      </c>
      <c r="QYO189" t="s">
        <v>661</v>
      </c>
      <c r="QYP189" t="s">
        <v>661</v>
      </c>
      <c r="QYQ189" t="s">
        <v>661</v>
      </c>
      <c r="QYR189" t="s">
        <v>661</v>
      </c>
      <c r="QYS189" t="s">
        <v>661</v>
      </c>
      <c r="QYT189" t="s">
        <v>661</v>
      </c>
      <c r="QYU189" t="s">
        <v>661</v>
      </c>
      <c r="QYV189" t="s">
        <v>661</v>
      </c>
      <c r="QYW189" t="s">
        <v>661</v>
      </c>
      <c r="QYX189" t="s">
        <v>661</v>
      </c>
      <c r="QYY189" t="s">
        <v>661</v>
      </c>
      <c r="QYZ189" t="s">
        <v>661</v>
      </c>
      <c r="QZA189" t="s">
        <v>661</v>
      </c>
      <c r="QZB189" t="s">
        <v>661</v>
      </c>
      <c r="QZC189" t="s">
        <v>661</v>
      </c>
      <c r="QZD189" t="s">
        <v>661</v>
      </c>
      <c r="QZE189" t="s">
        <v>661</v>
      </c>
      <c r="QZF189" t="s">
        <v>661</v>
      </c>
      <c r="QZG189" t="s">
        <v>661</v>
      </c>
      <c r="QZH189" t="s">
        <v>661</v>
      </c>
      <c r="QZI189" t="s">
        <v>661</v>
      </c>
      <c r="QZJ189" t="s">
        <v>661</v>
      </c>
      <c r="QZK189" t="s">
        <v>661</v>
      </c>
      <c r="QZL189" t="s">
        <v>661</v>
      </c>
      <c r="QZM189" t="s">
        <v>661</v>
      </c>
      <c r="QZN189" t="s">
        <v>661</v>
      </c>
      <c r="QZO189" t="s">
        <v>661</v>
      </c>
      <c r="QZP189" t="s">
        <v>661</v>
      </c>
      <c r="QZQ189" t="s">
        <v>661</v>
      </c>
      <c r="QZR189" t="s">
        <v>661</v>
      </c>
      <c r="QZS189" t="s">
        <v>661</v>
      </c>
      <c r="QZT189" t="s">
        <v>661</v>
      </c>
      <c r="QZU189" t="s">
        <v>661</v>
      </c>
      <c r="QZV189" t="s">
        <v>661</v>
      </c>
      <c r="QZW189" t="s">
        <v>661</v>
      </c>
      <c r="QZX189" t="s">
        <v>661</v>
      </c>
      <c r="QZY189" t="s">
        <v>661</v>
      </c>
      <c r="QZZ189" t="s">
        <v>661</v>
      </c>
      <c r="RAA189" t="s">
        <v>661</v>
      </c>
      <c r="RAB189" t="s">
        <v>661</v>
      </c>
      <c r="RAC189" t="s">
        <v>661</v>
      </c>
      <c r="RAD189" t="s">
        <v>661</v>
      </c>
      <c r="RAE189" t="s">
        <v>661</v>
      </c>
      <c r="RAF189" t="s">
        <v>661</v>
      </c>
      <c r="RAG189" t="s">
        <v>661</v>
      </c>
      <c r="RAH189" t="s">
        <v>661</v>
      </c>
      <c r="RAI189" t="s">
        <v>661</v>
      </c>
      <c r="RAJ189" t="s">
        <v>661</v>
      </c>
      <c r="RAK189" t="s">
        <v>661</v>
      </c>
      <c r="RAL189" t="s">
        <v>661</v>
      </c>
      <c r="RAM189" t="s">
        <v>661</v>
      </c>
      <c r="RAN189" t="s">
        <v>661</v>
      </c>
      <c r="RAO189" t="s">
        <v>661</v>
      </c>
      <c r="RAP189" t="s">
        <v>661</v>
      </c>
      <c r="RAQ189" t="s">
        <v>661</v>
      </c>
      <c r="RAR189" t="s">
        <v>661</v>
      </c>
      <c r="RAS189" t="s">
        <v>661</v>
      </c>
      <c r="RAT189" t="s">
        <v>661</v>
      </c>
      <c r="RAU189" t="s">
        <v>661</v>
      </c>
      <c r="RAV189" t="s">
        <v>661</v>
      </c>
      <c r="RAW189" t="s">
        <v>661</v>
      </c>
      <c r="RAX189" t="s">
        <v>661</v>
      </c>
      <c r="RAY189" t="s">
        <v>661</v>
      </c>
      <c r="RAZ189" t="s">
        <v>661</v>
      </c>
      <c r="RBA189" t="s">
        <v>661</v>
      </c>
      <c r="RBB189" t="s">
        <v>661</v>
      </c>
      <c r="RBC189" t="s">
        <v>661</v>
      </c>
      <c r="RBD189" t="s">
        <v>661</v>
      </c>
      <c r="RBE189" t="s">
        <v>661</v>
      </c>
      <c r="RBF189" t="s">
        <v>661</v>
      </c>
      <c r="RBG189" t="s">
        <v>661</v>
      </c>
      <c r="RBH189" t="s">
        <v>661</v>
      </c>
      <c r="RBI189" t="s">
        <v>661</v>
      </c>
      <c r="RBJ189" t="s">
        <v>661</v>
      </c>
      <c r="RBK189" t="s">
        <v>661</v>
      </c>
      <c r="RBL189" t="s">
        <v>661</v>
      </c>
      <c r="RBM189" t="s">
        <v>661</v>
      </c>
      <c r="RBN189" t="s">
        <v>661</v>
      </c>
      <c r="RBO189" t="s">
        <v>661</v>
      </c>
      <c r="RBP189" t="s">
        <v>661</v>
      </c>
      <c r="RBQ189" t="s">
        <v>661</v>
      </c>
      <c r="RBR189" t="s">
        <v>661</v>
      </c>
      <c r="RBS189" t="s">
        <v>661</v>
      </c>
      <c r="RBT189" t="s">
        <v>661</v>
      </c>
      <c r="RBU189" t="s">
        <v>661</v>
      </c>
      <c r="RBV189" t="s">
        <v>661</v>
      </c>
      <c r="RBW189" t="s">
        <v>661</v>
      </c>
      <c r="RBX189" t="s">
        <v>661</v>
      </c>
      <c r="RBY189" t="s">
        <v>661</v>
      </c>
      <c r="RBZ189" t="s">
        <v>661</v>
      </c>
      <c r="RCA189" t="s">
        <v>661</v>
      </c>
      <c r="RCB189" t="s">
        <v>661</v>
      </c>
      <c r="RCC189" t="s">
        <v>661</v>
      </c>
      <c r="RCD189" t="s">
        <v>661</v>
      </c>
      <c r="RCE189" t="s">
        <v>661</v>
      </c>
      <c r="RCF189" t="s">
        <v>661</v>
      </c>
      <c r="RCG189" t="s">
        <v>661</v>
      </c>
      <c r="RCH189" t="s">
        <v>661</v>
      </c>
      <c r="RCI189" t="s">
        <v>661</v>
      </c>
      <c r="RCJ189" t="s">
        <v>661</v>
      </c>
      <c r="RCK189" t="s">
        <v>661</v>
      </c>
      <c r="RCL189" t="s">
        <v>661</v>
      </c>
      <c r="RCM189" t="s">
        <v>661</v>
      </c>
      <c r="RCN189" t="s">
        <v>661</v>
      </c>
      <c r="RCO189" t="s">
        <v>661</v>
      </c>
      <c r="RCP189" t="s">
        <v>661</v>
      </c>
      <c r="RCQ189" t="s">
        <v>661</v>
      </c>
      <c r="RCR189" t="s">
        <v>661</v>
      </c>
      <c r="RCS189" t="s">
        <v>661</v>
      </c>
      <c r="RCT189" t="s">
        <v>661</v>
      </c>
      <c r="RCU189" t="s">
        <v>661</v>
      </c>
      <c r="RCV189" t="s">
        <v>661</v>
      </c>
      <c r="RCW189" t="s">
        <v>661</v>
      </c>
      <c r="RCX189" t="s">
        <v>661</v>
      </c>
      <c r="RCY189" t="s">
        <v>661</v>
      </c>
      <c r="RCZ189" t="s">
        <v>661</v>
      </c>
      <c r="RDA189" t="s">
        <v>661</v>
      </c>
      <c r="RDB189" t="s">
        <v>661</v>
      </c>
      <c r="RDC189" t="s">
        <v>661</v>
      </c>
      <c r="RDD189" t="s">
        <v>661</v>
      </c>
      <c r="RDE189" t="s">
        <v>661</v>
      </c>
      <c r="RDF189" t="s">
        <v>661</v>
      </c>
      <c r="RDG189" t="s">
        <v>661</v>
      </c>
      <c r="RDH189" t="s">
        <v>661</v>
      </c>
      <c r="RDI189" t="s">
        <v>661</v>
      </c>
      <c r="RDJ189" t="s">
        <v>661</v>
      </c>
      <c r="RDK189" t="s">
        <v>661</v>
      </c>
      <c r="RDL189" t="s">
        <v>661</v>
      </c>
      <c r="RDM189" t="s">
        <v>661</v>
      </c>
      <c r="RDN189" t="s">
        <v>661</v>
      </c>
      <c r="RDO189" t="s">
        <v>661</v>
      </c>
      <c r="RDP189" t="s">
        <v>661</v>
      </c>
      <c r="RDQ189" t="s">
        <v>661</v>
      </c>
      <c r="RDR189" t="s">
        <v>661</v>
      </c>
      <c r="RDS189" t="s">
        <v>661</v>
      </c>
      <c r="RDT189" t="s">
        <v>661</v>
      </c>
      <c r="RDU189" t="s">
        <v>661</v>
      </c>
      <c r="RDV189" t="s">
        <v>661</v>
      </c>
      <c r="RDW189" t="s">
        <v>661</v>
      </c>
      <c r="RDX189" t="s">
        <v>661</v>
      </c>
      <c r="RDY189" t="s">
        <v>661</v>
      </c>
      <c r="RDZ189" t="s">
        <v>661</v>
      </c>
      <c r="REA189" t="s">
        <v>661</v>
      </c>
      <c r="REB189" t="s">
        <v>661</v>
      </c>
      <c r="REC189" t="s">
        <v>661</v>
      </c>
      <c r="RED189" t="s">
        <v>661</v>
      </c>
      <c r="REE189" t="s">
        <v>661</v>
      </c>
      <c r="REF189" t="s">
        <v>661</v>
      </c>
      <c r="REG189" t="s">
        <v>661</v>
      </c>
      <c r="REH189" t="s">
        <v>661</v>
      </c>
      <c r="REI189" t="s">
        <v>661</v>
      </c>
      <c r="REJ189" t="s">
        <v>661</v>
      </c>
      <c r="REK189" t="s">
        <v>661</v>
      </c>
      <c r="REL189" t="s">
        <v>661</v>
      </c>
      <c r="REM189" t="s">
        <v>661</v>
      </c>
      <c r="REN189" t="s">
        <v>661</v>
      </c>
      <c r="REO189" t="s">
        <v>661</v>
      </c>
      <c r="REP189" t="s">
        <v>661</v>
      </c>
      <c r="REQ189" t="s">
        <v>661</v>
      </c>
      <c r="RER189" t="s">
        <v>661</v>
      </c>
      <c r="RES189" t="s">
        <v>661</v>
      </c>
      <c r="RET189" t="s">
        <v>661</v>
      </c>
      <c r="REU189" t="s">
        <v>661</v>
      </c>
      <c r="REV189" t="s">
        <v>661</v>
      </c>
      <c r="REW189" t="s">
        <v>661</v>
      </c>
      <c r="REX189" t="s">
        <v>661</v>
      </c>
      <c r="REY189" t="s">
        <v>661</v>
      </c>
      <c r="REZ189" t="s">
        <v>661</v>
      </c>
      <c r="RFA189" t="s">
        <v>661</v>
      </c>
      <c r="RFB189" t="s">
        <v>661</v>
      </c>
      <c r="RFC189" t="s">
        <v>661</v>
      </c>
      <c r="RFD189" t="s">
        <v>661</v>
      </c>
      <c r="RFE189" t="s">
        <v>661</v>
      </c>
      <c r="RFF189" t="s">
        <v>661</v>
      </c>
      <c r="RFG189" t="s">
        <v>661</v>
      </c>
      <c r="RFH189" t="s">
        <v>661</v>
      </c>
      <c r="RFI189" t="s">
        <v>661</v>
      </c>
      <c r="RFJ189" t="s">
        <v>661</v>
      </c>
      <c r="RFK189" t="s">
        <v>661</v>
      </c>
      <c r="RFL189" t="s">
        <v>661</v>
      </c>
      <c r="RFM189" t="s">
        <v>661</v>
      </c>
      <c r="RFN189" t="s">
        <v>661</v>
      </c>
      <c r="RFO189" t="s">
        <v>661</v>
      </c>
      <c r="RFP189" t="s">
        <v>661</v>
      </c>
      <c r="RFQ189" t="s">
        <v>661</v>
      </c>
      <c r="RFR189" t="s">
        <v>661</v>
      </c>
      <c r="RFS189" t="s">
        <v>661</v>
      </c>
      <c r="RFT189" t="s">
        <v>661</v>
      </c>
      <c r="RFU189" t="s">
        <v>661</v>
      </c>
      <c r="RFV189" t="s">
        <v>661</v>
      </c>
      <c r="RFW189" t="s">
        <v>661</v>
      </c>
      <c r="RFX189" t="s">
        <v>661</v>
      </c>
      <c r="RFY189" t="s">
        <v>661</v>
      </c>
      <c r="RFZ189" t="s">
        <v>661</v>
      </c>
      <c r="RGA189" t="s">
        <v>661</v>
      </c>
      <c r="RGB189" t="s">
        <v>661</v>
      </c>
      <c r="RGC189" t="s">
        <v>661</v>
      </c>
      <c r="RGD189" t="s">
        <v>661</v>
      </c>
      <c r="RGE189" t="s">
        <v>661</v>
      </c>
      <c r="RGF189" t="s">
        <v>661</v>
      </c>
      <c r="RGG189" t="s">
        <v>661</v>
      </c>
      <c r="RGH189" t="s">
        <v>661</v>
      </c>
      <c r="RGI189" t="s">
        <v>661</v>
      </c>
      <c r="RGJ189" t="s">
        <v>661</v>
      </c>
      <c r="RGK189" t="s">
        <v>661</v>
      </c>
      <c r="RGL189" t="s">
        <v>661</v>
      </c>
      <c r="RGM189" t="s">
        <v>661</v>
      </c>
      <c r="RGN189" t="s">
        <v>661</v>
      </c>
      <c r="RGO189" t="s">
        <v>661</v>
      </c>
      <c r="RGP189" t="s">
        <v>661</v>
      </c>
      <c r="RGQ189" t="s">
        <v>661</v>
      </c>
      <c r="RGR189" t="s">
        <v>661</v>
      </c>
      <c r="RGS189" t="s">
        <v>661</v>
      </c>
      <c r="RGT189" t="s">
        <v>661</v>
      </c>
      <c r="RGU189" t="s">
        <v>661</v>
      </c>
      <c r="RGV189" t="s">
        <v>661</v>
      </c>
      <c r="RGW189" t="s">
        <v>661</v>
      </c>
      <c r="RGX189" t="s">
        <v>661</v>
      </c>
      <c r="RGY189" t="s">
        <v>661</v>
      </c>
      <c r="RGZ189" t="s">
        <v>661</v>
      </c>
      <c r="RHA189" t="s">
        <v>661</v>
      </c>
      <c r="RHB189" t="s">
        <v>661</v>
      </c>
      <c r="RHC189" t="s">
        <v>661</v>
      </c>
      <c r="RHD189" t="s">
        <v>661</v>
      </c>
      <c r="RHE189" t="s">
        <v>661</v>
      </c>
      <c r="RHF189" t="s">
        <v>661</v>
      </c>
      <c r="RHG189" t="s">
        <v>661</v>
      </c>
      <c r="RHH189" t="s">
        <v>661</v>
      </c>
      <c r="RHI189" t="s">
        <v>661</v>
      </c>
      <c r="RHJ189" t="s">
        <v>661</v>
      </c>
      <c r="RHK189" t="s">
        <v>661</v>
      </c>
      <c r="RHL189" t="s">
        <v>661</v>
      </c>
      <c r="RHM189" t="s">
        <v>661</v>
      </c>
      <c r="RHN189" t="s">
        <v>661</v>
      </c>
      <c r="RHO189" t="s">
        <v>661</v>
      </c>
      <c r="RHP189" t="s">
        <v>661</v>
      </c>
      <c r="RHQ189" t="s">
        <v>661</v>
      </c>
      <c r="RHR189" t="s">
        <v>661</v>
      </c>
      <c r="RHS189" t="s">
        <v>661</v>
      </c>
      <c r="RHT189" t="s">
        <v>661</v>
      </c>
      <c r="RHU189" t="s">
        <v>661</v>
      </c>
      <c r="RHV189" t="s">
        <v>661</v>
      </c>
      <c r="RHW189" t="s">
        <v>661</v>
      </c>
      <c r="RHX189" t="s">
        <v>661</v>
      </c>
      <c r="RHY189" t="s">
        <v>661</v>
      </c>
      <c r="RHZ189" t="s">
        <v>661</v>
      </c>
      <c r="RIA189" t="s">
        <v>661</v>
      </c>
      <c r="RIB189" t="s">
        <v>661</v>
      </c>
      <c r="RIC189" t="s">
        <v>661</v>
      </c>
      <c r="RID189" t="s">
        <v>661</v>
      </c>
      <c r="RIE189" t="s">
        <v>661</v>
      </c>
      <c r="RIF189" t="s">
        <v>661</v>
      </c>
      <c r="RIG189" t="s">
        <v>661</v>
      </c>
      <c r="RIH189" t="s">
        <v>661</v>
      </c>
      <c r="RII189" t="s">
        <v>661</v>
      </c>
      <c r="RIJ189" t="s">
        <v>661</v>
      </c>
      <c r="RIK189" t="s">
        <v>661</v>
      </c>
      <c r="RIL189" t="s">
        <v>661</v>
      </c>
      <c r="RIM189" t="s">
        <v>661</v>
      </c>
      <c r="RIN189" t="s">
        <v>661</v>
      </c>
      <c r="RIO189" t="s">
        <v>661</v>
      </c>
      <c r="RIP189" t="s">
        <v>661</v>
      </c>
      <c r="RIQ189" t="s">
        <v>661</v>
      </c>
      <c r="RIR189" t="s">
        <v>661</v>
      </c>
      <c r="RIS189" t="s">
        <v>661</v>
      </c>
      <c r="RIT189" t="s">
        <v>661</v>
      </c>
      <c r="RIU189" t="s">
        <v>661</v>
      </c>
      <c r="RIV189" t="s">
        <v>661</v>
      </c>
      <c r="RIW189" t="s">
        <v>661</v>
      </c>
      <c r="RIX189" t="s">
        <v>661</v>
      </c>
      <c r="RIY189" t="s">
        <v>661</v>
      </c>
      <c r="RIZ189" t="s">
        <v>661</v>
      </c>
      <c r="RJA189" t="s">
        <v>661</v>
      </c>
      <c r="RJB189" t="s">
        <v>661</v>
      </c>
      <c r="RJC189" t="s">
        <v>661</v>
      </c>
      <c r="RJD189" t="s">
        <v>661</v>
      </c>
      <c r="RJE189" t="s">
        <v>661</v>
      </c>
      <c r="RJF189" t="s">
        <v>661</v>
      </c>
      <c r="RJG189" t="s">
        <v>661</v>
      </c>
      <c r="RJH189" t="s">
        <v>661</v>
      </c>
      <c r="RJI189" t="s">
        <v>661</v>
      </c>
      <c r="RJJ189" t="s">
        <v>661</v>
      </c>
      <c r="RJK189" t="s">
        <v>661</v>
      </c>
      <c r="RJL189" t="s">
        <v>661</v>
      </c>
      <c r="RJM189" t="s">
        <v>661</v>
      </c>
      <c r="RJN189" t="s">
        <v>661</v>
      </c>
      <c r="RJO189" t="s">
        <v>661</v>
      </c>
      <c r="RJP189" t="s">
        <v>661</v>
      </c>
      <c r="RJQ189" t="s">
        <v>661</v>
      </c>
      <c r="RJR189" t="s">
        <v>661</v>
      </c>
      <c r="RJS189" t="s">
        <v>661</v>
      </c>
      <c r="RJT189" t="s">
        <v>661</v>
      </c>
      <c r="RJU189" t="s">
        <v>661</v>
      </c>
      <c r="RJV189" t="s">
        <v>661</v>
      </c>
      <c r="RJW189" t="s">
        <v>661</v>
      </c>
      <c r="RJX189" t="s">
        <v>661</v>
      </c>
      <c r="RJY189" t="s">
        <v>661</v>
      </c>
      <c r="RJZ189" t="s">
        <v>661</v>
      </c>
      <c r="RKA189" t="s">
        <v>661</v>
      </c>
      <c r="RKB189" t="s">
        <v>661</v>
      </c>
      <c r="RKC189" t="s">
        <v>661</v>
      </c>
      <c r="RKD189" t="s">
        <v>661</v>
      </c>
      <c r="RKE189" t="s">
        <v>661</v>
      </c>
      <c r="RKF189" t="s">
        <v>661</v>
      </c>
      <c r="RKG189" t="s">
        <v>661</v>
      </c>
      <c r="RKH189" t="s">
        <v>661</v>
      </c>
      <c r="RKI189" t="s">
        <v>661</v>
      </c>
      <c r="RKJ189" t="s">
        <v>661</v>
      </c>
      <c r="RKK189" t="s">
        <v>661</v>
      </c>
      <c r="RKL189" t="s">
        <v>661</v>
      </c>
      <c r="RKM189" t="s">
        <v>661</v>
      </c>
      <c r="RKN189" t="s">
        <v>661</v>
      </c>
      <c r="RKO189" t="s">
        <v>661</v>
      </c>
      <c r="RKP189" t="s">
        <v>661</v>
      </c>
      <c r="RKQ189" t="s">
        <v>661</v>
      </c>
      <c r="RKR189" t="s">
        <v>661</v>
      </c>
      <c r="RKS189" t="s">
        <v>661</v>
      </c>
      <c r="RKT189" t="s">
        <v>661</v>
      </c>
      <c r="RKU189" t="s">
        <v>661</v>
      </c>
      <c r="RKV189" t="s">
        <v>661</v>
      </c>
      <c r="RKW189" t="s">
        <v>661</v>
      </c>
      <c r="RKX189" t="s">
        <v>661</v>
      </c>
      <c r="RKY189" t="s">
        <v>661</v>
      </c>
      <c r="RKZ189" t="s">
        <v>661</v>
      </c>
      <c r="RLA189" t="s">
        <v>661</v>
      </c>
      <c r="RLB189" t="s">
        <v>661</v>
      </c>
      <c r="RLC189" t="s">
        <v>661</v>
      </c>
      <c r="RLD189" t="s">
        <v>661</v>
      </c>
      <c r="RLE189" t="s">
        <v>661</v>
      </c>
      <c r="RLF189" t="s">
        <v>661</v>
      </c>
      <c r="RLG189" t="s">
        <v>661</v>
      </c>
      <c r="RLH189" t="s">
        <v>661</v>
      </c>
      <c r="RLI189" t="s">
        <v>661</v>
      </c>
      <c r="RLJ189" t="s">
        <v>661</v>
      </c>
      <c r="RLK189" t="s">
        <v>661</v>
      </c>
      <c r="RLL189" t="s">
        <v>661</v>
      </c>
      <c r="RLM189" t="s">
        <v>661</v>
      </c>
      <c r="RLN189" t="s">
        <v>661</v>
      </c>
      <c r="RLO189" t="s">
        <v>661</v>
      </c>
      <c r="RLP189" t="s">
        <v>661</v>
      </c>
      <c r="RLQ189" t="s">
        <v>661</v>
      </c>
      <c r="RLR189" t="s">
        <v>661</v>
      </c>
      <c r="RLS189" t="s">
        <v>661</v>
      </c>
      <c r="RLT189" t="s">
        <v>661</v>
      </c>
      <c r="RLU189" t="s">
        <v>661</v>
      </c>
      <c r="RLV189" t="s">
        <v>661</v>
      </c>
      <c r="RLW189" t="s">
        <v>661</v>
      </c>
      <c r="RLX189" t="s">
        <v>661</v>
      </c>
      <c r="RLY189" t="s">
        <v>661</v>
      </c>
      <c r="RLZ189" t="s">
        <v>661</v>
      </c>
      <c r="RMA189" t="s">
        <v>661</v>
      </c>
      <c r="RMB189" t="s">
        <v>661</v>
      </c>
      <c r="RMC189" t="s">
        <v>661</v>
      </c>
      <c r="RMD189" t="s">
        <v>661</v>
      </c>
      <c r="RME189" t="s">
        <v>661</v>
      </c>
      <c r="RMF189" t="s">
        <v>661</v>
      </c>
      <c r="RMG189" t="s">
        <v>661</v>
      </c>
      <c r="RMH189" t="s">
        <v>661</v>
      </c>
      <c r="RMI189" t="s">
        <v>661</v>
      </c>
      <c r="RMJ189" t="s">
        <v>661</v>
      </c>
      <c r="RMK189" t="s">
        <v>661</v>
      </c>
      <c r="RML189" t="s">
        <v>661</v>
      </c>
      <c r="RMM189" t="s">
        <v>661</v>
      </c>
      <c r="RMN189" t="s">
        <v>661</v>
      </c>
      <c r="RMO189" t="s">
        <v>661</v>
      </c>
      <c r="RMP189" t="s">
        <v>661</v>
      </c>
      <c r="RMQ189" t="s">
        <v>661</v>
      </c>
      <c r="RMR189" t="s">
        <v>661</v>
      </c>
      <c r="RMS189" t="s">
        <v>661</v>
      </c>
      <c r="RMT189" t="s">
        <v>661</v>
      </c>
      <c r="RMU189" t="s">
        <v>661</v>
      </c>
      <c r="RMV189" t="s">
        <v>661</v>
      </c>
      <c r="RMW189" t="s">
        <v>661</v>
      </c>
      <c r="RMX189" t="s">
        <v>661</v>
      </c>
      <c r="RMY189" t="s">
        <v>661</v>
      </c>
      <c r="RMZ189" t="s">
        <v>661</v>
      </c>
      <c r="RNA189" t="s">
        <v>661</v>
      </c>
      <c r="RNB189" t="s">
        <v>661</v>
      </c>
      <c r="RNC189" t="s">
        <v>661</v>
      </c>
      <c r="RND189" t="s">
        <v>661</v>
      </c>
      <c r="RNE189" t="s">
        <v>661</v>
      </c>
      <c r="RNF189" t="s">
        <v>661</v>
      </c>
      <c r="RNG189" t="s">
        <v>661</v>
      </c>
      <c r="RNH189" t="s">
        <v>661</v>
      </c>
      <c r="RNI189" t="s">
        <v>661</v>
      </c>
      <c r="RNJ189" t="s">
        <v>661</v>
      </c>
      <c r="RNK189" t="s">
        <v>661</v>
      </c>
      <c r="RNL189" t="s">
        <v>661</v>
      </c>
      <c r="RNM189" t="s">
        <v>661</v>
      </c>
      <c r="RNN189" t="s">
        <v>661</v>
      </c>
      <c r="RNO189" t="s">
        <v>661</v>
      </c>
      <c r="RNP189" t="s">
        <v>661</v>
      </c>
      <c r="RNQ189" t="s">
        <v>661</v>
      </c>
      <c r="RNR189" t="s">
        <v>661</v>
      </c>
      <c r="RNS189" t="s">
        <v>661</v>
      </c>
      <c r="RNT189" t="s">
        <v>661</v>
      </c>
      <c r="RNU189" t="s">
        <v>661</v>
      </c>
      <c r="RNV189" t="s">
        <v>661</v>
      </c>
      <c r="RNW189" t="s">
        <v>661</v>
      </c>
      <c r="RNX189" t="s">
        <v>661</v>
      </c>
      <c r="RNY189" t="s">
        <v>661</v>
      </c>
      <c r="RNZ189" t="s">
        <v>661</v>
      </c>
      <c r="ROA189" t="s">
        <v>661</v>
      </c>
      <c r="ROB189" t="s">
        <v>661</v>
      </c>
      <c r="ROC189" t="s">
        <v>661</v>
      </c>
      <c r="ROD189" t="s">
        <v>661</v>
      </c>
      <c r="ROE189" t="s">
        <v>661</v>
      </c>
      <c r="ROF189" t="s">
        <v>661</v>
      </c>
      <c r="ROG189" t="s">
        <v>661</v>
      </c>
      <c r="ROH189" t="s">
        <v>661</v>
      </c>
      <c r="ROI189" t="s">
        <v>661</v>
      </c>
      <c r="ROJ189" t="s">
        <v>661</v>
      </c>
      <c r="ROK189" t="s">
        <v>661</v>
      </c>
      <c r="ROL189" t="s">
        <v>661</v>
      </c>
      <c r="ROM189" t="s">
        <v>661</v>
      </c>
      <c r="RON189" t="s">
        <v>661</v>
      </c>
      <c r="ROO189" t="s">
        <v>661</v>
      </c>
      <c r="ROP189" t="s">
        <v>661</v>
      </c>
      <c r="ROQ189" t="s">
        <v>661</v>
      </c>
      <c r="ROR189" t="s">
        <v>661</v>
      </c>
      <c r="ROS189" t="s">
        <v>661</v>
      </c>
      <c r="ROT189" t="s">
        <v>661</v>
      </c>
      <c r="ROU189" t="s">
        <v>661</v>
      </c>
      <c r="ROV189" t="s">
        <v>661</v>
      </c>
      <c r="ROW189" t="s">
        <v>661</v>
      </c>
      <c r="ROX189" t="s">
        <v>661</v>
      </c>
      <c r="ROY189" t="s">
        <v>661</v>
      </c>
      <c r="ROZ189" t="s">
        <v>661</v>
      </c>
      <c r="RPA189" t="s">
        <v>661</v>
      </c>
      <c r="RPB189" t="s">
        <v>661</v>
      </c>
      <c r="RPC189" t="s">
        <v>661</v>
      </c>
      <c r="RPD189" t="s">
        <v>661</v>
      </c>
      <c r="RPE189" t="s">
        <v>661</v>
      </c>
      <c r="RPF189" t="s">
        <v>661</v>
      </c>
      <c r="RPG189" t="s">
        <v>661</v>
      </c>
      <c r="RPH189" t="s">
        <v>661</v>
      </c>
      <c r="RPI189" t="s">
        <v>661</v>
      </c>
      <c r="RPJ189" t="s">
        <v>661</v>
      </c>
      <c r="RPK189" t="s">
        <v>661</v>
      </c>
      <c r="RPL189" t="s">
        <v>661</v>
      </c>
      <c r="RPM189" t="s">
        <v>661</v>
      </c>
      <c r="RPN189" t="s">
        <v>661</v>
      </c>
      <c r="RPO189" t="s">
        <v>661</v>
      </c>
      <c r="RPP189" t="s">
        <v>661</v>
      </c>
      <c r="RPQ189" t="s">
        <v>661</v>
      </c>
      <c r="RPR189" t="s">
        <v>661</v>
      </c>
      <c r="RPS189" t="s">
        <v>661</v>
      </c>
      <c r="RPT189" t="s">
        <v>661</v>
      </c>
      <c r="RPU189" t="s">
        <v>661</v>
      </c>
      <c r="RPV189" t="s">
        <v>661</v>
      </c>
      <c r="RPW189" t="s">
        <v>661</v>
      </c>
      <c r="RPX189" t="s">
        <v>661</v>
      </c>
      <c r="RPY189" t="s">
        <v>661</v>
      </c>
      <c r="RPZ189" t="s">
        <v>661</v>
      </c>
      <c r="RQA189" t="s">
        <v>661</v>
      </c>
      <c r="RQB189" t="s">
        <v>661</v>
      </c>
      <c r="RQC189" t="s">
        <v>661</v>
      </c>
      <c r="RQD189" t="s">
        <v>661</v>
      </c>
      <c r="RQE189" t="s">
        <v>661</v>
      </c>
      <c r="RQF189" t="s">
        <v>661</v>
      </c>
      <c r="RQG189" t="s">
        <v>661</v>
      </c>
      <c r="RQH189" t="s">
        <v>661</v>
      </c>
      <c r="RQI189" t="s">
        <v>661</v>
      </c>
      <c r="RQJ189" t="s">
        <v>661</v>
      </c>
      <c r="RQK189" t="s">
        <v>661</v>
      </c>
      <c r="RQL189" t="s">
        <v>661</v>
      </c>
      <c r="RQM189" t="s">
        <v>661</v>
      </c>
      <c r="RQN189" t="s">
        <v>661</v>
      </c>
      <c r="RQO189" t="s">
        <v>661</v>
      </c>
      <c r="RQP189" t="s">
        <v>661</v>
      </c>
      <c r="RQQ189" t="s">
        <v>661</v>
      </c>
      <c r="RQR189" t="s">
        <v>661</v>
      </c>
      <c r="RQS189" t="s">
        <v>661</v>
      </c>
      <c r="RQT189" t="s">
        <v>661</v>
      </c>
      <c r="RQU189" t="s">
        <v>661</v>
      </c>
      <c r="RQV189" t="s">
        <v>661</v>
      </c>
      <c r="RQW189" t="s">
        <v>661</v>
      </c>
      <c r="RQX189" t="s">
        <v>661</v>
      </c>
      <c r="RQY189" t="s">
        <v>661</v>
      </c>
      <c r="RQZ189" t="s">
        <v>661</v>
      </c>
      <c r="RRA189" t="s">
        <v>661</v>
      </c>
      <c r="RRB189" t="s">
        <v>661</v>
      </c>
      <c r="RRC189" t="s">
        <v>661</v>
      </c>
      <c r="RRD189" t="s">
        <v>661</v>
      </c>
      <c r="RRE189" t="s">
        <v>661</v>
      </c>
      <c r="RRF189" t="s">
        <v>661</v>
      </c>
      <c r="RRG189" t="s">
        <v>661</v>
      </c>
      <c r="RRH189" t="s">
        <v>661</v>
      </c>
      <c r="RRI189" t="s">
        <v>661</v>
      </c>
      <c r="RRJ189" t="s">
        <v>661</v>
      </c>
      <c r="RRK189" t="s">
        <v>661</v>
      </c>
      <c r="RRL189" t="s">
        <v>661</v>
      </c>
      <c r="RRM189" t="s">
        <v>661</v>
      </c>
      <c r="RRN189" t="s">
        <v>661</v>
      </c>
      <c r="RRO189" t="s">
        <v>661</v>
      </c>
      <c r="RRP189" t="s">
        <v>661</v>
      </c>
      <c r="RRQ189" t="s">
        <v>661</v>
      </c>
      <c r="RRR189" t="s">
        <v>661</v>
      </c>
      <c r="RRS189" t="s">
        <v>661</v>
      </c>
      <c r="RRT189" t="s">
        <v>661</v>
      </c>
      <c r="RRU189" t="s">
        <v>661</v>
      </c>
      <c r="RRV189" t="s">
        <v>661</v>
      </c>
      <c r="RRW189" t="s">
        <v>661</v>
      </c>
      <c r="RRX189" t="s">
        <v>661</v>
      </c>
      <c r="RRY189" t="s">
        <v>661</v>
      </c>
      <c r="RRZ189" t="s">
        <v>661</v>
      </c>
      <c r="RSA189" t="s">
        <v>661</v>
      </c>
      <c r="RSB189" t="s">
        <v>661</v>
      </c>
      <c r="RSC189" t="s">
        <v>661</v>
      </c>
      <c r="RSD189" t="s">
        <v>661</v>
      </c>
      <c r="RSE189" t="s">
        <v>661</v>
      </c>
      <c r="RSF189" t="s">
        <v>661</v>
      </c>
      <c r="RSG189" t="s">
        <v>661</v>
      </c>
      <c r="RSH189" t="s">
        <v>661</v>
      </c>
      <c r="RSI189" t="s">
        <v>661</v>
      </c>
      <c r="RSJ189" t="s">
        <v>661</v>
      </c>
      <c r="RSK189" t="s">
        <v>661</v>
      </c>
      <c r="RSL189" t="s">
        <v>661</v>
      </c>
      <c r="RSM189" t="s">
        <v>661</v>
      </c>
      <c r="RSN189" t="s">
        <v>661</v>
      </c>
      <c r="RSO189" t="s">
        <v>661</v>
      </c>
      <c r="RSP189" t="s">
        <v>661</v>
      </c>
      <c r="RSQ189" t="s">
        <v>661</v>
      </c>
      <c r="RSR189" t="s">
        <v>661</v>
      </c>
      <c r="RSS189" t="s">
        <v>661</v>
      </c>
      <c r="RST189" t="s">
        <v>661</v>
      </c>
      <c r="RSU189" t="s">
        <v>661</v>
      </c>
      <c r="RSV189" t="s">
        <v>661</v>
      </c>
      <c r="RSW189" t="s">
        <v>661</v>
      </c>
      <c r="RSX189" t="s">
        <v>661</v>
      </c>
      <c r="RSY189" t="s">
        <v>661</v>
      </c>
      <c r="RSZ189" t="s">
        <v>661</v>
      </c>
      <c r="RTA189" t="s">
        <v>661</v>
      </c>
      <c r="RTB189" t="s">
        <v>661</v>
      </c>
      <c r="RTC189" t="s">
        <v>661</v>
      </c>
      <c r="RTD189" t="s">
        <v>661</v>
      </c>
      <c r="RTE189" t="s">
        <v>661</v>
      </c>
      <c r="RTF189" t="s">
        <v>661</v>
      </c>
      <c r="RTG189" t="s">
        <v>661</v>
      </c>
      <c r="RTH189" t="s">
        <v>661</v>
      </c>
      <c r="RTI189" t="s">
        <v>661</v>
      </c>
      <c r="RTJ189" t="s">
        <v>661</v>
      </c>
      <c r="RTK189" t="s">
        <v>661</v>
      </c>
      <c r="RTL189" t="s">
        <v>661</v>
      </c>
      <c r="RTM189" t="s">
        <v>661</v>
      </c>
      <c r="RTN189" t="s">
        <v>661</v>
      </c>
      <c r="RTO189" t="s">
        <v>661</v>
      </c>
      <c r="RTP189" t="s">
        <v>661</v>
      </c>
      <c r="RTQ189" t="s">
        <v>661</v>
      </c>
      <c r="RTR189" t="s">
        <v>661</v>
      </c>
      <c r="RTS189" t="s">
        <v>661</v>
      </c>
      <c r="RTT189" t="s">
        <v>661</v>
      </c>
      <c r="RTU189" t="s">
        <v>661</v>
      </c>
      <c r="RTV189" t="s">
        <v>661</v>
      </c>
      <c r="RTW189" t="s">
        <v>661</v>
      </c>
      <c r="RTX189" t="s">
        <v>661</v>
      </c>
      <c r="RTY189" t="s">
        <v>661</v>
      </c>
      <c r="RTZ189" t="s">
        <v>661</v>
      </c>
      <c r="RUA189" t="s">
        <v>661</v>
      </c>
      <c r="RUB189" t="s">
        <v>661</v>
      </c>
      <c r="RUC189" t="s">
        <v>661</v>
      </c>
      <c r="RUD189" t="s">
        <v>661</v>
      </c>
      <c r="RUE189" t="s">
        <v>661</v>
      </c>
      <c r="RUF189" t="s">
        <v>661</v>
      </c>
      <c r="RUG189" t="s">
        <v>661</v>
      </c>
      <c r="RUH189" t="s">
        <v>661</v>
      </c>
      <c r="RUI189" t="s">
        <v>661</v>
      </c>
      <c r="RUJ189" t="s">
        <v>661</v>
      </c>
      <c r="RUK189" t="s">
        <v>661</v>
      </c>
      <c r="RUL189" t="s">
        <v>661</v>
      </c>
      <c r="RUM189" t="s">
        <v>661</v>
      </c>
      <c r="RUN189" t="s">
        <v>661</v>
      </c>
      <c r="RUO189" t="s">
        <v>661</v>
      </c>
      <c r="RUP189" t="s">
        <v>661</v>
      </c>
      <c r="RUQ189" t="s">
        <v>661</v>
      </c>
      <c r="RUR189" t="s">
        <v>661</v>
      </c>
      <c r="RUS189" t="s">
        <v>661</v>
      </c>
      <c r="RUT189" t="s">
        <v>661</v>
      </c>
      <c r="RUU189" t="s">
        <v>661</v>
      </c>
      <c r="RUV189" t="s">
        <v>661</v>
      </c>
      <c r="RUW189" t="s">
        <v>661</v>
      </c>
      <c r="RUX189" t="s">
        <v>661</v>
      </c>
      <c r="RUY189" t="s">
        <v>661</v>
      </c>
      <c r="RUZ189" t="s">
        <v>661</v>
      </c>
      <c r="RVA189" t="s">
        <v>661</v>
      </c>
      <c r="RVB189" t="s">
        <v>661</v>
      </c>
      <c r="RVC189" t="s">
        <v>661</v>
      </c>
      <c r="RVD189" t="s">
        <v>661</v>
      </c>
      <c r="RVE189" t="s">
        <v>661</v>
      </c>
      <c r="RVF189" t="s">
        <v>661</v>
      </c>
      <c r="RVG189" t="s">
        <v>661</v>
      </c>
      <c r="RVH189" t="s">
        <v>661</v>
      </c>
      <c r="RVI189" t="s">
        <v>661</v>
      </c>
      <c r="RVJ189" t="s">
        <v>661</v>
      </c>
      <c r="RVK189" t="s">
        <v>661</v>
      </c>
      <c r="RVL189" t="s">
        <v>661</v>
      </c>
      <c r="RVM189" t="s">
        <v>661</v>
      </c>
      <c r="RVN189" t="s">
        <v>661</v>
      </c>
      <c r="RVO189" t="s">
        <v>661</v>
      </c>
      <c r="RVP189" t="s">
        <v>661</v>
      </c>
      <c r="RVQ189" t="s">
        <v>661</v>
      </c>
      <c r="RVR189" t="s">
        <v>661</v>
      </c>
      <c r="RVS189" t="s">
        <v>661</v>
      </c>
      <c r="RVT189" t="s">
        <v>661</v>
      </c>
      <c r="RVU189" t="s">
        <v>661</v>
      </c>
      <c r="RVV189" t="s">
        <v>661</v>
      </c>
      <c r="RVW189" t="s">
        <v>661</v>
      </c>
      <c r="RVX189" t="s">
        <v>661</v>
      </c>
      <c r="RVY189" t="s">
        <v>661</v>
      </c>
      <c r="RVZ189" t="s">
        <v>661</v>
      </c>
      <c r="RWA189" t="s">
        <v>661</v>
      </c>
      <c r="RWB189" t="s">
        <v>661</v>
      </c>
      <c r="RWC189" t="s">
        <v>661</v>
      </c>
      <c r="RWD189" t="s">
        <v>661</v>
      </c>
      <c r="RWE189" t="s">
        <v>661</v>
      </c>
      <c r="RWF189" t="s">
        <v>661</v>
      </c>
      <c r="RWG189" t="s">
        <v>661</v>
      </c>
      <c r="RWH189" t="s">
        <v>661</v>
      </c>
      <c r="RWI189" t="s">
        <v>661</v>
      </c>
      <c r="RWJ189" t="s">
        <v>661</v>
      </c>
      <c r="RWK189" t="s">
        <v>661</v>
      </c>
      <c r="RWL189" t="s">
        <v>661</v>
      </c>
      <c r="RWM189" t="s">
        <v>661</v>
      </c>
      <c r="RWN189" t="s">
        <v>661</v>
      </c>
      <c r="RWO189" t="s">
        <v>661</v>
      </c>
      <c r="RWP189" t="s">
        <v>661</v>
      </c>
      <c r="RWQ189" t="s">
        <v>661</v>
      </c>
      <c r="RWR189" t="s">
        <v>661</v>
      </c>
      <c r="RWS189" t="s">
        <v>661</v>
      </c>
      <c r="RWT189" t="s">
        <v>661</v>
      </c>
      <c r="RWU189" t="s">
        <v>661</v>
      </c>
      <c r="RWV189" t="s">
        <v>661</v>
      </c>
      <c r="RWW189" t="s">
        <v>661</v>
      </c>
      <c r="RWX189" t="s">
        <v>661</v>
      </c>
      <c r="RWY189" t="s">
        <v>661</v>
      </c>
      <c r="RWZ189" t="s">
        <v>661</v>
      </c>
      <c r="RXA189" t="s">
        <v>661</v>
      </c>
      <c r="RXB189" t="s">
        <v>661</v>
      </c>
      <c r="RXC189" t="s">
        <v>661</v>
      </c>
      <c r="RXD189" t="s">
        <v>661</v>
      </c>
      <c r="RXE189" t="s">
        <v>661</v>
      </c>
      <c r="RXF189" t="s">
        <v>661</v>
      </c>
      <c r="RXG189" t="s">
        <v>661</v>
      </c>
      <c r="RXH189" t="s">
        <v>661</v>
      </c>
      <c r="RXI189" t="s">
        <v>661</v>
      </c>
      <c r="RXJ189" t="s">
        <v>661</v>
      </c>
      <c r="RXK189" t="s">
        <v>661</v>
      </c>
      <c r="RXL189" t="s">
        <v>661</v>
      </c>
      <c r="RXM189" t="s">
        <v>661</v>
      </c>
      <c r="RXN189" t="s">
        <v>661</v>
      </c>
      <c r="RXO189" t="s">
        <v>661</v>
      </c>
      <c r="RXP189" t="s">
        <v>661</v>
      </c>
      <c r="RXQ189" t="s">
        <v>661</v>
      </c>
      <c r="RXR189" t="s">
        <v>661</v>
      </c>
      <c r="RXS189" t="s">
        <v>661</v>
      </c>
      <c r="RXT189" t="s">
        <v>661</v>
      </c>
      <c r="RXU189" t="s">
        <v>661</v>
      </c>
      <c r="RXV189" t="s">
        <v>661</v>
      </c>
      <c r="RXW189" t="s">
        <v>661</v>
      </c>
      <c r="RXX189" t="s">
        <v>661</v>
      </c>
      <c r="RXY189" t="s">
        <v>661</v>
      </c>
      <c r="RXZ189" t="s">
        <v>661</v>
      </c>
      <c r="RYA189" t="s">
        <v>661</v>
      </c>
      <c r="RYB189" t="s">
        <v>661</v>
      </c>
      <c r="RYC189" t="s">
        <v>661</v>
      </c>
      <c r="RYD189" t="s">
        <v>661</v>
      </c>
      <c r="RYE189" t="s">
        <v>661</v>
      </c>
      <c r="RYF189" t="s">
        <v>661</v>
      </c>
      <c r="RYG189" t="s">
        <v>661</v>
      </c>
      <c r="RYH189" t="s">
        <v>661</v>
      </c>
      <c r="RYI189" t="s">
        <v>661</v>
      </c>
      <c r="RYJ189" t="s">
        <v>661</v>
      </c>
      <c r="RYK189" t="s">
        <v>661</v>
      </c>
      <c r="RYL189" t="s">
        <v>661</v>
      </c>
      <c r="RYM189" t="s">
        <v>661</v>
      </c>
      <c r="RYN189" t="s">
        <v>661</v>
      </c>
      <c r="RYO189" t="s">
        <v>661</v>
      </c>
      <c r="RYP189" t="s">
        <v>661</v>
      </c>
      <c r="RYQ189" t="s">
        <v>661</v>
      </c>
      <c r="RYR189" t="s">
        <v>661</v>
      </c>
      <c r="RYS189" t="s">
        <v>661</v>
      </c>
      <c r="RYT189" t="s">
        <v>661</v>
      </c>
      <c r="RYU189" t="s">
        <v>661</v>
      </c>
      <c r="RYV189" t="s">
        <v>661</v>
      </c>
      <c r="RYW189" t="s">
        <v>661</v>
      </c>
      <c r="RYX189" t="s">
        <v>661</v>
      </c>
      <c r="RYY189" t="s">
        <v>661</v>
      </c>
      <c r="RYZ189" t="s">
        <v>661</v>
      </c>
      <c r="RZA189" t="s">
        <v>661</v>
      </c>
      <c r="RZB189" t="s">
        <v>661</v>
      </c>
      <c r="RZC189" t="s">
        <v>661</v>
      </c>
      <c r="RZD189" t="s">
        <v>661</v>
      </c>
      <c r="RZE189" t="s">
        <v>661</v>
      </c>
      <c r="RZF189" t="s">
        <v>661</v>
      </c>
      <c r="RZG189" t="s">
        <v>661</v>
      </c>
      <c r="RZH189" t="s">
        <v>661</v>
      </c>
      <c r="RZI189" t="s">
        <v>661</v>
      </c>
      <c r="RZJ189" t="s">
        <v>661</v>
      </c>
      <c r="RZK189" t="s">
        <v>661</v>
      </c>
      <c r="RZL189" t="s">
        <v>661</v>
      </c>
      <c r="RZM189" t="s">
        <v>661</v>
      </c>
      <c r="RZN189" t="s">
        <v>661</v>
      </c>
      <c r="RZO189" t="s">
        <v>661</v>
      </c>
      <c r="RZP189" t="s">
        <v>661</v>
      </c>
      <c r="RZQ189" t="s">
        <v>661</v>
      </c>
      <c r="RZR189" t="s">
        <v>661</v>
      </c>
      <c r="RZS189" t="s">
        <v>661</v>
      </c>
      <c r="RZT189" t="s">
        <v>661</v>
      </c>
      <c r="RZU189" t="s">
        <v>661</v>
      </c>
      <c r="RZV189" t="s">
        <v>661</v>
      </c>
      <c r="RZW189" t="s">
        <v>661</v>
      </c>
      <c r="RZX189" t="s">
        <v>661</v>
      </c>
      <c r="RZY189" t="s">
        <v>661</v>
      </c>
      <c r="RZZ189" t="s">
        <v>661</v>
      </c>
      <c r="SAA189" t="s">
        <v>661</v>
      </c>
      <c r="SAB189" t="s">
        <v>661</v>
      </c>
      <c r="SAC189" t="s">
        <v>661</v>
      </c>
      <c r="SAD189" t="s">
        <v>661</v>
      </c>
      <c r="SAE189" t="s">
        <v>661</v>
      </c>
      <c r="SAF189" t="s">
        <v>661</v>
      </c>
      <c r="SAG189" t="s">
        <v>661</v>
      </c>
      <c r="SAH189" t="s">
        <v>661</v>
      </c>
      <c r="SAI189" t="s">
        <v>661</v>
      </c>
      <c r="SAJ189" t="s">
        <v>661</v>
      </c>
      <c r="SAK189" t="s">
        <v>661</v>
      </c>
      <c r="SAL189" t="s">
        <v>661</v>
      </c>
      <c r="SAM189" t="s">
        <v>661</v>
      </c>
      <c r="SAN189" t="s">
        <v>661</v>
      </c>
      <c r="SAO189" t="s">
        <v>661</v>
      </c>
      <c r="SAP189" t="s">
        <v>661</v>
      </c>
      <c r="SAQ189" t="s">
        <v>661</v>
      </c>
      <c r="SAR189" t="s">
        <v>661</v>
      </c>
      <c r="SAS189" t="s">
        <v>661</v>
      </c>
      <c r="SAT189" t="s">
        <v>661</v>
      </c>
      <c r="SAU189" t="s">
        <v>661</v>
      </c>
      <c r="SAV189" t="s">
        <v>661</v>
      </c>
      <c r="SAW189" t="s">
        <v>661</v>
      </c>
      <c r="SAX189" t="s">
        <v>661</v>
      </c>
      <c r="SAY189" t="s">
        <v>661</v>
      </c>
      <c r="SAZ189" t="s">
        <v>661</v>
      </c>
      <c r="SBA189" t="s">
        <v>661</v>
      </c>
      <c r="SBB189" t="s">
        <v>661</v>
      </c>
      <c r="SBC189" t="s">
        <v>661</v>
      </c>
      <c r="SBD189" t="s">
        <v>661</v>
      </c>
      <c r="SBE189" t="s">
        <v>661</v>
      </c>
      <c r="SBF189" t="s">
        <v>661</v>
      </c>
      <c r="SBG189" t="s">
        <v>661</v>
      </c>
      <c r="SBH189" t="s">
        <v>661</v>
      </c>
      <c r="SBI189" t="s">
        <v>661</v>
      </c>
      <c r="SBJ189" t="s">
        <v>661</v>
      </c>
      <c r="SBK189" t="s">
        <v>661</v>
      </c>
      <c r="SBL189" t="s">
        <v>661</v>
      </c>
      <c r="SBM189" t="s">
        <v>661</v>
      </c>
      <c r="SBN189" t="s">
        <v>661</v>
      </c>
      <c r="SBO189" t="s">
        <v>661</v>
      </c>
      <c r="SBP189" t="s">
        <v>661</v>
      </c>
      <c r="SBQ189" t="s">
        <v>661</v>
      </c>
      <c r="SBR189" t="s">
        <v>661</v>
      </c>
      <c r="SBS189" t="s">
        <v>661</v>
      </c>
      <c r="SBT189" t="s">
        <v>661</v>
      </c>
      <c r="SBU189" t="s">
        <v>661</v>
      </c>
      <c r="SBV189" t="s">
        <v>661</v>
      </c>
      <c r="SBW189" t="s">
        <v>661</v>
      </c>
      <c r="SBX189" t="s">
        <v>661</v>
      </c>
      <c r="SBY189" t="s">
        <v>661</v>
      </c>
      <c r="SBZ189" t="s">
        <v>661</v>
      </c>
      <c r="SCA189" t="s">
        <v>661</v>
      </c>
      <c r="SCB189" t="s">
        <v>661</v>
      </c>
      <c r="SCC189" t="s">
        <v>661</v>
      </c>
      <c r="SCD189" t="s">
        <v>661</v>
      </c>
      <c r="SCE189" t="s">
        <v>661</v>
      </c>
      <c r="SCF189" t="s">
        <v>661</v>
      </c>
      <c r="SCG189" t="s">
        <v>661</v>
      </c>
      <c r="SCH189" t="s">
        <v>661</v>
      </c>
      <c r="SCI189" t="s">
        <v>661</v>
      </c>
      <c r="SCJ189" t="s">
        <v>661</v>
      </c>
      <c r="SCK189" t="s">
        <v>661</v>
      </c>
      <c r="SCL189" t="s">
        <v>661</v>
      </c>
      <c r="SCM189" t="s">
        <v>661</v>
      </c>
      <c r="SCN189" t="s">
        <v>661</v>
      </c>
      <c r="SCO189" t="s">
        <v>661</v>
      </c>
      <c r="SCP189" t="s">
        <v>661</v>
      </c>
      <c r="SCQ189" t="s">
        <v>661</v>
      </c>
      <c r="SCR189" t="s">
        <v>661</v>
      </c>
      <c r="SCS189" t="s">
        <v>661</v>
      </c>
      <c r="SCT189" t="s">
        <v>661</v>
      </c>
      <c r="SCU189" t="s">
        <v>661</v>
      </c>
      <c r="SCV189" t="s">
        <v>661</v>
      </c>
      <c r="SCW189" t="s">
        <v>661</v>
      </c>
      <c r="SCX189" t="s">
        <v>661</v>
      </c>
      <c r="SCY189" t="s">
        <v>661</v>
      </c>
      <c r="SCZ189" t="s">
        <v>661</v>
      </c>
      <c r="SDA189" t="s">
        <v>661</v>
      </c>
      <c r="SDB189" t="s">
        <v>661</v>
      </c>
      <c r="SDC189" t="s">
        <v>661</v>
      </c>
      <c r="SDD189" t="s">
        <v>661</v>
      </c>
      <c r="SDE189" t="s">
        <v>661</v>
      </c>
      <c r="SDF189" t="s">
        <v>661</v>
      </c>
      <c r="SDG189" t="s">
        <v>661</v>
      </c>
      <c r="SDH189" t="s">
        <v>661</v>
      </c>
      <c r="SDI189" t="s">
        <v>661</v>
      </c>
      <c r="SDJ189" t="s">
        <v>661</v>
      </c>
      <c r="SDK189" t="s">
        <v>661</v>
      </c>
      <c r="SDL189" t="s">
        <v>661</v>
      </c>
      <c r="SDM189" t="s">
        <v>661</v>
      </c>
      <c r="SDN189" t="s">
        <v>661</v>
      </c>
      <c r="SDO189" t="s">
        <v>661</v>
      </c>
      <c r="SDP189" t="s">
        <v>661</v>
      </c>
      <c r="SDQ189" t="s">
        <v>661</v>
      </c>
      <c r="SDR189" t="s">
        <v>661</v>
      </c>
      <c r="SDS189" t="s">
        <v>661</v>
      </c>
      <c r="SDT189" t="s">
        <v>661</v>
      </c>
      <c r="SDU189" t="s">
        <v>661</v>
      </c>
      <c r="SDV189" t="s">
        <v>661</v>
      </c>
      <c r="SDW189" t="s">
        <v>661</v>
      </c>
      <c r="SDX189" t="s">
        <v>661</v>
      </c>
      <c r="SDY189" t="s">
        <v>661</v>
      </c>
      <c r="SDZ189" t="s">
        <v>661</v>
      </c>
      <c r="SEA189" t="s">
        <v>661</v>
      </c>
      <c r="SEB189" t="s">
        <v>661</v>
      </c>
      <c r="SEC189" t="s">
        <v>661</v>
      </c>
      <c r="SED189" t="s">
        <v>661</v>
      </c>
      <c r="SEE189" t="s">
        <v>661</v>
      </c>
      <c r="SEF189" t="s">
        <v>661</v>
      </c>
      <c r="SEG189" t="s">
        <v>661</v>
      </c>
      <c r="SEH189" t="s">
        <v>661</v>
      </c>
      <c r="SEI189" t="s">
        <v>661</v>
      </c>
      <c r="SEJ189" t="s">
        <v>661</v>
      </c>
      <c r="SEK189" t="s">
        <v>661</v>
      </c>
      <c r="SEL189" t="s">
        <v>661</v>
      </c>
      <c r="SEM189" t="s">
        <v>661</v>
      </c>
      <c r="SEN189" t="s">
        <v>661</v>
      </c>
      <c r="SEO189" t="s">
        <v>661</v>
      </c>
      <c r="SEP189" t="s">
        <v>661</v>
      </c>
      <c r="SEQ189" t="s">
        <v>661</v>
      </c>
      <c r="SER189" t="s">
        <v>661</v>
      </c>
      <c r="SES189" t="s">
        <v>661</v>
      </c>
      <c r="SET189" t="s">
        <v>661</v>
      </c>
      <c r="SEU189" t="s">
        <v>661</v>
      </c>
      <c r="SEV189" t="s">
        <v>661</v>
      </c>
      <c r="SEW189" t="s">
        <v>661</v>
      </c>
      <c r="SEX189" t="s">
        <v>661</v>
      </c>
      <c r="SEY189" t="s">
        <v>661</v>
      </c>
      <c r="SEZ189" t="s">
        <v>661</v>
      </c>
      <c r="SFA189" t="s">
        <v>661</v>
      </c>
      <c r="SFB189" t="s">
        <v>661</v>
      </c>
      <c r="SFC189" t="s">
        <v>661</v>
      </c>
      <c r="SFD189" t="s">
        <v>661</v>
      </c>
      <c r="SFE189" t="s">
        <v>661</v>
      </c>
      <c r="SFF189" t="s">
        <v>661</v>
      </c>
      <c r="SFG189" t="s">
        <v>661</v>
      </c>
      <c r="SFH189" t="s">
        <v>661</v>
      </c>
      <c r="SFI189" t="s">
        <v>661</v>
      </c>
      <c r="SFJ189" t="s">
        <v>661</v>
      </c>
      <c r="SFK189" t="s">
        <v>661</v>
      </c>
      <c r="SFL189" t="s">
        <v>661</v>
      </c>
      <c r="SFM189" t="s">
        <v>661</v>
      </c>
      <c r="SFN189" t="s">
        <v>661</v>
      </c>
      <c r="SFO189" t="s">
        <v>661</v>
      </c>
      <c r="SFP189" t="s">
        <v>661</v>
      </c>
      <c r="SFQ189" t="s">
        <v>661</v>
      </c>
      <c r="SFR189" t="s">
        <v>661</v>
      </c>
      <c r="SFS189" t="s">
        <v>661</v>
      </c>
      <c r="SFT189" t="s">
        <v>661</v>
      </c>
      <c r="SFU189" t="s">
        <v>661</v>
      </c>
      <c r="SFV189" t="s">
        <v>661</v>
      </c>
      <c r="SFW189" t="s">
        <v>661</v>
      </c>
      <c r="SFX189" t="s">
        <v>661</v>
      </c>
      <c r="SFY189" t="s">
        <v>661</v>
      </c>
      <c r="SFZ189" t="s">
        <v>661</v>
      </c>
      <c r="SGA189" t="s">
        <v>661</v>
      </c>
      <c r="SGB189" t="s">
        <v>661</v>
      </c>
      <c r="SGC189" t="s">
        <v>661</v>
      </c>
      <c r="SGD189" t="s">
        <v>661</v>
      </c>
      <c r="SGE189" t="s">
        <v>661</v>
      </c>
      <c r="SGF189" t="s">
        <v>661</v>
      </c>
      <c r="SGG189" t="s">
        <v>661</v>
      </c>
      <c r="SGH189" t="s">
        <v>661</v>
      </c>
      <c r="SGI189" t="s">
        <v>661</v>
      </c>
      <c r="SGJ189" t="s">
        <v>661</v>
      </c>
      <c r="SGK189" t="s">
        <v>661</v>
      </c>
      <c r="SGL189" t="s">
        <v>661</v>
      </c>
      <c r="SGM189" t="s">
        <v>661</v>
      </c>
      <c r="SGN189" t="s">
        <v>661</v>
      </c>
      <c r="SGO189" t="s">
        <v>661</v>
      </c>
      <c r="SGP189" t="s">
        <v>661</v>
      </c>
      <c r="SGQ189" t="s">
        <v>661</v>
      </c>
      <c r="SGR189" t="s">
        <v>661</v>
      </c>
      <c r="SGS189" t="s">
        <v>661</v>
      </c>
      <c r="SGT189" t="s">
        <v>661</v>
      </c>
      <c r="SGU189" t="s">
        <v>661</v>
      </c>
      <c r="SGV189" t="s">
        <v>661</v>
      </c>
      <c r="SGW189" t="s">
        <v>661</v>
      </c>
      <c r="SGX189" t="s">
        <v>661</v>
      </c>
      <c r="SGY189" t="s">
        <v>661</v>
      </c>
      <c r="SGZ189" t="s">
        <v>661</v>
      </c>
      <c r="SHA189" t="s">
        <v>661</v>
      </c>
      <c r="SHB189" t="s">
        <v>661</v>
      </c>
      <c r="SHC189" t="s">
        <v>661</v>
      </c>
      <c r="SHD189" t="s">
        <v>661</v>
      </c>
      <c r="SHE189" t="s">
        <v>661</v>
      </c>
      <c r="SHF189" t="s">
        <v>661</v>
      </c>
      <c r="SHG189" t="s">
        <v>661</v>
      </c>
      <c r="SHH189" t="s">
        <v>661</v>
      </c>
      <c r="SHI189" t="s">
        <v>661</v>
      </c>
      <c r="SHJ189" t="s">
        <v>661</v>
      </c>
      <c r="SHK189" t="s">
        <v>661</v>
      </c>
      <c r="SHL189" t="s">
        <v>661</v>
      </c>
      <c r="SHM189" t="s">
        <v>661</v>
      </c>
      <c r="SHN189" t="s">
        <v>661</v>
      </c>
      <c r="SHO189" t="s">
        <v>661</v>
      </c>
      <c r="SHP189" t="s">
        <v>661</v>
      </c>
      <c r="SHQ189" t="s">
        <v>661</v>
      </c>
      <c r="SHR189" t="s">
        <v>661</v>
      </c>
      <c r="SHS189" t="s">
        <v>661</v>
      </c>
      <c r="SHT189" t="s">
        <v>661</v>
      </c>
      <c r="SHU189" t="s">
        <v>661</v>
      </c>
      <c r="SHV189" t="s">
        <v>661</v>
      </c>
      <c r="SHW189" t="s">
        <v>661</v>
      </c>
      <c r="SHX189" t="s">
        <v>661</v>
      </c>
      <c r="SHY189" t="s">
        <v>661</v>
      </c>
      <c r="SHZ189" t="s">
        <v>661</v>
      </c>
      <c r="SIA189" t="s">
        <v>661</v>
      </c>
      <c r="SIB189" t="s">
        <v>661</v>
      </c>
      <c r="SIC189" t="s">
        <v>661</v>
      </c>
      <c r="SID189" t="s">
        <v>661</v>
      </c>
      <c r="SIE189" t="s">
        <v>661</v>
      </c>
      <c r="SIF189" t="s">
        <v>661</v>
      </c>
      <c r="SIG189" t="s">
        <v>661</v>
      </c>
      <c r="SIH189" t="s">
        <v>661</v>
      </c>
      <c r="SII189" t="s">
        <v>661</v>
      </c>
      <c r="SIJ189" t="s">
        <v>661</v>
      </c>
      <c r="SIK189" t="s">
        <v>661</v>
      </c>
      <c r="SIL189" t="s">
        <v>661</v>
      </c>
      <c r="SIM189" t="s">
        <v>661</v>
      </c>
      <c r="SIN189" t="s">
        <v>661</v>
      </c>
      <c r="SIO189" t="s">
        <v>661</v>
      </c>
      <c r="SIP189" t="s">
        <v>661</v>
      </c>
      <c r="SIQ189" t="s">
        <v>661</v>
      </c>
      <c r="SIR189" t="s">
        <v>661</v>
      </c>
      <c r="SIS189" t="s">
        <v>661</v>
      </c>
      <c r="SIT189" t="s">
        <v>661</v>
      </c>
      <c r="SIU189" t="s">
        <v>661</v>
      </c>
      <c r="SIV189" t="s">
        <v>661</v>
      </c>
      <c r="SIW189" t="s">
        <v>661</v>
      </c>
      <c r="SIX189" t="s">
        <v>661</v>
      </c>
      <c r="SIY189" t="s">
        <v>661</v>
      </c>
      <c r="SIZ189" t="s">
        <v>661</v>
      </c>
      <c r="SJA189" t="s">
        <v>661</v>
      </c>
      <c r="SJB189" t="s">
        <v>661</v>
      </c>
      <c r="SJC189" t="s">
        <v>661</v>
      </c>
      <c r="SJD189" t="s">
        <v>661</v>
      </c>
      <c r="SJE189" t="s">
        <v>661</v>
      </c>
      <c r="SJF189" t="s">
        <v>661</v>
      </c>
      <c r="SJG189" t="s">
        <v>661</v>
      </c>
      <c r="SJH189" t="s">
        <v>661</v>
      </c>
      <c r="SJI189" t="s">
        <v>661</v>
      </c>
      <c r="SJJ189" t="s">
        <v>661</v>
      </c>
      <c r="SJK189" t="s">
        <v>661</v>
      </c>
      <c r="SJL189" t="s">
        <v>661</v>
      </c>
      <c r="SJM189" t="s">
        <v>661</v>
      </c>
      <c r="SJN189" t="s">
        <v>661</v>
      </c>
      <c r="SJO189" t="s">
        <v>661</v>
      </c>
      <c r="SJP189" t="s">
        <v>661</v>
      </c>
      <c r="SJQ189" t="s">
        <v>661</v>
      </c>
      <c r="SJR189" t="s">
        <v>661</v>
      </c>
      <c r="SJS189" t="s">
        <v>661</v>
      </c>
      <c r="SJT189" t="s">
        <v>661</v>
      </c>
      <c r="SJU189" t="s">
        <v>661</v>
      </c>
      <c r="SJV189" t="s">
        <v>661</v>
      </c>
      <c r="SJW189" t="s">
        <v>661</v>
      </c>
      <c r="SJX189" t="s">
        <v>661</v>
      </c>
      <c r="SJY189" t="s">
        <v>661</v>
      </c>
      <c r="SJZ189" t="s">
        <v>661</v>
      </c>
      <c r="SKA189" t="s">
        <v>661</v>
      </c>
      <c r="SKB189" t="s">
        <v>661</v>
      </c>
      <c r="SKC189" t="s">
        <v>661</v>
      </c>
      <c r="SKD189" t="s">
        <v>661</v>
      </c>
      <c r="SKE189" t="s">
        <v>661</v>
      </c>
      <c r="SKF189" t="s">
        <v>661</v>
      </c>
      <c r="SKG189" t="s">
        <v>661</v>
      </c>
      <c r="SKH189" t="s">
        <v>661</v>
      </c>
      <c r="SKI189" t="s">
        <v>661</v>
      </c>
      <c r="SKJ189" t="s">
        <v>661</v>
      </c>
      <c r="SKK189" t="s">
        <v>661</v>
      </c>
      <c r="SKL189" t="s">
        <v>661</v>
      </c>
      <c r="SKM189" t="s">
        <v>661</v>
      </c>
      <c r="SKN189" t="s">
        <v>661</v>
      </c>
      <c r="SKO189" t="s">
        <v>661</v>
      </c>
      <c r="SKP189" t="s">
        <v>661</v>
      </c>
      <c r="SKQ189" t="s">
        <v>661</v>
      </c>
      <c r="SKR189" t="s">
        <v>661</v>
      </c>
      <c r="SKS189" t="s">
        <v>661</v>
      </c>
      <c r="SKT189" t="s">
        <v>661</v>
      </c>
      <c r="SKU189" t="s">
        <v>661</v>
      </c>
      <c r="SKV189" t="s">
        <v>661</v>
      </c>
      <c r="SKW189" t="s">
        <v>661</v>
      </c>
      <c r="SKX189" t="s">
        <v>661</v>
      </c>
      <c r="SKY189" t="s">
        <v>661</v>
      </c>
      <c r="SKZ189" t="s">
        <v>661</v>
      </c>
      <c r="SLA189" t="s">
        <v>661</v>
      </c>
      <c r="SLB189" t="s">
        <v>661</v>
      </c>
      <c r="SLC189" t="s">
        <v>661</v>
      </c>
      <c r="SLD189" t="s">
        <v>661</v>
      </c>
      <c r="SLE189" t="s">
        <v>661</v>
      </c>
      <c r="SLF189" t="s">
        <v>661</v>
      </c>
      <c r="SLG189" t="s">
        <v>661</v>
      </c>
      <c r="SLH189" t="s">
        <v>661</v>
      </c>
      <c r="SLI189" t="s">
        <v>661</v>
      </c>
      <c r="SLJ189" t="s">
        <v>661</v>
      </c>
      <c r="SLK189" t="s">
        <v>661</v>
      </c>
      <c r="SLL189" t="s">
        <v>661</v>
      </c>
      <c r="SLM189" t="s">
        <v>661</v>
      </c>
      <c r="SLN189" t="s">
        <v>661</v>
      </c>
      <c r="SLO189" t="s">
        <v>661</v>
      </c>
      <c r="SLP189" t="s">
        <v>661</v>
      </c>
      <c r="SLQ189" t="s">
        <v>661</v>
      </c>
      <c r="SLR189" t="s">
        <v>661</v>
      </c>
      <c r="SLS189" t="s">
        <v>661</v>
      </c>
      <c r="SLT189" t="s">
        <v>661</v>
      </c>
      <c r="SLU189" t="s">
        <v>661</v>
      </c>
      <c r="SLV189" t="s">
        <v>661</v>
      </c>
      <c r="SLW189" t="s">
        <v>661</v>
      </c>
      <c r="SLX189" t="s">
        <v>661</v>
      </c>
      <c r="SLY189" t="s">
        <v>661</v>
      </c>
      <c r="SLZ189" t="s">
        <v>661</v>
      </c>
      <c r="SMA189" t="s">
        <v>661</v>
      </c>
      <c r="SMB189" t="s">
        <v>661</v>
      </c>
      <c r="SMC189" t="s">
        <v>661</v>
      </c>
      <c r="SMD189" t="s">
        <v>661</v>
      </c>
      <c r="SME189" t="s">
        <v>661</v>
      </c>
      <c r="SMF189" t="s">
        <v>661</v>
      </c>
      <c r="SMG189" t="s">
        <v>661</v>
      </c>
      <c r="SMH189" t="s">
        <v>661</v>
      </c>
      <c r="SMI189" t="s">
        <v>661</v>
      </c>
      <c r="SMJ189" t="s">
        <v>661</v>
      </c>
      <c r="SMK189" t="s">
        <v>661</v>
      </c>
      <c r="SML189" t="s">
        <v>661</v>
      </c>
      <c r="SMM189" t="s">
        <v>661</v>
      </c>
      <c r="SMN189" t="s">
        <v>661</v>
      </c>
      <c r="SMO189" t="s">
        <v>661</v>
      </c>
      <c r="SMP189" t="s">
        <v>661</v>
      </c>
      <c r="SMQ189" t="s">
        <v>661</v>
      </c>
      <c r="SMR189" t="s">
        <v>661</v>
      </c>
      <c r="SMS189" t="s">
        <v>661</v>
      </c>
      <c r="SMT189" t="s">
        <v>661</v>
      </c>
      <c r="SMU189" t="s">
        <v>661</v>
      </c>
      <c r="SMV189" t="s">
        <v>661</v>
      </c>
      <c r="SMW189" t="s">
        <v>661</v>
      </c>
      <c r="SMX189" t="s">
        <v>661</v>
      </c>
      <c r="SMY189" t="s">
        <v>661</v>
      </c>
      <c r="SMZ189" t="s">
        <v>661</v>
      </c>
      <c r="SNA189" t="s">
        <v>661</v>
      </c>
      <c r="SNB189" t="s">
        <v>661</v>
      </c>
      <c r="SNC189" t="s">
        <v>661</v>
      </c>
      <c r="SND189" t="s">
        <v>661</v>
      </c>
      <c r="SNE189" t="s">
        <v>661</v>
      </c>
      <c r="SNF189" t="s">
        <v>661</v>
      </c>
      <c r="SNG189" t="s">
        <v>661</v>
      </c>
      <c r="SNH189" t="s">
        <v>661</v>
      </c>
      <c r="SNI189" t="s">
        <v>661</v>
      </c>
      <c r="SNJ189" t="s">
        <v>661</v>
      </c>
      <c r="SNK189" t="s">
        <v>661</v>
      </c>
      <c r="SNL189" t="s">
        <v>661</v>
      </c>
      <c r="SNM189" t="s">
        <v>661</v>
      </c>
      <c r="SNN189" t="s">
        <v>661</v>
      </c>
      <c r="SNO189" t="s">
        <v>661</v>
      </c>
      <c r="SNP189" t="s">
        <v>661</v>
      </c>
      <c r="SNQ189" t="s">
        <v>661</v>
      </c>
      <c r="SNR189" t="s">
        <v>661</v>
      </c>
      <c r="SNS189" t="s">
        <v>661</v>
      </c>
      <c r="SNT189" t="s">
        <v>661</v>
      </c>
      <c r="SNU189" t="s">
        <v>661</v>
      </c>
      <c r="SNV189" t="s">
        <v>661</v>
      </c>
      <c r="SNW189" t="s">
        <v>661</v>
      </c>
      <c r="SNX189" t="s">
        <v>661</v>
      </c>
      <c r="SNY189" t="s">
        <v>661</v>
      </c>
      <c r="SNZ189" t="s">
        <v>661</v>
      </c>
      <c r="SOA189" t="s">
        <v>661</v>
      </c>
      <c r="SOB189" t="s">
        <v>661</v>
      </c>
      <c r="SOC189" t="s">
        <v>661</v>
      </c>
      <c r="SOD189" t="s">
        <v>661</v>
      </c>
      <c r="SOE189" t="s">
        <v>661</v>
      </c>
      <c r="SOF189" t="s">
        <v>661</v>
      </c>
      <c r="SOG189" t="s">
        <v>661</v>
      </c>
      <c r="SOH189" t="s">
        <v>661</v>
      </c>
      <c r="SOI189" t="s">
        <v>661</v>
      </c>
      <c r="SOJ189" t="s">
        <v>661</v>
      </c>
      <c r="SOK189" t="s">
        <v>661</v>
      </c>
      <c r="SOL189" t="s">
        <v>661</v>
      </c>
      <c r="SOM189" t="s">
        <v>661</v>
      </c>
      <c r="SON189" t="s">
        <v>661</v>
      </c>
      <c r="SOO189" t="s">
        <v>661</v>
      </c>
      <c r="SOP189" t="s">
        <v>661</v>
      </c>
      <c r="SOQ189" t="s">
        <v>661</v>
      </c>
      <c r="SOR189" t="s">
        <v>661</v>
      </c>
      <c r="SOS189" t="s">
        <v>661</v>
      </c>
      <c r="SOT189" t="s">
        <v>661</v>
      </c>
      <c r="SOU189" t="s">
        <v>661</v>
      </c>
      <c r="SOV189" t="s">
        <v>661</v>
      </c>
      <c r="SOW189" t="s">
        <v>661</v>
      </c>
      <c r="SOX189" t="s">
        <v>661</v>
      </c>
      <c r="SOY189" t="s">
        <v>661</v>
      </c>
      <c r="SOZ189" t="s">
        <v>661</v>
      </c>
      <c r="SPA189" t="s">
        <v>661</v>
      </c>
      <c r="SPB189" t="s">
        <v>661</v>
      </c>
      <c r="SPC189" t="s">
        <v>661</v>
      </c>
      <c r="SPD189" t="s">
        <v>661</v>
      </c>
      <c r="SPE189" t="s">
        <v>661</v>
      </c>
      <c r="SPF189" t="s">
        <v>661</v>
      </c>
      <c r="SPG189" t="s">
        <v>661</v>
      </c>
      <c r="SPH189" t="s">
        <v>661</v>
      </c>
      <c r="SPI189" t="s">
        <v>661</v>
      </c>
      <c r="SPJ189" t="s">
        <v>661</v>
      </c>
      <c r="SPK189" t="s">
        <v>661</v>
      </c>
      <c r="SPL189" t="s">
        <v>661</v>
      </c>
      <c r="SPM189" t="s">
        <v>661</v>
      </c>
      <c r="SPN189" t="s">
        <v>661</v>
      </c>
      <c r="SPO189" t="s">
        <v>661</v>
      </c>
      <c r="SPP189" t="s">
        <v>661</v>
      </c>
      <c r="SPQ189" t="s">
        <v>661</v>
      </c>
      <c r="SPR189" t="s">
        <v>661</v>
      </c>
      <c r="SPS189" t="s">
        <v>661</v>
      </c>
      <c r="SPT189" t="s">
        <v>661</v>
      </c>
      <c r="SPU189" t="s">
        <v>661</v>
      </c>
      <c r="SPV189" t="s">
        <v>661</v>
      </c>
      <c r="SPW189" t="s">
        <v>661</v>
      </c>
      <c r="SPX189" t="s">
        <v>661</v>
      </c>
      <c r="SPY189" t="s">
        <v>661</v>
      </c>
      <c r="SPZ189" t="s">
        <v>661</v>
      </c>
      <c r="SQA189" t="s">
        <v>661</v>
      </c>
      <c r="SQB189" t="s">
        <v>661</v>
      </c>
      <c r="SQC189" t="s">
        <v>661</v>
      </c>
      <c r="SQD189" t="s">
        <v>661</v>
      </c>
      <c r="SQE189" t="s">
        <v>661</v>
      </c>
      <c r="SQF189" t="s">
        <v>661</v>
      </c>
      <c r="SQG189" t="s">
        <v>661</v>
      </c>
      <c r="SQH189" t="s">
        <v>661</v>
      </c>
      <c r="SQI189" t="s">
        <v>661</v>
      </c>
      <c r="SQJ189" t="s">
        <v>661</v>
      </c>
      <c r="SQK189" t="s">
        <v>661</v>
      </c>
      <c r="SQL189" t="s">
        <v>661</v>
      </c>
      <c r="SQM189" t="s">
        <v>661</v>
      </c>
      <c r="SQN189" t="s">
        <v>661</v>
      </c>
      <c r="SQO189" t="s">
        <v>661</v>
      </c>
      <c r="SQP189" t="s">
        <v>661</v>
      </c>
      <c r="SQQ189" t="s">
        <v>661</v>
      </c>
      <c r="SQR189" t="s">
        <v>661</v>
      </c>
      <c r="SQS189" t="s">
        <v>661</v>
      </c>
      <c r="SQT189" t="s">
        <v>661</v>
      </c>
      <c r="SQU189" t="s">
        <v>661</v>
      </c>
      <c r="SQV189" t="s">
        <v>661</v>
      </c>
      <c r="SQW189" t="s">
        <v>661</v>
      </c>
      <c r="SQX189" t="s">
        <v>661</v>
      </c>
      <c r="SQY189" t="s">
        <v>661</v>
      </c>
      <c r="SQZ189" t="s">
        <v>661</v>
      </c>
      <c r="SRA189" t="s">
        <v>661</v>
      </c>
      <c r="SRB189" t="s">
        <v>661</v>
      </c>
      <c r="SRC189" t="s">
        <v>661</v>
      </c>
      <c r="SRD189" t="s">
        <v>661</v>
      </c>
      <c r="SRE189" t="s">
        <v>661</v>
      </c>
      <c r="SRF189" t="s">
        <v>661</v>
      </c>
      <c r="SRG189" t="s">
        <v>661</v>
      </c>
      <c r="SRH189" t="s">
        <v>661</v>
      </c>
      <c r="SRI189" t="s">
        <v>661</v>
      </c>
      <c r="SRJ189" t="s">
        <v>661</v>
      </c>
      <c r="SRK189" t="s">
        <v>661</v>
      </c>
      <c r="SRL189" t="s">
        <v>661</v>
      </c>
      <c r="SRM189" t="s">
        <v>661</v>
      </c>
      <c r="SRN189" t="s">
        <v>661</v>
      </c>
      <c r="SRO189" t="s">
        <v>661</v>
      </c>
      <c r="SRP189" t="s">
        <v>661</v>
      </c>
      <c r="SRQ189" t="s">
        <v>661</v>
      </c>
      <c r="SRR189" t="s">
        <v>661</v>
      </c>
      <c r="SRS189" t="s">
        <v>661</v>
      </c>
      <c r="SRT189" t="s">
        <v>661</v>
      </c>
      <c r="SRU189" t="s">
        <v>661</v>
      </c>
      <c r="SRV189" t="s">
        <v>661</v>
      </c>
      <c r="SRW189" t="s">
        <v>661</v>
      </c>
      <c r="SRX189" t="s">
        <v>661</v>
      </c>
      <c r="SRY189" t="s">
        <v>661</v>
      </c>
      <c r="SRZ189" t="s">
        <v>661</v>
      </c>
      <c r="SSA189" t="s">
        <v>661</v>
      </c>
      <c r="SSB189" t="s">
        <v>661</v>
      </c>
      <c r="SSC189" t="s">
        <v>661</v>
      </c>
      <c r="SSD189" t="s">
        <v>661</v>
      </c>
      <c r="SSE189" t="s">
        <v>661</v>
      </c>
      <c r="SSF189" t="s">
        <v>661</v>
      </c>
      <c r="SSG189" t="s">
        <v>661</v>
      </c>
      <c r="SSH189" t="s">
        <v>661</v>
      </c>
      <c r="SSI189" t="s">
        <v>661</v>
      </c>
      <c r="SSJ189" t="s">
        <v>661</v>
      </c>
      <c r="SSK189" t="s">
        <v>661</v>
      </c>
      <c r="SSL189" t="s">
        <v>661</v>
      </c>
      <c r="SSM189" t="s">
        <v>661</v>
      </c>
      <c r="SSN189" t="s">
        <v>661</v>
      </c>
      <c r="SSO189" t="s">
        <v>661</v>
      </c>
      <c r="SSP189" t="s">
        <v>661</v>
      </c>
      <c r="SSQ189" t="s">
        <v>661</v>
      </c>
      <c r="SSR189" t="s">
        <v>661</v>
      </c>
      <c r="SSS189" t="s">
        <v>661</v>
      </c>
      <c r="SST189" t="s">
        <v>661</v>
      </c>
      <c r="SSU189" t="s">
        <v>661</v>
      </c>
      <c r="SSV189" t="s">
        <v>661</v>
      </c>
      <c r="SSW189" t="s">
        <v>661</v>
      </c>
      <c r="SSX189" t="s">
        <v>661</v>
      </c>
      <c r="SSY189" t="s">
        <v>661</v>
      </c>
      <c r="SSZ189" t="s">
        <v>661</v>
      </c>
      <c r="STA189" t="s">
        <v>661</v>
      </c>
      <c r="STB189" t="s">
        <v>661</v>
      </c>
      <c r="STC189" t="s">
        <v>661</v>
      </c>
      <c r="STD189" t="s">
        <v>661</v>
      </c>
      <c r="STE189" t="s">
        <v>661</v>
      </c>
      <c r="STF189" t="s">
        <v>661</v>
      </c>
      <c r="STG189" t="s">
        <v>661</v>
      </c>
      <c r="STH189" t="s">
        <v>661</v>
      </c>
      <c r="STI189" t="s">
        <v>661</v>
      </c>
      <c r="STJ189" t="s">
        <v>661</v>
      </c>
      <c r="STK189" t="s">
        <v>661</v>
      </c>
      <c r="STL189" t="s">
        <v>661</v>
      </c>
      <c r="STM189" t="s">
        <v>661</v>
      </c>
      <c r="STN189" t="s">
        <v>661</v>
      </c>
      <c r="STO189" t="s">
        <v>661</v>
      </c>
      <c r="STP189" t="s">
        <v>661</v>
      </c>
      <c r="STQ189" t="s">
        <v>661</v>
      </c>
      <c r="STR189" t="s">
        <v>661</v>
      </c>
      <c r="STS189" t="s">
        <v>661</v>
      </c>
      <c r="STT189" t="s">
        <v>661</v>
      </c>
      <c r="STU189" t="s">
        <v>661</v>
      </c>
      <c r="STV189" t="s">
        <v>661</v>
      </c>
      <c r="STW189" t="s">
        <v>661</v>
      </c>
      <c r="STX189" t="s">
        <v>661</v>
      </c>
      <c r="STY189" t="s">
        <v>661</v>
      </c>
      <c r="STZ189" t="s">
        <v>661</v>
      </c>
      <c r="SUA189" t="s">
        <v>661</v>
      </c>
      <c r="SUB189" t="s">
        <v>661</v>
      </c>
      <c r="SUC189" t="s">
        <v>661</v>
      </c>
      <c r="SUD189" t="s">
        <v>661</v>
      </c>
      <c r="SUE189" t="s">
        <v>661</v>
      </c>
      <c r="SUF189" t="s">
        <v>661</v>
      </c>
      <c r="SUG189" t="s">
        <v>661</v>
      </c>
      <c r="SUH189" t="s">
        <v>661</v>
      </c>
      <c r="SUI189" t="s">
        <v>661</v>
      </c>
      <c r="SUJ189" t="s">
        <v>661</v>
      </c>
      <c r="SUK189" t="s">
        <v>661</v>
      </c>
      <c r="SUL189" t="s">
        <v>661</v>
      </c>
      <c r="SUM189" t="s">
        <v>661</v>
      </c>
      <c r="SUN189" t="s">
        <v>661</v>
      </c>
      <c r="SUO189" t="s">
        <v>661</v>
      </c>
      <c r="SUP189" t="s">
        <v>661</v>
      </c>
      <c r="SUQ189" t="s">
        <v>661</v>
      </c>
      <c r="SUR189" t="s">
        <v>661</v>
      </c>
      <c r="SUS189" t="s">
        <v>661</v>
      </c>
      <c r="SUT189" t="s">
        <v>661</v>
      </c>
      <c r="SUU189" t="s">
        <v>661</v>
      </c>
      <c r="SUV189" t="s">
        <v>661</v>
      </c>
      <c r="SUW189" t="s">
        <v>661</v>
      </c>
      <c r="SUX189" t="s">
        <v>661</v>
      </c>
      <c r="SUY189" t="s">
        <v>661</v>
      </c>
      <c r="SUZ189" t="s">
        <v>661</v>
      </c>
      <c r="SVA189" t="s">
        <v>661</v>
      </c>
      <c r="SVB189" t="s">
        <v>661</v>
      </c>
      <c r="SVC189" t="s">
        <v>661</v>
      </c>
      <c r="SVD189" t="s">
        <v>661</v>
      </c>
      <c r="SVE189" t="s">
        <v>661</v>
      </c>
      <c r="SVF189" t="s">
        <v>661</v>
      </c>
      <c r="SVG189" t="s">
        <v>661</v>
      </c>
      <c r="SVH189" t="s">
        <v>661</v>
      </c>
      <c r="SVI189" t="s">
        <v>661</v>
      </c>
      <c r="SVJ189" t="s">
        <v>661</v>
      </c>
      <c r="SVK189" t="s">
        <v>661</v>
      </c>
      <c r="SVL189" t="s">
        <v>661</v>
      </c>
      <c r="SVM189" t="s">
        <v>661</v>
      </c>
      <c r="SVN189" t="s">
        <v>661</v>
      </c>
      <c r="SVO189" t="s">
        <v>661</v>
      </c>
      <c r="SVP189" t="s">
        <v>661</v>
      </c>
      <c r="SVQ189" t="s">
        <v>661</v>
      </c>
      <c r="SVR189" t="s">
        <v>661</v>
      </c>
      <c r="SVS189" t="s">
        <v>661</v>
      </c>
      <c r="SVT189" t="s">
        <v>661</v>
      </c>
      <c r="SVU189" t="s">
        <v>661</v>
      </c>
      <c r="SVV189" t="s">
        <v>661</v>
      </c>
      <c r="SVW189" t="s">
        <v>661</v>
      </c>
      <c r="SVX189" t="s">
        <v>661</v>
      </c>
      <c r="SVY189" t="s">
        <v>661</v>
      </c>
      <c r="SVZ189" t="s">
        <v>661</v>
      </c>
      <c r="SWA189" t="s">
        <v>661</v>
      </c>
      <c r="SWB189" t="s">
        <v>661</v>
      </c>
      <c r="SWC189" t="s">
        <v>661</v>
      </c>
      <c r="SWD189" t="s">
        <v>661</v>
      </c>
      <c r="SWE189" t="s">
        <v>661</v>
      </c>
      <c r="SWF189" t="s">
        <v>661</v>
      </c>
      <c r="SWG189" t="s">
        <v>661</v>
      </c>
      <c r="SWH189" t="s">
        <v>661</v>
      </c>
      <c r="SWI189" t="s">
        <v>661</v>
      </c>
      <c r="SWJ189" t="s">
        <v>661</v>
      </c>
      <c r="SWK189" t="s">
        <v>661</v>
      </c>
      <c r="SWL189" t="s">
        <v>661</v>
      </c>
      <c r="SWM189" t="s">
        <v>661</v>
      </c>
      <c r="SWN189" t="s">
        <v>661</v>
      </c>
      <c r="SWO189" t="s">
        <v>661</v>
      </c>
      <c r="SWP189" t="s">
        <v>661</v>
      </c>
      <c r="SWQ189" t="s">
        <v>661</v>
      </c>
      <c r="SWR189" t="s">
        <v>661</v>
      </c>
      <c r="SWS189" t="s">
        <v>661</v>
      </c>
      <c r="SWT189" t="s">
        <v>661</v>
      </c>
      <c r="SWU189" t="s">
        <v>661</v>
      </c>
      <c r="SWV189" t="s">
        <v>661</v>
      </c>
      <c r="SWW189" t="s">
        <v>661</v>
      </c>
      <c r="SWX189" t="s">
        <v>661</v>
      </c>
      <c r="SWY189" t="s">
        <v>661</v>
      </c>
      <c r="SWZ189" t="s">
        <v>661</v>
      </c>
      <c r="SXA189" t="s">
        <v>661</v>
      </c>
      <c r="SXB189" t="s">
        <v>661</v>
      </c>
      <c r="SXC189" t="s">
        <v>661</v>
      </c>
      <c r="SXD189" t="s">
        <v>661</v>
      </c>
      <c r="SXE189" t="s">
        <v>661</v>
      </c>
      <c r="SXF189" t="s">
        <v>661</v>
      </c>
      <c r="SXG189" t="s">
        <v>661</v>
      </c>
      <c r="SXH189" t="s">
        <v>661</v>
      </c>
      <c r="SXI189" t="s">
        <v>661</v>
      </c>
      <c r="SXJ189" t="s">
        <v>661</v>
      </c>
      <c r="SXK189" t="s">
        <v>661</v>
      </c>
      <c r="SXL189" t="s">
        <v>661</v>
      </c>
      <c r="SXM189" t="s">
        <v>661</v>
      </c>
      <c r="SXN189" t="s">
        <v>661</v>
      </c>
      <c r="SXO189" t="s">
        <v>661</v>
      </c>
      <c r="SXP189" t="s">
        <v>661</v>
      </c>
      <c r="SXQ189" t="s">
        <v>661</v>
      </c>
      <c r="SXR189" t="s">
        <v>661</v>
      </c>
      <c r="SXS189" t="s">
        <v>661</v>
      </c>
      <c r="SXT189" t="s">
        <v>661</v>
      </c>
      <c r="SXU189" t="s">
        <v>661</v>
      </c>
      <c r="SXV189" t="s">
        <v>661</v>
      </c>
      <c r="SXW189" t="s">
        <v>661</v>
      </c>
      <c r="SXX189" t="s">
        <v>661</v>
      </c>
      <c r="SXY189" t="s">
        <v>661</v>
      </c>
      <c r="SXZ189" t="s">
        <v>661</v>
      </c>
      <c r="SYA189" t="s">
        <v>661</v>
      </c>
      <c r="SYB189" t="s">
        <v>661</v>
      </c>
      <c r="SYC189" t="s">
        <v>661</v>
      </c>
      <c r="SYD189" t="s">
        <v>661</v>
      </c>
      <c r="SYE189" t="s">
        <v>661</v>
      </c>
      <c r="SYF189" t="s">
        <v>661</v>
      </c>
      <c r="SYG189" t="s">
        <v>661</v>
      </c>
      <c r="SYH189" t="s">
        <v>661</v>
      </c>
      <c r="SYI189" t="s">
        <v>661</v>
      </c>
      <c r="SYJ189" t="s">
        <v>661</v>
      </c>
      <c r="SYK189" t="s">
        <v>661</v>
      </c>
      <c r="SYL189" t="s">
        <v>661</v>
      </c>
      <c r="SYM189" t="s">
        <v>661</v>
      </c>
      <c r="SYN189" t="s">
        <v>661</v>
      </c>
      <c r="SYO189" t="s">
        <v>661</v>
      </c>
      <c r="SYP189" t="s">
        <v>661</v>
      </c>
      <c r="SYQ189" t="s">
        <v>661</v>
      </c>
      <c r="SYR189" t="s">
        <v>661</v>
      </c>
      <c r="SYS189" t="s">
        <v>661</v>
      </c>
      <c r="SYT189" t="s">
        <v>661</v>
      </c>
      <c r="SYU189" t="s">
        <v>661</v>
      </c>
      <c r="SYV189" t="s">
        <v>661</v>
      </c>
      <c r="SYW189" t="s">
        <v>661</v>
      </c>
      <c r="SYX189" t="s">
        <v>661</v>
      </c>
      <c r="SYY189" t="s">
        <v>661</v>
      </c>
      <c r="SYZ189" t="s">
        <v>661</v>
      </c>
      <c r="SZA189" t="s">
        <v>661</v>
      </c>
      <c r="SZB189" t="s">
        <v>661</v>
      </c>
      <c r="SZC189" t="s">
        <v>661</v>
      </c>
      <c r="SZD189" t="s">
        <v>661</v>
      </c>
      <c r="SZE189" t="s">
        <v>661</v>
      </c>
      <c r="SZF189" t="s">
        <v>661</v>
      </c>
      <c r="SZG189" t="s">
        <v>661</v>
      </c>
      <c r="SZH189" t="s">
        <v>661</v>
      </c>
      <c r="SZI189" t="s">
        <v>661</v>
      </c>
      <c r="SZJ189" t="s">
        <v>661</v>
      </c>
      <c r="SZK189" t="s">
        <v>661</v>
      </c>
      <c r="SZL189" t="s">
        <v>661</v>
      </c>
      <c r="SZM189" t="s">
        <v>661</v>
      </c>
      <c r="SZN189" t="s">
        <v>661</v>
      </c>
      <c r="SZO189" t="s">
        <v>661</v>
      </c>
      <c r="SZP189" t="s">
        <v>661</v>
      </c>
      <c r="SZQ189" t="s">
        <v>661</v>
      </c>
      <c r="SZR189" t="s">
        <v>661</v>
      </c>
      <c r="SZS189" t="s">
        <v>661</v>
      </c>
      <c r="SZT189" t="s">
        <v>661</v>
      </c>
      <c r="SZU189" t="s">
        <v>661</v>
      </c>
      <c r="SZV189" t="s">
        <v>661</v>
      </c>
      <c r="SZW189" t="s">
        <v>661</v>
      </c>
      <c r="SZX189" t="s">
        <v>661</v>
      </c>
      <c r="SZY189" t="s">
        <v>661</v>
      </c>
      <c r="SZZ189" t="s">
        <v>661</v>
      </c>
      <c r="TAA189" t="s">
        <v>661</v>
      </c>
      <c r="TAB189" t="s">
        <v>661</v>
      </c>
      <c r="TAC189" t="s">
        <v>661</v>
      </c>
      <c r="TAD189" t="s">
        <v>661</v>
      </c>
      <c r="TAE189" t="s">
        <v>661</v>
      </c>
      <c r="TAF189" t="s">
        <v>661</v>
      </c>
      <c r="TAG189" t="s">
        <v>661</v>
      </c>
      <c r="TAH189" t="s">
        <v>661</v>
      </c>
      <c r="TAI189" t="s">
        <v>661</v>
      </c>
      <c r="TAJ189" t="s">
        <v>661</v>
      </c>
      <c r="TAK189" t="s">
        <v>661</v>
      </c>
      <c r="TAL189" t="s">
        <v>661</v>
      </c>
      <c r="TAM189" t="s">
        <v>661</v>
      </c>
      <c r="TAN189" t="s">
        <v>661</v>
      </c>
      <c r="TAO189" t="s">
        <v>661</v>
      </c>
      <c r="TAP189" t="s">
        <v>661</v>
      </c>
      <c r="TAQ189" t="s">
        <v>661</v>
      </c>
      <c r="TAR189" t="s">
        <v>661</v>
      </c>
      <c r="TAS189" t="s">
        <v>661</v>
      </c>
      <c r="TAT189" t="s">
        <v>661</v>
      </c>
      <c r="TAU189" t="s">
        <v>661</v>
      </c>
      <c r="TAV189" t="s">
        <v>661</v>
      </c>
      <c r="TAW189" t="s">
        <v>661</v>
      </c>
      <c r="TAX189" t="s">
        <v>661</v>
      </c>
      <c r="TAY189" t="s">
        <v>661</v>
      </c>
      <c r="TAZ189" t="s">
        <v>661</v>
      </c>
      <c r="TBA189" t="s">
        <v>661</v>
      </c>
      <c r="TBB189" t="s">
        <v>661</v>
      </c>
      <c r="TBC189" t="s">
        <v>661</v>
      </c>
      <c r="TBD189" t="s">
        <v>661</v>
      </c>
      <c r="TBE189" t="s">
        <v>661</v>
      </c>
      <c r="TBF189" t="s">
        <v>661</v>
      </c>
      <c r="TBG189" t="s">
        <v>661</v>
      </c>
      <c r="TBH189" t="s">
        <v>661</v>
      </c>
      <c r="TBI189" t="s">
        <v>661</v>
      </c>
      <c r="TBJ189" t="s">
        <v>661</v>
      </c>
      <c r="TBK189" t="s">
        <v>661</v>
      </c>
      <c r="TBL189" t="s">
        <v>661</v>
      </c>
      <c r="TBM189" t="s">
        <v>661</v>
      </c>
      <c r="TBN189" t="s">
        <v>661</v>
      </c>
      <c r="TBO189" t="s">
        <v>661</v>
      </c>
      <c r="TBP189" t="s">
        <v>661</v>
      </c>
      <c r="TBQ189" t="s">
        <v>661</v>
      </c>
      <c r="TBR189" t="s">
        <v>661</v>
      </c>
      <c r="TBS189" t="s">
        <v>661</v>
      </c>
      <c r="TBT189" t="s">
        <v>661</v>
      </c>
      <c r="TBU189" t="s">
        <v>661</v>
      </c>
      <c r="TBV189" t="s">
        <v>661</v>
      </c>
      <c r="TBW189" t="s">
        <v>661</v>
      </c>
      <c r="TBX189" t="s">
        <v>661</v>
      </c>
      <c r="TBY189" t="s">
        <v>661</v>
      </c>
      <c r="TBZ189" t="s">
        <v>661</v>
      </c>
      <c r="TCA189" t="s">
        <v>661</v>
      </c>
      <c r="TCB189" t="s">
        <v>661</v>
      </c>
      <c r="TCC189" t="s">
        <v>661</v>
      </c>
      <c r="TCD189" t="s">
        <v>661</v>
      </c>
      <c r="TCE189" t="s">
        <v>661</v>
      </c>
      <c r="TCF189" t="s">
        <v>661</v>
      </c>
      <c r="TCG189" t="s">
        <v>661</v>
      </c>
      <c r="TCH189" t="s">
        <v>661</v>
      </c>
      <c r="TCI189" t="s">
        <v>661</v>
      </c>
      <c r="TCJ189" t="s">
        <v>661</v>
      </c>
      <c r="TCK189" t="s">
        <v>661</v>
      </c>
      <c r="TCL189" t="s">
        <v>661</v>
      </c>
      <c r="TCM189" t="s">
        <v>661</v>
      </c>
      <c r="TCN189" t="s">
        <v>661</v>
      </c>
      <c r="TCO189" t="s">
        <v>661</v>
      </c>
      <c r="TCP189" t="s">
        <v>661</v>
      </c>
      <c r="TCQ189" t="s">
        <v>661</v>
      </c>
      <c r="TCR189" t="s">
        <v>661</v>
      </c>
      <c r="TCS189" t="s">
        <v>661</v>
      </c>
      <c r="TCT189" t="s">
        <v>661</v>
      </c>
      <c r="TCU189" t="s">
        <v>661</v>
      </c>
      <c r="TCV189" t="s">
        <v>661</v>
      </c>
      <c r="TCW189" t="s">
        <v>661</v>
      </c>
      <c r="TCX189" t="s">
        <v>661</v>
      </c>
      <c r="TCY189" t="s">
        <v>661</v>
      </c>
      <c r="TCZ189" t="s">
        <v>661</v>
      </c>
      <c r="TDA189" t="s">
        <v>661</v>
      </c>
      <c r="TDB189" t="s">
        <v>661</v>
      </c>
      <c r="TDC189" t="s">
        <v>661</v>
      </c>
      <c r="TDD189" t="s">
        <v>661</v>
      </c>
      <c r="TDE189" t="s">
        <v>661</v>
      </c>
      <c r="TDF189" t="s">
        <v>661</v>
      </c>
      <c r="TDG189" t="s">
        <v>661</v>
      </c>
      <c r="TDH189" t="s">
        <v>661</v>
      </c>
      <c r="TDI189" t="s">
        <v>661</v>
      </c>
      <c r="TDJ189" t="s">
        <v>661</v>
      </c>
      <c r="TDK189" t="s">
        <v>661</v>
      </c>
      <c r="TDL189" t="s">
        <v>661</v>
      </c>
      <c r="TDM189" t="s">
        <v>661</v>
      </c>
      <c r="TDN189" t="s">
        <v>661</v>
      </c>
      <c r="TDO189" t="s">
        <v>661</v>
      </c>
      <c r="TDP189" t="s">
        <v>661</v>
      </c>
      <c r="TDQ189" t="s">
        <v>661</v>
      </c>
      <c r="TDR189" t="s">
        <v>661</v>
      </c>
      <c r="TDS189" t="s">
        <v>661</v>
      </c>
      <c r="TDT189" t="s">
        <v>661</v>
      </c>
      <c r="TDU189" t="s">
        <v>661</v>
      </c>
      <c r="TDV189" t="s">
        <v>661</v>
      </c>
      <c r="TDW189" t="s">
        <v>661</v>
      </c>
      <c r="TDX189" t="s">
        <v>661</v>
      </c>
      <c r="TDY189" t="s">
        <v>661</v>
      </c>
      <c r="TDZ189" t="s">
        <v>661</v>
      </c>
      <c r="TEA189" t="s">
        <v>661</v>
      </c>
      <c r="TEB189" t="s">
        <v>661</v>
      </c>
      <c r="TEC189" t="s">
        <v>661</v>
      </c>
      <c r="TED189" t="s">
        <v>661</v>
      </c>
      <c r="TEE189" t="s">
        <v>661</v>
      </c>
      <c r="TEF189" t="s">
        <v>661</v>
      </c>
      <c r="TEG189" t="s">
        <v>661</v>
      </c>
      <c r="TEH189" t="s">
        <v>661</v>
      </c>
      <c r="TEI189" t="s">
        <v>661</v>
      </c>
      <c r="TEJ189" t="s">
        <v>661</v>
      </c>
      <c r="TEK189" t="s">
        <v>661</v>
      </c>
      <c r="TEL189" t="s">
        <v>661</v>
      </c>
      <c r="TEM189" t="s">
        <v>661</v>
      </c>
      <c r="TEN189" t="s">
        <v>661</v>
      </c>
      <c r="TEO189" t="s">
        <v>661</v>
      </c>
      <c r="TEP189" t="s">
        <v>661</v>
      </c>
      <c r="TEQ189" t="s">
        <v>661</v>
      </c>
      <c r="TER189" t="s">
        <v>661</v>
      </c>
      <c r="TES189" t="s">
        <v>661</v>
      </c>
      <c r="TET189" t="s">
        <v>661</v>
      </c>
      <c r="TEU189" t="s">
        <v>661</v>
      </c>
      <c r="TEV189" t="s">
        <v>661</v>
      </c>
      <c r="TEW189" t="s">
        <v>661</v>
      </c>
      <c r="TEX189" t="s">
        <v>661</v>
      </c>
      <c r="TEY189" t="s">
        <v>661</v>
      </c>
      <c r="TEZ189" t="s">
        <v>661</v>
      </c>
      <c r="TFA189" t="s">
        <v>661</v>
      </c>
      <c r="TFB189" t="s">
        <v>661</v>
      </c>
      <c r="TFC189" t="s">
        <v>661</v>
      </c>
      <c r="TFD189" t="s">
        <v>661</v>
      </c>
      <c r="TFE189" t="s">
        <v>661</v>
      </c>
      <c r="TFF189" t="s">
        <v>661</v>
      </c>
      <c r="TFG189" t="s">
        <v>661</v>
      </c>
      <c r="TFH189" t="s">
        <v>661</v>
      </c>
      <c r="TFI189" t="s">
        <v>661</v>
      </c>
      <c r="TFJ189" t="s">
        <v>661</v>
      </c>
      <c r="TFK189" t="s">
        <v>661</v>
      </c>
      <c r="TFL189" t="s">
        <v>661</v>
      </c>
      <c r="TFM189" t="s">
        <v>661</v>
      </c>
      <c r="TFN189" t="s">
        <v>661</v>
      </c>
      <c r="TFO189" t="s">
        <v>661</v>
      </c>
      <c r="TFP189" t="s">
        <v>661</v>
      </c>
      <c r="TFQ189" t="s">
        <v>661</v>
      </c>
      <c r="TFR189" t="s">
        <v>661</v>
      </c>
      <c r="TFS189" t="s">
        <v>661</v>
      </c>
      <c r="TFT189" t="s">
        <v>661</v>
      </c>
      <c r="TFU189" t="s">
        <v>661</v>
      </c>
      <c r="TFV189" t="s">
        <v>661</v>
      </c>
      <c r="TFW189" t="s">
        <v>661</v>
      </c>
      <c r="TFX189" t="s">
        <v>661</v>
      </c>
      <c r="TFY189" t="s">
        <v>661</v>
      </c>
      <c r="TFZ189" t="s">
        <v>661</v>
      </c>
      <c r="TGA189" t="s">
        <v>661</v>
      </c>
      <c r="TGB189" t="s">
        <v>661</v>
      </c>
      <c r="TGC189" t="s">
        <v>661</v>
      </c>
      <c r="TGD189" t="s">
        <v>661</v>
      </c>
      <c r="TGE189" t="s">
        <v>661</v>
      </c>
      <c r="TGF189" t="s">
        <v>661</v>
      </c>
      <c r="TGG189" t="s">
        <v>661</v>
      </c>
      <c r="TGH189" t="s">
        <v>661</v>
      </c>
      <c r="TGI189" t="s">
        <v>661</v>
      </c>
      <c r="TGJ189" t="s">
        <v>661</v>
      </c>
      <c r="TGK189" t="s">
        <v>661</v>
      </c>
      <c r="TGL189" t="s">
        <v>661</v>
      </c>
      <c r="TGM189" t="s">
        <v>661</v>
      </c>
      <c r="TGN189" t="s">
        <v>661</v>
      </c>
      <c r="TGO189" t="s">
        <v>661</v>
      </c>
      <c r="TGP189" t="s">
        <v>661</v>
      </c>
      <c r="TGQ189" t="s">
        <v>661</v>
      </c>
      <c r="TGR189" t="s">
        <v>661</v>
      </c>
      <c r="TGS189" t="s">
        <v>661</v>
      </c>
      <c r="TGT189" t="s">
        <v>661</v>
      </c>
      <c r="TGU189" t="s">
        <v>661</v>
      </c>
      <c r="TGV189" t="s">
        <v>661</v>
      </c>
      <c r="TGW189" t="s">
        <v>661</v>
      </c>
      <c r="TGX189" t="s">
        <v>661</v>
      </c>
      <c r="TGY189" t="s">
        <v>661</v>
      </c>
      <c r="TGZ189" t="s">
        <v>661</v>
      </c>
      <c r="THA189" t="s">
        <v>661</v>
      </c>
      <c r="THB189" t="s">
        <v>661</v>
      </c>
      <c r="THC189" t="s">
        <v>661</v>
      </c>
      <c r="THD189" t="s">
        <v>661</v>
      </c>
      <c r="THE189" t="s">
        <v>661</v>
      </c>
      <c r="THF189" t="s">
        <v>661</v>
      </c>
      <c r="THG189" t="s">
        <v>661</v>
      </c>
      <c r="THH189" t="s">
        <v>661</v>
      </c>
      <c r="THI189" t="s">
        <v>661</v>
      </c>
      <c r="THJ189" t="s">
        <v>661</v>
      </c>
      <c r="THK189" t="s">
        <v>661</v>
      </c>
      <c r="THL189" t="s">
        <v>661</v>
      </c>
      <c r="THM189" t="s">
        <v>661</v>
      </c>
      <c r="THN189" t="s">
        <v>661</v>
      </c>
      <c r="THO189" t="s">
        <v>661</v>
      </c>
      <c r="THP189" t="s">
        <v>661</v>
      </c>
      <c r="THQ189" t="s">
        <v>661</v>
      </c>
      <c r="THR189" t="s">
        <v>661</v>
      </c>
      <c r="THS189" t="s">
        <v>661</v>
      </c>
      <c r="THT189" t="s">
        <v>661</v>
      </c>
      <c r="THU189" t="s">
        <v>661</v>
      </c>
      <c r="THV189" t="s">
        <v>661</v>
      </c>
      <c r="THW189" t="s">
        <v>661</v>
      </c>
      <c r="THX189" t="s">
        <v>661</v>
      </c>
      <c r="THY189" t="s">
        <v>661</v>
      </c>
      <c r="THZ189" t="s">
        <v>661</v>
      </c>
      <c r="TIA189" t="s">
        <v>661</v>
      </c>
      <c r="TIB189" t="s">
        <v>661</v>
      </c>
      <c r="TIC189" t="s">
        <v>661</v>
      </c>
      <c r="TID189" t="s">
        <v>661</v>
      </c>
      <c r="TIE189" t="s">
        <v>661</v>
      </c>
      <c r="TIF189" t="s">
        <v>661</v>
      </c>
      <c r="TIG189" t="s">
        <v>661</v>
      </c>
      <c r="TIH189" t="s">
        <v>661</v>
      </c>
      <c r="TII189" t="s">
        <v>661</v>
      </c>
      <c r="TIJ189" t="s">
        <v>661</v>
      </c>
      <c r="TIK189" t="s">
        <v>661</v>
      </c>
      <c r="TIL189" t="s">
        <v>661</v>
      </c>
      <c r="TIM189" t="s">
        <v>661</v>
      </c>
      <c r="TIN189" t="s">
        <v>661</v>
      </c>
      <c r="TIO189" t="s">
        <v>661</v>
      </c>
      <c r="TIP189" t="s">
        <v>661</v>
      </c>
      <c r="TIQ189" t="s">
        <v>661</v>
      </c>
      <c r="TIR189" t="s">
        <v>661</v>
      </c>
      <c r="TIS189" t="s">
        <v>661</v>
      </c>
      <c r="TIT189" t="s">
        <v>661</v>
      </c>
      <c r="TIU189" t="s">
        <v>661</v>
      </c>
      <c r="TIV189" t="s">
        <v>661</v>
      </c>
      <c r="TIW189" t="s">
        <v>661</v>
      </c>
      <c r="TIX189" t="s">
        <v>661</v>
      </c>
      <c r="TIY189" t="s">
        <v>661</v>
      </c>
      <c r="TIZ189" t="s">
        <v>661</v>
      </c>
      <c r="TJA189" t="s">
        <v>661</v>
      </c>
      <c r="TJB189" t="s">
        <v>661</v>
      </c>
      <c r="TJC189" t="s">
        <v>661</v>
      </c>
      <c r="TJD189" t="s">
        <v>661</v>
      </c>
      <c r="TJE189" t="s">
        <v>661</v>
      </c>
      <c r="TJF189" t="s">
        <v>661</v>
      </c>
      <c r="TJG189" t="s">
        <v>661</v>
      </c>
      <c r="TJH189" t="s">
        <v>661</v>
      </c>
      <c r="TJI189" t="s">
        <v>661</v>
      </c>
      <c r="TJJ189" t="s">
        <v>661</v>
      </c>
      <c r="TJK189" t="s">
        <v>661</v>
      </c>
      <c r="TJL189" t="s">
        <v>661</v>
      </c>
      <c r="TJM189" t="s">
        <v>661</v>
      </c>
      <c r="TJN189" t="s">
        <v>661</v>
      </c>
      <c r="TJO189" t="s">
        <v>661</v>
      </c>
      <c r="TJP189" t="s">
        <v>661</v>
      </c>
      <c r="TJQ189" t="s">
        <v>661</v>
      </c>
      <c r="TJR189" t="s">
        <v>661</v>
      </c>
      <c r="TJS189" t="s">
        <v>661</v>
      </c>
      <c r="TJT189" t="s">
        <v>661</v>
      </c>
      <c r="TJU189" t="s">
        <v>661</v>
      </c>
      <c r="TJV189" t="s">
        <v>661</v>
      </c>
      <c r="TJW189" t="s">
        <v>661</v>
      </c>
      <c r="TJX189" t="s">
        <v>661</v>
      </c>
      <c r="TJY189" t="s">
        <v>661</v>
      </c>
      <c r="TJZ189" t="s">
        <v>661</v>
      </c>
      <c r="TKA189" t="s">
        <v>661</v>
      </c>
      <c r="TKB189" t="s">
        <v>661</v>
      </c>
      <c r="TKC189" t="s">
        <v>661</v>
      </c>
      <c r="TKD189" t="s">
        <v>661</v>
      </c>
      <c r="TKE189" t="s">
        <v>661</v>
      </c>
      <c r="TKF189" t="s">
        <v>661</v>
      </c>
      <c r="TKG189" t="s">
        <v>661</v>
      </c>
      <c r="TKH189" t="s">
        <v>661</v>
      </c>
      <c r="TKI189" t="s">
        <v>661</v>
      </c>
      <c r="TKJ189" t="s">
        <v>661</v>
      </c>
      <c r="TKK189" t="s">
        <v>661</v>
      </c>
      <c r="TKL189" t="s">
        <v>661</v>
      </c>
      <c r="TKM189" t="s">
        <v>661</v>
      </c>
      <c r="TKN189" t="s">
        <v>661</v>
      </c>
      <c r="TKO189" t="s">
        <v>661</v>
      </c>
      <c r="TKP189" t="s">
        <v>661</v>
      </c>
      <c r="TKQ189" t="s">
        <v>661</v>
      </c>
      <c r="TKR189" t="s">
        <v>661</v>
      </c>
      <c r="TKS189" t="s">
        <v>661</v>
      </c>
      <c r="TKT189" t="s">
        <v>661</v>
      </c>
      <c r="TKU189" t="s">
        <v>661</v>
      </c>
      <c r="TKV189" t="s">
        <v>661</v>
      </c>
      <c r="TKW189" t="s">
        <v>661</v>
      </c>
      <c r="TKX189" t="s">
        <v>661</v>
      </c>
      <c r="TKY189" t="s">
        <v>661</v>
      </c>
      <c r="TKZ189" t="s">
        <v>661</v>
      </c>
      <c r="TLA189" t="s">
        <v>661</v>
      </c>
      <c r="TLB189" t="s">
        <v>661</v>
      </c>
      <c r="TLC189" t="s">
        <v>661</v>
      </c>
      <c r="TLD189" t="s">
        <v>661</v>
      </c>
      <c r="TLE189" t="s">
        <v>661</v>
      </c>
      <c r="TLF189" t="s">
        <v>661</v>
      </c>
      <c r="TLG189" t="s">
        <v>661</v>
      </c>
      <c r="TLH189" t="s">
        <v>661</v>
      </c>
      <c r="TLI189" t="s">
        <v>661</v>
      </c>
      <c r="TLJ189" t="s">
        <v>661</v>
      </c>
      <c r="TLK189" t="s">
        <v>661</v>
      </c>
      <c r="TLL189" t="s">
        <v>661</v>
      </c>
      <c r="TLM189" t="s">
        <v>661</v>
      </c>
      <c r="TLN189" t="s">
        <v>661</v>
      </c>
      <c r="TLO189" t="s">
        <v>661</v>
      </c>
      <c r="TLP189" t="s">
        <v>661</v>
      </c>
      <c r="TLQ189" t="s">
        <v>661</v>
      </c>
      <c r="TLR189" t="s">
        <v>661</v>
      </c>
      <c r="TLS189" t="s">
        <v>661</v>
      </c>
      <c r="TLT189" t="s">
        <v>661</v>
      </c>
      <c r="TLU189" t="s">
        <v>661</v>
      </c>
      <c r="TLV189" t="s">
        <v>661</v>
      </c>
      <c r="TLW189" t="s">
        <v>661</v>
      </c>
      <c r="TLX189" t="s">
        <v>661</v>
      </c>
      <c r="TLY189" t="s">
        <v>661</v>
      </c>
      <c r="TLZ189" t="s">
        <v>661</v>
      </c>
      <c r="TMA189" t="s">
        <v>661</v>
      </c>
      <c r="TMB189" t="s">
        <v>661</v>
      </c>
      <c r="TMC189" t="s">
        <v>661</v>
      </c>
      <c r="TMD189" t="s">
        <v>661</v>
      </c>
      <c r="TME189" t="s">
        <v>661</v>
      </c>
      <c r="TMF189" t="s">
        <v>661</v>
      </c>
      <c r="TMG189" t="s">
        <v>661</v>
      </c>
      <c r="TMH189" t="s">
        <v>661</v>
      </c>
      <c r="TMI189" t="s">
        <v>661</v>
      </c>
      <c r="TMJ189" t="s">
        <v>661</v>
      </c>
      <c r="TMK189" t="s">
        <v>661</v>
      </c>
      <c r="TML189" t="s">
        <v>661</v>
      </c>
      <c r="TMM189" t="s">
        <v>661</v>
      </c>
      <c r="TMN189" t="s">
        <v>661</v>
      </c>
      <c r="TMO189" t="s">
        <v>661</v>
      </c>
      <c r="TMP189" t="s">
        <v>661</v>
      </c>
      <c r="TMQ189" t="s">
        <v>661</v>
      </c>
      <c r="TMR189" t="s">
        <v>661</v>
      </c>
      <c r="TMS189" t="s">
        <v>661</v>
      </c>
      <c r="TMT189" t="s">
        <v>661</v>
      </c>
      <c r="TMU189" t="s">
        <v>661</v>
      </c>
      <c r="TMV189" t="s">
        <v>661</v>
      </c>
      <c r="TMW189" t="s">
        <v>661</v>
      </c>
      <c r="TMX189" t="s">
        <v>661</v>
      </c>
      <c r="TMY189" t="s">
        <v>661</v>
      </c>
      <c r="TMZ189" t="s">
        <v>661</v>
      </c>
      <c r="TNA189" t="s">
        <v>661</v>
      </c>
      <c r="TNB189" t="s">
        <v>661</v>
      </c>
      <c r="TNC189" t="s">
        <v>661</v>
      </c>
      <c r="TND189" t="s">
        <v>661</v>
      </c>
      <c r="TNE189" t="s">
        <v>661</v>
      </c>
      <c r="TNF189" t="s">
        <v>661</v>
      </c>
      <c r="TNG189" t="s">
        <v>661</v>
      </c>
      <c r="TNH189" t="s">
        <v>661</v>
      </c>
      <c r="TNI189" t="s">
        <v>661</v>
      </c>
      <c r="TNJ189" t="s">
        <v>661</v>
      </c>
      <c r="TNK189" t="s">
        <v>661</v>
      </c>
      <c r="TNL189" t="s">
        <v>661</v>
      </c>
      <c r="TNM189" t="s">
        <v>661</v>
      </c>
      <c r="TNN189" t="s">
        <v>661</v>
      </c>
      <c r="TNO189" t="s">
        <v>661</v>
      </c>
      <c r="TNP189" t="s">
        <v>661</v>
      </c>
      <c r="TNQ189" t="s">
        <v>661</v>
      </c>
      <c r="TNR189" t="s">
        <v>661</v>
      </c>
      <c r="TNS189" t="s">
        <v>661</v>
      </c>
      <c r="TNT189" t="s">
        <v>661</v>
      </c>
      <c r="TNU189" t="s">
        <v>661</v>
      </c>
      <c r="TNV189" t="s">
        <v>661</v>
      </c>
      <c r="TNW189" t="s">
        <v>661</v>
      </c>
      <c r="TNX189" t="s">
        <v>661</v>
      </c>
      <c r="TNY189" t="s">
        <v>661</v>
      </c>
      <c r="TNZ189" t="s">
        <v>661</v>
      </c>
      <c r="TOA189" t="s">
        <v>661</v>
      </c>
      <c r="TOB189" t="s">
        <v>661</v>
      </c>
      <c r="TOC189" t="s">
        <v>661</v>
      </c>
      <c r="TOD189" t="s">
        <v>661</v>
      </c>
      <c r="TOE189" t="s">
        <v>661</v>
      </c>
      <c r="TOF189" t="s">
        <v>661</v>
      </c>
      <c r="TOG189" t="s">
        <v>661</v>
      </c>
      <c r="TOH189" t="s">
        <v>661</v>
      </c>
      <c r="TOI189" t="s">
        <v>661</v>
      </c>
      <c r="TOJ189" t="s">
        <v>661</v>
      </c>
      <c r="TOK189" t="s">
        <v>661</v>
      </c>
      <c r="TOL189" t="s">
        <v>661</v>
      </c>
      <c r="TOM189" t="s">
        <v>661</v>
      </c>
      <c r="TON189" t="s">
        <v>661</v>
      </c>
      <c r="TOO189" t="s">
        <v>661</v>
      </c>
      <c r="TOP189" t="s">
        <v>661</v>
      </c>
      <c r="TOQ189" t="s">
        <v>661</v>
      </c>
      <c r="TOR189" t="s">
        <v>661</v>
      </c>
      <c r="TOS189" t="s">
        <v>661</v>
      </c>
      <c r="TOT189" t="s">
        <v>661</v>
      </c>
      <c r="TOU189" t="s">
        <v>661</v>
      </c>
      <c r="TOV189" t="s">
        <v>661</v>
      </c>
      <c r="TOW189" t="s">
        <v>661</v>
      </c>
      <c r="TOX189" t="s">
        <v>661</v>
      </c>
      <c r="TOY189" t="s">
        <v>661</v>
      </c>
      <c r="TOZ189" t="s">
        <v>661</v>
      </c>
      <c r="TPA189" t="s">
        <v>661</v>
      </c>
      <c r="TPB189" t="s">
        <v>661</v>
      </c>
      <c r="TPC189" t="s">
        <v>661</v>
      </c>
      <c r="TPD189" t="s">
        <v>661</v>
      </c>
      <c r="TPE189" t="s">
        <v>661</v>
      </c>
      <c r="TPF189" t="s">
        <v>661</v>
      </c>
      <c r="TPG189" t="s">
        <v>661</v>
      </c>
      <c r="TPH189" t="s">
        <v>661</v>
      </c>
      <c r="TPI189" t="s">
        <v>661</v>
      </c>
      <c r="TPJ189" t="s">
        <v>661</v>
      </c>
      <c r="TPK189" t="s">
        <v>661</v>
      </c>
      <c r="TPL189" t="s">
        <v>661</v>
      </c>
      <c r="TPM189" t="s">
        <v>661</v>
      </c>
      <c r="TPN189" t="s">
        <v>661</v>
      </c>
      <c r="TPO189" t="s">
        <v>661</v>
      </c>
      <c r="TPP189" t="s">
        <v>661</v>
      </c>
      <c r="TPQ189" t="s">
        <v>661</v>
      </c>
      <c r="TPR189" t="s">
        <v>661</v>
      </c>
      <c r="TPS189" t="s">
        <v>661</v>
      </c>
      <c r="TPT189" t="s">
        <v>661</v>
      </c>
      <c r="TPU189" t="s">
        <v>661</v>
      </c>
      <c r="TPV189" t="s">
        <v>661</v>
      </c>
      <c r="TPW189" t="s">
        <v>661</v>
      </c>
      <c r="TPX189" t="s">
        <v>661</v>
      </c>
      <c r="TPY189" t="s">
        <v>661</v>
      </c>
      <c r="TPZ189" t="s">
        <v>661</v>
      </c>
      <c r="TQA189" t="s">
        <v>661</v>
      </c>
      <c r="TQB189" t="s">
        <v>661</v>
      </c>
      <c r="TQC189" t="s">
        <v>661</v>
      </c>
      <c r="TQD189" t="s">
        <v>661</v>
      </c>
      <c r="TQE189" t="s">
        <v>661</v>
      </c>
      <c r="TQF189" t="s">
        <v>661</v>
      </c>
      <c r="TQG189" t="s">
        <v>661</v>
      </c>
      <c r="TQH189" t="s">
        <v>661</v>
      </c>
      <c r="TQI189" t="s">
        <v>661</v>
      </c>
      <c r="TQJ189" t="s">
        <v>661</v>
      </c>
      <c r="TQK189" t="s">
        <v>661</v>
      </c>
      <c r="TQL189" t="s">
        <v>661</v>
      </c>
      <c r="TQM189" t="s">
        <v>661</v>
      </c>
      <c r="TQN189" t="s">
        <v>661</v>
      </c>
      <c r="TQO189" t="s">
        <v>661</v>
      </c>
      <c r="TQP189" t="s">
        <v>661</v>
      </c>
      <c r="TQQ189" t="s">
        <v>661</v>
      </c>
      <c r="TQR189" t="s">
        <v>661</v>
      </c>
      <c r="TQS189" t="s">
        <v>661</v>
      </c>
      <c r="TQT189" t="s">
        <v>661</v>
      </c>
      <c r="TQU189" t="s">
        <v>661</v>
      </c>
      <c r="TQV189" t="s">
        <v>661</v>
      </c>
      <c r="TQW189" t="s">
        <v>661</v>
      </c>
      <c r="TQX189" t="s">
        <v>661</v>
      </c>
      <c r="TQY189" t="s">
        <v>661</v>
      </c>
      <c r="TQZ189" t="s">
        <v>661</v>
      </c>
      <c r="TRA189" t="s">
        <v>661</v>
      </c>
      <c r="TRB189" t="s">
        <v>661</v>
      </c>
      <c r="TRC189" t="s">
        <v>661</v>
      </c>
      <c r="TRD189" t="s">
        <v>661</v>
      </c>
      <c r="TRE189" t="s">
        <v>661</v>
      </c>
      <c r="TRF189" t="s">
        <v>661</v>
      </c>
      <c r="TRG189" t="s">
        <v>661</v>
      </c>
      <c r="TRH189" t="s">
        <v>661</v>
      </c>
      <c r="TRI189" t="s">
        <v>661</v>
      </c>
      <c r="TRJ189" t="s">
        <v>661</v>
      </c>
      <c r="TRK189" t="s">
        <v>661</v>
      </c>
      <c r="TRL189" t="s">
        <v>661</v>
      </c>
      <c r="TRM189" t="s">
        <v>661</v>
      </c>
      <c r="TRN189" t="s">
        <v>661</v>
      </c>
      <c r="TRO189" t="s">
        <v>661</v>
      </c>
      <c r="TRP189" t="s">
        <v>661</v>
      </c>
      <c r="TRQ189" t="s">
        <v>661</v>
      </c>
      <c r="TRR189" t="s">
        <v>661</v>
      </c>
      <c r="TRS189" t="s">
        <v>661</v>
      </c>
      <c r="TRT189" t="s">
        <v>661</v>
      </c>
      <c r="TRU189" t="s">
        <v>661</v>
      </c>
      <c r="TRV189" t="s">
        <v>661</v>
      </c>
      <c r="TRW189" t="s">
        <v>661</v>
      </c>
      <c r="TRX189" t="s">
        <v>661</v>
      </c>
      <c r="TRY189" t="s">
        <v>661</v>
      </c>
      <c r="TRZ189" t="s">
        <v>661</v>
      </c>
      <c r="TSA189" t="s">
        <v>661</v>
      </c>
      <c r="TSB189" t="s">
        <v>661</v>
      </c>
      <c r="TSC189" t="s">
        <v>661</v>
      </c>
      <c r="TSD189" t="s">
        <v>661</v>
      </c>
      <c r="TSE189" t="s">
        <v>661</v>
      </c>
      <c r="TSF189" t="s">
        <v>661</v>
      </c>
      <c r="TSG189" t="s">
        <v>661</v>
      </c>
      <c r="TSH189" t="s">
        <v>661</v>
      </c>
      <c r="TSI189" t="s">
        <v>661</v>
      </c>
      <c r="TSJ189" t="s">
        <v>661</v>
      </c>
      <c r="TSK189" t="s">
        <v>661</v>
      </c>
      <c r="TSL189" t="s">
        <v>661</v>
      </c>
      <c r="TSM189" t="s">
        <v>661</v>
      </c>
      <c r="TSN189" t="s">
        <v>661</v>
      </c>
      <c r="TSO189" t="s">
        <v>661</v>
      </c>
      <c r="TSP189" t="s">
        <v>661</v>
      </c>
      <c r="TSQ189" t="s">
        <v>661</v>
      </c>
      <c r="TSR189" t="s">
        <v>661</v>
      </c>
      <c r="TSS189" t="s">
        <v>661</v>
      </c>
      <c r="TST189" t="s">
        <v>661</v>
      </c>
      <c r="TSU189" t="s">
        <v>661</v>
      </c>
      <c r="TSV189" t="s">
        <v>661</v>
      </c>
      <c r="TSW189" t="s">
        <v>661</v>
      </c>
      <c r="TSX189" t="s">
        <v>661</v>
      </c>
      <c r="TSY189" t="s">
        <v>661</v>
      </c>
      <c r="TSZ189" t="s">
        <v>661</v>
      </c>
      <c r="TTA189" t="s">
        <v>661</v>
      </c>
      <c r="TTB189" t="s">
        <v>661</v>
      </c>
      <c r="TTC189" t="s">
        <v>661</v>
      </c>
      <c r="TTD189" t="s">
        <v>661</v>
      </c>
      <c r="TTE189" t="s">
        <v>661</v>
      </c>
      <c r="TTF189" t="s">
        <v>661</v>
      </c>
      <c r="TTG189" t="s">
        <v>661</v>
      </c>
      <c r="TTH189" t="s">
        <v>661</v>
      </c>
      <c r="TTI189" t="s">
        <v>661</v>
      </c>
      <c r="TTJ189" t="s">
        <v>661</v>
      </c>
      <c r="TTK189" t="s">
        <v>661</v>
      </c>
      <c r="TTL189" t="s">
        <v>661</v>
      </c>
      <c r="TTM189" t="s">
        <v>661</v>
      </c>
      <c r="TTN189" t="s">
        <v>661</v>
      </c>
      <c r="TTO189" t="s">
        <v>661</v>
      </c>
      <c r="TTP189" t="s">
        <v>661</v>
      </c>
      <c r="TTQ189" t="s">
        <v>661</v>
      </c>
      <c r="TTR189" t="s">
        <v>661</v>
      </c>
      <c r="TTS189" t="s">
        <v>661</v>
      </c>
      <c r="TTT189" t="s">
        <v>661</v>
      </c>
      <c r="TTU189" t="s">
        <v>661</v>
      </c>
      <c r="TTV189" t="s">
        <v>661</v>
      </c>
      <c r="TTW189" t="s">
        <v>661</v>
      </c>
      <c r="TTX189" t="s">
        <v>661</v>
      </c>
      <c r="TTY189" t="s">
        <v>661</v>
      </c>
      <c r="TTZ189" t="s">
        <v>661</v>
      </c>
      <c r="TUA189" t="s">
        <v>661</v>
      </c>
      <c r="TUB189" t="s">
        <v>661</v>
      </c>
      <c r="TUC189" t="s">
        <v>661</v>
      </c>
      <c r="TUD189" t="s">
        <v>661</v>
      </c>
      <c r="TUE189" t="s">
        <v>661</v>
      </c>
      <c r="TUF189" t="s">
        <v>661</v>
      </c>
      <c r="TUG189" t="s">
        <v>661</v>
      </c>
      <c r="TUH189" t="s">
        <v>661</v>
      </c>
      <c r="TUI189" t="s">
        <v>661</v>
      </c>
      <c r="TUJ189" t="s">
        <v>661</v>
      </c>
      <c r="TUK189" t="s">
        <v>661</v>
      </c>
      <c r="TUL189" t="s">
        <v>661</v>
      </c>
      <c r="TUM189" t="s">
        <v>661</v>
      </c>
      <c r="TUN189" t="s">
        <v>661</v>
      </c>
      <c r="TUO189" t="s">
        <v>661</v>
      </c>
      <c r="TUP189" t="s">
        <v>661</v>
      </c>
      <c r="TUQ189" t="s">
        <v>661</v>
      </c>
      <c r="TUR189" t="s">
        <v>661</v>
      </c>
      <c r="TUS189" t="s">
        <v>661</v>
      </c>
      <c r="TUT189" t="s">
        <v>661</v>
      </c>
      <c r="TUU189" t="s">
        <v>661</v>
      </c>
      <c r="TUV189" t="s">
        <v>661</v>
      </c>
      <c r="TUW189" t="s">
        <v>661</v>
      </c>
      <c r="TUX189" t="s">
        <v>661</v>
      </c>
      <c r="TUY189" t="s">
        <v>661</v>
      </c>
      <c r="TUZ189" t="s">
        <v>661</v>
      </c>
      <c r="TVA189" t="s">
        <v>661</v>
      </c>
      <c r="TVB189" t="s">
        <v>661</v>
      </c>
      <c r="TVC189" t="s">
        <v>661</v>
      </c>
      <c r="TVD189" t="s">
        <v>661</v>
      </c>
      <c r="TVE189" t="s">
        <v>661</v>
      </c>
      <c r="TVF189" t="s">
        <v>661</v>
      </c>
      <c r="TVG189" t="s">
        <v>661</v>
      </c>
      <c r="TVH189" t="s">
        <v>661</v>
      </c>
      <c r="TVI189" t="s">
        <v>661</v>
      </c>
      <c r="TVJ189" t="s">
        <v>661</v>
      </c>
      <c r="TVK189" t="s">
        <v>661</v>
      </c>
      <c r="TVL189" t="s">
        <v>661</v>
      </c>
      <c r="TVM189" t="s">
        <v>661</v>
      </c>
      <c r="TVN189" t="s">
        <v>661</v>
      </c>
      <c r="TVO189" t="s">
        <v>661</v>
      </c>
      <c r="TVP189" t="s">
        <v>661</v>
      </c>
      <c r="TVQ189" t="s">
        <v>661</v>
      </c>
      <c r="TVR189" t="s">
        <v>661</v>
      </c>
      <c r="TVS189" t="s">
        <v>661</v>
      </c>
      <c r="TVT189" t="s">
        <v>661</v>
      </c>
      <c r="TVU189" t="s">
        <v>661</v>
      </c>
      <c r="TVV189" t="s">
        <v>661</v>
      </c>
      <c r="TVW189" t="s">
        <v>661</v>
      </c>
      <c r="TVX189" t="s">
        <v>661</v>
      </c>
      <c r="TVY189" t="s">
        <v>661</v>
      </c>
      <c r="TVZ189" t="s">
        <v>661</v>
      </c>
      <c r="TWA189" t="s">
        <v>661</v>
      </c>
      <c r="TWB189" t="s">
        <v>661</v>
      </c>
      <c r="TWC189" t="s">
        <v>661</v>
      </c>
      <c r="TWD189" t="s">
        <v>661</v>
      </c>
      <c r="TWE189" t="s">
        <v>661</v>
      </c>
      <c r="TWF189" t="s">
        <v>661</v>
      </c>
      <c r="TWG189" t="s">
        <v>661</v>
      </c>
      <c r="TWH189" t="s">
        <v>661</v>
      </c>
      <c r="TWI189" t="s">
        <v>661</v>
      </c>
      <c r="TWJ189" t="s">
        <v>661</v>
      </c>
      <c r="TWK189" t="s">
        <v>661</v>
      </c>
      <c r="TWL189" t="s">
        <v>661</v>
      </c>
      <c r="TWM189" t="s">
        <v>661</v>
      </c>
      <c r="TWN189" t="s">
        <v>661</v>
      </c>
      <c r="TWO189" t="s">
        <v>661</v>
      </c>
      <c r="TWP189" t="s">
        <v>661</v>
      </c>
      <c r="TWQ189" t="s">
        <v>661</v>
      </c>
      <c r="TWR189" t="s">
        <v>661</v>
      </c>
      <c r="TWS189" t="s">
        <v>661</v>
      </c>
      <c r="TWT189" t="s">
        <v>661</v>
      </c>
      <c r="TWU189" t="s">
        <v>661</v>
      </c>
      <c r="TWV189" t="s">
        <v>661</v>
      </c>
      <c r="TWW189" t="s">
        <v>661</v>
      </c>
      <c r="TWX189" t="s">
        <v>661</v>
      </c>
      <c r="TWY189" t="s">
        <v>661</v>
      </c>
      <c r="TWZ189" t="s">
        <v>661</v>
      </c>
      <c r="TXA189" t="s">
        <v>661</v>
      </c>
      <c r="TXB189" t="s">
        <v>661</v>
      </c>
      <c r="TXC189" t="s">
        <v>661</v>
      </c>
      <c r="TXD189" t="s">
        <v>661</v>
      </c>
      <c r="TXE189" t="s">
        <v>661</v>
      </c>
      <c r="TXF189" t="s">
        <v>661</v>
      </c>
      <c r="TXG189" t="s">
        <v>661</v>
      </c>
      <c r="TXH189" t="s">
        <v>661</v>
      </c>
      <c r="TXI189" t="s">
        <v>661</v>
      </c>
      <c r="TXJ189" t="s">
        <v>661</v>
      </c>
      <c r="TXK189" t="s">
        <v>661</v>
      </c>
      <c r="TXL189" t="s">
        <v>661</v>
      </c>
      <c r="TXM189" t="s">
        <v>661</v>
      </c>
      <c r="TXN189" t="s">
        <v>661</v>
      </c>
      <c r="TXO189" t="s">
        <v>661</v>
      </c>
      <c r="TXP189" t="s">
        <v>661</v>
      </c>
      <c r="TXQ189" t="s">
        <v>661</v>
      </c>
      <c r="TXR189" t="s">
        <v>661</v>
      </c>
      <c r="TXS189" t="s">
        <v>661</v>
      </c>
      <c r="TXT189" t="s">
        <v>661</v>
      </c>
      <c r="TXU189" t="s">
        <v>661</v>
      </c>
      <c r="TXV189" t="s">
        <v>661</v>
      </c>
      <c r="TXW189" t="s">
        <v>661</v>
      </c>
      <c r="TXX189" t="s">
        <v>661</v>
      </c>
      <c r="TXY189" t="s">
        <v>661</v>
      </c>
      <c r="TXZ189" t="s">
        <v>661</v>
      </c>
      <c r="TYA189" t="s">
        <v>661</v>
      </c>
      <c r="TYB189" t="s">
        <v>661</v>
      </c>
      <c r="TYC189" t="s">
        <v>661</v>
      </c>
      <c r="TYD189" t="s">
        <v>661</v>
      </c>
      <c r="TYE189" t="s">
        <v>661</v>
      </c>
      <c r="TYF189" t="s">
        <v>661</v>
      </c>
      <c r="TYG189" t="s">
        <v>661</v>
      </c>
      <c r="TYH189" t="s">
        <v>661</v>
      </c>
      <c r="TYI189" t="s">
        <v>661</v>
      </c>
      <c r="TYJ189" t="s">
        <v>661</v>
      </c>
      <c r="TYK189" t="s">
        <v>661</v>
      </c>
      <c r="TYL189" t="s">
        <v>661</v>
      </c>
      <c r="TYM189" t="s">
        <v>661</v>
      </c>
      <c r="TYN189" t="s">
        <v>661</v>
      </c>
      <c r="TYO189" t="s">
        <v>661</v>
      </c>
      <c r="TYP189" t="s">
        <v>661</v>
      </c>
      <c r="TYQ189" t="s">
        <v>661</v>
      </c>
      <c r="TYR189" t="s">
        <v>661</v>
      </c>
      <c r="TYS189" t="s">
        <v>661</v>
      </c>
      <c r="TYT189" t="s">
        <v>661</v>
      </c>
      <c r="TYU189" t="s">
        <v>661</v>
      </c>
      <c r="TYV189" t="s">
        <v>661</v>
      </c>
      <c r="TYW189" t="s">
        <v>661</v>
      </c>
      <c r="TYX189" t="s">
        <v>661</v>
      </c>
      <c r="TYY189" t="s">
        <v>661</v>
      </c>
      <c r="TYZ189" t="s">
        <v>661</v>
      </c>
      <c r="TZA189" t="s">
        <v>661</v>
      </c>
      <c r="TZB189" t="s">
        <v>661</v>
      </c>
      <c r="TZC189" t="s">
        <v>661</v>
      </c>
      <c r="TZD189" t="s">
        <v>661</v>
      </c>
      <c r="TZE189" t="s">
        <v>661</v>
      </c>
      <c r="TZF189" t="s">
        <v>661</v>
      </c>
      <c r="TZG189" t="s">
        <v>661</v>
      </c>
      <c r="TZH189" t="s">
        <v>661</v>
      </c>
      <c r="TZI189" t="s">
        <v>661</v>
      </c>
      <c r="TZJ189" t="s">
        <v>661</v>
      </c>
      <c r="TZK189" t="s">
        <v>661</v>
      </c>
      <c r="TZL189" t="s">
        <v>661</v>
      </c>
      <c r="TZM189" t="s">
        <v>661</v>
      </c>
      <c r="TZN189" t="s">
        <v>661</v>
      </c>
      <c r="TZO189" t="s">
        <v>661</v>
      </c>
      <c r="TZP189" t="s">
        <v>661</v>
      </c>
      <c r="TZQ189" t="s">
        <v>661</v>
      </c>
      <c r="TZR189" t="s">
        <v>661</v>
      </c>
      <c r="TZS189" t="s">
        <v>661</v>
      </c>
      <c r="TZT189" t="s">
        <v>661</v>
      </c>
      <c r="TZU189" t="s">
        <v>661</v>
      </c>
      <c r="TZV189" t="s">
        <v>661</v>
      </c>
      <c r="TZW189" t="s">
        <v>661</v>
      </c>
      <c r="TZX189" t="s">
        <v>661</v>
      </c>
      <c r="TZY189" t="s">
        <v>661</v>
      </c>
      <c r="TZZ189" t="s">
        <v>661</v>
      </c>
      <c r="UAA189" t="s">
        <v>661</v>
      </c>
      <c r="UAB189" t="s">
        <v>661</v>
      </c>
      <c r="UAC189" t="s">
        <v>661</v>
      </c>
      <c r="UAD189" t="s">
        <v>661</v>
      </c>
      <c r="UAE189" t="s">
        <v>661</v>
      </c>
      <c r="UAF189" t="s">
        <v>661</v>
      </c>
      <c r="UAG189" t="s">
        <v>661</v>
      </c>
      <c r="UAH189" t="s">
        <v>661</v>
      </c>
      <c r="UAI189" t="s">
        <v>661</v>
      </c>
      <c r="UAJ189" t="s">
        <v>661</v>
      </c>
      <c r="UAK189" t="s">
        <v>661</v>
      </c>
      <c r="UAL189" t="s">
        <v>661</v>
      </c>
      <c r="UAM189" t="s">
        <v>661</v>
      </c>
      <c r="UAN189" t="s">
        <v>661</v>
      </c>
      <c r="UAO189" t="s">
        <v>661</v>
      </c>
      <c r="UAP189" t="s">
        <v>661</v>
      </c>
      <c r="UAQ189" t="s">
        <v>661</v>
      </c>
      <c r="UAR189" t="s">
        <v>661</v>
      </c>
      <c r="UAS189" t="s">
        <v>661</v>
      </c>
      <c r="UAT189" t="s">
        <v>661</v>
      </c>
      <c r="UAU189" t="s">
        <v>661</v>
      </c>
      <c r="UAV189" t="s">
        <v>661</v>
      </c>
      <c r="UAW189" t="s">
        <v>661</v>
      </c>
      <c r="UAX189" t="s">
        <v>661</v>
      </c>
      <c r="UAY189" t="s">
        <v>661</v>
      </c>
      <c r="UAZ189" t="s">
        <v>661</v>
      </c>
      <c r="UBA189" t="s">
        <v>661</v>
      </c>
      <c r="UBB189" t="s">
        <v>661</v>
      </c>
      <c r="UBC189" t="s">
        <v>661</v>
      </c>
      <c r="UBD189" t="s">
        <v>661</v>
      </c>
      <c r="UBE189" t="s">
        <v>661</v>
      </c>
      <c r="UBF189" t="s">
        <v>661</v>
      </c>
      <c r="UBG189" t="s">
        <v>661</v>
      </c>
      <c r="UBH189" t="s">
        <v>661</v>
      </c>
      <c r="UBI189" t="s">
        <v>661</v>
      </c>
      <c r="UBJ189" t="s">
        <v>661</v>
      </c>
      <c r="UBK189" t="s">
        <v>661</v>
      </c>
      <c r="UBL189" t="s">
        <v>661</v>
      </c>
      <c r="UBM189" t="s">
        <v>661</v>
      </c>
      <c r="UBN189" t="s">
        <v>661</v>
      </c>
      <c r="UBO189" t="s">
        <v>661</v>
      </c>
      <c r="UBP189" t="s">
        <v>661</v>
      </c>
      <c r="UBQ189" t="s">
        <v>661</v>
      </c>
      <c r="UBR189" t="s">
        <v>661</v>
      </c>
      <c r="UBS189" t="s">
        <v>661</v>
      </c>
      <c r="UBT189" t="s">
        <v>661</v>
      </c>
      <c r="UBU189" t="s">
        <v>661</v>
      </c>
      <c r="UBV189" t="s">
        <v>661</v>
      </c>
      <c r="UBW189" t="s">
        <v>661</v>
      </c>
      <c r="UBX189" t="s">
        <v>661</v>
      </c>
      <c r="UBY189" t="s">
        <v>661</v>
      </c>
      <c r="UBZ189" t="s">
        <v>661</v>
      </c>
      <c r="UCA189" t="s">
        <v>661</v>
      </c>
      <c r="UCB189" t="s">
        <v>661</v>
      </c>
      <c r="UCC189" t="s">
        <v>661</v>
      </c>
      <c r="UCD189" t="s">
        <v>661</v>
      </c>
      <c r="UCE189" t="s">
        <v>661</v>
      </c>
      <c r="UCF189" t="s">
        <v>661</v>
      </c>
      <c r="UCG189" t="s">
        <v>661</v>
      </c>
      <c r="UCH189" t="s">
        <v>661</v>
      </c>
      <c r="UCI189" t="s">
        <v>661</v>
      </c>
      <c r="UCJ189" t="s">
        <v>661</v>
      </c>
      <c r="UCK189" t="s">
        <v>661</v>
      </c>
      <c r="UCL189" t="s">
        <v>661</v>
      </c>
      <c r="UCM189" t="s">
        <v>661</v>
      </c>
      <c r="UCN189" t="s">
        <v>661</v>
      </c>
      <c r="UCO189" t="s">
        <v>661</v>
      </c>
      <c r="UCP189" t="s">
        <v>661</v>
      </c>
      <c r="UCQ189" t="s">
        <v>661</v>
      </c>
      <c r="UCR189" t="s">
        <v>661</v>
      </c>
      <c r="UCS189" t="s">
        <v>661</v>
      </c>
      <c r="UCT189" t="s">
        <v>661</v>
      </c>
      <c r="UCU189" t="s">
        <v>661</v>
      </c>
      <c r="UCV189" t="s">
        <v>661</v>
      </c>
      <c r="UCW189" t="s">
        <v>661</v>
      </c>
      <c r="UCX189" t="s">
        <v>661</v>
      </c>
      <c r="UCY189" t="s">
        <v>661</v>
      </c>
      <c r="UCZ189" t="s">
        <v>661</v>
      </c>
      <c r="UDA189" t="s">
        <v>661</v>
      </c>
      <c r="UDB189" t="s">
        <v>661</v>
      </c>
      <c r="UDC189" t="s">
        <v>661</v>
      </c>
      <c r="UDD189" t="s">
        <v>661</v>
      </c>
      <c r="UDE189" t="s">
        <v>661</v>
      </c>
      <c r="UDF189" t="s">
        <v>661</v>
      </c>
      <c r="UDG189" t="s">
        <v>661</v>
      </c>
      <c r="UDH189" t="s">
        <v>661</v>
      </c>
      <c r="UDI189" t="s">
        <v>661</v>
      </c>
      <c r="UDJ189" t="s">
        <v>661</v>
      </c>
      <c r="UDK189" t="s">
        <v>661</v>
      </c>
      <c r="UDL189" t="s">
        <v>661</v>
      </c>
      <c r="UDM189" t="s">
        <v>661</v>
      </c>
      <c r="UDN189" t="s">
        <v>661</v>
      </c>
      <c r="UDO189" t="s">
        <v>661</v>
      </c>
      <c r="UDP189" t="s">
        <v>661</v>
      </c>
      <c r="UDQ189" t="s">
        <v>661</v>
      </c>
      <c r="UDR189" t="s">
        <v>661</v>
      </c>
      <c r="UDS189" t="s">
        <v>661</v>
      </c>
      <c r="UDT189" t="s">
        <v>661</v>
      </c>
      <c r="UDU189" t="s">
        <v>661</v>
      </c>
      <c r="UDV189" t="s">
        <v>661</v>
      </c>
      <c r="UDW189" t="s">
        <v>661</v>
      </c>
      <c r="UDX189" t="s">
        <v>661</v>
      </c>
      <c r="UDY189" t="s">
        <v>661</v>
      </c>
      <c r="UDZ189" t="s">
        <v>661</v>
      </c>
      <c r="UEA189" t="s">
        <v>661</v>
      </c>
      <c r="UEB189" t="s">
        <v>661</v>
      </c>
      <c r="UEC189" t="s">
        <v>661</v>
      </c>
      <c r="UED189" t="s">
        <v>661</v>
      </c>
      <c r="UEE189" t="s">
        <v>661</v>
      </c>
      <c r="UEF189" t="s">
        <v>661</v>
      </c>
      <c r="UEG189" t="s">
        <v>661</v>
      </c>
      <c r="UEH189" t="s">
        <v>661</v>
      </c>
      <c r="UEI189" t="s">
        <v>661</v>
      </c>
      <c r="UEJ189" t="s">
        <v>661</v>
      </c>
      <c r="UEK189" t="s">
        <v>661</v>
      </c>
      <c r="UEL189" t="s">
        <v>661</v>
      </c>
      <c r="UEM189" t="s">
        <v>661</v>
      </c>
      <c r="UEN189" t="s">
        <v>661</v>
      </c>
      <c r="UEO189" t="s">
        <v>661</v>
      </c>
      <c r="UEP189" t="s">
        <v>661</v>
      </c>
      <c r="UEQ189" t="s">
        <v>661</v>
      </c>
      <c r="UER189" t="s">
        <v>661</v>
      </c>
      <c r="UES189" t="s">
        <v>661</v>
      </c>
      <c r="UET189" t="s">
        <v>661</v>
      </c>
      <c r="UEU189" t="s">
        <v>661</v>
      </c>
      <c r="UEV189" t="s">
        <v>661</v>
      </c>
      <c r="UEW189" t="s">
        <v>661</v>
      </c>
      <c r="UEX189" t="s">
        <v>661</v>
      </c>
      <c r="UEY189" t="s">
        <v>661</v>
      </c>
      <c r="UEZ189" t="s">
        <v>661</v>
      </c>
      <c r="UFA189" t="s">
        <v>661</v>
      </c>
      <c r="UFB189" t="s">
        <v>661</v>
      </c>
      <c r="UFC189" t="s">
        <v>661</v>
      </c>
      <c r="UFD189" t="s">
        <v>661</v>
      </c>
      <c r="UFE189" t="s">
        <v>661</v>
      </c>
      <c r="UFF189" t="s">
        <v>661</v>
      </c>
      <c r="UFG189" t="s">
        <v>661</v>
      </c>
      <c r="UFH189" t="s">
        <v>661</v>
      </c>
      <c r="UFI189" t="s">
        <v>661</v>
      </c>
      <c r="UFJ189" t="s">
        <v>661</v>
      </c>
      <c r="UFK189" t="s">
        <v>661</v>
      </c>
      <c r="UFL189" t="s">
        <v>661</v>
      </c>
      <c r="UFM189" t="s">
        <v>661</v>
      </c>
      <c r="UFN189" t="s">
        <v>661</v>
      </c>
      <c r="UFO189" t="s">
        <v>661</v>
      </c>
      <c r="UFP189" t="s">
        <v>661</v>
      </c>
      <c r="UFQ189" t="s">
        <v>661</v>
      </c>
      <c r="UFR189" t="s">
        <v>661</v>
      </c>
      <c r="UFS189" t="s">
        <v>661</v>
      </c>
      <c r="UFT189" t="s">
        <v>661</v>
      </c>
      <c r="UFU189" t="s">
        <v>661</v>
      </c>
      <c r="UFV189" t="s">
        <v>661</v>
      </c>
      <c r="UFW189" t="s">
        <v>661</v>
      </c>
      <c r="UFX189" t="s">
        <v>661</v>
      </c>
      <c r="UFY189" t="s">
        <v>661</v>
      </c>
      <c r="UFZ189" t="s">
        <v>661</v>
      </c>
      <c r="UGA189" t="s">
        <v>661</v>
      </c>
      <c r="UGB189" t="s">
        <v>661</v>
      </c>
      <c r="UGC189" t="s">
        <v>661</v>
      </c>
      <c r="UGD189" t="s">
        <v>661</v>
      </c>
      <c r="UGE189" t="s">
        <v>661</v>
      </c>
      <c r="UGF189" t="s">
        <v>661</v>
      </c>
      <c r="UGG189" t="s">
        <v>661</v>
      </c>
      <c r="UGH189" t="s">
        <v>661</v>
      </c>
      <c r="UGI189" t="s">
        <v>661</v>
      </c>
      <c r="UGJ189" t="s">
        <v>661</v>
      </c>
      <c r="UGK189" t="s">
        <v>661</v>
      </c>
      <c r="UGL189" t="s">
        <v>661</v>
      </c>
      <c r="UGM189" t="s">
        <v>661</v>
      </c>
      <c r="UGN189" t="s">
        <v>661</v>
      </c>
      <c r="UGO189" t="s">
        <v>661</v>
      </c>
      <c r="UGP189" t="s">
        <v>661</v>
      </c>
      <c r="UGQ189" t="s">
        <v>661</v>
      </c>
      <c r="UGR189" t="s">
        <v>661</v>
      </c>
      <c r="UGS189" t="s">
        <v>661</v>
      </c>
      <c r="UGT189" t="s">
        <v>661</v>
      </c>
      <c r="UGU189" t="s">
        <v>661</v>
      </c>
      <c r="UGV189" t="s">
        <v>661</v>
      </c>
      <c r="UGW189" t="s">
        <v>661</v>
      </c>
      <c r="UGX189" t="s">
        <v>661</v>
      </c>
      <c r="UGY189" t="s">
        <v>661</v>
      </c>
      <c r="UGZ189" t="s">
        <v>661</v>
      </c>
      <c r="UHA189" t="s">
        <v>661</v>
      </c>
      <c r="UHB189" t="s">
        <v>661</v>
      </c>
      <c r="UHC189" t="s">
        <v>661</v>
      </c>
      <c r="UHD189" t="s">
        <v>661</v>
      </c>
      <c r="UHE189" t="s">
        <v>661</v>
      </c>
      <c r="UHF189" t="s">
        <v>661</v>
      </c>
      <c r="UHG189" t="s">
        <v>661</v>
      </c>
      <c r="UHH189" t="s">
        <v>661</v>
      </c>
      <c r="UHI189" t="s">
        <v>661</v>
      </c>
      <c r="UHJ189" t="s">
        <v>661</v>
      </c>
      <c r="UHK189" t="s">
        <v>661</v>
      </c>
      <c r="UHL189" t="s">
        <v>661</v>
      </c>
      <c r="UHM189" t="s">
        <v>661</v>
      </c>
      <c r="UHN189" t="s">
        <v>661</v>
      </c>
      <c r="UHO189" t="s">
        <v>661</v>
      </c>
      <c r="UHP189" t="s">
        <v>661</v>
      </c>
      <c r="UHQ189" t="s">
        <v>661</v>
      </c>
      <c r="UHR189" t="s">
        <v>661</v>
      </c>
      <c r="UHS189" t="s">
        <v>661</v>
      </c>
      <c r="UHT189" t="s">
        <v>661</v>
      </c>
      <c r="UHU189" t="s">
        <v>661</v>
      </c>
      <c r="UHV189" t="s">
        <v>661</v>
      </c>
      <c r="UHW189" t="s">
        <v>661</v>
      </c>
      <c r="UHX189" t="s">
        <v>661</v>
      </c>
      <c r="UHY189" t="s">
        <v>661</v>
      </c>
      <c r="UHZ189" t="s">
        <v>661</v>
      </c>
      <c r="UIA189" t="s">
        <v>661</v>
      </c>
      <c r="UIB189" t="s">
        <v>661</v>
      </c>
      <c r="UIC189" t="s">
        <v>661</v>
      </c>
      <c r="UID189" t="s">
        <v>661</v>
      </c>
      <c r="UIE189" t="s">
        <v>661</v>
      </c>
      <c r="UIF189" t="s">
        <v>661</v>
      </c>
      <c r="UIG189" t="s">
        <v>661</v>
      </c>
      <c r="UIH189" t="s">
        <v>661</v>
      </c>
      <c r="UII189" t="s">
        <v>661</v>
      </c>
      <c r="UIJ189" t="s">
        <v>661</v>
      </c>
      <c r="UIK189" t="s">
        <v>661</v>
      </c>
      <c r="UIL189" t="s">
        <v>661</v>
      </c>
      <c r="UIM189" t="s">
        <v>661</v>
      </c>
      <c r="UIN189" t="s">
        <v>661</v>
      </c>
      <c r="UIO189" t="s">
        <v>661</v>
      </c>
      <c r="UIP189" t="s">
        <v>661</v>
      </c>
      <c r="UIQ189" t="s">
        <v>661</v>
      </c>
      <c r="UIR189" t="s">
        <v>661</v>
      </c>
      <c r="UIS189" t="s">
        <v>661</v>
      </c>
      <c r="UIT189" t="s">
        <v>661</v>
      </c>
      <c r="UIU189" t="s">
        <v>661</v>
      </c>
      <c r="UIV189" t="s">
        <v>661</v>
      </c>
      <c r="UIW189" t="s">
        <v>661</v>
      </c>
      <c r="UIX189" t="s">
        <v>661</v>
      </c>
      <c r="UIY189" t="s">
        <v>661</v>
      </c>
      <c r="UIZ189" t="s">
        <v>661</v>
      </c>
      <c r="UJA189" t="s">
        <v>661</v>
      </c>
      <c r="UJB189" t="s">
        <v>661</v>
      </c>
      <c r="UJC189" t="s">
        <v>661</v>
      </c>
      <c r="UJD189" t="s">
        <v>661</v>
      </c>
      <c r="UJE189" t="s">
        <v>661</v>
      </c>
      <c r="UJF189" t="s">
        <v>661</v>
      </c>
      <c r="UJG189" t="s">
        <v>661</v>
      </c>
      <c r="UJH189" t="s">
        <v>661</v>
      </c>
      <c r="UJI189" t="s">
        <v>661</v>
      </c>
      <c r="UJJ189" t="s">
        <v>661</v>
      </c>
      <c r="UJK189" t="s">
        <v>661</v>
      </c>
      <c r="UJL189" t="s">
        <v>661</v>
      </c>
      <c r="UJM189" t="s">
        <v>661</v>
      </c>
      <c r="UJN189" t="s">
        <v>661</v>
      </c>
      <c r="UJO189" t="s">
        <v>661</v>
      </c>
      <c r="UJP189" t="s">
        <v>661</v>
      </c>
      <c r="UJQ189" t="s">
        <v>661</v>
      </c>
      <c r="UJR189" t="s">
        <v>661</v>
      </c>
      <c r="UJS189" t="s">
        <v>661</v>
      </c>
      <c r="UJT189" t="s">
        <v>661</v>
      </c>
      <c r="UJU189" t="s">
        <v>661</v>
      </c>
      <c r="UJV189" t="s">
        <v>661</v>
      </c>
      <c r="UJW189" t="s">
        <v>661</v>
      </c>
      <c r="UJX189" t="s">
        <v>661</v>
      </c>
      <c r="UJY189" t="s">
        <v>661</v>
      </c>
      <c r="UJZ189" t="s">
        <v>661</v>
      </c>
      <c r="UKA189" t="s">
        <v>661</v>
      </c>
      <c r="UKB189" t="s">
        <v>661</v>
      </c>
      <c r="UKC189" t="s">
        <v>661</v>
      </c>
      <c r="UKD189" t="s">
        <v>661</v>
      </c>
      <c r="UKE189" t="s">
        <v>661</v>
      </c>
      <c r="UKF189" t="s">
        <v>661</v>
      </c>
      <c r="UKG189" t="s">
        <v>661</v>
      </c>
      <c r="UKH189" t="s">
        <v>661</v>
      </c>
      <c r="UKI189" t="s">
        <v>661</v>
      </c>
      <c r="UKJ189" t="s">
        <v>661</v>
      </c>
      <c r="UKK189" t="s">
        <v>661</v>
      </c>
      <c r="UKL189" t="s">
        <v>661</v>
      </c>
      <c r="UKM189" t="s">
        <v>661</v>
      </c>
      <c r="UKN189" t="s">
        <v>661</v>
      </c>
      <c r="UKO189" t="s">
        <v>661</v>
      </c>
      <c r="UKP189" t="s">
        <v>661</v>
      </c>
      <c r="UKQ189" t="s">
        <v>661</v>
      </c>
      <c r="UKR189" t="s">
        <v>661</v>
      </c>
      <c r="UKS189" t="s">
        <v>661</v>
      </c>
      <c r="UKT189" t="s">
        <v>661</v>
      </c>
      <c r="UKU189" t="s">
        <v>661</v>
      </c>
      <c r="UKV189" t="s">
        <v>661</v>
      </c>
      <c r="UKW189" t="s">
        <v>661</v>
      </c>
      <c r="UKX189" t="s">
        <v>661</v>
      </c>
      <c r="UKY189" t="s">
        <v>661</v>
      </c>
      <c r="UKZ189" t="s">
        <v>661</v>
      </c>
      <c r="ULA189" t="s">
        <v>661</v>
      </c>
      <c r="ULB189" t="s">
        <v>661</v>
      </c>
      <c r="ULC189" t="s">
        <v>661</v>
      </c>
      <c r="ULD189" t="s">
        <v>661</v>
      </c>
      <c r="ULE189" t="s">
        <v>661</v>
      </c>
      <c r="ULF189" t="s">
        <v>661</v>
      </c>
      <c r="ULG189" t="s">
        <v>661</v>
      </c>
      <c r="ULH189" t="s">
        <v>661</v>
      </c>
      <c r="ULI189" t="s">
        <v>661</v>
      </c>
      <c r="ULJ189" t="s">
        <v>661</v>
      </c>
      <c r="ULK189" t="s">
        <v>661</v>
      </c>
      <c r="ULL189" t="s">
        <v>661</v>
      </c>
      <c r="ULM189" t="s">
        <v>661</v>
      </c>
      <c r="ULN189" t="s">
        <v>661</v>
      </c>
      <c r="ULO189" t="s">
        <v>661</v>
      </c>
      <c r="ULP189" t="s">
        <v>661</v>
      </c>
      <c r="ULQ189" t="s">
        <v>661</v>
      </c>
      <c r="ULR189" t="s">
        <v>661</v>
      </c>
      <c r="ULS189" t="s">
        <v>661</v>
      </c>
      <c r="ULT189" t="s">
        <v>661</v>
      </c>
      <c r="ULU189" t="s">
        <v>661</v>
      </c>
      <c r="ULV189" t="s">
        <v>661</v>
      </c>
      <c r="ULW189" t="s">
        <v>661</v>
      </c>
      <c r="ULX189" t="s">
        <v>661</v>
      </c>
      <c r="ULY189" t="s">
        <v>661</v>
      </c>
      <c r="ULZ189" t="s">
        <v>661</v>
      </c>
      <c r="UMA189" t="s">
        <v>661</v>
      </c>
      <c r="UMB189" t="s">
        <v>661</v>
      </c>
      <c r="UMC189" t="s">
        <v>661</v>
      </c>
      <c r="UMD189" t="s">
        <v>661</v>
      </c>
      <c r="UME189" t="s">
        <v>661</v>
      </c>
      <c r="UMF189" t="s">
        <v>661</v>
      </c>
      <c r="UMG189" t="s">
        <v>661</v>
      </c>
      <c r="UMH189" t="s">
        <v>661</v>
      </c>
      <c r="UMI189" t="s">
        <v>661</v>
      </c>
      <c r="UMJ189" t="s">
        <v>661</v>
      </c>
      <c r="UMK189" t="s">
        <v>661</v>
      </c>
      <c r="UML189" t="s">
        <v>661</v>
      </c>
      <c r="UMM189" t="s">
        <v>661</v>
      </c>
      <c r="UMN189" t="s">
        <v>661</v>
      </c>
      <c r="UMO189" t="s">
        <v>661</v>
      </c>
      <c r="UMP189" t="s">
        <v>661</v>
      </c>
      <c r="UMQ189" t="s">
        <v>661</v>
      </c>
      <c r="UMR189" t="s">
        <v>661</v>
      </c>
      <c r="UMS189" t="s">
        <v>661</v>
      </c>
      <c r="UMT189" t="s">
        <v>661</v>
      </c>
      <c r="UMU189" t="s">
        <v>661</v>
      </c>
      <c r="UMV189" t="s">
        <v>661</v>
      </c>
      <c r="UMW189" t="s">
        <v>661</v>
      </c>
      <c r="UMX189" t="s">
        <v>661</v>
      </c>
      <c r="UMY189" t="s">
        <v>661</v>
      </c>
      <c r="UMZ189" t="s">
        <v>661</v>
      </c>
      <c r="UNA189" t="s">
        <v>661</v>
      </c>
      <c r="UNB189" t="s">
        <v>661</v>
      </c>
      <c r="UNC189" t="s">
        <v>661</v>
      </c>
      <c r="UND189" t="s">
        <v>661</v>
      </c>
      <c r="UNE189" t="s">
        <v>661</v>
      </c>
      <c r="UNF189" t="s">
        <v>661</v>
      </c>
      <c r="UNG189" t="s">
        <v>661</v>
      </c>
      <c r="UNH189" t="s">
        <v>661</v>
      </c>
      <c r="UNI189" t="s">
        <v>661</v>
      </c>
      <c r="UNJ189" t="s">
        <v>661</v>
      </c>
      <c r="UNK189" t="s">
        <v>661</v>
      </c>
      <c r="UNL189" t="s">
        <v>661</v>
      </c>
      <c r="UNM189" t="s">
        <v>661</v>
      </c>
      <c r="UNN189" t="s">
        <v>661</v>
      </c>
      <c r="UNO189" t="s">
        <v>661</v>
      </c>
      <c r="UNP189" t="s">
        <v>661</v>
      </c>
      <c r="UNQ189" t="s">
        <v>661</v>
      </c>
      <c r="UNR189" t="s">
        <v>661</v>
      </c>
      <c r="UNS189" t="s">
        <v>661</v>
      </c>
      <c r="UNT189" t="s">
        <v>661</v>
      </c>
      <c r="UNU189" t="s">
        <v>661</v>
      </c>
      <c r="UNV189" t="s">
        <v>661</v>
      </c>
      <c r="UNW189" t="s">
        <v>661</v>
      </c>
      <c r="UNX189" t="s">
        <v>661</v>
      </c>
      <c r="UNY189" t="s">
        <v>661</v>
      </c>
      <c r="UNZ189" t="s">
        <v>661</v>
      </c>
      <c r="UOA189" t="s">
        <v>661</v>
      </c>
      <c r="UOB189" t="s">
        <v>661</v>
      </c>
      <c r="UOC189" t="s">
        <v>661</v>
      </c>
      <c r="UOD189" t="s">
        <v>661</v>
      </c>
      <c r="UOE189" t="s">
        <v>661</v>
      </c>
      <c r="UOF189" t="s">
        <v>661</v>
      </c>
      <c r="UOG189" t="s">
        <v>661</v>
      </c>
      <c r="UOH189" t="s">
        <v>661</v>
      </c>
      <c r="UOI189" t="s">
        <v>661</v>
      </c>
      <c r="UOJ189" t="s">
        <v>661</v>
      </c>
      <c r="UOK189" t="s">
        <v>661</v>
      </c>
      <c r="UOL189" t="s">
        <v>661</v>
      </c>
      <c r="UOM189" t="s">
        <v>661</v>
      </c>
      <c r="UON189" t="s">
        <v>661</v>
      </c>
      <c r="UOO189" t="s">
        <v>661</v>
      </c>
      <c r="UOP189" t="s">
        <v>661</v>
      </c>
      <c r="UOQ189" t="s">
        <v>661</v>
      </c>
      <c r="UOR189" t="s">
        <v>661</v>
      </c>
      <c r="UOS189" t="s">
        <v>661</v>
      </c>
      <c r="UOT189" t="s">
        <v>661</v>
      </c>
      <c r="UOU189" t="s">
        <v>661</v>
      </c>
      <c r="UOV189" t="s">
        <v>661</v>
      </c>
      <c r="UOW189" t="s">
        <v>661</v>
      </c>
      <c r="UOX189" t="s">
        <v>661</v>
      </c>
      <c r="UOY189" t="s">
        <v>661</v>
      </c>
      <c r="UOZ189" t="s">
        <v>661</v>
      </c>
      <c r="UPA189" t="s">
        <v>661</v>
      </c>
      <c r="UPB189" t="s">
        <v>661</v>
      </c>
      <c r="UPC189" t="s">
        <v>661</v>
      </c>
      <c r="UPD189" t="s">
        <v>661</v>
      </c>
      <c r="UPE189" t="s">
        <v>661</v>
      </c>
      <c r="UPF189" t="s">
        <v>661</v>
      </c>
      <c r="UPG189" t="s">
        <v>661</v>
      </c>
      <c r="UPH189" t="s">
        <v>661</v>
      </c>
      <c r="UPI189" t="s">
        <v>661</v>
      </c>
      <c r="UPJ189" t="s">
        <v>661</v>
      </c>
      <c r="UPK189" t="s">
        <v>661</v>
      </c>
      <c r="UPL189" t="s">
        <v>661</v>
      </c>
      <c r="UPM189" t="s">
        <v>661</v>
      </c>
      <c r="UPN189" t="s">
        <v>661</v>
      </c>
      <c r="UPO189" t="s">
        <v>661</v>
      </c>
      <c r="UPP189" t="s">
        <v>661</v>
      </c>
      <c r="UPQ189" t="s">
        <v>661</v>
      </c>
      <c r="UPR189" t="s">
        <v>661</v>
      </c>
      <c r="UPS189" t="s">
        <v>661</v>
      </c>
      <c r="UPT189" t="s">
        <v>661</v>
      </c>
      <c r="UPU189" t="s">
        <v>661</v>
      </c>
      <c r="UPV189" t="s">
        <v>661</v>
      </c>
      <c r="UPW189" t="s">
        <v>661</v>
      </c>
      <c r="UPX189" t="s">
        <v>661</v>
      </c>
      <c r="UPY189" t="s">
        <v>661</v>
      </c>
      <c r="UPZ189" t="s">
        <v>661</v>
      </c>
      <c r="UQA189" t="s">
        <v>661</v>
      </c>
      <c r="UQB189" t="s">
        <v>661</v>
      </c>
      <c r="UQC189" t="s">
        <v>661</v>
      </c>
      <c r="UQD189" t="s">
        <v>661</v>
      </c>
      <c r="UQE189" t="s">
        <v>661</v>
      </c>
      <c r="UQF189" t="s">
        <v>661</v>
      </c>
      <c r="UQG189" t="s">
        <v>661</v>
      </c>
      <c r="UQH189" t="s">
        <v>661</v>
      </c>
      <c r="UQI189" t="s">
        <v>661</v>
      </c>
      <c r="UQJ189" t="s">
        <v>661</v>
      </c>
      <c r="UQK189" t="s">
        <v>661</v>
      </c>
      <c r="UQL189" t="s">
        <v>661</v>
      </c>
      <c r="UQM189" t="s">
        <v>661</v>
      </c>
      <c r="UQN189" t="s">
        <v>661</v>
      </c>
      <c r="UQO189" t="s">
        <v>661</v>
      </c>
      <c r="UQP189" t="s">
        <v>661</v>
      </c>
      <c r="UQQ189" t="s">
        <v>661</v>
      </c>
      <c r="UQR189" t="s">
        <v>661</v>
      </c>
      <c r="UQS189" t="s">
        <v>661</v>
      </c>
      <c r="UQT189" t="s">
        <v>661</v>
      </c>
      <c r="UQU189" t="s">
        <v>661</v>
      </c>
      <c r="UQV189" t="s">
        <v>661</v>
      </c>
      <c r="UQW189" t="s">
        <v>661</v>
      </c>
      <c r="UQX189" t="s">
        <v>661</v>
      </c>
      <c r="UQY189" t="s">
        <v>661</v>
      </c>
      <c r="UQZ189" t="s">
        <v>661</v>
      </c>
      <c r="URA189" t="s">
        <v>661</v>
      </c>
      <c r="URB189" t="s">
        <v>661</v>
      </c>
      <c r="URC189" t="s">
        <v>661</v>
      </c>
      <c r="URD189" t="s">
        <v>661</v>
      </c>
      <c r="URE189" t="s">
        <v>661</v>
      </c>
      <c r="URF189" t="s">
        <v>661</v>
      </c>
      <c r="URG189" t="s">
        <v>661</v>
      </c>
      <c r="URH189" t="s">
        <v>661</v>
      </c>
      <c r="URI189" t="s">
        <v>661</v>
      </c>
      <c r="URJ189" t="s">
        <v>661</v>
      </c>
      <c r="URK189" t="s">
        <v>661</v>
      </c>
      <c r="URL189" t="s">
        <v>661</v>
      </c>
      <c r="URM189" t="s">
        <v>661</v>
      </c>
      <c r="URN189" t="s">
        <v>661</v>
      </c>
      <c r="URO189" t="s">
        <v>661</v>
      </c>
      <c r="URP189" t="s">
        <v>661</v>
      </c>
      <c r="URQ189" t="s">
        <v>661</v>
      </c>
      <c r="URR189" t="s">
        <v>661</v>
      </c>
      <c r="URS189" t="s">
        <v>661</v>
      </c>
      <c r="URT189" t="s">
        <v>661</v>
      </c>
      <c r="URU189" t="s">
        <v>661</v>
      </c>
      <c r="URV189" t="s">
        <v>661</v>
      </c>
      <c r="URW189" t="s">
        <v>661</v>
      </c>
      <c r="URX189" t="s">
        <v>661</v>
      </c>
      <c r="URY189" t="s">
        <v>661</v>
      </c>
      <c r="URZ189" t="s">
        <v>661</v>
      </c>
      <c r="USA189" t="s">
        <v>661</v>
      </c>
      <c r="USB189" t="s">
        <v>661</v>
      </c>
      <c r="USC189" t="s">
        <v>661</v>
      </c>
      <c r="USD189" t="s">
        <v>661</v>
      </c>
      <c r="USE189" t="s">
        <v>661</v>
      </c>
      <c r="USF189" t="s">
        <v>661</v>
      </c>
      <c r="USG189" t="s">
        <v>661</v>
      </c>
      <c r="USH189" t="s">
        <v>661</v>
      </c>
      <c r="USI189" t="s">
        <v>661</v>
      </c>
      <c r="USJ189" t="s">
        <v>661</v>
      </c>
      <c r="USK189" t="s">
        <v>661</v>
      </c>
      <c r="USL189" t="s">
        <v>661</v>
      </c>
      <c r="USM189" t="s">
        <v>661</v>
      </c>
      <c r="USN189" t="s">
        <v>661</v>
      </c>
      <c r="USO189" t="s">
        <v>661</v>
      </c>
      <c r="USP189" t="s">
        <v>661</v>
      </c>
      <c r="USQ189" t="s">
        <v>661</v>
      </c>
      <c r="USR189" t="s">
        <v>661</v>
      </c>
      <c r="USS189" t="s">
        <v>661</v>
      </c>
      <c r="UST189" t="s">
        <v>661</v>
      </c>
      <c r="USU189" t="s">
        <v>661</v>
      </c>
      <c r="USV189" t="s">
        <v>661</v>
      </c>
      <c r="USW189" t="s">
        <v>661</v>
      </c>
      <c r="USX189" t="s">
        <v>661</v>
      </c>
      <c r="USY189" t="s">
        <v>661</v>
      </c>
      <c r="USZ189" t="s">
        <v>661</v>
      </c>
      <c r="UTA189" t="s">
        <v>661</v>
      </c>
      <c r="UTB189" t="s">
        <v>661</v>
      </c>
      <c r="UTC189" t="s">
        <v>661</v>
      </c>
      <c r="UTD189" t="s">
        <v>661</v>
      </c>
      <c r="UTE189" t="s">
        <v>661</v>
      </c>
      <c r="UTF189" t="s">
        <v>661</v>
      </c>
      <c r="UTG189" t="s">
        <v>661</v>
      </c>
      <c r="UTH189" t="s">
        <v>661</v>
      </c>
      <c r="UTI189" t="s">
        <v>661</v>
      </c>
      <c r="UTJ189" t="s">
        <v>661</v>
      </c>
      <c r="UTK189" t="s">
        <v>661</v>
      </c>
      <c r="UTL189" t="s">
        <v>661</v>
      </c>
      <c r="UTM189" t="s">
        <v>661</v>
      </c>
      <c r="UTN189" t="s">
        <v>661</v>
      </c>
      <c r="UTO189" t="s">
        <v>661</v>
      </c>
      <c r="UTP189" t="s">
        <v>661</v>
      </c>
      <c r="UTQ189" t="s">
        <v>661</v>
      </c>
      <c r="UTR189" t="s">
        <v>661</v>
      </c>
      <c r="UTS189" t="s">
        <v>661</v>
      </c>
      <c r="UTT189" t="s">
        <v>661</v>
      </c>
      <c r="UTU189" t="s">
        <v>661</v>
      </c>
      <c r="UTV189" t="s">
        <v>661</v>
      </c>
      <c r="UTW189" t="s">
        <v>661</v>
      </c>
      <c r="UTX189" t="s">
        <v>661</v>
      </c>
      <c r="UTY189" t="s">
        <v>661</v>
      </c>
      <c r="UTZ189" t="s">
        <v>661</v>
      </c>
      <c r="UUA189" t="s">
        <v>661</v>
      </c>
      <c r="UUB189" t="s">
        <v>661</v>
      </c>
      <c r="UUC189" t="s">
        <v>661</v>
      </c>
      <c r="UUD189" t="s">
        <v>661</v>
      </c>
      <c r="UUE189" t="s">
        <v>661</v>
      </c>
      <c r="UUF189" t="s">
        <v>661</v>
      </c>
      <c r="UUG189" t="s">
        <v>661</v>
      </c>
      <c r="UUH189" t="s">
        <v>661</v>
      </c>
      <c r="UUI189" t="s">
        <v>661</v>
      </c>
      <c r="UUJ189" t="s">
        <v>661</v>
      </c>
      <c r="UUK189" t="s">
        <v>661</v>
      </c>
      <c r="UUL189" t="s">
        <v>661</v>
      </c>
      <c r="UUM189" t="s">
        <v>661</v>
      </c>
      <c r="UUN189" t="s">
        <v>661</v>
      </c>
      <c r="UUO189" t="s">
        <v>661</v>
      </c>
      <c r="UUP189" t="s">
        <v>661</v>
      </c>
      <c r="UUQ189" t="s">
        <v>661</v>
      </c>
      <c r="UUR189" t="s">
        <v>661</v>
      </c>
      <c r="UUS189" t="s">
        <v>661</v>
      </c>
      <c r="UUT189" t="s">
        <v>661</v>
      </c>
      <c r="UUU189" t="s">
        <v>661</v>
      </c>
      <c r="UUV189" t="s">
        <v>661</v>
      </c>
      <c r="UUW189" t="s">
        <v>661</v>
      </c>
      <c r="UUX189" t="s">
        <v>661</v>
      </c>
      <c r="UUY189" t="s">
        <v>661</v>
      </c>
      <c r="UUZ189" t="s">
        <v>661</v>
      </c>
      <c r="UVA189" t="s">
        <v>661</v>
      </c>
      <c r="UVB189" t="s">
        <v>661</v>
      </c>
      <c r="UVC189" t="s">
        <v>661</v>
      </c>
      <c r="UVD189" t="s">
        <v>661</v>
      </c>
      <c r="UVE189" t="s">
        <v>661</v>
      </c>
      <c r="UVF189" t="s">
        <v>661</v>
      </c>
      <c r="UVG189" t="s">
        <v>661</v>
      </c>
      <c r="UVH189" t="s">
        <v>661</v>
      </c>
      <c r="UVI189" t="s">
        <v>661</v>
      </c>
      <c r="UVJ189" t="s">
        <v>661</v>
      </c>
      <c r="UVK189" t="s">
        <v>661</v>
      </c>
      <c r="UVL189" t="s">
        <v>661</v>
      </c>
      <c r="UVM189" t="s">
        <v>661</v>
      </c>
      <c r="UVN189" t="s">
        <v>661</v>
      </c>
      <c r="UVO189" t="s">
        <v>661</v>
      </c>
      <c r="UVP189" t="s">
        <v>661</v>
      </c>
      <c r="UVQ189" t="s">
        <v>661</v>
      </c>
      <c r="UVR189" t="s">
        <v>661</v>
      </c>
      <c r="UVS189" t="s">
        <v>661</v>
      </c>
      <c r="UVT189" t="s">
        <v>661</v>
      </c>
      <c r="UVU189" t="s">
        <v>661</v>
      </c>
      <c r="UVV189" t="s">
        <v>661</v>
      </c>
      <c r="UVW189" t="s">
        <v>661</v>
      </c>
      <c r="UVX189" t="s">
        <v>661</v>
      </c>
      <c r="UVY189" t="s">
        <v>661</v>
      </c>
      <c r="UVZ189" t="s">
        <v>661</v>
      </c>
      <c r="UWA189" t="s">
        <v>661</v>
      </c>
      <c r="UWB189" t="s">
        <v>661</v>
      </c>
      <c r="UWC189" t="s">
        <v>661</v>
      </c>
      <c r="UWD189" t="s">
        <v>661</v>
      </c>
      <c r="UWE189" t="s">
        <v>661</v>
      </c>
      <c r="UWF189" t="s">
        <v>661</v>
      </c>
      <c r="UWG189" t="s">
        <v>661</v>
      </c>
      <c r="UWH189" t="s">
        <v>661</v>
      </c>
      <c r="UWI189" t="s">
        <v>661</v>
      </c>
      <c r="UWJ189" t="s">
        <v>661</v>
      </c>
      <c r="UWK189" t="s">
        <v>661</v>
      </c>
      <c r="UWL189" t="s">
        <v>661</v>
      </c>
      <c r="UWM189" t="s">
        <v>661</v>
      </c>
      <c r="UWN189" t="s">
        <v>661</v>
      </c>
      <c r="UWO189" t="s">
        <v>661</v>
      </c>
      <c r="UWP189" t="s">
        <v>661</v>
      </c>
      <c r="UWQ189" t="s">
        <v>661</v>
      </c>
      <c r="UWR189" t="s">
        <v>661</v>
      </c>
      <c r="UWS189" t="s">
        <v>661</v>
      </c>
      <c r="UWT189" t="s">
        <v>661</v>
      </c>
      <c r="UWU189" t="s">
        <v>661</v>
      </c>
      <c r="UWV189" t="s">
        <v>661</v>
      </c>
      <c r="UWW189" t="s">
        <v>661</v>
      </c>
      <c r="UWX189" t="s">
        <v>661</v>
      </c>
      <c r="UWY189" t="s">
        <v>661</v>
      </c>
      <c r="UWZ189" t="s">
        <v>661</v>
      </c>
      <c r="UXA189" t="s">
        <v>661</v>
      </c>
      <c r="UXB189" t="s">
        <v>661</v>
      </c>
      <c r="UXC189" t="s">
        <v>661</v>
      </c>
      <c r="UXD189" t="s">
        <v>661</v>
      </c>
      <c r="UXE189" t="s">
        <v>661</v>
      </c>
      <c r="UXF189" t="s">
        <v>661</v>
      </c>
      <c r="UXG189" t="s">
        <v>661</v>
      </c>
      <c r="UXH189" t="s">
        <v>661</v>
      </c>
      <c r="UXI189" t="s">
        <v>661</v>
      </c>
      <c r="UXJ189" t="s">
        <v>661</v>
      </c>
      <c r="UXK189" t="s">
        <v>661</v>
      </c>
      <c r="UXL189" t="s">
        <v>661</v>
      </c>
      <c r="UXM189" t="s">
        <v>661</v>
      </c>
      <c r="UXN189" t="s">
        <v>661</v>
      </c>
      <c r="UXO189" t="s">
        <v>661</v>
      </c>
      <c r="UXP189" t="s">
        <v>661</v>
      </c>
      <c r="UXQ189" t="s">
        <v>661</v>
      </c>
      <c r="UXR189" t="s">
        <v>661</v>
      </c>
      <c r="UXS189" t="s">
        <v>661</v>
      </c>
      <c r="UXT189" t="s">
        <v>661</v>
      </c>
      <c r="UXU189" t="s">
        <v>661</v>
      </c>
      <c r="UXV189" t="s">
        <v>661</v>
      </c>
      <c r="UXW189" t="s">
        <v>661</v>
      </c>
      <c r="UXX189" t="s">
        <v>661</v>
      </c>
      <c r="UXY189" t="s">
        <v>661</v>
      </c>
      <c r="UXZ189" t="s">
        <v>661</v>
      </c>
      <c r="UYA189" t="s">
        <v>661</v>
      </c>
      <c r="UYB189" t="s">
        <v>661</v>
      </c>
      <c r="UYC189" t="s">
        <v>661</v>
      </c>
      <c r="UYD189" t="s">
        <v>661</v>
      </c>
      <c r="UYE189" t="s">
        <v>661</v>
      </c>
      <c r="UYF189" t="s">
        <v>661</v>
      </c>
      <c r="UYG189" t="s">
        <v>661</v>
      </c>
      <c r="UYH189" t="s">
        <v>661</v>
      </c>
      <c r="UYI189" t="s">
        <v>661</v>
      </c>
      <c r="UYJ189" t="s">
        <v>661</v>
      </c>
      <c r="UYK189" t="s">
        <v>661</v>
      </c>
      <c r="UYL189" t="s">
        <v>661</v>
      </c>
      <c r="UYM189" t="s">
        <v>661</v>
      </c>
      <c r="UYN189" t="s">
        <v>661</v>
      </c>
      <c r="UYO189" t="s">
        <v>661</v>
      </c>
      <c r="UYP189" t="s">
        <v>661</v>
      </c>
      <c r="UYQ189" t="s">
        <v>661</v>
      </c>
      <c r="UYR189" t="s">
        <v>661</v>
      </c>
      <c r="UYS189" t="s">
        <v>661</v>
      </c>
      <c r="UYT189" t="s">
        <v>661</v>
      </c>
      <c r="UYU189" t="s">
        <v>661</v>
      </c>
      <c r="UYV189" t="s">
        <v>661</v>
      </c>
      <c r="UYW189" t="s">
        <v>661</v>
      </c>
      <c r="UYX189" t="s">
        <v>661</v>
      </c>
      <c r="UYY189" t="s">
        <v>661</v>
      </c>
      <c r="UYZ189" t="s">
        <v>661</v>
      </c>
      <c r="UZA189" t="s">
        <v>661</v>
      </c>
      <c r="UZB189" t="s">
        <v>661</v>
      </c>
      <c r="UZC189" t="s">
        <v>661</v>
      </c>
      <c r="UZD189" t="s">
        <v>661</v>
      </c>
      <c r="UZE189" t="s">
        <v>661</v>
      </c>
      <c r="UZF189" t="s">
        <v>661</v>
      </c>
      <c r="UZG189" t="s">
        <v>661</v>
      </c>
      <c r="UZH189" t="s">
        <v>661</v>
      </c>
      <c r="UZI189" t="s">
        <v>661</v>
      </c>
      <c r="UZJ189" t="s">
        <v>661</v>
      </c>
      <c r="UZK189" t="s">
        <v>661</v>
      </c>
      <c r="UZL189" t="s">
        <v>661</v>
      </c>
      <c r="UZM189" t="s">
        <v>661</v>
      </c>
      <c r="UZN189" t="s">
        <v>661</v>
      </c>
      <c r="UZO189" t="s">
        <v>661</v>
      </c>
      <c r="UZP189" t="s">
        <v>661</v>
      </c>
      <c r="UZQ189" t="s">
        <v>661</v>
      </c>
      <c r="UZR189" t="s">
        <v>661</v>
      </c>
      <c r="UZS189" t="s">
        <v>661</v>
      </c>
      <c r="UZT189" t="s">
        <v>661</v>
      </c>
      <c r="UZU189" t="s">
        <v>661</v>
      </c>
      <c r="UZV189" t="s">
        <v>661</v>
      </c>
      <c r="UZW189" t="s">
        <v>661</v>
      </c>
      <c r="UZX189" t="s">
        <v>661</v>
      </c>
      <c r="UZY189" t="s">
        <v>661</v>
      </c>
      <c r="UZZ189" t="s">
        <v>661</v>
      </c>
      <c r="VAA189" t="s">
        <v>661</v>
      </c>
      <c r="VAB189" t="s">
        <v>661</v>
      </c>
      <c r="VAC189" t="s">
        <v>661</v>
      </c>
      <c r="VAD189" t="s">
        <v>661</v>
      </c>
      <c r="VAE189" t="s">
        <v>661</v>
      </c>
      <c r="VAF189" t="s">
        <v>661</v>
      </c>
      <c r="VAG189" t="s">
        <v>661</v>
      </c>
      <c r="VAH189" t="s">
        <v>661</v>
      </c>
      <c r="VAI189" t="s">
        <v>661</v>
      </c>
      <c r="VAJ189" t="s">
        <v>661</v>
      </c>
      <c r="VAK189" t="s">
        <v>661</v>
      </c>
      <c r="VAL189" t="s">
        <v>661</v>
      </c>
      <c r="VAM189" t="s">
        <v>661</v>
      </c>
      <c r="VAN189" t="s">
        <v>661</v>
      </c>
      <c r="VAO189" t="s">
        <v>661</v>
      </c>
      <c r="VAP189" t="s">
        <v>661</v>
      </c>
      <c r="VAQ189" t="s">
        <v>661</v>
      </c>
      <c r="VAR189" t="s">
        <v>661</v>
      </c>
      <c r="VAS189" t="s">
        <v>661</v>
      </c>
      <c r="VAT189" t="s">
        <v>661</v>
      </c>
      <c r="VAU189" t="s">
        <v>661</v>
      </c>
      <c r="VAV189" t="s">
        <v>661</v>
      </c>
      <c r="VAW189" t="s">
        <v>661</v>
      </c>
      <c r="VAX189" t="s">
        <v>661</v>
      </c>
      <c r="VAY189" t="s">
        <v>661</v>
      </c>
      <c r="VAZ189" t="s">
        <v>661</v>
      </c>
      <c r="VBA189" t="s">
        <v>661</v>
      </c>
      <c r="VBB189" t="s">
        <v>661</v>
      </c>
      <c r="VBC189" t="s">
        <v>661</v>
      </c>
      <c r="VBD189" t="s">
        <v>661</v>
      </c>
      <c r="VBE189" t="s">
        <v>661</v>
      </c>
      <c r="VBF189" t="s">
        <v>661</v>
      </c>
      <c r="VBG189" t="s">
        <v>661</v>
      </c>
      <c r="VBH189" t="s">
        <v>661</v>
      </c>
      <c r="VBI189" t="s">
        <v>661</v>
      </c>
      <c r="VBJ189" t="s">
        <v>661</v>
      </c>
      <c r="VBK189" t="s">
        <v>661</v>
      </c>
      <c r="VBL189" t="s">
        <v>661</v>
      </c>
      <c r="VBM189" t="s">
        <v>661</v>
      </c>
      <c r="VBN189" t="s">
        <v>661</v>
      </c>
      <c r="VBO189" t="s">
        <v>661</v>
      </c>
      <c r="VBP189" t="s">
        <v>661</v>
      </c>
      <c r="VBQ189" t="s">
        <v>661</v>
      </c>
      <c r="VBR189" t="s">
        <v>661</v>
      </c>
      <c r="VBS189" t="s">
        <v>661</v>
      </c>
      <c r="VBT189" t="s">
        <v>661</v>
      </c>
      <c r="VBU189" t="s">
        <v>661</v>
      </c>
      <c r="VBV189" t="s">
        <v>661</v>
      </c>
      <c r="VBW189" t="s">
        <v>661</v>
      </c>
      <c r="VBX189" t="s">
        <v>661</v>
      </c>
      <c r="VBY189" t="s">
        <v>661</v>
      </c>
      <c r="VBZ189" t="s">
        <v>661</v>
      </c>
      <c r="VCA189" t="s">
        <v>661</v>
      </c>
      <c r="VCB189" t="s">
        <v>661</v>
      </c>
      <c r="VCC189" t="s">
        <v>661</v>
      </c>
      <c r="VCD189" t="s">
        <v>661</v>
      </c>
      <c r="VCE189" t="s">
        <v>661</v>
      </c>
      <c r="VCF189" t="s">
        <v>661</v>
      </c>
      <c r="VCG189" t="s">
        <v>661</v>
      </c>
      <c r="VCH189" t="s">
        <v>661</v>
      </c>
      <c r="VCI189" t="s">
        <v>661</v>
      </c>
      <c r="VCJ189" t="s">
        <v>661</v>
      </c>
      <c r="VCK189" t="s">
        <v>661</v>
      </c>
      <c r="VCL189" t="s">
        <v>661</v>
      </c>
      <c r="VCM189" t="s">
        <v>661</v>
      </c>
      <c r="VCN189" t="s">
        <v>661</v>
      </c>
      <c r="VCO189" t="s">
        <v>661</v>
      </c>
      <c r="VCP189" t="s">
        <v>661</v>
      </c>
      <c r="VCQ189" t="s">
        <v>661</v>
      </c>
      <c r="VCR189" t="s">
        <v>661</v>
      </c>
      <c r="VCS189" t="s">
        <v>661</v>
      </c>
      <c r="VCT189" t="s">
        <v>661</v>
      </c>
      <c r="VCU189" t="s">
        <v>661</v>
      </c>
      <c r="VCV189" t="s">
        <v>661</v>
      </c>
      <c r="VCW189" t="s">
        <v>661</v>
      </c>
      <c r="VCX189" t="s">
        <v>661</v>
      </c>
      <c r="VCY189" t="s">
        <v>661</v>
      </c>
      <c r="VCZ189" t="s">
        <v>661</v>
      </c>
      <c r="VDA189" t="s">
        <v>661</v>
      </c>
      <c r="VDB189" t="s">
        <v>661</v>
      </c>
      <c r="VDC189" t="s">
        <v>661</v>
      </c>
      <c r="VDD189" t="s">
        <v>661</v>
      </c>
      <c r="VDE189" t="s">
        <v>661</v>
      </c>
      <c r="VDF189" t="s">
        <v>661</v>
      </c>
      <c r="VDG189" t="s">
        <v>661</v>
      </c>
      <c r="VDH189" t="s">
        <v>661</v>
      </c>
      <c r="VDI189" t="s">
        <v>661</v>
      </c>
      <c r="VDJ189" t="s">
        <v>661</v>
      </c>
      <c r="VDK189" t="s">
        <v>661</v>
      </c>
      <c r="VDL189" t="s">
        <v>661</v>
      </c>
      <c r="VDM189" t="s">
        <v>661</v>
      </c>
      <c r="VDN189" t="s">
        <v>661</v>
      </c>
      <c r="VDO189" t="s">
        <v>661</v>
      </c>
      <c r="VDP189" t="s">
        <v>661</v>
      </c>
      <c r="VDQ189" t="s">
        <v>661</v>
      </c>
      <c r="VDR189" t="s">
        <v>661</v>
      </c>
      <c r="VDS189" t="s">
        <v>661</v>
      </c>
      <c r="VDT189" t="s">
        <v>661</v>
      </c>
      <c r="VDU189" t="s">
        <v>661</v>
      </c>
      <c r="VDV189" t="s">
        <v>661</v>
      </c>
      <c r="VDW189" t="s">
        <v>661</v>
      </c>
      <c r="VDX189" t="s">
        <v>661</v>
      </c>
      <c r="VDY189" t="s">
        <v>661</v>
      </c>
      <c r="VDZ189" t="s">
        <v>661</v>
      </c>
      <c r="VEA189" t="s">
        <v>661</v>
      </c>
      <c r="VEB189" t="s">
        <v>661</v>
      </c>
      <c r="VEC189" t="s">
        <v>661</v>
      </c>
      <c r="VED189" t="s">
        <v>661</v>
      </c>
      <c r="VEE189" t="s">
        <v>661</v>
      </c>
      <c r="VEF189" t="s">
        <v>661</v>
      </c>
      <c r="VEG189" t="s">
        <v>661</v>
      </c>
      <c r="VEH189" t="s">
        <v>661</v>
      </c>
      <c r="VEI189" t="s">
        <v>661</v>
      </c>
      <c r="VEJ189" t="s">
        <v>661</v>
      </c>
      <c r="VEK189" t="s">
        <v>661</v>
      </c>
      <c r="VEL189" t="s">
        <v>661</v>
      </c>
      <c r="VEM189" t="s">
        <v>661</v>
      </c>
      <c r="VEN189" t="s">
        <v>661</v>
      </c>
      <c r="VEO189" t="s">
        <v>661</v>
      </c>
      <c r="VEP189" t="s">
        <v>661</v>
      </c>
      <c r="VEQ189" t="s">
        <v>661</v>
      </c>
      <c r="VER189" t="s">
        <v>661</v>
      </c>
      <c r="VES189" t="s">
        <v>661</v>
      </c>
      <c r="VET189" t="s">
        <v>661</v>
      </c>
      <c r="VEU189" t="s">
        <v>661</v>
      </c>
      <c r="VEV189" t="s">
        <v>661</v>
      </c>
      <c r="VEW189" t="s">
        <v>661</v>
      </c>
      <c r="VEX189" t="s">
        <v>661</v>
      </c>
      <c r="VEY189" t="s">
        <v>661</v>
      </c>
      <c r="VEZ189" t="s">
        <v>661</v>
      </c>
      <c r="VFA189" t="s">
        <v>661</v>
      </c>
      <c r="VFB189" t="s">
        <v>661</v>
      </c>
      <c r="VFC189" t="s">
        <v>661</v>
      </c>
      <c r="VFD189" t="s">
        <v>661</v>
      </c>
      <c r="VFE189" t="s">
        <v>661</v>
      </c>
      <c r="VFF189" t="s">
        <v>661</v>
      </c>
      <c r="VFG189" t="s">
        <v>661</v>
      </c>
      <c r="VFH189" t="s">
        <v>661</v>
      </c>
      <c r="VFI189" t="s">
        <v>661</v>
      </c>
      <c r="VFJ189" t="s">
        <v>661</v>
      </c>
      <c r="VFK189" t="s">
        <v>661</v>
      </c>
      <c r="VFL189" t="s">
        <v>661</v>
      </c>
      <c r="VFM189" t="s">
        <v>661</v>
      </c>
      <c r="VFN189" t="s">
        <v>661</v>
      </c>
      <c r="VFO189" t="s">
        <v>661</v>
      </c>
      <c r="VFP189" t="s">
        <v>661</v>
      </c>
      <c r="VFQ189" t="s">
        <v>661</v>
      </c>
      <c r="VFR189" t="s">
        <v>661</v>
      </c>
      <c r="VFS189" t="s">
        <v>661</v>
      </c>
      <c r="VFT189" t="s">
        <v>661</v>
      </c>
      <c r="VFU189" t="s">
        <v>661</v>
      </c>
      <c r="VFV189" t="s">
        <v>661</v>
      </c>
      <c r="VFW189" t="s">
        <v>661</v>
      </c>
      <c r="VFX189" t="s">
        <v>661</v>
      </c>
      <c r="VFY189" t="s">
        <v>661</v>
      </c>
      <c r="VFZ189" t="s">
        <v>661</v>
      </c>
      <c r="VGA189" t="s">
        <v>661</v>
      </c>
      <c r="VGB189" t="s">
        <v>661</v>
      </c>
      <c r="VGC189" t="s">
        <v>661</v>
      </c>
      <c r="VGD189" t="s">
        <v>661</v>
      </c>
      <c r="VGE189" t="s">
        <v>661</v>
      </c>
      <c r="VGF189" t="s">
        <v>661</v>
      </c>
      <c r="VGG189" t="s">
        <v>661</v>
      </c>
      <c r="VGH189" t="s">
        <v>661</v>
      </c>
      <c r="VGI189" t="s">
        <v>661</v>
      </c>
      <c r="VGJ189" t="s">
        <v>661</v>
      </c>
      <c r="VGK189" t="s">
        <v>661</v>
      </c>
      <c r="VGL189" t="s">
        <v>661</v>
      </c>
      <c r="VGM189" t="s">
        <v>661</v>
      </c>
      <c r="VGN189" t="s">
        <v>661</v>
      </c>
      <c r="VGO189" t="s">
        <v>661</v>
      </c>
      <c r="VGP189" t="s">
        <v>661</v>
      </c>
      <c r="VGQ189" t="s">
        <v>661</v>
      </c>
      <c r="VGR189" t="s">
        <v>661</v>
      </c>
      <c r="VGS189" t="s">
        <v>661</v>
      </c>
      <c r="VGT189" t="s">
        <v>661</v>
      </c>
      <c r="VGU189" t="s">
        <v>661</v>
      </c>
      <c r="VGV189" t="s">
        <v>661</v>
      </c>
      <c r="VGW189" t="s">
        <v>661</v>
      </c>
      <c r="VGX189" t="s">
        <v>661</v>
      </c>
      <c r="VGY189" t="s">
        <v>661</v>
      </c>
      <c r="VGZ189" t="s">
        <v>661</v>
      </c>
      <c r="VHA189" t="s">
        <v>661</v>
      </c>
      <c r="VHB189" t="s">
        <v>661</v>
      </c>
      <c r="VHC189" t="s">
        <v>661</v>
      </c>
      <c r="VHD189" t="s">
        <v>661</v>
      </c>
      <c r="VHE189" t="s">
        <v>661</v>
      </c>
      <c r="VHF189" t="s">
        <v>661</v>
      </c>
      <c r="VHG189" t="s">
        <v>661</v>
      </c>
      <c r="VHH189" t="s">
        <v>661</v>
      </c>
      <c r="VHI189" t="s">
        <v>661</v>
      </c>
      <c r="VHJ189" t="s">
        <v>661</v>
      </c>
      <c r="VHK189" t="s">
        <v>661</v>
      </c>
      <c r="VHL189" t="s">
        <v>661</v>
      </c>
      <c r="VHM189" t="s">
        <v>661</v>
      </c>
      <c r="VHN189" t="s">
        <v>661</v>
      </c>
      <c r="VHO189" t="s">
        <v>661</v>
      </c>
      <c r="VHP189" t="s">
        <v>661</v>
      </c>
      <c r="VHQ189" t="s">
        <v>661</v>
      </c>
      <c r="VHR189" t="s">
        <v>661</v>
      </c>
      <c r="VHS189" t="s">
        <v>661</v>
      </c>
      <c r="VHT189" t="s">
        <v>661</v>
      </c>
      <c r="VHU189" t="s">
        <v>661</v>
      </c>
      <c r="VHV189" t="s">
        <v>661</v>
      </c>
      <c r="VHW189" t="s">
        <v>661</v>
      </c>
      <c r="VHX189" t="s">
        <v>661</v>
      </c>
      <c r="VHY189" t="s">
        <v>661</v>
      </c>
      <c r="VHZ189" t="s">
        <v>661</v>
      </c>
      <c r="VIA189" t="s">
        <v>661</v>
      </c>
      <c r="VIB189" t="s">
        <v>661</v>
      </c>
      <c r="VIC189" t="s">
        <v>661</v>
      </c>
      <c r="VID189" t="s">
        <v>661</v>
      </c>
      <c r="VIE189" t="s">
        <v>661</v>
      </c>
      <c r="VIF189" t="s">
        <v>661</v>
      </c>
      <c r="VIG189" t="s">
        <v>661</v>
      </c>
      <c r="VIH189" t="s">
        <v>661</v>
      </c>
      <c r="VII189" t="s">
        <v>661</v>
      </c>
      <c r="VIJ189" t="s">
        <v>661</v>
      </c>
      <c r="VIK189" t="s">
        <v>661</v>
      </c>
      <c r="VIL189" t="s">
        <v>661</v>
      </c>
      <c r="VIM189" t="s">
        <v>661</v>
      </c>
      <c r="VIN189" t="s">
        <v>661</v>
      </c>
      <c r="VIO189" t="s">
        <v>661</v>
      </c>
      <c r="VIP189" t="s">
        <v>661</v>
      </c>
      <c r="VIQ189" t="s">
        <v>661</v>
      </c>
      <c r="VIR189" t="s">
        <v>661</v>
      </c>
      <c r="VIS189" t="s">
        <v>661</v>
      </c>
      <c r="VIT189" t="s">
        <v>661</v>
      </c>
      <c r="VIU189" t="s">
        <v>661</v>
      </c>
      <c r="VIV189" t="s">
        <v>661</v>
      </c>
      <c r="VIW189" t="s">
        <v>661</v>
      </c>
      <c r="VIX189" t="s">
        <v>661</v>
      </c>
      <c r="VIY189" t="s">
        <v>661</v>
      </c>
      <c r="VIZ189" t="s">
        <v>661</v>
      </c>
      <c r="VJA189" t="s">
        <v>661</v>
      </c>
      <c r="VJB189" t="s">
        <v>661</v>
      </c>
      <c r="VJC189" t="s">
        <v>661</v>
      </c>
      <c r="VJD189" t="s">
        <v>661</v>
      </c>
      <c r="VJE189" t="s">
        <v>661</v>
      </c>
      <c r="VJF189" t="s">
        <v>661</v>
      </c>
      <c r="VJG189" t="s">
        <v>661</v>
      </c>
      <c r="VJH189" t="s">
        <v>661</v>
      </c>
      <c r="VJI189" t="s">
        <v>661</v>
      </c>
      <c r="VJJ189" t="s">
        <v>661</v>
      </c>
      <c r="VJK189" t="s">
        <v>661</v>
      </c>
      <c r="VJL189" t="s">
        <v>661</v>
      </c>
      <c r="VJM189" t="s">
        <v>661</v>
      </c>
      <c r="VJN189" t="s">
        <v>661</v>
      </c>
      <c r="VJO189" t="s">
        <v>661</v>
      </c>
      <c r="VJP189" t="s">
        <v>661</v>
      </c>
      <c r="VJQ189" t="s">
        <v>661</v>
      </c>
      <c r="VJR189" t="s">
        <v>661</v>
      </c>
      <c r="VJS189" t="s">
        <v>661</v>
      </c>
      <c r="VJT189" t="s">
        <v>661</v>
      </c>
      <c r="VJU189" t="s">
        <v>661</v>
      </c>
      <c r="VJV189" t="s">
        <v>661</v>
      </c>
      <c r="VJW189" t="s">
        <v>661</v>
      </c>
      <c r="VJX189" t="s">
        <v>661</v>
      </c>
      <c r="VJY189" t="s">
        <v>661</v>
      </c>
      <c r="VJZ189" t="s">
        <v>661</v>
      </c>
      <c r="VKA189" t="s">
        <v>661</v>
      </c>
      <c r="VKB189" t="s">
        <v>661</v>
      </c>
      <c r="VKC189" t="s">
        <v>661</v>
      </c>
      <c r="VKD189" t="s">
        <v>661</v>
      </c>
      <c r="VKE189" t="s">
        <v>661</v>
      </c>
      <c r="VKF189" t="s">
        <v>661</v>
      </c>
      <c r="VKG189" t="s">
        <v>661</v>
      </c>
      <c r="VKH189" t="s">
        <v>661</v>
      </c>
      <c r="VKI189" t="s">
        <v>661</v>
      </c>
      <c r="VKJ189" t="s">
        <v>661</v>
      </c>
      <c r="VKK189" t="s">
        <v>661</v>
      </c>
      <c r="VKL189" t="s">
        <v>661</v>
      </c>
      <c r="VKM189" t="s">
        <v>661</v>
      </c>
      <c r="VKN189" t="s">
        <v>661</v>
      </c>
      <c r="VKO189" t="s">
        <v>661</v>
      </c>
      <c r="VKP189" t="s">
        <v>661</v>
      </c>
      <c r="VKQ189" t="s">
        <v>661</v>
      </c>
      <c r="VKR189" t="s">
        <v>661</v>
      </c>
      <c r="VKS189" t="s">
        <v>661</v>
      </c>
      <c r="VKT189" t="s">
        <v>661</v>
      </c>
      <c r="VKU189" t="s">
        <v>661</v>
      </c>
      <c r="VKV189" t="s">
        <v>661</v>
      </c>
      <c r="VKW189" t="s">
        <v>661</v>
      </c>
      <c r="VKX189" t="s">
        <v>661</v>
      </c>
      <c r="VKY189" t="s">
        <v>661</v>
      </c>
      <c r="VKZ189" t="s">
        <v>661</v>
      </c>
      <c r="VLA189" t="s">
        <v>661</v>
      </c>
      <c r="VLB189" t="s">
        <v>661</v>
      </c>
      <c r="VLC189" t="s">
        <v>661</v>
      </c>
      <c r="VLD189" t="s">
        <v>661</v>
      </c>
      <c r="VLE189" t="s">
        <v>661</v>
      </c>
      <c r="VLF189" t="s">
        <v>661</v>
      </c>
      <c r="VLG189" t="s">
        <v>661</v>
      </c>
      <c r="VLH189" t="s">
        <v>661</v>
      </c>
      <c r="VLI189" t="s">
        <v>661</v>
      </c>
      <c r="VLJ189" t="s">
        <v>661</v>
      </c>
      <c r="VLK189" t="s">
        <v>661</v>
      </c>
      <c r="VLL189" t="s">
        <v>661</v>
      </c>
      <c r="VLM189" t="s">
        <v>661</v>
      </c>
      <c r="VLN189" t="s">
        <v>661</v>
      </c>
      <c r="VLO189" t="s">
        <v>661</v>
      </c>
      <c r="VLP189" t="s">
        <v>661</v>
      </c>
      <c r="VLQ189" t="s">
        <v>661</v>
      </c>
      <c r="VLR189" t="s">
        <v>661</v>
      </c>
      <c r="VLS189" t="s">
        <v>661</v>
      </c>
      <c r="VLT189" t="s">
        <v>661</v>
      </c>
      <c r="VLU189" t="s">
        <v>661</v>
      </c>
      <c r="VLV189" t="s">
        <v>661</v>
      </c>
      <c r="VLW189" t="s">
        <v>661</v>
      </c>
      <c r="VLX189" t="s">
        <v>661</v>
      </c>
      <c r="VLY189" t="s">
        <v>661</v>
      </c>
      <c r="VLZ189" t="s">
        <v>661</v>
      </c>
      <c r="VMA189" t="s">
        <v>661</v>
      </c>
      <c r="VMB189" t="s">
        <v>661</v>
      </c>
      <c r="VMC189" t="s">
        <v>661</v>
      </c>
      <c r="VMD189" t="s">
        <v>661</v>
      </c>
      <c r="VME189" t="s">
        <v>661</v>
      </c>
      <c r="VMF189" t="s">
        <v>661</v>
      </c>
      <c r="VMG189" t="s">
        <v>661</v>
      </c>
      <c r="VMH189" t="s">
        <v>661</v>
      </c>
      <c r="VMI189" t="s">
        <v>661</v>
      </c>
      <c r="VMJ189" t="s">
        <v>661</v>
      </c>
      <c r="VMK189" t="s">
        <v>661</v>
      </c>
      <c r="VML189" t="s">
        <v>661</v>
      </c>
      <c r="VMM189" t="s">
        <v>661</v>
      </c>
      <c r="VMN189" t="s">
        <v>661</v>
      </c>
      <c r="VMO189" t="s">
        <v>661</v>
      </c>
      <c r="VMP189" t="s">
        <v>661</v>
      </c>
      <c r="VMQ189" t="s">
        <v>661</v>
      </c>
      <c r="VMR189" t="s">
        <v>661</v>
      </c>
      <c r="VMS189" t="s">
        <v>661</v>
      </c>
      <c r="VMT189" t="s">
        <v>661</v>
      </c>
      <c r="VMU189" t="s">
        <v>661</v>
      </c>
      <c r="VMV189" t="s">
        <v>661</v>
      </c>
      <c r="VMW189" t="s">
        <v>661</v>
      </c>
      <c r="VMX189" t="s">
        <v>661</v>
      </c>
      <c r="VMY189" t="s">
        <v>661</v>
      </c>
      <c r="VMZ189" t="s">
        <v>661</v>
      </c>
      <c r="VNA189" t="s">
        <v>661</v>
      </c>
      <c r="VNB189" t="s">
        <v>661</v>
      </c>
      <c r="VNC189" t="s">
        <v>661</v>
      </c>
      <c r="VND189" t="s">
        <v>661</v>
      </c>
      <c r="VNE189" t="s">
        <v>661</v>
      </c>
      <c r="VNF189" t="s">
        <v>661</v>
      </c>
      <c r="VNG189" t="s">
        <v>661</v>
      </c>
      <c r="VNH189" t="s">
        <v>661</v>
      </c>
      <c r="VNI189" t="s">
        <v>661</v>
      </c>
      <c r="VNJ189" t="s">
        <v>661</v>
      </c>
      <c r="VNK189" t="s">
        <v>661</v>
      </c>
      <c r="VNL189" t="s">
        <v>661</v>
      </c>
      <c r="VNM189" t="s">
        <v>661</v>
      </c>
      <c r="VNN189" t="s">
        <v>661</v>
      </c>
      <c r="VNO189" t="s">
        <v>661</v>
      </c>
      <c r="VNP189" t="s">
        <v>661</v>
      </c>
      <c r="VNQ189" t="s">
        <v>661</v>
      </c>
      <c r="VNR189" t="s">
        <v>661</v>
      </c>
      <c r="VNS189" t="s">
        <v>661</v>
      </c>
      <c r="VNT189" t="s">
        <v>661</v>
      </c>
      <c r="VNU189" t="s">
        <v>661</v>
      </c>
      <c r="VNV189" t="s">
        <v>661</v>
      </c>
      <c r="VNW189" t="s">
        <v>661</v>
      </c>
      <c r="VNX189" t="s">
        <v>661</v>
      </c>
      <c r="VNY189" t="s">
        <v>661</v>
      </c>
      <c r="VNZ189" t="s">
        <v>661</v>
      </c>
      <c r="VOA189" t="s">
        <v>661</v>
      </c>
      <c r="VOB189" t="s">
        <v>661</v>
      </c>
      <c r="VOC189" t="s">
        <v>661</v>
      </c>
      <c r="VOD189" t="s">
        <v>661</v>
      </c>
      <c r="VOE189" t="s">
        <v>661</v>
      </c>
      <c r="VOF189" t="s">
        <v>661</v>
      </c>
      <c r="VOG189" t="s">
        <v>661</v>
      </c>
      <c r="VOH189" t="s">
        <v>661</v>
      </c>
      <c r="VOI189" t="s">
        <v>661</v>
      </c>
      <c r="VOJ189" t="s">
        <v>661</v>
      </c>
      <c r="VOK189" t="s">
        <v>661</v>
      </c>
      <c r="VOL189" t="s">
        <v>661</v>
      </c>
      <c r="VOM189" t="s">
        <v>661</v>
      </c>
      <c r="VON189" t="s">
        <v>661</v>
      </c>
      <c r="VOO189" t="s">
        <v>661</v>
      </c>
      <c r="VOP189" t="s">
        <v>661</v>
      </c>
      <c r="VOQ189" t="s">
        <v>661</v>
      </c>
      <c r="VOR189" t="s">
        <v>661</v>
      </c>
      <c r="VOS189" t="s">
        <v>661</v>
      </c>
      <c r="VOT189" t="s">
        <v>661</v>
      </c>
      <c r="VOU189" t="s">
        <v>661</v>
      </c>
      <c r="VOV189" t="s">
        <v>661</v>
      </c>
      <c r="VOW189" t="s">
        <v>661</v>
      </c>
      <c r="VOX189" t="s">
        <v>661</v>
      </c>
      <c r="VOY189" t="s">
        <v>661</v>
      </c>
      <c r="VOZ189" t="s">
        <v>661</v>
      </c>
      <c r="VPA189" t="s">
        <v>661</v>
      </c>
      <c r="VPB189" t="s">
        <v>661</v>
      </c>
      <c r="VPC189" t="s">
        <v>661</v>
      </c>
      <c r="VPD189" t="s">
        <v>661</v>
      </c>
      <c r="VPE189" t="s">
        <v>661</v>
      </c>
      <c r="VPF189" t="s">
        <v>661</v>
      </c>
      <c r="VPG189" t="s">
        <v>661</v>
      </c>
      <c r="VPH189" t="s">
        <v>661</v>
      </c>
      <c r="VPI189" t="s">
        <v>661</v>
      </c>
      <c r="VPJ189" t="s">
        <v>661</v>
      </c>
      <c r="VPK189" t="s">
        <v>661</v>
      </c>
      <c r="VPL189" t="s">
        <v>661</v>
      </c>
      <c r="VPM189" t="s">
        <v>661</v>
      </c>
      <c r="VPN189" t="s">
        <v>661</v>
      </c>
      <c r="VPO189" t="s">
        <v>661</v>
      </c>
      <c r="VPP189" t="s">
        <v>661</v>
      </c>
      <c r="VPQ189" t="s">
        <v>661</v>
      </c>
      <c r="VPR189" t="s">
        <v>661</v>
      </c>
      <c r="VPS189" t="s">
        <v>661</v>
      </c>
      <c r="VPT189" t="s">
        <v>661</v>
      </c>
      <c r="VPU189" t="s">
        <v>661</v>
      </c>
      <c r="VPV189" t="s">
        <v>661</v>
      </c>
      <c r="VPW189" t="s">
        <v>661</v>
      </c>
      <c r="VPX189" t="s">
        <v>661</v>
      </c>
      <c r="VPY189" t="s">
        <v>661</v>
      </c>
      <c r="VPZ189" t="s">
        <v>661</v>
      </c>
      <c r="VQA189" t="s">
        <v>661</v>
      </c>
      <c r="VQB189" t="s">
        <v>661</v>
      </c>
      <c r="VQC189" t="s">
        <v>661</v>
      </c>
      <c r="VQD189" t="s">
        <v>661</v>
      </c>
      <c r="VQE189" t="s">
        <v>661</v>
      </c>
      <c r="VQF189" t="s">
        <v>661</v>
      </c>
      <c r="VQG189" t="s">
        <v>661</v>
      </c>
      <c r="VQH189" t="s">
        <v>661</v>
      </c>
      <c r="VQI189" t="s">
        <v>661</v>
      </c>
      <c r="VQJ189" t="s">
        <v>661</v>
      </c>
      <c r="VQK189" t="s">
        <v>661</v>
      </c>
      <c r="VQL189" t="s">
        <v>661</v>
      </c>
      <c r="VQM189" t="s">
        <v>661</v>
      </c>
      <c r="VQN189" t="s">
        <v>661</v>
      </c>
      <c r="VQO189" t="s">
        <v>661</v>
      </c>
      <c r="VQP189" t="s">
        <v>661</v>
      </c>
      <c r="VQQ189" t="s">
        <v>661</v>
      </c>
      <c r="VQR189" t="s">
        <v>661</v>
      </c>
      <c r="VQS189" t="s">
        <v>661</v>
      </c>
      <c r="VQT189" t="s">
        <v>661</v>
      </c>
      <c r="VQU189" t="s">
        <v>661</v>
      </c>
      <c r="VQV189" t="s">
        <v>661</v>
      </c>
      <c r="VQW189" t="s">
        <v>661</v>
      </c>
      <c r="VQX189" t="s">
        <v>661</v>
      </c>
      <c r="VQY189" t="s">
        <v>661</v>
      </c>
      <c r="VQZ189" t="s">
        <v>661</v>
      </c>
      <c r="VRA189" t="s">
        <v>661</v>
      </c>
      <c r="VRB189" t="s">
        <v>661</v>
      </c>
      <c r="VRC189" t="s">
        <v>661</v>
      </c>
      <c r="VRD189" t="s">
        <v>661</v>
      </c>
      <c r="VRE189" t="s">
        <v>661</v>
      </c>
      <c r="VRF189" t="s">
        <v>661</v>
      </c>
      <c r="VRG189" t="s">
        <v>661</v>
      </c>
      <c r="VRH189" t="s">
        <v>661</v>
      </c>
      <c r="VRI189" t="s">
        <v>661</v>
      </c>
      <c r="VRJ189" t="s">
        <v>661</v>
      </c>
      <c r="VRK189" t="s">
        <v>661</v>
      </c>
      <c r="VRL189" t="s">
        <v>661</v>
      </c>
      <c r="VRM189" t="s">
        <v>661</v>
      </c>
      <c r="VRN189" t="s">
        <v>661</v>
      </c>
      <c r="VRO189" t="s">
        <v>661</v>
      </c>
      <c r="VRP189" t="s">
        <v>661</v>
      </c>
      <c r="VRQ189" t="s">
        <v>661</v>
      </c>
      <c r="VRR189" t="s">
        <v>661</v>
      </c>
      <c r="VRS189" t="s">
        <v>661</v>
      </c>
      <c r="VRT189" t="s">
        <v>661</v>
      </c>
      <c r="VRU189" t="s">
        <v>661</v>
      </c>
      <c r="VRV189" t="s">
        <v>661</v>
      </c>
      <c r="VRW189" t="s">
        <v>661</v>
      </c>
      <c r="VRX189" t="s">
        <v>661</v>
      </c>
      <c r="VRY189" t="s">
        <v>661</v>
      </c>
      <c r="VRZ189" t="s">
        <v>661</v>
      </c>
      <c r="VSA189" t="s">
        <v>661</v>
      </c>
      <c r="VSB189" t="s">
        <v>661</v>
      </c>
      <c r="VSC189" t="s">
        <v>661</v>
      </c>
      <c r="VSD189" t="s">
        <v>661</v>
      </c>
      <c r="VSE189" t="s">
        <v>661</v>
      </c>
      <c r="VSF189" t="s">
        <v>661</v>
      </c>
      <c r="VSG189" t="s">
        <v>661</v>
      </c>
      <c r="VSH189" t="s">
        <v>661</v>
      </c>
      <c r="VSI189" t="s">
        <v>661</v>
      </c>
      <c r="VSJ189" t="s">
        <v>661</v>
      </c>
      <c r="VSK189" t="s">
        <v>661</v>
      </c>
      <c r="VSL189" t="s">
        <v>661</v>
      </c>
      <c r="VSM189" t="s">
        <v>661</v>
      </c>
      <c r="VSN189" t="s">
        <v>661</v>
      </c>
      <c r="VSO189" t="s">
        <v>661</v>
      </c>
      <c r="VSP189" t="s">
        <v>661</v>
      </c>
      <c r="VSQ189" t="s">
        <v>661</v>
      </c>
      <c r="VSR189" t="s">
        <v>661</v>
      </c>
      <c r="VSS189" t="s">
        <v>661</v>
      </c>
      <c r="VST189" t="s">
        <v>661</v>
      </c>
      <c r="VSU189" t="s">
        <v>661</v>
      </c>
      <c r="VSV189" t="s">
        <v>661</v>
      </c>
      <c r="VSW189" t="s">
        <v>661</v>
      </c>
      <c r="VSX189" t="s">
        <v>661</v>
      </c>
      <c r="VSY189" t="s">
        <v>661</v>
      </c>
      <c r="VSZ189" t="s">
        <v>661</v>
      </c>
      <c r="VTA189" t="s">
        <v>661</v>
      </c>
      <c r="VTB189" t="s">
        <v>661</v>
      </c>
      <c r="VTC189" t="s">
        <v>661</v>
      </c>
      <c r="VTD189" t="s">
        <v>661</v>
      </c>
      <c r="VTE189" t="s">
        <v>661</v>
      </c>
      <c r="VTF189" t="s">
        <v>661</v>
      </c>
      <c r="VTG189" t="s">
        <v>661</v>
      </c>
      <c r="VTH189" t="s">
        <v>661</v>
      </c>
      <c r="VTI189" t="s">
        <v>661</v>
      </c>
      <c r="VTJ189" t="s">
        <v>661</v>
      </c>
      <c r="VTK189" t="s">
        <v>661</v>
      </c>
      <c r="VTL189" t="s">
        <v>661</v>
      </c>
      <c r="VTM189" t="s">
        <v>661</v>
      </c>
      <c r="VTN189" t="s">
        <v>661</v>
      </c>
      <c r="VTO189" t="s">
        <v>661</v>
      </c>
      <c r="VTP189" t="s">
        <v>661</v>
      </c>
      <c r="VTQ189" t="s">
        <v>661</v>
      </c>
      <c r="VTR189" t="s">
        <v>661</v>
      </c>
      <c r="VTS189" t="s">
        <v>661</v>
      </c>
      <c r="VTT189" t="s">
        <v>661</v>
      </c>
      <c r="VTU189" t="s">
        <v>661</v>
      </c>
      <c r="VTV189" t="s">
        <v>661</v>
      </c>
      <c r="VTW189" t="s">
        <v>661</v>
      </c>
      <c r="VTX189" t="s">
        <v>661</v>
      </c>
      <c r="VTY189" t="s">
        <v>661</v>
      </c>
      <c r="VTZ189" t="s">
        <v>661</v>
      </c>
      <c r="VUA189" t="s">
        <v>661</v>
      </c>
      <c r="VUB189" t="s">
        <v>661</v>
      </c>
      <c r="VUC189" t="s">
        <v>661</v>
      </c>
      <c r="VUD189" t="s">
        <v>661</v>
      </c>
      <c r="VUE189" t="s">
        <v>661</v>
      </c>
      <c r="VUF189" t="s">
        <v>661</v>
      </c>
      <c r="VUG189" t="s">
        <v>661</v>
      </c>
      <c r="VUH189" t="s">
        <v>661</v>
      </c>
      <c r="VUI189" t="s">
        <v>661</v>
      </c>
      <c r="VUJ189" t="s">
        <v>661</v>
      </c>
      <c r="VUK189" t="s">
        <v>661</v>
      </c>
      <c r="VUL189" t="s">
        <v>661</v>
      </c>
      <c r="VUM189" t="s">
        <v>661</v>
      </c>
      <c r="VUN189" t="s">
        <v>661</v>
      </c>
      <c r="VUO189" t="s">
        <v>661</v>
      </c>
      <c r="VUP189" t="s">
        <v>661</v>
      </c>
      <c r="VUQ189" t="s">
        <v>661</v>
      </c>
      <c r="VUR189" t="s">
        <v>661</v>
      </c>
      <c r="VUS189" t="s">
        <v>661</v>
      </c>
      <c r="VUT189" t="s">
        <v>661</v>
      </c>
      <c r="VUU189" t="s">
        <v>661</v>
      </c>
      <c r="VUV189" t="s">
        <v>661</v>
      </c>
      <c r="VUW189" t="s">
        <v>661</v>
      </c>
      <c r="VUX189" t="s">
        <v>661</v>
      </c>
      <c r="VUY189" t="s">
        <v>661</v>
      </c>
      <c r="VUZ189" t="s">
        <v>661</v>
      </c>
      <c r="VVA189" t="s">
        <v>661</v>
      </c>
      <c r="VVB189" t="s">
        <v>661</v>
      </c>
      <c r="VVC189" t="s">
        <v>661</v>
      </c>
      <c r="VVD189" t="s">
        <v>661</v>
      </c>
      <c r="VVE189" t="s">
        <v>661</v>
      </c>
      <c r="VVF189" t="s">
        <v>661</v>
      </c>
      <c r="VVG189" t="s">
        <v>661</v>
      </c>
      <c r="VVH189" t="s">
        <v>661</v>
      </c>
      <c r="VVI189" t="s">
        <v>661</v>
      </c>
      <c r="VVJ189" t="s">
        <v>661</v>
      </c>
      <c r="VVK189" t="s">
        <v>661</v>
      </c>
      <c r="VVL189" t="s">
        <v>661</v>
      </c>
      <c r="VVM189" t="s">
        <v>661</v>
      </c>
      <c r="VVN189" t="s">
        <v>661</v>
      </c>
      <c r="VVO189" t="s">
        <v>661</v>
      </c>
      <c r="VVP189" t="s">
        <v>661</v>
      </c>
      <c r="VVQ189" t="s">
        <v>661</v>
      </c>
      <c r="VVR189" t="s">
        <v>661</v>
      </c>
      <c r="VVS189" t="s">
        <v>661</v>
      </c>
      <c r="VVT189" t="s">
        <v>661</v>
      </c>
      <c r="VVU189" t="s">
        <v>661</v>
      </c>
      <c r="VVV189" t="s">
        <v>661</v>
      </c>
      <c r="VVW189" t="s">
        <v>661</v>
      </c>
      <c r="VVX189" t="s">
        <v>661</v>
      </c>
      <c r="VVY189" t="s">
        <v>661</v>
      </c>
      <c r="VVZ189" t="s">
        <v>661</v>
      </c>
      <c r="VWA189" t="s">
        <v>661</v>
      </c>
      <c r="VWB189" t="s">
        <v>661</v>
      </c>
      <c r="VWC189" t="s">
        <v>661</v>
      </c>
      <c r="VWD189" t="s">
        <v>661</v>
      </c>
      <c r="VWE189" t="s">
        <v>661</v>
      </c>
      <c r="VWF189" t="s">
        <v>661</v>
      </c>
      <c r="VWG189" t="s">
        <v>661</v>
      </c>
      <c r="VWH189" t="s">
        <v>661</v>
      </c>
      <c r="VWI189" t="s">
        <v>661</v>
      </c>
      <c r="VWJ189" t="s">
        <v>661</v>
      </c>
      <c r="VWK189" t="s">
        <v>661</v>
      </c>
      <c r="VWL189" t="s">
        <v>661</v>
      </c>
      <c r="VWM189" t="s">
        <v>661</v>
      </c>
      <c r="VWN189" t="s">
        <v>661</v>
      </c>
      <c r="VWO189" t="s">
        <v>661</v>
      </c>
      <c r="VWP189" t="s">
        <v>661</v>
      </c>
      <c r="VWQ189" t="s">
        <v>661</v>
      </c>
      <c r="VWR189" t="s">
        <v>661</v>
      </c>
      <c r="VWS189" t="s">
        <v>661</v>
      </c>
      <c r="VWT189" t="s">
        <v>661</v>
      </c>
      <c r="VWU189" t="s">
        <v>661</v>
      </c>
      <c r="VWV189" t="s">
        <v>661</v>
      </c>
      <c r="VWW189" t="s">
        <v>661</v>
      </c>
      <c r="VWX189" t="s">
        <v>661</v>
      </c>
      <c r="VWY189" t="s">
        <v>661</v>
      </c>
      <c r="VWZ189" t="s">
        <v>661</v>
      </c>
      <c r="VXA189" t="s">
        <v>661</v>
      </c>
      <c r="VXB189" t="s">
        <v>661</v>
      </c>
      <c r="VXC189" t="s">
        <v>661</v>
      </c>
      <c r="VXD189" t="s">
        <v>661</v>
      </c>
      <c r="VXE189" t="s">
        <v>661</v>
      </c>
      <c r="VXF189" t="s">
        <v>661</v>
      </c>
      <c r="VXG189" t="s">
        <v>661</v>
      </c>
      <c r="VXH189" t="s">
        <v>661</v>
      </c>
      <c r="VXI189" t="s">
        <v>661</v>
      </c>
      <c r="VXJ189" t="s">
        <v>661</v>
      </c>
      <c r="VXK189" t="s">
        <v>661</v>
      </c>
      <c r="VXL189" t="s">
        <v>661</v>
      </c>
      <c r="VXM189" t="s">
        <v>661</v>
      </c>
      <c r="VXN189" t="s">
        <v>661</v>
      </c>
      <c r="VXO189" t="s">
        <v>661</v>
      </c>
      <c r="VXP189" t="s">
        <v>661</v>
      </c>
      <c r="VXQ189" t="s">
        <v>661</v>
      </c>
      <c r="VXR189" t="s">
        <v>661</v>
      </c>
      <c r="VXS189" t="s">
        <v>661</v>
      </c>
      <c r="VXT189" t="s">
        <v>661</v>
      </c>
      <c r="VXU189" t="s">
        <v>661</v>
      </c>
      <c r="VXV189" t="s">
        <v>661</v>
      </c>
      <c r="VXW189" t="s">
        <v>661</v>
      </c>
      <c r="VXX189" t="s">
        <v>661</v>
      </c>
      <c r="VXY189" t="s">
        <v>661</v>
      </c>
      <c r="VXZ189" t="s">
        <v>661</v>
      </c>
      <c r="VYA189" t="s">
        <v>661</v>
      </c>
      <c r="VYB189" t="s">
        <v>661</v>
      </c>
      <c r="VYC189" t="s">
        <v>661</v>
      </c>
      <c r="VYD189" t="s">
        <v>661</v>
      </c>
      <c r="VYE189" t="s">
        <v>661</v>
      </c>
      <c r="VYF189" t="s">
        <v>661</v>
      </c>
      <c r="VYG189" t="s">
        <v>661</v>
      </c>
      <c r="VYH189" t="s">
        <v>661</v>
      </c>
      <c r="VYI189" t="s">
        <v>661</v>
      </c>
      <c r="VYJ189" t="s">
        <v>661</v>
      </c>
      <c r="VYK189" t="s">
        <v>661</v>
      </c>
      <c r="VYL189" t="s">
        <v>661</v>
      </c>
      <c r="VYM189" t="s">
        <v>661</v>
      </c>
      <c r="VYN189" t="s">
        <v>661</v>
      </c>
      <c r="VYO189" t="s">
        <v>661</v>
      </c>
      <c r="VYP189" t="s">
        <v>661</v>
      </c>
      <c r="VYQ189" t="s">
        <v>661</v>
      </c>
      <c r="VYR189" t="s">
        <v>661</v>
      </c>
      <c r="VYS189" t="s">
        <v>661</v>
      </c>
      <c r="VYT189" t="s">
        <v>661</v>
      </c>
      <c r="VYU189" t="s">
        <v>661</v>
      </c>
      <c r="VYV189" t="s">
        <v>661</v>
      </c>
      <c r="VYW189" t="s">
        <v>661</v>
      </c>
      <c r="VYX189" t="s">
        <v>661</v>
      </c>
      <c r="VYY189" t="s">
        <v>661</v>
      </c>
      <c r="VYZ189" t="s">
        <v>661</v>
      </c>
      <c r="VZA189" t="s">
        <v>661</v>
      </c>
      <c r="VZB189" t="s">
        <v>661</v>
      </c>
      <c r="VZC189" t="s">
        <v>661</v>
      </c>
      <c r="VZD189" t="s">
        <v>661</v>
      </c>
      <c r="VZE189" t="s">
        <v>661</v>
      </c>
      <c r="VZF189" t="s">
        <v>661</v>
      </c>
      <c r="VZG189" t="s">
        <v>661</v>
      </c>
      <c r="VZH189" t="s">
        <v>661</v>
      </c>
      <c r="VZI189" t="s">
        <v>661</v>
      </c>
      <c r="VZJ189" t="s">
        <v>661</v>
      </c>
      <c r="VZK189" t="s">
        <v>661</v>
      </c>
      <c r="VZL189" t="s">
        <v>661</v>
      </c>
      <c r="VZM189" t="s">
        <v>661</v>
      </c>
      <c r="VZN189" t="s">
        <v>661</v>
      </c>
      <c r="VZO189" t="s">
        <v>661</v>
      </c>
      <c r="VZP189" t="s">
        <v>661</v>
      </c>
      <c r="VZQ189" t="s">
        <v>661</v>
      </c>
      <c r="VZR189" t="s">
        <v>661</v>
      </c>
      <c r="VZS189" t="s">
        <v>661</v>
      </c>
      <c r="VZT189" t="s">
        <v>661</v>
      </c>
      <c r="VZU189" t="s">
        <v>661</v>
      </c>
      <c r="VZV189" t="s">
        <v>661</v>
      </c>
      <c r="VZW189" t="s">
        <v>661</v>
      </c>
      <c r="VZX189" t="s">
        <v>661</v>
      </c>
      <c r="VZY189" t="s">
        <v>661</v>
      </c>
      <c r="VZZ189" t="s">
        <v>661</v>
      </c>
      <c r="WAA189" t="s">
        <v>661</v>
      </c>
      <c r="WAB189" t="s">
        <v>661</v>
      </c>
      <c r="WAC189" t="s">
        <v>661</v>
      </c>
      <c r="WAD189" t="s">
        <v>661</v>
      </c>
      <c r="WAE189" t="s">
        <v>661</v>
      </c>
      <c r="WAF189" t="s">
        <v>661</v>
      </c>
      <c r="WAG189" t="s">
        <v>661</v>
      </c>
      <c r="WAH189" t="s">
        <v>661</v>
      </c>
      <c r="WAI189" t="s">
        <v>661</v>
      </c>
      <c r="WAJ189" t="s">
        <v>661</v>
      </c>
      <c r="WAK189" t="s">
        <v>661</v>
      </c>
      <c r="WAL189" t="s">
        <v>661</v>
      </c>
      <c r="WAM189" t="s">
        <v>661</v>
      </c>
      <c r="WAN189" t="s">
        <v>661</v>
      </c>
      <c r="WAO189" t="s">
        <v>661</v>
      </c>
      <c r="WAP189" t="s">
        <v>661</v>
      </c>
      <c r="WAQ189" t="s">
        <v>661</v>
      </c>
      <c r="WAR189" t="s">
        <v>661</v>
      </c>
      <c r="WAS189" t="s">
        <v>661</v>
      </c>
      <c r="WAT189" t="s">
        <v>661</v>
      </c>
      <c r="WAU189" t="s">
        <v>661</v>
      </c>
      <c r="WAV189" t="s">
        <v>661</v>
      </c>
      <c r="WAW189" t="s">
        <v>661</v>
      </c>
      <c r="WAX189" t="s">
        <v>661</v>
      </c>
      <c r="WAY189" t="s">
        <v>661</v>
      </c>
      <c r="WAZ189" t="s">
        <v>661</v>
      </c>
      <c r="WBA189" t="s">
        <v>661</v>
      </c>
      <c r="WBB189" t="s">
        <v>661</v>
      </c>
      <c r="WBC189" t="s">
        <v>661</v>
      </c>
      <c r="WBD189" t="s">
        <v>661</v>
      </c>
      <c r="WBE189" t="s">
        <v>661</v>
      </c>
      <c r="WBF189" t="s">
        <v>661</v>
      </c>
      <c r="WBG189" t="s">
        <v>661</v>
      </c>
      <c r="WBH189" t="s">
        <v>661</v>
      </c>
      <c r="WBI189" t="s">
        <v>661</v>
      </c>
      <c r="WBJ189" t="s">
        <v>661</v>
      </c>
      <c r="WBK189" t="s">
        <v>661</v>
      </c>
      <c r="WBL189" t="s">
        <v>661</v>
      </c>
      <c r="WBM189" t="s">
        <v>661</v>
      </c>
      <c r="WBN189" t="s">
        <v>661</v>
      </c>
      <c r="WBO189" t="s">
        <v>661</v>
      </c>
      <c r="WBP189" t="s">
        <v>661</v>
      </c>
      <c r="WBQ189" t="s">
        <v>661</v>
      </c>
      <c r="WBR189" t="s">
        <v>661</v>
      </c>
      <c r="WBS189" t="s">
        <v>661</v>
      </c>
      <c r="WBT189" t="s">
        <v>661</v>
      </c>
      <c r="WBU189" t="s">
        <v>661</v>
      </c>
      <c r="WBV189" t="s">
        <v>661</v>
      </c>
      <c r="WBW189" t="s">
        <v>661</v>
      </c>
      <c r="WBX189" t="s">
        <v>661</v>
      </c>
      <c r="WBY189" t="s">
        <v>661</v>
      </c>
      <c r="WBZ189" t="s">
        <v>661</v>
      </c>
      <c r="WCA189" t="s">
        <v>661</v>
      </c>
      <c r="WCB189" t="s">
        <v>661</v>
      </c>
      <c r="WCC189" t="s">
        <v>661</v>
      </c>
      <c r="WCD189" t="s">
        <v>661</v>
      </c>
      <c r="WCE189" t="s">
        <v>661</v>
      </c>
      <c r="WCF189" t="s">
        <v>661</v>
      </c>
      <c r="WCG189" t="s">
        <v>661</v>
      </c>
      <c r="WCH189" t="s">
        <v>661</v>
      </c>
      <c r="WCI189" t="s">
        <v>661</v>
      </c>
      <c r="WCJ189" t="s">
        <v>661</v>
      </c>
      <c r="WCK189" t="s">
        <v>661</v>
      </c>
      <c r="WCL189" t="s">
        <v>661</v>
      </c>
      <c r="WCM189" t="s">
        <v>661</v>
      </c>
      <c r="WCN189" t="s">
        <v>661</v>
      </c>
      <c r="WCO189" t="s">
        <v>661</v>
      </c>
      <c r="WCP189" t="s">
        <v>661</v>
      </c>
      <c r="WCQ189" t="s">
        <v>661</v>
      </c>
      <c r="WCR189" t="s">
        <v>661</v>
      </c>
      <c r="WCS189" t="s">
        <v>661</v>
      </c>
      <c r="WCT189" t="s">
        <v>661</v>
      </c>
      <c r="WCU189" t="s">
        <v>661</v>
      </c>
      <c r="WCV189" t="s">
        <v>661</v>
      </c>
      <c r="WCW189" t="s">
        <v>661</v>
      </c>
      <c r="WCX189" t="s">
        <v>661</v>
      </c>
      <c r="WCY189" t="s">
        <v>661</v>
      </c>
      <c r="WCZ189" t="s">
        <v>661</v>
      </c>
      <c r="WDA189" t="s">
        <v>661</v>
      </c>
      <c r="WDB189" t="s">
        <v>661</v>
      </c>
      <c r="WDC189" t="s">
        <v>661</v>
      </c>
      <c r="WDD189" t="s">
        <v>661</v>
      </c>
      <c r="WDE189" t="s">
        <v>661</v>
      </c>
      <c r="WDF189" t="s">
        <v>661</v>
      </c>
      <c r="WDG189" t="s">
        <v>661</v>
      </c>
      <c r="WDH189" t="s">
        <v>661</v>
      </c>
      <c r="WDI189" t="s">
        <v>661</v>
      </c>
      <c r="WDJ189" t="s">
        <v>661</v>
      </c>
      <c r="WDK189" t="s">
        <v>661</v>
      </c>
      <c r="WDL189" t="s">
        <v>661</v>
      </c>
      <c r="WDM189" t="s">
        <v>661</v>
      </c>
      <c r="WDN189" t="s">
        <v>661</v>
      </c>
      <c r="WDO189" t="s">
        <v>661</v>
      </c>
      <c r="WDP189" t="s">
        <v>661</v>
      </c>
      <c r="WDQ189" t="s">
        <v>661</v>
      </c>
      <c r="WDR189" t="s">
        <v>661</v>
      </c>
      <c r="WDS189" t="s">
        <v>661</v>
      </c>
      <c r="WDT189" t="s">
        <v>661</v>
      </c>
      <c r="WDU189" t="s">
        <v>661</v>
      </c>
      <c r="WDV189" t="s">
        <v>661</v>
      </c>
      <c r="WDW189" t="s">
        <v>661</v>
      </c>
      <c r="WDX189" t="s">
        <v>661</v>
      </c>
      <c r="WDY189" t="s">
        <v>661</v>
      </c>
      <c r="WDZ189" t="s">
        <v>661</v>
      </c>
      <c r="WEA189" t="s">
        <v>661</v>
      </c>
      <c r="WEB189" t="s">
        <v>661</v>
      </c>
      <c r="WEC189" t="s">
        <v>661</v>
      </c>
      <c r="WED189" t="s">
        <v>661</v>
      </c>
      <c r="WEE189" t="s">
        <v>661</v>
      </c>
      <c r="WEF189" t="s">
        <v>661</v>
      </c>
      <c r="WEG189" t="s">
        <v>661</v>
      </c>
      <c r="WEH189" t="s">
        <v>661</v>
      </c>
      <c r="WEI189" t="s">
        <v>661</v>
      </c>
      <c r="WEJ189" t="s">
        <v>661</v>
      </c>
      <c r="WEK189" t="s">
        <v>661</v>
      </c>
      <c r="WEL189" t="s">
        <v>661</v>
      </c>
      <c r="WEM189" t="s">
        <v>661</v>
      </c>
      <c r="WEN189" t="s">
        <v>661</v>
      </c>
      <c r="WEO189" t="s">
        <v>661</v>
      </c>
      <c r="WEP189" t="s">
        <v>661</v>
      </c>
      <c r="WEQ189" t="s">
        <v>661</v>
      </c>
      <c r="WER189" t="s">
        <v>661</v>
      </c>
      <c r="WES189" t="s">
        <v>661</v>
      </c>
      <c r="WET189" t="s">
        <v>661</v>
      </c>
      <c r="WEU189" t="s">
        <v>661</v>
      </c>
      <c r="WEV189" t="s">
        <v>661</v>
      </c>
      <c r="WEW189" t="s">
        <v>661</v>
      </c>
      <c r="WEX189" t="s">
        <v>661</v>
      </c>
      <c r="WEY189" t="s">
        <v>661</v>
      </c>
      <c r="WEZ189" t="s">
        <v>661</v>
      </c>
      <c r="WFA189" t="s">
        <v>661</v>
      </c>
      <c r="WFB189" t="s">
        <v>661</v>
      </c>
      <c r="WFC189" t="s">
        <v>661</v>
      </c>
      <c r="WFD189" t="s">
        <v>661</v>
      </c>
      <c r="WFE189" t="s">
        <v>661</v>
      </c>
      <c r="WFF189" t="s">
        <v>661</v>
      </c>
      <c r="WFG189" t="s">
        <v>661</v>
      </c>
      <c r="WFH189" t="s">
        <v>661</v>
      </c>
      <c r="WFI189" t="s">
        <v>661</v>
      </c>
      <c r="WFJ189" t="s">
        <v>661</v>
      </c>
      <c r="WFK189" t="s">
        <v>661</v>
      </c>
      <c r="WFL189" t="s">
        <v>661</v>
      </c>
      <c r="WFM189" t="s">
        <v>661</v>
      </c>
      <c r="WFN189" t="s">
        <v>661</v>
      </c>
      <c r="WFO189" t="s">
        <v>661</v>
      </c>
      <c r="WFP189" t="s">
        <v>661</v>
      </c>
      <c r="WFQ189" t="s">
        <v>661</v>
      </c>
      <c r="WFR189" t="s">
        <v>661</v>
      </c>
      <c r="WFS189" t="s">
        <v>661</v>
      </c>
      <c r="WFT189" t="s">
        <v>661</v>
      </c>
      <c r="WFU189" t="s">
        <v>661</v>
      </c>
      <c r="WFV189" t="s">
        <v>661</v>
      </c>
      <c r="WFW189" t="s">
        <v>661</v>
      </c>
      <c r="WFX189" t="s">
        <v>661</v>
      </c>
      <c r="WFY189" t="s">
        <v>661</v>
      </c>
      <c r="WFZ189" t="s">
        <v>661</v>
      </c>
      <c r="WGA189" t="s">
        <v>661</v>
      </c>
      <c r="WGB189" t="s">
        <v>661</v>
      </c>
      <c r="WGC189" t="s">
        <v>661</v>
      </c>
      <c r="WGD189" t="s">
        <v>661</v>
      </c>
      <c r="WGE189" t="s">
        <v>661</v>
      </c>
      <c r="WGF189" t="s">
        <v>661</v>
      </c>
      <c r="WGG189" t="s">
        <v>661</v>
      </c>
      <c r="WGH189" t="s">
        <v>661</v>
      </c>
      <c r="WGI189" t="s">
        <v>661</v>
      </c>
      <c r="WGJ189" t="s">
        <v>661</v>
      </c>
      <c r="WGK189" t="s">
        <v>661</v>
      </c>
      <c r="WGL189" t="s">
        <v>661</v>
      </c>
      <c r="WGM189" t="s">
        <v>661</v>
      </c>
      <c r="WGN189" t="s">
        <v>661</v>
      </c>
      <c r="WGO189" t="s">
        <v>661</v>
      </c>
      <c r="WGP189" t="s">
        <v>661</v>
      </c>
      <c r="WGQ189" t="s">
        <v>661</v>
      </c>
      <c r="WGR189" t="s">
        <v>661</v>
      </c>
      <c r="WGS189" t="s">
        <v>661</v>
      </c>
      <c r="WGT189" t="s">
        <v>661</v>
      </c>
      <c r="WGU189" t="s">
        <v>661</v>
      </c>
      <c r="WGV189" t="s">
        <v>661</v>
      </c>
      <c r="WGW189" t="s">
        <v>661</v>
      </c>
      <c r="WGX189" t="s">
        <v>661</v>
      </c>
      <c r="WGY189" t="s">
        <v>661</v>
      </c>
      <c r="WGZ189" t="s">
        <v>661</v>
      </c>
      <c r="WHA189" t="s">
        <v>661</v>
      </c>
      <c r="WHB189" t="s">
        <v>661</v>
      </c>
      <c r="WHC189" t="s">
        <v>661</v>
      </c>
      <c r="WHD189" t="s">
        <v>661</v>
      </c>
      <c r="WHE189" t="s">
        <v>661</v>
      </c>
      <c r="WHF189" t="s">
        <v>661</v>
      </c>
      <c r="WHG189" t="s">
        <v>661</v>
      </c>
      <c r="WHH189" t="s">
        <v>661</v>
      </c>
      <c r="WHI189" t="s">
        <v>661</v>
      </c>
      <c r="WHJ189" t="s">
        <v>661</v>
      </c>
      <c r="WHK189" t="s">
        <v>661</v>
      </c>
      <c r="WHL189" t="s">
        <v>661</v>
      </c>
      <c r="WHM189" t="s">
        <v>661</v>
      </c>
      <c r="WHN189" t="s">
        <v>661</v>
      </c>
      <c r="WHO189" t="s">
        <v>661</v>
      </c>
      <c r="WHP189" t="s">
        <v>661</v>
      </c>
      <c r="WHQ189" t="s">
        <v>661</v>
      </c>
      <c r="WHR189" t="s">
        <v>661</v>
      </c>
      <c r="WHS189" t="s">
        <v>661</v>
      </c>
      <c r="WHT189" t="s">
        <v>661</v>
      </c>
      <c r="WHU189" t="s">
        <v>661</v>
      </c>
      <c r="WHV189" t="s">
        <v>661</v>
      </c>
      <c r="WHW189" t="s">
        <v>661</v>
      </c>
      <c r="WHX189" t="s">
        <v>661</v>
      </c>
      <c r="WHY189" t="s">
        <v>661</v>
      </c>
      <c r="WHZ189" t="s">
        <v>661</v>
      </c>
      <c r="WIA189" t="s">
        <v>661</v>
      </c>
      <c r="WIB189" t="s">
        <v>661</v>
      </c>
      <c r="WIC189" t="s">
        <v>661</v>
      </c>
      <c r="WID189" t="s">
        <v>661</v>
      </c>
      <c r="WIE189" t="s">
        <v>661</v>
      </c>
      <c r="WIF189" t="s">
        <v>661</v>
      </c>
      <c r="WIG189" t="s">
        <v>661</v>
      </c>
      <c r="WIH189" t="s">
        <v>661</v>
      </c>
      <c r="WII189" t="s">
        <v>661</v>
      </c>
      <c r="WIJ189" t="s">
        <v>661</v>
      </c>
      <c r="WIK189" t="s">
        <v>661</v>
      </c>
      <c r="WIL189" t="s">
        <v>661</v>
      </c>
      <c r="WIM189" t="s">
        <v>661</v>
      </c>
      <c r="WIN189" t="s">
        <v>661</v>
      </c>
      <c r="WIO189" t="s">
        <v>661</v>
      </c>
      <c r="WIP189" t="s">
        <v>661</v>
      </c>
      <c r="WIQ189" t="s">
        <v>661</v>
      </c>
      <c r="WIR189" t="s">
        <v>661</v>
      </c>
      <c r="WIS189" t="s">
        <v>661</v>
      </c>
      <c r="WIT189" t="s">
        <v>661</v>
      </c>
      <c r="WIU189" t="s">
        <v>661</v>
      </c>
      <c r="WIV189" t="s">
        <v>661</v>
      </c>
      <c r="WIW189" t="s">
        <v>661</v>
      </c>
      <c r="WIX189" t="s">
        <v>661</v>
      </c>
      <c r="WIY189" t="s">
        <v>661</v>
      </c>
      <c r="WIZ189" t="s">
        <v>661</v>
      </c>
      <c r="WJA189" t="s">
        <v>661</v>
      </c>
      <c r="WJB189" t="s">
        <v>661</v>
      </c>
      <c r="WJC189" t="s">
        <v>661</v>
      </c>
      <c r="WJD189" t="s">
        <v>661</v>
      </c>
      <c r="WJE189" t="s">
        <v>661</v>
      </c>
      <c r="WJF189" t="s">
        <v>661</v>
      </c>
      <c r="WJG189" t="s">
        <v>661</v>
      </c>
      <c r="WJH189" t="s">
        <v>661</v>
      </c>
      <c r="WJI189" t="s">
        <v>661</v>
      </c>
      <c r="WJJ189" t="s">
        <v>661</v>
      </c>
      <c r="WJK189" t="s">
        <v>661</v>
      </c>
      <c r="WJL189" t="s">
        <v>661</v>
      </c>
      <c r="WJM189" t="s">
        <v>661</v>
      </c>
      <c r="WJN189" t="s">
        <v>661</v>
      </c>
      <c r="WJO189" t="s">
        <v>661</v>
      </c>
      <c r="WJP189" t="s">
        <v>661</v>
      </c>
      <c r="WJQ189" t="s">
        <v>661</v>
      </c>
      <c r="WJR189" t="s">
        <v>661</v>
      </c>
      <c r="WJS189" t="s">
        <v>661</v>
      </c>
      <c r="WJT189" t="s">
        <v>661</v>
      </c>
      <c r="WJU189" t="s">
        <v>661</v>
      </c>
      <c r="WJV189" t="s">
        <v>661</v>
      </c>
      <c r="WJW189" t="s">
        <v>661</v>
      </c>
      <c r="WJX189" t="s">
        <v>661</v>
      </c>
      <c r="WJY189" t="s">
        <v>661</v>
      </c>
      <c r="WJZ189" t="s">
        <v>661</v>
      </c>
      <c r="WKA189" t="s">
        <v>661</v>
      </c>
      <c r="WKB189" t="s">
        <v>661</v>
      </c>
      <c r="WKC189" t="s">
        <v>661</v>
      </c>
      <c r="WKD189" t="s">
        <v>661</v>
      </c>
      <c r="WKE189" t="s">
        <v>661</v>
      </c>
      <c r="WKF189" t="s">
        <v>661</v>
      </c>
      <c r="WKG189" t="s">
        <v>661</v>
      </c>
      <c r="WKH189" t="s">
        <v>661</v>
      </c>
      <c r="WKI189" t="s">
        <v>661</v>
      </c>
      <c r="WKJ189" t="s">
        <v>661</v>
      </c>
      <c r="WKK189" t="s">
        <v>661</v>
      </c>
      <c r="WKL189" t="s">
        <v>661</v>
      </c>
      <c r="WKM189" t="s">
        <v>661</v>
      </c>
      <c r="WKN189" t="s">
        <v>661</v>
      </c>
      <c r="WKO189" t="s">
        <v>661</v>
      </c>
      <c r="WKP189" t="s">
        <v>661</v>
      </c>
      <c r="WKQ189" t="s">
        <v>661</v>
      </c>
      <c r="WKR189" t="s">
        <v>661</v>
      </c>
      <c r="WKS189" t="s">
        <v>661</v>
      </c>
      <c r="WKT189" t="s">
        <v>661</v>
      </c>
      <c r="WKU189" t="s">
        <v>661</v>
      </c>
      <c r="WKV189" t="s">
        <v>661</v>
      </c>
      <c r="WKW189" t="s">
        <v>661</v>
      </c>
      <c r="WKX189" t="s">
        <v>661</v>
      </c>
      <c r="WKY189" t="s">
        <v>661</v>
      </c>
      <c r="WKZ189" t="s">
        <v>661</v>
      </c>
      <c r="WLA189" t="s">
        <v>661</v>
      </c>
      <c r="WLB189" t="s">
        <v>661</v>
      </c>
      <c r="WLC189" t="s">
        <v>661</v>
      </c>
      <c r="WLD189" t="s">
        <v>661</v>
      </c>
      <c r="WLE189" t="s">
        <v>661</v>
      </c>
      <c r="WLF189" t="s">
        <v>661</v>
      </c>
      <c r="WLG189" t="s">
        <v>661</v>
      </c>
      <c r="WLH189" t="s">
        <v>661</v>
      </c>
      <c r="WLI189" t="s">
        <v>661</v>
      </c>
      <c r="WLJ189" t="s">
        <v>661</v>
      </c>
      <c r="WLK189" t="s">
        <v>661</v>
      </c>
      <c r="WLL189" t="s">
        <v>661</v>
      </c>
      <c r="WLM189" t="s">
        <v>661</v>
      </c>
      <c r="WLN189" t="s">
        <v>661</v>
      </c>
      <c r="WLO189" t="s">
        <v>661</v>
      </c>
      <c r="WLP189" t="s">
        <v>661</v>
      </c>
      <c r="WLQ189" t="s">
        <v>661</v>
      </c>
      <c r="WLR189" t="s">
        <v>661</v>
      </c>
      <c r="WLS189" t="s">
        <v>661</v>
      </c>
      <c r="WLT189" t="s">
        <v>661</v>
      </c>
      <c r="WLU189" t="s">
        <v>661</v>
      </c>
      <c r="WLV189" t="s">
        <v>661</v>
      </c>
      <c r="WLW189" t="s">
        <v>661</v>
      </c>
      <c r="WLX189" t="s">
        <v>661</v>
      </c>
      <c r="WLY189" t="s">
        <v>661</v>
      </c>
      <c r="WLZ189" t="s">
        <v>661</v>
      </c>
      <c r="WMA189" t="s">
        <v>661</v>
      </c>
      <c r="WMB189" t="s">
        <v>661</v>
      </c>
      <c r="WMC189" t="s">
        <v>661</v>
      </c>
      <c r="WMD189" t="s">
        <v>661</v>
      </c>
      <c r="WME189" t="s">
        <v>661</v>
      </c>
      <c r="WMF189" t="s">
        <v>661</v>
      </c>
      <c r="WMG189" t="s">
        <v>661</v>
      </c>
      <c r="WMH189" t="s">
        <v>661</v>
      </c>
      <c r="WMI189" t="s">
        <v>661</v>
      </c>
      <c r="WMJ189" t="s">
        <v>661</v>
      </c>
      <c r="WMK189" t="s">
        <v>661</v>
      </c>
      <c r="WML189" t="s">
        <v>661</v>
      </c>
      <c r="WMM189" t="s">
        <v>661</v>
      </c>
      <c r="WMN189" t="s">
        <v>661</v>
      </c>
      <c r="WMO189" t="s">
        <v>661</v>
      </c>
      <c r="WMP189" t="s">
        <v>661</v>
      </c>
      <c r="WMQ189" t="s">
        <v>661</v>
      </c>
      <c r="WMR189" t="s">
        <v>661</v>
      </c>
      <c r="WMS189" t="s">
        <v>661</v>
      </c>
      <c r="WMT189" t="s">
        <v>661</v>
      </c>
      <c r="WMU189" t="s">
        <v>661</v>
      </c>
      <c r="WMV189" t="s">
        <v>661</v>
      </c>
      <c r="WMW189" t="s">
        <v>661</v>
      </c>
      <c r="WMX189" t="s">
        <v>661</v>
      </c>
      <c r="WMY189" t="s">
        <v>661</v>
      </c>
      <c r="WMZ189" t="s">
        <v>661</v>
      </c>
      <c r="WNA189" t="s">
        <v>661</v>
      </c>
      <c r="WNB189" t="s">
        <v>661</v>
      </c>
      <c r="WNC189" t="s">
        <v>661</v>
      </c>
      <c r="WND189" t="s">
        <v>661</v>
      </c>
      <c r="WNE189" t="s">
        <v>661</v>
      </c>
      <c r="WNF189" t="s">
        <v>661</v>
      </c>
      <c r="WNG189" t="s">
        <v>661</v>
      </c>
      <c r="WNH189" t="s">
        <v>661</v>
      </c>
      <c r="WNI189" t="s">
        <v>661</v>
      </c>
      <c r="WNJ189" t="s">
        <v>661</v>
      </c>
      <c r="WNK189" t="s">
        <v>661</v>
      </c>
      <c r="WNL189" t="s">
        <v>661</v>
      </c>
      <c r="WNM189" t="s">
        <v>661</v>
      </c>
      <c r="WNN189" t="s">
        <v>661</v>
      </c>
      <c r="WNO189" t="s">
        <v>661</v>
      </c>
      <c r="WNP189" t="s">
        <v>661</v>
      </c>
      <c r="WNQ189" t="s">
        <v>661</v>
      </c>
      <c r="WNR189" t="s">
        <v>661</v>
      </c>
      <c r="WNS189" t="s">
        <v>661</v>
      </c>
      <c r="WNT189" t="s">
        <v>661</v>
      </c>
      <c r="WNU189" t="s">
        <v>661</v>
      </c>
      <c r="WNV189" t="s">
        <v>661</v>
      </c>
      <c r="WNW189" t="s">
        <v>661</v>
      </c>
      <c r="WNX189" t="s">
        <v>661</v>
      </c>
      <c r="WNY189" t="s">
        <v>661</v>
      </c>
      <c r="WNZ189" t="s">
        <v>661</v>
      </c>
      <c r="WOA189" t="s">
        <v>661</v>
      </c>
      <c r="WOB189" t="s">
        <v>661</v>
      </c>
      <c r="WOC189" t="s">
        <v>661</v>
      </c>
      <c r="WOD189" t="s">
        <v>661</v>
      </c>
      <c r="WOE189" t="s">
        <v>661</v>
      </c>
      <c r="WOF189" t="s">
        <v>661</v>
      </c>
      <c r="WOG189" t="s">
        <v>661</v>
      </c>
      <c r="WOH189" t="s">
        <v>661</v>
      </c>
      <c r="WOI189" t="s">
        <v>661</v>
      </c>
      <c r="WOJ189" t="s">
        <v>661</v>
      </c>
      <c r="WOK189" t="s">
        <v>661</v>
      </c>
      <c r="WOL189" t="s">
        <v>661</v>
      </c>
      <c r="WOM189" t="s">
        <v>661</v>
      </c>
      <c r="WON189" t="s">
        <v>661</v>
      </c>
      <c r="WOO189" t="s">
        <v>661</v>
      </c>
      <c r="WOP189" t="s">
        <v>661</v>
      </c>
      <c r="WOQ189" t="s">
        <v>661</v>
      </c>
      <c r="WOR189" t="s">
        <v>661</v>
      </c>
      <c r="WOS189" t="s">
        <v>661</v>
      </c>
      <c r="WOT189" t="s">
        <v>661</v>
      </c>
      <c r="WOU189" t="s">
        <v>661</v>
      </c>
      <c r="WOV189" t="s">
        <v>661</v>
      </c>
      <c r="WOW189" t="s">
        <v>661</v>
      </c>
      <c r="WOX189" t="s">
        <v>661</v>
      </c>
      <c r="WOY189" t="s">
        <v>661</v>
      </c>
      <c r="WOZ189" t="s">
        <v>661</v>
      </c>
      <c r="WPA189" t="s">
        <v>661</v>
      </c>
      <c r="WPB189" t="s">
        <v>661</v>
      </c>
      <c r="WPC189" t="s">
        <v>661</v>
      </c>
      <c r="WPD189" t="s">
        <v>661</v>
      </c>
      <c r="WPE189" t="s">
        <v>661</v>
      </c>
      <c r="WPF189" t="s">
        <v>661</v>
      </c>
      <c r="WPG189" t="s">
        <v>661</v>
      </c>
      <c r="WPH189" t="s">
        <v>661</v>
      </c>
      <c r="WPI189" t="s">
        <v>661</v>
      </c>
      <c r="WPJ189" t="s">
        <v>661</v>
      </c>
      <c r="WPK189" t="s">
        <v>661</v>
      </c>
      <c r="WPL189" t="s">
        <v>661</v>
      </c>
      <c r="WPM189" t="s">
        <v>661</v>
      </c>
      <c r="WPN189" t="s">
        <v>661</v>
      </c>
      <c r="WPO189" t="s">
        <v>661</v>
      </c>
      <c r="WPP189" t="s">
        <v>661</v>
      </c>
      <c r="WPQ189" t="s">
        <v>661</v>
      </c>
      <c r="WPR189" t="s">
        <v>661</v>
      </c>
      <c r="WPS189" t="s">
        <v>661</v>
      </c>
      <c r="WPT189" t="s">
        <v>661</v>
      </c>
      <c r="WPU189" t="s">
        <v>661</v>
      </c>
      <c r="WPV189" t="s">
        <v>661</v>
      </c>
      <c r="WPW189" t="s">
        <v>661</v>
      </c>
      <c r="WPX189" t="s">
        <v>661</v>
      </c>
      <c r="WPY189" t="s">
        <v>661</v>
      </c>
      <c r="WPZ189" t="s">
        <v>661</v>
      </c>
      <c r="WQA189" t="s">
        <v>661</v>
      </c>
      <c r="WQB189" t="s">
        <v>661</v>
      </c>
      <c r="WQC189" t="s">
        <v>661</v>
      </c>
      <c r="WQD189" t="s">
        <v>661</v>
      </c>
      <c r="WQE189" t="s">
        <v>661</v>
      </c>
      <c r="WQF189" t="s">
        <v>661</v>
      </c>
      <c r="WQG189" t="s">
        <v>661</v>
      </c>
      <c r="WQH189" t="s">
        <v>661</v>
      </c>
      <c r="WQI189" t="s">
        <v>661</v>
      </c>
      <c r="WQJ189" t="s">
        <v>661</v>
      </c>
      <c r="WQK189" t="s">
        <v>661</v>
      </c>
      <c r="WQL189" t="s">
        <v>661</v>
      </c>
      <c r="WQM189" t="s">
        <v>661</v>
      </c>
      <c r="WQN189" t="s">
        <v>661</v>
      </c>
      <c r="WQO189" t="s">
        <v>661</v>
      </c>
      <c r="WQP189" t="s">
        <v>661</v>
      </c>
      <c r="WQQ189" t="s">
        <v>661</v>
      </c>
      <c r="WQR189" t="s">
        <v>661</v>
      </c>
      <c r="WQS189" t="s">
        <v>661</v>
      </c>
      <c r="WQT189" t="s">
        <v>661</v>
      </c>
      <c r="WQU189" t="s">
        <v>661</v>
      </c>
      <c r="WQV189" t="s">
        <v>661</v>
      </c>
      <c r="WQW189" t="s">
        <v>661</v>
      </c>
      <c r="WQX189" t="s">
        <v>661</v>
      </c>
      <c r="WQY189" t="s">
        <v>661</v>
      </c>
      <c r="WQZ189" t="s">
        <v>661</v>
      </c>
      <c r="WRA189" t="s">
        <v>661</v>
      </c>
      <c r="WRB189" t="s">
        <v>661</v>
      </c>
      <c r="WRC189" t="s">
        <v>661</v>
      </c>
      <c r="WRD189" t="s">
        <v>661</v>
      </c>
      <c r="WRE189" t="s">
        <v>661</v>
      </c>
      <c r="WRF189" t="s">
        <v>661</v>
      </c>
      <c r="WRG189" t="s">
        <v>661</v>
      </c>
      <c r="WRH189" t="s">
        <v>661</v>
      </c>
      <c r="WRI189" t="s">
        <v>661</v>
      </c>
      <c r="WRJ189" t="s">
        <v>661</v>
      </c>
      <c r="WRK189" t="s">
        <v>661</v>
      </c>
      <c r="WRL189" t="s">
        <v>661</v>
      </c>
      <c r="WRM189" t="s">
        <v>661</v>
      </c>
      <c r="WRN189" t="s">
        <v>661</v>
      </c>
      <c r="WRO189" t="s">
        <v>661</v>
      </c>
      <c r="WRP189" t="s">
        <v>661</v>
      </c>
      <c r="WRQ189" t="s">
        <v>661</v>
      </c>
      <c r="WRR189" t="s">
        <v>661</v>
      </c>
      <c r="WRS189" t="s">
        <v>661</v>
      </c>
      <c r="WRT189" t="s">
        <v>661</v>
      </c>
      <c r="WRU189" t="s">
        <v>661</v>
      </c>
      <c r="WRV189" t="s">
        <v>661</v>
      </c>
      <c r="WRW189" t="s">
        <v>661</v>
      </c>
      <c r="WRX189" t="s">
        <v>661</v>
      </c>
      <c r="WRY189" t="s">
        <v>661</v>
      </c>
      <c r="WRZ189" t="s">
        <v>661</v>
      </c>
      <c r="WSA189" t="s">
        <v>661</v>
      </c>
      <c r="WSB189" t="s">
        <v>661</v>
      </c>
      <c r="WSC189" t="s">
        <v>661</v>
      </c>
      <c r="WSD189" t="s">
        <v>661</v>
      </c>
      <c r="WSE189" t="s">
        <v>661</v>
      </c>
      <c r="WSF189" t="s">
        <v>661</v>
      </c>
      <c r="WSG189" t="s">
        <v>661</v>
      </c>
      <c r="WSH189" t="s">
        <v>661</v>
      </c>
      <c r="WSI189" t="s">
        <v>661</v>
      </c>
      <c r="WSJ189" t="s">
        <v>661</v>
      </c>
      <c r="WSK189" t="s">
        <v>661</v>
      </c>
      <c r="WSL189" t="s">
        <v>661</v>
      </c>
      <c r="WSM189" t="s">
        <v>661</v>
      </c>
      <c r="WSN189" t="s">
        <v>661</v>
      </c>
      <c r="WSO189" t="s">
        <v>661</v>
      </c>
      <c r="WSP189" t="s">
        <v>661</v>
      </c>
      <c r="WSQ189" t="s">
        <v>661</v>
      </c>
      <c r="WSR189" t="s">
        <v>661</v>
      </c>
      <c r="WSS189" t="s">
        <v>661</v>
      </c>
      <c r="WST189" t="s">
        <v>661</v>
      </c>
      <c r="WSU189" t="s">
        <v>661</v>
      </c>
      <c r="WSV189" t="s">
        <v>661</v>
      </c>
      <c r="WSW189" t="s">
        <v>661</v>
      </c>
      <c r="WSX189" t="s">
        <v>661</v>
      </c>
      <c r="WSY189" t="s">
        <v>661</v>
      </c>
      <c r="WSZ189" t="s">
        <v>661</v>
      </c>
      <c r="WTA189" t="s">
        <v>661</v>
      </c>
      <c r="WTB189" t="s">
        <v>661</v>
      </c>
      <c r="WTC189" t="s">
        <v>661</v>
      </c>
      <c r="WTD189" t="s">
        <v>661</v>
      </c>
      <c r="WTE189" t="s">
        <v>661</v>
      </c>
      <c r="WTF189" t="s">
        <v>661</v>
      </c>
      <c r="WTG189" t="s">
        <v>661</v>
      </c>
      <c r="WTH189" t="s">
        <v>661</v>
      </c>
      <c r="WTI189" t="s">
        <v>661</v>
      </c>
      <c r="WTJ189" t="s">
        <v>661</v>
      </c>
      <c r="WTK189" t="s">
        <v>661</v>
      </c>
      <c r="WTL189" t="s">
        <v>661</v>
      </c>
      <c r="WTM189" t="s">
        <v>661</v>
      </c>
      <c r="WTN189" t="s">
        <v>661</v>
      </c>
      <c r="WTO189" t="s">
        <v>661</v>
      </c>
      <c r="WTP189" t="s">
        <v>661</v>
      </c>
      <c r="WTQ189" t="s">
        <v>661</v>
      </c>
      <c r="WTR189" t="s">
        <v>661</v>
      </c>
      <c r="WTS189" t="s">
        <v>661</v>
      </c>
      <c r="WTT189" t="s">
        <v>661</v>
      </c>
      <c r="WTU189" t="s">
        <v>661</v>
      </c>
      <c r="WTV189" t="s">
        <v>661</v>
      </c>
      <c r="WTW189" t="s">
        <v>661</v>
      </c>
      <c r="WTX189" t="s">
        <v>661</v>
      </c>
      <c r="WTY189" t="s">
        <v>661</v>
      </c>
      <c r="WTZ189" t="s">
        <v>661</v>
      </c>
      <c r="WUA189" t="s">
        <v>661</v>
      </c>
      <c r="WUB189" t="s">
        <v>661</v>
      </c>
      <c r="WUC189" t="s">
        <v>661</v>
      </c>
      <c r="WUD189" t="s">
        <v>661</v>
      </c>
      <c r="WUE189" t="s">
        <v>661</v>
      </c>
      <c r="WUF189" t="s">
        <v>661</v>
      </c>
      <c r="WUG189" t="s">
        <v>661</v>
      </c>
      <c r="WUH189" t="s">
        <v>661</v>
      </c>
      <c r="WUI189" t="s">
        <v>661</v>
      </c>
      <c r="WUJ189" t="s">
        <v>661</v>
      </c>
      <c r="WUK189" t="s">
        <v>661</v>
      </c>
      <c r="WUL189" t="s">
        <v>661</v>
      </c>
      <c r="WUM189" t="s">
        <v>661</v>
      </c>
      <c r="WUN189" t="s">
        <v>661</v>
      </c>
      <c r="WUO189" t="s">
        <v>661</v>
      </c>
      <c r="WUP189" t="s">
        <v>661</v>
      </c>
      <c r="WUQ189" t="s">
        <v>661</v>
      </c>
      <c r="WUR189" t="s">
        <v>661</v>
      </c>
      <c r="WUS189" t="s">
        <v>661</v>
      </c>
      <c r="WUT189" t="s">
        <v>661</v>
      </c>
      <c r="WUU189" t="s">
        <v>661</v>
      </c>
      <c r="WUV189" t="s">
        <v>661</v>
      </c>
      <c r="WUW189" t="s">
        <v>661</v>
      </c>
      <c r="WUX189" t="s">
        <v>661</v>
      </c>
      <c r="WUY189" t="s">
        <v>661</v>
      </c>
      <c r="WUZ189" t="s">
        <v>661</v>
      </c>
      <c r="WVA189" t="s">
        <v>661</v>
      </c>
      <c r="WVB189" t="s">
        <v>661</v>
      </c>
      <c r="WVC189" t="s">
        <v>661</v>
      </c>
      <c r="WVD189" t="s">
        <v>661</v>
      </c>
      <c r="WVE189" t="s">
        <v>661</v>
      </c>
      <c r="WVF189" t="s">
        <v>661</v>
      </c>
      <c r="WVG189" t="s">
        <v>661</v>
      </c>
      <c r="WVH189" t="s">
        <v>661</v>
      </c>
      <c r="WVI189" t="s">
        <v>661</v>
      </c>
      <c r="WVJ189" t="s">
        <v>661</v>
      </c>
      <c r="WVK189" t="s">
        <v>661</v>
      </c>
      <c r="WVL189" t="s">
        <v>661</v>
      </c>
      <c r="WVM189" t="s">
        <v>661</v>
      </c>
      <c r="WVN189" t="s">
        <v>661</v>
      </c>
      <c r="WVO189" t="s">
        <v>661</v>
      </c>
      <c r="WVP189" t="s">
        <v>661</v>
      </c>
      <c r="WVQ189" t="s">
        <v>661</v>
      </c>
      <c r="WVR189" t="s">
        <v>661</v>
      </c>
      <c r="WVS189" t="s">
        <v>661</v>
      </c>
      <c r="WVT189" t="s">
        <v>661</v>
      </c>
      <c r="WVU189" t="s">
        <v>661</v>
      </c>
      <c r="WVV189" t="s">
        <v>661</v>
      </c>
      <c r="WVW189" t="s">
        <v>661</v>
      </c>
      <c r="WVX189" t="s">
        <v>661</v>
      </c>
      <c r="WVY189" t="s">
        <v>661</v>
      </c>
      <c r="WVZ189" t="s">
        <v>661</v>
      </c>
      <c r="WWA189" t="s">
        <v>661</v>
      </c>
      <c r="WWB189" t="s">
        <v>661</v>
      </c>
      <c r="WWC189" t="s">
        <v>661</v>
      </c>
      <c r="WWD189" t="s">
        <v>661</v>
      </c>
      <c r="WWE189" t="s">
        <v>661</v>
      </c>
      <c r="WWF189" t="s">
        <v>661</v>
      </c>
      <c r="WWG189" t="s">
        <v>661</v>
      </c>
      <c r="WWH189" t="s">
        <v>661</v>
      </c>
      <c r="WWI189" t="s">
        <v>661</v>
      </c>
      <c r="WWJ189" t="s">
        <v>661</v>
      </c>
      <c r="WWK189" t="s">
        <v>661</v>
      </c>
      <c r="WWL189" t="s">
        <v>661</v>
      </c>
      <c r="WWM189" t="s">
        <v>661</v>
      </c>
      <c r="WWN189" t="s">
        <v>661</v>
      </c>
      <c r="WWO189" t="s">
        <v>661</v>
      </c>
      <c r="WWP189" t="s">
        <v>661</v>
      </c>
      <c r="WWQ189" t="s">
        <v>661</v>
      </c>
      <c r="WWR189" t="s">
        <v>661</v>
      </c>
      <c r="WWS189" t="s">
        <v>661</v>
      </c>
      <c r="WWT189" t="s">
        <v>661</v>
      </c>
      <c r="WWU189" t="s">
        <v>661</v>
      </c>
      <c r="WWV189" t="s">
        <v>661</v>
      </c>
      <c r="WWW189" t="s">
        <v>661</v>
      </c>
      <c r="WWX189" t="s">
        <v>661</v>
      </c>
      <c r="WWY189" t="s">
        <v>661</v>
      </c>
      <c r="WWZ189" t="s">
        <v>661</v>
      </c>
      <c r="WXA189" t="s">
        <v>661</v>
      </c>
      <c r="WXB189" t="s">
        <v>661</v>
      </c>
      <c r="WXC189" t="s">
        <v>661</v>
      </c>
      <c r="WXD189" t="s">
        <v>661</v>
      </c>
      <c r="WXE189" t="s">
        <v>661</v>
      </c>
      <c r="WXF189" t="s">
        <v>661</v>
      </c>
      <c r="WXG189" t="s">
        <v>661</v>
      </c>
      <c r="WXH189" t="s">
        <v>661</v>
      </c>
      <c r="WXI189" t="s">
        <v>661</v>
      </c>
      <c r="WXJ189" t="s">
        <v>661</v>
      </c>
      <c r="WXK189" t="s">
        <v>661</v>
      </c>
      <c r="WXL189" t="s">
        <v>661</v>
      </c>
      <c r="WXM189" t="s">
        <v>661</v>
      </c>
      <c r="WXN189" t="s">
        <v>661</v>
      </c>
      <c r="WXO189" t="s">
        <v>661</v>
      </c>
      <c r="WXP189" t="s">
        <v>661</v>
      </c>
      <c r="WXQ189" t="s">
        <v>661</v>
      </c>
      <c r="WXR189" t="s">
        <v>661</v>
      </c>
      <c r="WXS189" t="s">
        <v>661</v>
      </c>
      <c r="WXT189" t="s">
        <v>661</v>
      </c>
      <c r="WXU189" t="s">
        <v>661</v>
      </c>
      <c r="WXV189" t="s">
        <v>661</v>
      </c>
      <c r="WXW189" t="s">
        <v>661</v>
      </c>
      <c r="WXX189" t="s">
        <v>661</v>
      </c>
      <c r="WXY189" t="s">
        <v>661</v>
      </c>
      <c r="WXZ189" t="s">
        <v>661</v>
      </c>
      <c r="WYA189" t="s">
        <v>661</v>
      </c>
      <c r="WYB189" t="s">
        <v>661</v>
      </c>
      <c r="WYC189" t="s">
        <v>661</v>
      </c>
      <c r="WYD189" t="s">
        <v>661</v>
      </c>
      <c r="WYE189" t="s">
        <v>661</v>
      </c>
      <c r="WYF189" t="s">
        <v>661</v>
      </c>
      <c r="WYG189" t="s">
        <v>661</v>
      </c>
      <c r="WYH189" t="s">
        <v>661</v>
      </c>
      <c r="WYI189" t="s">
        <v>661</v>
      </c>
      <c r="WYJ189" t="s">
        <v>661</v>
      </c>
      <c r="WYK189" t="s">
        <v>661</v>
      </c>
      <c r="WYL189" t="s">
        <v>661</v>
      </c>
      <c r="WYM189" t="s">
        <v>661</v>
      </c>
      <c r="WYN189" t="s">
        <v>661</v>
      </c>
      <c r="WYO189" t="s">
        <v>661</v>
      </c>
      <c r="WYP189" t="s">
        <v>661</v>
      </c>
      <c r="WYQ189" t="s">
        <v>661</v>
      </c>
      <c r="WYR189" t="s">
        <v>661</v>
      </c>
      <c r="WYS189" t="s">
        <v>661</v>
      </c>
      <c r="WYT189" t="s">
        <v>661</v>
      </c>
      <c r="WYU189" t="s">
        <v>661</v>
      </c>
      <c r="WYV189" t="s">
        <v>661</v>
      </c>
      <c r="WYW189" t="s">
        <v>661</v>
      </c>
      <c r="WYX189" t="s">
        <v>661</v>
      </c>
      <c r="WYY189" t="s">
        <v>661</v>
      </c>
      <c r="WYZ189" t="s">
        <v>661</v>
      </c>
      <c r="WZA189" t="s">
        <v>661</v>
      </c>
      <c r="WZB189" t="s">
        <v>661</v>
      </c>
      <c r="WZC189" t="s">
        <v>661</v>
      </c>
      <c r="WZD189" t="s">
        <v>661</v>
      </c>
      <c r="WZE189" t="s">
        <v>661</v>
      </c>
      <c r="WZF189" t="s">
        <v>661</v>
      </c>
      <c r="WZG189" t="s">
        <v>661</v>
      </c>
      <c r="WZH189" t="s">
        <v>661</v>
      </c>
      <c r="WZI189" t="s">
        <v>661</v>
      </c>
      <c r="WZJ189" t="s">
        <v>661</v>
      </c>
      <c r="WZK189" t="s">
        <v>661</v>
      </c>
      <c r="WZL189" t="s">
        <v>661</v>
      </c>
      <c r="WZM189" t="s">
        <v>661</v>
      </c>
      <c r="WZN189" t="s">
        <v>661</v>
      </c>
      <c r="WZO189" t="s">
        <v>661</v>
      </c>
      <c r="WZP189" t="s">
        <v>661</v>
      </c>
      <c r="WZQ189" t="s">
        <v>661</v>
      </c>
      <c r="WZR189" t="s">
        <v>661</v>
      </c>
      <c r="WZS189" t="s">
        <v>661</v>
      </c>
      <c r="WZT189" t="s">
        <v>661</v>
      </c>
      <c r="WZU189" t="s">
        <v>661</v>
      </c>
      <c r="WZV189" t="s">
        <v>661</v>
      </c>
      <c r="WZW189" t="s">
        <v>661</v>
      </c>
      <c r="WZX189" t="s">
        <v>661</v>
      </c>
      <c r="WZY189" t="s">
        <v>661</v>
      </c>
      <c r="WZZ189" t="s">
        <v>661</v>
      </c>
      <c r="XAA189" t="s">
        <v>661</v>
      </c>
      <c r="XAB189" t="s">
        <v>661</v>
      </c>
      <c r="XAC189" t="s">
        <v>661</v>
      </c>
      <c r="XAD189" t="s">
        <v>661</v>
      </c>
      <c r="XAE189" t="s">
        <v>661</v>
      </c>
      <c r="XAF189" t="s">
        <v>661</v>
      </c>
      <c r="XAG189" t="s">
        <v>661</v>
      </c>
      <c r="XAH189" t="s">
        <v>661</v>
      </c>
      <c r="XAI189" t="s">
        <v>661</v>
      </c>
      <c r="XAJ189" t="s">
        <v>661</v>
      </c>
      <c r="XAK189" t="s">
        <v>661</v>
      </c>
      <c r="XAL189" t="s">
        <v>661</v>
      </c>
      <c r="XAM189" t="s">
        <v>661</v>
      </c>
      <c r="XAN189" t="s">
        <v>661</v>
      </c>
      <c r="XAO189" t="s">
        <v>661</v>
      </c>
      <c r="XAP189" t="s">
        <v>661</v>
      </c>
      <c r="XAQ189" t="s">
        <v>661</v>
      </c>
      <c r="XAR189" t="s">
        <v>661</v>
      </c>
      <c r="XAS189" t="s">
        <v>661</v>
      </c>
      <c r="XAT189" t="s">
        <v>661</v>
      </c>
      <c r="XAU189" t="s">
        <v>661</v>
      </c>
      <c r="XAV189" t="s">
        <v>661</v>
      </c>
      <c r="XAW189" t="s">
        <v>661</v>
      </c>
      <c r="XAX189" t="s">
        <v>661</v>
      </c>
      <c r="XAY189" t="s">
        <v>661</v>
      </c>
      <c r="XAZ189" t="s">
        <v>661</v>
      </c>
      <c r="XBA189" t="s">
        <v>661</v>
      </c>
      <c r="XBB189" t="s">
        <v>661</v>
      </c>
      <c r="XBC189" t="s">
        <v>661</v>
      </c>
      <c r="XBD189" t="s">
        <v>661</v>
      </c>
      <c r="XBE189" t="s">
        <v>661</v>
      </c>
      <c r="XBF189" t="s">
        <v>661</v>
      </c>
      <c r="XBG189" t="s">
        <v>661</v>
      </c>
      <c r="XBH189" t="s">
        <v>661</v>
      </c>
      <c r="XBI189" t="s">
        <v>661</v>
      </c>
      <c r="XBJ189" t="s">
        <v>661</v>
      </c>
      <c r="XBK189" t="s">
        <v>661</v>
      </c>
      <c r="XBL189" t="s">
        <v>661</v>
      </c>
      <c r="XBM189" t="s">
        <v>661</v>
      </c>
      <c r="XBN189" t="s">
        <v>661</v>
      </c>
      <c r="XBO189" t="s">
        <v>661</v>
      </c>
      <c r="XBP189" t="s">
        <v>661</v>
      </c>
      <c r="XBQ189" t="s">
        <v>661</v>
      </c>
      <c r="XBR189" t="s">
        <v>661</v>
      </c>
      <c r="XBS189" t="s">
        <v>661</v>
      </c>
      <c r="XBT189" t="s">
        <v>661</v>
      </c>
      <c r="XBU189" t="s">
        <v>661</v>
      </c>
      <c r="XBV189" t="s">
        <v>661</v>
      </c>
      <c r="XBW189" t="s">
        <v>661</v>
      </c>
      <c r="XBX189" t="s">
        <v>661</v>
      </c>
      <c r="XBY189" t="s">
        <v>661</v>
      </c>
      <c r="XBZ189" t="s">
        <v>661</v>
      </c>
      <c r="XCA189" t="s">
        <v>661</v>
      </c>
      <c r="XCB189" t="s">
        <v>661</v>
      </c>
      <c r="XCC189" t="s">
        <v>661</v>
      </c>
      <c r="XCD189" t="s">
        <v>661</v>
      </c>
      <c r="XCE189" t="s">
        <v>661</v>
      </c>
      <c r="XCF189" t="s">
        <v>661</v>
      </c>
      <c r="XCG189" t="s">
        <v>661</v>
      </c>
      <c r="XCH189" t="s">
        <v>661</v>
      </c>
      <c r="XCI189" t="s">
        <v>661</v>
      </c>
      <c r="XCJ189" t="s">
        <v>661</v>
      </c>
      <c r="XCK189" t="s">
        <v>661</v>
      </c>
      <c r="XCL189" t="s">
        <v>661</v>
      </c>
      <c r="XCM189" t="s">
        <v>661</v>
      </c>
      <c r="XCN189" t="s">
        <v>661</v>
      </c>
      <c r="XCO189" t="s">
        <v>661</v>
      </c>
      <c r="XCP189" t="s">
        <v>661</v>
      </c>
      <c r="XCQ189" t="s">
        <v>661</v>
      </c>
      <c r="XCR189" t="s">
        <v>661</v>
      </c>
      <c r="XCS189" t="s">
        <v>661</v>
      </c>
      <c r="XCT189" t="s">
        <v>661</v>
      </c>
      <c r="XCU189" t="s">
        <v>661</v>
      </c>
      <c r="XCV189" t="s">
        <v>661</v>
      </c>
      <c r="XCW189" t="s">
        <v>661</v>
      </c>
      <c r="XCX189" t="s">
        <v>661</v>
      </c>
      <c r="XCY189" t="s">
        <v>661</v>
      </c>
      <c r="XCZ189" t="s">
        <v>661</v>
      </c>
      <c r="XDA189" t="s">
        <v>661</v>
      </c>
      <c r="XDB189" t="s">
        <v>661</v>
      </c>
      <c r="XDC189" t="s">
        <v>661</v>
      </c>
      <c r="XDD189" t="s">
        <v>661</v>
      </c>
      <c r="XDE189" t="s">
        <v>661</v>
      </c>
      <c r="XDF189" t="s">
        <v>661</v>
      </c>
      <c r="XDG189" t="s">
        <v>661</v>
      </c>
      <c r="XDH189" t="s">
        <v>661</v>
      </c>
      <c r="XDI189" t="s">
        <v>661</v>
      </c>
      <c r="XDJ189" t="s">
        <v>661</v>
      </c>
      <c r="XDK189" t="s">
        <v>661</v>
      </c>
      <c r="XDL189" t="s">
        <v>661</v>
      </c>
      <c r="XDM189" t="s">
        <v>661</v>
      </c>
      <c r="XDN189" t="s">
        <v>661</v>
      </c>
      <c r="XDO189" t="s">
        <v>661</v>
      </c>
      <c r="XDP189" t="s">
        <v>661</v>
      </c>
      <c r="XDQ189" t="s">
        <v>661</v>
      </c>
      <c r="XDR189" t="s">
        <v>661</v>
      </c>
      <c r="XDS189" t="s">
        <v>661</v>
      </c>
      <c r="XDT189" t="s">
        <v>661</v>
      </c>
      <c r="XDU189" t="s">
        <v>661</v>
      </c>
      <c r="XDV189" t="s">
        <v>661</v>
      </c>
      <c r="XDW189" t="s">
        <v>661</v>
      </c>
      <c r="XDX189" t="s">
        <v>661</v>
      </c>
      <c r="XDY189" t="s">
        <v>661</v>
      </c>
      <c r="XDZ189" t="s">
        <v>661</v>
      </c>
      <c r="XEA189" t="s">
        <v>661</v>
      </c>
      <c r="XEB189" t="s">
        <v>661</v>
      </c>
      <c r="XEC189" t="s">
        <v>661</v>
      </c>
      <c r="XED189" t="s">
        <v>661</v>
      </c>
      <c r="XEE189" t="s">
        <v>661</v>
      </c>
      <c r="XEF189" t="s">
        <v>661</v>
      </c>
      <c r="XEG189" t="s">
        <v>661</v>
      </c>
      <c r="XEH189" t="s">
        <v>661</v>
      </c>
      <c r="XEI189" t="s">
        <v>661</v>
      </c>
      <c r="XEJ189" t="s">
        <v>661</v>
      </c>
      <c r="XEK189" t="s">
        <v>661</v>
      </c>
      <c r="XEL189" t="s">
        <v>661</v>
      </c>
      <c r="XEM189" t="s">
        <v>661</v>
      </c>
      <c r="XEN189" t="s">
        <v>661</v>
      </c>
      <c r="XEO189" t="s">
        <v>661</v>
      </c>
      <c r="XEP189" t="s">
        <v>661</v>
      </c>
      <c r="XEQ189" t="s">
        <v>661</v>
      </c>
      <c r="XER189" t="s">
        <v>661</v>
      </c>
      <c r="XES189" t="s">
        <v>661</v>
      </c>
      <c r="XET189" t="s">
        <v>661</v>
      </c>
      <c r="XEU189" t="s">
        <v>661</v>
      </c>
      <c r="XEV189" t="s">
        <v>661</v>
      </c>
      <c r="XEW189" t="s">
        <v>661</v>
      </c>
      <c r="XEX189" t="s">
        <v>661</v>
      </c>
      <c r="XEY189" t="s">
        <v>661</v>
      </c>
      <c r="XEZ189" t="s">
        <v>661</v>
      </c>
      <c r="XFA189" t="s">
        <v>661</v>
      </c>
      <c r="XFB189" t="s">
        <v>661</v>
      </c>
      <c r="XFC189" t="s">
        <v>661</v>
      </c>
      <c r="XFD189" t="s">
        <v>661</v>
      </c>
    </row>
    <row r="190" spans="1:16384" ht="70.05" customHeight="1" x14ac:dyDescent="0.3">
      <c r="A190" s="60" t="s">
        <v>2</v>
      </c>
      <c r="B190" s="52" t="s">
        <v>1145</v>
      </c>
      <c r="C190" s="52" t="s">
        <v>955</v>
      </c>
      <c r="D190" s="52" t="s">
        <v>281</v>
      </c>
      <c r="E190" s="48">
        <v>8</v>
      </c>
      <c r="F190" s="48" t="s">
        <v>957</v>
      </c>
      <c r="G190" s="67" t="s">
        <v>1181</v>
      </c>
      <c r="H190" t="s">
        <v>661</v>
      </c>
      <c r="I190" t="s">
        <v>661</v>
      </c>
      <c r="J190" t="s">
        <v>661</v>
      </c>
      <c r="K190" t="s">
        <v>661</v>
      </c>
      <c r="L190" t="s">
        <v>661</v>
      </c>
      <c r="M190" t="s">
        <v>661</v>
      </c>
      <c r="N190" t="s">
        <v>661</v>
      </c>
      <c r="O190" t="s">
        <v>661</v>
      </c>
      <c r="P190" t="s">
        <v>661</v>
      </c>
      <c r="Q190" t="s">
        <v>661</v>
      </c>
      <c r="R190" t="s">
        <v>661</v>
      </c>
      <c r="S190" t="s">
        <v>661</v>
      </c>
      <c r="T190" t="s">
        <v>661</v>
      </c>
      <c r="U190" t="s">
        <v>661</v>
      </c>
      <c r="V190" t="s">
        <v>661</v>
      </c>
      <c r="W190" t="s">
        <v>661</v>
      </c>
      <c r="X190" t="s">
        <v>661</v>
      </c>
      <c r="Y190" t="s">
        <v>661</v>
      </c>
      <c r="Z190" t="s">
        <v>661</v>
      </c>
      <c r="AA190" t="s">
        <v>661</v>
      </c>
      <c r="AB190" t="s">
        <v>661</v>
      </c>
      <c r="AC190" t="s">
        <v>661</v>
      </c>
      <c r="AD190" t="s">
        <v>661</v>
      </c>
      <c r="AE190" t="s">
        <v>661</v>
      </c>
      <c r="AF190" t="s">
        <v>661</v>
      </c>
      <c r="AG190" t="s">
        <v>661</v>
      </c>
      <c r="AH190" t="s">
        <v>661</v>
      </c>
      <c r="AI190" t="s">
        <v>661</v>
      </c>
      <c r="AJ190" t="s">
        <v>661</v>
      </c>
      <c r="AK190" t="s">
        <v>661</v>
      </c>
      <c r="AL190" t="s">
        <v>661</v>
      </c>
      <c r="AM190" t="s">
        <v>661</v>
      </c>
      <c r="AN190" t="s">
        <v>661</v>
      </c>
      <c r="AO190" t="s">
        <v>661</v>
      </c>
      <c r="AP190" t="s">
        <v>661</v>
      </c>
      <c r="AQ190" t="s">
        <v>661</v>
      </c>
      <c r="AR190" t="s">
        <v>661</v>
      </c>
      <c r="AS190" t="s">
        <v>661</v>
      </c>
      <c r="AT190" t="s">
        <v>661</v>
      </c>
      <c r="AU190" t="s">
        <v>661</v>
      </c>
      <c r="AV190" t="s">
        <v>661</v>
      </c>
      <c r="AW190" t="s">
        <v>661</v>
      </c>
      <c r="AX190" t="s">
        <v>661</v>
      </c>
      <c r="AY190" t="s">
        <v>661</v>
      </c>
      <c r="AZ190" t="s">
        <v>661</v>
      </c>
      <c r="BA190" t="s">
        <v>661</v>
      </c>
      <c r="BB190" t="s">
        <v>661</v>
      </c>
      <c r="BC190" t="s">
        <v>661</v>
      </c>
      <c r="BD190" t="s">
        <v>661</v>
      </c>
      <c r="BE190" t="s">
        <v>661</v>
      </c>
      <c r="BF190" t="s">
        <v>661</v>
      </c>
      <c r="BG190" t="s">
        <v>661</v>
      </c>
      <c r="BH190" t="s">
        <v>661</v>
      </c>
      <c r="BI190" t="s">
        <v>661</v>
      </c>
      <c r="BJ190" t="s">
        <v>661</v>
      </c>
      <c r="BK190" t="s">
        <v>661</v>
      </c>
      <c r="BL190" t="s">
        <v>661</v>
      </c>
      <c r="BM190" t="s">
        <v>661</v>
      </c>
      <c r="BN190" t="s">
        <v>661</v>
      </c>
      <c r="BO190" t="s">
        <v>661</v>
      </c>
      <c r="BP190" t="s">
        <v>661</v>
      </c>
      <c r="BQ190" t="s">
        <v>661</v>
      </c>
      <c r="BR190" t="s">
        <v>661</v>
      </c>
      <c r="BS190" t="s">
        <v>661</v>
      </c>
      <c r="BT190" t="s">
        <v>661</v>
      </c>
      <c r="BU190" t="s">
        <v>661</v>
      </c>
      <c r="BV190" t="s">
        <v>661</v>
      </c>
      <c r="BW190" t="s">
        <v>661</v>
      </c>
      <c r="BX190" t="s">
        <v>661</v>
      </c>
      <c r="BY190" t="s">
        <v>661</v>
      </c>
      <c r="BZ190" t="s">
        <v>661</v>
      </c>
      <c r="CA190" t="s">
        <v>661</v>
      </c>
      <c r="CB190" t="s">
        <v>661</v>
      </c>
      <c r="CC190" t="s">
        <v>661</v>
      </c>
      <c r="CD190" t="s">
        <v>661</v>
      </c>
      <c r="CE190" t="s">
        <v>661</v>
      </c>
      <c r="CF190" t="s">
        <v>661</v>
      </c>
      <c r="CG190" t="s">
        <v>661</v>
      </c>
      <c r="CH190" t="s">
        <v>661</v>
      </c>
      <c r="CI190" t="s">
        <v>661</v>
      </c>
      <c r="CJ190" t="s">
        <v>661</v>
      </c>
      <c r="CK190" t="s">
        <v>661</v>
      </c>
      <c r="CL190" t="s">
        <v>661</v>
      </c>
      <c r="CM190" t="s">
        <v>661</v>
      </c>
      <c r="CN190" t="s">
        <v>661</v>
      </c>
      <c r="CO190" t="s">
        <v>661</v>
      </c>
      <c r="CP190" t="s">
        <v>661</v>
      </c>
      <c r="CQ190" t="s">
        <v>661</v>
      </c>
      <c r="CR190" t="s">
        <v>661</v>
      </c>
      <c r="CS190" t="s">
        <v>661</v>
      </c>
      <c r="CT190" t="s">
        <v>661</v>
      </c>
      <c r="CU190" t="s">
        <v>661</v>
      </c>
      <c r="CV190" t="s">
        <v>661</v>
      </c>
      <c r="CW190" t="s">
        <v>661</v>
      </c>
      <c r="CX190" t="s">
        <v>661</v>
      </c>
      <c r="CY190" t="s">
        <v>661</v>
      </c>
      <c r="CZ190" t="s">
        <v>661</v>
      </c>
      <c r="DA190" t="s">
        <v>661</v>
      </c>
      <c r="DB190" t="s">
        <v>661</v>
      </c>
      <c r="DC190" t="s">
        <v>661</v>
      </c>
      <c r="DD190" t="s">
        <v>661</v>
      </c>
      <c r="DE190" t="s">
        <v>661</v>
      </c>
      <c r="DF190" t="s">
        <v>661</v>
      </c>
      <c r="DG190" t="s">
        <v>661</v>
      </c>
      <c r="DH190" t="s">
        <v>661</v>
      </c>
      <c r="DI190" t="s">
        <v>661</v>
      </c>
      <c r="DJ190" t="s">
        <v>661</v>
      </c>
      <c r="DK190" t="s">
        <v>661</v>
      </c>
      <c r="DL190" t="s">
        <v>661</v>
      </c>
      <c r="DM190" t="s">
        <v>661</v>
      </c>
      <c r="DN190" t="s">
        <v>661</v>
      </c>
      <c r="DO190" t="s">
        <v>661</v>
      </c>
      <c r="DP190" t="s">
        <v>661</v>
      </c>
      <c r="DQ190" t="s">
        <v>661</v>
      </c>
      <c r="DR190" t="s">
        <v>661</v>
      </c>
      <c r="DS190" t="s">
        <v>661</v>
      </c>
      <c r="DT190" t="s">
        <v>661</v>
      </c>
      <c r="DU190" t="s">
        <v>661</v>
      </c>
      <c r="DV190" t="s">
        <v>661</v>
      </c>
      <c r="DW190" t="s">
        <v>661</v>
      </c>
      <c r="DX190" t="s">
        <v>661</v>
      </c>
      <c r="DY190" t="s">
        <v>661</v>
      </c>
      <c r="DZ190" t="s">
        <v>661</v>
      </c>
      <c r="EA190" t="s">
        <v>661</v>
      </c>
      <c r="EB190" t="s">
        <v>661</v>
      </c>
      <c r="EC190" t="s">
        <v>661</v>
      </c>
      <c r="ED190" t="s">
        <v>661</v>
      </c>
      <c r="EE190" t="s">
        <v>661</v>
      </c>
      <c r="EF190" t="s">
        <v>661</v>
      </c>
      <c r="EG190" t="s">
        <v>661</v>
      </c>
      <c r="EH190" t="s">
        <v>661</v>
      </c>
      <c r="EI190" t="s">
        <v>661</v>
      </c>
      <c r="EJ190" t="s">
        <v>661</v>
      </c>
      <c r="EK190" t="s">
        <v>661</v>
      </c>
      <c r="EL190" t="s">
        <v>661</v>
      </c>
      <c r="EM190" t="s">
        <v>661</v>
      </c>
      <c r="EN190" t="s">
        <v>661</v>
      </c>
      <c r="EO190" t="s">
        <v>661</v>
      </c>
      <c r="EP190" t="s">
        <v>661</v>
      </c>
      <c r="EQ190" t="s">
        <v>661</v>
      </c>
      <c r="ER190" t="s">
        <v>661</v>
      </c>
      <c r="ES190" t="s">
        <v>661</v>
      </c>
      <c r="ET190" t="s">
        <v>661</v>
      </c>
      <c r="EU190" t="s">
        <v>661</v>
      </c>
      <c r="EV190" t="s">
        <v>661</v>
      </c>
      <c r="EW190" t="s">
        <v>661</v>
      </c>
      <c r="EX190" t="s">
        <v>661</v>
      </c>
      <c r="EY190" t="s">
        <v>661</v>
      </c>
      <c r="EZ190" t="s">
        <v>661</v>
      </c>
      <c r="FA190" t="s">
        <v>661</v>
      </c>
      <c r="FB190" t="s">
        <v>661</v>
      </c>
      <c r="FC190" t="s">
        <v>661</v>
      </c>
      <c r="FD190" t="s">
        <v>661</v>
      </c>
      <c r="FE190" t="s">
        <v>661</v>
      </c>
      <c r="FF190" t="s">
        <v>661</v>
      </c>
      <c r="FG190" t="s">
        <v>661</v>
      </c>
      <c r="FH190" t="s">
        <v>661</v>
      </c>
      <c r="FI190" t="s">
        <v>661</v>
      </c>
      <c r="FJ190" t="s">
        <v>661</v>
      </c>
      <c r="FK190" t="s">
        <v>661</v>
      </c>
      <c r="FL190" t="s">
        <v>661</v>
      </c>
      <c r="FM190" t="s">
        <v>661</v>
      </c>
      <c r="FN190" t="s">
        <v>661</v>
      </c>
      <c r="FO190" t="s">
        <v>661</v>
      </c>
      <c r="FP190" t="s">
        <v>661</v>
      </c>
      <c r="FQ190" t="s">
        <v>661</v>
      </c>
      <c r="FR190" t="s">
        <v>661</v>
      </c>
      <c r="FS190" t="s">
        <v>661</v>
      </c>
      <c r="FT190" t="s">
        <v>661</v>
      </c>
      <c r="FU190" t="s">
        <v>661</v>
      </c>
      <c r="FV190" t="s">
        <v>661</v>
      </c>
      <c r="FW190" t="s">
        <v>661</v>
      </c>
      <c r="FX190" t="s">
        <v>661</v>
      </c>
      <c r="FY190" t="s">
        <v>661</v>
      </c>
      <c r="FZ190" t="s">
        <v>661</v>
      </c>
      <c r="GA190" t="s">
        <v>661</v>
      </c>
      <c r="GB190" t="s">
        <v>661</v>
      </c>
      <c r="GC190" t="s">
        <v>661</v>
      </c>
      <c r="GD190" t="s">
        <v>661</v>
      </c>
      <c r="GE190" t="s">
        <v>661</v>
      </c>
      <c r="GF190" t="s">
        <v>661</v>
      </c>
      <c r="GG190" t="s">
        <v>661</v>
      </c>
      <c r="GH190" t="s">
        <v>661</v>
      </c>
      <c r="GI190" t="s">
        <v>661</v>
      </c>
      <c r="GJ190" t="s">
        <v>661</v>
      </c>
      <c r="GK190" t="s">
        <v>661</v>
      </c>
      <c r="GL190" t="s">
        <v>661</v>
      </c>
      <c r="GM190" t="s">
        <v>661</v>
      </c>
      <c r="GN190" t="s">
        <v>661</v>
      </c>
      <c r="GO190" t="s">
        <v>661</v>
      </c>
      <c r="GP190" t="s">
        <v>661</v>
      </c>
      <c r="GQ190" t="s">
        <v>661</v>
      </c>
      <c r="GR190" t="s">
        <v>661</v>
      </c>
      <c r="GS190" t="s">
        <v>661</v>
      </c>
      <c r="GT190" t="s">
        <v>661</v>
      </c>
      <c r="GU190" t="s">
        <v>661</v>
      </c>
      <c r="GV190" t="s">
        <v>661</v>
      </c>
      <c r="GW190" t="s">
        <v>661</v>
      </c>
      <c r="GX190" t="s">
        <v>661</v>
      </c>
      <c r="GY190" t="s">
        <v>661</v>
      </c>
      <c r="GZ190" t="s">
        <v>661</v>
      </c>
      <c r="HA190" t="s">
        <v>661</v>
      </c>
      <c r="HB190" t="s">
        <v>661</v>
      </c>
      <c r="HC190" t="s">
        <v>661</v>
      </c>
      <c r="HD190" t="s">
        <v>661</v>
      </c>
      <c r="HE190" t="s">
        <v>661</v>
      </c>
      <c r="HF190" t="s">
        <v>661</v>
      </c>
      <c r="HG190" t="s">
        <v>661</v>
      </c>
      <c r="HH190" t="s">
        <v>661</v>
      </c>
      <c r="HI190" t="s">
        <v>661</v>
      </c>
      <c r="HJ190" t="s">
        <v>661</v>
      </c>
      <c r="HK190" t="s">
        <v>661</v>
      </c>
      <c r="HL190" t="s">
        <v>661</v>
      </c>
      <c r="HM190" t="s">
        <v>661</v>
      </c>
      <c r="HN190" t="s">
        <v>661</v>
      </c>
      <c r="HO190" t="s">
        <v>661</v>
      </c>
      <c r="HP190" t="s">
        <v>661</v>
      </c>
      <c r="HQ190" t="s">
        <v>661</v>
      </c>
      <c r="HR190" t="s">
        <v>661</v>
      </c>
      <c r="HS190" t="s">
        <v>661</v>
      </c>
      <c r="HT190" t="s">
        <v>661</v>
      </c>
      <c r="HU190" t="s">
        <v>661</v>
      </c>
      <c r="HV190" t="s">
        <v>661</v>
      </c>
      <c r="HW190" t="s">
        <v>661</v>
      </c>
      <c r="HX190" t="s">
        <v>661</v>
      </c>
      <c r="HY190" t="s">
        <v>661</v>
      </c>
      <c r="HZ190" t="s">
        <v>661</v>
      </c>
      <c r="IA190" t="s">
        <v>661</v>
      </c>
      <c r="IB190" t="s">
        <v>661</v>
      </c>
      <c r="IC190" t="s">
        <v>661</v>
      </c>
      <c r="ID190" t="s">
        <v>661</v>
      </c>
      <c r="IE190" t="s">
        <v>661</v>
      </c>
      <c r="IF190" t="s">
        <v>661</v>
      </c>
      <c r="IG190" t="s">
        <v>661</v>
      </c>
      <c r="IH190" t="s">
        <v>661</v>
      </c>
      <c r="II190" t="s">
        <v>661</v>
      </c>
      <c r="IJ190" t="s">
        <v>661</v>
      </c>
      <c r="IK190" t="s">
        <v>661</v>
      </c>
      <c r="IL190" t="s">
        <v>661</v>
      </c>
      <c r="IM190" t="s">
        <v>661</v>
      </c>
      <c r="IN190" t="s">
        <v>661</v>
      </c>
      <c r="IO190" t="s">
        <v>661</v>
      </c>
      <c r="IP190" t="s">
        <v>661</v>
      </c>
      <c r="IQ190" t="s">
        <v>661</v>
      </c>
      <c r="IR190" t="s">
        <v>661</v>
      </c>
      <c r="IS190" t="s">
        <v>661</v>
      </c>
      <c r="IT190" t="s">
        <v>661</v>
      </c>
      <c r="IU190" t="s">
        <v>661</v>
      </c>
      <c r="IV190" t="s">
        <v>661</v>
      </c>
      <c r="IW190" t="s">
        <v>661</v>
      </c>
      <c r="IX190" t="s">
        <v>661</v>
      </c>
      <c r="IY190" t="s">
        <v>661</v>
      </c>
      <c r="IZ190" t="s">
        <v>661</v>
      </c>
      <c r="JA190" t="s">
        <v>661</v>
      </c>
      <c r="JB190" t="s">
        <v>661</v>
      </c>
      <c r="JC190" t="s">
        <v>661</v>
      </c>
      <c r="JD190" t="s">
        <v>661</v>
      </c>
      <c r="JE190" t="s">
        <v>661</v>
      </c>
      <c r="JF190" t="s">
        <v>661</v>
      </c>
      <c r="JG190" t="s">
        <v>661</v>
      </c>
      <c r="JH190" t="s">
        <v>661</v>
      </c>
      <c r="JI190" t="s">
        <v>661</v>
      </c>
      <c r="JJ190" t="s">
        <v>661</v>
      </c>
      <c r="JK190" t="s">
        <v>661</v>
      </c>
      <c r="JL190" t="s">
        <v>661</v>
      </c>
      <c r="JM190" t="s">
        <v>661</v>
      </c>
      <c r="JN190" t="s">
        <v>661</v>
      </c>
      <c r="JO190" t="s">
        <v>661</v>
      </c>
      <c r="JP190" t="s">
        <v>661</v>
      </c>
      <c r="JQ190" t="s">
        <v>661</v>
      </c>
      <c r="JR190" t="s">
        <v>661</v>
      </c>
      <c r="JS190" t="s">
        <v>661</v>
      </c>
      <c r="JT190" t="s">
        <v>661</v>
      </c>
      <c r="JU190" t="s">
        <v>661</v>
      </c>
      <c r="JV190" t="s">
        <v>661</v>
      </c>
      <c r="JW190" t="s">
        <v>661</v>
      </c>
      <c r="JX190" t="s">
        <v>661</v>
      </c>
      <c r="JY190" t="s">
        <v>661</v>
      </c>
      <c r="JZ190" t="s">
        <v>661</v>
      </c>
      <c r="KA190" t="s">
        <v>661</v>
      </c>
      <c r="KB190" t="s">
        <v>661</v>
      </c>
      <c r="KC190" t="s">
        <v>661</v>
      </c>
      <c r="KD190" t="s">
        <v>661</v>
      </c>
      <c r="KE190" t="s">
        <v>661</v>
      </c>
      <c r="KF190" t="s">
        <v>661</v>
      </c>
      <c r="KG190" t="s">
        <v>661</v>
      </c>
      <c r="KH190" t="s">
        <v>661</v>
      </c>
      <c r="KI190" t="s">
        <v>661</v>
      </c>
      <c r="KJ190" t="s">
        <v>661</v>
      </c>
      <c r="KK190" t="s">
        <v>661</v>
      </c>
      <c r="KL190" t="s">
        <v>661</v>
      </c>
      <c r="KM190" t="s">
        <v>661</v>
      </c>
      <c r="KN190" t="s">
        <v>661</v>
      </c>
      <c r="KO190" t="s">
        <v>661</v>
      </c>
      <c r="KP190" t="s">
        <v>661</v>
      </c>
      <c r="KQ190" t="s">
        <v>661</v>
      </c>
      <c r="KR190" t="s">
        <v>661</v>
      </c>
      <c r="KS190" t="s">
        <v>661</v>
      </c>
      <c r="KT190" t="s">
        <v>661</v>
      </c>
      <c r="KU190" t="s">
        <v>661</v>
      </c>
      <c r="KV190" t="s">
        <v>661</v>
      </c>
      <c r="KW190" t="s">
        <v>661</v>
      </c>
      <c r="KX190" t="s">
        <v>661</v>
      </c>
      <c r="KY190" t="s">
        <v>661</v>
      </c>
      <c r="KZ190" t="s">
        <v>661</v>
      </c>
      <c r="LA190" t="s">
        <v>661</v>
      </c>
      <c r="LB190" t="s">
        <v>661</v>
      </c>
      <c r="LC190" t="s">
        <v>661</v>
      </c>
      <c r="LD190" t="s">
        <v>661</v>
      </c>
      <c r="LE190" t="s">
        <v>661</v>
      </c>
      <c r="LF190" t="s">
        <v>661</v>
      </c>
      <c r="LG190" t="s">
        <v>661</v>
      </c>
      <c r="LH190" t="s">
        <v>661</v>
      </c>
      <c r="LI190" t="s">
        <v>661</v>
      </c>
      <c r="LJ190" t="s">
        <v>661</v>
      </c>
      <c r="LK190" t="s">
        <v>661</v>
      </c>
      <c r="LL190" t="s">
        <v>661</v>
      </c>
      <c r="LM190" t="s">
        <v>661</v>
      </c>
      <c r="LN190" t="s">
        <v>661</v>
      </c>
      <c r="LO190" t="s">
        <v>661</v>
      </c>
      <c r="LP190" t="s">
        <v>661</v>
      </c>
      <c r="LQ190" t="s">
        <v>661</v>
      </c>
      <c r="LR190" t="s">
        <v>661</v>
      </c>
      <c r="LS190" t="s">
        <v>661</v>
      </c>
      <c r="LT190" t="s">
        <v>661</v>
      </c>
      <c r="LU190" t="s">
        <v>661</v>
      </c>
      <c r="LV190" t="s">
        <v>661</v>
      </c>
      <c r="LW190" t="s">
        <v>661</v>
      </c>
      <c r="LX190" t="s">
        <v>661</v>
      </c>
      <c r="LY190" t="s">
        <v>661</v>
      </c>
      <c r="LZ190" t="s">
        <v>661</v>
      </c>
      <c r="MA190" t="s">
        <v>661</v>
      </c>
      <c r="MB190" t="s">
        <v>661</v>
      </c>
      <c r="MC190" t="s">
        <v>661</v>
      </c>
      <c r="MD190" t="s">
        <v>661</v>
      </c>
      <c r="ME190" t="s">
        <v>661</v>
      </c>
      <c r="MF190" t="s">
        <v>661</v>
      </c>
      <c r="MG190" t="s">
        <v>661</v>
      </c>
      <c r="MH190" t="s">
        <v>661</v>
      </c>
      <c r="MI190" t="s">
        <v>661</v>
      </c>
      <c r="MJ190" t="s">
        <v>661</v>
      </c>
      <c r="MK190" t="s">
        <v>661</v>
      </c>
      <c r="ML190" t="s">
        <v>661</v>
      </c>
      <c r="MM190" t="s">
        <v>661</v>
      </c>
      <c r="MN190" t="s">
        <v>661</v>
      </c>
      <c r="MO190" t="s">
        <v>661</v>
      </c>
      <c r="MP190" t="s">
        <v>661</v>
      </c>
      <c r="MQ190" t="s">
        <v>661</v>
      </c>
      <c r="MR190" t="s">
        <v>661</v>
      </c>
      <c r="MS190" t="s">
        <v>661</v>
      </c>
      <c r="MT190" t="s">
        <v>661</v>
      </c>
      <c r="MU190" t="s">
        <v>661</v>
      </c>
      <c r="MV190" t="s">
        <v>661</v>
      </c>
      <c r="MW190" t="s">
        <v>661</v>
      </c>
      <c r="MX190" t="s">
        <v>661</v>
      </c>
      <c r="MY190" t="s">
        <v>661</v>
      </c>
      <c r="MZ190" t="s">
        <v>661</v>
      </c>
      <c r="NA190" t="s">
        <v>661</v>
      </c>
      <c r="NB190" t="s">
        <v>661</v>
      </c>
      <c r="NC190" t="s">
        <v>661</v>
      </c>
      <c r="ND190" t="s">
        <v>661</v>
      </c>
      <c r="NE190" t="s">
        <v>661</v>
      </c>
      <c r="NF190" t="s">
        <v>661</v>
      </c>
      <c r="NG190" t="s">
        <v>661</v>
      </c>
      <c r="NH190" t="s">
        <v>661</v>
      </c>
      <c r="NI190" t="s">
        <v>661</v>
      </c>
      <c r="NJ190" t="s">
        <v>661</v>
      </c>
      <c r="NK190" t="s">
        <v>661</v>
      </c>
      <c r="NL190" t="s">
        <v>661</v>
      </c>
      <c r="NM190" t="s">
        <v>661</v>
      </c>
      <c r="NN190" t="s">
        <v>661</v>
      </c>
      <c r="NO190" t="s">
        <v>661</v>
      </c>
      <c r="NP190" t="s">
        <v>661</v>
      </c>
      <c r="NQ190" t="s">
        <v>661</v>
      </c>
      <c r="NR190" t="s">
        <v>661</v>
      </c>
      <c r="NS190" t="s">
        <v>661</v>
      </c>
      <c r="NT190" t="s">
        <v>661</v>
      </c>
      <c r="NU190" t="s">
        <v>661</v>
      </c>
      <c r="NV190" t="s">
        <v>661</v>
      </c>
      <c r="NW190" t="s">
        <v>661</v>
      </c>
      <c r="NX190" t="s">
        <v>661</v>
      </c>
      <c r="NY190" t="s">
        <v>661</v>
      </c>
      <c r="NZ190" t="s">
        <v>661</v>
      </c>
      <c r="OA190" t="s">
        <v>661</v>
      </c>
      <c r="OB190" t="s">
        <v>661</v>
      </c>
      <c r="OC190" t="s">
        <v>661</v>
      </c>
      <c r="OD190" t="s">
        <v>661</v>
      </c>
      <c r="OE190" t="s">
        <v>661</v>
      </c>
      <c r="OF190" t="s">
        <v>661</v>
      </c>
      <c r="OG190" t="s">
        <v>661</v>
      </c>
      <c r="OH190" t="s">
        <v>661</v>
      </c>
      <c r="OI190" t="s">
        <v>661</v>
      </c>
      <c r="OJ190" t="s">
        <v>661</v>
      </c>
      <c r="OK190" t="s">
        <v>661</v>
      </c>
      <c r="OL190" t="s">
        <v>661</v>
      </c>
      <c r="OM190" t="s">
        <v>661</v>
      </c>
      <c r="ON190" t="s">
        <v>661</v>
      </c>
      <c r="OO190" t="s">
        <v>661</v>
      </c>
      <c r="OP190" t="s">
        <v>661</v>
      </c>
      <c r="OQ190" t="s">
        <v>661</v>
      </c>
      <c r="OR190" t="s">
        <v>661</v>
      </c>
      <c r="OS190" t="s">
        <v>661</v>
      </c>
      <c r="OT190" t="s">
        <v>661</v>
      </c>
      <c r="OU190" t="s">
        <v>661</v>
      </c>
      <c r="OV190" t="s">
        <v>661</v>
      </c>
      <c r="OW190" t="s">
        <v>661</v>
      </c>
      <c r="OX190" t="s">
        <v>661</v>
      </c>
      <c r="OY190" t="s">
        <v>661</v>
      </c>
      <c r="OZ190" t="s">
        <v>661</v>
      </c>
      <c r="PA190" t="s">
        <v>661</v>
      </c>
      <c r="PB190" t="s">
        <v>661</v>
      </c>
      <c r="PC190" t="s">
        <v>661</v>
      </c>
      <c r="PD190" t="s">
        <v>661</v>
      </c>
      <c r="PE190" t="s">
        <v>661</v>
      </c>
      <c r="PF190" t="s">
        <v>661</v>
      </c>
      <c r="PG190" t="s">
        <v>661</v>
      </c>
      <c r="PH190" t="s">
        <v>661</v>
      </c>
      <c r="PI190" t="s">
        <v>661</v>
      </c>
      <c r="PJ190" t="s">
        <v>661</v>
      </c>
      <c r="PK190" t="s">
        <v>661</v>
      </c>
      <c r="PL190" t="s">
        <v>661</v>
      </c>
      <c r="PM190" t="s">
        <v>661</v>
      </c>
      <c r="PN190" t="s">
        <v>661</v>
      </c>
      <c r="PO190" t="s">
        <v>661</v>
      </c>
      <c r="PP190" t="s">
        <v>661</v>
      </c>
      <c r="PQ190" t="s">
        <v>661</v>
      </c>
      <c r="PR190" t="s">
        <v>661</v>
      </c>
      <c r="PS190" t="s">
        <v>661</v>
      </c>
      <c r="PT190" t="s">
        <v>661</v>
      </c>
      <c r="PU190" t="s">
        <v>661</v>
      </c>
      <c r="PV190" t="s">
        <v>661</v>
      </c>
      <c r="PW190" t="s">
        <v>661</v>
      </c>
      <c r="PX190" t="s">
        <v>661</v>
      </c>
      <c r="PY190" t="s">
        <v>661</v>
      </c>
      <c r="PZ190" t="s">
        <v>661</v>
      </c>
      <c r="QA190" t="s">
        <v>661</v>
      </c>
      <c r="QB190" t="s">
        <v>661</v>
      </c>
      <c r="QC190" t="s">
        <v>661</v>
      </c>
      <c r="QD190" t="s">
        <v>661</v>
      </c>
      <c r="QE190" t="s">
        <v>661</v>
      </c>
      <c r="QF190" t="s">
        <v>661</v>
      </c>
      <c r="QG190" t="s">
        <v>661</v>
      </c>
      <c r="QH190" t="s">
        <v>661</v>
      </c>
      <c r="QI190" t="s">
        <v>661</v>
      </c>
      <c r="QJ190" t="s">
        <v>661</v>
      </c>
      <c r="QK190" t="s">
        <v>661</v>
      </c>
      <c r="QL190" t="s">
        <v>661</v>
      </c>
      <c r="QM190" t="s">
        <v>661</v>
      </c>
      <c r="QN190" t="s">
        <v>661</v>
      </c>
      <c r="QO190" t="s">
        <v>661</v>
      </c>
      <c r="QP190" t="s">
        <v>661</v>
      </c>
      <c r="QQ190" t="s">
        <v>661</v>
      </c>
      <c r="QR190" t="s">
        <v>661</v>
      </c>
      <c r="QS190" t="s">
        <v>661</v>
      </c>
      <c r="QT190" t="s">
        <v>661</v>
      </c>
      <c r="QU190" t="s">
        <v>661</v>
      </c>
      <c r="QV190" t="s">
        <v>661</v>
      </c>
      <c r="QW190" t="s">
        <v>661</v>
      </c>
      <c r="QX190" t="s">
        <v>661</v>
      </c>
      <c r="QY190" t="s">
        <v>661</v>
      </c>
      <c r="QZ190" t="s">
        <v>661</v>
      </c>
      <c r="RA190" t="s">
        <v>661</v>
      </c>
      <c r="RB190" t="s">
        <v>661</v>
      </c>
      <c r="RC190" t="s">
        <v>661</v>
      </c>
      <c r="RD190" t="s">
        <v>661</v>
      </c>
      <c r="RE190" t="s">
        <v>661</v>
      </c>
      <c r="RF190" t="s">
        <v>661</v>
      </c>
      <c r="RG190" t="s">
        <v>661</v>
      </c>
      <c r="RH190" t="s">
        <v>661</v>
      </c>
      <c r="RI190" t="s">
        <v>661</v>
      </c>
      <c r="RJ190" t="s">
        <v>661</v>
      </c>
      <c r="RK190" t="s">
        <v>661</v>
      </c>
      <c r="RL190" t="s">
        <v>661</v>
      </c>
      <c r="RM190" t="s">
        <v>661</v>
      </c>
      <c r="RN190" t="s">
        <v>661</v>
      </c>
      <c r="RO190" t="s">
        <v>661</v>
      </c>
      <c r="RP190" t="s">
        <v>661</v>
      </c>
      <c r="RQ190" t="s">
        <v>661</v>
      </c>
      <c r="RR190" t="s">
        <v>661</v>
      </c>
      <c r="RS190" t="s">
        <v>661</v>
      </c>
      <c r="RT190" t="s">
        <v>661</v>
      </c>
      <c r="RU190" t="s">
        <v>661</v>
      </c>
      <c r="RV190" t="s">
        <v>661</v>
      </c>
      <c r="RW190" t="s">
        <v>661</v>
      </c>
      <c r="RX190" t="s">
        <v>661</v>
      </c>
      <c r="RY190" t="s">
        <v>661</v>
      </c>
      <c r="RZ190" t="s">
        <v>661</v>
      </c>
      <c r="SA190" t="s">
        <v>661</v>
      </c>
      <c r="SB190" t="s">
        <v>661</v>
      </c>
      <c r="SC190" t="s">
        <v>661</v>
      </c>
      <c r="SD190" t="s">
        <v>661</v>
      </c>
      <c r="SE190" t="s">
        <v>661</v>
      </c>
      <c r="SF190" t="s">
        <v>661</v>
      </c>
      <c r="SG190" t="s">
        <v>661</v>
      </c>
      <c r="SH190" t="s">
        <v>661</v>
      </c>
      <c r="SI190" t="s">
        <v>661</v>
      </c>
      <c r="SJ190" t="s">
        <v>661</v>
      </c>
      <c r="SK190" t="s">
        <v>661</v>
      </c>
      <c r="SL190" t="s">
        <v>661</v>
      </c>
      <c r="SM190" t="s">
        <v>661</v>
      </c>
      <c r="SN190" t="s">
        <v>661</v>
      </c>
      <c r="SO190" t="s">
        <v>661</v>
      </c>
      <c r="SP190" t="s">
        <v>661</v>
      </c>
      <c r="SQ190" t="s">
        <v>661</v>
      </c>
      <c r="SR190" t="s">
        <v>661</v>
      </c>
      <c r="SS190" t="s">
        <v>661</v>
      </c>
      <c r="ST190" t="s">
        <v>661</v>
      </c>
      <c r="SU190" t="s">
        <v>661</v>
      </c>
      <c r="SV190" t="s">
        <v>661</v>
      </c>
      <c r="SW190" t="s">
        <v>661</v>
      </c>
      <c r="SX190" t="s">
        <v>661</v>
      </c>
      <c r="SY190" t="s">
        <v>661</v>
      </c>
      <c r="SZ190" t="s">
        <v>661</v>
      </c>
      <c r="TA190" t="s">
        <v>661</v>
      </c>
      <c r="TB190" t="s">
        <v>661</v>
      </c>
      <c r="TC190" t="s">
        <v>661</v>
      </c>
      <c r="TD190" t="s">
        <v>661</v>
      </c>
      <c r="TE190" t="s">
        <v>661</v>
      </c>
      <c r="TF190" t="s">
        <v>661</v>
      </c>
      <c r="TG190" t="s">
        <v>661</v>
      </c>
      <c r="TH190" t="s">
        <v>661</v>
      </c>
      <c r="TI190" t="s">
        <v>661</v>
      </c>
      <c r="TJ190" t="s">
        <v>661</v>
      </c>
      <c r="TK190" t="s">
        <v>661</v>
      </c>
      <c r="TL190" t="s">
        <v>661</v>
      </c>
      <c r="TM190" t="s">
        <v>661</v>
      </c>
      <c r="TN190" t="s">
        <v>661</v>
      </c>
      <c r="TO190" t="s">
        <v>661</v>
      </c>
      <c r="TP190" t="s">
        <v>661</v>
      </c>
      <c r="TQ190" t="s">
        <v>661</v>
      </c>
      <c r="TR190" t="s">
        <v>661</v>
      </c>
      <c r="TS190" t="s">
        <v>661</v>
      </c>
      <c r="TT190" t="s">
        <v>661</v>
      </c>
      <c r="TU190" t="s">
        <v>661</v>
      </c>
      <c r="TV190" t="s">
        <v>661</v>
      </c>
      <c r="TW190" t="s">
        <v>661</v>
      </c>
      <c r="TX190" t="s">
        <v>661</v>
      </c>
      <c r="TY190" t="s">
        <v>661</v>
      </c>
      <c r="TZ190" t="s">
        <v>661</v>
      </c>
      <c r="UA190" t="s">
        <v>661</v>
      </c>
      <c r="UB190" t="s">
        <v>661</v>
      </c>
      <c r="UC190" t="s">
        <v>661</v>
      </c>
      <c r="UD190" t="s">
        <v>661</v>
      </c>
      <c r="UE190" t="s">
        <v>661</v>
      </c>
      <c r="UF190" t="s">
        <v>661</v>
      </c>
      <c r="UG190" t="s">
        <v>661</v>
      </c>
      <c r="UH190" t="s">
        <v>661</v>
      </c>
      <c r="UI190" t="s">
        <v>661</v>
      </c>
      <c r="UJ190" t="s">
        <v>661</v>
      </c>
      <c r="UK190" t="s">
        <v>661</v>
      </c>
      <c r="UL190" t="s">
        <v>661</v>
      </c>
      <c r="UM190" t="s">
        <v>661</v>
      </c>
      <c r="UN190" t="s">
        <v>661</v>
      </c>
      <c r="UO190" t="s">
        <v>661</v>
      </c>
      <c r="UP190" t="s">
        <v>661</v>
      </c>
      <c r="UQ190" t="s">
        <v>661</v>
      </c>
      <c r="UR190" t="s">
        <v>661</v>
      </c>
      <c r="US190" t="s">
        <v>661</v>
      </c>
      <c r="UT190" t="s">
        <v>661</v>
      </c>
      <c r="UU190" t="s">
        <v>661</v>
      </c>
      <c r="UV190" t="s">
        <v>661</v>
      </c>
      <c r="UW190" t="s">
        <v>661</v>
      </c>
      <c r="UX190" t="s">
        <v>661</v>
      </c>
      <c r="UY190" t="s">
        <v>661</v>
      </c>
      <c r="UZ190" t="s">
        <v>661</v>
      </c>
      <c r="VA190" t="s">
        <v>661</v>
      </c>
      <c r="VB190" t="s">
        <v>661</v>
      </c>
      <c r="VC190" t="s">
        <v>661</v>
      </c>
      <c r="VD190" t="s">
        <v>661</v>
      </c>
      <c r="VE190" t="s">
        <v>661</v>
      </c>
      <c r="VF190" t="s">
        <v>661</v>
      </c>
      <c r="VG190" t="s">
        <v>661</v>
      </c>
      <c r="VH190" t="s">
        <v>661</v>
      </c>
      <c r="VI190" t="s">
        <v>661</v>
      </c>
      <c r="VJ190" t="s">
        <v>661</v>
      </c>
      <c r="VK190" t="s">
        <v>661</v>
      </c>
      <c r="VL190" t="s">
        <v>661</v>
      </c>
      <c r="VM190" t="s">
        <v>661</v>
      </c>
      <c r="VN190" t="s">
        <v>661</v>
      </c>
      <c r="VO190" t="s">
        <v>661</v>
      </c>
      <c r="VP190" t="s">
        <v>661</v>
      </c>
      <c r="VQ190" t="s">
        <v>661</v>
      </c>
      <c r="VR190" t="s">
        <v>661</v>
      </c>
      <c r="VS190" t="s">
        <v>661</v>
      </c>
      <c r="VT190" t="s">
        <v>661</v>
      </c>
      <c r="VU190" t="s">
        <v>661</v>
      </c>
      <c r="VV190" t="s">
        <v>661</v>
      </c>
      <c r="VW190" t="s">
        <v>661</v>
      </c>
      <c r="VX190" t="s">
        <v>661</v>
      </c>
      <c r="VY190" t="s">
        <v>661</v>
      </c>
      <c r="VZ190" t="s">
        <v>661</v>
      </c>
      <c r="WA190" t="s">
        <v>661</v>
      </c>
      <c r="WB190" t="s">
        <v>661</v>
      </c>
      <c r="WC190" t="s">
        <v>661</v>
      </c>
      <c r="WD190" t="s">
        <v>661</v>
      </c>
      <c r="WE190" t="s">
        <v>661</v>
      </c>
      <c r="WF190" t="s">
        <v>661</v>
      </c>
      <c r="WG190" t="s">
        <v>661</v>
      </c>
      <c r="WH190" t="s">
        <v>661</v>
      </c>
      <c r="WI190" t="s">
        <v>661</v>
      </c>
      <c r="WJ190" t="s">
        <v>661</v>
      </c>
      <c r="WK190" t="s">
        <v>661</v>
      </c>
      <c r="WL190" t="s">
        <v>661</v>
      </c>
      <c r="WM190" t="s">
        <v>661</v>
      </c>
      <c r="WN190" t="s">
        <v>661</v>
      </c>
      <c r="WO190" t="s">
        <v>661</v>
      </c>
      <c r="WP190" t="s">
        <v>661</v>
      </c>
      <c r="WQ190" t="s">
        <v>661</v>
      </c>
      <c r="WR190" t="s">
        <v>661</v>
      </c>
      <c r="WS190" t="s">
        <v>661</v>
      </c>
      <c r="WT190" t="s">
        <v>661</v>
      </c>
      <c r="WU190" t="s">
        <v>661</v>
      </c>
      <c r="WV190" t="s">
        <v>661</v>
      </c>
      <c r="WW190" t="s">
        <v>661</v>
      </c>
      <c r="WX190" t="s">
        <v>661</v>
      </c>
      <c r="WY190" t="s">
        <v>661</v>
      </c>
      <c r="WZ190" t="s">
        <v>661</v>
      </c>
      <c r="XA190" t="s">
        <v>661</v>
      </c>
      <c r="XB190" t="s">
        <v>661</v>
      </c>
      <c r="XC190" t="s">
        <v>661</v>
      </c>
      <c r="XD190" t="s">
        <v>661</v>
      </c>
      <c r="XE190" t="s">
        <v>661</v>
      </c>
      <c r="XF190" t="s">
        <v>661</v>
      </c>
      <c r="XG190" t="s">
        <v>661</v>
      </c>
      <c r="XH190" t="s">
        <v>661</v>
      </c>
      <c r="XI190" t="s">
        <v>661</v>
      </c>
      <c r="XJ190" t="s">
        <v>661</v>
      </c>
      <c r="XK190" t="s">
        <v>661</v>
      </c>
      <c r="XL190" t="s">
        <v>661</v>
      </c>
      <c r="XM190" t="s">
        <v>661</v>
      </c>
      <c r="XN190" t="s">
        <v>661</v>
      </c>
      <c r="XO190" t="s">
        <v>661</v>
      </c>
      <c r="XP190" t="s">
        <v>661</v>
      </c>
      <c r="XQ190" t="s">
        <v>661</v>
      </c>
      <c r="XR190" t="s">
        <v>661</v>
      </c>
      <c r="XS190" t="s">
        <v>661</v>
      </c>
      <c r="XT190" t="s">
        <v>661</v>
      </c>
      <c r="XU190" t="s">
        <v>661</v>
      </c>
      <c r="XV190" t="s">
        <v>661</v>
      </c>
      <c r="XW190" t="s">
        <v>661</v>
      </c>
      <c r="XX190" t="s">
        <v>661</v>
      </c>
      <c r="XY190" t="s">
        <v>661</v>
      </c>
      <c r="XZ190" t="s">
        <v>661</v>
      </c>
      <c r="YA190" t="s">
        <v>661</v>
      </c>
      <c r="YB190" t="s">
        <v>661</v>
      </c>
      <c r="YC190" t="s">
        <v>661</v>
      </c>
      <c r="YD190" t="s">
        <v>661</v>
      </c>
      <c r="YE190" t="s">
        <v>661</v>
      </c>
      <c r="YF190" t="s">
        <v>661</v>
      </c>
      <c r="YG190" t="s">
        <v>661</v>
      </c>
      <c r="YH190" t="s">
        <v>661</v>
      </c>
      <c r="YI190" t="s">
        <v>661</v>
      </c>
      <c r="YJ190" t="s">
        <v>661</v>
      </c>
      <c r="YK190" t="s">
        <v>661</v>
      </c>
      <c r="YL190" t="s">
        <v>661</v>
      </c>
      <c r="YM190" t="s">
        <v>661</v>
      </c>
      <c r="YN190" t="s">
        <v>661</v>
      </c>
      <c r="YO190" t="s">
        <v>661</v>
      </c>
      <c r="YP190" t="s">
        <v>661</v>
      </c>
      <c r="YQ190" t="s">
        <v>661</v>
      </c>
      <c r="YR190" t="s">
        <v>661</v>
      </c>
      <c r="YS190" t="s">
        <v>661</v>
      </c>
      <c r="YT190" t="s">
        <v>661</v>
      </c>
      <c r="YU190" t="s">
        <v>661</v>
      </c>
      <c r="YV190" t="s">
        <v>661</v>
      </c>
      <c r="YW190" t="s">
        <v>661</v>
      </c>
      <c r="YX190" t="s">
        <v>661</v>
      </c>
      <c r="YY190" t="s">
        <v>661</v>
      </c>
      <c r="YZ190" t="s">
        <v>661</v>
      </c>
      <c r="ZA190" t="s">
        <v>661</v>
      </c>
      <c r="ZB190" t="s">
        <v>661</v>
      </c>
      <c r="ZC190" t="s">
        <v>661</v>
      </c>
      <c r="ZD190" t="s">
        <v>661</v>
      </c>
      <c r="ZE190" t="s">
        <v>661</v>
      </c>
      <c r="ZF190" t="s">
        <v>661</v>
      </c>
      <c r="ZG190" t="s">
        <v>661</v>
      </c>
      <c r="ZH190" t="s">
        <v>661</v>
      </c>
      <c r="ZI190" t="s">
        <v>661</v>
      </c>
      <c r="ZJ190" t="s">
        <v>661</v>
      </c>
      <c r="ZK190" t="s">
        <v>661</v>
      </c>
      <c r="ZL190" t="s">
        <v>661</v>
      </c>
      <c r="ZM190" t="s">
        <v>661</v>
      </c>
      <c r="ZN190" t="s">
        <v>661</v>
      </c>
      <c r="ZO190" t="s">
        <v>661</v>
      </c>
      <c r="ZP190" t="s">
        <v>661</v>
      </c>
      <c r="ZQ190" t="s">
        <v>661</v>
      </c>
      <c r="ZR190" t="s">
        <v>661</v>
      </c>
      <c r="ZS190" t="s">
        <v>661</v>
      </c>
      <c r="ZT190" t="s">
        <v>661</v>
      </c>
      <c r="ZU190" t="s">
        <v>661</v>
      </c>
      <c r="ZV190" t="s">
        <v>661</v>
      </c>
      <c r="ZW190" t="s">
        <v>661</v>
      </c>
      <c r="ZX190" t="s">
        <v>661</v>
      </c>
      <c r="ZY190" t="s">
        <v>661</v>
      </c>
      <c r="ZZ190" t="s">
        <v>661</v>
      </c>
      <c r="AAA190" t="s">
        <v>661</v>
      </c>
      <c r="AAB190" t="s">
        <v>661</v>
      </c>
      <c r="AAC190" t="s">
        <v>661</v>
      </c>
      <c r="AAD190" t="s">
        <v>661</v>
      </c>
      <c r="AAE190" t="s">
        <v>661</v>
      </c>
      <c r="AAF190" t="s">
        <v>661</v>
      </c>
      <c r="AAG190" t="s">
        <v>661</v>
      </c>
      <c r="AAH190" t="s">
        <v>661</v>
      </c>
      <c r="AAI190" t="s">
        <v>661</v>
      </c>
      <c r="AAJ190" t="s">
        <v>661</v>
      </c>
      <c r="AAK190" t="s">
        <v>661</v>
      </c>
      <c r="AAL190" t="s">
        <v>661</v>
      </c>
      <c r="AAM190" t="s">
        <v>661</v>
      </c>
      <c r="AAN190" t="s">
        <v>661</v>
      </c>
      <c r="AAO190" t="s">
        <v>661</v>
      </c>
      <c r="AAP190" t="s">
        <v>661</v>
      </c>
      <c r="AAQ190" t="s">
        <v>661</v>
      </c>
      <c r="AAR190" t="s">
        <v>661</v>
      </c>
      <c r="AAS190" t="s">
        <v>661</v>
      </c>
      <c r="AAT190" t="s">
        <v>661</v>
      </c>
      <c r="AAU190" t="s">
        <v>661</v>
      </c>
      <c r="AAV190" t="s">
        <v>661</v>
      </c>
      <c r="AAW190" t="s">
        <v>661</v>
      </c>
      <c r="AAX190" t="s">
        <v>661</v>
      </c>
      <c r="AAY190" t="s">
        <v>661</v>
      </c>
      <c r="AAZ190" t="s">
        <v>661</v>
      </c>
      <c r="ABA190" t="s">
        <v>661</v>
      </c>
      <c r="ABB190" t="s">
        <v>661</v>
      </c>
      <c r="ABC190" t="s">
        <v>661</v>
      </c>
      <c r="ABD190" t="s">
        <v>661</v>
      </c>
      <c r="ABE190" t="s">
        <v>661</v>
      </c>
      <c r="ABF190" t="s">
        <v>661</v>
      </c>
      <c r="ABG190" t="s">
        <v>661</v>
      </c>
      <c r="ABH190" t="s">
        <v>661</v>
      </c>
      <c r="ABI190" t="s">
        <v>661</v>
      </c>
      <c r="ABJ190" t="s">
        <v>661</v>
      </c>
      <c r="ABK190" t="s">
        <v>661</v>
      </c>
      <c r="ABL190" t="s">
        <v>661</v>
      </c>
      <c r="ABM190" t="s">
        <v>661</v>
      </c>
      <c r="ABN190" t="s">
        <v>661</v>
      </c>
      <c r="ABO190" t="s">
        <v>661</v>
      </c>
      <c r="ABP190" t="s">
        <v>661</v>
      </c>
      <c r="ABQ190" t="s">
        <v>661</v>
      </c>
      <c r="ABR190" t="s">
        <v>661</v>
      </c>
      <c r="ABS190" t="s">
        <v>661</v>
      </c>
      <c r="ABT190" t="s">
        <v>661</v>
      </c>
      <c r="ABU190" t="s">
        <v>661</v>
      </c>
      <c r="ABV190" t="s">
        <v>661</v>
      </c>
      <c r="ABW190" t="s">
        <v>661</v>
      </c>
      <c r="ABX190" t="s">
        <v>661</v>
      </c>
      <c r="ABY190" t="s">
        <v>661</v>
      </c>
      <c r="ABZ190" t="s">
        <v>661</v>
      </c>
      <c r="ACA190" t="s">
        <v>661</v>
      </c>
      <c r="ACB190" t="s">
        <v>661</v>
      </c>
      <c r="ACC190" t="s">
        <v>661</v>
      </c>
      <c r="ACD190" t="s">
        <v>661</v>
      </c>
      <c r="ACE190" t="s">
        <v>661</v>
      </c>
      <c r="ACF190" t="s">
        <v>661</v>
      </c>
      <c r="ACG190" t="s">
        <v>661</v>
      </c>
      <c r="ACH190" t="s">
        <v>661</v>
      </c>
      <c r="ACI190" t="s">
        <v>661</v>
      </c>
      <c r="ACJ190" t="s">
        <v>661</v>
      </c>
      <c r="ACK190" t="s">
        <v>661</v>
      </c>
      <c r="ACL190" t="s">
        <v>661</v>
      </c>
      <c r="ACM190" t="s">
        <v>661</v>
      </c>
      <c r="ACN190" t="s">
        <v>661</v>
      </c>
      <c r="ACO190" t="s">
        <v>661</v>
      </c>
      <c r="ACP190" t="s">
        <v>661</v>
      </c>
      <c r="ACQ190" t="s">
        <v>661</v>
      </c>
      <c r="ACR190" t="s">
        <v>661</v>
      </c>
      <c r="ACS190" t="s">
        <v>661</v>
      </c>
      <c r="ACT190" t="s">
        <v>661</v>
      </c>
      <c r="ACU190" t="s">
        <v>661</v>
      </c>
      <c r="ACV190" t="s">
        <v>661</v>
      </c>
      <c r="ACW190" t="s">
        <v>661</v>
      </c>
      <c r="ACX190" t="s">
        <v>661</v>
      </c>
      <c r="ACY190" t="s">
        <v>661</v>
      </c>
      <c r="ACZ190" t="s">
        <v>661</v>
      </c>
      <c r="ADA190" t="s">
        <v>661</v>
      </c>
      <c r="ADB190" t="s">
        <v>661</v>
      </c>
      <c r="ADC190" t="s">
        <v>661</v>
      </c>
      <c r="ADD190" t="s">
        <v>661</v>
      </c>
      <c r="ADE190" t="s">
        <v>661</v>
      </c>
      <c r="ADF190" t="s">
        <v>661</v>
      </c>
      <c r="ADG190" t="s">
        <v>661</v>
      </c>
      <c r="ADH190" t="s">
        <v>661</v>
      </c>
      <c r="ADI190" t="s">
        <v>661</v>
      </c>
      <c r="ADJ190" t="s">
        <v>661</v>
      </c>
      <c r="ADK190" t="s">
        <v>661</v>
      </c>
      <c r="ADL190" t="s">
        <v>661</v>
      </c>
      <c r="ADM190" t="s">
        <v>661</v>
      </c>
      <c r="ADN190" t="s">
        <v>661</v>
      </c>
      <c r="ADO190" t="s">
        <v>661</v>
      </c>
      <c r="ADP190" t="s">
        <v>661</v>
      </c>
      <c r="ADQ190" t="s">
        <v>661</v>
      </c>
      <c r="ADR190" t="s">
        <v>661</v>
      </c>
      <c r="ADS190" t="s">
        <v>661</v>
      </c>
      <c r="ADT190" t="s">
        <v>661</v>
      </c>
      <c r="ADU190" t="s">
        <v>661</v>
      </c>
      <c r="ADV190" t="s">
        <v>661</v>
      </c>
      <c r="ADW190" t="s">
        <v>661</v>
      </c>
      <c r="ADX190" t="s">
        <v>661</v>
      </c>
      <c r="ADY190" t="s">
        <v>661</v>
      </c>
      <c r="ADZ190" t="s">
        <v>661</v>
      </c>
      <c r="AEA190" t="s">
        <v>661</v>
      </c>
      <c r="AEB190" t="s">
        <v>661</v>
      </c>
      <c r="AEC190" t="s">
        <v>661</v>
      </c>
      <c r="AED190" t="s">
        <v>661</v>
      </c>
      <c r="AEE190" t="s">
        <v>661</v>
      </c>
      <c r="AEF190" t="s">
        <v>661</v>
      </c>
      <c r="AEG190" t="s">
        <v>661</v>
      </c>
      <c r="AEH190" t="s">
        <v>661</v>
      </c>
      <c r="AEI190" t="s">
        <v>661</v>
      </c>
      <c r="AEJ190" t="s">
        <v>661</v>
      </c>
      <c r="AEK190" t="s">
        <v>661</v>
      </c>
      <c r="AEL190" t="s">
        <v>661</v>
      </c>
      <c r="AEM190" t="s">
        <v>661</v>
      </c>
      <c r="AEN190" t="s">
        <v>661</v>
      </c>
      <c r="AEO190" t="s">
        <v>661</v>
      </c>
      <c r="AEP190" t="s">
        <v>661</v>
      </c>
      <c r="AEQ190" t="s">
        <v>661</v>
      </c>
      <c r="AER190" t="s">
        <v>661</v>
      </c>
      <c r="AES190" t="s">
        <v>661</v>
      </c>
      <c r="AET190" t="s">
        <v>661</v>
      </c>
      <c r="AEU190" t="s">
        <v>661</v>
      </c>
      <c r="AEV190" t="s">
        <v>661</v>
      </c>
      <c r="AEW190" t="s">
        <v>661</v>
      </c>
      <c r="AEX190" t="s">
        <v>661</v>
      </c>
      <c r="AEY190" t="s">
        <v>661</v>
      </c>
      <c r="AEZ190" t="s">
        <v>661</v>
      </c>
      <c r="AFA190" t="s">
        <v>661</v>
      </c>
      <c r="AFB190" t="s">
        <v>661</v>
      </c>
      <c r="AFC190" t="s">
        <v>661</v>
      </c>
      <c r="AFD190" t="s">
        <v>661</v>
      </c>
      <c r="AFE190" t="s">
        <v>661</v>
      </c>
      <c r="AFF190" t="s">
        <v>661</v>
      </c>
      <c r="AFG190" t="s">
        <v>661</v>
      </c>
      <c r="AFH190" t="s">
        <v>661</v>
      </c>
      <c r="AFI190" t="s">
        <v>661</v>
      </c>
      <c r="AFJ190" t="s">
        <v>661</v>
      </c>
      <c r="AFK190" t="s">
        <v>661</v>
      </c>
      <c r="AFL190" t="s">
        <v>661</v>
      </c>
      <c r="AFM190" t="s">
        <v>661</v>
      </c>
      <c r="AFN190" t="s">
        <v>661</v>
      </c>
      <c r="AFO190" t="s">
        <v>661</v>
      </c>
      <c r="AFP190" t="s">
        <v>661</v>
      </c>
      <c r="AFQ190" t="s">
        <v>661</v>
      </c>
      <c r="AFR190" t="s">
        <v>661</v>
      </c>
      <c r="AFS190" t="s">
        <v>661</v>
      </c>
      <c r="AFT190" t="s">
        <v>661</v>
      </c>
      <c r="AFU190" t="s">
        <v>661</v>
      </c>
      <c r="AFV190" t="s">
        <v>661</v>
      </c>
      <c r="AFW190" t="s">
        <v>661</v>
      </c>
      <c r="AFX190" t="s">
        <v>661</v>
      </c>
      <c r="AFY190" t="s">
        <v>661</v>
      </c>
      <c r="AFZ190" t="s">
        <v>661</v>
      </c>
      <c r="AGA190" t="s">
        <v>661</v>
      </c>
      <c r="AGB190" t="s">
        <v>661</v>
      </c>
      <c r="AGC190" t="s">
        <v>661</v>
      </c>
      <c r="AGD190" t="s">
        <v>661</v>
      </c>
      <c r="AGE190" t="s">
        <v>661</v>
      </c>
      <c r="AGF190" t="s">
        <v>661</v>
      </c>
      <c r="AGG190" t="s">
        <v>661</v>
      </c>
      <c r="AGH190" t="s">
        <v>661</v>
      </c>
      <c r="AGI190" t="s">
        <v>661</v>
      </c>
      <c r="AGJ190" t="s">
        <v>661</v>
      </c>
      <c r="AGK190" t="s">
        <v>661</v>
      </c>
      <c r="AGL190" t="s">
        <v>661</v>
      </c>
      <c r="AGM190" t="s">
        <v>661</v>
      </c>
      <c r="AGN190" t="s">
        <v>661</v>
      </c>
      <c r="AGO190" t="s">
        <v>661</v>
      </c>
      <c r="AGP190" t="s">
        <v>661</v>
      </c>
      <c r="AGQ190" t="s">
        <v>661</v>
      </c>
      <c r="AGR190" t="s">
        <v>661</v>
      </c>
      <c r="AGS190" t="s">
        <v>661</v>
      </c>
      <c r="AGT190" t="s">
        <v>661</v>
      </c>
      <c r="AGU190" t="s">
        <v>661</v>
      </c>
      <c r="AGV190" t="s">
        <v>661</v>
      </c>
      <c r="AGW190" t="s">
        <v>661</v>
      </c>
      <c r="AGX190" t="s">
        <v>661</v>
      </c>
      <c r="AGY190" t="s">
        <v>661</v>
      </c>
      <c r="AGZ190" t="s">
        <v>661</v>
      </c>
      <c r="AHA190" t="s">
        <v>661</v>
      </c>
      <c r="AHB190" t="s">
        <v>661</v>
      </c>
      <c r="AHC190" t="s">
        <v>661</v>
      </c>
      <c r="AHD190" t="s">
        <v>661</v>
      </c>
      <c r="AHE190" t="s">
        <v>661</v>
      </c>
      <c r="AHF190" t="s">
        <v>661</v>
      </c>
      <c r="AHG190" t="s">
        <v>661</v>
      </c>
      <c r="AHH190" t="s">
        <v>661</v>
      </c>
      <c r="AHI190" t="s">
        <v>661</v>
      </c>
      <c r="AHJ190" t="s">
        <v>661</v>
      </c>
      <c r="AHK190" t="s">
        <v>661</v>
      </c>
      <c r="AHL190" t="s">
        <v>661</v>
      </c>
      <c r="AHM190" t="s">
        <v>661</v>
      </c>
      <c r="AHN190" t="s">
        <v>661</v>
      </c>
      <c r="AHO190" t="s">
        <v>661</v>
      </c>
      <c r="AHP190" t="s">
        <v>661</v>
      </c>
      <c r="AHQ190" t="s">
        <v>661</v>
      </c>
      <c r="AHR190" t="s">
        <v>661</v>
      </c>
      <c r="AHS190" t="s">
        <v>661</v>
      </c>
      <c r="AHT190" t="s">
        <v>661</v>
      </c>
      <c r="AHU190" t="s">
        <v>661</v>
      </c>
      <c r="AHV190" t="s">
        <v>661</v>
      </c>
      <c r="AHW190" t="s">
        <v>661</v>
      </c>
      <c r="AHX190" t="s">
        <v>661</v>
      </c>
      <c r="AHY190" t="s">
        <v>661</v>
      </c>
      <c r="AHZ190" t="s">
        <v>661</v>
      </c>
      <c r="AIA190" t="s">
        <v>661</v>
      </c>
      <c r="AIB190" t="s">
        <v>661</v>
      </c>
      <c r="AIC190" t="s">
        <v>661</v>
      </c>
      <c r="AID190" t="s">
        <v>661</v>
      </c>
      <c r="AIE190" t="s">
        <v>661</v>
      </c>
      <c r="AIF190" t="s">
        <v>661</v>
      </c>
      <c r="AIG190" t="s">
        <v>661</v>
      </c>
      <c r="AIH190" t="s">
        <v>661</v>
      </c>
      <c r="AII190" t="s">
        <v>661</v>
      </c>
      <c r="AIJ190" t="s">
        <v>661</v>
      </c>
      <c r="AIK190" t="s">
        <v>661</v>
      </c>
      <c r="AIL190" t="s">
        <v>661</v>
      </c>
      <c r="AIM190" t="s">
        <v>661</v>
      </c>
      <c r="AIN190" t="s">
        <v>661</v>
      </c>
      <c r="AIO190" t="s">
        <v>661</v>
      </c>
      <c r="AIP190" t="s">
        <v>661</v>
      </c>
      <c r="AIQ190" t="s">
        <v>661</v>
      </c>
      <c r="AIR190" t="s">
        <v>661</v>
      </c>
      <c r="AIS190" t="s">
        <v>661</v>
      </c>
      <c r="AIT190" t="s">
        <v>661</v>
      </c>
      <c r="AIU190" t="s">
        <v>661</v>
      </c>
      <c r="AIV190" t="s">
        <v>661</v>
      </c>
      <c r="AIW190" t="s">
        <v>661</v>
      </c>
      <c r="AIX190" t="s">
        <v>661</v>
      </c>
      <c r="AIY190" t="s">
        <v>661</v>
      </c>
      <c r="AIZ190" t="s">
        <v>661</v>
      </c>
      <c r="AJA190" t="s">
        <v>661</v>
      </c>
      <c r="AJB190" t="s">
        <v>661</v>
      </c>
      <c r="AJC190" t="s">
        <v>661</v>
      </c>
      <c r="AJD190" t="s">
        <v>661</v>
      </c>
      <c r="AJE190" t="s">
        <v>661</v>
      </c>
      <c r="AJF190" t="s">
        <v>661</v>
      </c>
      <c r="AJG190" t="s">
        <v>661</v>
      </c>
      <c r="AJH190" t="s">
        <v>661</v>
      </c>
      <c r="AJI190" t="s">
        <v>661</v>
      </c>
      <c r="AJJ190" t="s">
        <v>661</v>
      </c>
      <c r="AJK190" t="s">
        <v>661</v>
      </c>
      <c r="AJL190" t="s">
        <v>661</v>
      </c>
      <c r="AJM190" t="s">
        <v>661</v>
      </c>
      <c r="AJN190" t="s">
        <v>661</v>
      </c>
      <c r="AJO190" t="s">
        <v>661</v>
      </c>
      <c r="AJP190" t="s">
        <v>661</v>
      </c>
      <c r="AJQ190" t="s">
        <v>661</v>
      </c>
      <c r="AJR190" t="s">
        <v>661</v>
      </c>
      <c r="AJS190" t="s">
        <v>661</v>
      </c>
      <c r="AJT190" t="s">
        <v>661</v>
      </c>
      <c r="AJU190" t="s">
        <v>661</v>
      </c>
      <c r="AJV190" t="s">
        <v>661</v>
      </c>
      <c r="AJW190" t="s">
        <v>661</v>
      </c>
      <c r="AJX190" t="s">
        <v>661</v>
      </c>
      <c r="AJY190" t="s">
        <v>661</v>
      </c>
      <c r="AJZ190" t="s">
        <v>661</v>
      </c>
      <c r="AKA190" t="s">
        <v>661</v>
      </c>
      <c r="AKB190" t="s">
        <v>661</v>
      </c>
      <c r="AKC190" t="s">
        <v>661</v>
      </c>
      <c r="AKD190" t="s">
        <v>661</v>
      </c>
      <c r="AKE190" t="s">
        <v>661</v>
      </c>
      <c r="AKF190" t="s">
        <v>661</v>
      </c>
      <c r="AKG190" t="s">
        <v>661</v>
      </c>
      <c r="AKH190" t="s">
        <v>661</v>
      </c>
      <c r="AKI190" t="s">
        <v>661</v>
      </c>
      <c r="AKJ190" t="s">
        <v>661</v>
      </c>
      <c r="AKK190" t="s">
        <v>661</v>
      </c>
      <c r="AKL190" t="s">
        <v>661</v>
      </c>
      <c r="AKM190" t="s">
        <v>661</v>
      </c>
      <c r="AKN190" t="s">
        <v>661</v>
      </c>
      <c r="AKO190" t="s">
        <v>661</v>
      </c>
      <c r="AKP190" t="s">
        <v>661</v>
      </c>
      <c r="AKQ190" t="s">
        <v>661</v>
      </c>
      <c r="AKR190" t="s">
        <v>661</v>
      </c>
      <c r="AKS190" t="s">
        <v>661</v>
      </c>
      <c r="AKT190" t="s">
        <v>661</v>
      </c>
      <c r="AKU190" t="s">
        <v>661</v>
      </c>
      <c r="AKV190" t="s">
        <v>661</v>
      </c>
      <c r="AKW190" t="s">
        <v>661</v>
      </c>
      <c r="AKX190" t="s">
        <v>661</v>
      </c>
      <c r="AKY190" t="s">
        <v>661</v>
      </c>
      <c r="AKZ190" t="s">
        <v>661</v>
      </c>
      <c r="ALA190" t="s">
        <v>661</v>
      </c>
      <c r="ALB190" t="s">
        <v>661</v>
      </c>
      <c r="ALC190" t="s">
        <v>661</v>
      </c>
      <c r="ALD190" t="s">
        <v>661</v>
      </c>
      <c r="ALE190" t="s">
        <v>661</v>
      </c>
      <c r="ALF190" t="s">
        <v>661</v>
      </c>
      <c r="ALG190" t="s">
        <v>661</v>
      </c>
      <c r="ALH190" t="s">
        <v>661</v>
      </c>
      <c r="ALI190" t="s">
        <v>661</v>
      </c>
      <c r="ALJ190" t="s">
        <v>661</v>
      </c>
      <c r="ALK190" t="s">
        <v>661</v>
      </c>
      <c r="ALL190" t="s">
        <v>661</v>
      </c>
      <c r="ALM190" t="s">
        <v>661</v>
      </c>
      <c r="ALN190" t="s">
        <v>661</v>
      </c>
      <c r="ALO190" t="s">
        <v>661</v>
      </c>
      <c r="ALP190" t="s">
        <v>661</v>
      </c>
      <c r="ALQ190" t="s">
        <v>661</v>
      </c>
      <c r="ALR190" t="s">
        <v>661</v>
      </c>
      <c r="ALS190" t="s">
        <v>661</v>
      </c>
      <c r="ALT190" t="s">
        <v>661</v>
      </c>
      <c r="ALU190" t="s">
        <v>661</v>
      </c>
      <c r="ALV190" t="s">
        <v>661</v>
      </c>
      <c r="ALW190" t="s">
        <v>661</v>
      </c>
      <c r="ALX190" t="s">
        <v>661</v>
      </c>
      <c r="ALY190" t="s">
        <v>661</v>
      </c>
      <c r="ALZ190" t="s">
        <v>661</v>
      </c>
      <c r="AMA190" t="s">
        <v>661</v>
      </c>
      <c r="AMB190" t="s">
        <v>661</v>
      </c>
      <c r="AMC190" t="s">
        <v>661</v>
      </c>
      <c r="AMD190" t="s">
        <v>661</v>
      </c>
      <c r="AME190" t="s">
        <v>661</v>
      </c>
      <c r="AMF190" t="s">
        <v>661</v>
      </c>
      <c r="AMG190" t="s">
        <v>661</v>
      </c>
      <c r="AMH190" t="s">
        <v>661</v>
      </c>
      <c r="AMI190" t="s">
        <v>661</v>
      </c>
      <c r="AMJ190" t="s">
        <v>661</v>
      </c>
      <c r="AMK190" t="s">
        <v>661</v>
      </c>
      <c r="AML190" t="s">
        <v>661</v>
      </c>
      <c r="AMM190" t="s">
        <v>661</v>
      </c>
      <c r="AMN190" t="s">
        <v>661</v>
      </c>
      <c r="AMO190" t="s">
        <v>661</v>
      </c>
      <c r="AMP190" t="s">
        <v>661</v>
      </c>
      <c r="AMQ190" t="s">
        <v>661</v>
      </c>
      <c r="AMR190" t="s">
        <v>661</v>
      </c>
      <c r="AMS190" t="s">
        <v>661</v>
      </c>
      <c r="AMT190" t="s">
        <v>661</v>
      </c>
      <c r="AMU190" t="s">
        <v>661</v>
      </c>
      <c r="AMV190" t="s">
        <v>661</v>
      </c>
      <c r="AMW190" t="s">
        <v>661</v>
      </c>
      <c r="AMX190" t="s">
        <v>661</v>
      </c>
      <c r="AMY190" t="s">
        <v>661</v>
      </c>
      <c r="AMZ190" t="s">
        <v>661</v>
      </c>
      <c r="ANA190" t="s">
        <v>661</v>
      </c>
      <c r="ANB190" t="s">
        <v>661</v>
      </c>
      <c r="ANC190" t="s">
        <v>661</v>
      </c>
      <c r="AND190" t="s">
        <v>661</v>
      </c>
      <c r="ANE190" t="s">
        <v>661</v>
      </c>
      <c r="ANF190" t="s">
        <v>661</v>
      </c>
      <c r="ANG190" t="s">
        <v>661</v>
      </c>
      <c r="ANH190" t="s">
        <v>661</v>
      </c>
      <c r="ANI190" t="s">
        <v>661</v>
      </c>
      <c r="ANJ190" t="s">
        <v>661</v>
      </c>
      <c r="ANK190" t="s">
        <v>661</v>
      </c>
      <c r="ANL190" t="s">
        <v>661</v>
      </c>
      <c r="ANM190" t="s">
        <v>661</v>
      </c>
      <c r="ANN190" t="s">
        <v>661</v>
      </c>
      <c r="ANO190" t="s">
        <v>661</v>
      </c>
      <c r="ANP190" t="s">
        <v>661</v>
      </c>
      <c r="ANQ190" t="s">
        <v>661</v>
      </c>
      <c r="ANR190" t="s">
        <v>661</v>
      </c>
      <c r="ANS190" t="s">
        <v>661</v>
      </c>
      <c r="ANT190" t="s">
        <v>661</v>
      </c>
      <c r="ANU190" t="s">
        <v>661</v>
      </c>
      <c r="ANV190" t="s">
        <v>661</v>
      </c>
      <c r="ANW190" t="s">
        <v>661</v>
      </c>
      <c r="ANX190" t="s">
        <v>661</v>
      </c>
      <c r="ANY190" t="s">
        <v>661</v>
      </c>
      <c r="ANZ190" t="s">
        <v>661</v>
      </c>
      <c r="AOA190" t="s">
        <v>661</v>
      </c>
      <c r="AOB190" t="s">
        <v>661</v>
      </c>
      <c r="AOC190" t="s">
        <v>661</v>
      </c>
      <c r="AOD190" t="s">
        <v>661</v>
      </c>
      <c r="AOE190" t="s">
        <v>661</v>
      </c>
      <c r="AOF190" t="s">
        <v>661</v>
      </c>
      <c r="AOG190" t="s">
        <v>661</v>
      </c>
      <c r="AOH190" t="s">
        <v>661</v>
      </c>
      <c r="AOI190" t="s">
        <v>661</v>
      </c>
      <c r="AOJ190" t="s">
        <v>661</v>
      </c>
      <c r="AOK190" t="s">
        <v>661</v>
      </c>
      <c r="AOL190" t="s">
        <v>661</v>
      </c>
      <c r="AOM190" t="s">
        <v>661</v>
      </c>
      <c r="AON190" t="s">
        <v>661</v>
      </c>
      <c r="AOO190" t="s">
        <v>661</v>
      </c>
      <c r="AOP190" t="s">
        <v>661</v>
      </c>
      <c r="AOQ190" t="s">
        <v>661</v>
      </c>
      <c r="AOR190" t="s">
        <v>661</v>
      </c>
      <c r="AOS190" t="s">
        <v>661</v>
      </c>
      <c r="AOT190" t="s">
        <v>661</v>
      </c>
      <c r="AOU190" t="s">
        <v>661</v>
      </c>
      <c r="AOV190" t="s">
        <v>661</v>
      </c>
      <c r="AOW190" t="s">
        <v>661</v>
      </c>
      <c r="AOX190" t="s">
        <v>661</v>
      </c>
      <c r="AOY190" t="s">
        <v>661</v>
      </c>
      <c r="AOZ190" t="s">
        <v>661</v>
      </c>
      <c r="APA190" t="s">
        <v>661</v>
      </c>
      <c r="APB190" t="s">
        <v>661</v>
      </c>
      <c r="APC190" t="s">
        <v>661</v>
      </c>
      <c r="APD190" t="s">
        <v>661</v>
      </c>
      <c r="APE190" t="s">
        <v>661</v>
      </c>
      <c r="APF190" t="s">
        <v>661</v>
      </c>
      <c r="APG190" t="s">
        <v>661</v>
      </c>
      <c r="APH190" t="s">
        <v>661</v>
      </c>
      <c r="API190" t="s">
        <v>661</v>
      </c>
      <c r="APJ190" t="s">
        <v>661</v>
      </c>
      <c r="APK190" t="s">
        <v>661</v>
      </c>
      <c r="APL190" t="s">
        <v>661</v>
      </c>
      <c r="APM190" t="s">
        <v>661</v>
      </c>
      <c r="APN190" t="s">
        <v>661</v>
      </c>
      <c r="APO190" t="s">
        <v>661</v>
      </c>
      <c r="APP190" t="s">
        <v>661</v>
      </c>
      <c r="APQ190" t="s">
        <v>661</v>
      </c>
      <c r="APR190" t="s">
        <v>661</v>
      </c>
      <c r="APS190" t="s">
        <v>661</v>
      </c>
      <c r="APT190" t="s">
        <v>661</v>
      </c>
      <c r="APU190" t="s">
        <v>661</v>
      </c>
      <c r="APV190" t="s">
        <v>661</v>
      </c>
      <c r="APW190" t="s">
        <v>661</v>
      </c>
      <c r="APX190" t="s">
        <v>661</v>
      </c>
      <c r="APY190" t="s">
        <v>661</v>
      </c>
      <c r="APZ190" t="s">
        <v>661</v>
      </c>
      <c r="AQA190" t="s">
        <v>661</v>
      </c>
      <c r="AQB190" t="s">
        <v>661</v>
      </c>
      <c r="AQC190" t="s">
        <v>661</v>
      </c>
      <c r="AQD190" t="s">
        <v>661</v>
      </c>
      <c r="AQE190" t="s">
        <v>661</v>
      </c>
      <c r="AQF190" t="s">
        <v>661</v>
      </c>
      <c r="AQG190" t="s">
        <v>661</v>
      </c>
      <c r="AQH190" t="s">
        <v>661</v>
      </c>
      <c r="AQI190" t="s">
        <v>661</v>
      </c>
      <c r="AQJ190" t="s">
        <v>661</v>
      </c>
      <c r="AQK190" t="s">
        <v>661</v>
      </c>
      <c r="AQL190" t="s">
        <v>661</v>
      </c>
      <c r="AQM190" t="s">
        <v>661</v>
      </c>
      <c r="AQN190" t="s">
        <v>661</v>
      </c>
      <c r="AQO190" t="s">
        <v>661</v>
      </c>
      <c r="AQP190" t="s">
        <v>661</v>
      </c>
      <c r="AQQ190" t="s">
        <v>661</v>
      </c>
      <c r="AQR190" t="s">
        <v>661</v>
      </c>
      <c r="AQS190" t="s">
        <v>661</v>
      </c>
      <c r="AQT190" t="s">
        <v>661</v>
      </c>
      <c r="AQU190" t="s">
        <v>661</v>
      </c>
      <c r="AQV190" t="s">
        <v>661</v>
      </c>
      <c r="AQW190" t="s">
        <v>661</v>
      </c>
      <c r="AQX190" t="s">
        <v>661</v>
      </c>
      <c r="AQY190" t="s">
        <v>661</v>
      </c>
      <c r="AQZ190" t="s">
        <v>661</v>
      </c>
      <c r="ARA190" t="s">
        <v>661</v>
      </c>
      <c r="ARB190" t="s">
        <v>661</v>
      </c>
      <c r="ARC190" t="s">
        <v>661</v>
      </c>
      <c r="ARD190" t="s">
        <v>661</v>
      </c>
      <c r="ARE190" t="s">
        <v>661</v>
      </c>
      <c r="ARF190" t="s">
        <v>661</v>
      </c>
      <c r="ARG190" t="s">
        <v>661</v>
      </c>
      <c r="ARH190" t="s">
        <v>661</v>
      </c>
      <c r="ARI190" t="s">
        <v>661</v>
      </c>
      <c r="ARJ190" t="s">
        <v>661</v>
      </c>
      <c r="ARK190" t="s">
        <v>661</v>
      </c>
      <c r="ARL190" t="s">
        <v>661</v>
      </c>
      <c r="ARM190" t="s">
        <v>661</v>
      </c>
      <c r="ARN190" t="s">
        <v>661</v>
      </c>
      <c r="ARO190" t="s">
        <v>661</v>
      </c>
      <c r="ARP190" t="s">
        <v>661</v>
      </c>
      <c r="ARQ190" t="s">
        <v>661</v>
      </c>
      <c r="ARR190" t="s">
        <v>661</v>
      </c>
      <c r="ARS190" t="s">
        <v>661</v>
      </c>
      <c r="ART190" t="s">
        <v>661</v>
      </c>
      <c r="ARU190" t="s">
        <v>661</v>
      </c>
      <c r="ARV190" t="s">
        <v>661</v>
      </c>
      <c r="ARW190" t="s">
        <v>661</v>
      </c>
      <c r="ARX190" t="s">
        <v>661</v>
      </c>
      <c r="ARY190" t="s">
        <v>661</v>
      </c>
      <c r="ARZ190" t="s">
        <v>661</v>
      </c>
      <c r="ASA190" t="s">
        <v>661</v>
      </c>
      <c r="ASB190" t="s">
        <v>661</v>
      </c>
      <c r="ASC190" t="s">
        <v>661</v>
      </c>
      <c r="ASD190" t="s">
        <v>661</v>
      </c>
      <c r="ASE190" t="s">
        <v>661</v>
      </c>
      <c r="ASF190" t="s">
        <v>661</v>
      </c>
      <c r="ASG190" t="s">
        <v>661</v>
      </c>
      <c r="ASH190" t="s">
        <v>661</v>
      </c>
      <c r="ASI190" t="s">
        <v>661</v>
      </c>
      <c r="ASJ190" t="s">
        <v>661</v>
      </c>
      <c r="ASK190" t="s">
        <v>661</v>
      </c>
      <c r="ASL190" t="s">
        <v>661</v>
      </c>
      <c r="ASM190" t="s">
        <v>661</v>
      </c>
      <c r="ASN190" t="s">
        <v>661</v>
      </c>
      <c r="ASO190" t="s">
        <v>661</v>
      </c>
      <c r="ASP190" t="s">
        <v>661</v>
      </c>
      <c r="ASQ190" t="s">
        <v>661</v>
      </c>
      <c r="ASR190" t="s">
        <v>661</v>
      </c>
      <c r="ASS190" t="s">
        <v>661</v>
      </c>
      <c r="AST190" t="s">
        <v>661</v>
      </c>
      <c r="ASU190" t="s">
        <v>661</v>
      </c>
      <c r="ASV190" t="s">
        <v>661</v>
      </c>
      <c r="ASW190" t="s">
        <v>661</v>
      </c>
      <c r="ASX190" t="s">
        <v>661</v>
      </c>
      <c r="ASY190" t="s">
        <v>661</v>
      </c>
      <c r="ASZ190" t="s">
        <v>661</v>
      </c>
      <c r="ATA190" t="s">
        <v>661</v>
      </c>
      <c r="ATB190" t="s">
        <v>661</v>
      </c>
      <c r="ATC190" t="s">
        <v>661</v>
      </c>
      <c r="ATD190" t="s">
        <v>661</v>
      </c>
      <c r="ATE190" t="s">
        <v>661</v>
      </c>
      <c r="ATF190" t="s">
        <v>661</v>
      </c>
      <c r="ATG190" t="s">
        <v>661</v>
      </c>
      <c r="ATH190" t="s">
        <v>661</v>
      </c>
      <c r="ATI190" t="s">
        <v>661</v>
      </c>
      <c r="ATJ190" t="s">
        <v>661</v>
      </c>
      <c r="ATK190" t="s">
        <v>661</v>
      </c>
      <c r="ATL190" t="s">
        <v>661</v>
      </c>
      <c r="ATM190" t="s">
        <v>661</v>
      </c>
      <c r="ATN190" t="s">
        <v>661</v>
      </c>
      <c r="ATO190" t="s">
        <v>661</v>
      </c>
      <c r="ATP190" t="s">
        <v>661</v>
      </c>
      <c r="ATQ190" t="s">
        <v>661</v>
      </c>
      <c r="ATR190" t="s">
        <v>661</v>
      </c>
      <c r="ATS190" t="s">
        <v>661</v>
      </c>
      <c r="ATT190" t="s">
        <v>661</v>
      </c>
      <c r="ATU190" t="s">
        <v>661</v>
      </c>
      <c r="ATV190" t="s">
        <v>661</v>
      </c>
      <c r="ATW190" t="s">
        <v>661</v>
      </c>
      <c r="ATX190" t="s">
        <v>661</v>
      </c>
      <c r="ATY190" t="s">
        <v>661</v>
      </c>
      <c r="ATZ190" t="s">
        <v>661</v>
      </c>
      <c r="AUA190" t="s">
        <v>661</v>
      </c>
      <c r="AUB190" t="s">
        <v>661</v>
      </c>
      <c r="AUC190" t="s">
        <v>661</v>
      </c>
      <c r="AUD190" t="s">
        <v>661</v>
      </c>
      <c r="AUE190" t="s">
        <v>661</v>
      </c>
      <c r="AUF190" t="s">
        <v>661</v>
      </c>
      <c r="AUG190" t="s">
        <v>661</v>
      </c>
      <c r="AUH190" t="s">
        <v>661</v>
      </c>
      <c r="AUI190" t="s">
        <v>661</v>
      </c>
      <c r="AUJ190" t="s">
        <v>661</v>
      </c>
      <c r="AUK190" t="s">
        <v>661</v>
      </c>
      <c r="AUL190" t="s">
        <v>661</v>
      </c>
      <c r="AUM190" t="s">
        <v>661</v>
      </c>
      <c r="AUN190" t="s">
        <v>661</v>
      </c>
      <c r="AUO190" t="s">
        <v>661</v>
      </c>
      <c r="AUP190" t="s">
        <v>661</v>
      </c>
      <c r="AUQ190" t="s">
        <v>661</v>
      </c>
      <c r="AUR190" t="s">
        <v>661</v>
      </c>
      <c r="AUS190" t="s">
        <v>661</v>
      </c>
      <c r="AUT190" t="s">
        <v>661</v>
      </c>
      <c r="AUU190" t="s">
        <v>661</v>
      </c>
      <c r="AUV190" t="s">
        <v>661</v>
      </c>
      <c r="AUW190" t="s">
        <v>661</v>
      </c>
      <c r="AUX190" t="s">
        <v>661</v>
      </c>
      <c r="AUY190" t="s">
        <v>661</v>
      </c>
      <c r="AUZ190" t="s">
        <v>661</v>
      </c>
      <c r="AVA190" t="s">
        <v>661</v>
      </c>
      <c r="AVB190" t="s">
        <v>661</v>
      </c>
      <c r="AVC190" t="s">
        <v>661</v>
      </c>
      <c r="AVD190" t="s">
        <v>661</v>
      </c>
      <c r="AVE190" t="s">
        <v>661</v>
      </c>
      <c r="AVF190" t="s">
        <v>661</v>
      </c>
      <c r="AVG190" t="s">
        <v>661</v>
      </c>
      <c r="AVH190" t="s">
        <v>661</v>
      </c>
      <c r="AVI190" t="s">
        <v>661</v>
      </c>
      <c r="AVJ190" t="s">
        <v>661</v>
      </c>
      <c r="AVK190" t="s">
        <v>661</v>
      </c>
      <c r="AVL190" t="s">
        <v>661</v>
      </c>
      <c r="AVM190" t="s">
        <v>661</v>
      </c>
      <c r="AVN190" t="s">
        <v>661</v>
      </c>
      <c r="AVO190" t="s">
        <v>661</v>
      </c>
      <c r="AVP190" t="s">
        <v>661</v>
      </c>
      <c r="AVQ190" t="s">
        <v>661</v>
      </c>
      <c r="AVR190" t="s">
        <v>661</v>
      </c>
      <c r="AVS190" t="s">
        <v>661</v>
      </c>
      <c r="AVT190" t="s">
        <v>661</v>
      </c>
      <c r="AVU190" t="s">
        <v>661</v>
      </c>
      <c r="AVV190" t="s">
        <v>661</v>
      </c>
      <c r="AVW190" t="s">
        <v>661</v>
      </c>
      <c r="AVX190" t="s">
        <v>661</v>
      </c>
      <c r="AVY190" t="s">
        <v>661</v>
      </c>
      <c r="AVZ190" t="s">
        <v>661</v>
      </c>
      <c r="AWA190" t="s">
        <v>661</v>
      </c>
      <c r="AWB190" t="s">
        <v>661</v>
      </c>
      <c r="AWC190" t="s">
        <v>661</v>
      </c>
      <c r="AWD190" t="s">
        <v>661</v>
      </c>
      <c r="AWE190" t="s">
        <v>661</v>
      </c>
      <c r="AWF190" t="s">
        <v>661</v>
      </c>
      <c r="AWG190" t="s">
        <v>661</v>
      </c>
      <c r="AWH190" t="s">
        <v>661</v>
      </c>
      <c r="AWI190" t="s">
        <v>661</v>
      </c>
      <c r="AWJ190" t="s">
        <v>661</v>
      </c>
      <c r="AWK190" t="s">
        <v>661</v>
      </c>
      <c r="AWL190" t="s">
        <v>661</v>
      </c>
      <c r="AWM190" t="s">
        <v>661</v>
      </c>
      <c r="AWN190" t="s">
        <v>661</v>
      </c>
      <c r="AWO190" t="s">
        <v>661</v>
      </c>
      <c r="AWP190" t="s">
        <v>661</v>
      </c>
      <c r="AWQ190" t="s">
        <v>661</v>
      </c>
      <c r="AWR190" t="s">
        <v>661</v>
      </c>
      <c r="AWS190" t="s">
        <v>661</v>
      </c>
      <c r="AWT190" t="s">
        <v>661</v>
      </c>
      <c r="AWU190" t="s">
        <v>661</v>
      </c>
      <c r="AWV190" t="s">
        <v>661</v>
      </c>
      <c r="AWW190" t="s">
        <v>661</v>
      </c>
      <c r="AWX190" t="s">
        <v>661</v>
      </c>
      <c r="AWY190" t="s">
        <v>661</v>
      </c>
      <c r="AWZ190" t="s">
        <v>661</v>
      </c>
      <c r="AXA190" t="s">
        <v>661</v>
      </c>
      <c r="AXB190" t="s">
        <v>661</v>
      </c>
      <c r="AXC190" t="s">
        <v>661</v>
      </c>
      <c r="AXD190" t="s">
        <v>661</v>
      </c>
      <c r="AXE190" t="s">
        <v>661</v>
      </c>
      <c r="AXF190" t="s">
        <v>661</v>
      </c>
      <c r="AXG190" t="s">
        <v>661</v>
      </c>
      <c r="AXH190" t="s">
        <v>661</v>
      </c>
      <c r="AXI190" t="s">
        <v>661</v>
      </c>
      <c r="AXJ190" t="s">
        <v>661</v>
      </c>
      <c r="AXK190" t="s">
        <v>661</v>
      </c>
      <c r="AXL190" t="s">
        <v>661</v>
      </c>
      <c r="AXM190" t="s">
        <v>661</v>
      </c>
      <c r="AXN190" t="s">
        <v>661</v>
      </c>
      <c r="AXO190" t="s">
        <v>661</v>
      </c>
      <c r="AXP190" t="s">
        <v>661</v>
      </c>
      <c r="AXQ190" t="s">
        <v>661</v>
      </c>
      <c r="AXR190" t="s">
        <v>661</v>
      </c>
      <c r="AXS190" t="s">
        <v>661</v>
      </c>
      <c r="AXT190" t="s">
        <v>661</v>
      </c>
      <c r="AXU190" t="s">
        <v>661</v>
      </c>
      <c r="AXV190" t="s">
        <v>661</v>
      </c>
      <c r="AXW190" t="s">
        <v>661</v>
      </c>
      <c r="AXX190" t="s">
        <v>661</v>
      </c>
      <c r="AXY190" t="s">
        <v>661</v>
      </c>
      <c r="AXZ190" t="s">
        <v>661</v>
      </c>
      <c r="AYA190" t="s">
        <v>661</v>
      </c>
      <c r="AYB190" t="s">
        <v>661</v>
      </c>
      <c r="AYC190" t="s">
        <v>661</v>
      </c>
      <c r="AYD190" t="s">
        <v>661</v>
      </c>
      <c r="AYE190" t="s">
        <v>661</v>
      </c>
      <c r="AYF190" t="s">
        <v>661</v>
      </c>
      <c r="AYG190" t="s">
        <v>661</v>
      </c>
      <c r="AYH190" t="s">
        <v>661</v>
      </c>
      <c r="AYI190" t="s">
        <v>661</v>
      </c>
      <c r="AYJ190" t="s">
        <v>661</v>
      </c>
      <c r="AYK190" t="s">
        <v>661</v>
      </c>
      <c r="AYL190" t="s">
        <v>661</v>
      </c>
      <c r="AYM190" t="s">
        <v>661</v>
      </c>
      <c r="AYN190" t="s">
        <v>661</v>
      </c>
      <c r="AYO190" t="s">
        <v>661</v>
      </c>
      <c r="AYP190" t="s">
        <v>661</v>
      </c>
      <c r="AYQ190" t="s">
        <v>661</v>
      </c>
      <c r="AYR190" t="s">
        <v>661</v>
      </c>
      <c r="AYS190" t="s">
        <v>661</v>
      </c>
      <c r="AYT190" t="s">
        <v>661</v>
      </c>
      <c r="AYU190" t="s">
        <v>661</v>
      </c>
      <c r="AYV190" t="s">
        <v>661</v>
      </c>
      <c r="AYW190" t="s">
        <v>661</v>
      </c>
      <c r="AYX190" t="s">
        <v>661</v>
      </c>
      <c r="AYY190" t="s">
        <v>661</v>
      </c>
      <c r="AYZ190" t="s">
        <v>661</v>
      </c>
      <c r="AZA190" t="s">
        <v>661</v>
      </c>
      <c r="AZB190" t="s">
        <v>661</v>
      </c>
      <c r="AZC190" t="s">
        <v>661</v>
      </c>
      <c r="AZD190" t="s">
        <v>661</v>
      </c>
      <c r="AZE190" t="s">
        <v>661</v>
      </c>
      <c r="AZF190" t="s">
        <v>661</v>
      </c>
      <c r="AZG190" t="s">
        <v>661</v>
      </c>
      <c r="AZH190" t="s">
        <v>661</v>
      </c>
      <c r="AZI190" t="s">
        <v>661</v>
      </c>
      <c r="AZJ190" t="s">
        <v>661</v>
      </c>
      <c r="AZK190" t="s">
        <v>661</v>
      </c>
      <c r="AZL190" t="s">
        <v>661</v>
      </c>
      <c r="AZM190" t="s">
        <v>661</v>
      </c>
      <c r="AZN190" t="s">
        <v>661</v>
      </c>
      <c r="AZO190" t="s">
        <v>661</v>
      </c>
      <c r="AZP190" t="s">
        <v>661</v>
      </c>
      <c r="AZQ190" t="s">
        <v>661</v>
      </c>
      <c r="AZR190" t="s">
        <v>661</v>
      </c>
      <c r="AZS190" t="s">
        <v>661</v>
      </c>
      <c r="AZT190" t="s">
        <v>661</v>
      </c>
      <c r="AZU190" t="s">
        <v>661</v>
      </c>
      <c r="AZV190" t="s">
        <v>661</v>
      </c>
      <c r="AZW190" t="s">
        <v>661</v>
      </c>
      <c r="AZX190" t="s">
        <v>661</v>
      </c>
      <c r="AZY190" t="s">
        <v>661</v>
      </c>
      <c r="AZZ190" t="s">
        <v>661</v>
      </c>
      <c r="BAA190" t="s">
        <v>661</v>
      </c>
      <c r="BAB190" t="s">
        <v>661</v>
      </c>
      <c r="BAC190" t="s">
        <v>661</v>
      </c>
      <c r="BAD190" t="s">
        <v>661</v>
      </c>
      <c r="BAE190" t="s">
        <v>661</v>
      </c>
      <c r="BAF190" t="s">
        <v>661</v>
      </c>
      <c r="BAG190" t="s">
        <v>661</v>
      </c>
      <c r="BAH190" t="s">
        <v>661</v>
      </c>
      <c r="BAI190" t="s">
        <v>661</v>
      </c>
      <c r="BAJ190" t="s">
        <v>661</v>
      </c>
      <c r="BAK190" t="s">
        <v>661</v>
      </c>
      <c r="BAL190" t="s">
        <v>661</v>
      </c>
      <c r="BAM190" t="s">
        <v>661</v>
      </c>
      <c r="BAN190" t="s">
        <v>661</v>
      </c>
      <c r="BAO190" t="s">
        <v>661</v>
      </c>
      <c r="BAP190" t="s">
        <v>661</v>
      </c>
      <c r="BAQ190" t="s">
        <v>661</v>
      </c>
      <c r="BAR190" t="s">
        <v>661</v>
      </c>
      <c r="BAS190" t="s">
        <v>661</v>
      </c>
      <c r="BAT190" t="s">
        <v>661</v>
      </c>
      <c r="BAU190" t="s">
        <v>661</v>
      </c>
      <c r="BAV190" t="s">
        <v>661</v>
      </c>
      <c r="BAW190" t="s">
        <v>661</v>
      </c>
      <c r="BAX190" t="s">
        <v>661</v>
      </c>
      <c r="BAY190" t="s">
        <v>661</v>
      </c>
      <c r="BAZ190" t="s">
        <v>661</v>
      </c>
      <c r="BBA190" t="s">
        <v>661</v>
      </c>
      <c r="BBB190" t="s">
        <v>661</v>
      </c>
      <c r="BBC190" t="s">
        <v>661</v>
      </c>
      <c r="BBD190" t="s">
        <v>661</v>
      </c>
      <c r="BBE190" t="s">
        <v>661</v>
      </c>
      <c r="BBF190" t="s">
        <v>661</v>
      </c>
      <c r="BBG190" t="s">
        <v>661</v>
      </c>
      <c r="BBH190" t="s">
        <v>661</v>
      </c>
      <c r="BBI190" t="s">
        <v>661</v>
      </c>
      <c r="BBJ190" t="s">
        <v>661</v>
      </c>
      <c r="BBK190" t="s">
        <v>661</v>
      </c>
      <c r="BBL190" t="s">
        <v>661</v>
      </c>
      <c r="BBM190" t="s">
        <v>661</v>
      </c>
      <c r="BBN190" t="s">
        <v>661</v>
      </c>
      <c r="BBO190" t="s">
        <v>661</v>
      </c>
      <c r="BBP190" t="s">
        <v>661</v>
      </c>
      <c r="BBQ190" t="s">
        <v>661</v>
      </c>
      <c r="BBR190" t="s">
        <v>661</v>
      </c>
      <c r="BBS190" t="s">
        <v>661</v>
      </c>
      <c r="BBT190" t="s">
        <v>661</v>
      </c>
      <c r="BBU190" t="s">
        <v>661</v>
      </c>
      <c r="BBV190" t="s">
        <v>661</v>
      </c>
      <c r="BBW190" t="s">
        <v>661</v>
      </c>
      <c r="BBX190" t="s">
        <v>661</v>
      </c>
      <c r="BBY190" t="s">
        <v>661</v>
      </c>
      <c r="BBZ190" t="s">
        <v>661</v>
      </c>
      <c r="BCA190" t="s">
        <v>661</v>
      </c>
      <c r="BCB190" t="s">
        <v>661</v>
      </c>
      <c r="BCC190" t="s">
        <v>661</v>
      </c>
      <c r="BCD190" t="s">
        <v>661</v>
      </c>
      <c r="BCE190" t="s">
        <v>661</v>
      </c>
      <c r="BCF190" t="s">
        <v>661</v>
      </c>
      <c r="BCG190" t="s">
        <v>661</v>
      </c>
      <c r="BCH190" t="s">
        <v>661</v>
      </c>
      <c r="BCI190" t="s">
        <v>661</v>
      </c>
      <c r="BCJ190" t="s">
        <v>661</v>
      </c>
      <c r="BCK190" t="s">
        <v>661</v>
      </c>
      <c r="BCL190" t="s">
        <v>661</v>
      </c>
      <c r="BCM190" t="s">
        <v>661</v>
      </c>
      <c r="BCN190" t="s">
        <v>661</v>
      </c>
      <c r="BCO190" t="s">
        <v>661</v>
      </c>
      <c r="BCP190" t="s">
        <v>661</v>
      </c>
      <c r="BCQ190" t="s">
        <v>661</v>
      </c>
      <c r="BCR190" t="s">
        <v>661</v>
      </c>
      <c r="BCS190" t="s">
        <v>661</v>
      </c>
      <c r="BCT190" t="s">
        <v>661</v>
      </c>
      <c r="BCU190" t="s">
        <v>661</v>
      </c>
      <c r="BCV190" t="s">
        <v>661</v>
      </c>
      <c r="BCW190" t="s">
        <v>661</v>
      </c>
      <c r="BCX190" t="s">
        <v>661</v>
      </c>
      <c r="BCY190" t="s">
        <v>661</v>
      </c>
      <c r="BCZ190" t="s">
        <v>661</v>
      </c>
      <c r="BDA190" t="s">
        <v>661</v>
      </c>
      <c r="BDB190" t="s">
        <v>661</v>
      </c>
      <c r="BDC190" t="s">
        <v>661</v>
      </c>
      <c r="BDD190" t="s">
        <v>661</v>
      </c>
      <c r="BDE190" t="s">
        <v>661</v>
      </c>
      <c r="BDF190" t="s">
        <v>661</v>
      </c>
      <c r="BDG190" t="s">
        <v>661</v>
      </c>
      <c r="BDH190" t="s">
        <v>661</v>
      </c>
      <c r="BDI190" t="s">
        <v>661</v>
      </c>
      <c r="BDJ190" t="s">
        <v>661</v>
      </c>
      <c r="BDK190" t="s">
        <v>661</v>
      </c>
      <c r="BDL190" t="s">
        <v>661</v>
      </c>
      <c r="BDM190" t="s">
        <v>661</v>
      </c>
      <c r="BDN190" t="s">
        <v>661</v>
      </c>
      <c r="BDO190" t="s">
        <v>661</v>
      </c>
      <c r="BDP190" t="s">
        <v>661</v>
      </c>
      <c r="BDQ190" t="s">
        <v>661</v>
      </c>
      <c r="BDR190" t="s">
        <v>661</v>
      </c>
      <c r="BDS190" t="s">
        <v>661</v>
      </c>
      <c r="BDT190" t="s">
        <v>661</v>
      </c>
      <c r="BDU190" t="s">
        <v>661</v>
      </c>
      <c r="BDV190" t="s">
        <v>661</v>
      </c>
      <c r="BDW190" t="s">
        <v>661</v>
      </c>
      <c r="BDX190" t="s">
        <v>661</v>
      </c>
      <c r="BDY190" t="s">
        <v>661</v>
      </c>
      <c r="BDZ190" t="s">
        <v>661</v>
      </c>
      <c r="BEA190" t="s">
        <v>661</v>
      </c>
      <c r="BEB190" t="s">
        <v>661</v>
      </c>
      <c r="BEC190" t="s">
        <v>661</v>
      </c>
      <c r="BED190" t="s">
        <v>661</v>
      </c>
      <c r="BEE190" t="s">
        <v>661</v>
      </c>
      <c r="BEF190" t="s">
        <v>661</v>
      </c>
      <c r="BEG190" t="s">
        <v>661</v>
      </c>
      <c r="BEH190" t="s">
        <v>661</v>
      </c>
      <c r="BEI190" t="s">
        <v>661</v>
      </c>
      <c r="BEJ190" t="s">
        <v>661</v>
      </c>
      <c r="BEK190" t="s">
        <v>661</v>
      </c>
      <c r="BEL190" t="s">
        <v>661</v>
      </c>
      <c r="BEM190" t="s">
        <v>661</v>
      </c>
      <c r="BEN190" t="s">
        <v>661</v>
      </c>
      <c r="BEO190" t="s">
        <v>661</v>
      </c>
      <c r="BEP190" t="s">
        <v>661</v>
      </c>
      <c r="BEQ190" t="s">
        <v>661</v>
      </c>
      <c r="BER190" t="s">
        <v>661</v>
      </c>
      <c r="BES190" t="s">
        <v>661</v>
      </c>
      <c r="BET190" t="s">
        <v>661</v>
      </c>
      <c r="BEU190" t="s">
        <v>661</v>
      </c>
      <c r="BEV190" t="s">
        <v>661</v>
      </c>
      <c r="BEW190" t="s">
        <v>661</v>
      </c>
      <c r="BEX190" t="s">
        <v>661</v>
      </c>
      <c r="BEY190" t="s">
        <v>661</v>
      </c>
      <c r="BEZ190" t="s">
        <v>661</v>
      </c>
      <c r="BFA190" t="s">
        <v>661</v>
      </c>
      <c r="BFB190" t="s">
        <v>661</v>
      </c>
      <c r="BFC190" t="s">
        <v>661</v>
      </c>
      <c r="BFD190" t="s">
        <v>661</v>
      </c>
      <c r="BFE190" t="s">
        <v>661</v>
      </c>
      <c r="BFF190" t="s">
        <v>661</v>
      </c>
      <c r="BFG190" t="s">
        <v>661</v>
      </c>
      <c r="BFH190" t="s">
        <v>661</v>
      </c>
      <c r="BFI190" t="s">
        <v>661</v>
      </c>
      <c r="BFJ190" t="s">
        <v>661</v>
      </c>
      <c r="BFK190" t="s">
        <v>661</v>
      </c>
      <c r="BFL190" t="s">
        <v>661</v>
      </c>
      <c r="BFM190" t="s">
        <v>661</v>
      </c>
      <c r="BFN190" t="s">
        <v>661</v>
      </c>
      <c r="BFO190" t="s">
        <v>661</v>
      </c>
      <c r="BFP190" t="s">
        <v>661</v>
      </c>
      <c r="BFQ190" t="s">
        <v>661</v>
      </c>
      <c r="BFR190" t="s">
        <v>661</v>
      </c>
      <c r="BFS190" t="s">
        <v>661</v>
      </c>
      <c r="BFT190" t="s">
        <v>661</v>
      </c>
      <c r="BFU190" t="s">
        <v>661</v>
      </c>
      <c r="BFV190" t="s">
        <v>661</v>
      </c>
      <c r="BFW190" t="s">
        <v>661</v>
      </c>
      <c r="BFX190" t="s">
        <v>661</v>
      </c>
      <c r="BFY190" t="s">
        <v>661</v>
      </c>
      <c r="BFZ190" t="s">
        <v>661</v>
      </c>
      <c r="BGA190" t="s">
        <v>661</v>
      </c>
      <c r="BGB190" t="s">
        <v>661</v>
      </c>
      <c r="BGC190" t="s">
        <v>661</v>
      </c>
      <c r="BGD190" t="s">
        <v>661</v>
      </c>
      <c r="BGE190" t="s">
        <v>661</v>
      </c>
      <c r="BGF190" t="s">
        <v>661</v>
      </c>
      <c r="BGG190" t="s">
        <v>661</v>
      </c>
      <c r="BGH190" t="s">
        <v>661</v>
      </c>
      <c r="BGI190" t="s">
        <v>661</v>
      </c>
      <c r="BGJ190" t="s">
        <v>661</v>
      </c>
      <c r="BGK190" t="s">
        <v>661</v>
      </c>
      <c r="BGL190" t="s">
        <v>661</v>
      </c>
      <c r="BGM190" t="s">
        <v>661</v>
      </c>
      <c r="BGN190" t="s">
        <v>661</v>
      </c>
      <c r="BGO190" t="s">
        <v>661</v>
      </c>
      <c r="BGP190" t="s">
        <v>661</v>
      </c>
      <c r="BGQ190" t="s">
        <v>661</v>
      </c>
      <c r="BGR190" t="s">
        <v>661</v>
      </c>
      <c r="BGS190" t="s">
        <v>661</v>
      </c>
      <c r="BGT190" t="s">
        <v>661</v>
      </c>
      <c r="BGU190" t="s">
        <v>661</v>
      </c>
      <c r="BGV190" t="s">
        <v>661</v>
      </c>
      <c r="BGW190" t="s">
        <v>661</v>
      </c>
      <c r="BGX190" t="s">
        <v>661</v>
      </c>
      <c r="BGY190" t="s">
        <v>661</v>
      </c>
      <c r="BGZ190" t="s">
        <v>661</v>
      </c>
      <c r="BHA190" t="s">
        <v>661</v>
      </c>
      <c r="BHB190" t="s">
        <v>661</v>
      </c>
      <c r="BHC190" t="s">
        <v>661</v>
      </c>
      <c r="BHD190" t="s">
        <v>661</v>
      </c>
      <c r="BHE190" t="s">
        <v>661</v>
      </c>
      <c r="BHF190" t="s">
        <v>661</v>
      </c>
      <c r="BHG190" t="s">
        <v>661</v>
      </c>
      <c r="BHH190" t="s">
        <v>661</v>
      </c>
      <c r="BHI190" t="s">
        <v>661</v>
      </c>
      <c r="BHJ190" t="s">
        <v>661</v>
      </c>
      <c r="BHK190" t="s">
        <v>661</v>
      </c>
      <c r="BHL190" t="s">
        <v>661</v>
      </c>
      <c r="BHM190" t="s">
        <v>661</v>
      </c>
      <c r="BHN190" t="s">
        <v>661</v>
      </c>
      <c r="BHO190" t="s">
        <v>661</v>
      </c>
      <c r="BHP190" t="s">
        <v>661</v>
      </c>
      <c r="BHQ190" t="s">
        <v>661</v>
      </c>
      <c r="BHR190" t="s">
        <v>661</v>
      </c>
      <c r="BHS190" t="s">
        <v>661</v>
      </c>
      <c r="BHT190" t="s">
        <v>661</v>
      </c>
      <c r="BHU190" t="s">
        <v>661</v>
      </c>
      <c r="BHV190" t="s">
        <v>661</v>
      </c>
      <c r="BHW190" t="s">
        <v>661</v>
      </c>
      <c r="BHX190" t="s">
        <v>661</v>
      </c>
      <c r="BHY190" t="s">
        <v>661</v>
      </c>
      <c r="BHZ190" t="s">
        <v>661</v>
      </c>
      <c r="BIA190" t="s">
        <v>661</v>
      </c>
      <c r="BIB190" t="s">
        <v>661</v>
      </c>
      <c r="BIC190" t="s">
        <v>661</v>
      </c>
      <c r="BID190" t="s">
        <v>661</v>
      </c>
      <c r="BIE190" t="s">
        <v>661</v>
      </c>
      <c r="BIF190" t="s">
        <v>661</v>
      </c>
      <c r="BIG190" t="s">
        <v>661</v>
      </c>
      <c r="BIH190" t="s">
        <v>661</v>
      </c>
      <c r="BII190" t="s">
        <v>661</v>
      </c>
      <c r="BIJ190" t="s">
        <v>661</v>
      </c>
      <c r="BIK190" t="s">
        <v>661</v>
      </c>
      <c r="BIL190" t="s">
        <v>661</v>
      </c>
      <c r="BIM190" t="s">
        <v>661</v>
      </c>
      <c r="BIN190" t="s">
        <v>661</v>
      </c>
      <c r="BIO190" t="s">
        <v>661</v>
      </c>
      <c r="BIP190" t="s">
        <v>661</v>
      </c>
      <c r="BIQ190" t="s">
        <v>661</v>
      </c>
      <c r="BIR190" t="s">
        <v>661</v>
      </c>
      <c r="BIS190" t="s">
        <v>661</v>
      </c>
      <c r="BIT190" t="s">
        <v>661</v>
      </c>
      <c r="BIU190" t="s">
        <v>661</v>
      </c>
      <c r="BIV190" t="s">
        <v>661</v>
      </c>
      <c r="BIW190" t="s">
        <v>661</v>
      </c>
      <c r="BIX190" t="s">
        <v>661</v>
      </c>
      <c r="BIY190" t="s">
        <v>661</v>
      </c>
      <c r="BIZ190" t="s">
        <v>661</v>
      </c>
      <c r="BJA190" t="s">
        <v>661</v>
      </c>
      <c r="BJB190" t="s">
        <v>661</v>
      </c>
      <c r="BJC190" t="s">
        <v>661</v>
      </c>
      <c r="BJD190" t="s">
        <v>661</v>
      </c>
      <c r="BJE190" t="s">
        <v>661</v>
      </c>
      <c r="BJF190" t="s">
        <v>661</v>
      </c>
      <c r="BJG190" t="s">
        <v>661</v>
      </c>
      <c r="BJH190" t="s">
        <v>661</v>
      </c>
      <c r="BJI190" t="s">
        <v>661</v>
      </c>
      <c r="BJJ190" t="s">
        <v>661</v>
      </c>
      <c r="BJK190" t="s">
        <v>661</v>
      </c>
      <c r="BJL190" t="s">
        <v>661</v>
      </c>
      <c r="BJM190" t="s">
        <v>661</v>
      </c>
      <c r="BJN190" t="s">
        <v>661</v>
      </c>
      <c r="BJO190" t="s">
        <v>661</v>
      </c>
      <c r="BJP190" t="s">
        <v>661</v>
      </c>
      <c r="BJQ190" t="s">
        <v>661</v>
      </c>
      <c r="BJR190" t="s">
        <v>661</v>
      </c>
      <c r="BJS190" t="s">
        <v>661</v>
      </c>
      <c r="BJT190" t="s">
        <v>661</v>
      </c>
      <c r="BJU190" t="s">
        <v>661</v>
      </c>
      <c r="BJV190" t="s">
        <v>661</v>
      </c>
      <c r="BJW190" t="s">
        <v>661</v>
      </c>
      <c r="BJX190" t="s">
        <v>661</v>
      </c>
      <c r="BJY190" t="s">
        <v>661</v>
      </c>
      <c r="BJZ190" t="s">
        <v>661</v>
      </c>
      <c r="BKA190" t="s">
        <v>661</v>
      </c>
      <c r="BKB190" t="s">
        <v>661</v>
      </c>
      <c r="BKC190" t="s">
        <v>661</v>
      </c>
      <c r="BKD190" t="s">
        <v>661</v>
      </c>
      <c r="BKE190" t="s">
        <v>661</v>
      </c>
      <c r="BKF190" t="s">
        <v>661</v>
      </c>
      <c r="BKG190" t="s">
        <v>661</v>
      </c>
      <c r="BKH190" t="s">
        <v>661</v>
      </c>
      <c r="BKI190" t="s">
        <v>661</v>
      </c>
      <c r="BKJ190" t="s">
        <v>661</v>
      </c>
      <c r="BKK190" t="s">
        <v>661</v>
      </c>
      <c r="BKL190" t="s">
        <v>661</v>
      </c>
      <c r="BKM190" t="s">
        <v>661</v>
      </c>
      <c r="BKN190" t="s">
        <v>661</v>
      </c>
      <c r="BKO190" t="s">
        <v>661</v>
      </c>
      <c r="BKP190" t="s">
        <v>661</v>
      </c>
      <c r="BKQ190" t="s">
        <v>661</v>
      </c>
      <c r="BKR190" t="s">
        <v>661</v>
      </c>
      <c r="BKS190" t="s">
        <v>661</v>
      </c>
      <c r="BKT190" t="s">
        <v>661</v>
      </c>
      <c r="BKU190" t="s">
        <v>661</v>
      </c>
      <c r="BKV190" t="s">
        <v>661</v>
      </c>
      <c r="BKW190" t="s">
        <v>661</v>
      </c>
      <c r="BKX190" t="s">
        <v>661</v>
      </c>
      <c r="BKY190" t="s">
        <v>661</v>
      </c>
      <c r="BKZ190" t="s">
        <v>661</v>
      </c>
      <c r="BLA190" t="s">
        <v>661</v>
      </c>
      <c r="BLB190" t="s">
        <v>661</v>
      </c>
      <c r="BLC190" t="s">
        <v>661</v>
      </c>
      <c r="BLD190" t="s">
        <v>661</v>
      </c>
      <c r="BLE190" t="s">
        <v>661</v>
      </c>
      <c r="BLF190" t="s">
        <v>661</v>
      </c>
      <c r="BLG190" t="s">
        <v>661</v>
      </c>
      <c r="BLH190" t="s">
        <v>661</v>
      </c>
      <c r="BLI190" t="s">
        <v>661</v>
      </c>
      <c r="BLJ190" t="s">
        <v>661</v>
      </c>
      <c r="BLK190" t="s">
        <v>661</v>
      </c>
      <c r="BLL190" t="s">
        <v>661</v>
      </c>
      <c r="BLM190" t="s">
        <v>661</v>
      </c>
      <c r="BLN190" t="s">
        <v>661</v>
      </c>
      <c r="BLO190" t="s">
        <v>661</v>
      </c>
      <c r="BLP190" t="s">
        <v>661</v>
      </c>
      <c r="BLQ190" t="s">
        <v>661</v>
      </c>
      <c r="BLR190" t="s">
        <v>661</v>
      </c>
      <c r="BLS190" t="s">
        <v>661</v>
      </c>
      <c r="BLT190" t="s">
        <v>661</v>
      </c>
      <c r="BLU190" t="s">
        <v>661</v>
      </c>
      <c r="BLV190" t="s">
        <v>661</v>
      </c>
      <c r="BLW190" t="s">
        <v>661</v>
      </c>
      <c r="BLX190" t="s">
        <v>661</v>
      </c>
      <c r="BLY190" t="s">
        <v>661</v>
      </c>
      <c r="BLZ190" t="s">
        <v>661</v>
      </c>
      <c r="BMA190" t="s">
        <v>661</v>
      </c>
      <c r="BMB190" t="s">
        <v>661</v>
      </c>
      <c r="BMC190" t="s">
        <v>661</v>
      </c>
      <c r="BMD190" t="s">
        <v>661</v>
      </c>
      <c r="BME190" t="s">
        <v>661</v>
      </c>
      <c r="BMF190" t="s">
        <v>661</v>
      </c>
      <c r="BMG190" t="s">
        <v>661</v>
      </c>
      <c r="BMH190" t="s">
        <v>661</v>
      </c>
      <c r="BMI190" t="s">
        <v>661</v>
      </c>
      <c r="BMJ190" t="s">
        <v>661</v>
      </c>
      <c r="BMK190" t="s">
        <v>661</v>
      </c>
      <c r="BML190" t="s">
        <v>661</v>
      </c>
      <c r="BMM190" t="s">
        <v>661</v>
      </c>
      <c r="BMN190" t="s">
        <v>661</v>
      </c>
      <c r="BMO190" t="s">
        <v>661</v>
      </c>
      <c r="BMP190" t="s">
        <v>661</v>
      </c>
      <c r="BMQ190" t="s">
        <v>661</v>
      </c>
      <c r="BMR190" t="s">
        <v>661</v>
      </c>
      <c r="BMS190" t="s">
        <v>661</v>
      </c>
      <c r="BMT190" t="s">
        <v>661</v>
      </c>
      <c r="BMU190" t="s">
        <v>661</v>
      </c>
      <c r="BMV190" t="s">
        <v>661</v>
      </c>
      <c r="BMW190" t="s">
        <v>661</v>
      </c>
      <c r="BMX190" t="s">
        <v>661</v>
      </c>
      <c r="BMY190" t="s">
        <v>661</v>
      </c>
      <c r="BMZ190" t="s">
        <v>661</v>
      </c>
      <c r="BNA190" t="s">
        <v>661</v>
      </c>
      <c r="BNB190" t="s">
        <v>661</v>
      </c>
      <c r="BNC190" t="s">
        <v>661</v>
      </c>
      <c r="BND190" t="s">
        <v>661</v>
      </c>
      <c r="BNE190" t="s">
        <v>661</v>
      </c>
      <c r="BNF190" t="s">
        <v>661</v>
      </c>
      <c r="BNG190" t="s">
        <v>661</v>
      </c>
      <c r="BNH190" t="s">
        <v>661</v>
      </c>
      <c r="BNI190" t="s">
        <v>661</v>
      </c>
      <c r="BNJ190" t="s">
        <v>661</v>
      </c>
      <c r="BNK190" t="s">
        <v>661</v>
      </c>
      <c r="BNL190" t="s">
        <v>661</v>
      </c>
      <c r="BNM190" t="s">
        <v>661</v>
      </c>
      <c r="BNN190" t="s">
        <v>661</v>
      </c>
      <c r="BNO190" t="s">
        <v>661</v>
      </c>
      <c r="BNP190" t="s">
        <v>661</v>
      </c>
      <c r="BNQ190" t="s">
        <v>661</v>
      </c>
      <c r="BNR190" t="s">
        <v>661</v>
      </c>
      <c r="BNS190" t="s">
        <v>661</v>
      </c>
      <c r="BNT190" t="s">
        <v>661</v>
      </c>
      <c r="BNU190" t="s">
        <v>661</v>
      </c>
      <c r="BNV190" t="s">
        <v>661</v>
      </c>
      <c r="BNW190" t="s">
        <v>661</v>
      </c>
      <c r="BNX190" t="s">
        <v>661</v>
      </c>
      <c r="BNY190" t="s">
        <v>661</v>
      </c>
      <c r="BNZ190" t="s">
        <v>661</v>
      </c>
      <c r="BOA190" t="s">
        <v>661</v>
      </c>
      <c r="BOB190" t="s">
        <v>661</v>
      </c>
      <c r="BOC190" t="s">
        <v>661</v>
      </c>
      <c r="BOD190" t="s">
        <v>661</v>
      </c>
      <c r="BOE190" t="s">
        <v>661</v>
      </c>
      <c r="BOF190" t="s">
        <v>661</v>
      </c>
      <c r="BOG190" t="s">
        <v>661</v>
      </c>
      <c r="BOH190" t="s">
        <v>661</v>
      </c>
      <c r="BOI190" t="s">
        <v>661</v>
      </c>
      <c r="BOJ190" t="s">
        <v>661</v>
      </c>
      <c r="BOK190" t="s">
        <v>661</v>
      </c>
      <c r="BOL190" t="s">
        <v>661</v>
      </c>
      <c r="BOM190" t="s">
        <v>661</v>
      </c>
      <c r="BON190" t="s">
        <v>661</v>
      </c>
      <c r="BOO190" t="s">
        <v>661</v>
      </c>
      <c r="BOP190" t="s">
        <v>661</v>
      </c>
      <c r="BOQ190" t="s">
        <v>661</v>
      </c>
      <c r="BOR190" t="s">
        <v>661</v>
      </c>
      <c r="BOS190" t="s">
        <v>661</v>
      </c>
      <c r="BOT190" t="s">
        <v>661</v>
      </c>
      <c r="BOU190" t="s">
        <v>661</v>
      </c>
      <c r="BOV190" t="s">
        <v>661</v>
      </c>
      <c r="BOW190" t="s">
        <v>661</v>
      </c>
      <c r="BOX190" t="s">
        <v>661</v>
      </c>
      <c r="BOY190" t="s">
        <v>661</v>
      </c>
      <c r="BOZ190" t="s">
        <v>661</v>
      </c>
      <c r="BPA190" t="s">
        <v>661</v>
      </c>
      <c r="BPB190" t="s">
        <v>661</v>
      </c>
      <c r="BPC190" t="s">
        <v>661</v>
      </c>
      <c r="BPD190" t="s">
        <v>661</v>
      </c>
      <c r="BPE190" t="s">
        <v>661</v>
      </c>
      <c r="BPF190" t="s">
        <v>661</v>
      </c>
      <c r="BPG190" t="s">
        <v>661</v>
      </c>
      <c r="BPH190" t="s">
        <v>661</v>
      </c>
      <c r="BPI190" t="s">
        <v>661</v>
      </c>
      <c r="BPJ190" t="s">
        <v>661</v>
      </c>
      <c r="BPK190" t="s">
        <v>661</v>
      </c>
      <c r="BPL190" t="s">
        <v>661</v>
      </c>
      <c r="BPM190" t="s">
        <v>661</v>
      </c>
      <c r="BPN190" t="s">
        <v>661</v>
      </c>
      <c r="BPO190" t="s">
        <v>661</v>
      </c>
      <c r="BPP190" t="s">
        <v>661</v>
      </c>
      <c r="BPQ190" t="s">
        <v>661</v>
      </c>
      <c r="BPR190" t="s">
        <v>661</v>
      </c>
      <c r="BPS190" t="s">
        <v>661</v>
      </c>
      <c r="BPT190" t="s">
        <v>661</v>
      </c>
      <c r="BPU190" t="s">
        <v>661</v>
      </c>
      <c r="BPV190" t="s">
        <v>661</v>
      </c>
      <c r="BPW190" t="s">
        <v>661</v>
      </c>
      <c r="BPX190" t="s">
        <v>661</v>
      </c>
      <c r="BPY190" t="s">
        <v>661</v>
      </c>
      <c r="BPZ190" t="s">
        <v>661</v>
      </c>
      <c r="BQA190" t="s">
        <v>661</v>
      </c>
      <c r="BQB190" t="s">
        <v>661</v>
      </c>
      <c r="BQC190" t="s">
        <v>661</v>
      </c>
      <c r="BQD190" t="s">
        <v>661</v>
      </c>
      <c r="BQE190" t="s">
        <v>661</v>
      </c>
      <c r="BQF190" t="s">
        <v>661</v>
      </c>
      <c r="BQG190" t="s">
        <v>661</v>
      </c>
      <c r="BQH190" t="s">
        <v>661</v>
      </c>
      <c r="BQI190" t="s">
        <v>661</v>
      </c>
      <c r="BQJ190" t="s">
        <v>661</v>
      </c>
      <c r="BQK190" t="s">
        <v>661</v>
      </c>
      <c r="BQL190" t="s">
        <v>661</v>
      </c>
      <c r="BQM190" t="s">
        <v>661</v>
      </c>
      <c r="BQN190" t="s">
        <v>661</v>
      </c>
      <c r="BQO190" t="s">
        <v>661</v>
      </c>
      <c r="BQP190" t="s">
        <v>661</v>
      </c>
      <c r="BQQ190" t="s">
        <v>661</v>
      </c>
      <c r="BQR190" t="s">
        <v>661</v>
      </c>
      <c r="BQS190" t="s">
        <v>661</v>
      </c>
      <c r="BQT190" t="s">
        <v>661</v>
      </c>
      <c r="BQU190" t="s">
        <v>661</v>
      </c>
      <c r="BQV190" t="s">
        <v>661</v>
      </c>
      <c r="BQW190" t="s">
        <v>661</v>
      </c>
      <c r="BQX190" t="s">
        <v>661</v>
      </c>
      <c r="BQY190" t="s">
        <v>661</v>
      </c>
      <c r="BQZ190" t="s">
        <v>661</v>
      </c>
      <c r="BRA190" t="s">
        <v>661</v>
      </c>
      <c r="BRB190" t="s">
        <v>661</v>
      </c>
      <c r="BRC190" t="s">
        <v>661</v>
      </c>
      <c r="BRD190" t="s">
        <v>661</v>
      </c>
      <c r="BRE190" t="s">
        <v>661</v>
      </c>
      <c r="BRF190" t="s">
        <v>661</v>
      </c>
      <c r="BRG190" t="s">
        <v>661</v>
      </c>
      <c r="BRH190" t="s">
        <v>661</v>
      </c>
      <c r="BRI190" t="s">
        <v>661</v>
      </c>
      <c r="BRJ190" t="s">
        <v>661</v>
      </c>
      <c r="BRK190" t="s">
        <v>661</v>
      </c>
      <c r="BRL190" t="s">
        <v>661</v>
      </c>
      <c r="BRM190" t="s">
        <v>661</v>
      </c>
      <c r="BRN190" t="s">
        <v>661</v>
      </c>
      <c r="BRO190" t="s">
        <v>661</v>
      </c>
      <c r="BRP190" t="s">
        <v>661</v>
      </c>
      <c r="BRQ190" t="s">
        <v>661</v>
      </c>
      <c r="BRR190" t="s">
        <v>661</v>
      </c>
      <c r="BRS190" t="s">
        <v>661</v>
      </c>
      <c r="BRT190" t="s">
        <v>661</v>
      </c>
      <c r="BRU190" t="s">
        <v>661</v>
      </c>
      <c r="BRV190" t="s">
        <v>661</v>
      </c>
      <c r="BRW190" t="s">
        <v>661</v>
      </c>
      <c r="BRX190" t="s">
        <v>661</v>
      </c>
      <c r="BRY190" t="s">
        <v>661</v>
      </c>
      <c r="BRZ190" t="s">
        <v>661</v>
      </c>
      <c r="BSA190" t="s">
        <v>661</v>
      </c>
      <c r="BSB190" t="s">
        <v>661</v>
      </c>
      <c r="BSC190" t="s">
        <v>661</v>
      </c>
      <c r="BSD190" t="s">
        <v>661</v>
      </c>
      <c r="BSE190" t="s">
        <v>661</v>
      </c>
      <c r="BSF190" t="s">
        <v>661</v>
      </c>
      <c r="BSG190" t="s">
        <v>661</v>
      </c>
      <c r="BSH190" t="s">
        <v>661</v>
      </c>
      <c r="BSI190" t="s">
        <v>661</v>
      </c>
      <c r="BSJ190" t="s">
        <v>661</v>
      </c>
      <c r="BSK190" t="s">
        <v>661</v>
      </c>
      <c r="BSL190" t="s">
        <v>661</v>
      </c>
      <c r="BSM190" t="s">
        <v>661</v>
      </c>
      <c r="BSN190" t="s">
        <v>661</v>
      </c>
      <c r="BSO190" t="s">
        <v>661</v>
      </c>
      <c r="BSP190" t="s">
        <v>661</v>
      </c>
      <c r="BSQ190" t="s">
        <v>661</v>
      </c>
      <c r="BSR190" t="s">
        <v>661</v>
      </c>
      <c r="BSS190" t="s">
        <v>661</v>
      </c>
      <c r="BST190" t="s">
        <v>661</v>
      </c>
      <c r="BSU190" t="s">
        <v>661</v>
      </c>
      <c r="BSV190" t="s">
        <v>661</v>
      </c>
      <c r="BSW190" t="s">
        <v>661</v>
      </c>
      <c r="BSX190" t="s">
        <v>661</v>
      </c>
      <c r="BSY190" t="s">
        <v>661</v>
      </c>
      <c r="BSZ190" t="s">
        <v>661</v>
      </c>
      <c r="BTA190" t="s">
        <v>661</v>
      </c>
      <c r="BTB190" t="s">
        <v>661</v>
      </c>
      <c r="BTC190" t="s">
        <v>661</v>
      </c>
      <c r="BTD190" t="s">
        <v>661</v>
      </c>
      <c r="BTE190" t="s">
        <v>661</v>
      </c>
      <c r="BTF190" t="s">
        <v>661</v>
      </c>
      <c r="BTG190" t="s">
        <v>661</v>
      </c>
      <c r="BTH190" t="s">
        <v>661</v>
      </c>
      <c r="BTI190" t="s">
        <v>661</v>
      </c>
      <c r="BTJ190" t="s">
        <v>661</v>
      </c>
      <c r="BTK190" t="s">
        <v>661</v>
      </c>
      <c r="BTL190" t="s">
        <v>661</v>
      </c>
      <c r="BTM190" t="s">
        <v>661</v>
      </c>
      <c r="BTN190" t="s">
        <v>661</v>
      </c>
      <c r="BTO190" t="s">
        <v>661</v>
      </c>
      <c r="BTP190" t="s">
        <v>661</v>
      </c>
      <c r="BTQ190" t="s">
        <v>661</v>
      </c>
      <c r="BTR190" t="s">
        <v>661</v>
      </c>
      <c r="BTS190" t="s">
        <v>661</v>
      </c>
      <c r="BTT190" t="s">
        <v>661</v>
      </c>
      <c r="BTU190" t="s">
        <v>661</v>
      </c>
      <c r="BTV190" t="s">
        <v>661</v>
      </c>
      <c r="BTW190" t="s">
        <v>661</v>
      </c>
      <c r="BTX190" t="s">
        <v>661</v>
      </c>
      <c r="BTY190" t="s">
        <v>661</v>
      </c>
      <c r="BTZ190" t="s">
        <v>661</v>
      </c>
      <c r="BUA190" t="s">
        <v>661</v>
      </c>
      <c r="BUB190" t="s">
        <v>661</v>
      </c>
      <c r="BUC190" t="s">
        <v>661</v>
      </c>
      <c r="BUD190" t="s">
        <v>661</v>
      </c>
      <c r="BUE190" t="s">
        <v>661</v>
      </c>
      <c r="BUF190" t="s">
        <v>661</v>
      </c>
      <c r="BUG190" t="s">
        <v>661</v>
      </c>
      <c r="BUH190" t="s">
        <v>661</v>
      </c>
      <c r="BUI190" t="s">
        <v>661</v>
      </c>
      <c r="BUJ190" t="s">
        <v>661</v>
      </c>
      <c r="BUK190" t="s">
        <v>661</v>
      </c>
      <c r="BUL190" t="s">
        <v>661</v>
      </c>
      <c r="BUM190" t="s">
        <v>661</v>
      </c>
      <c r="BUN190" t="s">
        <v>661</v>
      </c>
      <c r="BUO190" t="s">
        <v>661</v>
      </c>
      <c r="BUP190" t="s">
        <v>661</v>
      </c>
      <c r="BUQ190" t="s">
        <v>661</v>
      </c>
      <c r="BUR190" t="s">
        <v>661</v>
      </c>
      <c r="BUS190" t="s">
        <v>661</v>
      </c>
      <c r="BUT190" t="s">
        <v>661</v>
      </c>
      <c r="BUU190" t="s">
        <v>661</v>
      </c>
      <c r="BUV190" t="s">
        <v>661</v>
      </c>
      <c r="BUW190" t="s">
        <v>661</v>
      </c>
      <c r="BUX190" t="s">
        <v>661</v>
      </c>
      <c r="BUY190" t="s">
        <v>661</v>
      </c>
      <c r="BUZ190" t="s">
        <v>661</v>
      </c>
      <c r="BVA190" t="s">
        <v>661</v>
      </c>
      <c r="BVB190" t="s">
        <v>661</v>
      </c>
      <c r="BVC190" t="s">
        <v>661</v>
      </c>
      <c r="BVD190" t="s">
        <v>661</v>
      </c>
      <c r="BVE190" t="s">
        <v>661</v>
      </c>
      <c r="BVF190" t="s">
        <v>661</v>
      </c>
      <c r="BVG190" t="s">
        <v>661</v>
      </c>
      <c r="BVH190" t="s">
        <v>661</v>
      </c>
      <c r="BVI190" t="s">
        <v>661</v>
      </c>
      <c r="BVJ190" t="s">
        <v>661</v>
      </c>
      <c r="BVK190" t="s">
        <v>661</v>
      </c>
      <c r="BVL190" t="s">
        <v>661</v>
      </c>
      <c r="BVM190" t="s">
        <v>661</v>
      </c>
      <c r="BVN190" t="s">
        <v>661</v>
      </c>
      <c r="BVO190" t="s">
        <v>661</v>
      </c>
      <c r="BVP190" t="s">
        <v>661</v>
      </c>
      <c r="BVQ190" t="s">
        <v>661</v>
      </c>
      <c r="BVR190" t="s">
        <v>661</v>
      </c>
      <c r="BVS190" t="s">
        <v>661</v>
      </c>
      <c r="BVT190" t="s">
        <v>661</v>
      </c>
      <c r="BVU190" t="s">
        <v>661</v>
      </c>
      <c r="BVV190" t="s">
        <v>661</v>
      </c>
      <c r="BVW190" t="s">
        <v>661</v>
      </c>
      <c r="BVX190" t="s">
        <v>661</v>
      </c>
      <c r="BVY190" t="s">
        <v>661</v>
      </c>
      <c r="BVZ190" t="s">
        <v>661</v>
      </c>
      <c r="BWA190" t="s">
        <v>661</v>
      </c>
      <c r="BWB190" t="s">
        <v>661</v>
      </c>
      <c r="BWC190" t="s">
        <v>661</v>
      </c>
      <c r="BWD190" t="s">
        <v>661</v>
      </c>
      <c r="BWE190" t="s">
        <v>661</v>
      </c>
      <c r="BWF190" t="s">
        <v>661</v>
      </c>
      <c r="BWG190" t="s">
        <v>661</v>
      </c>
      <c r="BWH190" t="s">
        <v>661</v>
      </c>
      <c r="BWI190" t="s">
        <v>661</v>
      </c>
      <c r="BWJ190" t="s">
        <v>661</v>
      </c>
      <c r="BWK190" t="s">
        <v>661</v>
      </c>
      <c r="BWL190" t="s">
        <v>661</v>
      </c>
      <c r="BWM190" t="s">
        <v>661</v>
      </c>
      <c r="BWN190" t="s">
        <v>661</v>
      </c>
      <c r="BWO190" t="s">
        <v>661</v>
      </c>
      <c r="BWP190" t="s">
        <v>661</v>
      </c>
      <c r="BWQ190" t="s">
        <v>661</v>
      </c>
      <c r="BWR190" t="s">
        <v>661</v>
      </c>
      <c r="BWS190" t="s">
        <v>661</v>
      </c>
      <c r="BWT190" t="s">
        <v>661</v>
      </c>
      <c r="BWU190" t="s">
        <v>661</v>
      </c>
      <c r="BWV190" t="s">
        <v>661</v>
      </c>
      <c r="BWW190" t="s">
        <v>661</v>
      </c>
      <c r="BWX190" t="s">
        <v>661</v>
      </c>
      <c r="BWY190" t="s">
        <v>661</v>
      </c>
      <c r="BWZ190" t="s">
        <v>661</v>
      </c>
      <c r="BXA190" t="s">
        <v>661</v>
      </c>
      <c r="BXB190" t="s">
        <v>661</v>
      </c>
      <c r="BXC190" t="s">
        <v>661</v>
      </c>
      <c r="BXD190" t="s">
        <v>661</v>
      </c>
      <c r="BXE190" t="s">
        <v>661</v>
      </c>
      <c r="BXF190" t="s">
        <v>661</v>
      </c>
      <c r="BXG190" t="s">
        <v>661</v>
      </c>
      <c r="BXH190" t="s">
        <v>661</v>
      </c>
      <c r="BXI190" t="s">
        <v>661</v>
      </c>
      <c r="BXJ190" t="s">
        <v>661</v>
      </c>
      <c r="BXK190" t="s">
        <v>661</v>
      </c>
      <c r="BXL190" t="s">
        <v>661</v>
      </c>
      <c r="BXM190" t="s">
        <v>661</v>
      </c>
      <c r="BXN190" t="s">
        <v>661</v>
      </c>
      <c r="BXO190" t="s">
        <v>661</v>
      </c>
      <c r="BXP190" t="s">
        <v>661</v>
      </c>
      <c r="BXQ190" t="s">
        <v>661</v>
      </c>
      <c r="BXR190" t="s">
        <v>661</v>
      </c>
      <c r="BXS190" t="s">
        <v>661</v>
      </c>
      <c r="BXT190" t="s">
        <v>661</v>
      </c>
      <c r="BXU190" t="s">
        <v>661</v>
      </c>
      <c r="BXV190" t="s">
        <v>661</v>
      </c>
      <c r="BXW190" t="s">
        <v>661</v>
      </c>
      <c r="BXX190" t="s">
        <v>661</v>
      </c>
      <c r="BXY190" t="s">
        <v>661</v>
      </c>
      <c r="BXZ190" t="s">
        <v>661</v>
      </c>
      <c r="BYA190" t="s">
        <v>661</v>
      </c>
      <c r="BYB190" t="s">
        <v>661</v>
      </c>
      <c r="BYC190" t="s">
        <v>661</v>
      </c>
      <c r="BYD190" t="s">
        <v>661</v>
      </c>
      <c r="BYE190" t="s">
        <v>661</v>
      </c>
      <c r="BYF190" t="s">
        <v>661</v>
      </c>
      <c r="BYG190" t="s">
        <v>661</v>
      </c>
      <c r="BYH190" t="s">
        <v>661</v>
      </c>
      <c r="BYI190" t="s">
        <v>661</v>
      </c>
      <c r="BYJ190" t="s">
        <v>661</v>
      </c>
      <c r="BYK190" t="s">
        <v>661</v>
      </c>
      <c r="BYL190" t="s">
        <v>661</v>
      </c>
      <c r="BYM190" t="s">
        <v>661</v>
      </c>
      <c r="BYN190" t="s">
        <v>661</v>
      </c>
      <c r="BYO190" t="s">
        <v>661</v>
      </c>
      <c r="BYP190" t="s">
        <v>661</v>
      </c>
      <c r="BYQ190" t="s">
        <v>661</v>
      </c>
      <c r="BYR190" t="s">
        <v>661</v>
      </c>
      <c r="BYS190" t="s">
        <v>661</v>
      </c>
      <c r="BYT190" t="s">
        <v>661</v>
      </c>
      <c r="BYU190" t="s">
        <v>661</v>
      </c>
      <c r="BYV190" t="s">
        <v>661</v>
      </c>
      <c r="BYW190" t="s">
        <v>661</v>
      </c>
      <c r="BYX190" t="s">
        <v>661</v>
      </c>
      <c r="BYY190" t="s">
        <v>661</v>
      </c>
      <c r="BYZ190" t="s">
        <v>661</v>
      </c>
      <c r="BZA190" t="s">
        <v>661</v>
      </c>
      <c r="BZB190" t="s">
        <v>661</v>
      </c>
      <c r="BZC190" t="s">
        <v>661</v>
      </c>
      <c r="BZD190" t="s">
        <v>661</v>
      </c>
      <c r="BZE190" t="s">
        <v>661</v>
      </c>
      <c r="BZF190" t="s">
        <v>661</v>
      </c>
      <c r="BZG190" t="s">
        <v>661</v>
      </c>
      <c r="BZH190" t="s">
        <v>661</v>
      </c>
      <c r="BZI190" t="s">
        <v>661</v>
      </c>
      <c r="BZJ190" t="s">
        <v>661</v>
      </c>
      <c r="BZK190" t="s">
        <v>661</v>
      </c>
      <c r="BZL190" t="s">
        <v>661</v>
      </c>
      <c r="BZM190" t="s">
        <v>661</v>
      </c>
      <c r="BZN190" t="s">
        <v>661</v>
      </c>
      <c r="BZO190" t="s">
        <v>661</v>
      </c>
      <c r="BZP190" t="s">
        <v>661</v>
      </c>
      <c r="BZQ190" t="s">
        <v>661</v>
      </c>
      <c r="BZR190" t="s">
        <v>661</v>
      </c>
      <c r="BZS190" t="s">
        <v>661</v>
      </c>
      <c r="BZT190" t="s">
        <v>661</v>
      </c>
      <c r="BZU190" t="s">
        <v>661</v>
      </c>
      <c r="BZV190" t="s">
        <v>661</v>
      </c>
      <c r="BZW190" t="s">
        <v>661</v>
      </c>
      <c r="BZX190" t="s">
        <v>661</v>
      </c>
      <c r="BZY190" t="s">
        <v>661</v>
      </c>
      <c r="BZZ190" t="s">
        <v>661</v>
      </c>
      <c r="CAA190" t="s">
        <v>661</v>
      </c>
      <c r="CAB190" t="s">
        <v>661</v>
      </c>
      <c r="CAC190" t="s">
        <v>661</v>
      </c>
      <c r="CAD190" t="s">
        <v>661</v>
      </c>
      <c r="CAE190" t="s">
        <v>661</v>
      </c>
      <c r="CAF190" t="s">
        <v>661</v>
      </c>
      <c r="CAG190" t="s">
        <v>661</v>
      </c>
      <c r="CAH190" t="s">
        <v>661</v>
      </c>
      <c r="CAI190" t="s">
        <v>661</v>
      </c>
      <c r="CAJ190" t="s">
        <v>661</v>
      </c>
      <c r="CAK190" t="s">
        <v>661</v>
      </c>
      <c r="CAL190" t="s">
        <v>661</v>
      </c>
      <c r="CAM190" t="s">
        <v>661</v>
      </c>
      <c r="CAN190" t="s">
        <v>661</v>
      </c>
      <c r="CAO190" t="s">
        <v>661</v>
      </c>
      <c r="CAP190" t="s">
        <v>661</v>
      </c>
      <c r="CAQ190" t="s">
        <v>661</v>
      </c>
      <c r="CAR190" t="s">
        <v>661</v>
      </c>
      <c r="CAS190" t="s">
        <v>661</v>
      </c>
      <c r="CAT190" t="s">
        <v>661</v>
      </c>
      <c r="CAU190" t="s">
        <v>661</v>
      </c>
      <c r="CAV190" t="s">
        <v>661</v>
      </c>
      <c r="CAW190" t="s">
        <v>661</v>
      </c>
      <c r="CAX190" t="s">
        <v>661</v>
      </c>
      <c r="CAY190" t="s">
        <v>661</v>
      </c>
      <c r="CAZ190" t="s">
        <v>661</v>
      </c>
      <c r="CBA190" t="s">
        <v>661</v>
      </c>
      <c r="CBB190" t="s">
        <v>661</v>
      </c>
      <c r="CBC190" t="s">
        <v>661</v>
      </c>
      <c r="CBD190" t="s">
        <v>661</v>
      </c>
      <c r="CBE190" t="s">
        <v>661</v>
      </c>
      <c r="CBF190" t="s">
        <v>661</v>
      </c>
      <c r="CBG190" t="s">
        <v>661</v>
      </c>
      <c r="CBH190" t="s">
        <v>661</v>
      </c>
      <c r="CBI190" t="s">
        <v>661</v>
      </c>
      <c r="CBJ190" t="s">
        <v>661</v>
      </c>
      <c r="CBK190" t="s">
        <v>661</v>
      </c>
      <c r="CBL190" t="s">
        <v>661</v>
      </c>
      <c r="CBM190" t="s">
        <v>661</v>
      </c>
      <c r="CBN190" t="s">
        <v>661</v>
      </c>
      <c r="CBO190" t="s">
        <v>661</v>
      </c>
      <c r="CBP190" t="s">
        <v>661</v>
      </c>
      <c r="CBQ190" t="s">
        <v>661</v>
      </c>
      <c r="CBR190" t="s">
        <v>661</v>
      </c>
      <c r="CBS190" t="s">
        <v>661</v>
      </c>
      <c r="CBT190" t="s">
        <v>661</v>
      </c>
      <c r="CBU190" t="s">
        <v>661</v>
      </c>
      <c r="CBV190" t="s">
        <v>661</v>
      </c>
      <c r="CBW190" t="s">
        <v>661</v>
      </c>
      <c r="CBX190" t="s">
        <v>661</v>
      </c>
      <c r="CBY190" t="s">
        <v>661</v>
      </c>
      <c r="CBZ190" t="s">
        <v>661</v>
      </c>
      <c r="CCA190" t="s">
        <v>661</v>
      </c>
      <c r="CCB190" t="s">
        <v>661</v>
      </c>
      <c r="CCC190" t="s">
        <v>661</v>
      </c>
      <c r="CCD190" t="s">
        <v>661</v>
      </c>
      <c r="CCE190" t="s">
        <v>661</v>
      </c>
      <c r="CCF190" t="s">
        <v>661</v>
      </c>
      <c r="CCG190" t="s">
        <v>661</v>
      </c>
      <c r="CCH190" t="s">
        <v>661</v>
      </c>
      <c r="CCI190" t="s">
        <v>661</v>
      </c>
      <c r="CCJ190" t="s">
        <v>661</v>
      </c>
      <c r="CCK190" t="s">
        <v>661</v>
      </c>
      <c r="CCL190" t="s">
        <v>661</v>
      </c>
      <c r="CCM190" t="s">
        <v>661</v>
      </c>
      <c r="CCN190" t="s">
        <v>661</v>
      </c>
      <c r="CCO190" t="s">
        <v>661</v>
      </c>
      <c r="CCP190" t="s">
        <v>661</v>
      </c>
      <c r="CCQ190" t="s">
        <v>661</v>
      </c>
      <c r="CCR190" t="s">
        <v>661</v>
      </c>
      <c r="CCS190" t="s">
        <v>661</v>
      </c>
      <c r="CCT190" t="s">
        <v>661</v>
      </c>
      <c r="CCU190" t="s">
        <v>661</v>
      </c>
      <c r="CCV190" t="s">
        <v>661</v>
      </c>
      <c r="CCW190" t="s">
        <v>661</v>
      </c>
      <c r="CCX190" t="s">
        <v>661</v>
      </c>
      <c r="CCY190" t="s">
        <v>661</v>
      </c>
      <c r="CCZ190" t="s">
        <v>661</v>
      </c>
      <c r="CDA190" t="s">
        <v>661</v>
      </c>
      <c r="CDB190" t="s">
        <v>661</v>
      </c>
      <c r="CDC190" t="s">
        <v>661</v>
      </c>
      <c r="CDD190" t="s">
        <v>661</v>
      </c>
      <c r="CDE190" t="s">
        <v>661</v>
      </c>
      <c r="CDF190" t="s">
        <v>661</v>
      </c>
      <c r="CDG190" t="s">
        <v>661</v>
      </c>
      <c r="CDH190" t="s">
        <v>661</v>
      </c>
      <c r="CDI190" t="s">
        <v>661</v>
      </c>
      <c r="CDJ190" t="s">
        <v>661</v>
      </c>
      <c r="CDK190" t="s">
        <v>661</v>
      </c>
      <c r="CDL190" t="s">
        <v>661</v>
      </c>
      <c r="CDM190" t="s">
        <v>661</v>
      </c>
      <c r="CDN190" t="s">
        <v>661</v>
      </c>
      <c r="CDO190" t="s">
        <v>661</v>
      </c>
      <c r="CDP190" t="s">
        <v>661</v>
      </c>
      <c r="CDQ190" t="s">
        <v>661</v>
      </c>
      <c r="CDR190" t="s">
        <v>661</v>
      </c>
      <c r="CDS190" t="s">
        <v>661</v>
      </c>
      <c r="CDT190" t="s">
        <v>661</v>
      </c>
      <c r="CDU190" t="s">
        <v>661</v>
      </c>
      <c r="CDV190" t="s">
        <v>661</v>
      </c>
      <c r="CDW190" t="s">
        <v>661</v>
      </c>
      <c r="CDX190" t="s">
        <v>661</v>
      </c>
      <c r="CDY190" t="s">
        <v>661</v>
      </c>
      <c r="CDZ190" t="s">
        <v>661</v>
      </c>
      <c r="CEA190" t="s">
        <v>661</v>
      </c>
      <c r="CEB190" t="s">
        <v>661</v>
      </c>
      <c r="CEC190" t="s">
        <v>661</v>
      </c>
      <c r="CED190" t="s">
        <v>661</v>
      </c>
      <c r="CEE190" t="s">
        <v>661</v>
      </c>
      <c r="CEF190" t="s">
        <v>661</v>
      </c>
      <c r="CEG190" t="s">
        <v>661</v>
      </c>
      <c r="CEH190" t="s">
        <v>661</v>
      </c>
      <c r="CEI190" t="s">
        <v>661</v>
      </c>
      <c r="CEJ190" t="s">
        <v>661</v>
      </c>
      <c r="CEK190" t="s">
        <v>661</v>
      </c>
      <c r="CEL190" t="s">
        <v>661</v>
      </c>
      <c r="CEM190" t="s">
        <v>661</v>
      </c>
      <c r="CEN190" t="s">
        <v>661</v>
      </c>
      <c r="CEO190" t="s">
        <v>661</v>
      </c>
      <c r="CEP190" t="s">
        <v>661</v>
      </c>
      <c r="CEQ190" t="s">
        <v>661</v>
      </c>
      <c r="CER190" t="s">
        <v>661</v>
      </c>
      <c r="CES190" t="s">
        <v>661</v>
      </c>
      <c r="CET190" t="s">
        <v>661</v>
      </c>
      <c r="CEU190" t="s">
        <v>661</v>
      </c>
      <c r="CEV190" t="s">
        <v>661</v>
      </c>
      <c r="CEW190" t="s">
        <v>661</v>
      </c>
      <c r="CEX190" t="s">
        <v>661</v>
      </c>
      <c r="CEY190" t="s">
        <v>661</v>
      </c>
      <c r="CEZ190" t="s">
        <v>661</v>
      </c>
      <c r="CFA190" t="s">
        <v>661</v>
      </c>
      <c r="CFB190" t="s">
        <v>661</v>
      </c>
      <c r="CFC190" t="s">
        <v>661</v>
      </c>
      <c r="CFD190" t="s">
        <v>661</v>
      </c>
      <c r="CFE190" t="s">
        <v>661</v>
      </c>
      <c r="CFF190" t="s">
        <v>661</v>
      </c>
      <c r="CFG190" t="s">
        <v>661</v>
      </c>
      <c r="CFH190" t="s">
        <v>661</v>
      </c>
      <c r="CFI190" t="s">
        <v>661</v>
      </c>
      <c r="CFJ190" t="s">
        <v>661</v>
      </c>
      <c r="CFK190" t="s">
        <v>661</v>
      </c>
      <c r="CFL190" t="s">
        <v>661</v>
      </c>
      <c r="CFM190" t="s">
        <v>661</v>
      </c>
      <c r="CFN190" t="s">
        <v>661</v>
      </c>
      <c r="CFO190" t="s">
        <v>661</v>
      </c>
      <c r="CFP190" t="s">
        <v>661</v>
      </c>
      <c r="CFQ190" t="s">
        <v>661</v>
      </c>
      <c r="CFR190" t="s">
        <v>661</v>
      </c>
      <c r="CFS190" t="s">
        <v>661</v>
      </c>
      <c r="CFT190" t="s">
        <v>661</v>
      </c>
      <c r="CFU190" t="s">
        <v>661</v>
      </c>
      <c r="CFV190" t="s">
        <v>661</v>
      </c>
      <c r="CFW190" t="s">
        <v>661</v>
      </c>
      <c r="CFX190" t="s">
        <v>661</v>
      </c>
      <c r="CFY190" t="s">
        <v>661</v>
      </c>
      <c r="CFZ190" t="s">
        <v>661</v>
      </c>
      <c r="CGA190" t="s">
        <v>661</v>
      </c>
      <c r="CGB190" t="s">
        <v>661</v>
      </c>
      <c r="CGC190" t="s">
        <v>661</v>
      </c>
      <c r="CGD190" t="s">
        <v>661</v>
      </c>
      <c r="CGE190" t="s">
        <v>661</v>
      </c>
      <c r="CGF190" t="s">
        <v>661</v>
      </c>
      <c r="CGG190" t="s">
        <v>661</v>
      </c>
      <c r="CGH190" t="s">
        <v>661</v>
      </c>
      <c r="CGI190" t="s">
        <v>661</v>
      </c>
      <c r="CGJ190" t="s">
        <v>661</v>
      </c>
      <c r="CGK190" t="s">
        <v>661</v>
      </c>
      <c r="CGL190" t="s">
        <v>661</v>
      </c>
      <c r="CGM190" t="s">
        <v>661</v>
      </c>
      <c r="CGN190" t="s">
        <v>661</v>
      </c>
      <c r="CGO190" t="s">
        <v>661</v>
      </c>
      <c r="CGP190" t="s">
        <v>661</v>
      </c>
      <c r="CGQ190" t="s">
        <v>661</v>
      </c>
      <c r="CGR190" t="s">
        <v>661</v>
      </c>
      <c r="CGS190" t="s">
        <v>661</v>
      </c>
      <c r="CGT190" t="s">
        <v>661</v>
      </c>
      <c r="CGU190" t="s">
        <v>661</v>
      </c>
      <c r="CGV190" t="s">
        <v>661</v>
      </c>
      <c r="CGW190" t="s">
        <v>661</v>
      </c>
      <c r="CGX190" t="s">
        <v>661</v>
      </c>
      <c r="CGY190" t="s">
        <v>661</v>
      </c>
      <c r="CGZ190" t="s">
        <v>661</v>
      </c>
      <c r="CHA190" t="s">
        <v>661</v>
      </c>
      <c r="CHB190" t="s">
        <v>661</v>
      </c>
      <c r="CHC190" t="s">
        <v>661</v>
      </c>
      <c r="CHD190" t="s">
        <v>661</v>
      </c>
      <c r="CHE190" t="s">
        <v>661</v>
      </c>
      <c r="CHF190" t="s">
        <v>661</v>
      </c>
      <c r="CHG190" t="s">
        <v>661</v>
      </c>
      <c r="CHH190" t="s">
        <v>661</v>
      </c>
      <c r="CHI190" t="s">
        <v>661</v>
      </c>
      <c r="CHJ190" t="s">
        <v>661</v>
      </c>
      <c r="CHK190" t="s">
        <v>661</v>
      </c>
      <c r="CHL190" t="s">
        <v>661</v>
      </c>
      <c r="CHM190" t="s">
        <v>661</v>
      </c>
      <c r="CHN190" t="s">
        <v>661</v>
      </c>
      <c r="CHO190" t="s">
        <v>661</v>
      </c>
      <c r="CHP190" t="s">
        <v>661</v>
      </c>
      <c r="CHQ190" t="s">
        <v>661</v>
      </c>
      <c r="CHR190" t="s">
        <v>661</v>
      </c>
      <c r="CHS190" t="s">
        <v>661</v>
      </c>
      <c r="CHT190" t="s">
        <v>661</v>
      </c>
      <c r="CHU190" t="s">
        <v>661</v>
      </c>
      <c r="CHV190" t="s">
        <v>661</v>
      </c>
      <c r="CHW190" t="s">
        <v>661</v>
      </c>
      <c r="CHX190" t="s">
        <v>661</v>
      </c>
      <c r="CHY190" t="s">
        <v>661</v>
      </c>
      <c r="CHZ190" t="s">
        <v>661</v>
      </c>
      <c r="CIA190" t="s">
        <v>661</v>
      </c>
      <c r="CIB190" t="s">
        <v>661</v>
      </c>
      <c r="CIC190" t="s">
        <v>661</v>
      </c>
      <c r="CID190" t="s">
        <v>661</v>
      </c>
      <c r="CIE190" t="s">
        <v>661</v>
      </c>
      <c r="CIF190" t="s">
        <v>661</v>
      </c>
      <c r="CIG190" t="s">
        <v>661</v>
      </c>
      <c r="CIH190" t="s">
        <v>661</v>
      </c>
      <c r="CII190" t="s">
        <v>661</v>
      </c>
      <c r="CIJ190" t="s">
        <v>661</v>
      </c>
      <c r="CIK190" t="s">
        <v>661</v>
      </c>
      <c r="CIL190" t="s">
        <v>661</v>
      </c>
      <c r="CIM190" t="s">
        <v>661</v>
      </c>
      <c r="CIN190" t="s">
        <v>661</v>
      </c>
      <c r="CIO190" t="s">
        <v>661</v>
      </c>
      <c r="CIP190" t="s">
        <v>661</v>
      </c>
      <c r="CIQ190" t="s">
        <v>661</v>
      </c>
      <c r="CIR190" t="s">
        <v>661</v>
      </c>
      <c r="CIS190" t="s">
        <v>661</v>
      </c>
      <c r="CIT190" t="s">
        <v>661</v>
      </c>
      <c r="CIU190" t="s">
        <v>661</v>
      </c>
      <c r="CIV190" t="s">
        <v>661</v>
      </c>
      <c r="CIW190" t="s">
        <v>661</v>
      </c>
      <c r="CIX190" t="s">
        <v>661</v>
      </c>
      <c r="CIY190" t="s">
        <v>661</v>
      </c>
      <c r="CIZ190" t="s">
        <v>661</v>
      </c>
      <c r="CJA190" t="s">
        <v>661</v>
      </c>
      <c r="CJB190" t="s">
        <v>661</v>
      </c>
      <c r="CJC190" t="s">
        <v>661</v>
      </c>
      <c r="CJD190" t="s">
        <v>661</v>
      </c>
      <c r="CJE190" t="s">
        <v>661</v>
      </c>
      <c r="CJF190" t="s">
        <v>661</v>
      </c>
      <c r="CJG190" t="s">
        <v>661</v>
      </c>
      <c r="CJH190" t="s">
        <v>661</v>
      </c>
      <c r="CJI190" t="s">
        <v>661</v>
      </c>
      <c r="CJJ190" t="s">
        <v>661</v>
      </c>
      <c r="CJK190" t="s">
        <v>661</v>
      </c>
      <c r="CJL190" t="s">
        <v>661</v>
      </c>
      <c r="CJM190" t="s">
        <v>661</v>
      </c>
      <c r="CJN190" t="s">
        <v>661</v>
      </c>
      <c r="CJO190" t="s">
        <v>661</v>
      </c>
      <c r="CJP190" t="s">
        <v>661</v>
      </c>
      <c r="CJQ190" t="s">
        <v>661</v>
      </c>
      <c r="CJR190" t="s">
        <v>661</v>
      </c>
      <c r="CJS190" t="s">
        <v>661</v>
      </c>
      <c r="CJT190" t="s">
        <v>661</v>
      </c>
      <c r="CJU190" t="s">
        <v>661</v>
      </c>
      <c r="CJV190" t="s">
        <v>661</v>
      </c>
      <c r="CJW190" t="s">
        <v>661</v>
      </c>
      <c r="CJX190" t="s">
        <v>661</v>
      </c>
      <c r="CJY190" t="s">
        <v>661</v>
      </c>
      <c r="CJZ190" t="s">
        <v>661</v>
      </c>
      <c r="CKA190" t="s">
        <v>661</v>
      </c>
      <c r="CKB190" t="s">
        <v>661</v>
      </c>
      <c r="CKC190" t="s">
        <v>661</v>
      </c>
      <c r="CKD190" t="s">
        <v>661</v>
      </c>
      <c r="CKE190" t="s">
        <v>661</v>
      </c>
      <c r="CKF190" t="s">
        <v>661</v>
      </c>
      <c r="CKG190" t="s">
        <v>661</v>
      </c>
      <c r="CKH190" t="s">
        <v>661</v>
      </c>
      <c r="CKI190" t="s">
        <v>661</v>
      </c>
      <c r="CKJ190" t="s">
        <v>661</v>
      </c>
      <c r="CKK190" t="s">
        <v>661</v>
      </c>
      <c r="CKL190" t="s">
        <v>661</v>
      </c>
      <c r="CKM190" t="s">
        <v>661</v>
      </c>
      <c r="CKN190" t="s">
        <v>661</v>
      </c>
      <c r="CKO190" t="s">
        <v>661</v>
      </c>
      <c r="CKP190" t="s">
        <v>661</v>
      </c>
      <c r="CKQ190" t="s">
        <v>661</v>
      </c>
      <c r="CKR190" t="s">
        <v>661</v>
      </c>
      <c r="CKS190" t="s">
        <v>661</v>
      </c>
      <c r="CKT190" t="s">
        <v>661</v>
      </c>
      <c r="CKU190" t="s">
        <v>661</v>
      </c>
      <c r="CKV190" t="s">
        <v>661</v>
      </c>
      <c r="CKW190" t="s">
        <v>661</v>
      </c>
      <c r="CKX190" t="s">
        <v>661</v>
      </c>
      <c r="CKY190" t="s">
        <v>661</v>
      </c>
      <c r="CKZ190" t="s">
        <v>661</v>
      </c>
      <c r="CLA190" t="s">
        <v>661</v>
      </c>
      <c r="CLB190" t="s">
        <v>661</v>
      </c>
      <c r="CLC190" t="s">
        <v>661</v>
      </c>
      <c r="CLD190" t="s">
        <v>661</v>
      </c>
      <c r="CLE190" t="s">
        <v>661</v>
      </c>
      <c r="CLF190" t="s">
        <v>661</v>
      </c>
      <c r="CLG190" t="s">
        <v>661</v>
      </c>
      <c r="CLH190" t="s">
        <v>661</v>
      </c>
      <c r="CLI190" t="s">
        <v>661</v>
      </c>
      <c r="CLJ190" t="s">
        <v>661</v>
      </c>
      <c r="CLK190" t="s">
        <v>661</v>
      </c>
      <c r="CLL190" t="s">
        <v>661</v>
      </c>
      <c r="CLM190" t="s">
        <v>661</v>
      </c>
      <c r="CLN190" t="s">
        <v>661</v>
      </c>
      <c r="CLO190" t="s">
        <v>661</v>
      </c>
      <c r="CLP190" t="s">
        <v>661</v>
      </c>
      <c r="CLQ190" t="s">
        <v>661</v>
      </c>
      <c r="CLR190" t="s">
        <v>661</v>
      </c>
      <c r="CLS190" t="s">
        <v>661</v>
      </c>
      <c r="CLT190" t="s">
        <v>661</v>
      </c>
      <c r="CLU190" t="s">
        <v>661</v>
      </c>
      <c r="CLV190" t="s">
        <v>661</v>
      </c>
      <c r="CLW190" t="s">
        <v>661</v>
      </c>
      <c r="CLX190" t="s">
        <v>661</v>
      </c>
      <c r="CLY190" t="s">
        <v>661</v>
      </c>
      <c r="CLZ190" t="s">
        <v>661</v>
      </c>
      <c r="CMA190" t="s">
        <v>661</v>
      </c>
      <c r="CMB190" t="s">
        <v>661</v>
      </c>
      <c r="CMC190" t="s">
        <v>661</v>
      </c>
      <c r="CMD190" t="s">
        <v>661</v>
      </c>
      <c r="CME190" t="s">
        <v>661</v>
      </c>
      <c r="CMF190" t="s">
        <v>661</v>
      </c>
      <c r="CMG190" t="s">
        <v>661</v>
      </c>
      <c r="CMH190" t="s">
        <v>661</v>
      </c>
      <c r="CMI190" t="s">
        <v>661</v>
      </c>
      <c r="CMJ190" t="s">
        <v>661</v>
      </c>
      <c r="CMK190" t="s">
        <v>661</v>
      </c>
      <c r="CML190" t="s">
        <v>661</v>
      </c>
      <c r="CMM190" t="s">
        <v>661</v>
      </c>
      <c r="CMN190" t="s">
        <v>661</v>
      </c>
      <c r="CMO190" t="s">
        <v>661</v>
      </c>
      <c r="CMP190" t="s">
        <v>661</v>
      </c>
      <c r="CMQ190" t="s">
        <v>661</v>
      </c>
      <c r="CMR190" t="s">
        <v>661</v>
      </c>
      <c r="CMS190" t="s">
        <v>661</v>
      </c>
      <c r="CMT190" t="s">
        <v>661</v>
      </c>
      <c r="CMU190" t="s">
        <v>661</v>
      </c>
      <c r="CMV190" t="s">
        <v>661</v>
      </c>
      <c r="CMW190" t="s">
        <v>661</v>
      </c>
      <c r="CMX190" t="s">
        <v>661</v>
      </c>
      <c r="CMY190" t="s">
        <v>661</v>
      </c>
      <c r="CMZ190" t="s">
        <v>661</v>
      </c>
      <c r="CNA190" t="s">
        <v>661</v>
      </c>
      <c r="CNB190" t="s">
        <v>661</v>
      </c>
      <c r="CNC190" t="s">
        <v>661</v>
      </c>
      <c r="CND190" t="s">
        <v>661</v>
      </c>
      <c r="CNE190" t="s">
        <v>661</v>
      </c>
      <c r="CNF190" t="s">
        <v>661</v>
      </c>
      <c r="CNG190" t="s">
        <v>661</v>
      </c>
      <c r="CNH190" t="s">
        <v>661</v>
      </c>
      <c r="CNI190" t="s">
        <v>661</v>
      </c>
      <c r="CNJ190" t="s">
        <v>661</v>
      </c>
      <c r="CNK190" t="s">
        <v>661</v>
      </c>
      <c r="CNL190" t="s">
        <v>661</v>
      </c>
      <c r="CNM190" t="s">
        <v>661</v>
      </c>
      <c r="CNN190" t="s">
        <v>661</v>
      </c>
      <c r="CNO190" t="s">
        <v>661</v>
      </c>
      <c r="CNP190" t="s">
        <v>661</v>
      </c>
      <c r="CNQ190" t="s">
        <v>661</v>
      </c>
      <c r="CNR190" t="s">
        <v>661</v>
      </c>
      <c r="CNS190" t="s">
        <v>661</v>
      </c>
      <c r="CNT190" t="s">
        <v>661</v>
      </c>
      <c r="CNU190" t="s">
        <v>661</v>
      </c>
      <c r="CNV190" t="s">
        <v>661</v>
      </c>
      <c r="CNW190" t="s">
        <v>661</v>
      </c>
      <c r="CNX190" t="s">
        <v>661</v>
      </c>
      <c r="CNY190" t="s">
        <v>661</v>
      </c>
      <c r="CNZ190" t="s">
        <v>661</v>
      </c>
      <c r="COA190" t="s">
        <v>661</v>
      </c>
      <c r="COB190" t="s">
        <v>661</v>
      </c>
      <c r="COC190" t="s">
        <v>661</v>
      </c>
      <c r="COD190" t="s">
        <v>661</v>
      </c>
      <c r="COE190" t="s">
        <v>661</v>
      </c>
      <c r="COF190" t="s">
        <v>661</v>
      </c>
      <c r="COG190" t="s">
        <v>661</v>
      </c>
      <c r="COH190" t="s">
        <v>661</v>
      </c>
      <c r="COI190" t="s">
        <v>661</v>
      </c>
      <c r="COJ190" t="s">
        <v>661</v>
      </c>
      <c r="COK190" t="s">
        <v>661</v>
      </c>
      <c r="COL190" t="s">
        <v>661</v>
      </c>
      <c r="COM190" t="s">
        <v>661</v>
      </c>
      <c r="CON190" t="s">
        <v>661</v>
      </c>
      <c r="COO190" t="s">
        <v>661</v>
      </c>
      <c r="COP190" t="s">
        <v>661</v>
      </c>
      <c r="COQ190" t="s">
        <v>661</v>
      </c>
      <c r="COR190" t="s">
        <v>661</v>
      </c>
      <c r="COS190" t="s">
        <v>661</v>
      </c>
      <c r="COT190" t="s">
        <v>661</v>
      </c>
      <c r="COU190" t="s">
        <v>661</v>
      </c>
      <c r="COV190" t="s">
        <v>661</v>
      </c>
      <c r="COW190" t="s">
        <v>661</v>
      </c>
      <c r="COX190" t="s">
        <v>661</v>
      </c>
      <c r="COY190" t="s">
        <v>661</v>
      </c>
      <c r="COZ190" t="s">
        <v>661</v>
      </c>
      <c r="CPA190" t="s">
        <v>661</v>
      </c>
      <c r="CPB190" t="s">
        <v>661</v>
      </c>
      <c r="CPC190" t="s">
        <v>661</v>
      </c>
      <c r="CPD190" t="s">
        <v>661</v>
      </c>
      <c r="CPE190" t="s">
        <v>661</v>
      </c>
      <c r="CPF190" t="s">
        <v>661</v>
      </c>
      <c r="CPG190" t="s">
        <v>661</v>
      </c>
      <c r="CPH190" t="s">
        <v>661</v>
      </c>
      <c r="CPI190" t="s">
        <v>661</v>
      </c>
      <c r="CPJ190" t="s">
        <v>661</v>
      </c>
      <c r="CPK190" t="s">
        <v>661</v>
      </c>
      <c r="CPL190" t="s">
        <v>661</v>
      </c>
      <c r="CPM190" t="s">
        <v>661</v>
      </c>
      <c r="CPN190" t="s">
        <v>661</v>
      </c>
      <c r="CPO190" t="s">
        <v>661</v>
      </c>
      <c r="CPP190" t="s">
        <v>661</v>
      </c>
      <c r="CPQ190" t="s">
        <v>661</v>
      </c>
      <c r="CPR190" t="s">
        <v>661</v>
      </c>
      <c r="CPS190" t="s">
        <v>661</v>
      </c>
      <c r="CPT190" t="s">
        <v>661</v>
      </c>
      <c r="CPU190" t="s">
        <v>661</v>
      </c>
      <c r="CPV190" t="s">
        <v>661</v>
      </c>
      <c r="CPW190" t="s">
        <v>661</v>
      </c>
      <c r="CPX190" t="s">
        <v>661</v>
      </c>
      <c r="CPY190" t="s">
        <v>661</v>
      </c>
      <c r="CPZ190" t="s">
        <v>661</v>
      </c>
      <c r="CQA190" t="s">
        <v>661</v>
      </c>
      <c r="CQB190" t="s">
        <v>661</v>
      </c>
      <c r="CQC190" t="s">
        <v>661</v>
      </c>
      <c r="CQD190" t="s">
        <v>661</v>
      </c>
      <c r="CQE190" t="s">
        <v>661</v>
      </c>
      <c r="CQF190" t="s">
        <v>661</v>
      </c>
      <c r="CQG190" t="s">
        <v>661</v>
      </c>
      <c r="CQH190" t="s">
        <v>661</v>
      </c>
      <c r="CQI190" t="s">
        <v>661</v>
      </c>
      <c r="CQJ190" t="s">
        <v>661</v>
      </c>
      <c r="CQK190" t="s">
        <v>661</v>
      </c>
      <c r="CQL190" t="s">
        <v>661</v>
      </c>
      <c r="CQM190" t="s">
        <v>661</v>
      </c>
      <c r="CQN190" t="s">
        <v>661</v>
      </c>
      <c r="CQO190" t="s">
        <v>661</v>
      </c>
      <c r="CQP190" t="s">
        <v>661</v>
      </c>
      <c r="CQQ190" t="s">
        <v>661</v>
      </c>
      <c r="CQR190" t="s">
        <v>661</v>
      </c>
      <c r="CQS190" t="s">
        <v>661</v>
      </c>
      <c r="CQT190" t="s">
        <v>661</v>
      </c>
      <c r="CQU190" t="s">
        <v>661</v>
      </c>
      <c r="CQV190" t="s">
        <v>661</v>
      </c>
      <c r="CQW190" t="s">
        <v>661</v>
      </c>
      <c r="CQX190" t="s">
        <v>661</v>
      </c>
      <c r="CQY190" t="s">
        <v>661</v>
      </c>
      <c r="CQZ190" t="s">
        <v>661</v>
      </c>
      <c r="CRA190" t="s">
        <v>661</v>
      </c>
      <c r="CRB190" t="s">
        <v>661</v>
      </c>
      <c r="CRC190" t="s">
        <v>661</v>
      </c>
      <c r="CRD190" t="s">
        <v>661</v>
      </c>
      <c r="CRE190" t="s">
        <v>661</v>
      </c>
      <c r="CRF190" t="s">
        <v>661</v>
      </c>
      <c r="CRG190" t="s">
        <v>661</v>
      </c>
      <c r="CRH190" t="s">
        <v>661</v>
      </c>
      <c r="CRI190" t="s">
        <v>661</v>
      </c>
      <c r="CRJ190" t="s">
        <v>661</v>
      </c>
      <c r="CRK190" t="s">
        <v>661</v>
      </c>
      <c r="CRL190" t="s">
        <v>661</v>
      </c>
      <c r="CRM190" t="s">
        <v>661</v>
      </c>
      <c r="CRN190" t="s">
        <v>661</v>
      </c>
      <c r="CRO190" t="s">
        <v>661</v>
      </c>
      <c r="CRP190" t="s">
        <v>661</v>
      </c>
      <c r="CRQ190" t="s">
        <v>661</v>
      </c>
      <c r="CRR190" t="s">
        <v>661</v>
      </c>
      <c r="CRS190" t="s">
        <v>661</v>
      </c>
      <c r="CRT190" t="s">
        <v>661</v>
      </c>
      <c r="CRU190" t="s">
        <v>661</v>
      </c>
      <c r="CRV190" t="s">
        <v>661</v>
      </c>
      <c r="CRW190" t="s">
        <v>661</v>
      </c>
      <c r="CRX190" t="s">
        <v>661</v>
      </c>
      <c r="CRY190" t="s">
        <v>661</v>
      </c>
      <c r="CRZ190" t="s">
        <v>661</v>
      </c>
      <c r="CSA190" t="s">
        <v>661</v>
      </c>
      <c r="CSB190" t="s">
        <v>661</v>
      </c>
      <c r="CSC190" t="s">
        <v>661</v>
      </c>
      <c r="CSD190" t="s">
        <v>661</v>
      </c>
      <c r="CSE190" t="s">
        <v>661</v>
      </c>
      <c r="CSF190" t="s">
        <v>661</v>
      </c>
      <c r="CSG190" t="s">
        <v>661</v>
      </c>
      <c r="CSH190" t="s">
        <v>661</v>
      </c>
      <c r="CSI190" t="s">
        <v>661</v>
      </c>
      <c r="CSJ190" t="s">
        <v>661</v>
      </c>
      <c r="CSK190" t="s">
        <v>661</v>
      </c>
      <c r="CSL190" t="s">
        <v>661</v>
      </c>
      <c r="CSM190" t="s">
        <v>661</v>
      </c>
      <c r="CSN190" t="s">
        <v>661</v>
      </c>
      <c r="CSO190" t="s">
        <v>661</v>
      </c>
      <c r="CSP190" t="s">
        <v>661</v>
      </c>
      <c r="CSQ190" t="s">
        <v>661</v>
      </c>
      <c r="CSR190" t="s">
        <v>661</v>
      </c>
      <c r="CSS190" t="s">
        <v>661</v>
      </c>
      <c r="CST190" t="s">
        <v>661</v>
      </c>
      <c r="CSU190" t="s">
        <v>661</v>
      </c>
      <c r="CSV190" t="s">
        <v>661</v>
      </c>
      <c r="CSW190" t="s">
        <v>661</v>
      </c>
      <c r="CSX190" t="s">
        <v>661</v>
      </c>
      <c r="CSY190" t="s">
        <v>661</v>
      </c>
      <c r="CSZ190" t="s">
        <v>661</v>
      </c>
      <c r="CTA190" t="s">
        <v>661</v>
      </c>
      <c r="CTB190" t="s">
        <v>661</v>
      </c>
      <c r="CTC190" t="s">
        <v>661</v>
      </c>
      <c r="CTD190" t="s">
        <v>661</v>
      </c>
      <c r="CTE190" t="s">
        <v>661</v>
      </c>
      <c r="CTF190" t="s">
        <v>661</v>
      </c>
      <c r="CTG190" t="s">
        <v>661</v>
      </c>
      <c r="CTH190" t="s">
        <v>661</v>
      </c>
      <c r="CTI190" t="s">
        <v>661</v>
      </c>
      <c r="CTJ190" t="s">
        <v>661</v>
      </c>
      <c r="CTK190" t="s">
        <v>661</v>
      </c>
      <c r="CTL190" t="s">
        <v>661</v>
      </c>
      <c r="CTM190" t="s">
        <v>661</v>
      </c>
      <c r="CTN190" t="s">
        <v>661</v>
      </c>
      <c r="CTO190" t="s">
        <v>661</v>
      </c>
      <c r="CTP190" t="s">
        <v>661</v>
      </c>
      <c r="CTQ190" t="s">
        <v>661</v>
      </c>
      <c r="CTR190" t="s">
        <v>661</v>
      </c>
      <c r="CTS190" t="s">
        <v>661</v>
      </c>
      <c r="CTT190" t="s">
        <v>661</v>
      </c>
      <c r="CTU190" t="s">
        <v>661</v>
      </c>
      <c r="CTV190" t="s">
        <v>661</v>
      </c>
      <c r="CTW190" t="s">
        <v>661</v>
      </c>
      <c r="CTX190" t="s">
        <v>661</v>
      </c>
      <c r="CTY190" t="s">
        <v>661</v>
      </c>
      <c r="CTZ190" t="s">
        <v>661</v>
      </c>
      <c r="CUA190" t="s">
        <v>661</v>
      </c>
      <c r="CUB190" t="s">
        <v>661</v>
      </c>
      <c r="CUC190" t="s">
        <v>661</v>
      </c>
      <c r="CUD190" t="s">
        <v>661</v>
      </c>
      <c r="CUE190" t="s">
        <v>661</v>
      </c>
      <c r="CUF190" t="s">
        <v>661</v>
      </c>
      <c r="CUG190" t="s">
        <v>661</v>
      </c>
      <c r="CUH190" t="s">
        <v>661</v>
      </c>
      <c r="CUI190" t="s">
        <v>661</v>
      </c>
      <c r="CUJ190" t="s">
        <v>661</v>
      </c>
      <c r="CUK190" t="s">
        <v>661</v>
      </c>
      <c r="CUL190" t="s">
        <v>661</v>
      </c>
      <c r="CUM190" t="s">
        <v>661</v>
      </c>
      <c r="CUN190" t="s">
        <v>661</v>
      </c>
      <c r="CUO190" t="s">
        <v>661</v>
      </c>
      <c r="CUP190" t="s">
        <v>661</v>
      </c>
      <c r="CUQ190" t="s">
        <v>661</v>
      </c>
      <c r="CUR190" t="s">
        <v>661</v>
      </c>
      <c r="CUS190" t="s">
        <v>661</v>
      </c>
      <c r="CUT190" t="s">
        <v>661</v>
      </c>
      <c r="CUU190" t="s">
        <v>661</v>
      </c>
      <c r="CUV190" t="s">
        <v>661</v>
      </c>
      <c r="CUW190" t="s">
        <v>661</v>
      </c>
      <c r="CUX190" t="s">
        <v>661</v>
      </c>
      <c r="CUY190" t="s">
        <v>661</v>
      </c>
      <c r="CUZ190" t="s">
        <v>661</v>
      </c>
      <c r="CVA190" t="s">
        <v>661</v>
      </c>
      <c r="CVB190" t="s">
        <v>661</v>
      </c>
      <c r="CVC190" t="s">
        <v>661</v>
      </c>
      <c r="CVD190" t="s">
        <v>661</v>
      </c>
      <c r="CVE190" t="s">
        <v>661</v>
      </c>
      <c r="CVF190" t="s">
        <v>661</v>
      </c>
      <c r="CVG190" t="s">
        <v>661</v>
      </c>
      <c r="CVH190" t="s">
        <v>661</v>
      </c>
      <c r="CVI190" t="s">
        <v>661</v>
      </c>
      <c r="CVJ190" t="s">
        <v>661</v>
      </c>
      <c r="CVK190" t="s">
        <v>661</v>
      </c>
      <c r="CVL190" t="s">
        <v>661</v>
      </c>
      <c r="CVM190" t="s">
        <v>661</v>
      </c>
      <c r="CVN190" t="s">
        <v>661</v>
      </c>
      <c r="CVO190" t="s">
        <v>661</v>
      </c>
      <c r="CVP190" t="s">
        <v>661</v>
      </c>
      <c r="CVQ190" t="s">
        <v>661</v>
      </c>
      <c r="CVR190" t="s">
        <v>661</v>
      </c>
      <c r="CVS190" t="s">
        <v>661</v>
      </c>
      <c r="CVT190" t="s">
        <v>661</v>
      </c>
      <c r="CVU190" t="s">
        <v>661</v>
      </c>
      <c r="CVV190" t="s">
        <v>661</v>
      </c>
      <c r="CVW190" t="s">
        <v>661</v>
      </c>
      <c r="CVX190" t="s">
        <v>661</v>
      </c>
      <c r="CVY190" t="s">
        <v>661</v>
      </c>
      <c r="CVZ190" t="s">
        <v>661</v>
      </c>
      <c r="CWA190" t="s">
        <v>661</v>
      </c>
      <c r="CWB190" t="s">
        <v>661</v>
      </c>
      <c r="CWC190" t="s">
        <v>661</v>
      </c>
      <c r="CWD190" t="s">
        <v>661</v>
      </c>
      <c r="CWE190" t="s">
        <v>661</v>
      </c>
      <c r="CWF190" t="s">
        <v>661</v>
      </c>
      <c r="CWG190" t="s">
        <v>661</v>
      </c>
      <c r="CWH190" t="s">
        <v>661</v>
      </c>
      <c r="CWI190" t="s">
        <v>661</v>
      </c>
      <c r="CWJ190" t="s">
        <v>661</v>
      </c>
      <c r="CWK190" t="s">
        <v>661</v>
      </c>
      <c r="CWL190" t="s">
        <v>661</v>
      </c>
      <c r="CWM190" t="s">
        <v>661</v>
      </c>
      <c r="CWN190" t="s">
        <v>661</v>
      </c>
      <c r="CWO190" t="s">
        <v>661</v>
      </c>
      <c r="CWP190" t="s">
        <v>661</v>
      </c>
      <c r="CWQ190" t="s">
        <v>661</v>
      </c>
      <c r="CWR190" t="s">
        <v>661</v>
      </c>
      <c r="CWS190" t="s">
        <v>661</v>
      </c>
      <c r="CWT190" t="s">
        <v>661</v>
      </c>
      <c r="CWU190" t="s">
        <v>661</v>
      </c>
      <c r="CWV190" t="s">
        <v>661</v>
      </c>
      <c r="CWW190" t="s">
        <v>661</v>
      </c>
      <c r="CWX190" t="s">
        <v>661</v>
      </c>
      <c r="CWY190" t="s">
        <v>661</v>
      </c>
      <c r="CWZ190" t="s">
        <v>661</v>
      </c>
      <c r="CXA190" t="s">
        <v>661</v>
      </c>
      <c r="CXB190" t="s">
        <v>661</v>
      </c>
      <c r="CXC190" t="s">
        <v>661</v>
      </c>
      <c r="CXD190" t="s">
        <v>661</v>
      </c>
      <c r="CXE190" t="s">
        <v>661</v>
      </c>
      <c r="CXF190" t="s">
        <v>661</v>
      </c>
      <c r="CXG190" t="s">
        <v>661</v>
      </c>
      <c r="CXH190" t="s">
        <v>661</v>
      </c>
      <c r="CXI190" t="s">
        <v>661</v>
      </c>
      <c r="CXJ190" t="s">
        <v>661</v>
      </c>
      <c r="CXK190" t="s">
        <v>661</v>
      </c>
      <c r="CXL190" t="s">
        <v>661</v>
      </c>
      <c r="CXM190" t="s">
        <v>661</v>
      </c>
      <c r="CXN190" t="s">
        <v>661</v>
      </c>
      <c r="CXO190" t="s">
        <v>661</v>
      </c>
      <c r="CXP190" t="s">
        <v>661</v>
      </c>
      <c r="CXQ190" t="s">
        <v>661</v>
      </c>
      <c r="CXR190" t="s">
        <v>661</v>
      </c>
      <c r="CXS190" t="s">
        <v>661</v>
      </c>
      <c r="CXT190" t="s">
        <v>661</v>
      </c>
      <c r="CXU190" t="s">
        <v>661</v>
      </c>
      <c r="CXV190" t="s">
        <v>661</v>
      </c>
      <c r="CXW190" t="s">
        <v>661</v>
      </c>
      <c r="CXX190" t="s">
        <v>661</v>
      </c>
      <c r="CXY190" t="s">
        <v>661</v>
      </c>
      <c r="CXZ190" t="s">
        <v>661</v>
      </c>
      <c r="CYA190" t="s">
        <v>661</v>
      </c>
      <c r="CYB190" t="s">
        <v>661</v>
      </c>
      <c r="CYC190" t="s">
        <v>661</v>
      </c>
      <c r="CYD190" t="s">
        <v>661</v>
      </c>
      <c r="CYE190" t="s">
        <v>661</v>
      </c>
      <c r="CYF190" t="s">
        <v>661</v>
      </c>
      <c r="CYG190" t="s">
        <v>661</v>
      </c>
      <c r="CYH190" t="s">
        <v>661</v>
      </c>
      <c r="CYI190" t="s">
        <v>661</v>
      </c>
      <c r="CYJ190" t="s">
        <v>661</v>
      </c>
      <c r="CYK190" t="s">
        <v>661</v>
      </c>
      <c r="CYL190" t="s">
        <v>661</v>
      </c>
      <c r="CYM190" t="s">
        <v>661</v>
      </c>
      <c r="CYN190" t="s">
        <v>661</v>
      </c>
      <c r="CYO190" t="s">
        <v>661</v>
      </c>
      <c r="CYP190" t="s">
        <v>661</v>
      </c>
      <c r="CYQ190" t="s">
        <v>661</v>
      </c>
      <c r="CYR190" t="s">
        <v>661</v>
      </c>
      <c r="CYS190" t="s">
        <v>661</v>
      </c>
      <c r="CYT190" t="s">
        <v>661</v>
      </c>
      <c r="CYU190" t="s">
        <v>661</v>
      </c>
      <c r="CYV190" t="s">
        <v>661</v>
      </c>
      <c r="CYW190" t="s">
        <v>661</v>
      </c>
      <c r="CYX190" t="s">
        <v>661</v>
      </c>
      <c r="CYY190" t="s">
        <v>661</v>
      </c>
      <c r="CYZ190" t="s">
        <v>661</v>
      </c>
      <c r="CZA190" t="s">
        <v>661</v>
      </c>
      <c r="CZB190" t="s">
        <v>661</v>
      </c>
      <c r="CZC190" t="s">
        <v>661</v>
      </c>
      <c r="CZD190" t="s">
        <v>661</v>
      </c>
      <c r="CZE190" t="s">
        <v>661</v>
      </c>
      <c r="CZF190" t="s">
        <v>661</v>
      </c>
      <c r="CZG190" t="s">
        <v>661</v>
      </c>
      <c r="CZH190" t="s">
        <v>661</v>
      </c>
      <c r="CZI190" t="s">
        <v>661</v>
      </c>
      <c r="CZJ190" t="s">
        <v>661</v>
      </c>
      <c r="CZK190" t="s">
        <v>661</v>
      </c>
      <c r="CZL190" t="s">
        <v>661</v>
      </c>
      <c r="CZM190" t="s">
        <v>661</v>
      </c>
      <c r="CZN190" t="s">
        <v>661</v>
      </c>
      <c r="CZO190" t="s">
        <v>661</v>
      </c>
      <c r="CZP190" t="s">
        <v>661</v>
      </c>
      <c r="CZQ190" t="s">
        <v>661</v>
      </c>
      <c r="CZR190" t="s">
        <v>661</v>
      </c>
      <c r="CZS190" t="s">
        <v>661</v>
      </c>
      <c r="CZT190" t="s">
        <v>661</v>
      </c>
      <c r="CZU190" t="s">
        <v>661</v>
      </c>
      <c r="CZV190" t="s">
        <v>661</v>
      </c>
      <c r="CZW190" t="s">
        <v>661</v>
      </c>
      <c r="CZX190" t="s">
        <v>661</v>
      </c>
      <c r="CZY190" t="s">
        <v>661</v>
      </c>
      <c r="CZZ190" t="s">
        <v>661</v>
      </c>
      <c r="DAA190" t="s">
        <v>661</v>
      </c>
      <c r="DAB190" t="s">
        <v>661</v>
      </c>
      <c r="DAC190" t="s">
        <v>661</v>
      </c>
      <c r="DAD190" t="s">
        <v>661</v>
      </c>
      <c r="DAE190" t="s">
        <v>661</v>
      </c>
      <c r="DAF190" t="s">
        <v>661</v>
      </c>
      <c r="DAG190" t="s">
        <v>661</v>
      </c>
      <c r="DAH190" t="s">
        <v>661</v>
      </c>
      <c r="DAI190" t="s">
        <v>661</v>
      </c>
      <c r="DAJ190" t="s">
        <v>661</v>
      </c>
      <c r="DAK190" t="s">
        <v>661</v>
      </c>
      <c r="DAL190" t="s">
        <v>661</v>
      </c>
      <c r="DAM190" t="s">
        <v>661</v>
      </c>
      <c r="DAN190" t="s">
        <v>661</v>
      </c>
      <c r="DAO190" t="s">
        <v>661</v>
      </c>
      <c r="DAP190" t="s">
        <v>661</v>
      </c>
      <c r="DAQ190" t="s">
        <v>661</v>
      </c>
      <c r="DAR190" t="s">
        <v>661</v>
      </c>
      <c r="DAS190" t="s">
        <v>661</v>
      </c>
      <c r="DAT190" t="s">
        <v>661</v>
      </c>
      <c r="DAU190" t="s">
        <v>661</v>
      </c>
      <c r="DAV190" t="s">
        <v>661</v>
      </c>
      <c r="DAW190" t="s">
        <v>661</v>
      </c>
      <c r="DAX190" t="s">
        <v>661</v>
      </c>
      <c r="DAY190" t="s">
        <v>661</v>
      </c>
      <c r="DAZ190" t="s">
        <v>661</v>
      </c>
      <c r="DBA190" t="s">
        <v>661</v>
      </c>
      <c r="DBB190" t="s">
        <v>661</v>
      </c>
      <c r="DBC190" t="s">
        <v>661</v>
      </c>
      <c r="DBD190" t="s">
        <v>661</v>
      </c>
      <c r="DBE190" t="s">
        <v>661</v>
      </c>
      <c r="DBF190" t="s">
        <v>661</v>
      </c>
      <c r="DBG190" t="s">
        <v>661</v>
      </c>
      <c r="DBH190" t="s">
        <v>661</v>
      </c>
      <c r="DBI190" t="s">
        <v>661</v>
      </c>
      <c r="DBJ190" t="s">
        <v>661</v>
      </c>
      <c r="DBK190" t="s">
        <v>661</v>
      </c>
      <c r="DBL190" t="s">
        <v>661</v>
      </c>
      <c r="DBM190" t="s">
        <v>661</v>
      </c>
      <c r="DBN190" t="s">
        <v>661</v>
      </c>
      <c r="DBO190" t="s">
        <v>661</v>
      </c>
      <c r="DBP190" t="s">
        <v>661</v>
      </c>
      <c r="DBQ190" t="s">
        <v>661</v>
      </c>
      <c r="DBR190" t="s">
        <v>661</v>
      </c>
      <c r="DBS190" t="s">
        <v>661</v>
      </c>
      <c r="DBT190" t="s">
        <v>661</v>
      </c>
      <c r="DBU190" t="s">
        <v>661</v>
      </c>
      <c r="DBV190" t="s">
        <v>661</v>
      </c>
      <c r="DBW190" t="s">
        <v>661</v>
      </c>
      <c r="DBX190" t="s">
        <v>661</v>
      </c>
      <c r="DBY190" t="s">
        <v>661</v>
      </c>
      <c r="DBZ190" t="s">
        <v>661</v>
      </c>
      <c r="DCA190" t="s">
        <v>661</v>
      </c>
      <c r="DCB190" t="s">
        <v>661</v>
      </c>
      <c r="DCC190" t="s">
        <v>661</v>
      </c>
      <c r="DCD190" t="s">
        <v>661</v>
      </c>
      <c r="DCE190" t="s">
        <v>661</v>
      </c>
      <c r="DCF190" t="s">
        <v>661</v>
      </c>
      <c r="DCG190" t="s">
        <v>661</v>
      </c>
      <c r="DCH190" t="s">
        <v>661</v>
      </c>
      <c r="DCI190" t="s">
        <v>661</v>
      </c>
      <c r="DCJ190" t="s">
        <v>661</v>
      </c>
      <c r="DCK190" t="s">
        <v>661</v>
      </c>
      <c r="DCL190" t="s">
        <v>661</v>
      </c>
      <c r="DCM190" t="s">
        <v>661</v>
      </c>
      <c r="DCN190" t="s">
        <v>661</v>
      </c>
      <c r="DCO190" t="s">
        <v>661</v>
      </c>
      <c r="DCP190" t="s">
        <v>661</v>
      </c>
      <c r="DCQ190" t="s">
        <v>661</v>
      </c>
      <c r="DCR190" t="s">
        <v>661</v>
      </c>
      <c r="DCS190" t="s">
        <v>661</v>
      </c>
      <c r="DCT190" t="s">
        <v>661</v>
      </c>
      <c r="DCU190" t="s">
        <v>661</v>
      </c>
      <c r="DCV190" t="s">
        <v>661</v>
      </c>
      <c r="DCW190" t="s">
        <v>661</v>
      </c>
      <c r="DCX190" t="s">
        <v>661</v>
      </c>
      <c r="DCY190" t="s">
        <v>661</v>
      </c>
      <c r="DCZ190" t="s">
        <v>661</v>
      </c>
      <c r="DDA190" t="s">
        <v>661</v>
      </c>
      <c r="DDB190" t="s">
        <v>661</v>
      </c>
      <c r="DDC190" t="s">
        <v>661</v>
      </c>
      <c r="DDD190" t="s">
        <v>661</v>
      </c>
      <c r="DDE190" t="s">
        <v>661</v>
      </c>
      <c r="DDF190" t="s">
        <v>661</v>
      </c>
      <c r="DDG190" t="s">
        <v>661</v>
      </c>
      <c r="DDH190" t="s">
        <v>661</v>
      </c>
      <c r="DDI190" t="s">
        <v>661</v>
      </c>
      <c r="DDJ190" t="s">
        <v>661</v>
      </c>
      <c r="DDK190" t="s">
        <v>661</v>
      </c>
      <c r="DDL190" t="s">
        <v>661</v>
      </c>
      <c r="DDM190" t="s">
        <v>661</v>
      </c>
      <c r="DDN190" t="s">
        <v>661</v>
      </c>
      <c r="DDO190" t="s">
        <v>661</v>
      </c>
      <c r="DDP190" t="s">
        <v>661</v>
      </c>
      <c r="DDQ190" t="s">
        <v>661</v>
      </c>
      <c r="DDR190" t="s">
        <v>661</v>
      </c>
      <c r="DDS190" t="s">
        <v>661</v>
      </c>
      <c r="DDT190" t="s">
        <v>661</v>
      </c>
      <c r="DDU190" t="s">
        <v>661</v>
      </c>
      <c r="DDV190" t="s">
        <v>661</v>
      </c>
      <c r="DDW190" t="s">
        <v>661</v>
      </c>
      <c r="DDX190" t="s">
        <v>661</v>
      </c>
      <c r="DDY190" t="s">
        <v>661</v>
      </c>
      <c r="DDZ190" t="s">
        <v>661</v>
      </c>
      <c r="DEA190" t="s">
        <v>661</v>
      </c>
      <c r="DEB190" t="s">
        <v>661</v>
      </c>
      <c r="DEC190" t="s">
        <v>661</v>
      </c>
      <c r="DED190" t="s">
        <v>661</v>
      </c>
      <c r="DEE190" t="s">
        <v>661</v>
      </c>
      <c r="DEF190" t="s">
        <v>661</v>
      </c>
      <c r="DEG190" t="s">
        <v>661</v>
      </c>
      <c r="DEH190" t="s">
        <v>661</v>
      </c>
      <c r="DEI190" t="s">
        <v>661</v>
      </c>
      <c r="DEJ190" t="s">
        <v>661</v>
      </c>
      <c r="DEK190" t="s">
        <v>661</v>
      </c>
      <c r="DEL190" t="s">
        <v>661</v>
      </c>
      <c r="DEM190" t="s">
        <v>661</v>
      </c>
      <c r="DEN190" t="s">
        <v>661</v>
      </c>
      <c r="DEO190" t="s">
        <v>661</v>
      </c>
      <c r="DEP190" t="s">
        <v>661</v>
      </c>
      <c r="DEQ190" t="s">
        <v>661</v>
      </c>
      <c r="DER190" t="s">
        <v>661</v>
      </c>
      <c r="DES190" t="s">
        <v>661</v>
      </c>
      <c r="DET190" t="s">
        <v>661</v>
      </c>
      <c r="DEU190" t="s">
        <v>661</v>
      </c>
      <c r="DEV190" t="s">
        <v>661</v>
      </c>
      <c r="DEW190" t="s">
        <v>661</v>
      </c>
      <c r="DEX190" t="s">
        <v>661</v>
      </c>
      <c r="DEY190" t="s">
        <v>661</v>
      </c>
      <c r="DEZ190" t="s">
        <v>661</v>
      </c>
      <c r="DFA190" t="s">
        <v>661</v>
      </c>
      <c r="DFB190" t="s">
        <v>661</v>
      </c>
      <c r="DFC190" t="s">
        <v>661</v>
      </c>
      <c r="DFD190" t="s">
        <v>661</v>
      </c>
      <c r="DFE190" t="s">
        <v>661</v>
      </c>
      <c r="DFF190" t="s">
        <v>661</v>
      </c>
      <c r="DFG190" t="s">
        <v>661</v>
      </c>
      <c r="DFH190" t="s">
        <v>661</v>
      </c>
      <c r="DFI190" t="s">
        <v>661</v>
      </c>
      <c r="DFJ190" t="s">
        <v>661</v>
      </c>
      <c r="DFK190" t="s">
        <v>661</v>
      </c>
      <c r="DFL190" t="s">
        <v>661</v>
      </c>
      <c r="DFM190" t="s">
        <v>661</v>
      </c>
      <c r="DFN190" t="s">
        <v>661</v>
      </c>
      <c r="DFO190" t="s">
        <v>661</v>
      </c>
      <c r="DFP190" t="s">
        <v>661</v>
      </c>
      <c r="DFQ190" t="s">
        <v>661</v>
      </c>
      <c r="DFR190" t="s">
        <v>661</v>
      </c>
      <c r="DFS190" t="s">
        <v>661</v>
      </c>
      <c r="DFT190" t="s">
        <v>661</v>
      </c>
      <c r="DFU190" t="s">
        <v>661</v>
      </c>
      <c r="DFV190" t="s">
        <v>661</v>
      </c>
      <c r="DFW190" t="s">
        <v>661</v>
      </c>
      <c r="DFX190" t="s">
        <v>661</v>
      </c>
      <c r="DFY190" t="s">
        <v>661</v>
      </c>
      <c r="DFZ190" t="s">
        <v>661</v>
      </c>
      <c r="DGA190" t="s">
        <v>661</v>
      </c>
      <c r="DGB190" t="s">
        <v>661</v>
      </c>
      <c r="DGC190" t="s">
        <v>661</v>
      </c>
      <c r="DGD190" t="s">
        <v>661</v>
      </c>
      <c r="DGE190" t="s">
        <v>661</v>
      </c>
      <c r="DGF190" t="s">
        <v>661</v>
      </c>
      <c r="DGG190" t="s">
        <v>661</v>
      </c>
      <c r="DGH190" t="s">
        <v>661</v>
      </c>
      <c r="DGI190" t="s">
        <v>661</v>
      </c>
      <c r="DGJ190" t="s">
        <v>661</v>
      </c>
      <c r="DGK190" t="s">
        <v>661</v>
      </c>
      <c r="DGL190" t="s">
        <v>661</v>
      </c>
      <c r="DGM190" t="s">
        <v>661</v>
      </c>
      <c r="DGN190" t="s">
        <v>661</v>
      </c>
      <c r="DGO190" t="s">
        <v>661</v>
      </c>
      <c r="DGP190" t="s">
        <v>661</v>
      </c>
      <c r="DGQ190" t="s">
        <v>661</v>
      </c>
      <c r="DGR190" t="s">
        <v>661</v>
      </c>
      <c r="DGS190" t="s">
        <v>661</v>
      </c>
      <c r="DGT190" t="s">
        <v>661</v>
      </c>
      <c r="DGU190" t="s">
        <v>661</v>
      </c>
      <c r="DGV190" t="s">
        <v>661</v>
      </c>
      <c r="DGW190" t="s">
        <v>661</v>
      </c>
      <c r="DGX190" t="s">
        <v>661</v>
      </c>
      <c r="DGY190" t="s">
        <v>661</v>
      </c>
      <c r="DGZ190" t="s">
        <v>661</v>
      </c>
      <c r="DHA190" t="s">
        <v>661</v>
      </c>
      <c r="DHB190" t="s">
        <v>661</v>
      </c>
      <c r="DHC190" t="s">
        <v>661</v>
      </c>
      <c r="DHD190" t="s">
        <v>661</v>
      </c>
      <c r="DHE190" t="s">
        <v>661</v>
      </c>
      <c r="DHF190" t="s">
        <v>661</v>
      </c>
      <c r="DHG190" t="s">
        <v>661</v>
      </c>
      <c r="DHH190" t="s">
        <v>661</v>
      </c>
      <c r="DHI190" t="s">
        <v>661</v>
      </c>
      <c r="DHJ190" t="s">
        <v>661</v>
      </c>
      <c r="DHK190" t="s">
        <v>661</v>
      </c>
      <c r="DHL190" t="s">
        <v>661</v>
      </c>
      <c r="DHM190" t="s">
        <v>661</v>
      </c>
      <c r="DHN190" t="s">
        <v>661</v>
      </c>
      <c r="DHO190" t="s">
        <v>661</v>
      </c>
      <c r="DHP190" t="s">
        <v>661</v>
      </c>
      <c r="DHQ190" t="s">
        <v>661</v>
      </c>
      <c r="DHR190" t="s">
        <v>661</v>
      </c>
      <c r="DHS190" t="s">
        <v>661</v>
      </c>
      <c r="DHT190" t="s">
        <v>661</v>
      </c>
      <c r="DHU190" t="s">
        <v>661</v>
      </c>
      <c r="DHV190" t="s">
        <v>661</v>
      </c>
      <c r="DHW190" t="s">
        <v>661</v>
      </c>
      <c r="DHX190" t="s">
        <v>661</v>
      </c>
      <c r="DHY190" t="s">
        <v>661</v>
      </c>
      <c r="DHZ190" t="s">
        <v>661</v>
      </c>
      <c r="DIA190" t="s">
        <v>661</v>
      </c>
      <c r="DIB190" t="s">
        <v>661</v>
      </c>
      <c r="DIC190" t="s">
        <v>661</v>
      </c>
      <c r="DID190" t="s">
        <v>661</v>
      </c>
      <c r="DIE190" t="s">
        <v>661</v>
      </c>
      <c r="DIF190" t="s">
        <v>661</v>
      </c>
      <c r="DIG190" t="s">
        <v>661</v>
      </c>
      <c r="DIH190" t="s">
        <v>661</v>
      </c>
      <c r="DII190" t="s">
        <v>661</v>
      </c>
      <c r="DIJ190" t="s">
        <v>661</v>
      </c>
      <c r="DIK190" t="s">
        <v>661</v>
      </c>
      <c r="DIL190" t="s">
        <v>661</v>
      </c>
      <c r="DIM190" t="s">
        <v>661</v>
      </c>
      <c r="DIN190" t="s">
        <v>661</v>
      </c>
      <c r="DIO190" t="s">
        <v>661</v>
      </c>
      <c r="DIP190" t="s">
        <v>661</v>
      </c>
      <c r="DIQ190" t="s">
        <v>661</v>
      </c>
      <c r="DIR190" t="s">
        <v>661</v>
      </c>
      <c r="DIS190" t="s">
        <v>661</v>
      </c>
      <c r="DIT190" t="s">
        <v>661</v>
      </c>
      <c r="DIU190" t="s">
        <v>661</v>
      </c>
      <c r="DIV190" t="s">
        <v>661</v>
      </c>
      <c r="DIW190" t="s">
        <v>661</v>
      </c>
      <c r="DIX190" t="s">
        <v>661</v>
      </c>
      <c r="DIY190" t="s">
        <v>661</v>
      </c>
      <c r="DIZ190" t="s">
        <v>661</v>
      </c>
      <c r="DJA190" t="s">
        <v>661</v>
      </c>
      <c r="DJB190" t="s">
        <v>661</v>
      </c>
      <c r="DJC190" t="s">
        <v>661</v>
      </c>
      <c r="DJD190" t="s">
        <v>661</v>
      </c>
      <c r="DJE190" t="s">
        <v>661</v>
      </c>
      <c r="DJF190" t="s">
        <v>661</v>
      </c>
      <c r="DJG190" t="s">
        <v>661</v>
      </c>
      <c r="DJH190" t="s">
        <v>661</v>
      </c>
      <c r="DJI190" t="s">
        <v>661</v>
      </c>
      <c r="DJJ190" t="s">
        <v>661</v>
      </c>
      <c r="DJK190" t="s">
        <v>661</v>
      </c>
      <c r="DJL190" t="s">
        <v>661</v>
      </c>
      <c r="DJM190" t="s">
        <v>661</v>
      </c>
      <c r="DJN190" t="s">
        <v>661</v>
      </c>
      <c r="DJO190" t="s">
        <v>661</v>
      </c>
      <c r="DJP190" t="s">
        <v>661</v>
      </c>
      <c r="DJQ190" t="s">
        <v>661</v>
      </c>
      <c r="DJR190" t="s">
        <v>661</v>
      </c>
      <c r="DJS190" t="s">
        <v>661</v>
      </c>
      <c r="DJT190" t="s">
        <v>661</v>
      </c>
      <c r="DJU190" t="s">
        <v>661</v>
      </c>
      <c r="DJV190" t="s">
        <v>661</v>
      </c>
      <c r="DJW190" t="s">
        <v>661</v>
      </c>
      <c r="DJX190" t="s">
        <v>661</v>
      </c>
      <c r="DJY190" t="s">
        <v>661</v>
      </c>
      <c r="DJZ190" t="s">
        <v>661</v>
      </c>
      <c r="DKA190" t="s">
        <v>661</v>
      </c>
      <c r="DKB190" t="s">
        <v>661</v>
      </c>
      <c r="DKC190" t="s">
        <v>661</v>
      </c>
      <c r="DKD190" t="s">
        <v>661</v>
      </c>
      <c r="DKE190" t="s">
        <v>661</v>
      </c>
      <c r="DKF190" t="s">
        <v>661</v>
      </c>
      <c r="DKG190" t="s">
        <v>661</v>
      </c>
      <c r="DKH190" t="s">
        <v>661</v>
      </c>
      <c r="DKI190" t="s">
        <v>661</v>
      </c>
      <c r="DKJ190" t="s">
        <v>661</v>
      </c>
      <c r="DKK190" t="s">
        <v>661</v>
      </c>
      <c r="DKL190" t="s">
        <v>661</v>
      </c>
      <c r="DKM190" t="s">
        <v>661</v>
      </c>
      <c r="DKN190" t="s">
        <v>661</v>
      </c>
      <c r="DKO190" t="s">
        <v>661</v>
      </c>
      <c r="DKP190" t="s">
        <v>661</v>
      </c>
      <c r="DKQ190" t="s">
        <v>661</v>
      </c>
      <c r="DKR190" t="s">
        <v>661</v>
      </c>
      <c r="DKS190" t="s">
        <v>661</v>
      </c>
      <c r="DKT190" t="s">
        <v>661</v>
      </c>
      <c r="DKU190" t="s">
        <v>661</v>
      </c>
      <c r="DKV190" t="s">
        <v>661</v>
      </c>
      <c r="DKW190" t="s">
        <v>661</v>
      </c>
      <c r="DKX190" t="s">
        <v>661</v>
      </c>
      <c r="DKY190" t="s">
        <v>661</v>
      </c>
      <c r="DKZ190" t="s">
        <v>661</v>
      </c>
      <c r="DLA190" t="s">
        <v>661</v>
      </c>
      <c r="DLB190" t="s">
        <v>661</v>
      </c>
      <c r="DLC190" t="s">
        <v>661</v>
      </c>
      <c r="DLD190" t="s">
        <v>661</v>
      </c>
      <c r="DLE190" t="s">
        <v>661</v>
      </c>
      <c r="DLF190" t="s">
        <v>661</v>
      </c>
      <c r="DLG190" t="s">
        <v>661</v>
      </c>
      <c r="DLH190" t="s">
        <v>661</v>
      </c>
      <c r="DLI190" t="s">
        <v>661</v>
      </c>
      <c r="DLJ190" t="s">
        <v>661</v>
      </c>
      <c r="DLK190" t="s">
        <v>661</v>
      </c>
      <c r="DLL190" t="s">
        <v>661</v>
      </c>
      <c r="DLM190" t="s">
        <v>661</v>
      </c>
      <c r="DLN190" t="s">
        <v>661</v>
      </c>
      <c r="DLO190" t="s">
        <v>661</v>
      </c>
      <c r="DLP190" t="s">
        <v>661</v>
      </c>
      <c r="DLQ190" t="s">
        <v>661</v>
      </c>
      <c r="DLR190" t="s">
        <v>661</v>
      </c>
      <c r="DLS190" t="s">
        <v>661</v>
      </c>
      <c r="DLT190" t="s">
        <v>661</v>
      </c>
      <c r="DLU190" t="s">
        <v>661</v>
      </c>
      <c r="DLV190" t="s">
        <v>661</v>
      </c>
      <c r="DLW190" t="s">
        <v>661</v>
      </c>
      <c r="DLX190" t="s">
        <v>661</v>
      </c>
      <c r="DLY190" t="s">
        <v>661</v>
      </c>
      <c r="DLZ190" t="s">
        <v>661</v>
      </c>
      <c r="DMA190" t="s">
        <v>661</v>
      </c>
      <c r="DMB190" t="s">
        <v>661</v>
      </c>
      <c r="DMC190" t="s">
        <v>661</v>
      </c>
      <c r="DMD190" t="s">
        <v>661</v>
      </c>
      <c r="DME190" t="s">
        <v>661</v>
      </c>
      <c r="DMF190" t="s">
        <v>661</v>
      </c>
      <c r="DMG190" t="s">
        <v>661</v>
      </c>
      <c r="DMH190" t="s">
        <v>661</v>
      </c>
      <c r="DMI190" t="s">
        <v>661</v>
      </c>
      <c r="DMJ190" t="s">
        <v>661</v>
      </c>
      <c r="DMK190" t="s">
        <v>661</v>
      </c>
      <c r="DML190" t="s">
        <v>661</v>
      </c>
      <c r="DMM190" t="s">
        <v>661</v>
      </c>
      <c r="DMN190" t="s">
        <v>661</v>
      </c>
      <c r="DMO190" t="s">
        <v>661</v>
      </c>
      <c r="DMP190" t="s">
        <v>661</v>
      </c>
      <c r="DMQ190" t="s">
        <v>661</v>
      </c>
      <c r="DMR190" t="s">
        <v>661</v>
      </c>
      <c r="DMS190" t="s">
        <v>661</v>
      </c>
      <c r="DMT190" t="s">
        <v>661</v>
      </c>
      <c r="DMU190" t="s">
        <v>661</v>
      </c>
      <c r="DMV190" t="s">
        <v>661</v>
      </c>
      <c r="DMW190" t="s">
        <v>661</v>
      </c>
      <c r="DMX190" t="s">
        <v>661</v>
      </c>
      <c r="DMY190" t="s">
        <v>661</v>
      </c>
      <c r="DMZ190" t="s">
        <v>661</v>
      </c>
      <c r="DNA190" t="s">
        <v>661</v>
      </c>
      <c r="DNB190" t="s">
        <v>661</v>
      </c>
      <c r="DNC190" t="s">
        <v>661</v>
      </c>
      <c r="DND190" t="s">
        <v>661</v>
      </c>
      <c r="DNE190" t="s">
        <v>661</v>
      </c>
      <c r="DNF190" t="s">
        <v>661</v>
      </c>
      <c r="DNG190" t="s">
        <v>661</v>
      </c>
      <c r="DNH190" t="s">
        <v>661</v>
      </c>
      <c r="DNI190" t="s">
        <v>661</v>
      </c>
      <c r="DNJ190" t="s">
        <v>661</v>
      </c>
      <c r="DNK190" t="s">
        <v>661</v>
      </c>
      <c r="DNL190" t="s">
        <v>661</v>
      </c>
      <c r="DNM190" t="s">
        <v>661</v>
      </c>
      <c r="DNN190" t="s">
        <v>661</v>
      </c>
      <c r="DNO190" t="s">
        <v>661</v>
      </c>
      <c r="DNP190" t="s">
        <v>661</v>
      </c>
      <c r="DNQ190" t="s">
        <v>661</v>
      </c>
      <c r="DNR190" t="s">
        <v>661</v>
      </c>
      <c r="DNS190" t="s">
        <v>661</v>
      </c>
      <c r="DNT190" t="s">
        <v>661</v>
      </c>
      <c r="DNU190" t="s">
        <v>661</v>
      </c>
      <c r="DNV190" t="s">
        <v>661</v>
      </c>
      <c r="DNW190" t="s">
        <v>661</v>
      </c>
      <c r="DNX190" t="s">
        <v>661</v>
      </c>
      <c r="DNY190" t="s">
        <v>661</v>
      </c>
      <c r="DNZ190" t="s">
        <v>661</v>
      </c>
      <c r="DOA190" t="s">
        <v>661</v>
      </c>
      <c r="DOB190" t="s">
        <v>661</v>
      </c>
      <c r="DOC190" t="s">
        <v>661</v>
      </c>
      <c r="DOD190" t="s">
        <v>661</v>
      </c>
      <c r="DOE190" t="s">
        <v>661</v>
      </c>
      <c r="DOF190" t="s">
        <v>661</v>
      </c>
      <c r="DOG190" t="s">
        <v>661</v>
      </c>
      <c r="DOH190" t="s">
        <v>661</v>
      </c>
      <c r="DOI190" t="s">
        <v>661</v>
      </c>
      <c r="DOJ190" t="s">
        <v>661</v>
      </c>
      <c r="DOK190" t="s">
        <v>661</v>
      </c>
      <c r="DOL190" t="s">
        <v>661</v>
      </c>
      <c r="DOM190" t="s">
        <v>661</v>
      </c>
      <c r="DON190" t="s">
        <v>661</v>
      </c>
      <c r="DOO190" t="s">
        <v>661</v>
      </c>
      <c r="DOP190" t="s">
        <v>661</v>
      </c>
      <c r="DOQ190" t="s">
        <v>661</v>
      </c>
      <c r="DOR190" t="s">
        <v>661</v>
      </c>
      <c r="DOS190" t="s">
        <v>661</v>
      </c>
      <c r="DOT190" t="s">
        <v>661</v>
      </c>
      <c r="DOU190" t="s">
        <v>661</v>
      </c>
      <c r="DOV190" t="s">
        <v>661</v>
      </c>
      <c r="DOW190" t="s">
        <v>661</v>
      </c>
      <c r="DOX190" t="s">
        <v>661</v>
      </c>
      <c r="DOY190" t="s">
        <v>661</v>
      </c>
      <c r="DOZ190" t="s">
        <v>661</v>
      </c>
      <c r="DPA190" t="s">
        <v>661</v>
      </c>
      <c r="DPB190" t="s">
        <v>661</v>
      </c>
      <c r="DPC190" t="s">
        <v>661</v>
      </c>
      <c r="DPD190" t="s">
        <v>661</v>
      </c>
      <c r="DPE190" t="s">
        <v>661</v>
      </c>
      <c r="DPF190" t="s">
        <v>661</v>
      </c>
      <c r="DPG190" t="s">
        <v>661</v>
      </c>
      <c r="DPH190" t="s">
        <v>661</v>
      </c>
      <c r="DPI190" t="s">
        <v>661</v>
      </c>
      <c r="DPJ190" t="s">
        <v>661</v>
      </c>
      <c r="DPK190" t="s">
        <v>661</v>
      </c>
      <c r="DPL190" t="s">
        <v>661</v>
      </c>
      <c r="DPM190" t="s">
        <v>661</v>
      </c>
      <c r="DPN190" t="s">
        <v>661</v>
      </c>
      <c r="DPO190" t="s">
        <v>661</v>
      </c>
      <c r="DPP190" t="s">
        <v>661</v>
      </c>
      <c r="DPQ190" t="s">
        <v>661</v>
      </c>
      <c r="DPR190" t="s">
        <v>661</v>
      </c>
      <c r="DPS190" t="s">
        <v>661</v>
      </c>
      <c r="DPT190" t="s">
        <v>661</v>
      </c>
      <c r="DPU190" t="s">
        <v>661</v>
      </c>
      <c r="DPV190" t="s">
        <v>661</v>
      </c>
      <c r="DPW190" t="s">
        <v>661</v>
      </c>
      <c r="DPX190" t="s">
        <v>661</v>
      </c>
      <c r="DPY190" t="s">
        <v>661</v>
      </c>
      <c r="DPZ190" t="s">
        <v>661</v>
      </c>
      <c r="DQA190" t="s">
        <v>661</v>
      </c>
      <c r="DQB190" t="s">
        <v>661</v>
      </c>
      <c r="DQC190" t="s">
        <v>661</v>
      </c>
      <c r="DQD190" t="s">
        <v>661</v>
      </c>
      <c r="DQE190" t="s">
        <v>661</v>
      </c>
      <c r="DQF190" t="s">
        <v>661</v>
      </c>
      <c r="DQG190" t="s">
        <v>661</v>
      </c>
      <c r="DQH190" t="s">
        <v>661</v>
      </c>
      <c r="DQI190" t="s">
        <v>661</v>
      </c>
      <c r="DQJ190" t="s">
        <v>661</v>
      </c>
      <c r="DQK190" t="s">
        <v>661</v>
      </c>
      <c r="DQL190" t="s">
        <v>661</v>
      </c>
      <c r="DQM190" t="s">
        <v>661</v>
      </c>
      <c r="DQN190" t="s">
        <v>661</v>
      </c>
      <c r="DQO190" t="s">
        <v>661</v>
      </c>
      <c r="DQP190" t="s">
        <v>661</v>
      </c>
      <c r="DQQ190" t="s">
        <v>661</v>
      </c>
      <c r="DQR190" t="s">
        <v>661</v>
      </c>
      <c r="DQS190" t="s">
        <v>661</v>
      </c>
      <c r="DQT190" t="s">
        <v>661</v>
      </c>
      <c r="DQU190" t="s">
        <v>661</v>
      </c>
      <c r="DQV190" t="s">
        <v>661</v>
      </c>
      <c r="DQW190" t="s">
        <v>661</v>
      </c>
      <c r="DQX190" t="s">
        <v>661</v>
      </c>
      <c r="DQY190" t="s">
        <v>661</v>
      </c>
      <c r="DQZ190" t="s">
        <v>661</v>
      </c>
      <c r="DRA190" t="s">
        <v>661</v>
      </c>
      <c r="DRB190" t="s">
        <v>661</v>
      </c>
      <c r="DRC190" t="s">
        <v>661</v>
      </c>
      <c r="DRD190" t="s">
        <v>661</v>
      </c>
      <c r="DRE190" t="s">
        <v>661</v>
      </c>
      <c r="DRF190" t="s">
        <v>661</v>
      </c>
      <c r="DRG190" t="s">
        <v>661</v>
      </c>
      <c r="DRH190" t="s">
        <v>661</v>
      </c>
      <c r="DRI190" t="s">
        <v>661</v>
      </c>
      <c r="DRJ190" t="s">
        <v>661</v>
      </c>
      <c r="DRK190" t="s">
        <v>661</v>
      </c>
      <c r="DRL190" t="s">
        <v>661</v>
      </c>
      <c r="DRM190" t="s">
        <v>661</v>
      </c>
      <c r="DRN190" t="s">
        <v>661</v>
      </c>
      <c r="DRO190" t="s">
        <v>661</v>
      </c>
      <c r="DRP190" t="s">
        <v>661</v>
      </c>
      <c r="DRQ190" t="s">
        <v>661</v>
      </c>
      <c r="DRR190" t="s">
        <v>661</v>
      </c>
      <c r="DRS190" t="s">
        <v>661</v>
      </c>
      <c r="DRT190" t="s">
        <v>661</v>
      </c>
      <c r="DRU190" t="s">
        <v>661</v>
      </c>
      <c r="DRV190" t="s">
        <v>661</v>
      </c>
      <c r="DRW190" t="s">
        <v>661</v>
      </c>
      <c r="DRX190" t="s">
        <v>661</v>
      </c>
      <c r="DRY190" t="s">
        <v>661</v>
      </c>
      <c r="DRZ190" t="s">
        <v>661</v>
      </c>
      <c r="DSA190" t="s">
        <v>661</v>
      </c>
      <c r="DSB190" t="s">
        <v>661</v>
      </c>
      <c r="DSC190" t="s">
        <v>661</v>
      </c>
      <c r="DSD190" t="s">
        <v>661</v>
      </c>
      <c r="DSE190" t="s">
        <v>661</v>
      </c>
      <c r="DSF190" t="s">
        <v>661</v>
      </c>
      <c r="DSG190" t="s">
        <v>661</v>
      </c>
      <c r="DSH190" t="s">
        <v>661</v>
      </c>
      <c r="DSI190" t="s">
        <v>661</v>
      </c>
      <c r="DSJ190" t="s">
        <v>661</v>
      </c>
      <c r="DSK190" t="s">
        <v>661</v>
      </c>
      <c r="DSL190" t="s">
        <v>661</v>
      </c>
      <c r="DSM190" t="s">
        <v>661</v>
      </c>
      <c r="DSN190" t="s">
        <v>661</v>
      </c>
      <c r="DSO190" t="s">
        <v>661</v>
      </c>
      <c r="DSP190" t="s">
        <v>661</v>
      </c>
      <c r="DSQ190" t="s">
        <v>661</v>
      </c>
      <c r="DSR190" t="s">
        <v>661</v>
      </c>
      <c r="DSS190" t="s">
        <v>661</v>
      </c>
      <c r="DST190" t="s">
        <v>661</v>
      </c>
      <c r="DSU190" t="s">
        <v>661</v>
      </c>
      <c r="DSV190" t="s">
        <v>661</v>
      </c>
      <c r="DSW190" t="s">
        <v>661</v>
      </c>
      <c r="DSX190" t="s">
        <v>661</v>
      </c>
      <c r="DSY190" t="s">
        <v>661</v>
      </c>
      <c r="DSZ190" t="s">
        <v>661</v>
      </c>
      <c r="DTA190" t="s">
        <v>661</v>
      </c>
      <c r="DTB190" t="s">
        <v>661</v>
      </c>
      <c r="DTC190" t="s">
        <v>661</v>
      </c>
      <c r="DTD190" t="s">
        <v>661</v>
      </c>
      <c r="DTE190" t="s">
        <v>661</v>
      </c>
      <c r="DTF190" t="s">
        <v>661</v>
      </c>
      <c r="DTG190" t="s">
        <v>661</v>
      </c>
      <c r="DTH190" t="s">
        <v>661</v>
      </c>
      <c r="DTI190" t="s">
        <v>661</v>
      </c>
      <c r="DTJ190" t="s">
        <v>661</v>
      </c>
      <c r="DTK190" t="s">
        <v>661</v>
      </c>
      <c r="DTL190" t="s">
        <v>661</v>
      </c>
      <c r="DTM190" t="s">
        <v>661</v>
      </c>
      <c r="DTN190" t="s">
        <v>661</v>
      </c>
      <c r="DTO190" t="s">
        <v>661</v>
      </c>
      <c r="DTP190" t="s">
        <v>661</v>
      </c>
      <c r="DTQ190" t="s">
        <v>661</v>
      </c>
      <c r="DTR190" t="s">
        <v>661</v>
      </c>
      <c r="DTS190" t="s">
        <v>661</v>
      </c>
      <c r="DTT190" t="s">
        <v>661</v>
      </c>
      <c r="DTU190" t="s">
        <v>661</v>
      </c>
      <c r="DTV190" t="s">
        <v>661</v>
      </c>
      <c r="DTW190" t="s">
        <v>661</v>
      </c>
      <c r="DTX190" t="s">
        <v>661</v>
      </c>
      <c r="DTY190" t="s">
        <v>661</v>
      </c>
      <c r="DTZ190" t="s">
        <v>661</v>
      </c>
      <c r="DUA190" t="s">
        <v>661</v>
      </c>
      <c r="DUB190" t="s">
        <v>661</v>
      </c>
      <c r="DUC190" t="s">
        <v>661</v>
      </c>
      <c r="DUD190" t="s">
        <v>661</v>
      </c>
      <c r="DUE190" t="s">
        <v>661</v>
      </c>
      <c r="DUF190" t="s">
        <v>661</v>
      </c>
      <c r="DUG190" t="s">
        <v>661</v>
      </c>
      <c r="DUH190" t="s">
        <v>661</v>
      </c>
      <c r="DUI190" t="s">
        <v>661</v>
      </c>
      <c r="DUJ190" t="s">
        <v>661</v>
      </c>
      <c r="DUK190" t="s">
        <v>661</v>
      </c>
      <c r="DUL190" t="s">
        <v>661</v>
      </c>
      <c r="DUM190" t="s">
        <v>661</v>
      </c>
      <c r="DUN190" t="s">
        <v>661</v>
      </c>
      <c r="DUO190" t="s">
        <v>661</v>
      </c>
      <c r="DUP190" t="s">
        <v>661</v>
      </c>
      <c r="DUQ190" t="s">
        <v>661</v>
      </c>
      <c r="DUR190" t="s">
        <v>661</v>
      </c>
      <c r="DUS190" t="s">
        <v>661</v>
      </c>
      <c r="DUT190" t="s">
        <v>661</v>
      </c>
      <c r="DUU190" t="s">
        <v>661</v>
      </c>
      <c r="DUV190" t="s">
        <v>661</v>
      </c>
      <c r="DUW190" t="s">
        <v>661</v>
      </c>
      <c r="DUX190" t="s">
        <v>661</v>
      </c>
      <c r="DUY190" t="s">
        <v>661</v>
      </c>
      <c r="DUZ190" t="s">
        <v>661</v>
      </c>
      <c r="DVA190" t="s">
        <v>661</v>
      </c>
      <c r="DVB190" t="s">
        <v>661</v>
      </c>
      <c r="DVC190" t="s">
        <v>661</v>
      </c>
      <c r="DVD190" t="s">
        <v>661</v>
      </c>
      <c r="DVE190" t="s">
        <v>661</v>
      </c>
      <c r="DVF190" t="s">
        <v>661</v>
      </c>
      <c r="DVG190" t="s">
        <v>661</v>
      </c>
      <c r="DVH190" t="s">
        <v>661</v>
      </c>
      <c r="DVI190" t="s">
        <v>661</v>
      </c>
      <c r="DVJ190" t="s">
        <v>661</v>
      </c>
      <c r="DVK190" t="s">
        <v>661</v>
      </c>
      <c r="DVL190" t="s">
        <v>661</v>
      </c>
      <c r="DVM190" t="s">
        <v>661</v>
      </c>
      <c r="DVN190" t="s">
        <v>661</v>
      </c>
      <c r="DVO190" t="s">
        <v>661</v>
      </c>
      <c r="DVP190" t="s">
        <v>661</v>
      </c>
      <c r="DVQ190" t="s">
        <v>661</v>
      </c>
      <c r="DVR190" t="s">
        <v>661</v>
      </c>
      <c r="DVS190" t="s">
        <v>661</v>
      </c>
      <c r="DVT190" t="s">
        <v>661</v>
      </c>
      <c r="DVU190" t="s">
        <v>661</v>
      </c>
      <c r="DVV190" t="s">
        <v>661</v>
      </c>
      <c r="DVW190" t="s">
        <v>661</v>
      </c>
      <c r="DVX190" t="s">
        <v>661</v>
      </c>
      <c r="DVY190" t="s">
        <v>661</v>
      </c>
      <c r="DVZ190" t="s">
        <v>661</v>
      </c>
      <c r="DWA190" t="s">
        <v>661</v>
      </c>
      <c r="DWB190" t="s">
        <v>661</v>
      </c>
      <c r="DWC190" t="s">
        <v>661</v>
      </c>
      <c r="DWD190" t="s">
        <v>661</v>
      </c>
      <c r="DWE190" t="s">
        <v>661</v>
      </c>
      <c r="DWF190" t="s">
        <v>661</v>
      </c>
      <c r="DWG190" t="s">
        <v>661</v>
      </c>
      <c r="DWH190" t="s">
        <v>661</v>
      </c>
      <c r="DWI190" t="s">
        <v>661</v>
      </c>
      <c r="DWJ190" t="s">
        <v>661</v>
      </c>
      <c r="DWK190" t="s">
        <v>661</v>
      </c>
      <c r="DWL190" t="s">
        <v>661</v>
      </c>
      <c r="DWM190" t="s">
        <v>661</v>
      </c>
      <c r="DWN190" t="s">
        <v>661</v>
      </c>
      <c r="DWO190" t="s">
        <v>661</v>
      </c>
      <c r="DWP190" t="s">
        <v>661</v>
      </c>
      <c r="DWQ190" t="s">
        <v>661</v>
      </c>
      <c r="DWR190" t="s">
        <v>661</v>
      </c>
      <c r="DWS190" t="s">
        <v>661</v>
      </c>
      <c r="DWT190" t="s">
        <v>661</v>
      </c>
      <c r="DWU190" t="s">
        <v>661</v>
      </c>
      <c r="DWV190" t="s">
        <v>661</v>
      </c>
      <c r="DWW190" t="s">
        <v>661</v>
      </c>
      <c r="DWX190" t="s">
        <v>661</v>
      </c>
      <c r="DWY190" t="s">
        <v>661</v>
      </c>
      <c r="DWZ190" t="s">
        <v>661</v>
      </c>
      <c r="DXA190" t="s">
        <v>661</v>
      </c>
      <c r="DXB190" t="s">
        <v>661</v>
      </c>
      <c r="DXC190" t="s">
        <v>661</v>
      </c>
      <c r="DXD190" t="s">
        <v>661</v>
      </c>
      <c r="DXE190" t="s">
        <v>661</v>
      </c>
      <c r="DXF190" t="s">
        <v>661</v>
      </c>
      <c r="DXG190" t="s">
        <v>661</v>
      </c>
      <c r="DXH190" t="s">
        <v>661</v>
      </c>
      <c r="DXI190" t="s">
        <v>661</v>
      </c>
      <c r="DXJ190" t="s">
        <v>661</v>
      </c>
      <c r="DXK190" t="s">
        <v>661</v>
      </c>
      <c r="DXL190" t="s">
        <v>661</v>
      </c>
      <c r="DXM190" t="s">
        <v>661</v>
      </c>
      <c r="DXN190" t="s">
        <v>661</v>
      </c>
      <c r="DXO190" t="s">
        <v>661</v>
      </c>
      <c r="DXP190" t="s">
        <v>661</v>
      </c>
      <c r="DXQ190" t="s">
        <v>661</v>
      </c>
      <c r="DXR190" t="s">
        <v>661</v>
      </c>
      <c r="DXS190" t="s">
        <v>661</v>
      </c>
      <c r="DXT190" t="s">
        <v>661</v>
      </c>
      <c r="DXU190" t="s">
        <v>661</v>
      </c>
      <c r="DXV190" t="s">
        <v>661</v>
      </c>
      <c r="DXW190" t="s">
        <v>661</v>
      </c>
      <c r="DXX190" t="s">
        <v>661</v>
      </c>
      <c r="DXY190" t="s">
        <v>661</v>
      </c>
      <c r="DXZ190" t="s">
        <v>661</v>
      </c>
      <c r="DYA190" t="s">
        <v>661</v>
      </c>
      <c r="DYB190" t="s">
        <v>661</v>
      </c>
      <c r="DYC190" t="s">
        <v>661</v>
      </c>
      <c r="DYD190" t="s">
        <v>661</v>
      </c>
      <c r="DYE190" t="s">
        <v>661</v>
      </c>
      <c r="DYF190" t="s">
        <v>661</v>
      </c>
      <c r="DYG190" t="s">
        <v>661</v>
      </c>
      <c r="DYH190" t="s">
        <v>661</v>
      </c>
      <c r="DYI190" t="s">
        <v>661</v>
      </c>
      <c r="DYJ190" t="s">
        <v>661</v>
      </c>
      <c r="DYK190" t="s">
        <v>661</v>
      </c>
      <c r="DYL190" t="s">
        <v>661</v>
      </c>
      <c r="DYM190" t="s">
        <v>661</v>
      </c>
      <c r="DYN190" t="s">
        <v>661</v>
      </c>
      <c r="DYO190" t="s">
        <v>661</v>
      </c>
      <c r="DYP190" t="s">
        <v>661</v>
      </c>
      <c r="DYQ190" t="s">
        <v>661</v>
      </c>
      <c r="DYR190" t="s">
        <v>661</v>
      </c>
      <c r="DYS190" t="s">
        <v>661</v>
      </c>
      <c r="DYT190" t="s">
        <v>661</v>
      </c>
      <c r="DYU190" t="s">
        <v>661</v>
      </c>
      <c r="DYV190" t="s">
        <v>661</v>
      </c>
      <c r="DYW190" t="s">
        <v>661</v>
      </c>
      <c r="DYX190" t="s">
        <v>661</v>
      </c>
      <c r="DYY190" t="s">
        <v>661</v>
      </c>
      <c r="DYZ190" t="s">
        <v>661</v>
      </c>
      <c r="DZA190" t="s">
        <v>661</v>
      </c>
      <c r="DZB190" t="s">
        <v>661</v>
      </c>
      <c r="DZC190" t="s">
        <v>661</v>
      </c>
      <c r="DZD190" t="s">
        <v>661</v>
      </c>
      <c r="DZE190" t="s">
        <v>661</v>
      </c>
      <c r="DZF190" t="s">
        <v>661</v>
      </c>
      <c r="DZG190" t="s">
        <v>661</v>
      </c>
      <c r="DZH190" t="s">
        <v>661</v>
      </c>
      <c r="DZI190" t="s">
        <v>661</v>
      </c>
      <c r="DZJ190" t="s">
        <v>661</v>
      </c>
      <c r="DZK190" t="s">
        <v>661</v>
      </c>
      <c r="DZL190" t="s">
        <v>661</v>
      </c>
      <c r="DZM190" t="s">
        <v>661</v>
      </c>
      <c r="DZN190" t="s">
        <v>661</v>
      </c>
      <c r="DZO190" t="s">
        <v>661</v>
      </c>
      <c r="DZP190" t="s">
        <v>661</v>
      </c>
      <c r="DZQ190" t="s">
        <v>661</v>
      </c>
      <c r="DZR190" t="s">
        <v>661</v>
      </c>
      <c r="DZS190" t="s">
        <v>661</v>
      </c>
      <c r="DZT190" t="s">
        <v>661</v>
      </c>
      <c r="DZU190" t="s">
        <v>661</v>
      </c>
      <c r="DZV190" t="s">
        <v>661</v>
      </c>
      <c r="DZW190" t="s">
        <v>661</v>
      </c>
      <c r="DZX190" t="s">
        <v>661</v>
      </c>
      <c r="DZY190" t="s">
        <v>661</v>
      </c>
      <c r="DZZ190" t="s">
        <v>661</v>
      </c>
      <c r="EAA190" t="s">
        <v>661</v>
      </c>
      <c r="EAB190" t="s">
        <v>661</v>
      </c>
      <c r="EAC190" t="s">
        <v>661</v>
      </c>
      <c r="EAD190" t="s">
        <v>661</v>
      </c>
      <c r="EAE190" t="s">
        <v>661</v>
      </c>
      <c r="EAF190" t="s">
        <v>661</v>
      </c>
      <c r="EAG190" t="s">
        <v>661</v>
      </c>
      <c r="EAH190" t="s">
        <v>661</v>
      </c>
      <c r="EAI190" t="s">
        <v>661</v>
      </c>
      <c r="EAJ190" t="s">
        <v>661</v>
      </c>
      <c r="EAK190" t="s">
        <v>661</v>
      </c>
      <c r="EAL190" t="s">
        <v>661</v>
      </c>
      <c r="EAM190" t="s">
        <v>661</v>
      </c>
      <c r="EAN190" t="s">
        <v>661</v>
      </c>
      <c r="EAO190" t="s">
        <v>661</v>
      </c>
      <c r="EAP190" t="s">
        <v>661</v>
      </c>
      <c r="EAQ190" t="s">
        <v>661</v>
      </c>
      <c r="EAR190" t="s">
        <v>661</v>
      </c>
      <c r="EAS190" t="s">
        <v>661</v>
      </c>
      <c r="EAT190" t="s">
        <v>661</v>
      </c>
      <c r="EAU190" t="s">
        <v>661</v>
      </c>
      <c r="EAV190" t="s">
        <v>661</v>
      </c>
      <c r="EAW190" t="s">
        <v>661</v>
      </c>
      <c r="EAX190" t="s">
        <v>661</v>
      </c>
      <c r="EAY190" t="s">
        <v>661</v>
      </c>
      <c r="EAZ190" t="s">
        <v>661</v>
      </c>
      <c r="EBA190" t="s">
        <v>661</v>
      </c>
      <c r="EBB190" t="s">
        <v>661</v>
      </c>
      <c r="EBC190" t="s">
        <v>661</v>
      </c>
      <c r="EBD190" t="s">
        <v>661</v>
      </c>
      <c r="EBE190" t="s">
        <v>661</v>
      </c>
      <c r="EBF190" t="s">
        <v>661</v>
      </c>
      <c r="EBG190" t="s">
        <v>661</v>
      </c>
      <c r="EBH190" t="s">
        <v>661</v>
      </c>
      <c r="EBI190" t="s">
        <v>661</v>
      </c>
      <c r="EBJ190" t="s">
        <v>661</v>
      </c>
      <c r="EBK190" t="s">
        <v>661</v>
      </c>
      <c r="EBL190" t="s">
        <v>661</v>
      </c>
      <c r="EBM190" t="s">
        <v>661</v>
      </c>
      <c r="EBN190" t="s">
        <v>661</v>
      </c>
      <c r="EBO190" t="s">
        <v>661</v>
      </c>
      <c r="EBP190" t="s">
        <v>661</v>
      </c>
      <c r="EBQ190" t="s">
        <v>661</v>
      </c>
      <c r="EBR190" t="s">
        <v>661</v>
      </c>
      <c r="EBS190" t="s">
        <v>661</v>
      </c>
      <c r="EBT190" t="s">
        <v>661</v>
      </c>
      <c r="EBU190" t="s">
        <v>661</v>
      </c>
      <c r="EBV190" t="s">
        <v>661</v>
      </c>
      <c r="EBW190" t="s">
        <v>661</v>
      </c>
      <c r="EBX190" t="s">
        <v>661</v>
      </c>
      <c r="EBY190" t="s">
        <v>661</v>
      </c>
      <c r="EBZ190" t="s">
        <v>661</v>
      </c>
      <c r="ECA190" t="s">
        <v>661</v>
      </c>
      <c r="ECB190" t="s">
        <v>661</v>
      </c>
      <c r="ECC190" t="s">
        <v>661</v>
      </c>
      <c r="ECD190" t="s">
        <v>661</v>
      </c>
      <c r="ECE190" t="s">
        <v>661</v>
      </c>
      <c r="ECF190" t="s">
        <v>661</v>
      </c>
      <c r="ECG190" t="s">
        <v>661</v>
      </c>
      <c r="ECH190" t="s">
        <v>661</v>
      </c>
      <c r="ECI190" t="s">
        <v>661</v>
      </c>
      <c r="ECJ190" t="s">
        <v>661</v>
      </c>
      <c r="ECK190" t="s">
        <v>661</v>
      </c>
      <c r="ECL190" t="s">
        <v>661</v>
      </c>
      <c r="ECM190" t="s">
        <v>661</v>
      </c>
      <c r="ECN190" t="s">
        <v>661</v>
      </c>
      <c r="ECO190" t="s">
        <v>661</v>
      </c>
      <c r="ECP190" t="s">
        <v>661</v>
      </c>
      <c r="ECQ190" t="s">
        <v>661</v>
      </c>
      <c r="ECR190" t="s">
        <v>661</v>
      </c>
      <c r="ECS190" t="s">
        <v>661</v>
      </c>
      <c r="ECT190" t="s">
        <v>661</v>
      </c>
      <c r="ECU190" t="s">
        <v>661</v>
      </c>
      <c r="ECV190" t="s">
        <v>661</v>
      </c>
      <c r="ECW190" t="s">
        <v>661</v>
      </c>
      <c r="ECX190" t="s">
        <v>661</v>
      </c>
      <c r="ECY190" t="s">
        <v>661</v>
      </c>
      <c r="ECZ190" t="s">
        <v>661</v>
      </c>
      <c r="EDA190" t="s">
        <v>661</v>
      </c>
      <c r="EDB190" t="s">
        <v>661</v>
      </c>
      <c r="EDC190" t="s">
        <v>661</v>
      </c>
      <c r="EDD190" t="s">
        <v>661</v>
      </c>
      <c r="EDE190" t="s">
        <v>661</v>
      </c>
      <c r="EDF190" t="s">
        <v>661</v>
      </c>
      <c r="EDG190" t="s">
        <v>661</v>
      </c>
      <c r="EDH190" t="s">
        <v>661</v>
      </c>
      <c r="EDI190" t="s">
        <v>661</v>
      </c>
      <c r="EDJ190" t="s">
        <v>661</v>
      </c>
      <c r="EDK190" t="s">
        <v>661</v>
      </c>
      <c r="EDL190" t="s">
        <v>661</v>
      </c>
      <c r="EDM190" t="s">
        <v>661</v>
      </c>
      <c r="EDN190" t="s">
        <v>661</v>
      </c>
      <c r="EDO190" t="s">
        <v>661</v>
      </c>
      <c r="EDP190" t="s">
        <v>661</v>
      </c>
      <c r="EDQ190" t="s">
        <v>661</v>
      </c>
      <c r="EDR190" t="s">
        <v>661</v>
      </c>
      <c r="EDS190" t="s">
        <v>661</v>
      </c>
      <c r="EDT190" t="s">
        <v>661</v>
      </c>
      <c r="EDU190" t="s">
        <v>661</v>
      </c>
      <c r="EDV190" t="s">
        <v>661</v>
      </c>
      <c r="EDW190" t="s">
        <v>661</v>
      </c>
      <c r="EDX190" t="s">
        <v>661</v>
      </c>
      <c r="EDY190" t="s">
        <v>661</v>
      </c>
      <c r="EDZ190" t="s">
        <v>661</v>
      </c>
      <c r="EEA190" t="s">
        <v>661</v>
      </c>
      <c r="EEB190" t="s">
        <v>661</v>
      </c>
      <c r="EEC190" t="s">
        <v>661</v>
      </c>
      <c r="EED190" t="s">
        <v>661</v>
      </c>
      <c r="EEE190" t="s">
        <v>661</v>
      </c>
      <c r="EEF190" t="s">
        <v>661</v>
      </c>
      <c r="EEG190" t="s">
        <v>661</v>
      </c>
      <c r="EEH190" t="s">
        <v>661</v>
      </c>
      <c r="EEI190" t="s">
        <v>661</v>
      </c>
      <c r="EEJ190" t="s">
        <v>661</v>
      </c>
      <c r="EEK190" t="s">
        <v>661</v>
      </c>
      <c r="EEL190" t="s">
        <v>661</v>
      </c>
      <c r="EEM190" t="s">
        <v>661</v>
      </c>
      <c r="EEN190" t="s">
        <v>661</v>
      </c>
      <c r="EEO190" t="s">
        <v>661</v>
      </c>
      <c r="EEP190" t="s">
        <v>661</v>
      </c>
      <c r="EEQ190" t="s">
        <v>661</v>
      </c>
      <c r="EER190" t="s">
        <v>661</v>
      </c>
      <c r="EES190" t="s">
        <v>661</v>
      </c>
      <c r="EET190" t="s">
        <v>661</v>
      </c>
      <c r="EEU190" t="s">
        <v>661</v>
      </c>
      <c r="EEV190" t="s">
        <v>661</v>
      </c>
      <c r="EEW190" t="s">
        <v>661</v>
      </c>
      <c r="EEX190" t="s">
        <v>661</v>
      </c>
      <c r="EEY190" t="s">
        <v>661</v>
      </c>
      <c r="EEZ190" t="s">
        <v>661</v>
      </c>
      <c r="EFA190" t="s">
        <v>661</v>
      </c>
      <c r="EFB190" t="s">
        <v>661</v>
      </c>
      <c r="EFC190" t="s">
        <v>661</v>
      </c>
      <c r="EFD190" t="s">
        <v>661</v>
      </c>
      <c r="EFE190" t="s">
        <v>661</v>
      </c>
      <c r="EFF190" t="s">
        <v>661</v>
      </c>
      <c r="EFG190" t="s">
        <v>661</v>
      </c>
      <c r="EFH190" t="s">
        <v>661</v>
      </c>
      <c r="EFI190" t="s">
        <v>661</v>
      </c>
      <c r="EFJ190" t="s">
        <v>661</v>
      </c>
      <c r="EFK190" t="s">
        <v>661</v>
      </c>
      <c r="EFL190" t="s">
        <v>661</v>
      </c>
      <c r="EFM190" t="s">
        <v>661</v>
      </c>
      <c r="EFN190" t="s">
        <v>661</v>
      </c>
      <c r="EFO190" t="s">
        <v>661</v>
      </c>
      <c r="EFP190" t="s">
        <v>661</v>
      </c>
      <c r="EFQ190" t="s">
        <v>661</v>
      </c>
      <c r="EFR190" t="s">
        <v>661</v>
      </c>
      <c r="EFS190" t="s">
        <v>661</v>
      </c>
      <c r="EFT190" t="s">
        <v>661</v>
      </c>
      <c r="EFU190" t="s">
        <v>661</v>
      </c>
      <c r="EFV190" t="s">
        <v>661</v>
      </c>
      <c r="EFW190" t="s">
        <v>661</v>
      </c>
      <c r="EFX190" t="s">
        <v>661</v>
      </c>
      <c r="EFY190" t="s">
        <v>661</v>
      </c>
      <c r="EFZ190" t="s">
        <v>661</v>
      </c>
      <c r="EGA190" t="s">
        <v>661</v>
      </c>
      <c r="EGB190" t="s">
        <v>661</v>
      </c>
      <c r="EGC190" t="s">
        <v>661</v>
      </c>
      <c r="EGD190" t="s">
        <v>661</v>
      </c>
      <c r="EGE190" t="s">
        <v>661</v>
      </c>
      <c r="EGF190" t="s">
        <v>661</v>
      </c>
      <c r="EGG190" t="s">
        <v>661</v>
      </c>
      <c r="EGH190" t="s">
        <v>661</v>
      </c>
      <c r="EGI190" t="s">
        <v>661</v>
      </c>
      <c r="EGJ190" t="s">
        <v>661</v>
      </c>
      <c r="EGK190" t="s">
        <v>661</v>
      </c>
      <c r="EGL190" t="s">
        <v>661</v>
      </c>
      <c r="EGM190" t="s">
        <v>661</v>
      </c>
      <c r="EGN190" t="s">
        <v>661</v>
      </c>
      <c r="EGO190" t="s">
        <v>661</v>
      </c>
      <c r="EGP190" t="s">
        <v>661</v>
      </c>
      <c r="EGQ190" t="s">
        <v>661</v>
      </c>
      <c r="EGR190" t="s">
        <v>661</v>
      </c>
      <c r="EGS190" t="s">
        <v>661</v>
      </c>
      <c r="EGT190" t="s">
        <v>661</v>
      </c>
      <c r="EGU190" t="s">
        <v>661</v>
      </c>
      <c r="EGV190" t="s">
        <v>661</v>
      </c>
      <c r="EGW190" t="s">
        <v>661</v>
      </c>
      <c r="EGX190" t="s">
        <v>661</v>
      </c>
      <c r="EGY190" t="s">
        <v>661</v>
      </c>
      <c r="EGZ190" t="s">
        <v>661</v>
      </c>
      <c r="EHA190" t="s">
        <v>661</v>
      </c>
      <c r="EHB190" t="s">
        <v>661</v>
      </c>
      <c r="EHC190" t="s">
        <v>661</v>
      </c>
      <c r="EHD190" t="s">
        <v>661</v>
      </c>
      <c r="EHE190" t="s">
        <v>661</v>
      </c>
      <c r="EHF190" t="s">
        <v>661</v>
      </c>
      <c r="EHG190" t="s">
        <v>661</v>
      </c>
      <c r="EHH190" t="s">
        <v>661</v>
      </c>
      <c r="EHI190" t="s">
        <v>661</v>
      </c>
      <c r="EHJ190" t="s">
        <v>661</v>
      </c>
      <c r="EHK190" t="s">
        <v>661</v>
      </c>
      <c r="EHL190" t="s">
        <v>661</v>
      </c>
      <c r="EHM190" t="s">
        <v>661</v>
      </c>
      <c r="EHN190" t="s">
        <v>661</v>
      </c>
      <c r="EHO190" t="s">
        <v>661</v>
      </c>
      <c r="EHP190" t="s">
        <v>661</v>
      </c>
      <c r="EHQ190" t="s">
        <v>661</v>
      </c>
      <c r="EHR190" t="s">
        <v>661</v>
      </c>
      <c r="EHS190" t="s">
        <v>661</v>
      </c>
      <c r="EHT190" t="s">
        <v>661</v>
      </c>
      <c r="EHU190" t="s">
        <v>661</v>
      </c>
      <c r="EHV190" t="s">
        <v>661</v>
      </c>
      <c r="EHW190" t="s">
        <v>661</v>
      </c>
      <c r="EHX190" t="s">
        <v>661</v>
      </c>
      <c r="EHY190" t="s">
        <v>661</v>
      </c>
      <c r="EHZ190" t="s">
        <v>661</v>
      </c>
      <c r="EIA190" t="s">
        <v>661</v>
      </c>
      <c r="EIB190" t="s">
        <v>661</v>
      </c>
      <c r="EIC190" t="s">
        <v>661</v>
      </c>
      <c r="EID190" t="s">
        <v>661</v>
      </c>
      <c r="EIE190" t="s">
        <v>661</v>
      </c>
      <c r="EIF190" t="s">
        <v>661</v>
      </c>
      <c r="EIG190" t="s">
        <v>661</v>
      </c>
      <c r="EIH190" t="s">
        <v>661</v>
      </c>
      <c r="EII190" t="s">
        <v>661</v>
      </c>
      <c r="EIJ190" t="s">
        <v>661</v>
      </c>
      <c r="EIK190" t="s">
        <v>661</v>
      </c>
      <c r="EIL190" t="s">
        <v>661</v>
      </c>
      <c r="EIM190" t="s">
        <v>661</v>
      </c>
      <c r="EIN190" t="s">
        <v>661</v>
      </c>
      <c r="EIO190" t="s">
        <v>661</v>
      </c>
      <c r="EIP190" t="s">
        <v>661</v>
      </c>
      <c r="EIQ190" t="s">
        <v>661</v>
      </c>
      <c r="EIR190" t="s">
        <v>661</v>
      </c>
      <c r="EIS190" t="s">
        <v>661</v>
      </c>
      <c r="EIT190" t="s">
        <v>661</v>
      </c>
      <c r="EIU190" t="s">
        <v>661</v>
      </c>
      <c r="EIV190" t="s">
        <v>661</v>
      </c>
      <c r="EIW190" t="s">
        <v>661</v>
      </c>
      <c r="EIX190" t="s">
        <v>661</v>
      </c>
      <c r="EIY190" t="s">
        <v>661</v>
      </c>
      <c r="EIZ190" t="s">
        <v>661</v>
      </c>
      <c r="EJA190" t="s">
        <v>661</v>
      </c>
      <c r="EJB190" t="s">
        <v>661</v>
      </c>
      <c r="EJC190" t="s">
        <v>661</v>
      </c>
      <c r="EJD190" t="s">
        <v>661</v>
      </c>
      <c r="EJE190" t="s">
        <v>661</v>
      </c>
      <c r="EJF190" t="s">
        <v>661</v>
      </c>
      <c r="EJG190" t="s">
        <v>661</v>
      </c>
      <c r="EJH190" t="s">
        <v>661</v>
      </c>
      <c r="EJI190" t="s">
        <v>661</v>
      </c>
      <c r="EJJ190" t="s">
        <v>661</v>
      </c>
      <c r="EJK190" t="s">
        <v>661</v>
      </c>
      <c r="EJL190" t="s">
        <v>661</v>
      </c>
      <c r="EJM190" t="s">
        <v>661</v>
      </c>
      <c r="EJN190" t="s">
        <v>661</v>
      </c>
      <c r="EJO190" t="s">
        <v>661</v>
      </c>
      <c r="EJP190" t="s">
        <v>661</v>
      </c>
      <c r="EJQ190" t="s">
        <v>661</v>
      </c>
      <c r="EJR190" t="s">
        <v>661</v>
      </c>
      <c r="EJS190" t="s">
        <v>661</v>
      </c>
      <c r="EJT190" t="s">
        <v>661</v>
      </c>
      <c r="EJU190" t="s">
        <v>661</v>
      </c>
      <c r="EJV190" t="s">
        <v>661</v>
      </c>
      <c r="EJW190" t="s">
        <v>661</v>
      </c>
      <c r="EJX190" t="s">
        <v>661</v>
      </c>
      <c r="EJY190" t="s">
        <v>661</v>
      </c>
      <c r="EJZ190" t="s">
        <v>661</v>
      </c>
      <c r="EKA190" t="s">
        <v>661</v>
      </c>
      <c r="EKB190" t="s">
        <v>661</v>
      </c>
      <c r="EKC190" t="s">
        <v>661</v>
      </c>
      <c r="EKD190" t="s">
        <v>661</v>
      </c>
      <c r="EKE190" t="s">
        <v>661</v>
      </c>
      <c r="EKF190" t="s">
        <v>661</v>
      </c>
      <c r="EKG190" t="s">
        <v>661</v>
      </c>
      <c r="EKH190" t="s">
        <v>661</v>
      </c>
      <c r="EKI190" t="s">
        <v>661</v>
      </c>
      <c r="EKJ190" t="s">
        <v>661</v>
      </c>
      <c r="EKK190" t="s">
        <v>661</v>
      </c>
      <c r="EKL190" t="s">
        <v>661</v>
      </c>
      <c r="EKM190" t="s">
        <v>661</v>
      </c>
      <c r="EKN190" t="s">
        <v>661</v>
      </c>
      <c r="EKO190" t="s">
        <v>661</v>
      </c>
      <c r="EKP190" t="s">
        <v>661</v>
      </c>
      <c r="EKQ190" t="s">
        <v>661</v>
      </c>
      <c r="EKR190" t="s">
        <v>661</v>
      </c>
      <c r="EKS190" t="s">
        <v>661</v>
      </c>
      <c r="EKT190" t="s">
        <v>661</v>
      </c>
      <c r="EKU190" t="s">
        <v>661</v>
      </c>
      <c r="EKV190" t="s">
        <v>661</v>
      </c>
      <c r="EKW190" t="s">
        <v>661</v>
      </c>
      <c r="EKX190" t="s">
        <v>661</v>
      </c>
      <c r="EKY190" t="s">
        <v>661</v>
      </c>
      <c r="EKZ190" t="s">
        <v>661</v>
      </c>
      <c r="ELA190" t="s">
        <v>661</v>
      </c>
      <c r="ELB190" t="s">
        <v>661</v>
      </c>
      <c r="ELC190" t="s">
        <v>661</v>
      </c>
      <c r="ELD190" t="s">
        <v>661</v>
      </c>
      <c r="ELE190" t="s">
        <v>661</v>
      </c>
      <c r="ELF190" t="s">
        <v>661</v>
      </c>
      <c r="ELG190" t="s">
        <v>661</v>
      </c>
      <c r="ELH190" t="s">
        <v>661</v>
      </c>
      <c r="ELI190" t="s">
        <v>661</v>
      </c>
      <c r="ELJ190" t="s">
        <v>661</v>
      </c>
      <c r="ELK190" t="s">
        <v>661</v>
      </c>
      <c r="ELL190" t="s">
        <v>661</v>
      </c>
      <c r="ELM190" t="s">
        <v>661</v>
      </c>
      <c r="ELN190" t="s">
        <v>661</v>
      </c>
      <c r="ELO190" t="s">
        <v>661</v>
      </c>
      <c r="ELP190" t="s">
        <v>661</v>
      </c>
      <c r="ELQ190" t="s">
        <v>661</v>
      </c>
      <c r="ELR190" t="s">
        <v>661</v>
      </c>
      <c r="ELS190" t="s">
        <v>661</v>
      </c>
      <c r="ELT190" t="s">
        <v>661</v>
      </c>
      <c r="ELU190" t="s">
        <v>661</v>
      </c>
      <c r="ELV190" t="s">
        <v>661</v>
      </c>
      <c r="ELW190" t="s">
        <v>661</v>
      </c>
      <c r="ELX190" t="s">
        <v>661</v>
      </c>
      <c r="ELY190" t="s">
        <v>661</v>
      </c>
      <c r="ELZ190" t="s">
        <v>661</v>
      </c>
      <c r="EMA190" t="s">
        <v>661</v>
      </c>
      <c r="EMB190" t="s">
        <v>661</v>
      </c>
      <c r="EMC190" t="s">
        <v>661</v>
      </c>
      <c r="EMD190" t="s">
        <v>661</v>
      </c>
      <c r="EME190" t="s">
        <v>661</v>
      </c>
      <c r="EMF190" t="s">
        <v>661</v>
      </c>
      <c r="EMG190" t="s">
        <v>661</v>
      </c>
      <c r="EMH190" t="s">
        <v>661</v>
      </c>
      <c r="EMI190" t="s">
        <v>661</v>
      </c>
      <c r="EMJ190" t="s">
        <v>661</v>
      </c>
      <c r="EMK190" t="s">
        <v>661</v>
      </c>
      <c r="EML190" t="s">
        <v>661</v>
      </c>
      <c r="EMM190" t="s">
        <v>661</v>
      </c>
      <c r="EMN190" t="s">
        <v>661</v>
      </c>
      <c r="EMO190" t="s">
        <v>661</v>
      </c>
      <c r="EMP190" t="s">
        <v>661</v>
      </c>
      <c r="EMQ190" t="s">
        <v>661</v>
      </c>
      <c r="EMR190" t="s">
        <v>661</v>
      </c>
      <c r="EMS190" t="s">
        <v>661</v>
      </c>
      <c r="EMT190" t="s">
        <v>661</v>
      </c>
      <c r="EMU190" t="s">
        <v>661</v>
      </c>
      <c r="EMV190" t="s">
        <v>661</v>
      </c>
      <c r="EMW190" t="s">
        <v>661</v>
      </c>
      <c r="EMX190" t="s">
        <v>661</v>
      </c>
      <c r="EMY190" t="s">
        <v>661</v>
      </c>
      <c r="EMZ190" t="s">
        <v>661</v>
      </c>
      <c r="ENA190" t="s">
        <v>661</v>
      </c>
      <c r="ENB190" t="s">
        <v>661</v>
      </c>
      <c r="ENC190" t="s">
        <v>661</v>
      </c>
      <c r="END190" t="s">
        <v>661</v>
      </c>
      <c r="ENE190" t="s">
        <v>661</v>
      </c>
      <c r="ENF190" t="s">
        <v>661</v>
      </c>
      <c r="ENG190" t="s">
        <v>661</v>
      </c>
      <c r="ENH190" t="s">
        <v>661</v>
      </c>
      <c r="ENI190" t="s">
        <v>661</v>
      </c>
      <c r="ENJ190" t="s">
        <v>661</v>
      </c>
      <c r="ENK190" t="s">
        <v>661</v>
      </c>
      <c r="ENL190" t="s">
        <v>661</v>
      </c>
      <c r="ENM190" t="s">
        <v>661</v>
      </c>
      <c r="ENN190" t="s">
        <v>661</v>
      </c>
      <c r="ENO190" t="s">
        <v>661</v>
      </c>
      <c r="ENP190" t="s">
        <v>661</v>
      </c>
      <c r="ENQ190" t="s">
        <v>661</v>
      </c>
      <c r="ENR190" t="s">
        <v>661</v>
      </c>
      <c r="ENS190" t="s">
        <v>661</v>
      </c>
      <c r="ENT190" t="s">
        <v>661</v>
      </c>
      <c r="ENU190" t="s">
        <v>661</v>
      </c>
      <c r="ENV190" t="s">
        <v>661</v>
      </c>
      <c r="ENW190" t="s">
        <v>661</v>
      </c>
      <c r="ENX190" t="s">
        <v>661</v>
      </c>
      <c r="ENY190" t="s">
        <v>661</v>
      </c>
      <c r="ENZ190" t="s">
        <v>661</v>
      </c>
      <c r="EOA190" t="s">
        <v>661</v>
      </c>
      <c r="EOB190" t="s">
        <v>661</v>
      </c>
      <c r="EOC190" t="s">
        <v>661</v>
      </c>
      <c r="EOD190" t="s">
        <v>661</v>
      </c>
      <c r="EOE190" t="s">
        <v>661</v>
      </c>
      <c r="EOF190" t="s">
        <v>661</v>
      </c>
      <c r="EOG190" t="s">
        <v>661</v>
      </c>
      <c r="EOH190" t="s">
        <v>661</v>
      </c>
      <c r="EOI190" t="s">
        <v>661</v>
      </c>
      <c r="EOJ190" t="s">
        <v>661</v>
      </c>
      <c r="EOK190" t="s">
        <v>661</v>
      </c>
      <c r="EOL190" t="s">
        <v>661</v>
      </c>
      <c r="EOM190" t="s">
        <v>661</v>
      </c>
      <c r="EON190" t="s">
        <v>661</v>
      </c>
      <c r="EOO190" t="s">
        <v>661</v>
      </c>
      <c r="EOP190" t="s">
        <v>661</v>
      </c>
      <c r="EOQ190" t="s">
        <v>661</v>
      </c>
      <c r="EOR190" t="s">
        <v>661</v>
      </c>
      <c r="EOS190" t="s">
        <v>661</v>
      </c>
      <c r="EOT190" t="s">
        <v>661</v>
      </c>
      <c r="EOU190" t="s">
        <v>661</v>
      </c>
      <c r="EOV190" t="s">
        <v>661</v>
      </c>
      <c r="EOW190" t="s">
        <v>661</v>
      </c>
      <c r="EOX190" t="s">
        <v>661</v>
      </c>
      <c r="EOY190" t="s">
        <v>661</v>
      </c>
      <c r="EOZ190" t="s">
        <v>661</v>
      </c>
      <c r="EPA190" t="s">
        <v>661</v>
      </c>
      <c r="EPB190" t="s">
        <v>661</v>
      </c>
      <c r="EPC190" t="s">
        <v>661</v>
      </c>
      <c r="EPD190" t="s">
        <v>661</v>
      </c>
      <c r="EPE190" t="s">
        <v>661</v>
      </c>
      <c r="EPF190" t="s">
        <v>661</v>
      </c>
      <c r="EPG190" t="s">
        <v>661</v>
      </c>
      <c r="EPH190" t="s">
        <v>661</v>
      </c>
      <c r="EPI190" t="s">
        <v>661</v>
      </c>
      <c r="EPJ190" t="s">
        <v>661</v>
      </c>
      <c r="EPK190" t="s">
        <v>661</v>
      </c>
      <c r="EPL190" t="s">
        <v>661</v>
      </c>
      <c r="EPM190" t="s">
        <v>661</v>
      </c>
      <c r="EPN190" t="s">
        <v>661</v>
      </c>
      <c r="EPO190" t="s">
        <v>661</v>
      </c>
      <c r="EPP190" t="s">
        <v>661</v>
      </c>
      <c r="EPQ190" t="s">
        <v>661</v>
      </c>
      <c r="EPR190" t="s">
        <v>661</v>
      </c>
      <c r="EPS190" t="s">
        <v>661</v>
      </c>
      <c r="EPT190" t="s">
        <v>661</v>
      </c>
      <c r="EPU190" t="s">
        <v>661</v>
      </c>
      <c r="EPV190" t="s">
        <v>661</v>
      </c>
      <c r="EPW190" t="s">
        <v>661</v>
      </c>
      <c r="EPX190" t="s">
        <v>661</v>
      </c>
      <c r="EPY190" t="s">
        <v>661</v>
      </c>
      <c r="EPZ190" t="s">
        <v>661</v>
      </c>
      <c r="EQA190" t="s">
        <v>661</v>
      </c>
      <c r="EQB190" t="s">
        <v>661</v>
      </c>
      <c r="EQC190" t="s">
        <v>661</v>
      </c>
      <c r="EQD190" t="s">
        <v>661</v>
      </c>
      <c r="EQE190" t="s">
        <v>661</v>
      </c>
      <c r="EQF190" t="s">
        <v>661</v>
      </c>
      <c r="EQG190" t="s">
        <v>661</v>
      </c>
      <c r="EQH190" t="s">
        <v>661</v>
      </c>
      <c r="EQI190" t="s">
        <v>661</v>
      </c>
      <c r="EQJ190" t="s">
        <v>661</v>
      </c>
      <c r="EQK190" t="s">
        <v>661</v>
      </c>
      <c r="EQL190" t="s">
        <v>661</v>
      </c>
      <c r="EQM190" t="s">
        <v>661</v>
      </c>
      <c r="EQN190" t="s">
        <v>661</v>
      </c>
      <c r="EQO190" t="s">
        <v>661</v>
      </c>
      <c r="EQP190" t="s">
        <v>661</v>
      </c>
      <c r="EQQ190" t="s">
        <v>661</v>
      </c>
      <c r="EQR190" t="s">
        <v>661</v>
      </c>
      <c r="EQS190" t="s">
        <v>661</v>
      </c>
      <c r="EQT190" t="s">
        <v>661</v>
      </c>
      <c r="EQU190" t="s">
        <v>661</v>
      </c>
      <c r="EQV190" t="s">
        <v>661</v>
      </c>
      <c r="EQW190" t="s">
        <v>661</v>
      </c>
      <c r="EQX190" t="s">
        <v>661</v>
      </c>
      <c r="EQY190" t="s">
        <v>661</v>
      </c>
      <c r="EQZ190" t="s">
        <v>661</v>
      </c>
      <c r="ERA190" t="s">
        <v>661</v>
      </c>
      <c r="ERB190" t="s">
        <v>661</v>
      </c>
      <c r="ERC190" t="s">
        <v>661</v>
      </c>
      <c r="ERD190" t="s">
        <v>661</v>
      </c>
      <c r="ERE190" t="s">
        <v>661</v>
      </c>
      <c r="ERF190" t="s">
        <v>661</v>
      </c>
      <c r="ERG190" t="s">
        <v>661</v>
      </c>
      <c r="ERH190" t="s">
        <v>661</v>
      </c>
      <c r="ERI190" t="s">
        <v>661</v>
      </c>
      <c r="ERJ190" t="s">
        <v>661</v>
      </c>
      <c r="ERK190" t="s">
        <v>661</v>
      </c>
      <c r="ERL190" t="s">
        <v>661</v>
      </c>
      <c r="ERM190" t="s">
        <v>661</v>
      </c>
      <c r="ERN190" t="s">
        <v>661</v>
      </c>
      <c r="ERO190" t="s">
        <v>661</v>
      </c>
      <c r="ERP190" t="s">
        <v>661</v>
      </c>
      <c r="ERQ190" t="s">
        <v>661</v>
      </c>
      <c r="ERR190" t="s">
        <v>661</v>
      </c>
      <c r="ERS190" t="s">
        <v>661</v>
      </c>
      <c r="ERT190" t="s">
        <v>661</v>
      </c>
      <c r="ERU190" t="s">
        <v>661</v>
      </c>
      <c r="ERV190" t="s">
        <v>661</v>
      </c>
      <c r="ERW190" t="s">
        <v>661</v>
      </c>
      <c r="ERX190" t="s">
        <v>661</v>
      </c>
      <c r="ERY190" t="s">
        <v>661</v>
      </c>
      <c r="ERZ190" t="s">
        <v>661</v>
      </c>
      <c r="ESA190" t="s">
        <v>661</v>
      </c>
      <c r="ESB190" t="s">
        <v>661</v>
      </c>
      <c r="ESC190" t="s">
        <v>661</v>
      </c>
      <c r="ESD190" t="s">
        <v>661</v>
      </c>
      <c r="ESE190" t="s">
        <v>661</v>
      </c>
      <c r="ESF190" t="s">
        <v>661</v>
      </c>
      <c r="ESG190" t="s">
        <v>661</v>
      </c>
      <c r="ESH190" t="s">
        <v>661</v>
      </c>
      <c r="ESI190" t="s">
        <v>661</v>
      </c>
      <c r="ESJ190" t="s">
        <v>661</v>
      </c>
      <c r="ESK190" t="s">
        <v>661</v>
      </c>
      <c r="ESL190" t="s">
        <v>661</v>
      </c>
      <c r="ESM190" t="s">
        <v>661</v>
      </c>
      <c r="ESN190" t="s">
        <v>661</v>
      </c>
      <c r="ESO190" t="s">
        <v>661</v>
      </c>
      <c r="ESP190" t="s">
        <v>661</v>
      </c>
      <c r="ESQ190" t="s">
        <v>661</v>
      </c>
      <c r="ESR190" t="s">
        <v>661</v>
      </c>
      <c r="ESS190" t="s">
        <v>661</v>
      </c>
      <c r="EST190" t="s">
        <v>661</v>
      </c>
      <c r="ESU190" t="s">
        <v>661</v>
      </c>
      <c r="ESV190" t="s">
        <v>661</v>
      </c>
      <c r="ESW190" t="s">
        <v>661</v>
      </c>
      <c r="ESX190" t="s">
        <v>661</v>
      </c>
      <c r="ESY190" t="s">
        <v>661</v>
      </c>
      <c r="ESZ190" t="s">
        <v>661</v>
      </c>
      <c r="ETA190" t="s">
        <v>661</v>
      </c>
      <c r="ETB190" t="s">
        <v>661</v>
      </c>
      <c r="ETC190" t="s">
        <v>661</v>
      </c>
      <c r="ETD190" t="s">
        <v>661</v>
      </c>
      <c r="ETE190" t="s">
        <v>661</v>
      </c>
      <c r="ETF190" t="s">
        <v>661</v>
      </c>
      <c r="ETG190" t="s">
        <v>661</v>
      </c>
      <c r="ETH190" t="s">
        <v>661</v>
      </c>
      <c r="ETI190" t="s">
        <v>661</v>
      </c>
      <c r="ETJ190" t="s">
        <v>661</v>
      </c>
      <c r="ETK190" t="s">
        <v>661</v>
      </c>
      <c r="ETL190" t="s">
        <v>661</v>
      </c>
      <c r="ETM190" t="s">
        <v>661</v>
      </c>
      <c r="ETN190" t="s">
        <v>661</v>
      </c>
      <c r="ETO190" t="s">
        <v>661</v>
      </c>
      <c r="ETP190" t="s">
        <v>661</v>
      </c>
      <c r="ETQ190" t="s">
        <v>661</v>
      </c>
      <c r="ETR190" t="s">
        <v>661</v>
      </c>
      <c r="ETS190" t="s">
        <v>661</v>
      </c>
      <c r="ETT190" t="s">
        <v>661</v>
      </c>
      <c r="ETU190" t="s">
        <v>661</v>
      </c>
      <c r="ETV190" t="s">
        <v>661</v>
      </c>
      <c r="ETW190" t="s">
        <v>661</v>
      </c>
      <c r="ETX190" t="s">
        <v>661</v>
      </c>
      <c r="ETY190" t="s">
        <v>661</v>
      </c>
      <c r="ETZ190" t="s">
        <v>661</v>
      </c>
      <c r="EUA190" t="s">
        <v>661</v>
      </c>
      <c r="EUB190" t="s">
        <v>661</v>
      </c>
      <c r="EUC190" t="s">
        <v>661</v>
      </c>
      <c r="EUD190" t="s">
        <v>661</v>
      </c>
      <c r="EUE190" t="s">
        <v>661</v>
      </c>
      <c r="EUF190" t="s">
        <v>661</v>
      </c>
      <c r="EUG190" t="s">
        <v>661</v>
      </c>
      <c r="EUH190" t="s">
        <v>661</v>
      </c>
      <c r="EUI190" t="s">
        <v>661</v>
      </c>
      <c r="EUJ190" t="s">
        <v>661</v>
      </c>
      <c r="EUK190" t="s">
        <v>661</v>
      </c>
      <c r="EUL190" t="s">
        <v>661</v>
      </c>
      <c r="EUM190" t="s">
        <v>661</v>
      </c>
      <c r="EUN190" t="s">
        <v>661</v>
      </c>
      <c r="EUO190" t="s">
        <v>661</v>
      </c>
      <c r="EUP190" t="s">
        <v>661</v>
      </c>
      <c r="EUQ190" t="s">
        <v>661</v>
      </c>
      <c r="EUR190" t="s">
        <v>661</v>
      </c>
      <c r="EUS190" t="s">
        <v>661</v>
      </c>
      <c r="EUT190" t="s">
        <v>661</v>
      </c>
      <c r="EUU190" t="s">
        <v>661</v>
      </c>
      <c r="EUV190" t="s">
        <v>661</v>
      </c>
      <c r="EUW190" t="s">
        <v>661</v>
      </c>
      <c r="EUX190" t="s">
        <v>661</v>
      </c>
      <c r="EUY190" t="s">
        <v>661</v>
      </c>
      <c r="EUZ190" t="s">
        <v>661</v>
      </c>
      <c r="EVA190" t="s">
        <v>661</v>
      </c>
      <c r="EVB190" t="s">
        <v>661</v>
      </c>
      <c r="EVC190" t="s">
        <v>661</v>
      </c>
      <c r="EVD190" t="s">
        <v>661</v>
      </c>
      <c r="EVE190" t="s">
        <v>661</v>
      </c>
      <c r="EVF190" t="s">
        <v>661</v>
      </c>
      <c r="EVG190" t="s">
        <v>661</v>
      </c>
      <c r="EVH190" t="s">
        <v>661</v>
      </c>
      <c r="EVI190" t="s">
        <v>661</v>
      </c>
      <c r="EVJ190" t="s">
        <v>661</v>
      </c>
      <c r="EVK190" t="s">
        <v>661</v>
      </c>
      <c r="EVL190" t="s">
        <v>661</v>
      </c>
      <c r="EVM190" t="s">
        <v>661</v>
      </c>
      <c r="EVN190" t="s">
        <v>661</v>
      </c>
      <c r="EVO190" t="s">
        <v>661</v>
      </c>
      <c r="EVP190" t="s">
        <v>661</v>
      </c>
      <c r="EVQ190" t="s">
        <v>661</v>
      </c>
      <c r="EVR190" t="s">
        <v>661</v>
      </c>
      <c r="EVS190" t="s">
        <v>661</v>
      </c>
      <c r="EVT190" t="s">
        <v>661</v>
      </c>
      <c r="EVU190" t="s">
        <v>661</v>
      </c>
      <c r="EVV190" t="s">
        <v>661</v>
      </c>
      <c r="EVW190" t="s">
        <v>661</v>
      </c>
      <c r="EVX190" t="s">
        <v>661</v>
      </c>
      <c r="EVY190" t="s">
        <v>661</v>
      </c>
      <c r="EVZ190" t="s">
        <v>661</v>
      </c>
      <c r="EWA190" t="s">
        <v>661</v>
      </c>
      <c r="EWB190" t="s">
        <v>661</v>
      </c>
      <c r="EWC190" t="s">
        <v>661</v>
      </c>
      <c r="EWD190" t="s">
        <v>661</v>
      </c>
      <c r="EWE190" t="s">
        <v>661</v>
      </c>
      <c r="EWF190" t="s">
        <v>661</v>
      </c>
      <c r="EWG190" t="s">
        <v>661</v>
      </c>
      <c r="EWH190" t="s">
        <v>661</v>
      </c>
      <c r="EWI190" t="s">
        <v>661</v>
      </c>
      <c r="EWJ190" t="s">
        <v>661</v>
      </c>
      <c r="EWK190" t="s">
        <v>661</v>
      </c>
      <c r="EWL190" t="s">
        <v>661</v>
      </c>
      <c r="EWM190" t="s">
        <v>661</v>
      </c>
      <c r="EWN190" t="s">
        <v>661</v>
      </c>
      <c r="EWO190" t="s">
        <v>661</v>
      </c>
      <c r="EWP190" t="s">
        <v>661</v>
      </c>
      <c r="EWQ190" t="s">
        <v>661</v>
      </c>
      <c r="EWR190" t="s">
        <v>661</v>
      </c>
      <c r="EWS190" t="s">
        <v>661</v>
      </c>
      <c r="EWT190" t="s">
        <v>661</v>
      </c>
      <c r="EWU190" t="s">
        <v>661</v>
      </c>
      <c r="EWV190" t="s">
        <v>661</v>
      </c>
      <c r="EWW190" t="s">
        <v>661</v>
      </c>
      <c r="EWX190" t="s">
        <v>661</v>
      </c>
      <c r="EWY190" t="s">
        <v>661</v>
      </c>
      <c r="EWZ190" t="s">
        <v>661</v>
      </c>
      <c r="EXA190" t="s">
        <v>661</v>
      </c>
      <c r="EXB190" t="s">
        <v>661</v>
      </c>
      <c r="EXC190" t="s">
        <v>661</v>
      </c>
      <c r="EXD190" t="s">
        <v>661</v>
      </c>
      <c r="EXE190" t="s">
        <v>661</v>
      </c>
      <c r="EXF190" t="s">
        <v>661</v>
      </c>
      <c r="EXG190" t="s">
        <v>661</v>
      </c>
      <c r="EXH190" t="s">
        <v>661</v>
      </c>
      <c r="EXI190" t="s">
        <v>661</v>
      </c>
      <c r="EXJ190" t="s">
        <v>661</v>
      </c>
      <c r="EXK190" t="s">
        <v>661</v>
      </c>
      <c r="EXL190" t="s">
        <v>661</v>
      </c>
      <c r="EXM190" t="s">
        <v>661</v>
      </c>
      <c r="EXN190" t="s">
        <v>661</v>
      </c>
      <c r="EXO190" t="s">
        <v>661</v>
      </c>
      <c r="EXP190" t="s">
        <v>661</v>
      </c>
      <c r="EXQ190" t="s">
        <v>661</v>
      </c>
      <c r="EXR190" t="s">
        <v>661</v>
      </c>
      <c r="EXS190" t="s">
        <v>661</v>
      </c>
      <c r="EXT190" t="s">
        <v>661</v>
      </c>
      <c r="EXU190" t="s">
        <v>661</v>
      </c>
      <c r="EXV190" t="s">
        <v>661</v>
      </c>
      <c r="EXW190" t="s">
        <v>661</v>
      </c>
      <c r="EXX190" t="s">
        <v>661</v>
      </c>
      <c r="EXY190" t="s">
        <v>661</v>
      </c>
      <c r="EXZ190" t="s">
        <v>661</v>
      </c>
      <c r="EYA190" t="s">
        <v>661</v>
      </c>
      <c r="EYB190" t="s">
        <v>661</v>
      </c>
      <c r="EYC190" t="s">
        <v>661</v>
      </c>
      <c r="EYD190" t="s">
        <v>661</v>
      </c>
      <c r="EYE190" t="s">
        <v>661</v>
      </c>
      <c r="EYF190" t="s">
        <v>661</v>
      </c>
      <c r="EYG190" t="s">
        <v>661</v>
      </c>
      <c r="EYH190" t="s">
        <v>661</v>
      </c>
      <c r="EYI190" t="s">
        <v>661</v>
      </c>
      <c r="EYJ190" t="s">
        <v>661</v>
      </c>
      <c r="EYK190" t="s">
        <v>661</v>
      </c>
      <c r="EYL190" t="s">
        <v>661</v>
      </c>
      <c r="EYM190" t="s">
        <v>661</v>
      </c>
      <c r="EYN190" t="s">
        <v>661</v>
      </c>
      <c r="EYO190" t="s">
        <v>661</v>
      </c>
      <c r="EYP190" t="s">
        <v>661</v>
      </c>
      <c r="EYQ190" t="s">
        <v>661</v>
      </c>
      <c r="EYR190" t="s">
        <v>661</v>
      </c>
      <c r="EYS190" t="s">
        <v>661</v>
      </c>
      <c r="EYT190" t="s">
        <v>661</v>
      </c>
      <c r="EYU190" t="s">
        <v>661</v>
      </c>
      <c r="EYV190" t="s">
        <v>661</v>
      </c>
      <c r="EYW190" t="s">
        <v>661</v>
      </c>
      <c r="EYX190" t="s">
        <v>661</v>
      </c>
      <c r="EYY190" t="s">
        <v>661</v>
      </c>
      <c r="EYZ190" t="s">
        <v>661</v>
      </c>
      <c r="EZA190" t="s">
        <v>661</v>
      </c>
      <c r="EZB190" t="s">
        <v>661</v>
      </c>
      <c r="EZC190" t="s">
        <v>661</v>
      </c>
      <c r="EZD190" t="s">
        <v>661</v>
      </c>
      <c r="EZE190" t="s">
        <v>661</v>
      </c>
      <c r="EZF190" t="s">
        <v>661</v>
      </c>
      <c r="EZG190" t="s">
        <v>661</v>
      </c>
      <c r="EZH190" t="s">
        <v>661</v>
      </c>
      <c r="EZI190" t="s">
        <v>661</v>
      </c>
      <c r="EZJ190" t="s">
        <v>661</v>
      </c>
      <c r="EZK190" t="s">
        <v>661</v>
      </c>
      <c r="EZL190" t="s">
        <v>661</v>
      </c>
      <c r="EZM190" t="s">
        <v>661</v>
      </c>
      <c r="EZN190" t="s">
        <v>661</v>
      </c>
      <c r="EZO190" t="s">
        <v>661</v>
      </c>
      <c r="EZP190" t="s">
        <v>661</v>
      </c>
      <c r="EZQ190" t="s">
        <v>661</v>
      </c>
      <c r="EZR190" t="s">
        <v>661</v>
      </c>
      <c r="EZS190" t="s">
        <v>661</v>
      </c>
      <c r="EZT190" t="s">
        <v>661</v>
      </c>
      <c r="EZU190" t="s">
        <v>661</v>
      </c>
      <c r="EZV190" t="s">
        <v>661</v>
      </c>
      <c r="EZW190" t="s">
        <v>661</v>
      </c>
      <c r="EZX190" t="s">
        <v>661</v>
      </c>
      <c r="EZY190" t="s">
        <v>661</v>
      </c>
      <c r="EZZ190" t="s">
        <v>661</v>
      </c>
      <c r="FAA190" t="s">
        <v>661</v>
      </c>
      <c r="FAB190" t="s">
        <v>661</v>
      </c>
      <c r="FAC190" t="s">
        <v>661</v>
      </c>
      <c r="FAD190" t="s">
        <v>661</v>
      </c>
      <c r="FAE190" t="s">
        <v>661</v>
      </c>
      <c r="FAF190" t="s">
        <v>661</v>
      </c>
      <c r="FAG190" t="s">
        <v>661</v>
      </c>
      <c r="FAH190" t="s">
        <v>661</v>
      </c>
      <c r="FAI190" t="s">
        <v>661</v>
      </c>
      <c r="FAJ190" t="s">
        <v>661</v>
      </c>
      <c r="FAK190" t="s">
        <v>661</v>
      </c>
      <c r="FAL190" t="s">
        <v>661</v>
      </c>
      <c r="FAM190" t="s">
        <v>661</v>
      </c>
      <c r="FAN190" t="s">
        <v>661</v>
      </c>
      <c r="FAO190" t="s">
        <v>661</v>
      </c>
      <c r="FAP190" t="s">
        <v>661</v>
      </c>
      <c r="FAQ190" t="s">
        <v>661</v>
      </c>
      <c r="FAR190" t="s">
        <v>661</v>
      </c>
      <c r="FAS190" t="s">
        <v>661</v>
      </c>
      <c r="FAT190" t="s">
        <v>661</v>
      </c>
      <c r="FAU190" t="s">
        <v>661</v>
      </c>
      <c r="FAV190" t="s">
        <v>661</v>
      </c>
      <c r="FAW190" t="s">
        <v>661</v>
      </c>
      <c r="FAX190" t="s">
        <v>661</v>
      </c>
      <c r="FAY190" t="s">
        <v>661</v>
      </c>
      <c r="FAZ190" t="s">
        <v>661</v>
      </c>
      <c r="FBA190" t="s">
        <v>661</v>
      </c>
      <c r="FBB190" t="s">
        <v>661</v>
      </c>
      <c r="FBC190" t="s">
        <v>661</v>
      </c>
      <c r="FBD190" t="s">
        <v>661</v>
      </c>
      <c r="FBE190" t="s">
        <v>661</v>
      </c>
      <c r="FBF190" t="s">
        <v>661</v>
      </c>
      <c r="FBG190" t="s">
        <v>661</v>
      </c>
      <c r="FBH190" t="s">
        <v>661</v>
      </c>
      <c r="FBI190" t="s">
        <v>661</v>
      </c>
      <c r="FBJ190" t="s">
        <v>661</v>
      </c>
      <c r="FBK190" t="s">
        <v>661</v>
      </c>
      <c r="FBL190" t="s">
        <v>661</v>
      </c>
      <c r="FBM190" t="s">
        <v>661</v>
      </c>
      <c r="FBN190" t="s">
        <v>661</v>
      </c>
      <c r="FBO190" t="s">
        <v>661</v>
      </c>
      <c r="FBP190" t="s">
        <v>661</v>
      </c>
      <c r="FBQ190" t="s">
        <v>661</v>
      </c>
      <c r="FBR190" t="s">
        <v>661</v>
      </c>
      <c r="FBS190" t="s">
        <v>661</v>
      </c>
      <c r="FBT190" t="s">
        <v>661</v>
      </c>
      <c r="FBU190" t="s">
        <v>661</v>
      </c>
      <c r="FBV190" t="s">
        <v>661</v>
      </c>
      <c r="FBW190" t="s">
        <v>661</v>
      </c>
      <c r="FBX190" t="s">
        <v>661</v>
      </c>
      <c r="FBY190" t="s">
        <v>661</v>
      </c>
      <c r="FBZ190" t="s">
        <v>661</v>
      </c>
      <c r="FCA190" t="s">
        <v>661</v>
      </c>
      <c r="FCB190" t="s">
        <v>661</v>
      </c>
      <c r="FCC190" t="s">
        <v>661</v>
      </c>
      <c r="FCD190" t="s">
        <v>661</v>
      </c>
      <c r="FCE190" t="s">
        <v>661</v>
      </c>
      <c r="FCF190" t="s">
        <v>661</v>
      </c>
      <c r="FCG190" t="s">
        <v>661</v>
      </c>
      <c r="FCH190" t="s">
        <v>661</v>
      </c>
      <c r="FCI190" t="s">
        <v>661</v>
      </c>
      <c r="FCJ190" t="s">
        <v>661</v>
      </c>
      <c r="FCK190" t="s">
        <v>661</v>
      </c>
      <c r="FCL190" t="s">
        <v>661</v>
      </c>
      <c r="FCM190" t="s">
        <v>661</v>
      </c>
      <c r="FCN190" t="s">
        <v>661</v>
      </c>
      <c r="FCO190" t="s">
        <v>661</v>
      </c>
      <c r="FCP190" t="s">
        <v>661</v>
      </c>
      <c r="FCQ190" t="s">
        <v>661</v>
      </c>
      <c r="FCR190" t="s">
        <v>661</v>
      </c>
      <c r="FCS190" t="s">
        <v>661</v>
      </c>
      <c r="FCT190" t="s">
        <v>661</v>
      </c>
      <c r="FCU190" t="s">
        <v>661</v>
      </c>
      <c r="FCV190" t="s">
        <v>661</v>
      </c>
      <c r="FCW190" t="s">
        <v>661</v>
      </c>
      <c r="FCX190" t="s">
        <v>661</v>
      </c>
      <c r="FCY190" t="s">
        <v>661</v>
      </c>
      <c r="FCZ190" t="s">
        <v>661</v>
      </c>
      <c r="FDA190" t="s">
        <v>661</v>
      </c>
      <c r="FDB190" t="s">
        <v>661</v>
      </c>
      <c r="FDC190" t="s">
        <v>661</v>
      </c>
      <c r="FDD190" t="s">
        <v>661</v>
      </c>
      <c r="FDE190" t="s">
        <v>661</v>
      </c>
      <c r="FDF190" t="s">
        <v>661</v>
      </c>
      <c r="FDG190" t="s">
        <v>661</v>
      </c>
      <c r="FDH190" t="s">
        <v>661</v>
      </c>
      <c r="FDI190" t="s">
        <v>661</v>
      </c>
      <c r="FDJ190" t="s">
        <v>661</v>
      </c>
      <c r="FDK190" t="s">
        <v>661</v>
      </c>
      <c r="FDL190" t="s">
        <v>661</v>
      </c>
      <c r="FDM190" t="s">
        <v>661</v>
      </c>
      <c r="FDN190" t="s">
        <v>661</v>
      </c>
      <c r="FDO190" t="s">
        <v>661</v>
      </c>
      <c r="FDP190" t="s">
        <v>661</v>
      </c>
      <c r="FDQ190" t="s">
        <v>661</v>
      </c>
      <c r="FDR190" t="s">
        <v>661</v>
      </c>
      <c r="FDS190" t="s">
        <v>661</v>
      </c>
      <c r="FDT190" t="s">
        <v>661</v>
      </c>
      <c r="FDU190" t="s">
        <v>661</v>
      </c>
      <c r="FDV190" t="s">
        <v>661</v>
      </c>
      <c r="FDW190" t="s">
        <v>661</v>
      </c>
      <c r="FDX190" t="s">
        <v>661</v>
      </c>
      <c r="FDY190" t="s">
        <v>661</v>
      </c>
      <c r="FDZ190" t="s">
        <v>661</v>
      </c>
      <c r="FEA190" t="s">
        <v>661</v>
      </c>
      <c r="FEB190" t="s">
        <v>661</v>
      </c>
      <c r="FEC190" t="s">
        <v>661</v>
      </c>
      <c r="FED190" t="s">
        <v>661</v>
      </c>
      <c r="FEE190" t="s">
        <v>661</v>
      </c>
      <c r="FEF190" t="s">
        <v>661</v>
      </c>
      <c r="FEG190" t="s">
        <v>661</v>
      </c>
      <c r="FEH190" t="s">
        <v>661</v>
      </c>
      <c r="FEI190" t="s">
        <v>661</v>
      </c>
      <c r="FEJ190" t="s">
        <v>661</v>
      </c>
      <c r="FEK190" t="s">
        <v>661</v>
      </c>
      <c r="FEL190" t="s">
        <v>661</v>
      </c>
      <c r="FEM190" t="s">
        <v>661</v>
      </c>
      <c r="FEN190" t="s">
        <v>661</v>
      </c>
      <c r="FEO190" t="s">
        <v>661</v>
      </c>
      <c r="FEP190" t="s">
        <v>661</v>
      </c>
      <c r="FEQ190" t="s">
        <v>661</v>
      </c>
      <c r="FER190" t="s">
        <v>661</v>
      </c>
      <c r="FES190" t="s">
        <v>661</v>
      </c>
      <c r="FET190" t="s">
        <v>661</v>
      </c>
      <c r="FEU190" t="s">
        <v>661</v>
      </c>
      <c r="FEV190" t="s">
        <v>661</v>
      </c>
      <c r="FEW190" t="s">
        <v>661</v>
      </c>
      <c r="FEX190" t="s">
        <v>661</v>
      </c>
      <c r="FEY190" t="s">
        <v>661</v>
      </c>
      <c r="FEZ190" t="s">
        <v>661</v>
      </c>
      <c r="FFA190" t="s">
        <v>661</v>
      </c>
      <c r="FFB190" t="s">
        <v>661</v>
      </c>
      <c r="FFC190" t="s">
        <v>661</v>
      </c>
      <c r="FFD190" t="s">
        <v>661</v>
      </c>
      <c r="FFE190" t="s">
        <v>661</v>
      </c>
      <c r="FFF190" t="s">
        <v>661</v>
      </c>
      <c r="FFG190" t="s">
        <v>661</v>
      </c>
      <c r="FFH190" t="s">
        <v>661</v>
      </c>
      <c r="FFI190" t="s">
        <v>661</v>
      </c>
      <c r="FFJ190" t="s">
        <v>661</v>
      </c>
      <c r="FFK190" t="s">
        <v>661</v>
      </c>
      <c r="FFL190" t="s">
        <v>661</v>
      </c>
      <c r="FFM190" t="s">
        <v>661</v>
      </c>
      <c r="FFN190" t="s">
        <v>661</v>
      </c>
      <c r="FFO190" t="s">
        <v>661</v>
      </c>
      <c r="FFP190" t="s">
        <v>661</v>
      </c>
      <c r="FFQ190" t="s">
        <v>661</v>
      </c>
      <c r="FFR190" t="s">
        <v>661</v>
      </c>
      <c r="FFS190" t="s">
        <v>661</v>
      </c>
      <c r="FFT190" t="s">
        <v>661</v>
      </c>
      <c r="FFU190" t="s">
        <v>661</v>
      </c>
      <c r="FFV190" t="s">
        <v>661</v>
      </c>
      <c r="FFW190" t="s">
        <v>661</v>
      </c>
      <c r="FFX190" t="s">
        <v>661</v>
      </c>
      <c r="FFY190" t="s">
        <v>661</v>
      </c>
      <c r="FFZ190" t="s">
        <v>661</v>
      </c>
      <c r="FGA190" t="s">
        <v>661</v>
      </c>
      <c r="FGB190" t="s">
        <v>661</v>
      </c>
      <c r="FGC190" t="s">
        <v>661</v>
      </c>
      <c r="FGD190" t="s">
        <v>661</v>
      </c>
      <c r="FGE190" t="s">
        <v>661</v>
      </c>
      <c r="FGF190" t="s">
        <v>661</v>
      </c>
      <c r="FGG190" t="s">
        <v>661</v>
      </c>
      <c r="FGH190" t="s">
        <v>661</v>
      </c>
      <c r="FGI190" t="s">
        <v>661</v>
      </c>
      <c r="FGJ190" t="s">
        <v>661</v>
      </c>
      <c r="FGK190" t="s">
        <v>661</v>
      </c>
      <c r="FGL190" t="s">
        <v>661</v>
      </c>
      <c r="FGM190" t="s">
        <v>661</v>
      </c>
      <c r="FGN190" t="s">
        <v>661</v>
      </c>
      <c r="FGO190" t="s">
        <v>661</v>
      </c>
      <c r="FGP190" t="s">
        <v>661</v>
      </c>
      <c r="FGQ190" t="s">
        <v>661</v>
      </c>
      <c r="FGR190" t="s">
        <v>661</v>
      </c>
      <c r="FGS190" t="s">
        <v>661</v>
      </c>
      <c r="FGT190" t="s">
        <v>661</v>
      </c>
      <c r="FGU190" t="s">
        <v>661</v>
      </c>
      <c r="FGV190" t="s">
        <v>661</v>
      </c>
      <c r="FGW190" t="s">
        <v>661</v>
      </c>
      <c r="FGX190" t="s">
        <v>661</v>
      </c>
      <c r="FGY190" t="s">
        <v>661</v>
      </c>
      <c r="FGZ190" t="s">
        <v>661</v>
      </c>
      <c r="FHA190" t="s">
        <v>661</v>
      </c>
      <c r="FHB190" t="s">
        <v>661</v>
      </c>
      <c r="FHC190" t="s">
        <v>661</v>
      </c>
      <c r="FHD190" t="s">
        <v>661</v>
      </c>
      <c r="FHE190" t="s">
        <v>661</v>
      </c>
      <c r="FHF190" t="s">
        <v>661</v>
      </c>
      <c r="FHG190" t="s">
        <v>661</v>
      </c>
      <c r="FHH190" t="s">
        <v>661</v>
      </c>
      <c r="FHI190" t="s">
        <v>661</v>
      </c>
      <c r="FHJ190" t="s">
        <v>661</v>
      </c>
      <c r="FHK190" t="s">
        <v>661</v>
      </c>
      <c r="FHL190" t="s">
        <v>661</v>
      </c>
      <c r="FHM190" t="s">
        <v>661</v>
      </c>
      <c r="FHN190" t="s">
        <v>661</v>
      </c>
      <c r="FHO190" t="s">
        <v>661</v>
      </c>
      <c r="FHP190" t="s">
        <v>661</v>
      </c>
      <c r="FHQ190" t="s">
        <v>661</v>
      </c>
      <c r="FHR190" t="s">
        <v>661</v>
      </c>
      <c r="FHS190" t="s">
        <v>661</v>
      </c>
      <c r="FHT190" t="s">
        <v>661</v>
      </c>
      <c r="FHU190" t="s">
        <v>661</v>
      </c>
      <c r="FHV190" t="s">
        <v>661</v>
      </c>
      <c r="FHW190" t="s">
        <v>661</v>
      </c>
      <c r="FHX190" t="s">
        <v>661</v>
      </c>
      <c r="FHY190" t="s">
        <v>661</v>
      </c>
      <c r="FHZ190" t="s">
        <v>661</v>
      </c>
      <c r="FIA190" t="s">
        <v>661</v>
      </c>
      <c r="FIB190" t="s">
        <v>661</v>
      </c>
      <c r="FIC190" t="s">
        <v>661</v>
      </c>
      <c r="FID190" t="s">
        <v>661</v>
      </c>
      <c r="FIE190" t="s">
        <v>661</v>
      </c>
      <c r="FIF190" t="s">
        <v>661</v>
      </c>
      <c r="FIG190" t="s">
        <v>661</v>
      </c>
      <c r="FIH190" t="s">
        <v>661</v>
      </c>
      <c r="FII190" t="s">
        <v>661</v>
      </c>
      <c r="FIJ190" t="s">
        <v>661</v>
      </c>
      <c r="FIK190" t="s">
        <v>661</v>
      </c>
      <c r="FIL190" t="s">
        <v>661</v>
      </c>
      <c r="FIM190" t="s">
        <v>661</v>
      </c>
      <c r="FIN190" t="s">
        <v>661</v>
      </c>
      <c r="FIO190" t="s">
        <v>661</v>
      </c>
      <c r="FIP190" t="s">
        <v>661</v>
      </c>
      <c r="FIQ190" t="s">
        <v>661</v>
      </c>
      <c r="FIR190" t="s">
        <v>661</v>
      </c>
      <c r="FIS190" t="s">
        <v>661</v>
      </c>
      <c r="FIT190" t="s">
        <v>661</v>
      </c>
      <c r="FIU190" t="s">
        <v>661</v>
      </c>
      <c r="FIV190" t="s">
        <v>661</v>
      </c>
      <c r="FIW190" t="s">
        <v>661</v>
      </c>
      <c r="FIX190" t="s">
        <v>661</v>
      </c>
      <c r="FIY190" t="s">
        <v>661</v>
      </c>
      <c r="FIZ190" t="s">
        <v>661</v>
      </c>
      <c r="FJA190" t="s">
        <v>661</v>
      </c>
      <c r="FJB190" t="s">
        <v>661</v>
      </c>
      <c r="FJC190" t="s">
        <v>661</v>
      </c>
      <c r="FJD190" t="s">
        <v>661</v>
      </c>
      <c r="FJE190" t="s">
        <v>661</v>
      </c>
      <c r="FJF190" t="s">
        <v>661</v>
      </c>
      <c r="FJG190" t="s">
        <v>661</v>
      </c>
      <c r="FJH190" t="s">
        <v>661</v>
      </c>
      <c r="FJI190" t="s">
        <v>661</v>
      </c>
      <c r="FJJ190" t="s">
        <v>661</v>
      </c>
      <c r="FJK190" t="s">
        <v>661</v>
      </c>
      <c r="FJL190" t="s">
        <v>661</v>
      </c>
      <c r="FJM190" t="s">
        <v>661</v>
      </c>
      <c r="FJN190" t="s">
        <v>661</v>
      </c>
      <c r="FJO190" t="s">
        <v>661</v>
      </c>
      <c r="FJP190" t="s">
        <v>661</v>
      </c>
      <c r="FJQ190" t="s">
        <v>661</v>
      </c>
      <c r="FJR190" t="s">
        <v>661</v>
      </c>
      <c r="FJS190" t="s">
        <v>661</v>
      </c>
      <c r="FJT190" t="s">
        <v>661</v>
      </c>
      <c r="FJU190" t="s">
        <v>661</v>
      </c>
      <c r="FJV190" t="s">
        <v>661</v>
      </c>
      <c r="FJW190" t="s">
        <v>661</v>
      </c>
      <c r="FJX190" t="s">
        <v>661</v>
      </c>
      <c r="FJY190" t="s">
        <v>661</v>
      </c>
      <c r="FJZ190" t="s">
        <v>661</v>
      </c>
      <c r="FKA190" t="s">
        <v>661</v>
      </c>
      <c r="FKB190" t="s">
        <v>661</v>
      </c>
      <c r="FKC190" t="s">
        <v>661</v>
      </c>
      <c r="FKD190" t="s">
        <v>661</v>
      </c>
      <c r="FKE190" t="s">
        <v>661</v>
      </c>
      <c r="FKF190" t="s">
        <v>661</v>
      </c>
      <c r="FKG190" t="s">
        <v>661</v>
      </c>
      <c r="FKH190" t="s">
        <v>661</v>
      </c>
      <c r="FKI190" t="s">
        <v>661</v>
      </c>
      <c r="FKJ190" t="s">
        <v>661</v>
      </c>
      <c r="FKK190" t="s">
        <v>661</v>
      </c>
      <c r="FKL190" t="s">
        <v>661</v>
      </c>
      <c r="FKM190" t="s">
        <v>661</v>
      </c>
      <c r="FKN190" t="s">
        <v>661</v>
      </c>
      <c r="FKO190" t="s">
        <v>661</v>
      </c>
      <c r="FKP190" t="s">
        <v>661</v>
      </c>
      <c r="FKQ190" t="s">
        <v>661</v>
      </c>
      <c r="FKR190" t="s">
        <v>661</v>
      </c>
      <c r="FKS190" t="s">
        <v>661</v>
      </c>
      <c r="FKT190" t="s">
        <v>661</v>
      </c>
      <c r="FKU190" t="s">
        <v>661</v>
      </c>
      <c r="FKV190" t="s">
        <v>661</v>
      </c>
      <c r="FKW190" t="s">
        <v>661</v>
      </c>
      <c r="FKX190" t="s">
        <v>661</v>
      </c>
      <c r="FKY190" t="s">
        <v>661</v>
      </c>
      <c r="FKZ190" t="s">
        <v>661</v>
      </c>
      <c r="FLA190" t="s">
        <v>661</v>
      </c>
      <c r="FLB190" t="s">
        <v>661</v>
      </c>
      <c r="FLC190" t="s">
        <v>661</v>
      </c>
      <c r="FLD190" t="s">
        <v>661</v>
      </c>
      <c r="FLE190" t="s">
        <v>661</v>
      </c>
      <c r="FLF190" t="s">
        <v>661</v>
      </c>
      <c r="FLG190" t="s">
        <v>661</v>
      </c>
      <c r="FLH190" t="s">
        <v>661</v>
      </c>
      <c r="FLI190" t="s">
        <v>661</v>
      </c>
      <c r="FLJ190" t="s">
        <v>661</v>
      </c>
      <c r="FLK190" t="s">
        <v>661</v>
      </c>
      <c r="FLL190" t="s">
        <v>661</v>
      </c>
      <c r="FLM190" t="s">
        <v>661</v>
      </c>
      <c r="FLN190" t="s">
        <v>661</v>
      </c>
      <c r="FLO190" t="s">
        <v>661</v>
      </c>
      <c r="FLP190" t="s">
        <v>661</v>
      </c>
      <c r="FLQ190" t="s">
        <v>661</v>
      </c>
      <c r="FLR190" t="s">
        <v>661</v>
      </c>
      <c r="FLS190" t="s">
        <v>661</v>
      </c>
      <c r="FLT190" t="s">
        <v>661</v>
      </c>
      <c r="FLU190" t="s">
        <v>661</v>
      </c>
      <c r="FLV190" t="s">
        <v>661</v>
      </c>
      <c r="FLW190" t="s">
        <v>661</v>
      </c>
      <c r="FLX190" t="s">
        <v>661</v>
      </c>
      <c r="FLY190" t="s">
        <v>661</v>
      </c>
      <c r="FLZ190" t="s">
        <v>661</v>
      </c>
      <c r="FMA190" t="s">
        <v>661</v>
      </c>
      <c r="FMB190" t="s">
        <v>661</v>
      </c>
      <c r="FMC190" t="s">
        <v>661</v>
      </c>
      <c r="FMD190" t="s">
        <v>661</v>
      </c>
      <c r="FME190" t="s">
        <v>661</v>
      </c>
      <c r="FMF190" t="s">
        <v>661</v>
      </c>
      <c r="FMG190" t="s">
        <v>661</v>
      </c>
      <c r="FMH190" t="s">
        <v>661</v>
      </c>
      <c r="FMI190" t="s">
        <v>661</v>
      </c>
      <c r="FMJ190" t="s">
        <v>661</v>
      </c>
      <c r="FMK190" t="s">
        <v>661</v>
      </c>
      <c r="FML190" t="s">
        <v>661</v>
      </c>
      <c r="FMM190" t="s">
        <v>661</v>
      </c>
      <c r="FMN190" t="s">
        <v>661</v>
      </c>
      <c r="FMO190" t="s">
        <v>661</v>
      </c>
      <c r="FMP190" t="s">
        <v>661</v>
      </c>
      <c r="FMQ190" t="s">
        <v>661</v>
      </c>
      <c r="FMR190" t="s">
        <v>661</v>
      </c>
      <c r="FMS190" t="s">
        <v>661</v>
      </c>
      <c r="FMT190" t="s">
        <v>661</v>
      </c>
      <c r="FMU190" t="s">
        <v>661</v>
      </c>
      <c r="FMV190" t="s">
        <v>661</v>
      </c>
      <c r="FMW190" t="s">
        <v>661</v>
      </c>
      <c r="FMX190" t="s">
        <v>661</v>
      </c>
      <c r="FMY190" t="s">
        <v>661</v>
      </c>
      <c r="FMZ190" t="s">
        <v>661</v>
      </c>
      <c r="FNA190" t="s">
        <v>661</v>
      </c>
      <c r="FNB190" t="s">
        <v>661</v>
      </c>
      <c r="FNC190" t="s">
        <v>661</v>
      </c>
      <c r="FND190" t="s">
        <v>661</v>
      </c>
      <c r="FNE190" t="s">
        <v>661</v>
      </c>
      <c r="FNF190" t="s">
        <v>661</v>
      </c>
      <c r="FNG190" t="s">
        <v>661</v>
      </c>
      <c r="FNH190" t="s">
        <v>661</v>
      </c>
      <c r="FNI190" t="s">
        <v>661</v>
      </c>
      <c r="FNJ190" t="s">
        <v>661</v>
      </c>
      <c r="FNK190" t="s">
        <v>661</v>
      </c>
      <c r="FNL190" t="s">
        <v>661</v>
      </c>
      <c r="FNM190" t="s">
        <v>661</v>
      </c>
      <c r="FNN190" t="s">
        <v>661</v>
      </c>
      <c r="FNO190" t="s">
        <v>661</v>
      </c>
      <c r="FNP190" t="s">
        <v>661</v>
      </c>
      <c r="FNQ190" t="s">
        <v>661</v>
      </c>
      <c r="FNR190" t="s">
        <v>661</v>
      </c>
      <c r="FNS190" t="s">
        <v>661</v>
      </c>
      <c r="FNT190" t="s">
        <v>661</v>
      </c>
      <c r="FNU190" t="s">
        <v>661</v>
      </c>
      <c r="FNV190" t="s">
        <v>661</v>
      </c>
      <c r="FNW190" t="s">
        <v>661</v>
      </c>
      <c r="FNX190" t="s">
        <v>661</v>
      </c>
      <c r="FNY190" t="s">
        <v>661</v>
      </c>
      <c r="FNZ190" t="s">
        <v>661</v>
      </c>
      <c r="FOA190" t="s">
        <v>661</v>
      </c>
      <c r="FOB190" t="s">
        <v>661</v>
      </c>
      <c r="FOC190" t="s">
        <v>661</v>
      </c>
      <c r="FOD190" t="s">
        <v>661</v>
      </c>
      <c r="FOE190" t="s">
        <v>661</v>
      </c>
      <c r="FOF190" t="s">
        <v>661</v>
      </c>
      <c r="FOG190" t="s">
        <v>661</v>
      </c>
      <c r="FOH190" t="s">
        <v>661</v>
      </c>
      <c r="FOI190" t="s">
        <v>661</v>
      </c>
      <c r="FOJ190" t="s">
        <v>661</v>
      </c>
      <c r="FOK190" t="s">
        <v>661</v>
      </c>
      <c r="FOL190" t="s">
        <v>661</v>
      </c>
      <c r="FOM190" t="s">
        <v>661</v>
      </c>
      <c r="FON190" t="s">
        <v>661</v>
      </c>
      <c r="FOO190" t="s">
        <v>661</v>
      </c>
      <c r="FOP190" t="s">
        <v>661</v>
      </c>
      <c r="FOQ190" t="s">
        <v>661</v>
      </c>
      <c r="FOR190" t="s">
        <v>661</v>
      </c>
      <c r="FOS190" t="s">
        <v>661</v>
      </c>
      <c r="FOT190" t="s">
        <v>661</v>
      </c>
      <c r="FOU190" t="s">
        <v>661</v>
      </c>
      <c r="FOV190" t="s">
        <v>661</v>
      </c>
      <c r="FOW190" t="s">
        <v>661</v>
      </c>
      <c r="FOX190" t="s">
        <v>661</v>
      </c>
      <c r="FOY190" t="s">
        <v>661</v>
      </c>
      <c r="FOZ190" t="s">
        <v>661</v>
      </c>
      <c r="FPA190" t="s">
        <v>661</v>
      </c>
      <c r="FPB190" t="s">
        <v>661</v>
      </c>
      <c r="FPC190" t="s">
        <v>661</v>
      </c>
      <c r="FPD190" t="s">
        <v>661</v>
      </c>
      <c r="FPE190" t="s">
        <v>661</v>
      </c>
      <c r="FPF190" t="s">
        <v>661</v>
      </c>
      <c r="FPG190" t="s">
        <v>661</v>
      </c>
      <c r="FPH190" t="s">
        <v>661</v>
      </c>
      <c r="FPI190" t="s">
        <v>661</v>
      </c>
      <c r="FPJ190" t="s">
        <v>661</v>
      </c>
      <c r="FPK190" t="s">
        <v>661</v>
      </c>
      <c r="FPL190" t="s">
        <v>661</v>
      </c>
      <c r="FPM190" t="s">
        <v>661</v>
      </c>
      <c r="FPN190" t="s">
        <v>661</v>
      </c>
      <c r="FPO190" t="s">
        <v>661</v>
      </c>
      <c r="FPP190" t="s">
        <v>661</v>
      </c>
      <c r="FPQ190" t="s">
        <v>661</v>
      </c>
      <c r="FPR190" t="s">
        <v>661</v>
      </c>
      <c r="FPS190" t="s">
        <v>661</v>
      </c>
      <c r="FPT190" t="s">
        <v>661</v>
      </c>
      <c r="FPU190" t="s">
        <v>661</v>
      </c>
      <c r="FPV190" t="s">
        <v>661</v>
      </c>
      <c r="FPW190" t="s">
        <v>661</v>
      </c>
      <c r="FPX190" t="s">
        <v>661</v>
      </c>
      <c r="FPY190" t="s">
        <v>661</v>
      </c>
      <c r="FPZ190" t="s">
        <v>661</v>
      </c>
      <c r="FQA190" t="s">
        <v>661</v>
      </c>
      <c r="FQB190" t="s">
        <v>661</v>
      </c>
      <c r="FQC190" t="s">
        <v>661</v>
      </c>
      <c r="FQD190" t="s">
        <v>661</v>
      </c>
      <c r="FQE190" t="s">
        <v>661</v>
      </c>
      <c r="FQF190" t="s">
        <v>661</v>
      </c>
      <c r="FQG190" t="s">
        <v>661</v>
      </c>
      <c r="FQH190" t="s">
        <v>661</v>
      </c>
      <c r="FQI190" t="s">
        <v>661</v>
      </c>
      <c r="FQJ190" t="s">
        <v>661</v>
      </c>
      <c r="FQK190" t="s">
        <v>661</v>
      </c>
      <c r="FQL190" t="s">
        <v>661</v>
      </c>
      <c r="FQM190" t="s">
        <v>661</v>
      </c>
      <c r="FQN190" t="s">
        <v>661</v>
      </c>
      <c r="FQO190" t="s">
        <v>661</v>
      </c>
      <c r="FQP190" t="s">
        <v>661</v>
      </c>
      <c r="FQQ190" t="s">
        <v>661</v>
      </c>
      <c r="FQR190" t="s">
        <v>661</v>
      </c>
      <c r="FQS190" t="s">
        <v>661</v>
      </c>
      <c r="FQT190" t="s">
        <v>661</v>
      </c>
      <c r="FQU190" t="s">
        <v>661</v>
      </c>
      <c r="FQV190" t="s">
        <v>661</v>
      </c>
      <c r="FQW190" t="s">
        <v>661</v>
      </c>
      <c r="FQX190" t="s">
        <v>661</v>
      </c>
      <c r="FQY190" t="s">
        <v>661</v>
      </c>
      <c r="FQZ190" t="s">
        <v>661</v>
      </c>
      <c r="FRA190" t="s">
        <v>661</v>
      </c>
      <c r="FRB190" t="s">
        <v>661</v>
      </c>
      <c r="FRC190" t="s">
        <v>661</v>
      </c>
      <c r="FRD190" t="s">
        <v>661</v>
      </c>
      <c r="FRE190" t="s">
        <v>661</v>
      </c>
      <c r="FRF190" t="s">
        <v>661</v>
      </c>
      <c r="FRG190" t="s">
        <v>661</v>
      </c>
      <c r="FRH190" t="s">
        <v>661</v>
      </c>
      <c r="FRI190" t="s">
        <v>661</v>
      </c>
      <c r="FRJ190" t="s">
        <v>661</v>
      </c>
      <c r="FRK190" t="s">
        <v>661</v>
      </c>
      <c r="FRL190" t="s">
        <v>661</v>
      </c>
      <c r="FRM190" t="s">
        <v>661</v>
      </c>
      <c r="FRN190" t="s">
        <v>661</v>
      </c>
      <c r="FRO190" t="s">
        <v>661</v>
      </c>
      <c r="FRP190" t="s">
        <v>661</v>
      </c>
      <c r="FRQ190" t="s">
        <v>661</v>
      </c>
      <c r="FRR190" t="s">
        <v>661</v>
      </c>
      <c r="FRS190" t="s">
        <v>661</v>
      </c>
      <c r="FRT190" t="s">
        <v>661</v>
      </c>
      <c r="FRU190" t="s">
        <v>661</v>
      </c>
      <c r="FRV190" t="s">
        <v>661</v>
      </c>
      <c r="FRW190" t="s">
        <v>661</v>
      </c>
      <c r="FRX190" t="s">
        <v>661</v>
      </c>
      <c r="FRY190" t="s">
        <v>661</v>
      </c>
      <c r="FRZ190" t="s">
        <v>661</v>
      </c>
      <c r="FSA190" t="s">
        <v>661</v>
      </c>
      <c r="FSB190" t="s">
        <v>661</v>
      </c>
      <c r="FSC190" t="s">
        <v>661</v>
      </c>
      <c r="FSD190" t="s">
        <v>661</v>
      </c>
      <c r="FSE190" t="s">
        <v>661</v>
      </c>
      <c r="FSF190" t="s">
        <v>661</v>
      </c>
      <c r="FSG190" t="s">
        <v>661</v>
      </c>
      <c r="FSH190" t="s">
        <v>661</v>
      </c>
      <c r="FSI190" t="s">
        <v>661</v>
      </c>
      <c r="FSJ190" t="s">
        <v>661</v>
      </c>
      <c r="FSK190" t="s">
        <v>661</v>
      </c>
      <c r="FSL190" t="s">
        <v>661</v>
      </c>
      <c r="FSM190" t="s">
        <v>661</v>
      </c>
      <c r="FSN190" t="s">
        <v>661</v>
      </c>
      <c r="FSO190" t="s">
        <v>661</v>
      </c>
      <c r="FSP190" t="s">
        <v>661</v>
      </c>
      <c r="FSQ190" t="s">
        <v>661</v>
      </c>
      <c r="FSR190" t="s">
        <v>661</v>
      </c>
      <c r="FSS190" t="s">
        <v>661</v>
      </c>
      <c r="FST190" t="s">
        <v>661</v>
      </c>
      <c r="FSU190" t="s">
        <v>661</v>
      </c>
      <c r="FSV190" t="s">
        <v>661</v>
      </c>
      <c r="FSW190" t="s">
        <v>661</v>
      </c>
      <c r="FSX190" t="s">
        <v>661</v>
      </c>
      <c r="FSY190" t="s">
        <v>661</v>
      </c>
      <c r="FSZ190" t="s">
        <v>661</v>
      </c>
      <c r="FTA190" t="s">
        <v>661</v>
      </c>
      <c r="FTB190" t="s">
        <v>661</v>
      </c>
      <c r="FTC190" t="s">
        <v>661</v>
      </c>
      <c r="FTD190" t="s">
        <v>661</v>
      </c>
      <c r="FTE190" t="s">
        <v>661</v>
      </c>
      <c r="FTF190" t="s">
        <v>661</v>
      </c>
      <c r="FTG190" t="s">
        <v>661</v>
      </c>
      <c r="FTH190" t="s">
        <v>661</v>
      </c>
      <c r="FTI190" t="s">
        <v>661</v>
      </c>
      <c r="FTJ190" t="s">
        <v>661</v>
      </c>
      <c r="FTK190" t="s">
        <v>661</v>
      </c>
      <c r="FTL190" t="s">
        <v>661</v>
      </c>
      <c r="FTM190" t="s">
        <v>661</v>
      </c>
      <c r="FTN190" t="s">
        <v>661</v>
      </c>
      <c r="FTO190" t="s">
        <v>661</v>
      </c>
      <c r="FTP190" t="s">
        <v>661</v>
      </c>
      <c r="FTQ190" t="s">
        <v>661</v>
      </c>
      <c r="FTR190" t="s">
        <v>661</v>
      </c>
      <c r="FTS190" t="s">
        <v>661</v>
      </c>
      <c r="FTT190" t="s">
        <v>661</v>
      </c>
      <c r="FTU190" t="s">
        <v>661</v>
      </c>
      <c r="FTV190" t="s">
        <v>661</v>
      </c>
      <c r="FTW190" t="s">
        <v>661</v>
      </c>
      <c r="FTX190" t="s">
        <v>661</v>
      </c>
      <c r="FTY190" t="s">
        <v>661</v>
      </c>
      <c r="FTZ190" t="s">
        <v>661</v>
      </c>
      <c r="FUA190" t="s">
        <v>661</v>
      </c>
      <c r="FUB190" t="s">
        <v>661</v>
      </c>
      <c r="FUC190" t="s">
        <v>661</v>
      </c>
      <c r="FUD190" t="s">
        <v>661</v>
      </c>
      <c r="FUE190" t="s">
        <v>661</v>
      </c>
      <c r="FUF190" t="s">
        <v>661</v>
      </c>
      <c r="FUG190" t="s">
        <v>661</v>
      </c>
      <c r="FUH190" t="s">
        <v>661</v>
      </c>
      <c r="FUI190" t="s">
        <v>661</v>
      </c>
      <c r="FUJ190" t="s">
        <v>661</v>
      </c>
      <c r="FUK190" t="s">
        <v>661</v>
      </c>
      <c r="FUL190" t="s">
        <v>661</v>
      </c>
      <c r="FUM190" t="s">
        <v>661</v>
      </c>
      <c r="FUN190" t="s">
        <v>661</v>
      </c>
      <c r="FUO190" t="s">
        <v>661</v>
      </c>
      <c r="FUP190" t="s">
        <v>661</v>
      </c>
      <c r="FUQ190" t="s">
        <v>661</v>
      </c>
      <c r="FUR190" t="s">
        <v>661</v>
      </c>
      <c r="FUS190" t="s">
        <v>661</v>
      </c>
      <c r="FUT190" t="s">
        <v>661</v>
      </c>
      <c r="FUU190" t="s">
        <v>661</v>
      </c>
      <c r="FUV190" t="s">
        <v>661</v>
      </c>
      <c r="FUW190" t="s">
        <v>661</v>
      </c>
      <c r="FUX190" t="s">
        <v>661</v>
      </c>
      <c r="FUY190" t="s">
        <v>661</v>
      </c>
      <c r="FUZ190" t="s">
        <v>661</v>
      </c>
      <c r="FVA190" t="s">
        <v>661</v>
      </c>
      <c r="FVB190" t="s">
        <v>661</v>
      </c>
      <c r="FVC190" t="s">
        <v>661</v>
      </c>
      <c r="FVD190" t="s">
        <v>661</v>
      </c>
      <c r="FVE190" t="s">
        <v>661</v>
      </c>
      <c r="FVF190" t="s">
        <v>661</v>
      </c>
      <c r="FVG190" t="s">
        <v>661</v>
      </c>
      <c r="FVH190" t="s">
        <v>661</v>
      </c>
      <c r="FVI190" t="s">
        <v>661</v>
      </c>
      <c r="FVJ190" t="s">
        <v>661</v>
      </c>
      <c r="FVK190" t="s">
        <v>661</v>
      </c>
      <c r="FVL190" t="s">
        <v>661</v>
      </c>
      <c r="FVM190" t="s">
        <v>661</v>
      </c>
      <c r="FVN190" t="s">
        <v>661</v>
      </c>
      <c r="FVO190" t="s">
        <v>661</v>
      </c>
      <c r="FVP190" t="s">
        <v>661</v>
      </c>
      <c r="FVQ190" t="s">
        <v>661</v>
      </c>
      <c r="FVR190" t="s">
        <v>661</v>
      </c>
      <c r="FVS190" t="s">
        <v>661</v>
      </c>
      <c r="FVT190" t="s">
        <v>661</v>
      </c>
      <c r="FVU190" t="s">
        <v>661</v>
      </c>
      <c r="FVV190" t="s">
        <v>661</v>
      </c>
      <c r="FVW190" t="s">
        <v>661</v>
      </c>
      <c r="FVX190" t="s">
        <v>661</v>
      </c>
      <c r="FVY190" t="s">
        <v>661</v>
      </c>
      <c r="FVZ190" t="s">
        <v>661</v>
      </c>
      <c r="FWA190" t="s">
        <v>661</v>
      </c>
      <c r="FWB190" t="s">
        <v>661</v>
      </c>
      <c r="FWC190" t="s">
        <v>661</v>
      </c>
      <c r="FWD190" t="s">
        <v>661</v>
      </c>
      <c r="FWE190" t="s">
        <v>661</v>
      </c>
      <c r="FWF190" t="s">
        <v>661</v>
      </c>
      <c r="FWG190" t="s">
        <v>661</v>
      </c>
      <c r="FWH190" t="s">
        <v>661</v>
      </c>
      <c r="FWI190" t="s">
        <v>661</v>
      </c>
      <c r="FWJ190" t="s">
        <v>661</v>
      </c>
      <c r="FWK190" t="s">
        <v>661</v>
      </c>
      <c r="FWL190" t="s">
        <v>661</v>
      </c>
      <c r="FWM190" t="s">
        <v>661</v>
      </c>
      <c r="FWN190" t="s">
        <v>661</v>
      </c>
      <c r="FWO190" t="s">
        <v>661</v>
      </c>
      <c r="FWP190" t="s">
        <v>661</v>
      </c>
      <c r="FWQ190" t="s">
        <v>661</v>
      </c>
      <c r="FWR190" t="s">
        <v>661</v>
      </c>
      <c r="FWS190" t="s">
        <v>661</v>
      </c>
      <c r="FWT190" t="s">
        <v>661</v>
      </c>
      <c r="FWU190" t="s">
        <v>661</v>
      </c>
      <c r="FWV190" t="s">
        <v>661</v>
      </c>
      <c r="FWW190" t="s">
        <v>661</v>
      </c>
      <c r="FWX190" t="s">
        <v>661</v>
      </c>
      <c r="FWY190" t="s">
        <v>661</v>
      </c>
      <c r="FWZ190" t="s">
        <v>661</v>
      </c>
      <c r="FXA190" t="s">
        <v>661</v>
      </c>
      <c r="FXB190" t="s">
        <v>661</v>
      </c>
      <c r="FXC190" t="s">
        <v>661</v>
      </c>
      <c r="FXD190" t="s">
        <v>661</v>
      </c>
      <c r="FXE190" t="s">
        <v>661</v>
      </c>
      <c r="FXF190" t="s">
        <v>661</v>
      </c>
      <c r="FXG190" t="s">
        <v>661</v>
      </c>
      <c r="FXH190" t="s">
        <v>661</v>
      </c>
      <c r="FXI190" t="s">
        <v>661</v>
      </c>
      <c r="FXJ190" t="s">
        <v>661</v>
      </c>
      <c r="FXK190" t="s">
        <v>661</v>
      </c>
      <c r="FXL190" t="s">
        <v>661</v>
      </c>
      <c r="FXM190" t="s">
        <v>661</v>
      </c>
      <c r="FXN190" t="s">
        <v>661</v>
      </c>
      <c r="FXO190" t="s">
        <v>661</v>
      </c>
      <c r="FXP190" t="s">
        <v>661</v>
      </c>
      <c r="FXQ190" t="s">
        <v>661</v>
      </c>
      <c r="FXR190" t="s">
        <v>661</v>
      </c>
      <c r="FXS190" t="s">
        <v>661</v>
      </c>
      <c r="FXT190" t="s">
        <v>661</v>
      </c>
      <c r="FXU190" t="s">
        <v>661</v>
      </c>
      <c r="FXV190" t="s">
        <v>661</v>
      </c>
      <c r="FXW190" t="s">
        <v>661</v>
      </c>
      <c r="FXX190" t="s">
        <v>661</v>
      </c>
      <c r="FXY190" t="s">
        <v>661</v>
      </c>
      <c r="FXZ190" t="s">
        <v>661</v>
      </c>
      <c r="FYA190" t="s">
        <v>661</v>
      </c>
      <c r="FYB190" t="s">
        <v>661</v>
      </c>
      <c r="FYC190" t="s">
        <v>661</v>
      </c>
      <c r="FYD190" t="s">
        <v>661</v>
      </c>
      <c r="FYE190" t="s">
        <v>661</v>
      </c>
      <c r="FYF190" t="s">
        <v>661</v>
      </c>
      <c r="FYG190" t="s">
        <v>661</v>
      </c>
      <c r="FYH190" t="s">
        <v>661</v>
      </c>
      <c r="FYI190" t="s">
        <v>661</v>
      </c>
      <c r="FYJ190" t="s">
        <v>661</v>
      </c>
      <c r="FYK190" t="s">
        <v>661</v>
      </c>
      <c r="FYL190" t="s">
        <v>661</v>
      </c>
      <c r="FYM190" t="s">
        <v>661</v>
      </c>
      <c r="FYN190" t="s">
        <v>661</v>
      </c>
      <c r="FYO190" t="s">
        <v>661</v>
      </c>
      <c r="FYP190" t="s">
        <v>661</v>
      </c>
      <c r="FYQ190" t="s">
        <v>661</v>
      </c>
      <c r="FYR190" t="s">
        <v>661</v>
      </c>
      <c r="FYS190" t="s">
        <v>661</v>
      </c>
      <c r="FYT190" t="s">
        <v>661</v>
      </c>
      <c r="FYU190" t="s">
        <v>661</v>
      </c>
      <c r="FYV190" t="s">
        <v>661</v>
      </c>
      <c r="FYW190" t="s">
        <v>661</v>
      </c>
      <c r="FYX190" t="s">
        <v>661</v>
      </c>
      <c r="FYY190" t="s">
        <v>661</v>
      </c>
      <c r="FYZ190" t="s">
        <v>661</v>
      </c>
      <c r="FZA190" t="s">
        <v>661</v>
      </c>
      <c r="FZB190" t="s">
        <v>661</v>
      </c>
      <c r="FZC190" t="s">
        <v>661</v>
      </c>
      <c r="FZD190" t="s">
        <v>661</v>
      </c>
      <c r="FZE190" t="s">
        <v>661</v>
      </c>
      <c r="FZF190" t="s">
        <v>661</v>
      </c>
      <c r="FZG190" t="s">
        <v>661</v>
      </c>
      <c r="FZH190" t="s">
        <v>661</v>
      </c>
      <c r="FZI190" t="s">
        <v>661</v>
      </c>
      <c r="FZJ190" t="s">
        <v>661</v>
      </c>
      <c r="FZK190" t="s">
        <v>661</v>
      </c>
      <c r="FZL190" t="s">
        <v>661</v>
      </c>
      <c r="FZM190" t="s">
        <v>661</v>
      </c>
      <c r="FZN190" t="s">
        <v>661</v>
      </c>
      <c r="FZO190" t="s">
        <v>661</v>
      </c>
      <c r="FZP190" t="s">
        <v>661</v>
      </c>
      <c r="FZQ190" t="s">
        <v>661</v>
      </c>
      <c r="FZR190" t="s">
        <v>661</v>
      </c>
      <c r="FZS190" t="s">
        <v>661</v>
      </c>
      <c r="FZT190" t="s">
        <v>661</v>
      </c>
      <c r="FZU190" t="s">
        <v>661</v>
      </c>
      <c r="FZV190" t="s">
        <v>661</v>
      </c>
      <c r="FZW190" t="s">
        <v>661</v>
      </c>
      <c r="FZX190" t="s">
        <v>661</v>
      </c>
      <c r="FZY190" t="s">
        <v>661</v>
      </c>
      <c r="FZZ190" t="s">
        <v>661</v>
      </c>
      <c r="GAA190" t="s">
        <v>661</v>
      </c>
      <c r="GAB190" t="s">
        <v>661</v>
      </c>
      <c r="GAC190" t="s">
        <v>661</v>
      </c>
      <c r="GAD190" t="s">
        <v>661</v>
      </c>
      <c r="GAE190" t="s">
        <v>661</v>
      </c>
      <c r="GAF190" t="s">
        <v>661</v>
      </c>
      <c r="GAG190" t="s">
        <v>661</v>
      </c>
      <c r="GAH190" t="s">
        <v>661</v>
      </c>
      <c r="GAI190" t="s">
        <v>661</v>
      </c>
      <c r="GAJ190" t="s">
        <v>661</v>
      </c>
      <c r="GAK190" t="s">
        <v>661</v>
      </c>
      <c r="GAL190" t="s">
        <v>661</v>
      </c>
      <c r="GAM190" t="s">
        <v>661</v>
      </c>
      <c r="GAN190" t="s">
        <v>661</v>
      </c>
      <c r="GAO190" t="s">
        <v>661</v>
      </c>
      <c r="GAP190" t="s">
        <v>661</v>
      </c>
      <c r="GAQ190" t="s">
        <v>661</v>
      </c>
      <c r="GAR190" t="s">
        <v>661</v>
      </c>
      <c r="GAS190" t="s">
        <v>661</v>
      </c>
      <c r="GAT190" t="s">
        <v>661</v>
      </c>
      <c r="GAU190" t="s">
        <v>661</v>
      </c>
      <c r="GAV190" t="s">
        <v>661</v>
      </c>
      <c r="GAW190" t="s">
        <v>661</v>
      </c>
      <c r="GAX190" t="s">
        <v>661</v>
      </c>
      <c r="GAY190" t="s">
        <v>661</v>
      </c>
      <c r="GAZ190" t="s">
        <v>661</v>
      </c>
      <c r="GBA190" t="s">
        <v>661</v>
      </c>
      <c r="GBB190" t="s">
        <v>661</v>
      </c>
      <c r="GBC190" t="s">
        <v>661</v>
      </c>
      <c r="GBD190" t="s">
        <v>661</v>
      </c>
      <c r="GBE190" t="s">
        <v>661</v>
      </c>
      <c r="GBF190" t="s">
        <v>661</v>
      </c>
      <c r="GBG190" t="s">
        <v>661</v>
      </c>
      <c r="GBH190" t="s">
        <v>661</v>
      </c>
      <c r="GBI190" t="s">
        <v>661</v>
      </c>
      <c r="GBJ190" t="s">
        <v>661</v>
      </c>
      <c r="GBK190" t="s">
        <v>661</v>
      </c>
      <c r="GBL190" t="s">
        <v>661</v>
      </c>
      <c r="GBM190" t="s">
        <v>661</v>
      </c>
      <c r="GBN190" t="s">
        <v>661</v>
      </c>
      <c r="GBO190" t="s">
        <v>661</v>
      </c>
      <c r="GBP190" t="s">
        <v>661</v>
      </c>
      <c r="GBQ190" t="s">
        <v>661</v>
      </c>
      <c r="GBR190" t="s">
        <v>661</v>
      </c>
      <c r="GBS190" t="s">
        <v>661</v>
      </c>
      <c r="GBT190" t="s">
        <v>661</v>
      </c>
      <c r="GBU190" t="s">
        <v>661</v>
      </c>
      <c r="GBV190" t="s">
        <v>661</v>
      </c>
      <c r="GBW190" t="s">
        <v>661</v>
      </c>
      <c r="GBX190" t="s">
        <v>661</v>
      </c>
      <c r="GBY190" t="s">
        <v>661</v>
      </c>
      <c r="GBZ190" t="s">
        <v>661</v>
      </c>
      <c r="GCA190" t="s">
        <v>661</v>
      </c>
      <c r="GCB190" t="s">
        <v>661</v>
      </c>
      <c r="GCC190" t="s">
        <v>661</v>
      </c>
      <c r="GCD190" t="s">
        <v>661</v>
      </c>
      <c r="GCE190" t="s">
        <v>661</v>
      </c>
      <c r="GCF190" t="s">
        <v>661</v>
      </c>
      <c r="GCG190" t="s">
        <v>661</v>
      </c>
      <c r="GCH190" t="s">
        <v>661</v>
      </c>
      <c r="GCI190" t="s">
        <v>661</v>
      </c>
      <c r="GCJ190" t="s">
        <v>661</v>
      </c>
      <c r="GCK190" t="s">
        <v>661</v>
      </c>
      <c r="GCL190" t="s">
        <v>661</v>
      </c>
      <c r="GCM190" t="s">
        <v>661</v>
      </c>
      <c r="GCN190" t="s">
        <v>661</v>
      </c>
      <c r="GCO190" t="s">
        <v>661</v>
      </c>
      <c r="GCP190" t="s">
        <v>661</v>
      </c>
      <c r="GCQ190" t="s">
        <v>661</v>
      </c>
      <c r="GCR190" t="s">
        <v>661</v>
      </c>
      <c r="GCS190" t="s">
        <v>661</v>
      </c>
      <c r="GCT190" t="s">
        <v>661</v>
      </c>
      <c r="GCU190" t="s">
        <v>661</v>
      </c>
      <c r="GCV190" t="s">
        <v>661</v>
      </c>
      <c r="GCW190" t="s">
        <v>661</v>
      </c>
      <c r="GCX190" t="s">
        <v>661</v>
      </c>
      <c r="GCY190" t="s">
        <v>661</v>
      </c>
      <c r="GCZ190" t="s">
        <v>661</v>
      </c>
      <c r="GDA190" t="s">
        <v>661</v>
      </c>
      <c r="GDB190" t="s">
        <v>661</v>
      </c>
      <c r="GDC190" t="s">
        <v>661</v>
      </c>
      <c r="GDD190" t="s">
        <v>661</v>
      </c>
      <c r="GDE190" t="s">
        <v>661</v>
      </c>
      <c r="GDF190" t="s">
        <v>661</v>
      </c>
      <c r="GDG190" t="s">
        <v>661</v>
      </c>
      <c r="GDH190" t="s">
        <v>661</v>
      </c>
      <c r="GDI190" t="s">
        <v>661</v>
      </c>
      <c r="GDJ190" t="s">
        <v>661</v>
      </c>
      <c r="GDK190" t="s">
        <v>661</v>
      </c>
      <c r="GDL190" t="s">
        <v>661</v>
      </c>
      <c r="GDM190" t="s">
        <v>661</v>
      </c>
      <c r="GDN190" t="s">
        <v>661</v>
      </c>
      <c r="GDO190" t="s">
        <v>661</v>
      </c>
      <c r="GDP190" t="s">
        <v>661</v>
      </c>
      <c r="GDQ190" t="s">
        <v>661</v>
      </c>
      <c r="GDR190" t="s">
        <v>661</v>
      </c>
      <c r="GDS190" t="s">
        <v>661</v>
      </c>
      <c r="GDT190" t="s">
        <v>661</v>
      </c>
      <c r="GDU190" t="s">
        <v>661</v>
      </c>
      <c r="GDV190" t="s">
        <v>661</v>
      </c>
      <c r="GDW190" t="s">
        <v>661</v>
      </c>
      <c r="GDX190" t="s">
        <v>661</v>
      </c>
      <c r="GDY190" t="s">
        <v>661</v>
      </c>
      <c r="GDZ190" t="s">
        <v>661</v>
      </c>
      <c r="GEA190" t="s">
        <v>661</v>
      </c>
      <c r="GEB190" t="s">
        <v>661</v>
      </c>
      <c r="GEC190" t="s">
        <v>661</v>
      </c>
      <c r="GED190" t="s">
        <v>661</v>
      </c>
      <c r="GEE190" t="s">
        <v>661</v>
      </c>
      <c r="GEF190" t="s">
        <v>661</v>
      </c>
      <c r="GEG190" t="s">
        <v>661</v>
      </c>
      <c r="GEH190" t="s">
        <v>661</v>
      </c>
      <c r="GEI190" t="s">
        <v>661</v>
      </c>
      <c r="GEJ190" t="s">
        <v>661</v>
      </c>
      <c r="GEK190" t="s">
        <v>661</v>
      </c>
      <c r="GEL190" t="s">
        <v>661</v>
      </c>
      <c r="GEM190" t="s">
        <v>661</v>
      </c>
      <c r="GEN190" t="s">
        <v>661</v>
      </c>
      <c r="GEO190" t="s">
        <v>661</v>
      </c>
      <c r="GEP190" t="s">
        <v>661</v>
      </c>
      <c r="GEQ190" t="s">
        <v>661</v>
      </c>
      <c r="GER190" t="s">
        <v>661</v>
      </c>
      <c r="GES190" t="s">
        <v>661</v>
      </c>
      <c r="GET190" t="s">
        <v>661</v>
      </c>
      <c r="GEU190" t="s">
        <v>661</v>
      </c>
      <c r="GEV190" t="s">
        <v>661</v>
      </c>
      <c r="GEW190" t="s">
        <v>661</v>
      </c>
      <c r="GEX190" t="s">
        <v>661</v>
      </c>
      <c r="GEY190" t="s">
        <v>661</v>
      </c>
      <c r="GEZ190" t="s">
        <v>661</v>
      </c>
      <c r="GFA190" t="s">
        <v>661</v>
      </c>
      <c r="GFB190" t="s">
        <v>661</v>
      </c>
      <c r="GFC190" t="s">
        <v>661</v>
      </c>
      <c r="GFD190" t="s">
        <v>661</v>
      </c>
      <c r="GFE190" t="s">
        <v>661</v>
      </c>
      <c r="GFF190" t="s">
        <v>661</v>
      </c>
      <c r="GFG190" t="s">
        <v>661</v>
      </c>
      <c r="GFH190" t="s">
        <v>661</v>
      </c>
      <c r="GFI190" t="s">
        <v>661</v>
      </c>
      <c r="GFJ190" t="s">
        <v>661</v>
      </c>
      <c r="GFK190" t="s">
        <v>661</v>
      </c>
      <c r="GFL190" t="s">
        <v>661</v>
      </c>
      <c r="GFM190" t="s">
        <v>661</v>
      </c>
      <c r="GFN190" t="s">
        <v>661</v>
      </c>
      <c r="GFO190" t="s">
        <v>661</v>
      </c>
      <c r="GFP190" t="s">
        <v>661</v>
      </c>
      <c r="GFQ190" t="s">
        <v>661</v>
      </c>
      <c r="GFR190" t="s">
        <v>661</v>
      </c>
      <c r="GFS190" t="s">
        <v>661</v>
      </c>
      <c r="GFT190" t="s">
        <v>661</v>
      </c>
      <c r="GFU190" t="s">
        <v>661</v>
      </c>
      <c r="GFV190" t="s">
        <v>661</v>
      </c>
      <c r="GFW190" t="s">
        <v>661</v>
      </c>
      <c r="GFX190" t="s">
        <v>661</v>
      </c>
      <c r="GFY190" t="s">
        <v>661</v>
      </c>
      <c r="GFZ190" t="s">
        <v>661</v>
      </c>
      <c r="GGA190" t="s">
        <v>661</v>
      </c>
      <c r="GGB190" t="s">
        <v>661</v>
      </c>
      <c r="GGC190" t="s">
        <v>661</v>
      </c>
      <c r="GGD190" t="s">
        <v>661</v>
      </c>
      <c r="GGE190" t="s">
        <v>661</v>
      </c>
      <c r="GGF190" t="s">
        <v>661</v>
      </c>
      <c r="GGG190" t="s">
        <v>661</v>
      </c>
      <c r="GGH190" t="s">
        <v>661</v>
      </c>
      <c r="GGI190" t="s">
        <v>661</v>
      </c>
      <c r="GGJ190" t="s">
        <v>661</v>
      </c>
      <c r="GGK190" t="s">
        <v>661</v>
      </c>
      <c r="GGL190" t="s">
        <v>661</v>
      </c>
      <c r="GGM190" t="s">
        <v>661</v>
      </c>
      <c r="GGN190" t="s">
        <v>661</v>
      </c>
      <c r="GGO190" t="s">
        <v>661</v>
      </c>
      <c r="GGP190" t="s">
        <v>661</v>
      </c>
      <c r="GGQ190" t="s">
        <v>661</v>
      </c>
      <c r="GGR190" t="s">
        <v>661</v>
      </c>
      <c r="GGS190" t="s">
        <v>661</v>
      </c>
      <c r="GGT190" t="s">
        <v>661</v>
      </c>
      <c r="GGU190" t="s">
        <v>661</v>
      </c>
      <c r="GGV190" t="s">
        <v>661</v>
      </c>
      <c r="GGW190" t="s">
        <v>661</v>
      </c>
      <c r="GGX190" t="s">
        <v>661</v>
      </c>
      <c r="GGY190" t="s">
        <v>661</v>
      </c>
      <c r="GGZ190" t="s">
        <v>661</v>
      </c>
      <c r="GHA190" t="s">
        <v>661</v>
      </c>
      <c r="GHB190" t="s">
        <v>661</v>
      </c>
      <c r="GHC190" t="s">
        <v>661</v>
      </c>
      <c r="GHD190" t="s">
        <v>661</v>
      </c>
      <c r="GHE190" t="s">
        <v>661</v>
      </c>
      <c r="GHF190" t="s">
        <v>661</v>
      </c>
      <c r="GHG190" t="s">
        <v>661</v>
      </c>
      <c r="GHH190" t="s">
        <v>661</v>
      </c>
      <c r="GHI190" t="s">
        <v>661</v>
      </c>
      <c r="GHJ190" t="s">
        <v>661</v>
      </c>
      <c r="GHK190" t="s">
        <v>661</v>
      </c>
      <c r="GHL190" t="s">
        <v>661</v>
      </c>
      <c r="GHM190" t="s">
        <v>661</v>
      </c>
      <c r="GHN190" t="s">
        <v>661</v>
      </c>
      <c r="GHO190" t="s">
        <v>661</v>
      </c>
      <c r="GHP190" t="s">
        <v>661</v>
      </c>
      <c r="GHQ190" t="s">
        <v>661</v>
      </c>
      <c r="GHR190" t="s">
        <v>661</v>
      </c>
      <c r="GHS190" t="s">
        <v>661</v>
      </c>
      <c r="GHT190" t="s">
        <v>661</v>
      </c>
      <c r="GHU190" t="s">
        <v>661</v>
      </c>
      <c r="GHV190" t="s">
        <v>661</v>
      </c>
      <c r="GHW190" t="s">
        <v>661</v>
      </c>
      <c r="GHX190" t="s">
        <v>661</v>
      </c>
      <c r="GHY190" t="s">
        <v>661</v>
      </c>
      <c r="GHZ190" t="s">
        <v>661</v>
      </c>
      <c r="GIA190" t="s">
        <v>661</v>
      </c>
      <c r="GIB190" t="s">
        <v>661</v>
      </c>
      <c r="GIC190" t="s">
        <v>661</v>
      </c>
      <c r="GID190" t="s">
        <v>661</v>
      </c>
      <c r="GIE190" t="s">
        <v>661</v>
      </c>
      <c r="GIF190" t="s">
        <v>661</v>
      </c>
      <c r="GIG190" t="s">
        <v>661</v>
      </c>
      <c r="GIH190" t="s">
        <v>661</v>
      </c>
      <c r="GII190" t="s">
        <v>661</v>
      </c>
      <c r="GIJ190" t="s">
        <v>661</v>
      </c>
      <c r="GIK190" t="s">
        <v>661</v>
      </c>
      <c r="GIL190" t="s">
        <v>661</v>
      </c>
      <c r="GIM190" t="s">
        <v>661</v>
      </c>
      <c r="GIN190" t="s">
        <v>661</v>
      </c>
      <c r="GIO190" t="s">
        <v>661</v>
      </c>
      <c r="GIP190" t="s">
        <v>661</v>
      </c>
      <c r="GIQ190" t="s">
        <v>661</v>
      </c>
      <c r="GIR190" t="s">
        <v>661</v>
      </c>
      <c r="GIS190" t="s">
        <v>661</v>
      </c>
      <c r="GIT190" t="s">
        <v>661</v>
      </c>
      <c r="GIU190" t="s">
        <v>661</v>
      </c>
      <c r="GIV190" t="s">
        <v>661</v>
      </c>
      <c r="GIW190" t="s">
        <v>661</v>
      </c>
      <c r="GIX190" t="s">
        <v>661</v>
      </c>
      <c r="GIY190" t="s">
        <v>661</v>
      </c>
      <c r="GIZ190" t="s">
        <v>661</v>
      </c>
      <c r="GJA190" t="s">
        <v>661</v>
      </c>
      <c r="GJB190" t="s">
        <v>661</v>
      </c>
      <c r="GJC190" t="s">
        <v>661</v>
      </c>
      <c r="GJD190" t="s">
        <v>661</v>
      </c>
      <c r="GJE190" t="s">
        <v>661</v>
      </c>
      <c r="GJF190" t="s">
        <v>661</v>
      </c>
      <c r="GJG190" t="s">
        <v>661</v>
      </c>
      <c r="GJH190" t="s">
        <v>661</v>
      </c>
      <c r="GJI190" t="s">
        <v>661</v>
      </c>
      <c r="GJJ190" t="s">
        <v>661</v>
      </c>
      <c r="GJK190" t="s">
        <v>661</v>
      </c>
      <c r="GJL190" t="s">
        <v>661</v>
      </c>
      <c r="GJM190" t="s">
        <v>661</v>
      </c>
      <c r="GJN190" t="s">
        <v>661</v>
      </c>
      <c r="GJO190" t="s">
        <v>661</v>
      </c>
      <c r="GJP190" t="s">
        <v>661</v>
      </c>
      <c r="GJQ190" t="s">
        <v>661</v>
      </c>
      <c r="GJR190" t="s">
        <v>661</v>
      </c>
      <c r="GJS190" t="s">
        <v>661</v>
      </c>
      <c r="GJT190" t="s">
        <v>661</v>
      </c>
      <c r="GJU190" t="s">
        <v>661</v>
      </c>
      <c r="GJV190" t="s">
        <v>661</v>
      </c>
      <c r="GJW190" t="s">
        <v>661</v>
      </c>
      <c r="GJX190" t="s">
        <v>661</v>
      </c>
      <c r="GJY190" t="s">
        <v>661</v>
      </c>
      <c r="GJZ190" t="s">
        <v>661</v>
      </c>
      <c r="GKA190" t="s">
        <v>661</v>
      </c>
      <c r="GKB190" t="s">
        <v>661</v>
      </c>
      <c r="GKC190" t="s">
        <v>661</v>
      </c>
      <c r="GKD190" t="s">
        <v>661</v>
      </c>
      <c r="GKE190" t="s">
        <v>661</v>
      </c>
      <c r="GKF190" t="s">
        <v>661</v>
      </c>
      <c r="GKG190" t="s">
        <v>661</v>
      </c>
      <c r="GKH190" t="s">
        <v>661</v>
      </c>
      <c r="GKI190" t="s">
        <v>661</v>
      </c>
      <c r="GKJ190" t="s">
        <v>661</v>
      </c>
      <c r="GKK190" t="s">
        <v>661</v>
      </c>
      <c r="GKL190" t="s">
        <v>661</v>
      </c>
      <c r="GKM190" t="s">
        <v>661</v>
      </c>
      <c r="GKN190" t="s">
        <v>661</v>
      </c>
      <c r="GKO190" t="s">
        <v>661</v>
      </c>
      <c r="GKP190" t="s">
        <v>661</v>
      </c>
      <c r="GKQ190" t="s">
        <v>661</v>
      </c>
      <c r="GKR190" t="s">
        <v>661</v>
      </c>
      <c r="GKS190" t="s">
        <v>661</v>
      </c>
      <c r="GKT190" t="s">
        <v>661</v>
      </c>
      <c r="GKU190" t="s">
        <v>661</v>
      </c>
      <c r="GKV190" t="s">
        <v>661</v>
      </c>
      <c r="GKW190" t="s">
        <v>661</v>
      </c>
      <c r="GKX190" t="s">
        <v>661</v>
      </c>
      <c r="GKY190" t="s">
        <v>661</v>
      </c>
      <c r="GKZ190" t="s">
        <v>661</v>
      </c>
      <c r="GLA190" t="s">
        <v>661</v>
      </c>
      <c r="GLB190" t="s">
        <v>661</v>
      </c>
      <c r="GLC190" t="s">
        <v>661</v>
      </c>
      <c r="GLD190" t="s">
        <v>661</v>
      </c>
      <c r="GLE190" t="s">
        <v>661</v>
      </c>
      <c r="GLF190" t="s">
        <v>661</v>
      </c>
      <c r="GLG190" t="s">
        <v>661</v>
      </c>
      <c r="GLH190" t="s">
        <v>661</v>
      </c>
      <c r="GLI190" t="s">
        <v>661</v>
      </c>
      <c r="GLJ190" t="s">
        <v>661</v>
      </c>
      <c r="GLK190" t="s">
        <v>661</v>
      </c>
      <c r="GLL190" t="s">
        <v>661</v>
      </c>
      <c r="GLM190" t="s">
        <v>661</v>
      </c>
      <c r="GLN190" t="s">
        <v>661</v>
      </c>
      <c r="GLO190" t="s">
        <v>661</v>
      </c>
      <c r="GLP190" t="s">
        <v>661</v>
      </c>
      <c r="GLQ190" t="s">
        <v>661</v>
      </c>
      <c r="GLR190" t="s">
        <v>661</v>
      </c>
      <c r="GLS190" t="s">
        <v>661</v>
      </c>
      <c r="GLT190" t="s">
        <v>661</v>
      </c>
      <c r="GLU190" t="s">
        <v>661</v>
      </c>
      <c r="GLV190" t="s">
        <v>661</v>
      </c>
      <c r="GLW190" t="s">
        <v>661</v>
      </c>
      <c r="GLX190" t="s">
        <v>661</v>
      </c>
      <c r="GLY190" t="s">
        <v>661</v>
      </c>
      <c r="GLZ190" t="s">
        <v>661</v>
      </c>
      <c r="GMA190" t="s">
        <v>661</v>
      </c>
      <c r="GMB190" t="s">
        <v>661</v>
      </c>
      <c r="GMC190" t="s">
        <v>661</v>
      </c>
      <c r="GMD190" t="s">
        <v>661</v>
      </c>
      <c r="GME190" t="s">
        <v>661</v>
      </c>
      <c r="GMF190" t="s">
        <v>661</v>
      </c>
      <c r="GMG190" t="s">
        <v>661</v>
      </c>
      <c r="GMH190" t="s">
        <v>661</v>
      </c>
      <c r="GMI190" t="s">
        <v>661</v>
      </c>
      <c r="GMJ190" t="s">
        <v>661</v>
      </c>
      <c r="GMK190" t="s">
        <v>661</v>
      </c>
      <c r="GML190" t="s">
        <v>661</v>
      </c>
      <c r="GMM190" t="s">
        <v>661</v>
      </c>
      <c r="GMN190" t="s">
        <v>661</v>
      </c>
      <c r="GMO190" t="s">
        <v>661</v>
      </c>
      <c r="GMP190" t="s">
        <v>661</v>
      </c>
      <c r="GMQ190" t="s">
        <v>661</v>
      </c>
      <c r="GMR190" t="s">
        <v>661</v>
      </c>
      <c r="GMS190" t="s">
        <v>661</v>
      </c>
      <c r="GMT190" t="s">
        <v>661</v>
      </c>
      <c r="GMU190" t="s">
        <v>661</v>
      </c>
      <c r="GMV190" t="s">
        <v>661</v>
      </c>
      <c r="GMW190" t="s">
        <v>661</v>
      </c>
      <c r="GMX190" t="s">
        <v>661</v>
      </c>
      <c r="GMY190" t="s">
        <v>661</v>
      </c>
      <c r="GMZ190" t="s">
        <v>661</v>
      </c>
      <c r="GNA190" t="s">
        <v>661</v>
      </c>
      <c r="GNB190" t="s">
        <v>661</v>
      </c>
      <c r="GNC190" t="s">
        <v>661</v>
      </c>
      <c r="GND190" t="s">
        <v>661</v>
      </c>
      <c r="GNE190" t="s">
        <v>661</v>
      </c>
      <c r="GNF190" t="s">
        <v>661</v>
      </c>
      <c r="GNG190" t="s">
        <v>661</v>
      </c>
      <c r="GNH190" t="s">
        <v>661</v>
      </c>
      <c r="GNI190" t="s">
        <v>661</v>
      </c>
      <c r="GNJ190" t="s">
        <v>661</v>
      </c>
      <c r="GNK190" t="s">
        <v>661</v>
      </c>
      <c r="GNL190" t="s">
        <v>661</v>
      </c>
      <c r="GNM190" t="s">
        <v>661</v>
      </c>
      <c r="GNN190" t="s">
        <v>661</v>
      </c>
      <c r="GNO190" t="s">
        <v>661</v>
      </c>
      <c r="GNP190" t="s">
        <v>661</v>
      </c>
      <c r="GNQ190" t="s">
        <v>661</v>
      </c>
      <c r="GNR190" t="s">
        <v>661</v>
      </c>
      <c r="GNS190" t="s">
        <v>661</v>
      </c>
      <c r="GNT190" t="s">
        <v>661</v>
      </c>
      <c r="GNU190" t="s">
        <v>661</v>
      </c>
      <c r="GNV190" t="s">
        <v>661</v>
      </c>
      <c r="GNW190" t="s">
        <v>661</v>
      </c>
      <c r="GNX190" t="s">
        <v>661</v>
      </c>
      <c r="GNY190" t="s">
        <v>661</v>
      </c>
      <c r="GNZ190" t="s">
        <v>661</v>
      </c>
      <c r="GOA190" t="s">
        <v>661</v>
      </c>
      <c r="GOB190" t="s">
        <v>661</v>
      </c>
      <c r="GOC190" t="s">
        <v>661</v>
      </c>
      <c r="GOD190" t="s">
        <v>661</v>
      </c>
      <c r="GOE190" t="s">
        <v>661</v>
      </c>
      <c r="GOF190" t="s">
        <v>661</v>
      </c>
      <c r="GOG190" t="s">
        <v>661</v>
      </c>
      <c r="GOH190" t="s">
        <v>661</v>
      </c>
      <c r="GOI190" t="s">
        <v>661</v>
      </c>
      <c r="GOJ190" t="s">
        <v>661</v>
      </c>
      <c r="GOK190" t="s">
        <v>661</v>
      </c>
      <c r="GOL190" t="s">
        <v>661</v>
      </c>
      <c r="GOM190" t="s">
        <v>661</v>
      </c>
      <c r="GON190" t="s">
        <v>661</v>
      </c>
      <c r="GOO190" t="s">
        <v>661</v>
      </c>
      <c r="GOP190" t="s">
        <v>661</v>
      </c>
      <c r="GOQ190" t="s">
        <v>661</v>
      </c>
      <c r="GOR190" t="s">
        <v>661</v>
      </c>
      <c r="GOS190" t="s">
        <v>661</v>
      </c>
      <c r="GOT190" t="s">
        <v>661</v>
      </c>
      <c r="GOU190" t="s">
        <v>661</v>
      </c>
      <c r="GOV190" t="s">
        <v>661</v>
      </c>
      <c r="GOW190" t="s">
        <v>661</v>
      </c>
      <c r="GOX190" t="s">
        <v>661</v>
      </c>
      <c r="GOY190" t="s">
        <v>661</v>
      </c>
      <c r="GOZ190" t="s">
        <v>661</v>
      </c>
      <c r="GPA190" t="s">
        <v>661</v>
      </c>
      <c r="GPB190" t="s">
        <v>661</v>
      </c>
      <c r="GPC190" t="s">
        <v>661</v>
      </c>
      <c r="GPD190" t="s">
        <v>661</v>
      </c>
      <c r="GPE190" t="s">
        <v>661</v>
      </c>
      <c r="GPF190" t="s">
        <v>661</v>
      </c>
      <c r="GPG190" t="s">
        <v>661</v>
      </c>
      <c r="GPH190" t="s">
        <v>661</v>
      </c>
      <c r="GPI190" t="s">
        <v>661</v>
      </c>
      <c r="GPJ190" t="s">
        <v>661</v>
      </c>
      <c r="GPK190" t="s">
        <v>661</v>
      </c>
      <c r="GPL190" t="s">
        <v>661</v>
      </c>
      <c r="GPM190" t="s">
        <v>661</v>
      </c>
      <c r="GPN190" t="s">
        <v>661</v>
      </c>
      <c r="GPO190" t="s">
        <v>661</v>
      </c>
      <c r="GPP190" t="s">
        <v>661</v>
      </c>
      <c r="GPQ190" t="s">
        <v>661</v>
      </c>
      <c r="GPR190" t="s">
        <v>661</v>
      </c>
      <c r="GPS190" t="s">
        <v>661</v>
      </c>
      <c r="GPT190" t="s">
        <v>661</v>
      </c>
      <c r="GPU190" t="s">
        <v>661</v>
      </c>
      <c r="GPV190" t="s">
        <v>661</v>
      </c>
      <c r="GPW190" t="s">
        <v>661</v>
      </c>
      <c r="GPX190" t="s">
        <v>661</v>
      </c>
      <c r="GPY190" t="s">
        <v>661</v>
      </c>
      <c r="GPZ190" t="s">
        <v>661</v>
      </c>
      <c r="GQA190" t="s">
        <v>661</v>
      </c>
      <c r="GQB190" t="s">
        <v>661</v>
      </c>
      <c r="GQC190" t="s">
        <v>661</v>
      </c>
      <c r="GQD190" t="s">
        <v>661</v>
      </c>
      <c r="GQE190" t="s">
        <v>661</v>
      </c>
      <c r="GQF190" t="s">
        <v>661</v>
      </c>
      <c r="GQG190" t="s">
        <v>661</v>
      </c>
      <c r="GQH190" t="s">
        <v>661</v>
      </c>
      <c r="GQI190" t="s">
        <v>661</v>
      </c>
      <c r="GQJ190" t="s">
        <v>661</v>
      </c>
      <c r="GQK190" t="s">
        <v>661</v>
      </c>
      <c r="GQL190" t="s">
        <v>661</v>
      </c>
      <c r="GQM190" t="s">
        <v>661</v>
      </c>
      <c r="GQN190" t="s">
        <v>661</v>
      </c>
      <c r="GQO190" t="s">
        <v>661</v>
      </c>
      <c r="GQP190" t="s">
        <v>661</v>
      </c>
      <c r="GQQ190" t="s">
        <v>661</v>
      </c>
      <c r="GQR190" t="s">
        <v>661</v>
      </c>
      <c r="GQS190" t="s">
        <v>661</v>
      </c>
      <c r="GQT190" t="s">
        <v>661</v>
      </c>
      <c r="GQU190" t="s">
        <v>661</v>
      </c>
      <c r="GQV190" t="s">
        <v>661</v>
      </c>
      <c r="GQW190" t="s">
        <v>661</v>
      </c>
      <c r="GQX190" t="s">
        <v>661</v>
      </c>
      <c r="GQY190" t="s">
        <v>661</v>
      </c>
      <c r="GQZ190" t="s">
        <v>661</v>
      </c>
      <c r="GRA190" t="s">
        <v>661</v>
      </c>
      <c r="GRB190" t="s">
        <v>661</v>
      </c>
      <c r="GRC190" t="s">
        <v>661</v>
      </c>
      <c r="GRD190" t="s">
        <v>661</v>
      </c>
      <c r="GRE190" t="s">
        <v>661</v>
      </c>
      <c r="GRF190" t="s">
        <v>661</v>
      </c>
      <c r="GRG190" t="s">
        <v>661</v>
      </c>
      <c r="GRH190" t="s">
        <v>661</v>
      </c>
      <c r="GRI190" t="s">
        <v>661</v>
      </c>
      <c r="GRJ190" t="s">
        <v>661</v>
      </c>
      <c r="GRK190" t="s">
        <v>661</v>
      </c>
      <c r="GRL190" t="s">
        <v>661</v>
      </c>
      <c r="GRM190" t="s">
        <v>661</v>
      </c>
      <c r="GRN190" t="s">
        <v>661</v>
      </c>
      <c r="GRO190" t="s">
        <v>661</v>
      </c>
      <c r="GRP190" t="s">
        <v>661</v>
      </c>
      <c r="GRQ190" t="s">
        <v>661</v>
      </c>
      <c r="GRR190" t="s">
        <v>661</v>
      </c>
      <c r="GRS190" t="s">
        <v>661</v>
      </c>
      <c r="GRT190" t="s">
        <v>661</v>
      </c>
      <c r="GRU190" t="s">
        <v>661</v>
      </c>
      <c r="GRV190" t="s">
        <v>661</v>
      </c>
      <c r="GRW190" t="s">
        <v>661</v>
      </c>
      <c r="GRX190" t="s">
        <v>661</v>
      </c>
      <c r="GRY190" t="s">
        <v>661</v>
      </c>
      <c r="GRZ190" t="s">
        <v>661</v>
      </c>
      <c r="GSA190" t="s">
        <v>661</v>
      </c>
      <c r="GSB190" t="s">
        <v>661</v>
      </c>
      <c r="GSC190" t="s">
        <v>661</v>
      </c>
      <c r="GSD190" t="s">
        <v>661</v>
      </c>
      <c r="GSE190" t="s">
        <v>661</v>
      </c>
      <c r="GSF190" t="s">
        <v>661</v>
      </c>
      <c r="GSG190" t="s">
        <v>661</v>
      </c>
      <c r="GSH190" t="s">
        <v>661</v>
      </c>
      <c r="GSI190" t="s">
        <v>661</v>
      </c>
      <c r="GSJ190" t="s">
        <v>661</v>
      </c>
      <c r="GSK190" t="s">
        <v>661</v>
      </c>
      <c r="GSL190" t="s">
        <v>661</v>
      </c>
      <c r="GSM190" t="s">
        <v>661</v>
      </c>
      <c r="GSN190" t="s">
        <v>661</v>
      </c>
      <c r="GSO190" t="s">
        <v>661</v>
      </c>
      <c r="GSP190" t="s">
        <v>661</v>
      </c>
      <c r="GSQ190" t="s">
        <v>661</v>
      </c>
      <c r="GSR190" t="s">
        <v>661</v>
      </c>
      <c r="GSS190" t="s">
        <v>661</v>
      </c>
      <c r="GST190" t="s">
        <v>661</v>
      </c>
      <c r="GSU190" t="s">
        <v>661</v>
      </c>
      <c r="GSV190" t="s">
        <v>661</v>
      </c>
      <c r="GSW190" t="s">
        <v>661</v>
      </c>
      <c r="GSX190" t="s">
        <v>661</v>
      </c>
      <c r="GSY190" t="s">
        <v>661</v>
      </c>
      <c r="GSZ190" t="s">
        <v>661</v>
      </c>
      <c r="GTA190" t="s">
        <v>661</v>
      </c>
      <c r="GTB190" t="s">
        <v>661</v>
      </c>
      <c r="GTC190" t="s">
        <v>661</v>
      </c>
      <c r="GTD190" t="s">
        <v>661</v>
      </c>
      <c r="GTE190" t="s">
        <v>661</v>
      </c>
      <c r="GTF190" t="s">
        <v>661</v>
      </c>
      <c r="GTG190" t="s">
        <v>661</v>
      </c>
      <c r="GTH190" t="s">
        <v>661</v>
      </c>
      <c r="GTI190" t="s">
        <v>661</v>
      </c>
      <c r="GTJ190" t="s">
        <v>661</v>
      </c>
      <c r="GTK190" t="s">
        <v>661</v>
      </c>
      <c r="GTL190" t="s">
        <v>661</v>
      </c>
      <c r="GTM190" t="s">
        <v>661</v>
      </c>
      <c r="GTN190" t="s">
        <v>661</v>
      </c>
      <c r="GTO190" t="s">
        <v>661</v>
      </c>
      <c r="GTP190" t="s">
        <v>661</v>
      </c>
      <c r="GTQ190" t="s">
        <v>661</v>
      </c>
      <c r="GTR190" t="s">
        <v>661</v>
      </c>
      <c r="GTS190" t="s">
        <v>661</v>
      </c>
      <c r="GTT190" t="s">
        <v>661</v>
      </c>
      <c r="GTU190" t="s">
        <v>661</v>
      </c>
      <c r="GTV190" t="s">
        <v>661</v>
      </c>
      <c r="GTW190" t="s">
        <v>661</v>
      </c>
      <c r="GTX190" t="s">
        <v>661</v>
      </c>
      <c r="GTY190" t="s">
        <v>661</v>
      </c>
      <c r="GTZ190" t="s">
        <v>661</v>
      </c>
      <c r="GUA190" t="s">
        <v>661</v>
      </c>
      <c r="GUB190" t="s">
        <v>661</v>
      </c>
      <c r="GUC190" t="s">
        <v>661</v>
      </c>
      <c r="GUD190" t="s">
        <v>661</v>
      </c>
      <c r="GUE190" t="s">
        <v>661</v>
      </c>
      <c r="GUF190" t="s">
        <v>661</v>
      </c>
      <c r="GUG190" t="s">
        <v>661</v>
      </c>
      <c r="GUH190" t="s">
        <v>661</v>
      </c>
      <c r="GUI190" t="s">
        <v>661</v>
      </c>
      <c r="GUJ190" t="s">
        <v>661</v>
      </c>
      <c r="GUK190" t="s">
        <v>661</v>
      </c>
      <c r="GUL190" t="s">
        <v>661</v>
      </c>
      <c r="GUM190" t="s">
        <v>661</v>
      </c>
      <c r="GUN190" t="s">
        <v>661</v>
      </c>
      <c r="GUO190" t="s">
        <v>661</v>
      </c>
      <c r="GUP190" t="s">
        <v>661</v>
      </c>
      <c r="GUQ190" t="s">
        <v>661</v>
      </c>
      <c r="GUR190" t="s">
        <v>661</v>
      </c>
      <c r="GUS190" t="s">
        <v>661</v>
      </c>
      <c r="GUT190" t="s">
        <v>661</v>
      </c>
      <c r="GUU190" t="s">
        <v>661</v>
      </c>
      <c r="GUV190" t="s">
        <v>661</v>
      </c>
      <c r="GUW190" t="s">
        <v>661</v>
      </c>
      <c r="GUX190" t="s">
        <v>661</v>
      </c>
      <c r="GUY190" t="s">
        <v>661</v>
      </c>
      <c r="GUZ190" t="s">
        <v>661</v>
      </c>
      <c r="GVA190" t="s">
        <v>661</v>
      </c>
      <c r="GVB190" t="s">
        <v>661</v>
      </c>
      <c r="GVC190" t="s">
        <v>661</v>
      </c>
      <c r="GVD190" t="s">
        <v>661</v>
      </c>
      <c r="GVE190" t="s">
        <v>661</v>
      </c>
      <c r="GVF190" t="s">
        <v>661</v>
      </c>
      <c r="GVG190" t="s">
        <v>661</v>
      </c>
      <c r="GVH190" t="s">
        <v>661</v>
      </c>
      <c r="GVI190" t="s">
        <v>661</v>
      </c>
      <c r="GVJ190" t="s">
        <v>661</v>
      </c>
      <c r="GVK190" t="s">
        <v>661</v>
      </c>
      <c r="GVL190" t="s">
        <v>661</v>
      </c>
      <c r="GVM190" t="s">
        <v>661</v>
      </c>
      <c r="GVN190" t="s">
        <v>661</v>
      </c>
      <c r="GVO190" t="s">
        <v>661</v>
      </c>
      <c r="GVP190" t="s">
        <v>661</v>
      </c>
      <c r="GVQ190" t="s">
        <v>661</v>
      </c>
      <c r="GVR190" t="s">
        <v>661</v>
      </c>
      <c r="GVS190" t="s">
        <v>661</v>
      </c>
      <c r="GVT190" t="s">
        <v>661</v>
      </c>
      <c r="GVU190" t="s">
        <v>661</v>
      </c>
      <c r="GVV190" t="s">
        <v>661</v>
      </c>
      <c r="GVW190" t="s">
        <v>661</v>
      </c>
      <c r="GVX190" t="s">
        <v>661</v>
      </c>
      <c r="GVY190" t="s">
        <v>661</v>
      </c>
      <c r="GVZ190" t="s">
        <v>661</v>
      </c>
      <c r="GWA190" t="s">
        <v>661</v>
      </c>
      <c r="GWB190" t="s">
        <v>661</v>
      </c>
      <c r="GWC190" t="s">
        <v>661</v>
      </c>
      <c r="GWD190" t="s">
        <v>661</v>
      </c>
      <c r="GWE190" t="s">
        <v>661</v>
      </c>
      <c r="GWF190" t="s">
        <v>661</v>
      </c>
      <c r="GWG190" t="s">
        <v>661</v>
      </c>
      <c r="GWH190" t="s">
        <v>661</v>
      </c>
      <c r="GWI190" t="s">
        <v>661</v>
      </c>
      <c r="GWJ190" t="s">
        <v>661</v>
      </c>
      <c r="GWK190" t="s">
        <v>661</v>
      </c>
      <c r="GWL190" t="s">
        <v>661</v>
      </c>
      <c r="GWM190" t="s">
        <v>661</v>
      </c>
      <c r="GWN190" t="s">
        <v>661</v>
      </c>
      <c r="GWO190" t="s">
        <v>661</v>
      </c>
      <c r="GWP190" t="s">
        <v>661</v>
      </c>
      <c r="GWQ190" t="s">
        <v>661</v>
      </c>
      <c r="GWR190" t="s">
        <v>661</v>
      </c>
      <c r="GWS190" t="s">
        <v>661</v>
      </c>
      <c r="GWT190" t="s">
        <v>661</v>
      </c>
      <c r="GWU190" t="s">
        <v>661</v>
      </c>
      <c r="GWV190" t="s">
        <v>661</v>
      </c>
      <c r="GWW190" t="s">
        <v>661</v>
      </c>
      <c r="GWX190" t="s">
        <v>661</v>
      </c>
      <c r="GWY190" t="s">
        <v>661</v>
      </c>
      <c r="GWZ190" t="s">
        <v>661</v>
      </c>
      <c r="GXA190" t="s">
        <v>661</v>
      </c>
      <c r="GXB190" t="s">
        <v>661</v>
      </c>
      <c r="GXC190" t="s">
        <v>661</v>
      </c>
      <c r="GXD190" t="s">
        <v>661</v>
      </c>
      <c r="GXE190" t="s">
        <v>661</v>
      </c>
      <c r="GXF190" t="s">
        <v>661</v>
      </c>
      <c r="GXG190" t="s">
        <v>661</v>
      </c>
      <c r="GXH190" t="s">
        <v>661</v>
      </c>
      <c r="GXI190" t="s">
        <v>661</v>
      </c>
      <c r="GXJ190" t="s">
        <v>661</v>
      </c>
      <c r="GXK190" t="s">
        <v>661</v>
      </c>
      <c r="GXL190" t="s">
        <v>661</v>
      </c>
      <c r="GXM190" t="s">
        <v>661</v>
      </c>
      <c r="GXN190" t="s">
        <v>661</v>
      </c>
      <c r="GXO190" t="s">
        <v>661</v>
      </c>
      <c r="GXP190" t="s">
        <v>661</v>
      </c>
      <c r="GXQ190" t="s">
        <v>661</v>
      </c>
      <c r="GXR190" t="s">
        <v>661</v>
      </c>
      <c r="GXS190" t="s">
        <v>661</v>
      </c>
      <c r="GXT190" t="s">
        <v>661</v>
      </c>
      <c r="GXU190" t="s">
        <v>661</v>
      </c>
      <c r="GXV190" t="s">
        <v>661</v>
      </c>
      <c r="GXW190" t="s">
        <v>661</v>
      </c>
      <c r="GXX190" t="s">
        <v>661</v>
      </c>
      <c r="GXY190" t="s">
        <v>661</v>
      </c>
      <c r="GXZ190" t="s">
        <v>661</v>
      </c>
      <c r="GYA190" t="s">
        <v>661</v>
      </c>
      <c r="GYB190" t="s">
        <v>661</v>
      </c>
      <c r="GYC190" t="s">
        <v>661</v>
      </c>
      <c r="GYD190" t="s">
        <v>661</v>
      </c>
      <c r="GYE190" t="s">
        <v>661</v>
      </c>
      <c r="GYF190" t="s">
        <v>661</v>
      </c>
      <c r="GYG190" t="s">
        <v>661</v>
      </c>
      <c r="GYH190" t="s">
        <v>661</v>
      </c>
      <c r="GYI190" t="s">
        <v>661</v>
      </c>
      <c r="GYJ190" t="s">
        <v>661</v>
      </c>
      <c r="GYK190" t="s">
        <v>661</v>
      </c>
      <c r="GYL190" t="s">
        <v>661</v>
      </c>
      <c r="GYM190" t="s">
        <v>661</v>
      </c>
      <c r="GYN190" t="s">
        <v>661</v>
      </c>
      <c r="GYO190" t="s">
        <v>661</v>
      </c>
      <c r="GYP190" t="s">
        <v>661</v>
      </c>
      <c r="GYQ190" t="s">
        <v>661</v>
      </c>
      <c r="GYR190" t="s">
        <v>661</v>
      </c>
      <c r="GYS190" t="s">
        <v>661</v>
      </c>
      <c r="GYT190" t="s">
        <v>661</v>
      </c>
      <c r="GYU190" t="s">
        <v>661</v>
      </c>
      <c r="GYV190" t="s">
        <v>661</v>
      </c>
      <c r="GYW190" t="s">
        <v>661</v>
      </c>
      <c r="GYX190" t="s">
        <v>661</v>
      </c>
      <c r="GYY190" t="s">
        <v>661</v>
      </c>
      <c r="GYZ190" t="s">
        <v>661</v>
      </c>
      <c r="GZA190" t="s">
        <v>661</v>
      </c>
      <c r="GZB190" t="s">
        <v>661</v>
      </c>
      <c r="GZC190" t="s">
        <v>661</v>
      </c>
      <c r="GZD190" t="s">
        <v>661</v>
      </c>
      <c r="GZE190" t="s">
        <v>661</v>
      </c>
      <c r="GZF190" t="s">
        <v>661</v>
      </c>
      <c r="GZG190" t="s">
        <v>661</v>
      </c>
      <c r="GZH190" t="s">
        <v>661</v>
      </c>
      <c r="GZI190" t="s">
        <v>661</v>
      </c>
      <c r="GZJ190" t="s">
        <v>661</v>
      </c>
      <c r="GZK190" t="s">
        <v>661</v>
      </c>
      <c r="GZL190" t="s">
        <v>661</v>
      </c>
      <c r="GZM190" t="s">
        <v>661</v>
      </c>
      <c r="GZN190" t="s">
        <v>661</v>
      </c>
      <c r="GZO190" t="s">
        <v>661</v>
      </c>
      <c r="GZP190" t="s">
        <v>661</v>
      </c>
      <c r="GZQ190" t="s">
        <v>661</v>
      </c>
      <c r="GZR190" t="s">
        <v>661</v>
      </c>
      <c r="GZS190" t="s">
        <v>661</v>
      </c>
      <c r="GZT190" t="s">
        <v>661</v>
      </c>
      <c r="GZU190" t="s">
        <v>661</v>
      </c>
      <c r="GZV190" t="s">
        <v>661</v>
      </c>
      <c r="GZW190" t="s">
        <v>661</v>
      </c>
      <c r="GZX190" t="s">
        <v>661</v>
      </c>
      <c r="GZY190" t="s">
        <v>661</v>
      </c>
      <c r="GZZ190" t="s">
        <v>661</v>
      </c>
      <c r="HAA190" t="s">
        <v>661</v>
      </c>
      <c r="HAB190" t="s">
        <v>661</v>
      </c>
      <c r="HAC190" t="s">
        <v>661</v>
      </c>
      <c r="HAD190" t="s">
        <v>661</v>
      </c>
      <c r="HAE190" t="s">
        <v>661</v>
      </c>
      <c r="HAF190" t="s">
        <v>661</v>
      </c>
      <c r="HAG190" t="s">
        <v>661</v>
      </c>
      <c r="HAH190" t="s">
        <v>661</v>
      </c>
      <c r="HAI190" t="s">
        <v>661</v>
      </c>
      <c r="HAJ190" t="s">
        <v>661</v>
      </c>
      <c r="HAK190" t="s">
        <v>661</v>
      </c>
      <c r="HAL190" t="s">
        <v>661</v>
      </c>
      <c r="HAM190" t="s">
        <v>661</v>
      </c>
      <c r="HAN190" t="s">
        <v>661</v>
      </c>
      <c r="HAO190" t="s">
        <v>661</v>
      </c>
      <c r="HAP190" t="s">
        <v>661</v>
      </c>
      <c r="HAQ190" t="s">
        <v>661</v>
      </c>
      <c r="HAR190" t="s">
        <v>661</v>
      </c>
      <c r="HAS190" t="s">
        <v>661</v>
      </c>
      <c r="HAT190" t="s">
        <v>661</v>
      </c>
      <c r="HAU190" t="s">
        <v>661</v>
      </c>
      <c r="HAV190" t="s">
        <v>661</v>
      </c>
      <c r="HAW190" t="s">
        <v>661</v>
      </c>
      <c r="HAX190" t="s">
        <v>661</v>
      </c>
      <c r="HAY190" t="s">
        <v>661</v>
      </c>
      <c r="HAZ190" t="s">
        <v>661</v>
      </c>
      <c r="HBA190" t="s">
        <v>661</v>
      </c>
      <c r="HBB190" t="s">
        <v>661</v>
      </c>
      <c r="HBC190" t="s">
        <v>661</v>
      </c>
      <c r="HBD190" t="s">
        <v>661</v>
      </c>
      <c r="HBE190" t="s">
        <v>661</v>
      </c>
      <c r="HBF190" t="s">
        <v>661</v>
      </c>
      <c r="HBG190" t="s">
        <v>661</v>
      </c>
      <c r="HBH190" t="s">
        <v>661</v>
      </c>
      <c r="HBI190" t="s">
        <v>661</v>
      </c>
      <c r="HBJ190" t="s">
        <v>661</v>
      </c>
      <c r="HBK190" t="s">
        <v>661</v>
      </c>
      <c r="HBL190" t="s">
        <v>661</v>
      </c>
      <c r="HBM190" t="s">
        <v>661</v>
      </c>
      <c r="HBN190" t="s">
        <v>661</v>
      </c>
      <c r="HBO190" t="s">
        <v>661</v>
      </c>
      <c r="HBP190" t="s">
        <v>661</v>
      </c>
      <c r="HBQ190" t="s">
        <v>661</v>
      </c>
      <c r="HBR190" t="s">
        <v>661</v>
      </c>
      <c r="HBS190" t="s">
        <v>661</v>
      </c>
      <c r="HBT190" t="s">
        <v>661</v>
      </c>
      <c r="HBU190" t="s">
        <v>661</v>
      </c>
      <c r="HBV190" t="s">
        <v>661</v>
      </c>
      <c r="HBW190" t="s">
        <v>661</v>
      </c>
      <c r="HBX190" t="s">
        <v>661</v>
      </c>
      <c r="HBY190" t="s">
        <v>661</v>
      </c>
      <c r="HBZ190" t="s">
        <v>661</v>
      </c>
      <c r="HCA190" t="s">
        <v>661</v>
      </c>
      <c r="HCB190" t="s">
        <v>661</v>
      </c>
      <c r="HCC190" t="s">
        <v>661</v>
      </c>
      <c r="HCD190" t="s">
        <v>661</v>
      </c>
      <c r="HCE190" t="s">
        <v>661</v>
      </c>
      <c r="HCF190" t="s">
        <v>661</v>
      </c>
      <c r="HCG190" t="s">
        <v>661</v>
      </c>
      <c r="HCH190" t="s">
        <v>661</v>
      </c>
      <c r="HCI190" t="s">
        <v>661</v>
      </c>
      <c r="HCJ190" t="s">
        <v>661</v>
      </c>
      <c r="HCK190" t="s">
        <v>661</v>
      </c>
      <c r="HCL190" t="s">
        <v>661</v>
      </c>
      <c r="HCM190" t="s">
        <v>661</v>
      </c>
      <c r="HCN190" t="s">
        <v>661</v>
      </c>
      <c r="HCO190" t="s">
        <v>661</v>
      </c>
      <c r="HCP190" t="s">
        <v>661</v>
      </c>
      <c r="HCQ190" t="s">
        <v>661</v>
      </c>
      <c r="HCR190" t="s">
        <v>661</v>
      </c>
      <c r="HCS190" t="s">
        <v>661</v>
      </c>
      <c r="HCT190" t="s">
        <v>661</v>
      </c>
      <c r="HCU190" t="s">
        <v>661</v>
      </c>
      <c r="HCV190" t="s">
        <v>661</v>
      </c>
      <c r="HCW190" t="s">
        <v>661</v>
      </c>
      <c r="HCX190" t="s">
        <v>661</v>
      </c>
      <c r="HCY190" t="s">
        <v>661</v>
      </c>
      <c r="HCZ190" t="s">
        <v>661</v>
      </c>
      <c r="HDA190" t="s">
        <v>661</v>
      </c>
      <c r="HDB190" t="s">
        <v>661</v>
      </c>
      <c r="HDC190" t="s">
        <v>661</v>
      </c>
      <c r="HDD190" t="s">
        <v>661</v>
      </c>
      <c r="HDE190" t="s">
        <v>661</v>
      </c>
      <c r="HDF190" t="s">
        <v>661</v>
      </c>
      <c r="HDG190" t="s">
        <v>661</v>
      </c>
      <c r="HDH190" t="s">
        <v>661</v>
      </c>
      <c r="HDI190" t="s">
        <v>661</v>
      </c>
      <c r="HDJ190" t="s">
        <v>661</v>
      </c>
      <c r="HDK190" t="s">
        <v>661</v>
      </c>
      <c r="HDL190" t="s">
        <v>661</v>
      </c>
      <c r="HDM190" t="s">
        <v>661</v>
      </c>
      <c r="HDN190" t="s">
        <v>661</v>
      </c>
      <c r="HDO190" t="s">
        <v>661</v>
      </c>
      <c r="HDP190" t="s">
        <v>661</v>
      </c>
      <c r="HDQ190" t="s">
        <v>661</v>
      </c>
      <c r="HDR190" t="s">
        <v>661</v>
      </c>
      <c r="HDS190" t="s">
        <v>661</v>
      </c>
      <c r="HDT190" t="s">
        <v>661</v>
      </c>
      <c r="HDU190" t="s">
        <v>661</v>
      </c>
      <c r="HDV190" t="s">
        <v>661</v>
      </c>
      <c r="HDW190" t="s">
        <v>661</v>
      </c>
      <c r="HDX190" t="s">
        <v>661</v>
      </c>
      <c r="HDY190" t="s">
        <v>661</v>
      </c>
      <c r="HDZ190" t="s">
        <v>661</v>
      </c>
      <c r="HEA190" t="s">
        <v>661</v>
      </c>
      <c r="HEB190" t="s">
        <v>661</v>
      </c>
      <c r="HEC190" t="s">
        <v>661</v>
      </c>
      <c r="HED190" t="s">
        <v>661</v>
      </c>
      <c r="HEE190" t="s">
        <v>661</v>
      </c>
      <c r="HEF190" t="s">
        <v>661</v>
      </c>
      <c r="HEG190" t="s">
        <v>661</v>
      </c>
      <c r="HEH190" t="s">
        <v>661</v>
      </c>
      <c r="HEI190" t="s">
        <v>661</v>
      </c>
      <c r="HEJ190" t="s">
        <v>661</v>
      </c>
      <c r="HEK190" t="s">
        <v>661</v>
      </c>
      <c r="HEL190" t="s">
        <v>661</v>
      </c>
      <c r="HEM190" t="s">
        <v>661</v>
      </c>
      <c r="HEN190" t="s">
        <v>661</v>
      </c>
      <c r="HEO190" t="s">
        <v>661</v>
      </c>
      <c r="HEP190" t="s">
        <v>661</v>
      </c>
      <c r="HEQ190" t="s">
        <v>661</v>
      </c>
      <c r="HER190" t="s">
        <v>661</v>
      </c>
      <c r="HES190" t="s">
        <v>661</v>
      </c>
      <c r="HET190" t="s">
        <v>661</v>
      </c>
      <c r="HEU190" t="s">
        <v>661</v>
      </c>
      <c r="HEV190" t="s">
        <v>661</v>
      </c>
      <c r="HEW190" t="s">
        <v>661</v>
      </c>
      <c r="HEX190" t="s">
        <v>661</v>
      </c>
      <c r="HEY190" t="s">
        <v>661</v>
      </c>
      <c r="HEZ190" t="s">
        <v>661</v>
      </c>
      <c r="HFA190" t="s">
        <v>661</v>
      </c>
      <c r="HFB190" t="s">
        <v>661</v>
      </c>
      <c r="HFC190" t="s">
        <v>661</v>
      </c>
      <c r="HFD190" t="s">
        <v>661</v>
      </c>
      <c r="HFE190" t="s">
        <v>661</v>
      </c>
      <c r="HFF190" t="s">
        <v>661</v>
      </c>
      <c r="HFG190" t="s">
        <v>661</v>
      </c>
      <c r="HFH190" t="s">
        <v>661</v>
      </c>
      <c r="HFI190" t="s">
        <v>661</v>
      </c>
      <c r="HFJ190" t="s">
        <v>661</v>
      </c>
      <c r="HFK190" t="s">
        <v>661</v>
      </c>
      <c r="HFL190" t="s">
        <v>661</v>
      </c>
      <c r="HFM190" t="s">
        <v>661</v>
      </c>
      <c r="HFN190" t="s">
        <v>661</v>
      </c>
      <c r="HFO190" t="s">
        <v>661</v>
      </c>
      <c r="HFP190" t="s">
        <v>661</v>
      </c>
      <c r="HFQ190" t="s">
        <v>661</v>
      </c>
      <c r="HFR190" t="s">
        <v>661</v>
      </c>
      <c r="HFS190" t="s">
        <v>661</v>
      </c>
      <c r="HFT190" t="s">
        <v>661</v>
      </c>
      <c r="HFU190" t="s">
        <v>661</v>
      </c>
      <c r="HFV190" t="s">
        <v>661</v>
      </c>
      <c r="HFW190" t="s">
        <v>661</v>
      </c>
      <c r="HFX190" t="s">
        <v>661</v>
      </c>
      <c r="HFY190" t="s">
        <v>661</v>
      </c>
      <c r="HFZ190" t="s">
        <v>661</v>
      </c>
      <c r="HGA190" t="s">
        <v>661</v>
      </c>
      <c r="HGB190" t="s">
        <v>661</v>
      </c>
      <c r="HGC190" t="s">
        <v>661</v>
      </c>
      <c r="HGD190" t="s">
        <v>661</v>
      </c>
      <c r="HGE190" t="s">
        <v>661</v>
      </c>
      <c r="HGF190" t="s">
        <v>661</v>
      </c>
      <c r="HGG190" t="s">
        <v>661</v>
      </c>
      <c r="HGH190" t="s">
        <v>661</v>
      </c>
      <c r="HGI190" t="s">
        <v>661</v>
      </c>
      <c r="HGJ190" t="s">
        <v>661</v>
      </c>
      <c r="HGK190" t="s">
        <v>661</v>
      </c>
      <c r="HGL190" t="s">
        <v>661</v>
      </c>
      <c r="HGM190" t="s">
        <v>661</v>
      </c>
      <c r="HGN190" t="s">
        <v>661</v>
      </c>
      <c r="HGO190" t="s">
        <v>661</v>
      </c>
      <c r="HGP190" t="s">
        <v>661</v>
      </c>
      <c r="HGQ190" t="s">
        <v>661</v>
      </c>
      <c r="HGR190" t="s">
        <v>661</v>
      </c>
      <c r="HGS190" t="s">
        <v>661</v>
      </c>
      <c r="HGT190" t="s">
        <v>661</v>
      </c>
      <c r="HGU190" t="s">
        <v>661</v>
      </c>
      <c r="HGV190" t="s">
        <v>661</v>
      </c>
      <c r="HGW190" t="s">
        <v>661</v>
      </c>
      <c r="HGX190" t="s">
        <v>661</v>
      </c>
      <c r="HGY190" t="s">
        <v>661</v>
      </c>
      <c r="HGZ190" t="s">
        <v>661</v>
      </c>
      <c r="HHA190" t="s">
        <v>661</v>
      </c>
      <c r="HHB190" t="s">
        <v>661</v>
      </c>
      <c r="HHC190" t="s">
        <v>661</v>
      </c>
      <c r="HHD190" t="s">
        <v>661</v>
      </c>
      <c r="HHE190" t="s">
        <v>661</v>
      </c>
      <c r="HHF190" t="s">
        <v>661</v>
      </c>
      <c r="HHG190" t="s">
        <v>661</v>
      </c>
      <c r="HHH190" t="s">
        <v>661</v>
      </c>
      <c r="HHI190" t="s">
        <v>661</v>
      </c>
      <c r="HHJ190" t="s">
        <v>661</v>
      </c>
      <c r="HHK190" t="s">
        <v>661</v>
      </c>
      <c r="HHL190" t="s">
        <v>661</v>
      </c>
      <c r="HHM190" t="s">
        <v>661</v>
      </c>
      <c r="HHN190" t="s">
        <v>661</v>
      </c>
      <c r="HHO190" t="s">
        <v>661</v>
      </c>
      <c r="HHP190" t="s">
        <v>661</v>
      </c>
      <c r="HHQ190" t="s">
        <v>661</v>
      </c>
      <c r="HHR190" t="s">
        <v>661</v>
      </c>
      <c r="HHS190" t="s">
        <v>661</v>
      </c>
      <c r="HHT190" t="s">
        <v>661</v>
      </c>
      <c r="HHU190" t="s">
        <v>661</v>
      </c>
      <c r="HHV190" t="s">
        <v>661</v>
      </c>
      <c r="HHW190" t="s">
        <v>661</v>
      </c>
      <c r="HHX190" t="s">
        <v>661</v>
      </c>
      <c r="HHY190" t="s">
        <v>661</v>
      </c>
      <c r="HHZ190" t="s">
        <v>661</v>
      </c>
      <c r="HIA190" t="s">
        <v>661</v>
      </c>
      <c r="HIB190" t="s">
        <v>661</v>
      </c>
      <c r="HIC190" t="s">
        <v>661</v>
      </c>
      <c r="HID190" t="s">
        <v>661</v>
      </c>
      <c r="HIE190" t="s">
        <v>661</v>
      </c>
      <c r="HIF190" t="s">
        <v>661</v>
      </c>
      <c r="HIG190" t="s">
        <v>661</v>
      </c>
      <c r="HIH190" t="s">
        <v>661</v>
      </c>
      <c r="HII190" t="s">
        <v>661</v>
      </c>
      <c r="HIJ190" t="s">
        <v>661</v>
      </c>
      <c r="HIK190" t="s">
        <v>661</v>
      </c>
      <c r="HIL190" t="s">
        <v>661</v>
      </c>
      <c r="HIM190" t="s">
        <v>661</v>
      </c>
      <c r="HIN190" t="s">
        <v>661</v>
      </c>
      <c r="HIO190" t="s">
        <v>661</v>
      </c>
      <c r="HIP190" t="s">
        <v>661</v>
      </c>
      <c r="HIQ190" t="s">
        <v>661</v>
      </c>
      <c r="HIR190" t="s">
        <v>661</v>
      </c>
      <c r="HIS190" t="s">
        <v>661</v>
      </c>
      <c r="HIT190" t="s">
        <v>661</v>
      </c>
      <c r="HIU190" t="s">
        <v>661</v>
      </c>
      <c r="HIV190" t="s">
        <v>661</v>
      </c>
      <c r="HIW190" t="s">
        <v>661</v>
      </c>
      <c r="HIX190" t="s">
        <v>661</v>
      </c>
      <c r="HIY190" t="s">
        <v>661</v>
      </c>
      <c r="HIZ190" t="s">
        <v>661</v>
      </c>
      <c r="HJA190" t="s">
        <v>661</v>
      </c>
      <c r="HJB190" t="s">
        <v>661</v>
      </c>
      <c r="HJC190" t="s">
        <v>661</v>
      </c>
      <c r="HJD190" t="s">
        <v>661</v>
      </c>
      <c r="HJE190" t="s">
        <v>661</v>
      </c>
      <c r="HJF190" t="s">
        <v>661</v>
      </c>
      <c r="HJG190" t="s">
        <v>661</v>
      </c>
      <c r="HJH190" t="s">
        <v>661</v>
      </c>
      <c r="HJI190" t="s">
        <v>661</v>
      </c>
      <c r="HJJ190" t="s">
        <v>661</v>
      </c>
      <c r="HJK190" t="s">
        <v>661</v>
      </c>
      <c r="HJL190" t="s">
        <v>661</v>
      </c>
      <c r="HJM190" t="s">
        <v>661</v>
      </c>
      <c r="HJN190" t="s">
        <v>661</v>
      </c>
      <c r="HJO190" t="s">
        <v>661</v>
      </c>
      <c r="HJP190" t="s">
        <v>661</v>
      </c>
      <c r="HJQ190" t="s">
        <v>661</v>
      </c>
      <c r="HJR190" t="s">
        <v>661</v>
      </c>
      <c r="HJS190" t="s">
        <v>661</v>
      </c>
      <c r="HJT190" t="s">
        <v>661</v>
      </c>
      <c r="HJU190" t="s">
        <v>661</v>
      </c>
      <c r="HJV190" t="s">
        <v>661</v>
      </c>
      <c r="HJW190" t="s">
        <v>661</v>
      </c>
      <c r="HJX190" t="s">
        <v>661</v>
      </c>
      <c r="HJY190" t="s">
        <v>661</v>
      </c>
      <c r="HJZ190" t="s">
        <v>661</v>
      </c>
      <c r="HKA190" t="s">
        <v>661</v>
      </c>
      <c r="HKB190" t="s">
        <v>661</v>
      </c>
      <c r="HKC190" t="s">
        <v>661</v>
      </c>
      <c r="HKD190" t="s">
        <v>661</v>
      </c>
      <c r="HKE190" t="s">
        <v>661</v>
      </c>
      <c r="HKF190" t="s">
        <v>661</v>
      </c>
      <c r="HKG190" t="s">
        <v>661</v>
      </c>
      <c r="HKH190" t="s">
        <v>661</v>
      </c>
      <c r="HKI190" t="s">
        <v>661</v>
      </c>
      <c r="HKJ190" t="s">
        <v>661</v>
      </c>
      <c r="HKK190" t="s">
        <v>661</v>
      </c>
      <c r="HKL190" t="s">
        <v>661</v>
      </c>
      <c r="HKM190" t="s">
        <v>661</v>
      </c>
      <c r="HKN190" t="s">
        <v>661</v>
      </c>
      <c r="HKO190" t="s">
        <v>661</v>
      </c>
      <c r="HKP190" t="s">
        <v>661</v>
      </c>
      <c r="HKQ190" t="s">
        <v>661</v>
      </c>
      <c r="HKR190" t="s">
        <v>661</v>
      </c>
      <c r="HKS190" t="s">
        <v>661</v>
      </c>
      <c r="HKT190" t="s">
        <v>661</v>
      </c>
      <c r="HKU190" t="s">
        <v>661</v>
      </c>
      <c r="HKV190" t="s">
        <v>661</v>
      </c>
      <c r="HKW190" t="s">
        <v>661</v>
      </c>
      <c r="HKX190" t="s">
        <v>661</v>
      </c>
      <c r="HKY190" t="s">
        <v>661</v>
      </c>
      <c r="HKZ190" t="s">
        <v>661</v>
      </c>
      <c r="HLA190" t="s">
        <v>661</v>
      </c>
      <c r="HLB190" t="s">
        <v>661</v>
      </c>
      <c r="HLC190" t="s">
        <v>661</v>
      </c>
      <c r="HLD190" t="s">
        <v>661</v>
      </c>
      <c r="HLE190" t="s">
        <v>661</v>
      </c>
      <c r="HLF190" t="s">
        <v>661</v>
      </c>
      <c r="HLG190" t="s">
        <v>661</v>
      </c>
      <c r="HLH190" t="s">
        <v>661</v>
      </c>
      <c r="HLI190" t="s">
        <v>661</v>
      </c>
      <c r="HLJ190" t="s">
        <v>661</v>
      </c>
      <c r="HLK190" t="s">
        <v>661</v>
      </c>
      <c r="HLL190" t="s">
        <v>661</v>
      </c>
      <c r="HLM190" t="s">
        <v>661</v>
      </c>
      <c r="HLN190" t="s">
        <v>661</v>
      </c>
      <c r="HLO190" t="s">
        <v>661</v>
      </c>
      <c r="HLP190" t="s">
        <v>661</v>
      </c>
      <c r="HLQ190" t="s">
        <v>661</v>
      </c>
      <c r="HLR190" t="s">
        <v>661</v>
      </c>
      <c r="HLS190" t="s">
        <v>661</v>
      </c>
      <c r="HLT190" t="s">
        <v>661</v>
      </c>
      <c r="HLU190" t="s">
        <v>661</v>
      </c>
      <c r="HLV190" t="s">
        <v>661</v>
      </c>
      <c r="HLW190" t="s">
        <v>661</v>
      </c>
      <c r="HLX190" t="s">
        <v>661</v>
      </c>
      <c r="HLY190" t="s">
        <v>661</v>
      </c>
      <c r="HLZ190" t="s">
        <v>661</v>
      </c>
      <c r="HMA190" t="s">
        <v>661</v>
      </c>
      <c r="HMB190" t="s">
        <v>661</v>
      </c>
      <c r="HMC190" t="s">
        <v>661</v>
      </c>
      <c r="HMD190" t="s">
        <v>661</v>
      </c>
      <c r="HME190" t="s">
        <v>661</v>
      </c>
      <c r="HMF190" t="s">
        <v>661</v>
      </c>
      <c r="HMG190" t="s">
        <v>661</v>
      </c>
      <c r="HMH190" t="s">
        <v>661</v>
      </c>
      <c r="HMI190" t="s">
        <v>661</v>
      </c>
      <c r="HMJ190" t="s">
        <v>661</v>
      </c>
      <c r="HMK190" t="s">
        <v>661</v>
      </c>
      <c r="HML190" t="s">
        <v>661</v>
      </c>
      <c r="HMM190" t="s">
        <v>661</v>
      </c>
      <c r="HMN190" t="s">
        <v>661</v>
      </c>
      <c r="HMO190" t="s">
        <v>661</v>
      </c>
      <c r="HMP190" t="s">
        <v>661</v>
      </c>
      <c r="HMQ190" t="s">
        <v>661</v>
      </c>
      <c r="HMR190" t="s">
        <v>661</v>
      </c>
      <c r="HMS190" t="s">
        <v>661</v>
      </c>
      <c r="HMT190" t="s">
        <v>661</v>
      </c>
      <c r="HMU190" t="s">
        <v>661</v>
      </c>
      <c r="HMV190" t="s">
        <v>661</v>
      </c>
      <c r="HMW190" t="s">
        <v>661</v>
      </c>
      <c r="HMX190" t="s">
        <v>661</v>
      </c>
      <c r="HMY190" t="s">
        <v>661</v>
      </c>
      <c r="HMZ190" t="s">
        <v>661</v>
      </c>
      <c r="HNA190" t="s">
        <v>661</v>
      </c>
      <c r="HNB190" t="s">
        <v>661</v>
      </c>
      <c r="HNC190" t="s">
        <v>661</v>
      </c>
      <c r="HND190" t="s">
        <v>661</v>
      </c>
      <c r="HNE190" t="s">
        <v>661</v>
      </c>
      <c r="HNF190" t="s">
        <v>661</v>
      </c>
      <c r="HNG190" t="s">
        <v>661</v>
      </c>
      <c r="HNH190" t="s">
        <v>661</v>
      </c>
      <c r="HNI190" t="s">
        <v>661</v>
      </c>
      <c r="HNJ190" t="s">
        <v>661</v>
      </c>
      <c r="HNK190" t="s">
        <v>661</v>
      </c>
      <c r="HNL190" t="s">
        <v>661</v>
      </c>
      <c r="HNM190" t="s">
        <v>661</v>
      </c>
      <c r="HNN190" t="s">
        <v>661</v>
      </c>
      <c r="HNO190" t="s">
        <v>661</v>
      </c>
      <c r="HNP190" t="s">
        <v>661</v>
      </c>
      <c r="HNQ190" t="s">
        <v>661</v>
      </c>
      <c r="HNR190" t="s">
        <v>661</v>
      </c>
      <c r="HNS190" t="s">
        <v>661</v>
      </c>
      <c r="HNT190" t="s">
        <v>661</v>
      </c>
      <c r="HNU190" t="s">
        <v>661</v>
      </c>
      <c r="HNV190" t="s">
        <v>661</v>
      </c>
      <c r="HNW190" t="s">
        <v>661</v>
      </c>
      <c r="HNX190" t="s">
        <v>661</v>
      </c>
      <c r="HNY190" t="s">
        <v>661</v>
      </c>
      <c r="HNZ190" t="s">
        <v>661</v>
      </c>
      <c r="HOA190" t="s">
        <v>661</v>
      </c>
      <c r="HOB190" t="s">
        <v>661</v>
      </c>
      <c r="HOC190" t="s">
        <v>661</v>
      </c>
      <c r="HOD190" t="s">
        <v>661</v>
      </c>
      <c r="HOE190" t="s">
        <v>661</v>
      </c>
      <c r="HOF190" t="s">
        <v>661</v>
      </c>
      <c r="HOG190" t="s">
        <v>661</v>
      </c>
      <c r="HOH190" t="s">
        <v>661</v>
      </c>
      <c r="HOI190" t="s">
        <v>661</v>
      </c>
      <c r="HOJ190" t="s">
        <v>661</v>
      </c>
      <c r="HOK190" t="s">
        <v>661</v>
      </c>
      <c r="HOL190" t="s">
        <v>661</v>
      </c>
      <c r="HOM190" t="s">
        <v>661</v>
      </c>
      <c r="HON190" t="s">
        <v>661</v>
      </c>
      <c r="HOO190" t="s">
        <v>661</v>
      </c>
      <c r="HOP190" t="s">
        <v>661</v>
      </c>
      <c r="HOQ190" t="s">
        <v>661</v>
      </c>
      <c r="HOR190" t="s">
        <v>661</v>
      </c>
      <c r="HOS190" t="s">
        <v>661</v>
      </c>
      <c r="HOT190" t="s">
        <v>661</v>
      </c>
      <c r="HOU190" t="s">
        <v>661</v>
      </c>
      <c r="HOV190" t="s">
        <v>661</v>
      </c>
      <c r="HOW190" t="s">
        <v>661</v>
      </c>
      <c r="HOX190" t="s">
        <v>661</v>
      </c>
      <c r="HOY190" t="s">
        <v>661</v>
      </c>
      <c r="HOZ190" t="s">
        <v>661</v>
      </c>
      <c r="HPA190" t="s">
        <v>661</v>
      </c>
      <c r="HPB190" t="s">
        <v>661</v>
      </c>
      <c r="HPC190" t="s">
        <v>661</v>
      </c>
      <c r="HPD190" t="s">
        <v>661</v>
      </c>
      <c r="HPE190" t="s">
        <v>661</v>
      </c>
      <c r="HPF190" t="s">
        <v>661</v>
      </c>
      <c r="HPG190" t="s">
        <v>661</v>
      </c>
      <c r="HPH190" t="s">
        <v>661</v>
      </c>
      <c r="HPI190" t="s">
        <v>661</v>
      </c>
      <c r="HPJ190" t="s">
        <v>661</v>
      </c>
      <c r="HPK190" t="s">
        <v>661</v>
      </c>
      <c r="HPL190" t="s">
        <v>661</v>
      </c>
      <c r="HPM190" t="s">
        <v>661</v>
      </c>
      <c r="HPN190" t="s">
        <v>661</v>
      </c>
      <c r="HPO190" t="s">
        <v>661</v>
      </c>
      <c r="HPP190" t="s">
        <v>661</v>
      </c>
      <c r="HPQ190" t="s">
        <v>661</v>
      </c>
      <c r="HPR190" t="s">
        <v>661</v>
      </c>
      <c r="HPS190" t="s">
        <v>661</v>
      </c>
      <c r="HPT190" t="s">
        <v>661</v>
      </c>
      <c r="HPU190" t="s">
        <v>661</v>
      </c>
      <c r="HPV190" t="s">
        <v>661</v>
      </c>
      <c r="HPW190" t="s">
        <v>661</v>
      </c>
      <c r="HPX190" t="s">
        <v>661</v>
      </c>
      <c r="HPY190" t="s">
        <v>661</v>
      </c>
      <c r="HPZ190" t="s">
        <v>661</v>
      </c>
      <c r="HQA190" t="s">
        <v>661</v>
      </c>
      <c r="HQB190" t="s">
        <v>661</v>
      </c>
      <c r="HQC190" t="s">
        <v>661</v>
      </c>
      <c r="HQD190" t="s">
        <v>661</v>
      </c>
      <c r="HQE190" t="s">
        <v>661</v>
      </c>
      <c r="HQF190" t="s">
        <v>661</v>
      </c>
      <c r="HQG190" t="s">
        <v>661</v>
      </c>
      <c r="HQH190" t="s">
        <v>661</v>
      </c>
      <c r="HQI190" t="s">
        <v>661</v>
      </c>
      <c r="HQJ190" t="s">
        <v>661</v>
      </c>
      <c r="HQK190" t="s">
        <v>661</v>
      </c>
      <c r="HQL190" t="s">
        <v>661</v>
      </c>
      <c r="HQM190" t="s">
        <v>661</v>
      </c>
      <c r="HQN190" t="s">
        <v>661</v>
      </c>
      <c r="HQO190" t="s">
        <v>661</v>
      </c>
      <c r="HQP190" t="s">
        <v>661</v>
      </c>
      <c r="HQQ190" t="s">
        <v>661</v>
      </c>
      <c r="HQR190" t="s">
        <v>661</v>
      </c>
      <c r="HQS190" t="s">
        <v>661</v>
      </c>
      <c r="HQT190" t="s">
        <v>661</v>
      </c>
      <c r="HQU190" t="s">
        <v>661</v>
      </c>
      <c r="HQV190" t="s">
        <v>661</v>
      </c>
      <c r="HQW190" t="s">
        <v>661</v>
      </c>
      <c r="HQX190" t="s">
        <v>661</v>
      </c>
      <c r="HQY190" t="s">
        <v>661</v>
      </c>
      <c r="HQZ190" t="s">
        <v>661</v>
      </c>
      <c r="HRA190" t="s">
        <v>661</v>
      </c>
      <c r="HRB190" t="s">
        <v>661</v>
      </c>
      <c r="HRC190" t="s">
        <v>661</v>
      </c>
      <c r="HRD190" t="s">
        <v>661</v>
      </c>
      <c r="HRE190" t="s">
        <v>661</v>
      </c>
      <c r="HRF190" t="s">
        <v>661</v>
      </c>
      <c r="HRG190" t="s">
        <v>661</v>
      </c>
      <c r="HRH190" t="s">
        <v>661</v>
      </c>
      <c r="HRI190" t="s">
        <v>661</v>
      </c>
      <c r="HRJ190" t="s">
        <v>661</v>
      </c>
      <c r="HRK190" t="s">
        <v>661</v>
      </c>
      <c r="HRL190" t="s">
        <v>661</v>
      </c>
      <c r="HRM190" t="s">
        <v>661</v>
      </c>
      <c r="HRN190" t="s">
        <v>661</v>
      </c>
      <c r="HRO190" t="s">
        <v>661</v>
      </c>
      <c r="HRP190" t="s">
        <v>661</v>
      </c>
      <c r="HRQ190" t="s">
        <v>661</v>
      </c>
      <c r="HRR190" t="s">
        <v>661</v>
      </c>
      <c r="HRS190" t="s">
        <v>661</v>
      </c>
      <c r="HRT190" t="s">
        <v>661</v>
      </c>
      <c r="HRU190" t="s">
        <v>661</v>
      </c>
      <c r="HRV190" t="s">
        <v>661</v>
      </c>
      <c r="HRW190" t="s">
        <v>661</v>
      </c>
      <c r="HRX190" t="s">
        <v>661</v>
      </c>
      <c r="HRY190" t="s">
        <v>661</v>
      </c>
      <c r="HRZ190" t="s">
        <v>661</v>
      </c>
      <c r="HSA190" t="s">
        <v>661</v>
      </c>
      <c r="HSB190" t="s">
        <v>661</v>
      </c>
      <c r="HSC190" t="s">
        <v>661</v>
      </c>
      <c r="HSD190" t="s">
        <v>661</v>
      </c>
      <c r="HSE190" t="s">
        <v>661</v>
      </c>
      <c r="HSF190" t="s">
        <v>661</v>
      </c>
      <c r="HSG190" t="s">
        <v>661</v>
      </c>
      <c r="HSH190" t="s">
        <v>661</v>
      </c>
      <c r="HSI190" t="s">
        <v>661</v>
      </c>
      <c r="HSJ190" t="s">
        <v>661</v>
      </c>
      <c r="HSK190" t="s">
        <v>661</v>
      </c>
      <c r="HSL190" t="s">
        <v>661</v>
      </c>
      <c r="HSM190" t="s">
        <v>661</v>
      </c>
      <c r="HSN190" t="s">
        <v>661</v>
      </c>
      <c r="HSO190" t="s">
        <v>661</v>
      </c>
      <c r="HSP190" t="s">
        <v>661</v>
      </c>
      <c r="HSQ190" t="s">
        <v>661</v>
      </c>
      <c r="HSR190" t="s">
        <v>661</v>
      </c>
      <c r="HSS190" t="s">
        <v>661</v>
      </c>
      <c r="HST190" t="s">
        <v>661</v>
      </c>
      <c r="HSU190" t="s">
        <v>661</v>
      </c>
      <c r="HSV190" t="s">
        <v>661</v>
      </c>
      <c r="HSW190" t="s">
        <v>661</v>
      </c>
      <c r="HSX190" t="s">
        <v>661</v>
      </c>
      <c r="HSY190" t="s">
        <v>661</v>
      </c>
      <c r="HSZ190" t="s">
        <v>661</v>
      </c>
      <c r="HTA190" t="s">
        <v>661</v>
      </c>
      <c r="HTB190" t="s">
        <v>661</v>
      </c>
      <c r="HTC190" t="s">
        <v>661</v>
      </c>
      <c r="HTD190" t="s">
        <v>661</v>
      </c>
      <c r="HTE190" t="s">
        <v>661</v>
      </c>
      <c r="HTF190" t="s">
        <v>661</v>
      </c>
      <c r="HTG190" t="s">
        <v>661</v>
      </c>
      <c r="HTH190" t="s">
        <v>661</v>
      </c>
      <c r="HTI190" t="s">
        <v>661</v>
      </c>
      <c r="HTJ190" t="s">
        <v>661</v>
      </c>
      <c r="HTK190" t="s">
        <v>661</v>
      </c>
      <c r="HTL190" t="s">
        <v>661</v>
      </c>
      <c r="HTM190" t="s">
        <v>661</v>
      </c>
      <c r="HTN190" t="s">
        <v>661</v>
      </c>
      <c r="HTO190" t="s">
        <v>661</v>
      </c>
      <c r="HTP190" t="s">
        <v>661</v>
      </c>
      <c r="HTQ190" t="s">
        <v>661</v>
      </c>
      <c r="HTR190" t="s">
        <v>661</v>
      </c>
      <c r="HTS190" t="s">
        <v>661</v>
      </c>
      <c r="HTT190" t="s">
        <v>661</v>
      </c>
      <c r="HTU190" t="s">
        <v>661</v>
      </c>
      <c r="HTV190" t="s">
        <v>661</v>
      </c>
      <c r="HTW190" t="s">
        <v>661</v>
      </c>
      <c r="HTX190" t="s">
        <v>661</v>
      </c>
      <c r="HTY190" t="s">
        <v>661</v>
      </c>
      <c r="HTZ190" t="s">
        <v>661</v>
      </c>
      <c r="HUA190" t="s">
        <v>661</v>
      </c>
      <c r="HUB190" t="s">
        <v>661</v>
      </c>
      <c r="HUC190" t="s">
        <v>661</v>
      </c>
      <c r="HUD190" t="s">
        <v>661</v>
      </c>
      <c r="HUE190" t="s">
        <v>661</v>
      </c>
      <c r="HUF190" t="s">
        <v>661</v>
      </c>
      <c r="HUG190" t="s">
        <v>661</v>
      </c>
      <c r="HUH190" t="s">
        <v>661</v>
      </c>
      <c r="HUI190" t="s">
        <v>661</v>
      </c>
      <c r="HUJ190" t="s">
        <v>661</v>
      </c>
      <c r="HUK190" t="s">
        <v>661</v>
      </c>
      <c r="HUL190" t="s">
        <v>661</v>
      </c>
      <c r="HUM190" t="s">
        <v>661</v>
      </c>
      <c r="HUN190" t="s">
        <v>661</v>
      </c>
      <c r="HUO190" t="s">
        <v>661</v>
      </c>
      <c r="HUP190" t="s">
        <v>661</v>
      </c>
      <c r="HUQ190" t="s">
        <v>661</v>
      </c>
      <c r="HUR190" t="s">
        <v>661</v>
      </c>
      <c r="HUS190" t="s">
        <v>661</v>
      </c>
      <c r="HUT190" t="s">
        <v>661</v>
      </c>
      <c r="HUU190" t="s">
        <v>661</v>
      </c>
      <c r="HUV190" t="s">
        <v>661</v>
      </c>
      <c r="HUW190" t="s">
        <v>661</v>
      </c>
      <c r="HUX190" t="s">
        <v>661</v>
      </c>
      <c r="HUY190" t="s">
        <v>661</v>
      </c>
      <c r="HUZ190" t="s">
        <v>661</v>
      </c>
      <c r="HVA190" t="s">
        <v>661</v>
      </c>
      <c r="HVB190" t="s">
        <v>661</v>
      </c>
      <c r="HVC190" t="s">
        <v>661</v>
      </c>
      <c r="HVD190" t="s">
        <v>661</v>
      </c>
      <c r="HVE190" t="s">
        <v>661</v>
      </c>
      <c r="HVF190" t="s">
        <v>661</v>
      </c>
      <c r="HVG190" t="s">
        <v>661</v>
      </c>
      <c r="HVH190" t="s">
        <v>661</v>
      </c>
      <c r="HVI190" t="s">
        <v>661</v>
      </c>
      <c r="HVJ190" t="s">
        <v>661</v>
      </c>
      <c r="HVK190" t="s">
        <v>661</v>
      </c>
      <c r="HVL190" t="s">
        <v>661</v>
      </c>
      <c r="HVM190" t="s">
        <v>661</v>
      </c>
      <c r="HVN190" t="s">
        <v>661</v>
      </c>
      <c r="HVO190" t="s">
        <v>661</v>
      </c>
      <c r="HVP190" t="s">
        <v>661</v>
      </c>
      <c r="HVQ190" t="s">
        <v>661</v>
      </c>
      <c r="HVR190" t="s">
        <v>661</v>
      </c>
      <c r="HVS190" t="s">
        <v>661</v>
      </c>
      <c r="HVT190" t="s">
        <v>661</v>
      </c>
      <c r="HVU190" t="s">
        <v>661</v>
      </c>
      <c r="HVV190" t="s">
        <v>661</v>
      </c>
      <c r="HVW190" t="s">
        <v>661</v>
      </c>
      <c r="HVX190" t="s">
        <v>661</v>
      </c>
      <c r="HVY190" t="s">
        <v>661</v>
      </c>
      <c r="HVZ190" t="s">
        <v>661</v>
      </c>
      <c r="HWA190" t="s">
        <v>661</v>
      </c>
      <c r="HWB190" t="s">
        <v>661</v>
      </c>
      <c r="HWC190" t="s">
        <v>661</v>
      </c>
      <c r="HWD190" t="s">
        <v>661</v>
      </c>
      <c r="HWE190" t="s">
        <v>661</v>
      </c>
      <c r="HWF190" t="s">
        <v>661</v>
      </c>
      <c r="HWG190" t="s">
        <v>661</v>
      </c>
      <c r="HWH190" t="s">
        <v>661</v>
      </c>
      <c r="HWI190" t="s">
        <v>661</v>
      </c>
      <c r="HWJ190" t="s">
        <v>661</v>
      </c>
      <c r="HWK190" t="s">
        <v>661</v>
      </c>
      <c r="HWL190" t="s">
        <v>661</v>
      </c>
      <c r="HWM190" t="s">
        <v>661</v>
      </c>
      <c r="HWN190" t="s">
        <v>661</v>
      </c>
      <c r="HWO190" t="s">
        <v>661</v>
      </c>
      <c r="HWP190" t="s">
        <v>661</v>
      </c>
      <c r="HWQ190" t="s">
        <v>661</v>
      </c>
      <c r="HWR190" t="s">
        <v>661</v>
      </c>
      <c r="HWS190" t="s">
        <v>661</v>
      </c>
      <c r="HWT190" t="s">
        <v>661</v>
      </c>
      <c r="HWU190" t="s">
        <v>661</v>
      </c>
      <c r="HWV190" t="s">
        <v>661</v>
      </c>
      <c r="HWW190" t="s">
        <v>661</v>
      </c>
      <c r="HWX190" t="s">
        <v>661</v>
      </c>
      <c r="HWY190" t="s">
        <v>661</v>
      </c>
      <c r="HWZ190" t="s">
        <v>661</v>
      </c>
      <c r="HXA190" t="s">
        <v>661</v>
      </c>
      <c r="HXB190" t="s">
        <v>661</v>
      </c>
      <c r="HXC190" t="s">
        <v>661</v>
      </c>
      <c r="HXD190" t="s">
        <v>661</v>
      </c>
      <c r="HXE190" t="s">
        <v>661</v>
      </c>
      <c r="HXF190" t="s">
        <v>661</v>
      </c>
      <c r="HXG190" t="s">
        <v>661</v>
      </c>
      <c r="HXH190" t="s">
        <v>661</v>
      </c>
      <c r="HXI190" t="s">
        <v>661</v>
      </c>
      <c r="HXJ190" t="s">
        <v>661</v>
      </c>
      <c r="HXK190" t="s">
        <v>661</v>
      </c>
      <c r="HXL190" t="s">
        <v>661</v>
      </c>
      <c r="HXM190" t="s">
        <v>661</v>
      </c>
      <c r="HXN190" t="s">
        <v>661</v>
      </c>
      <c r="HXO190" t="s">
        <v>661</v>
      </c>
      <c r="HXP190" t="s">
        <v>661</v>
      </c>
      <c r="HXQ190" t="s">
        <v>661</v>
      </c>
      <c r="HXR190" t="s">
        <v>661</v>
      </c>
      <c r="HXS190" t="s">
        <v>661</v>
      </c>
      <c r="HXT190" t="s">
        <v>661</v>
      </c>
      <c r="HXU190" t="s">
        <v>661</v>
      </c>
      <c r="HXV190" t="s">
        <v>661</v>
      </c>
      <c r="HXW190" t="s">
        <v>661</v>
      </c>
      <c r="HXX190" t="s">
        <v>661</v>
      </c>
      <c r="HXY190" t="s">
        <v>661</v>
      </c>
      <c r="HXZ190" t="s">
        <v>661</v>
      </c>
      <c r="HYA190" t="s">
        <v>661</v>
      </c>
      <c r="HYB190" t="s">
        <v>661</v>
      </c>
      <c r="HYC190" t="s">
        <v>661</v>
      </c>
      <c r="HYD190" t="s">
        <v>661</v>
      </c>
      <c r="HYE190" t="s">
        <v>661</v>
      </c>
      <c r="HYF190" t="s">
        <v>661</v>
      </c>
      <c r="HYG190" t="s">
        <v>661</v>
      </c>
      <c r="HYH190" t="s">
        <v>661</v>
      </c>
      <c r="HYI190" t="s">
        <v>661</v>
      </c>
      <c r="HYJ190" t="s">
        <v>661</v>
      </c>
      <c r="HYK190" t="s">
        <v>661</v>
      </c>
      <c r="HYL190" t="s">
        <v>661</v>
      </c>
      <c r="HYM190" t="s">
        <v>661</v>
      </c>
      <c r="HYN190" t="s">
        <v>661</v>
      </c>
      <c r="HYO190" t="s">
        <v>661</v>
      </c>
      <c r="HYP190" t="s">
        <v>661</v>
      </c>
      <c r="HYQ190" t="s">
        <v>661</v>
      </c>
      <c r="HYR190" t="s">
        <v>661</v>
      </c>
      <c r="HYS190" t="s">
        <v>661</v>
      </c>
      <c r="HYT190" t="s">
        <v>661</v>
      </c>
      <c r="HYU190" t="s">
        <v>661</v>
      </c>
      <c r="HYV190" t="s">
        <v>661</v>
      </c>
      <c r="HYW190" t="s">
        <v>661</v>
      </c>
      <c r="HYX190" t="s">
        <v>661</v>
      </c>
      <c r="HYY190" t="s">
        <v>661</v>
      </c>
      <c r="HYZ190" t="s">
        <v>661</v>
      </c>
      <c r="HZA190" t="s">
        <v>661</v>
      </c>
      <c r="HZB190" t="s">
        <v>661</v>
      </c>
      <c r="HZC190" t="s">
        <v>661</v>
      </c>
      <c r="HZD190" t="s">
        <v>661</v>
      </c>
      <c r="HZE190" t="s">
        <v>661</v>
      </c>
      <c r="HZF190" t="s">
        <v>661</v>
      </c>
      <c r="HZG190" t="s">
        <v>661</v>
      </c>
      <c r="HZH190" t="s">
        <v>661</v>
      </c>
      <c r="HZI190" t="s">
        <v>661</v>
      </c>
      <c r="HZJ190" t="s">
        <v>661</v>
      </c>
      <c r="HZK190" t="s">
        <v>661</v>
      </c>
      <c r="HZL190" t="s">
        <v>661</v>
      </c>
      <c r="HZM190" t="s">
        <v>661</v>
      </c>
      <c r="HZN190" t="s">
        <v>661</v>
      </c>
      <c r="HZO190" t="s">
        <v>661</v>
      </c>
      <c r="HZP190" t="s">
        <v>661</v>
      </c>
      <c r="HZQ190" t="s">
        <v>661</v>
      </c>
      <c r="HZR190" t="s">
        <v>661</v>
      </c>
      <c r="HZS190" t="s">
        <v>661</v>
      </c>
      <c r="HZT190" t="s">
        <v>661</v>
      </c>
      <c r="HZU190" t="s">
        <v>661</v>
      </c>
      <c r="HZV190" t="s">
        <v>661</v>
      </c>
      <c r="HZW190" t="s">
        <v>661</v>
      </c>
      <c r="HZX190" t="s">
        <v>661</v>
      </c>
      <c r="HZY190" t="s">
        <v>661</v>
      </c>
      <c r="HZZ190" t="s">
        <v>661</v>
      </c>
      <c r="IAA190" t="s">
        <v>661</v>
      </c>
      <c r="IAB190" t="s">
        <v>661</v>
      </c>
      <c r="IAC190" t="s">
        <v>661</v>
      </c>
      <c r="IAD190" t="s">
        <v>661</v>
      </c>
      <c r="IAE190" t="s">
        <v>661</v>
      </c>
      <c r="IAF190" t="s">
        <v>661</v>
      </c>
      <c r="IAG190" t="s">
        <v>661</v>
      </c>
      <c r="IAH190" t="s">
        <v>661</v>
      </c>
      <c r="IAI190" t="s">
        <v>661</v>
      </c>
      <c r="IAJ190" t="s">
        <v>661</v>
      </c>
      <c r="IAK190" t="s">
        <v>661</v>
      </c>
      <c r="IAL190" t="s">
        <v>661</v>
      </c>
      <c r="IAM190" t="s">
        <v>661</v>
      </c>
      <c r="IAN190" t="s">
        <v>661</v>
      </c>
      <c r="IAO190" t="s">
        <v>661</v>
      </c>
      <c r="IAP190" t="s">
        <v>661</v>
      </c>
      <c r="IAQ190" t="s">
        <v>661</v>
      </c>
      <c r="IAR190" t="s">
        <v>661</v>
      </c>
      <c r="IAS190" t="s">
        <v>661</v>
      </c>
      <c r="IAT190" t="s">
        <v>661</v>
      </c>
      <c r="IAU190" t="s">
        <v>661</v>
      </c>
      <c r="IAV190" t="s">
        <v>661</v>
      </c>
      <c r="IAW190" t="s">
        <v>661</v>
      </c>
      <c r="IAX190" t="s">
        <v>661</v>
      </c>
      <c r="IAY190" t="s">
        <v>661</v>
      </c>
      <c r="IAZ190" t="s">
        <v>661</v>
      </c>
      <c r="IBA190" t="s">
        <v>661</v>
      </c>
      <c r="IBB190" t="s">
        <v>661</v>
      </c>
      <c r="IBC190" t="s">
        <v>661</v>
      </c>
      <c r="IBD190" t="s">
        <v>661</v>
      </c>
      <c r="IBE190" t="s">
        <v>661</v>
      </c>
      <c r="IBF190" t="s">
        <v>661</v>
      </c>
      <c r="IBG190" t="s">
        <v>661</v>
      </c>
      <c r="IBH190" t="s">
        <v>661</v>
      </c>
      <c r="IBI190" t="s">
        <v>661</v>
      </c>
      <c r="IBJ190" t="s">
        <v>661</v>
      </c>
      <c r="IBK190" t="s">
        <v>661</v>
      </c>
      <c r="IBL190" t="s">
        <v>661</v>
      </c>
      <c r="IBM190" t="s">
        <v>661</v>
      </c>
      <c r="IBN190" t="s">
        <v>661</v>
      </c>
      <c r="IBO190" t="s">
        <v>661</v>
      </c>
      <c r="IBP190" t="s">
        <v>661</v>
      </c>
      <c r="IBQ190" t="s">
        <v>661</v>
      </c>
      <c r="IBR190" t="s">
        <v>661</v>
      </c>
      <c r="IBS190" t="s">
        <v>661</v>
      </c>
      <c r="IBT190" t="s">
        <v>661</v>
      </c>
      <c r="IBU190" t="s">
        <v>661</v>
      </c>
      <c r="IBV190" t="s">
        <v>661</v>
      </c>
      <c r="IBW190" t="s">
        <v>661</v>
      </c>
      <c r="IBX190" t="s">
        <v>661</v>
      </c>
      <c r="IBY190" t="s">
        <v>661</v>
      </c>
      <c r="IBZ190" t="s">
        <v>661</v>
      </c>
      <c r="ICA190" t="s">
        <v>661</v>
      </c>
      <c r="ICB190" t="s">
        <v>661</v>
      </c>
      <c r="ICC190" t="s">
        <v>661</v>
      </c>
      <c r="ICD190" t="s">
        <v>661</v>
      </c>
      <c r="ICE190" t="s">
        <v>661</v>
      </c>
      <c r="ICF190" t="s">
        <v>661</v>
      </c>
      <c r="ICG190" t="s">
        <v>661</v>
      </c>
      <c r="ICH190" t="s">
        <v>661</v>
      </c>
      <c r="ICI190" t="s">
        <v>661</v>
      </c>
      <c r="ICJ190" t="s">
        <v>661</v>
      </c>
      <c r="ICK190" t="s">
        <v>661</v>
      </c>
      <c r="ICL190" t="s">
        <v>661</v>
      </c>
      <c r="ICM190" t="s">
        <v>661</v>
      </c>
      <c r="ICN190" t="s">
        <v>661</v>
      </c>
      <c r="ICO190" t="s">
        <v>661</v>
      </c>
      <c r="ICP190" t="s">
        <v>661</v>
      </c>
      <c r="ICQ190" t="s">
        <v>661</v>
      </c>
      <c r="ICR190" t="s">
        <v>661</v>
      </c>
      <c r="ICS190" t="s">
        <v>661</v>
      </c>
      <c r="ICT190" t="s">
        <v>661</v>
      </c>
      <c r="ICU190" t="s">
        <v>661</v>
      </c>
      <c r="ICV190" t="s">
        <v>661</v>
      </c>
      <c r="ICW190" t="s">
        <v>661</v>
      </c>
      <c r="ICX190" t="s">
        <v>661</v>
      </c>
      <c r="ICY190" t="s">
        <v>661</v>
      </c>
      <c r="ICZ190" t="s">
        <v>661</v>
      </c>
      <c r="IDA190" t="s">
        <v>661</v>
      </c>
      <c r="IDB190" t="s">
        <v>661</v>
      </c>
      <c r="IDC190" t="s">
        <v>661</v>
      </c>
      <c r="IDD190" t="s">
        <v>661</v>
      </c>
      <c r="IDE190" t="s">
        <v>661</v>
      </c>
      <c r="IDF190" t="s">
        <v>661</v>
      </c>
      <c r="IDG190" t="s">
        <v>661</v>
      </c>
      <c r="IDH190" t="s">
        <v>661</v>
      </c>
      <c r="IDI190" t="s">
        <v>661</v>
      </c>
      <c r="IDJ190" t="s">
        <v>661</v>
      </c>
      <c r="IDK190" t="s">
        <v>661</v>
      </c>
      <c r="IDL190" t="s">
        <v>661</v>
      </c>
      <c r="IDM190" t="s">
        <v>661</v>
      </c>
      <c r="IDN190" t="s">
        <v>661</v>
      </c>
      <c r="IDO190" t="s">
        <v>661</v>
      </c>
      <c r="IDP190" t="s">
        <v>661</v>
      </c>
      <c r="IDQ190" t="s">
        <v>661</v>
      </c>
      <c r="IDR190" t="s">
        <v>661</v>
      </c>
      <c r="IDS190" t="s">
        <v>661</v>
      </c>
      <c r="IDT190" t="s">
        <v>661</v>
      </c>
      <c r="IDU190" t="s">
        <v>661</v>
      </c>
      <c r="IDV190" t="s">
        <v>661</v>
      </c>
      <c r="IDW190" t="s">
        <v>661</v>
      </c>
      <c r="IDX190" t="s">
        <v>661</v>
      </c>
      <c r="IDY190" t="s">
        <v>661</v>
      </c>
      <c r="IDZ190" t="s">
        <v>661</v>
      </c>
      <c r="IEA190" t="s">
        <v>661</v>
      </c>
      <c r="IEB190" t="s">
        <v>661</v>
      </c>
      <c r="IEC190" t="s">
        <v>661</v>
      </c>
      <c r="IED190" t="s">
        <v>661</v>
      </c>
      <c r="IEE190" t="s">
        <v>661</v>
      </c>
      <c r="IEF190" t="s">
        <v>661</v>
      </c>
      <c r="IEG190" t="s">
        <v>661</v>
      </c>
      <c r="IEH190" t="s">
        <v>661</v>
      </c>
      <c r="IEI190" t="s">
        <v>661</v>
      </c>
      <c r="IEJ190" t="s">
        <v>661</v>
      </c>
      <c r="IEK190" t="s">
        <v>661</v>
      </c>
      <c r="IEL190" t="s">
        <v>661</v>
      </c>
      <c r="IEM190" t="s">
        <v>661</v>
      </c>
      <c r="IEN190" t="s">
        <v>661</v>
      </c>
      <c r="IEO190" t="s">
        <v>661</v>
      </c>
      <c r="IEP190" t="s">
        <v>661</v>
      </c>
      <c r="IEQ190" t="s">
        <v>661</v>
      </c>
      <c r="IER190" t="s">
        <v>661</v>
      </c>
      <c r="IES190" t="s">
        <v>661</v>
      </c>
      <c r="IET190" t="s">
        <v>661</v>
      </c>
      <c r="IEU190" t="s">
        <v>661</v>
      </c>
      <c r="IEV190" t="s">
        <v>661</v>
      </c>
      <c r="IEW190" t="s">
        <v>661</v>
      </c>
      <c r="IEX190" t="s">
        <v>661</v>
      </c>
      <c r="IEY190" t="s">
        <v>661</v>
      </c>
      <c r="IEZ190" t="s">
        <v>661</v>
      </c>
      <c r="IFA190" t="s">
        <v>661</v>
      </c>
      <c r="IFB190" t="s">
        <v>661</v>
      </c>
      <c r="IFC190" t="s">
        <v>661</v>
      </c>
      <c r="IFD190" t="s">
        <v>661</v>
      </c>
      <c r="IFE190" t="s">
        <v>661</v>
      </c>
      <c r="IFF190" t="s">
        <v>661</v>
      </c>
      <c r="IFG190" t="s">
        <v>661</v>
      </c>
      <c r="IFH190" t="s">
        <v>661</v>
      </c>
      <c r="IFI190" t="s">
        <v>661</v>
      </c>
      <c r="IFJ190" t="s">
        <v>661</v>
      </c>
      <c r="IFK190" t="s">
        <v>661</v>
      </c>
      <c r="IFL190" t="s">
        <v>661</v>
      </c>
      <c r="IFM190" t="s">
        <v>661</v>
      </c>
      <c r="IFN190" t="s">
        <v>661</v>
      </c>
      <c r="IFO190" t="s">
        <v>661</v>
      </c>
      <c r="IFP190" t="s">
        <v>661</v>
      </c>
      <c r="IFQ190" t="s">
        <v>661</v>
      </c>
      <c r="IFR190" t="s">
        <v>661</v>
      </c>
      <c r="IFS190" t="s">
        <v>661</v>
      </c>
      <c r="IFT190" t="s">
        <v>661</v>
      </c>
      <c r="IFU190" t="s">
        <v>661</v>
      </c>
      <c r="IFV190" t="s">
        <v>661</v>
      </c>
      <c r="IFW190" t="s">
        <v>661</v>
      </c>
      <c r="IFX190" t="s">
        <v>661</v>
      </c>
      <c r="IFY190" t="s">
        <v>661</v>
      </c>
      <c r="IFZ190" t="s">
        <v>661</v>
      </c>
      <c r="IGA190" t="s">
        <v>661</v>
      </c>
      <c r="IGB190" t="s">
        <v>661</v>
      </c>
      <c r="IGC190" t="s">
        <v>661</v>
      </c>
      <c r="IGD190" t="s">
        <v>661</v>
      </c>
      <c r="IGE190" t="s">
        <v>661</v>
      </c>
      <c r="IGF190" t="s">
        <v>661</v>
      </c>
      <c r="IGG190" t="s">
        <v>661</v>
      </c>
      <c r="IGH190" t="s">
        <v>661</v>
      </c>
      <c r="IGI190" t="s">
        <v>661</v>
      </c>
      <c r="IGJ190" t="s">
        <v>661</v>
      </c>
      <c r="IGK190" t="s">
        <v>661</v>
      </c>
      <c r="IGL190" t="s">
        <v>661</v>
      </c>
      <c r="IGM190" t="s">
        <v>661</v>
      </c>
      <c r="IGN190" t="s">
        <v>661</v>
      </c>
      <c r="IGO190" t="s">
        <v>661</v>
      </c>
      <c r="IGP190" t="s">
        <v>661</v>
      </c>
      <c r="IGQ190" t="s">
        <v>661</v>
      </c>
      <c r="IGR190" t="s">
        <v>661</v>
      </c>
      <c r="IGS190" t="s">
        <v>661</v>
      </c>
      <c r="IGT190" t="s">
        <v>661</v>
      </c>
      <c r="IGU190" t="s">
        <v>661</v>
      </c>
      <c r="IGV190" t="s">
        <v>661</v>
      </c>
      <c r="IGW190" t="s">
        <v>661</v>
      </c>
      <c r="IGX190" t="s">
        <v>661</v>
      </c>
      <c r="IGY190" t="s">
        <v>661</v>
      </c>
      <c r="IGZ190" t="s">
        <v>661</v>
      </c>
      <c r="IHA190" t="s">
        <v>661</v>
      </c>
      <c r="IHB190" t="s">
        <v>661</v>
      </c>
      <c r="IHC190" t="s">
        <v>661</v>
      </c>
      <c r="IHD190" t="s">
        <v>661</v>
      </c>
      <c r="IHE190" t="s">
        <v>661</v>
      </c>
      <c r="IHF190" t="s">
        <v>661</v>
      </c>
      <c r="IHG190" t="s">
        <v>661</v>
      </c>
      <c r="IHH190" t="s">
        <v>661</v>
      </c>
      <c r="IHI190" t="s">
        <v>661</v>
      </c>
      <c r="IHJ190" t="s">
        <v>661</v>
      </c>
      <c r="IHK190" t="s">
        <v>661</v>
      </c>
      <c r="IHL190" t="s">
        <v>661</v>
      </c>
      <c r="IHM190" t="s">
        <v>661</v>
      </c>
      <c r="IHN190" t="s">
        <v>661</v>
      </c>
      <c r="IHO190" t="s">
        <v>661</v>
      </c>
      <c r="IHP190" t="s">
        <v>661</v>
      </c>
      <c r="IHQ190" t="s">
        <v>661</v>
      </c>
      <c r="IHR190" t="s">
        <v>661</v>
      </c>
      <c r="IHS190" t="s">
        <v>661</v>
      </c>
      <c r="IHT190" t="s">
        <v>661</v>
      </c>
      <c r="IHU190" t="s">
        <v>661</v>
      </c>
      <c r="IHV190" t="s">
        <v>661</v>
      </c>
      <c r="IHW190" t="s">
        <v>661</v>
      </c>
      <c r="IHX190" t="s">
        <v>661</v>
      </c>
      <c r="IHY190" t="s">
        <v>661</v>
      </c>
      <c r="IHZ190" t="s">
        <v>661</v>
      </c>
      <c r="IIA190" t="s">
        <v>661</v>
      </c>
      <c r="IIB190" t="s">
        <v>661</v>
      </c>
      <c r="IIC190" t="s">
        <v>661</v>
      </c>
      <c r="IID190" t="s">
        <v>661</v>
      </c>
      <c r="IIE190" t="s">
        <v>661</v>
      </c>
      <c r="IIF190" t="s">
        <v>661</v>
      </c>
      <c r="IIG190" t="s">
        <v>661</v>
      </c>
      <c r="IIH190" t="s">
        <v>661</v>
      </c>
      <c r="III190" t="s">
        <v>661</v>
      </c>
      <c r="IIJ190" t="s">
        <v>661</v>
      </c>
      <c r="IIK190" t="s">
        <v>661</v>
      </c>
      <c r="IIL190" t="s">
        <v>661</v>
      </c>
      <c r="IIM190" t="s">
        <v>661</v>
      </c>
      <c r="IIN190" t="s">
        <v>661</v>
      </c>
      <c r="IIO190" t="s">
        <v>661</v>
      </c>
      <c r="IIP190" t="s">
        <v>661</v>
      </c>
      <c r="IIQ190" t="s">
        <v>661</v>
      </c>
      <c r="IIR190" t="s">
        <v>661</v>
      </c>
      <c r="IIS190" t="s">
        <v>661</v>
      </c>
      <c r="IIT190" t="s">
        <v>661</v>
      </c>
      <c r="IIU190" t="s">
        <v>661</v>
      </c>
      <c r="IIV190" t="s">
        <v>661</v>
      </c>
      <c r="IIW190" t="s">
        <v>661</v>
      </c>
      <c r="IIX190" t="s">
        <v>661</v>
      </c>
      <c r="IIY190" t="s">
        <v>661</v>
      </c>
      <c r="IIZ190" t="s">
        <v>661</v>
      </c>
      <c r="IJA190" t="s">
        <v>661</v>
      </c>
      <c r="IJB190" t="s">
        <v>661</v>
      </c>
      <c r="IJC190" t="s">
        <v>661</v>
      </c>
      <c r="IJD190" t="s">
        <v>661</v>
      </c>
      <c r="IJE190" t="s">
        <v>661</v>
      </c>
      <c r="IJF190" t="s">
        <v>661</v>
      </c>
      <c r="IJG190" t="s">
        <v>661</v>
      </c>
      <c r="IJH190" t="s">
        <v>661</v>
      </c>
      <c r="IJI190" t="s">
        <v>661</v>
      </c>
      <c r="IJJ190" t="s">
        <v>661</v>
      </c>
      <c r="IJK190" t="s">
        <v>661</v>
      </c>
      <c r="IJL190" t="s">
        <v>661</v>
      </c>
      <c r="IJM190" t="s">
        <v>661</v>
      </c>
      <c r="IJN190" t="s">
        <v>661</v>
      </c>
      <c r="IJO190" t="s">
        <v>661</v>
      </c>
      <c r="IJP190" t="s">
        <v>661</v>
      </c>
      <c r="IJQ190" t="s">
        <v>661</v>
      </c>
      <c r="IJR190" t="s">
        <v>661</v>
      </c>
      <c r="IJS190" t="s">
        <v>661</v>
      </c>
      <c r="IJT190" t="s">
        <v>661</v>
      </c>
      <c r="IJU190" t="s">
        <v>661</v>
      </c>
      <c r="IJV190" t="s">
        <v>661</v>
      </c>
      <c r="IJW190" t="s">
        <v>661</v>
      </c>
      <c r="IJX190" t="s">
        <v>661</v>
      </c>
      <c r="IJY190" t="s">
        <v>661</v>
      </c>
      <c r="IJZ190" t="s">
        <v>661</v>
      </c>
      <c r="IKA190" t="s">
        <v>661</v>
      </c>
      <c r="IKB190" t="s">
        <v>661</v>
      </c>
      <c r="IKC190" t="s">
        <v>661</v>
      </c>
      <c r="IKD190" t="s">
        <v>661</v>
      </c>
      <c r="IKE190" t="s">
        <v>661</v>
      </c>
      <c r="IKF190" t="s">
        <v>661</v>
      </c>
      <c r="IKG190" t="s">
        <v>661</v>
      </c>
      <c r="IKH190" t="s">
        <v>661</v>
      </c>
      <c r="IKI190" t="s">
        <v>661</v>
      </c>
      <c r="IKJ190" t="s">
        <v>661</v>
      </c>
      <c r="IKK190" t="s">
        <v>661</v>
      </c>
      <c r="IKL190" t="s">
        <v>661</v>
      </c>
      <c r="IKM190" t="s">
        <v>661</v>
      </c>
      <c r="IKN190" t="s">
        <v>661</v>
      </c>
      <c r="IKO190" t="s">
        <v>661</v>
      </c>
      <c r="IKP190" t="s">
        <v>661</v>
      </c>
      <c r="IKQ190" t="s">
        <v>661</v>
      </c>
      <c r="IKR190" t="s">
        <v>661</v>
      </c>
      <c r="IKS190" t="s">
        <v>661</v>
      </c>
      <c r="IKT190" t="s">
        <v>661</v>
      </c>
      <c r="IKU190" t="s">
        <v>661</v>
      </c>
      <c r="IKV190" t="s">
        <v>661</v>
      </c>
      <c r="IKW190" t="s">
        <v>661</v>
      </c>
      <c r="IKX190" t="s">
        <v>661</v>
      </c>
      <c r="IKY190" t="s">
        <v>661</v>
      </c>
      <c r="IKZ190" t="s">
        <v>661</v>
      </c>
      <c r="ILA190" t="s">
        <v>661</v>
      </c>
      <c r="ILB190" t="s">
        <v>661</v>
      </c>
      <c r="ILC190" t="s">
        <v>661</v>
      </c>
      <c r="ILD190" t="s">
        <v>661</v>
      </c>
      <c r="ILE190" t="s">
        <v>661</v>
      </c>
      <c r="ILF190" t="s">
        <v>661</v>
      </c>
      <c r="ILG190" t="s">
        <v>661</v>
      </c>
      <c r="ILH190" t="s">
        <v>661</v>
      </c>
      <c r="ILI190" t="s">
        <v>661</v>
      </c>
      <c r="ILJ190" t="s">
        <v>661</v>
      </c>
      <c r="ILK190" t="s">
        <v>661</v>
      </c>
      <c r="ILL190" t="s">
        <v>661</v>
      </c>
      <c r="ILM190" t="s">
        <v>661</v>
      </c>
      <c r="ILN190" t="s">
        <v>661</v>
      </c>
      <c r="ILO190" t="s">
        <v>661</v>
      </c>
      <c r="ILP190" t="s">
        <v>661</v>
      </c>
      <c r="ILQ190" t="s">
        <v>661</v>
      </c>
      <c r="ILR190" t="s">
        <v>661</v>
      </c>
      <c r="ILS190" t="s">
        <v>661</v>
      </c>
      <c r="ILT190" t="s">
        <v>661</v>
      </c>
      <c r="ILU190" t="s">
        <v>661</v>
      </c>
      <c r="ILV190" t="s">
        <v>661</v>
      </c>
      <c r="ILW190" t="s">
        <v>661</v>
      </c>
      <c r="ILX190" t="s">
        <v>661</v>
      </c>
      <c r="ILY190" t="s">
        <v>661</v>
      </c>
      <c r="ILZ190" t="s">
        <v>661</v>
      </c>
      <c r="IMA190" t="s">
        <v>661</v>
      </c>
      <c r="IMB190" t="s">
        <v>661</v>
      </c>
      <c r="IMC190" t="s">
        <v>661</v>
      </c>
      <c r="IMD190" t="s">
        <v>661</v>
      </c>
      <c r="IME190" t="s">
        <v>661</v>
      </c>
      <c r="IMF190" t="s">
        <v>661</v>
      </c>
      <c r="IMG190" t="s">
        <v>661</v>
      </c>
      <c r="IMH190" t="s">
        <v>661</v>
      </c>
      <c r="IMI190" t="s">
        <v>661</v>
      </c>
      <c r="IMJ190" t="s">
        <v>661</v>
      </c>
      <c r="IMK190" t="s">
        <v>661</v>
      </c>
      <c r="IML190" t="s">
        <v>661</v>
      </c>
      <c r="IMM190" t="s">
        <v>661</v>
      </c>
      <c r="IMN190" t="s">
        <v>661</v>
      </c>
      <c r="IMO190" t="s">
        <v>661</v>
      </c>
      <c r="IMP190" t="s">
        <v>661</v>
      </c>
      <c r="IMQ190" t="s">
        <v>661</v>
      </c>
      <c r="IMR190" t="s">
        <v>661</v>
      </c>
      <c r="IMS190" t="s">
        <v>661</v>
      </c>
      <c r="IMT190" t="s">
        <v>661</v>
      </c>
      <c r="IMU190" t="s">
        <v>661</v>
      </c>
      <c r="IMV190" t="s">
        <v>661</v>
      </c>
      <c r="IMW190" t="s">
        <v>661</v>
      </c>
      <c r="IMX190" t="s">
        <v>661</v>
      </c>
      <c r="IMY190" t="s">
        <v>661</v>
      </c>
      <c r="IMZ190" t="s">
        <v>661</v>
      </c>
      <c r="INA190" t="s">
        <v>661</v>
      </c>
      <c r="INB190" t="s">
        <v>661</v>
      </c>
      <c r="INC190" t="s">
        <v>661</v>
      </c>
      <c r="IND190" t="s">
        <v>661</v>
      </c>
      <c r="INE190" t="s">
        <v>661</v>
      </c>
      <c r="INF190" t="s">
        <v>661</v>
      </c>
      <c r="ING190" t="s">
        <v>661</v>
      </c>
      <c r="INH190" t="s">
        <v>661</v>
      </c>
      <c r="INI190" t="s">
        <v>661</v>
      </c>
      <c r="INJ190" t="s">
        <v>661</v>
      </c>
      <c r="INK190" t="s">
        <v>661</v>
      </c>
      <c r="INL190" t="s">
        <v>661</v>
      </c>
      <c r="INM190" t="s">
        <v>661</v>
      </c>
      <c r="INN190" t="s">
        <v>661</v>
      </c>
      <c r="INO190" t="s">
        <v>661</v>
      </c>
      <c r="INP190" t="s">
        <v>661</v>
      </c>
      <c r="INQ190" t="s">
        <v>661</v>
      </c>
      <c r="INR190" t="s">
        <v>661</v>
      </c>
      <c r="INS190" t="s">
        <v>661</v>
      </c>
      <c r="INT190" t="s">
        <v>661</v>
      </c>
      <c r="INU190" t="s">
        <v>661</v>
      </c>
      <c r="INV190" t="s">
        <v>661</v>
      </c>
      <c r="INW190" t="s">
        <v>661</v>
      </c>
      <c r="INX190" t="s">
        <v>661</v>
      </c>
      <c r="INY190" t="s">
        <v>661</v>
      </c>
      <c r="INZ190" t="s">
        <v>661</v>
      </c>
      <c r="IOA190" t="s">
        <v>661</v>
      </c>
      <c r="IOB190" t="s">
        <v>661</v>
      </c>
      <c r="IOC190" t="s">
        <v>661</v>
      </c>
      <c r="IOD190" t="s">
        <v>661</v>
      </c>
      <c r="IOE190" t="s">
        <v>661</v>
      </c>
      <c r="IOF190" t="s">
        <v>661</v>
      </c>
      <c r="IOG190" t="s">
        <v>661</v>
      </c>
      <c r="IOH190" t="s">
        <v>661</v>
      </c>
      <c r="IOI190" t="s">
        <v>661</v>
      </c>
      <c r="IOJ190" t="s">
        <v>661</v>
      </c>
      <c r="IOK190" t="s">
        <v>661</v>
      </c>
      <c r="IOL190" t="s">
        <v>661</v>
      </c>
      <c r="IOM190" t="s">
        <v>661</v>
      </c>
      <c r="ION190" t="s">
        <v>661</v>
      </c>
      <c r="IOO190" t="s">
        <v>661</v>
      </c>
      <c r="IOP190" t="s">
        <v>661</v>
      </c>
      <c r="IOQ190" t="s">
        <v>661</v>
      </c>
      <c r="IOR190" t="s">
        <v>661</v>
      </c>
      <c r="IOS190" t="s">
        <v>661</v>
      </c>
      <c r="IOT190" t="s">
        <v>661</v>
      </c>
      <c r="IOU190" t="s">
        <v>661</v>
      </c>
      <c r="IOV190" t="s">
        <v>661</v>
      </c>
      <c r="IOW190" t="s">
        <v>661</v>
      </c>
      <c r="IOX190" t="s">
        <v>661</v>
      </c>
      <c r="IOY190" t="s">
        <v>661</v>
      </c>
      <c r="IOZ190" t="s">
        <v>661</v>
      </c>
      <c r="IPA190" t="s">
        <v>661</v>
      </c>
      <c r="IPB190" t="s">
        <v>661</v>
      </c>
      <c r="IPC190" t="s">
        <v>661</v>
      </c>
      <c r="IPD190" t="s">
        <v>661</v>
      </c>
      <c r="IPE190" t="s">
        <v>661</v>
      </c>
      <c r="IPF190" t="s">
        <v>661</v>
      </c>
      <c r="IPG190" t="s">
        <v>661</v>
      </c>
      <c r="IPH190" t="s">
        <v>661</v>
      </c>
      <c r="IPI190" t="s">
        <v>661</v>
      </c>
      <c r="IPJ190" t="s">
        <v>661</v>
      </c>
      <c r="IPK190" t="s">
        <v>661</v>
      </c>
      <c r="IPL190" t="s">
        <v>661</v>
      </c>
      <c r="IPM190" t="s">
        <v>661</v>
      </c>
      <c r="IPN190" t="s">
        <v>661</v>
      </c>
      <c r="IPO190" t="s">
        <v>661</v>
      </c>
      <c r="IPP190" t="s">
        <v>661</v>
      </c>
      <c r="IPQ190" t="s">
        <v>661</v>
      </c>
      <c r="IPR190" t="s">
        <v>661</v>
      </c>
      <c r="IPS190" t="s">
        <v>661</v>
      </c>
      <c r="IPT190" t="s">
        <v>661</v>
      </c>
      <c r="IPU190" t="s">
        <v>661</v>
      </c>
      <c r="IPV190" t="s">
        <v>661</v>
      </c>
      <c r="IPW190" t="s">
        <v>661</v>
      </c>
      <c r="IPX190" t="s">
        <v>661</v>
      </c>
      <c r="IPY190" t="s">
        <v>661</v>
      </c>
      <c r="IPZ190" t="s">
        <v>661</v>
      </c>
      <c r="IQA190" t="s">
        <v>661</v>
      </c>
      <c r="IQB190" t="s">
        <v>661</v>
      </c>
      <c r="IQC190" t="s">
        <v>661</v>
      </c>
      <c r="IQD190" t="s">
        <v>661</v>
      </c>
      <c r="IQE190" t="s">
        <v>661</v>
      </c>
      <c r="IQF190" t="s">
        <v>661</v>
      </c>
      <c r="IQG190" t="s">
        <v>661</v>
      </c>
      <c r="IQH190" t="s">
        <v>661</v>
      </c>
      <c r="IQI190" t="s">
        <v>661</v>
      </c>
      <c r="IQJ190" t="s">
        <v>661</v>
      </c>
      <c r="IQK190" t="s">
        <v>661</v>
      </c>
      <c r="IQL190" t="s">
        <v>661</v>
      </c>
      <c r="IQM190" t="s">
        <v>661</v>
      </c>
      <c r="IQN190" t="s">
        <v>661</v>
      </c>
      <c r="IQO190" t="s">
        <v>661</v>
      </c>
      <c r="IQP190" t="s">
        <v>661</v>
      </c>
      <c r="IQQ190" t="s">
        <v>661</v>
      </c>
      <c r="IQR190" t="s">
        <v>661</v>
      </c>
      <c r="IQS190" t="s">
        <v>661</v>
      </c>
      <c r="IQT190" t="s">
        <v>661</v>
      </c>
      <c r="IQU190" t="s">
        <v>661</v>
      </c>
      <c r="IQV190" t="s">
        <v>661</v>
      </c>
      <c r="IQW190" t="s">
        <v>661</v>
      </c>
      <c r="IQX190" t="s">
        <v>661</v>
      </c>
      <c r="IQY190" t="s">
        <v>661</v>
      </c>
      <c r="IQZ190" t="s">
        <v>661</v>
      </c>
      <c r="IRA190" t="s">
        <v>661</v>
      </c>
      <c r="IRB190" t="s">
        <v>661</v>
      </c>
      <c r="IRC190" t="s">
        <v>661</v>
      </c>
      <c r="IRD190" t="s">
        <v>661</v>
      </c>
      <c r="IRE190" t="s">
        <v>661</v>
      </c>
      <c r="IRF190" t="s">
        <v>661</v>
      </c>
      <c r="IRG190" t="s">
        <v>661</v>
      </c>
      <c r="IRH190" t="s">
        <v>661</v>
      </c>
      <c r="IRI190" t="s">
        <v>661</v>
      </c>
      <c r="IRJ190" t="s">
        <v>661</v>
      </c>
      <c r="IRK190" t="s">
        <v>661</v>
      </c>
      <c r="IRL190" t="s">
        <v>661</v>
      </c>
      <c r="IRM190" t="s">
        <v>661</v>
      </c>
      <c r="IRN190" t="s">
        <v>661</v>
      </c>
      <c r="IRO190" t="s">
        <v>661</v>
      </c>
      <c r="IRP190" t="s">
        <v>661</v>
      </c>
      <c r="IRQ190" t="s">
        <v>661</v>
      </c>
      <c r="IRR190" t="s">
        <v>661</v>
      </c>
      <c r="IRS190" t="s">
        <v>661</v>
      </c>
      <c r="IRT190" t="s">
        <v>661</v>
      </c>
      <c r="IRU190" t="s">
        <v>661</v>
      </c>
      <c r="IRV190" t="s">
        <v>661</v>
      </c>
      <c r="IRW190" t="s">
        <v>661</v>
      </c>
      <c r="IRX190" t="s">
        <v>661</v>
      </c>
      <c r="IRY190" t="s">
        <v>661</v>
      </c>
      <c r="IRZ190" t="s">
        <v>661</v>
      </c>
      <c r="ISA190" t="s">
        <v>661</v>
      </c>
      <c r="ISB190" t="s">
        <v>661</v>
      </c>
      <c r="ISC190" t="s">
        <v>661</v>
      </c>
      <c r="ISD190" t="s">
        <v>661</v>
      </c>
      <c r="ISE190" t="s">
        <v>661</v>
      </c>
      <c r="ISF190" t="s">
        <v>661</v>
      </c>
      <c r="ISG190" t="s">
        <v>661</v>
      </c>
      <c r="ISH190" t="s">
        <v>661</v>
      </c>
      <c r="ISI190" t="s">
        <v>661</v>
      </c>
      <c r="ISJ190" t="s">
        <v>661</v>
      </c>
      <c r="ISK190" t="s">
        <v>661</v>
      </c>
      <c r="ISL190" t="s">
        <v>661</v>
      </c>
      <c r="ISM190" t="s">
        <v>661</v>
      </c>
      <c r="ISN190" t="s">
        <v>661</v>
      </c>
      <c r="ISO190" t="s">
        <v>661</v>
      </c>
      <c r="ISP190" t="s">
        <v>661</v>
      </c>
      <c r="ISQ190" t="s">
        <v>661</v>
      </c>
      <c r="ISR190" t="s">
        <v>661</v>
      </c>
      <c r="ISS190" t="s">
        <v>661</v>
      </c>
      <c r="IST190" t="s">
        <v>661</v>
      </c>
      <c r="ISU190" t="s">
        <v>661</v>
      </c>
      <c r="ISV190" t="s">
        <v>661</v>
      </c>
      <c r="ISW190" t="s">
        <v>661</v>
      </c>
      <c r="ISX190" t="s">
        <v>661</v>
      </c>
      <c r="ISY190" t="s">
        <v>661</v>
      </c>
      <c r="ISZ190" t="s">
        <v>661</v>
      </c>
      <c r="ITA190" t="s">
        <v>661</v>
      </c>
      <c r="ITB190" t="s">
        <v>661</v>
      </c>
      <c r="ITC190" t="s">
        <v>661</v>
      </c>
      <c r="ITD190" t="s">
        <v>661</v>
      </c>
      <c r="ITE190" t="s">
        <v>661</v>
      </c>
      <c r="ITF190" t="s">
        <v>661</v>
      </c>
      <c r="ITG190" t="s">
        <v>661</v>
      </c>
      <c r="ITH190" t="s">
        <v>661</v>
      </c>
      <c r="ITI190" t="s">
        <v>661</v>
      </c>
      <c r="ITJ190" t="s">
        <v>661</v>
      </c>
      <c r="ITK190" t="s">
        <v>661</v>
      </c>
      <c r="ITL190" t="s">
        <v>661</v>
      </c>
      <c r="ITM190" t="s">
        <v>661</v>
      </c>
      <c r="ITN190" t="s">
        <v>661</v>
      </c>
      <c r="ITO190" t="s">
        <v>661</v>
      </c>
      <c r="ITP190" t="s">
        <v>661</v>
      </c>
      <c r="ITQ190" t="s">
        <v>661</v>
      </c>
      <c r="ITR190" t="s">
        <v>661</v>
      </c>
      <c r="ITS190" t="s">
        <v>661</v>
      </c>
      <c r="ITT190" t="s">
        <v>661</v>
      </c>
      <c r="ITU190" t="s">
        <v>661</v>
      </c>
      <c r="ITV190" t="s">
        <v>661</v>
      </c>
      <c r="ITW190" t="s">
        <v>661</v>
      </c>
      <c r="ITX190" t="s">
        <v>661</v>
      </c>
      <c r="ITY190" t="s">
        <v>661</v>
      </c>
      <c r="ITZ190" t="s">
        <v>661</v>
      </c>
      <c r="IUA190" t="s">
        <v>661</v>
      </c>
      <c r="IUB190" t="s">
        <v>661</v>
      </c>
      <c r="IUC190" t="s">
        <v>661</v>
      </c>
      <c r="IUD190" t="s">
        <v>661</v>
      </c>
      <c r="IUE190" t="s">
        <v>661</v>
      </c>
      <c r="IUF190" t="s">
        <v>661</v>
      </c>
      <c r="IUG190" t="s">
        <v>661</v>
      </c>
      <c r="IUH190" t="s">
        <v>661</v>
      </c>
      <c r="IUI190" t="s">
        <v>661</v>
      </c>
      <c r="IUJ190" t="s">
        <v>661</v>
      </c>
      <c r="IUK190" t="s">
        <v>661</v>
      </c>
      <c r="IUL190" t="s">
        <v>661</v>
      </c>
      <c r="IUM190" t="s">
        <v>661</v>
      </c>
      <c r="IUN190" t="s">
        <v>661</v>
      </c>
      <c r="IUO190" t="s">
        <v>661</v>
      </c>
      <c r="IUP190" t="s">
        <v>661</v>
      </c>
      <c r="IUQ190" t="s">
        <v>661</v>
      </c>
      <c r="IUR190" t="s">
        <v>661</v>
      </c>
      <c r="IUS190" t="s">
        <v>661</v>
      </c>
      <c r="IUT190" t="s">
        <v>661</v>
      </c>
      <c r="IUU190" t="s">
        <v>661</v>
      </c>
      <c r="IUV190" t="s">
        <v>661</v>
      </c>
      <c r="IUW190" t="s">
        <v>661</v>
      </c>
      <c r="IUX190" t="s">
        <v>661</v>
      </c>
      <c r="IUY190" t="s">
        <v>661</v>
      </c>
      <c r="IUZ190" t="s">
        <v>661</v>
      </c>
      <c r="IVA190" t="s">
        <v>661</v>
      </c>
      <c r="IVB190" t="s">
        <v>661</v>
      </c>
      <c r="IVC190" t="s">
        <v>661</v>
      </c>
      <c r="IVD190" t="s">
        <v>661</v>
      </c>
      <c r="IVE190" t="s">
        <v>661</v>
      </c>
      <c r="IVF190" t="s">
        <v>661</v>
      </c>
      <c r="IVG190" t="s">
        <v>661</v>
      </c>
      <c r="IVH190" t="s">
        <v>661</v>
      </c>
      <c r="IVI190" t="s">
        <v>661</v>
      </c>
      <c r="IVJ190" t="s">
        <v>661</v>
      </c>
      <c r="IVK190" t="s">
        <v>661</v>
      </c>
      <c r="IVL190" t="s">
        <v>661</v>
      </c>
      <c r="IVM190" t="s">
        <v>661</v>
      </c>
      <c r="IVN190" t="s">
        <v>661</v>
      </c>
      <c r="IVO190" t="s">
        <v>661</v>
      </c>
      <c r="IVP190" t="s">
        <v>661</v>
      </c>
      <c r="IVQ190" t="s">
        <v>661</v>
      </c>
      <c r="IVR190" t="s">
        <v>661</v>
      </c>
      <c r="IVS190" t="s">
        <v>661</v>
      </c>
      <c r="IVT190" t="s">
        <v>661</v>
      </c>
      <c r="IVU190" t="s">
        <v>661</v>
      </c>
      <c r="IVV190" t="s">
        <v>661</v>
      </c>
      <c r="IVW190" t="s">
        <v>661</v>
      </c>
      <c r="IVX190" t="s">
        <v>661</v>
      </c>
      <c r="IVY190" t="s">
        <v>661</v>
      </c>
      <c r="IVZ190" t="s">
        <v>661</v>
      </c>
      <c r="IWA190" t="s">
        <v>661</v>
      </c>
      <c r="IWB190" t="s">
        <v>661</v>
      </c>
      <c r="IWC190" t="s">
        <v>661</v>
      </c>
      <c r="IWD190" t="s">
        <v>661</v>
      </c>
      <c r="IWE190" t="s">
        <v>661</v>
      </c>
      <c r="IWF190" t="s">
        <v>661</v>
      </c>
      <c r="IWG190" t="s">
        <v>661</v>
      </c>
      <c r="IWH190" t="s">
        <v>661</v>
      </c>
      <c r="IWI190" t="s">
        <v>661</v>
      </c>
      <c r="IWJ190" t="s">
        <v>661</v>
      </c>
      <c r="IWK190" t="s">
        <v>661</v>
      </c>
      <c r="IWL190" t="s">
        <v>661</v>
      </c>
      <c r="IWM190" t="s">
        <v>661</v>
      </c>
      <c r="IWN190" t="s">
        <v>661</v>
      </c>
      <c r="IWO190" t="s">
        <v>661</v>
      </c>
      <c r="IWP190" t="s">
        <v>661</v>
      </c>
      <c r="IWQ190" t="s">
        <v>661</v>
      </c>
      <c r="IWR190" t="s">
        <v>661</v>
      </c>
      <c r="IWS190" t="s">
        <v>661</v>
      </c>
      <c r="IWT190" t="s">
        <v>661</v>
      </c>
      <c r="IWU190" t="s">
        <v>661</v>
      </c>
      <c r="IWV190" t="s">
        <v>661</v>
      </c>
      <c r="IWW190" t="s">
        <v>661</v>
      </c>
      <c r="IWX190" t="s">
        <v>661</v>
      </c>
      <c r="IWY190" t="s">
        <v>661</v>
      </c>
      <c r="IWZ190" t="s">
        <v>661</v>
      </c>
      <c r="IXA190" t="s">
        <v>661</v>
      </c>
      <c r="IXB190" t="s">
        <v>661</v>
      </c>
      <c r="IXC190" t="s">
        <v>661</v>
      </c>
      <c r="IXD190" t="s">
        <v>661</v>
      </c>
      <c r="IXE190" t="s">
        <v>661</v>
      </c>
      <c r="IXF190" t="s">
        <v>661</v>
      </c>
      <c r="IXG190" t="s">
        <v>661</v>
      </c>
      <c r="IXH190" t="s">
        <v>661</v>
      </c>
      <c r="IXI190" t="s">
        <v>661</v>
      </c>
      <c r="IXJ190" t="s">
        <v>661</v>
      </c>
      <c r="IXK190" t="s">
        <v>661</v>
      </c>
      <c r="IXL190" t="s">
        <v>661</v>
      </c>
      <c r="IXM190" t="s">
        <v>661</v>
      </c>
      <c r="IXN190" t="s">
        <v>661</v>
      </c>
      <c r="IXO190" t="s">
        <v>661</v>
      </c>
      <c r="IXP190" t="s">
        <v>661</v>
      </c>
      <c r="IXQ190" t="s">
        <v>661</v>
      </c>
      <c r="IXR190" t="s">
        <v>661</v>
      </c>
      <c r="IXS190" t="s">
        <v>661</v>
      </c>
      <c r="IXT190" t="s">
        <v>661</v>
      </c>
      <c r="IXU190" t="s">
        <v>661</v>
      </c>
      <c r="IXV190" t="s">
        <v>661</v>
      </c>
      <c r="IXW190" t="s">
        <v>661</v>
      </c>
      <c r="IXX190" t="s">
        <v>661</v>
      </c>
      <c r="IXY190" t="s">
        <v>661</v>
      </c>
      <c r="IXZ190" t="s">
        <v>661</v>
      </c>
      <c r="IYA190" t="s">
        <v>661</v>
      </c>
      <c r="IYB190" t="s">
        <v>661</v>
      </c>
      <c r="IYC190" t="s">
        <v>661</v>
      </c>
      <c r="IYD190" t="s">
        <v>661</v>
      </c>
      <c r="IYE190" t="s">
        <v>661</v>
      </c>
      <c r="IYF190" t="s">
        <v>661</v>
      </c>
      <c r="IYG190" t="s">
        <v>661</v>
      </c>
      <c r="IYH190" t="s">
        <v>661</v>
      </c>
      <c r="IYI190" t="s">
        <v>661</v>
      </c>
      <c r="IYJ190" t="s">
        <v>661</v>
      </c>
      <c r="IYK190" t="s">
        <v>661</v>
      </c>
      <c r="IYL190" t="s">
        <v>661</v>
      </c>
      <c r="IYM190" t="s">
        <v>661</v>
      </c>
      <c r="IYN190" t="s">
        <v>661</v>
      </c>
      <c r="IYO190" t="s">
        <v>661</v>
      </c>
      <c r="IYP190" t="s">
        <v>661</v>
      </c>
      <c r="IYQ190" t="s">
        <v>661</v>
      </c>
      <c r="IYR190" t="s">
        <v>661</v>
      </c>
      <c r="IYS190" t="s">
        <v>661</v>
      </c>
      <c r="IYT190" t="s">
        <v>661</v>
      </c>
      <c r="IYU190" t="s">
        <v>661</v>
      </c>
      <c r="IYV190" t="s">
        <v>661</v>
      </c>
      <c r="IYW190" t="s">
        <v>661</v>
      </c>
      <c r="IYX190" t="s">
        <v>661</v>
      </c>
      <c r="IYY190" t="s">
        <v>661</v>
      </c>
      <c r="IYZ190" t="s">
        <v>661</v>
      </c>
      <c r="IZA190" t="s">
        <v>661</v>
      </c>
      <c r="IZB190" t="s">
        <v>661</v>
      </c>
      <c r="IZC190" t="s">
        <v>661</v>
      </c>
      <c r="IZD190" t="s">
        <v>661</v>
      </c>
      <c r="IZE190" t="s">
        <v>661</v>
      </c>
      <c r="IZF190" t="s">
        <v>661</v>
      </c>
      <c r="IZG190" t="s">
        <v>661</v>
      </c>
      <c r="IZH190" t="s">
        <v>661</v>
      </c>
      <c r="IZI190" t="s">
        <v>661</v>
      </c>
      <c r="IZJ190" t="s">
        <v>661</v>
      </c>
      <c r="IZK190" t="s">
        <v>661</v>
      </c>
      <c r="IZL190" t="s">
        <v>661</v>
      </c>
      <c r="IZM190" t="s">
        <v>661</v>
      </c>
      <c r="IZN190" t="s">
        <v>661</v>
      </c>
      <c r="IZO190" t="s">
        <v>661</v>
      </c>
      <c r="IZP190" t="s">
        <v>661</v>
      </c>
      <c r="IZQ190" t="s">
        <v>661</v>
      </c>
      <c r="IZR190" t="s">
        <v>661</v>
      </c>
      <c r="IZS190" t="s">
        <v>661</v>
      </c>
      <c r="IZT190" t="s">
        <v>661</v>
      </c>
      <c r="IZU190" t="s">
        <v>661</v>
      </c>
      <c r="IZV190" t="s">
        <v>661</v>
      </c>
      <c r="IZW190" t="s">
        <v>661</v>
      </c>
      <c r="IZX190" t="s">
        <v>661</v>
      </c>
      <c r="IZY190" t="s">
        <v>661</v>
      </c>
      <c r="IZZ190" t="s">
        <v>661</v>
      </c>
      <c r="JAA190" t="s">
        <v>661</v>
      </c>
      <c r="JAB190" t="s">
        <v>661</v>
      </c>
      <c r="JAC190" t="s">
        <v>661</v>
      </c>
      <c r="JAD190" t="s">
        <v>661</v>
      </c>
      <c r="JAE190" t="s">
        <v>661</v>
      </c>
      <c r="JAF190" t="s">
        <v>661</v>
      </c>
      <c r="JAG190" t="s">
        <v>661</v>
      </c>
      <c r="JAH190" t="s">
        <v>661</v>
      </c>
      <c r="JAI190" t="s">
        <v>661</v>
      </c>
      <c r="JAJ190" t="s">
        <v>661</v>
      </c>
      <c r="JAK190" t="s">
        <v>661</v>
      </c>
      <c r="JAL190" t="s">
        <v>661</v>
      </c>
      <c r="JAM190" t="s">
        <v>661</v>
      </c>
      <c r="JAN190" t="s">
        <v>661</v>
      </c>
      <c r="JAO190" t="s">
        <v>661</v>
      </c>
      <c r="JAP190" t="s">
        <v>661</v>
      </c>
      <c r="JAQ190" t="s">
        <v>661</v>
      </c>
      <c r="JAR190" t="s">
        <v>661</v>
      </c>
      <c r="JAS190" t="s">
        <v>661</v>
      </c>
      <c r="JAT190" t="s">
        <v>661</v>
      </c>
      <c r="JAU190" t="s">
        <v>661</v>
      </c>
      <c r="JAV190" t="s">
        <v>661</v>
      </c>
      <c r="JAW190" t="s">
        <v>661</v>
      </c>
      <c r="JAX190" t="s">
        <v>661</v>
      </c>
      <c r="JAY190" t="s">
        <v>661</v>
      </c>
      <c r="JAZ190" t="s">
        <v>661</v>
      </c>
      <c r="JBA190" t="s">
        <v>661</v>
      </c>
      <c r="JBB190" t="s">
        <v>661</v>
      </c>
      <c r="JBC190" t="s">
        <v>661</v>
      </c>
      <c r="JBD190" t="s">
        <v>661</v>
      </c>
      <c r="JBE190" t="s">
        <v>661</v>
      </c>
      <c r="JBF190" t="s">
        <v>661</v>
      </c>
      <c r="JBG190" t="s">
        <v>661</v>
      </c>
      <c r="JBH190" t="s">
        <v>661</v>
      </c>
      <c r="JBI190" t="s">
        <v>661</v>
      </c>
      <c r="JBJ190" t="s">
        <v>661</v>
      </c>
      <c r="JBK190" t="s">
        <v>661</v>
      </c>
      <c r="JBL190" t="s">
        <v>661</v>
      </c>
      <c r="JBM190" t="s">
        <v>661</v>
      </c>
      <c r="JBN190" t="s">
        <v>661</v>
      </c>
      <c r="JBO190" t="s">
        <v>661</v>
      </c>
      <c r="JBP190" t="s">
        <v>661</v>
      </c>
      <c r="JBQ190" t="s">
        <v>661</v>
      </c>
      <c r="JBR190" t="s">
        <v>661</v>
      </c>
      <c r="JBS190" t="s">
        <v>661</v>
      </c>
      <c r="JBT190" t="s">
        <v>661</v>
      </c>
      <c r="JBU190" t="s">
        <v>661</v>
      </c>
      <c r="JBV190" t="s">
        <v>661</v>
      </c>
      <c r="JBW190" t="s">
        <v>661</v>
      </c>
      <c r="JBX190" t="s">
        <v>661</v>
      </c>
      <c r="JBY190" t="s">
        <v>661</v>
      </c>
      <c r="JBZ190" t="s">
        <v>661</v>
      </c>
      <c r="JCA190" t="s">
        <v>661</v>
      </c>
      <c r="JCB190" t="s">
        <v>661</v>
      </c>
      <c r="JCC190" t="s">
        <v>661</v>
      </c>
      <c r="JCD190" t="s">
        <v>661</v>
      </c>
      <c r="JCE190" t="s">
        <v>661</v>
      </c>
      <c r="JCF190" t="s">
        <v>661</v>
      </c>
      <c r="JCG190" t="s">
        <v>661</v>
      </c>
      <c r="JCH190" t="s">
        <v>661</v>
      </c>
      <c r="JCI190" t="s">
        <v>661</v>
      </c>
      <c r="JCJ190" t="s">
        <v>661</v>
      </c>
      <c r="JCK190" t="s">
        <v>661</v>
      </c>
      <c r="JCL190" t="s">
        <v>661</v>
      </c>
      <c r="JCM190" t="s">
        <v>661</v>
      </c>
      <c r="JCN190" t="s">
        <v>661</v>
      </c>
      <c r="JCO190" t="s">
        <v>661</v>
      </c>
      <c r="JCP190" t="s">
        <v>661</v>
      </c>
      <c r="JCQ190" t="s">
        <v>661</v>
      </c>
      <c r="JCR190" t="s">
        <v>661</v>
      </c>
      <c r="JCS190" t="s">
        <v>661</v>
      </c>
      <c r="JCT190" t="s">
        <v>661</v>
      </c>
      <c r="JCU190" t="s">
        <v>661</v>
      </c>
      <c r="JCV190" t="s">
        <v>661</v>
      </c>
      <c r="JCW190" t="s">
        <v>661</v>
      </c>
      <c r="JCX190" t="s">
        <v>661</v>
      </c>
      <c r="JCY190" t="s">
        <v>661</v>
      </c>
      <c r="JCZ190" t="s">
        <v>661</v>
      </c>
      <c r="JDA190" t="s">
        <v>661</v>
      </c>
      <c r="JDB190" t="s">
        <v>661</v>
      </c>
      <c r="JDC190" t="s">
        <v>661</v>
      </c>
      <c r="JDD190" t="s">
        <v>661</v>
      </c>
      <c r="JDE190" t="s">
        <v>661</v>
      </c>
      <c r="JDF190" t="s">
        <v>661</v>
      </c>
      <c r="JDG190" t="s">
        <v>661</v>
      </c>
      <c r="JDH190" t="s">
        <v>661</v>
      </c>
      <c r="JDI190" t="s">
        <v>661</v>
      </c>
      <c r="JDJ190" t="s">
        <v>661</v>
      </c>
      <c r="JDK190" t="s">
        <v>661</v>
      </c>
      <c r="JDL190" t="s">
        <v>661</v>
      </c>
      <c r="JDM190" t="s">
        <v>661</v>
      </c>
      <c r="JDN190" t="s">
        <v>661</v>
      </c>
      <c r="JDO190" t="s">
        <v>661</v>
      </c>
      <c r="JDP190" t="s">
        <v>661</v>
      </c>
      <c r="JDQ190" t="s">
        <v>661</v>
      </c>
      <c r="JDR190" t="s">
        <v>661</v>
      </c>
      <c r="JDS190" t="s">
        <v>661</v>
      </c>
      <c r="JDT190" t="s">
        <v>661</v>
      </c>
      <c r="JDU190" t="s">
        <v>661</v>
      </c>
      <c r="JDV190" t="s">
        <v>661</v>
      </c>
      <c r="JDW190" t="s">
        <v>661</v>
      </c>
      <c r="JDX190" t="s">
        <v>661</v>
      </c>
      <c r="JDY190" t="s">
        <v>661</v>
      </c>
      <c r="JDZ190" t="s">
        <v>661</v>
      </c>
      <c r="JEA190" t="s">
        <v>661</v>
      </c>
      <c r="JEB190" t="s">
        <v>661</v>
      </c>
      <c r="JEC190" t="s">
        <v>661</v>
      </c>
      <c r="JED190" t="s">
        <v>661</v>
      </c>
      <c r="JEE190" t="s">
        <v>661</v>
      </c>
      <c r="JEF190" t="s">
        <v>661</v>
      </c>
      <c r="JEG190" t="s">
        <v>661</v>
      </c>
      <c r="JEH190" t="s">
        <v>661</v>
      </c>
      <c r="JEI190" t="s">
        <v>661</v>
      </c>
      <c r="JEJ190" t="s">
        <v>661</v>
      </c>
      <c r="JEK190" t="s">
        <v>661</v>
      </c>
      <c r="JEL190" t="s">
        <v>661</v>
      </c>
      <c r="JEM190" t="s">
        <v>661</v>
      </c>
      <c r="JEN190" t="s">
        <v>661</v>
      </c>
      <c r="JEO190" t="s">
        <v>661</v>
      </c>
      <c r="JEP190" t="s">
        <v>661</v>
      </c>
      <c r="JEQ190" t="s">
        <v>661</v>
      </c>
      <c r="JER190" t="s">
        <v>661</v>
      </c>
      <c r="JES190" t="s">
        <v>661</v>
      </c>
      <c r="JET190" t="s">
        <v>661</v>
      </c>
      <c r="JEU190" t="s">
        <v>661</v>
      </c>
      <c r="JEV190" t="s">
        <v>661</v>
      </c>
      <c r="JEW190" t="s">
        <v>661</v>
      </c>
      <c r="JEX190" t="s">
        <v>661</v>
      </c>
      <c r="JEY190" t="s">
        <v>661</v>
      </c>
      <c r="JEZ190" t="s">
        <v>661</v>
      </c>
      <c r="JFA190" t="s">
        <v>661</v>
      </c>
      <c r="JFB190" t="s">
        <v>661</v>
      </c>
      <c r="JFC190" t="s">
        <v>661</v>
      </c>
      <c r="JFD190" t="s">
        <v>661</v>
      </c>
      <c r="JFE190" t="s">
        <v>661</v>
      </c>
      <c r="JFF190" t="s">
        <v>661</v>
      </c>
      <c r="JFG190" t="s">
        <v>661</v>
      </c>
      <c r="JFH190" t="s">
        <v>661</v>
      </c>
      <c r="JFI190" t="s">
        <v>661</v>
      </c>
      <c r="JFJ190" t="s">
        <v>661</v>
      </c>
      <c r="JFK190" t="s">
        <v>661</v>
      </c>
      <c r="JFL190" t="s">
        <v>661</v>
      </c>
      <c r="JFM190" t="s">
        <v>661</v>
      </c>
      <c r="JFN190" t="s">
        <v>661</v>
      </c>
      <c r="JFO190" t="s">
        <v>661</v>
      </c>
      <c r="JFP190" t="s">
        <v>661</v>
      </c>
      <c r="JFQ190" t="s">
        <v>661</v>
      </c>
      <c r="JFR190" t="s">
        <v>661</v>
      </c>
      <c r="JFS190" t="s">
        <v>661</v>
      </c>
      <c r="JFT190" t="s">
        <v>661</v>
      </c>
      <c r="JFU190" t="s">
        <v>661</v>
      </c>
      <c r="JFV190" t="s">
        <v>661</v>
      </c>
      <c r="JFW190" t="s">
        <v>661</v>
      </c>
      <c r="JFX190" t="s">
        <v>661</v>
      </c>
      <c r="JFY190" t="s">
        <v>661</v>
      </c>
      <c r="JFZ190" t="s">
        <v>661</v>
      </c>
      <c r="JGA190" t="s">
        <v>661</v>
      </c>
      <c r="JGB190" t="s">
        <v>661</v>
      </c>
      <c r="JGC190" t="s">
        <v>661</v>
      </c>
      <c r="JGD190" t="s">
        <v>661</v>
      </c>
      <c r="JGE190" t="s">
        <v>661</v>
      </c>
      <c r="JGF190" t="s">
        <v>661</v>
      </c>
      <c r="JGG190" t="s">
        <v>661</v>
      </c>
      <c r="JGH190" t="s">
        <v>661</v>
      </c>
      <c r="JGI190" t="s">
        <v>661</v>
      </c>
      <c r="JGJ190" t="s">
        <v>661</v>
      </c>
      <c r="JGK190" t="s">
        <v>661</v>
      </c>
      <c r="JGL190" t="s">
        <v>661</v>
      </c>
      <c r="JGM190" t="s">
        <v>661</v>
      </c>
      <c r="JGN190" t="s">
        <v>661</v>
      </c>
      <c r="JGO190" t="s">
        <v>661</v>
      </c>
      <c r="JGP190" t="s">
        <v>661</v>
      </c>
      <c r="JGQ190" t="s">
        <v>661</v>
      </c>
      <c r="JGR190" t="s">
        <v>661</v>
      </c>
      <c r="JGS190" t="s">
        <v>661</v>
      </c>
      <c r="JGT190" t="s">
        <v>661</v>
      </c>
      <c r="JGU190" t="s">
        <v>661</v>
      </c>
      <c r="JGV190" t="s">
        <v>661</v>
      </c>
      <c r="JGW190" t="s">
        <v>661</v>
      </c>
      <c r="JGX190" t="s">
        <v>661</v>
      </c>
      <c r="JGY190" t="s">
        <v>661</v>
      </c>
      <c r="JGZ190" t="s">
        <v>661</v>
      </c>
      <c r="JHA190" t="s">
        <v>661</v>
      </c>
      <c r="JHB190" t="s">
        <v>661</v>
      </c>
      <c r="JHC190" t="s">
        <v>661</v>
      </c>
      <c r="JHD190" t="s">
        <v>661</v>
      </c>
      <c r="JHE190" t="s">
        <v>661</v>
      </c>
      <c r="JHF190" t="s">
        <v>661</v>
      </c>
      <c r="JHG190" t="s">
        <v>661</v>
      </c>
      <c r="JHH190" t="s">
        <v>661</v>
      </c>
      <c r="JHI190" t="s">
        <v>661</v>
      </c>
      <c r="JHJ190" t="s">
        <v>661</v>
      </c>
      <c r="JHK190" t="s">
        <v>661</v>
      </c>
      <c r="JHL190" t="s">
        <v>661</v>
      </c>
      <c r="JHM190" t="s">
        <v>661</v>
      </c>
      <c r="JHN190" t="s">
        <v>661</v>
      </c>
      <c r="JHO190" t="s">
        <v>661</v>
      </c>
      <c r="JHP190" t="s">
        <v>661</v>
      </c>
      <c r="JHQ190" t="s">
        <v>661</v>
      </c>
      <c r="JHR190" t="s">
        <v>661</v>
      </c>
      <c r="JHS190" t="s">
        <v>661</v>
      </c>
      <c r="JHT190" t="s">
        <v>661</v>
      </c>
      <c r="JHU190" t="s">
        <v>661</v>
      </c>
      <c r="JHV190" t="s">
        <v>661</v>
      </c>
      <c r="JHW190" t="s">
        <v>661</v>
      </c>
      <c r="JHX190" t="s">
        <v>661</v>
      </c>
      <c r="JHY190" t="s">
        <v>661</v>
      </c>
      <c r="JHZ190" t="s">
        <v>661</v>
      </c>
      <c r="JIA190" t="s">
        <v>661</v>
      </c>
      <c r="JIB190" t="s">
        <v>661</v>
      </c>
      <c r="JIC190" t="s">
        <v>661</v>
      </c>
      <c r="JID190" t="s">
        <v>661</v>
      </c>
      <c r="JIE190" t="s">
        <v>661</v>
      </c>
      <c r="JIF190" t="s">
        <v>661</v>
      </c>
      <c r="JIG190" t="s">
        <v>661</v>
      </c>
      <c r="JIH190" t="s">
        <v>661</v>
      </c>
      <c r="JII190" t="s">
        <v>661</v>
      </c>
      <c r="JIJ190" t="s">
        <v>661</v>
      </c>
      <c r="JIK190" t="s">
        <v>661</v>
      </c>
      <c r="JIL190" t="s">
        <v>661</v>
      </c>
      <c r="JIM190" t="s">
        <v>661</v>
      </c>
      <c r="JIN190" t="s">
        <v>661</v>
      </c>
      <c r="JIO190" t="s">
        <v>661</v>
      </c>
      <c r="JIP190" t="s">
        <v>661</v>
      </c>
      <c r="JIQ190" t="s">
        <v>661</v>
      </c>
      <c r="JIR190" t="s">
        <v>661</v>
      </c>
      <c r="JIS190" t="s">
        <v>661</v>
      </c>
      <c r="JIT190" t="s">
        <v>661</v>
      </c>
      <c r="JIU190" t="s">
        <v>661</v>
      </c>
      <c r="JIV190" t="s">
        <v>661</v>
      </c>
      <c r="JIW190" t="s">
        <v>661</v>
      </c>
      <c r="JIX190" t="s">
        <v>661</v>
      </c>
      <c r="JIY190" t="s">
        <v>661</v>
      </c>
      <c r="JIZ190" t="s">
        <v>661</v>
      </c>
      <c r="JJA190" t="s">
        <v>661</v>
      </c>
      <c r="JJB190" t="s">
        <v>661</v>
      </c>
      <c r="JJC190" t="s">
        <v>661</v>
      </c>
      <c r="JJD190" t="s">
        <v>661</v>
      </c>
      <c r="JJE190" t="s">
        <v>661</v>
      </c>
      <c r="JJF190" t="s">
        <v>661</v>
      </c>
      <c r="JJG190" t="s">
        <v>661</v>
      </c>
      <c r="JJH190" t="s">
        <v>661</v>
      </c>
      <c r="JJI190" t="s">
        <v>661</v>
      </c>
      <c r="JJJ190" t="s">
        <v>661</v>
      </c>
      <c r="JJK190" t="s">
        <v>661</v>
      </c>
      <c r="JJL190" t="s">
        <v>661</v>
      </c>
      <c r="JJM190" t="s">
        <v>661</v>
      </c>
      <c r="JJN190" t="s">
        <v>661</v>
      </c>
      <c r="JJO190" t="s">
        <v>661</v>
      </c>
      <c r="JJP190" t="s">
        <v>661</v>
      </c>
      <c r="JJQ190" t="s">
        <v>661</v>
      </c>
      <c r="JJR190" t="s">
        <v>661</v>
      </c>
      <c r="JJS190" t="s">
        <v>661</v>
      </c>
      <c r="JJT190" t="s">
        <v>661</v>
      </c>
      <c r="JJU190" t="s">
        <v>661</v>
      </c>
      <c r="JJV190" t="s">
        <v>661</v>
      </c>
      <c r="JJW190" t="s">
        <v>661</v>
      </c>
      <c r="JJX190" t="s">
        <v>661</v>
      </c>
      <c r="JJY190" t="s">
        <v>661</v>
      </c>
      <c r="JJZ190" t="s">
        <v>661</v>
      </c>
      <c r="JKA190" t="s">
        <v>661</v>
      </c>
      <c r="JKB190" t="s">
        <v>661</v>
      </c>
      <c r="JKC190" t="s">
        <v>661</v>
      </c>
      <c r="JKD190" t="s">
        <v>661</v>
      </c>
      <c r="JKE190" t="s">
        <v>661</v>
      </c>
      <c r="JKF190" t="s">
        <v>661</v>
      </c>
      <c r="JKG190" t="s">
        <v>661</v>
      </c>
      <c r="JKH190" t="s">
        <v>661</v>
      </c>
      <c r="JKI190" t="s">
        <v>661</v>
      </c>
      <c r="JKJ190" t="s">
        <v>661</v>
      </c>
      <c r="JKK190" t="s">
        <v>661</v>
      </c>
      <c r="JKL190" t="s">
        <v>661</v>
      </c>
      <c r="JKM190" t="s">
        <v>661</v>
      </c>
      <c r="JKN190" t="s">
        <v>661</v>
      </c>
      <c r="JKO190" t="s">
        <v>661</v>
      </c>
      <c r="JKP190" t="s">
        <v>661</v>
      </c>
      <c r="JKQ190" t="s">
        <v>661</v>
      </c>
      <c r="JKR190" t="s">
        <v>661</v>
      </c>
      <c r="JKS190" t="s">
        <v>661</v>
      </c>
      <c r="JKT190" t="s">
        <v>661</v>
      </c>
      <c r="JKU190" t="s">
        <v>661</v>
      </c>
      <c r="JKV190" t="s">
        <v>661</v>
      </c>
      <c r="JKW190" t="s">
        <v>661</v>
      </c>
      <c r="JKX190" t="s">
        <v>661</v>
      </c>
      <c r="JKY190" t="s">
        <v>661</v>
      </c>
      <c r="JKZ190" t="s">
        <v>661</v>
      </c>
      <c r="JLA190" t="s">
        <v>661</v>
      </c>
      <c r="JLB190" t="s">
        <v>661</v>
      </c>
      <c r="JLC190" t="s">
        <v>661</v>
      </c>
      <c r="JLD190" t="s">
        <v>661</v>
      </c>
      <c r="JLE190" t="s">
        <v>661</v>
      </c>
      <c r="JLF190" t="s">
        <v>661</v>
      </c>
      <c r="JLG190" t="s">
        <v>661</v>
      </c>
      <c r="JLH190" t="s">
        <v>661</v>
      </c>
      <c r="JLI190" t="s">
        <v>661</v>
      </c>
      <c r="JLJ190" t="s">
        <v>661</v>
      </c>
      <c r="JLK190" t="s">
        <v>661</v>
      </c>
      <c r="JLL190" t="s">
        <v>661</v>
      </c>
      <c r="JLM190" t="s">
        <v>661</v>
      </c>
      <c r="JLN190" t="s">
        <v>661</v>
      </c>
      <c r="JLO190" t="s">
        <v>661</v>
      </c>
      <c r="JLP190" t="s">
        <v>661</v>
      </c>
      <c r="JLQ190" t="s">
        <v>661</v>
      </c>
      <c r="JLR190" t="s">
        <v>661</v>
      </c>
      <c r="JLS190" t="s">
        <v>661</v>
      </c>
      <c r="JLT190" t="s">
        <v>661</v>
      </c>
      <c r="JLU190" t="s">
        <v>661</v>
      </c>
      <c r="JLV190" t="s">
        <v>661</v>
      </c>
      <c r="JLW190" t="s">
        <v>661</v>
      </c>
      <c r="JLX190" t="s">
        <v>661</v>
      </c>
      <c r="JLY190" t="s">
        <v>661</v>
      </c>
      <c r="JLZ190" t="s">
        <v>661</v>
      </c>
      <c r="JMA190" t="s">
        <v>661</v>
      </c>
      <c r="JMB190" t="s">
        <v>661</v>
      </c>
      <c r="JMC190" t="s">
        <v>661</v>
      </c>
      <c r="JMD190" t="s">
        <v>661</v>
      </c>
      <c r="JME190" t="s">
        <v>661</v>
      </c>
      <c r="JMF190" t="s">
        <v>661</v>
      </c>
      <c r="JMG190" t="s">
        <v>661</v>
      </c>
      <c r="JMH190" t="s">
        <v>661</v>
      </c>
      <c r="JMI190" t="s">
        <v>661</v>
      </c>
      <c r="JMJ190" t="s">
        <v>661</v>
      </c>
      <c r="JMK190" t="s">
        <v>661</v>
      </c>
      <c r="JML190" t="s">
        <v>661</v>
      </c>
      <c r="JMM190" t="s">
        <v>661</v>
      </c>
      <c r="JMN190" t="s">
        <v>661</v>
      </c>
      <c r="JMO190" t="s">
        <v>661</v>
      </c>
      <c r="JMP190" t="s">
        <v>661</v>
      </c>
      <c r="JMQ190" t="s">
        <v>661</v>
      </c>
      <c r="JMR190" t="s">
        <v>661</v>
      </c>
      <c r="JMS190" t="s">
        <v>661</v>
      </c>
      <c r="JMT190" t="s">
        <v>661</v>
      </c>
      <c r="JMU190" t="s">
        <v>661</v>
      </c>
      <c r="JMV190" t="s">
        <v>661</v>
      </c>
      <c r="JMW190" t="s">
        <v>661</v>
      </c>
      <c r="JMX190" t="s">
        <v>661</v>
      </c>
      <c r="JMY190" t="s">
        <v>661</v>
      </c>
      <c r="JMZ190" t="s">
        <v>661</v>
      </c>
      <c r="JNA190" t="s">
        <v>661</v>
      </c>
      <c r="JNB190" t="s">
        <v>661</v>
      </c>
      <c r="JNC190" t="s">
        <v>661</v>
      </c>
      <c r="JND190" t="s">
        <v>661</v>
      </c>
      <c r="JNE190" t="s">
        <v>661</v>
      </c>
      <c r="JNF190" t="s">
        <v>661</v>
      </c>
      <c r="JNG190" t="s">
        <v>661</v>
      </c>
      <c r="JNH190" t="s">
        <v>661</v>
      </c>
      <c r="JNI190" t="s">
        <v>661</v>
      </c>
      <c r="JNJ190" t="s">
        <v>661</v>
      </c>
      <c r="JNK190" t="s">
        <v>661</v>
      </c>
      <c r="JNL190" t="s">
        <v>661</v>
      </c>
      <c r="JNM190" t="s">
        <v>661</v>
      </c>
      <c r="JNN190" t="s">
        <v>661</v>
      </c>
      <c r="JNO190" t="s">
        <v>661</v>
      </c>
      <c r="JNP190" t="s">
        <v>661</v>
      </c>
      <c r="JNQ190" t="s">
        <v>661</v>
      </c>
      <c r="JNR190" t="s">
        <v>661</v>
      </c>
      <c r="JNS190" t="s">
        <v>661</v>
      </c>
      <c r="JNT190" t="s">
        <v>661</v>
      </c>
      <c r="JNU190" t="s">
        <v>661</v>
      </c>
      <c r="JNV190" t="s">
        <v>661</v>
      </c>
      <c r="JNW190" t="s">
        <v>661</v>
      </c>
      <c r="JNX190" t="s">
        <v>661</v>
      </c>
      <c r="JNY190" t="s">
        <v>661</v>
      </c>
      <c r="JNZ190" t="s">
        <v>661</v>
      </c>
      <c r="JOA190" t="s">
        <v>661</v>
      </c>
      <c r="JOB190" t="s">
        <v>661</v>
      </c>
      <c r="JOC190" t="s">
        <v>661</v>
      </c>
      <c r="JOD190" t="s">
        <v>661</v>
      </c>
      <c r="JOE190" t="s">
        <v>661</v>
      </c>
      <c r="JOF190" t="s">
        <v>661</v>
      </c>
      <c r="JOG190" t="s">
        <v>661</v>
      </c>
      <c r="JOH190" t="s">
        <v>661</v>
      </c>
      <c r="JOI190" t="s">
        <v>661</v>
      </c>
      <c r="JOJ190" t="s">
        <v>661</v>
      </c>
      <c r="JOK190" t="s">
        <v>661</v>
      </c>
      <c r="JOL190" t="s">
        <v>661</v>
      </c>
      <c r="JOM190" t="s">
        <v>661</v>
      </c>
      <c r="JON190" t="s">
        <v>661</v>
      </c>
      <c r="JOO190" t="s">
        <v>661</v>
      </c>
      <c r="JOP190" t="s">
        <v>661</v>
      </c>
      <c r="JOQ190" t="s">
        <v>661</v>
      </c>
      <c r="JOR190" t="s">
        <v>661</v>
      </c>
      <c r="JOS190" t="s">
        <v>661</v>
      </c>
      <c r="JOT190" t="s">
        <v>661</v>
      </c>
      <c r="JOU190" t="s">
        <v>661</v>
      </c>
      <c r="JOV190" t="s">
        <v>661</v>
      </c>
      <c r="JOW190" t="s">
        <v>661</v>
      </c>
      <c r="JOX190" t="s">
        <v>661</v>
      </c>
      <c r="JOY190" t="s">
        <v>661</v>
      </c>
      <c r="JOZ190" t="s">
        <v>661</v>
      </c>
      <c r="JPA190" t="s">
        <v>661</v>
      </c>
      <c r="JPB190" t="s">
        <v>661</v>
      </c>
      <c r="JPC190" t="s">
        <v>661</v>
      </c>
      <c r="JPD190" t="s">
        <v>661</v>
      </c>
      <c r="JPE190" t="s">
        <v>661</v>
      </c>
      <c r="JPF190" t="s">
        <v>661</v>
      </c>
      <c r="JPG190" t="s">
        <v>661</v>
      </c>
      <c r="JPH190" t="s">
        <v>661</v>
      </c>
      <c r="JPI190" t="s">
        <v>661</v>
      </c>
      <c r="JPJ190" t="s">
        <v>661</v>
      </c>
      <c r="JPK190" t="s">
        <v>661</v>
      </c>
      <c r="JPL190" t="s">
        <v>661</v>
      </c>
      <c r="JPM190" t="s">
        <v>661</v>
      </c>
      <c r="JPN190" t="s">
        <v>661</v>
      </c>
      <c r="JPO190" t="s">
        <v>661</v>
      </c>
      <c r="JPP190" t="s">
        <v>661</v>
      </c>
      <c r="JPQ190" t="s">
        <v>661</v>
      </c>
      <c r="JPR190" t="s">
        <v>661</v>
      </c>
      <c r="JPS190" t="s">
        <v>661</v>
      </c>
      <c r="JPT190" t="s">
        <v>661</v>
      </c>
      <c r="JPU190" t="s">
        <v>661</v>
      </c>
      <c r="JPV190" t="s">
        <v>661</v>
      </c>
      <c r="JPW190" t="s">
        <v>661</v>
      </c>
      <c r="JPX190" t="s">
        <v>661</v>
      </c>
      <c r="JPY190" t="s">
        <v>661</v>
      </c>
      <c r="JPZ190" t="s">
        <v>661</v>
      </c>
      <c r="JQA190" t="s">
        <v>661</v>
      </c>
      <c r="JQB190" t="s">
        <v>661</v>
      </c>
      <c r="JQC190" t="s">
        <v>661</v>
      </c>
      <c r="JQD190" t="s">
        <v>661</v>
      </c>
      <c r="JQE190" t="s">
        <v>661</v>
      </c>
      <c r="JQF190" t="s">
        <v>661</v>
      </c>
      <c r="JQG190" t="s">
        <v>661</v>
      </c>
      <c r="JQH190" t="s">
        <v>661</v>
      </c>
      <c r="JQI190" t="s">
        <v>661</v>
      </c>
      <c r="JQJ190" t="s">
        <v>661</v>
      </c>
      <c r="JQK190" t="s">
        <v>661</v>
      </c>
      <c r="JQL190" t="s">
        <v>661</v>
      </c>
      <c r="JQM190" t="s">
        <v>661</v>
      </c>
      <c r="JQN190" t="s">
        <v>661</v>
      </c>
      <c r="JQO190" t="s">
        <v>661</v>
      </c>
      <c r="JQP190" t="s">
        <v>661</v>
      </c>
      <c r="JQQ190" t="s">
        <v>661</v>
      </c>
      <c r="JQR190" t="s">
        <v>661</v>
      </c>
      <c r="JQS190" t="s">
        <v>661</v>
      </c>
      <c r="JQT190" t="s">
        <v>661</v>
      </c>
      <c r="JQU190" t="s">
        <v>661</v>
      </c>
      <c r="JQV190" t="s">
        <v>661</v>
      </c>
      <c r="JQW190" t="s">
        <v>661</v>
      </c>
      <c r="JQX190" t="s">
        <v>661</v>
      </c>
      <c r="JQY190" t="s">
        <v>661</v>
      </c>
      <c r="JQZ190" t="s">
        <v>661</v>
      </c>
      <c r="JRA190" t="s">
        <v>661</v>
      </c>
      <c r="JRB190" t="s">
        <v>661</v>
      </c>
      <c r="JRC190" t="s">
        <v>661</v>
      </c>
      <c r="JRD190" t="s">
        <v>661</v>
      </c>
      <c r="JRE190" t="s">
        <v>661</v>
      </c>
      <c r="JRF190" t="s">
        <v>661</v>
      </c>
      <c r="JRG190" t="s">
        <v>661</v>
      </c>
      <c r="JRH190" t="s">
        <v>661</v>
      </c>
      <c r="JRI190" t="s">
        <v>661</v>
      </c>
      <c r="JRJ190" t="s">
        <v>661</v>
      </c>
      <c r="JRK190" t="s">
        <v>661</v>
      </c>
      <c r="JRL190" t="s">
        <v>661</v>
      </c>
      <c r="JRM190" t="s">
        <v>661</v>
      </c>
      <c r="JRN190" t="s">
        <v>661</v>
      </c>
      <c r="JRO190" t="s">
        <v>661</v>
      </c>
      <c r="JRP190" t="s">
        <v>661</v>
      </c>
      <c r="JRQ190" t="s">
        <v>661</v>
      </c>
      <c r="JRR190" t="s">
        <v>661</v>
      </c>
      <c r="JRS190" t="s">
        <v>661</v>
      </c>
      <c r="JRT190" t="s">
        <v>661</v>
      </c>
      <c r="JRU190" t="s">
        <v>661</v>
      </c>
      <c r="JRV190" t="s">
        <v>661</v>
      </c>
      <c r="JRW190" t="s">
        <v>661</v>
      </c>
      <c r="JRX190" t="s">
        <v>661</v>
      </c>
      <c r="JRY190" t="s">
        <v>661</v>
      </c>
      <c r="JRZ190" t="s">
        <v>661</v>
      </c>
      <c r="JSA190" t="s">
        <v>661</v>
      </c>
      <c r="JSB190" t="s">
        <v>661</v>
      </c>
      <c r="JSC190" t="s">
        <v>661</v>
      </c>
      <c r="JSD190" t="s">
        <v>661</v>
      </c>
      <c r="JSE190" t="s">
        <v>661</v>
      </c>
      <c r="JSF190" t="s">
        <v>661</v>
      </c>
      <c r="JSG190" t="s">
        <v>661</v>
      </c>
      <c r="JSH190" t="s">
        <v>661</v>
      </c>
      <c r="JSI190" t="s">
        <v>661</v>
      </c>
      <c r="JSJ190" t="s">
        <v>661</v>
      </c>
      <c r="JSK190" t="s">
        <v>661</v>
      </c>
      <c r="JSL190" t="s">
        <v>661</v>
      </c>
      <c r="JSM190" t="s">
        <v>661</v>
      </c>
      <c r="JSN190" t="s">
        <v>661</v>
      </c>
      <c r="JSO190" t="s">
        <v>661</v>
      </c>
      <c r="JSP190" t="s">
        <v>661</v>
      </c>
      <c r="JSQ190" t="s">
        <v>661</v>
      </c>
      <c r="JSR190" t="s">
        <v>661</v>
      </c>
      <c r="JSS190" t="s">
        <v>661</v>
      </c>
      <c r="JST190" t="s">
        <v>661</v>
      </c>
      <c r="JSU190" t="s">
        <v>661</v>
      </c>
      <c r="JSV190" t="s">
        <v>661</v>
      </c>
      <c r="JSW190" t="s">
        <v>661</v>
      </c>
      <c r="JSX190" t="s">
        <v>661</v>
      </c>
      <c r="JSY190" t="s">
        <v>661</v>
      </c>
      <c r="JSZ190" t="s">
        <v>661</v>
      </c>
      <c r="JTA190" t="s">
        <v>661</v>
      </c>
      <c r="JTB190" t="s">
        <v>661</v>
      </c>
      <c r="JTC190" t="s">
        <v>661</v>
      </c>
      <c r="JTD190" t="s">
        <v>661</v>
      </c>
      <c r="JTE190" t="s">
        <v>661</v>
      </c>
      <c r="JTF190" t="s">
        <v>661</v>
      </c>
      <c r="JTG190" t="s">
        <v>661</v>
      </c>
      <c r="JTH190" t="s">
        <v>661</v>
      </c>
      <c r="JTI190" t="s">
        <v>661</v>
      </c>
      <c r="JTJ190" t="s">
        <v>661</v>
      </c>
      <c r="JTK190" t="s">
        <v>661</v>
      </c>
      <c r="JTL190" t="s">
        <v>661</v>
      </c>
      <c r="JTM190" t="s">
        <v>661</v>
      </c>
      <c r="JTN190" t="s">
        <v>661</v>
      </c>
      <c r="JTO190" t="s">
        <v>661</v>
      </c>
      <c r="JTP190" t="s">
        <v>661</v>
      </c>
      <c r="JTQ190" t="s">
        <v>661</v>
      </c>
      <c r="JTR190" t="s">
        <v>661</v>
      </c>
      <c r="JTS190" t="s">
        <v>661</v>
      </c>
      <c r="JTT190" t="s">
        <v>661</v>
      </c>
      <c r="JTU190" t="s">
        <v>661</v>
      </c>
      <c r="JTV190" t="s">
        <v>661</v>
      </c>
      <c r="JTW190" t="s">
        <v>661</v>
      </c>
      <c r="JTX190" t="s">
        <v>661</v>
      </c>
      <c r="JTY190" t="s">
        <v>661</v>
      </c>
      <c r="JTZ190" t="s">
        <v>661</v>
      </c>
      <c r="JUA190" t="s">
        <v>661</v>
      </c>
      <c r="JUB190" t="s">
        <v>661</v>
      </c>
      <c r="JUC190" t="s">
        <v>661</v>
      </c>
      <c r="JUD190" t="s">
        <v>661</v>
      </c>
      <c r="JUE190" t="s">
        <v>661</v>
      </c>
      <c r="JUF190" t="s">
        <v>661</v>
      </c>
      <c r="JUG190" t="s">
        <v>661</v>
      </c>
      <c r="JUH190" t="s">
        <v>661</v>
      </c>
      <c r="JUI190" t="s">
        <v>661</v>
      </c>
      <c r="JUJ190" t="s">
        <v>661</v>
      </c>
      <c r="JUK190" t="s">
        <v>661</v>
      </c>
      <c r="JUL190" t="s">
        <v>661</v>
      </c>
      <c r="JUM190" t="s">
        <v>661</v>
      </c>
      <c r="JUN190" t="s">
        <v>661</v>
      </c>
      <c r="JUO190" t="s">
        <v>661</v>
      </c>
      <c r="JUP190" t="s">
        <v>661</v>
      </c>
      <c r="JUQ190" t="s">
        <v>661</v>
      </c>
      <c r="JUR190" t="s">
        <v>661</v>
      </c>
      <c r="JUS190" t="s">
        <v>661</v>
      </c>
      <c r="JUT190" t="s">
        <v>661</v>
      </c>
      <c r="JUU190" t="s">
        <v>661</v>
      </c>
      <c r="JUV190" t="s">
        <v>661</v>
      </c>
      <c r="JUW190" t="s">
        <v>661</v>
      </c>
      <c r="JUX190" t="s">
        <v>661</v>
      </c>
      <c r="JUY190" t="s">
        <v>661</v>
      </c>
      <c r="JUZ190" t="s">
        <v>661</v>
      </c>
      <c r="JVA190" t="s">
        <v>661</v>
      </c>
      <c r="JVB190" t="s">
        <v>661</v>
      </c>
      <c r="JVC190" t="s">
        <v>661</v>
      </c>
      <c r="JVD190" t="s">
        <v>661</v>
      </c>
      <c r="JVE190" t="s">
        <v>661</v>
      </c>
      <c r="JVF190" t="s">
        <v>661</v>
      </c>
      <c r="JVG190" t="s">
        <v>661</v>
      </c>
      <c r="JVH190" t="s">
        <v>661</v>
      </c>
      <c r="JVI190" t="s">
        <v>661</v>
      </c>
      <c r="JVJ190" t="s">
        <v>661</v>
      </c>
      <c r="JVK190" t="s">
        <v>661</v>
      </c>
      <c r="JVL190" t="s">
        <v>661</v>
      </c>
      <c r="JVM190" t="s">
        <v>661</v>
      </c>
      <c r="JVN190" t="s">
        <v>661</v>
      </c>
      <c r="JVO190" t="s">
        <v>661</v>
      </c>
      <c r="JVP190" t="s">
        <v>661</v>
      </c>
      <c r="JVQ190" t="s">
        <v>661</v>
      </c>
      <c r="JVR190" t="s">
        <v>661</v>
      </c>
      <c r="JVS190" t="s">
        <v>661</v>
      </c>
      <c r="JVT190" t="s">
        <v>661</v>
      </c>
      <c r="JVU190" t="s">
        <v>661</v>
      </c>
      <c r="JVV190" t="s">
        <v>661</v>
      </c>
      <c r="JVW190" t="s">
        <v>661</v>
      </c>
      <c r="JVX190" t="s">
        <v>661</v>
      </c>
      <c r="JVY190" t="s">
        <v>661</v>
      </c>
      <c r="JVZ190" t="s">
        <v>661</v>
      </c>
      <c r="JWA190" t="s">
        <v>661</v>
      </c>
      <c r="JWB190" t="s">
        <v>661</v>
      </c>
      <c r="JWC190" t="s">
        <v>661</v>
      </c>
      <c r="JWD190" t="s">
        <v>661</v>
      </c>
      <c r="JWE190" t="s">
        <v>661</v>
      </c>
      <c r="JWF190" t="s">
        <v>661</v>
      </c>
      <c r="JWG190" t="s">
        <v>661</v>
      </c>
      <c r="JWH190" t="s">
        <v>661</v>
      </c>
      <c r="JWI190" t="s">
        <v>661</v>
      </c>
      <c r="JWJ190" t="s">
        <v>661</v>
      </c>
      <c r="JWK190" t="s">
        <v>661</v>
      </c>
      <c r="JWL190" t="s">
        <v>661</v>
      </c>
      <c r="JWM190" t="s">
        <v>661</v>
      </c>
      <c r="JWN190" t="s">
        <v>661</v>
      </c>
      <c r="JWO190" t="s">
        <v>661</v>
      </c>
      <c r="JWP190" t="s">
        <v>661</v>
      </c>
      <c r="JWQ190" t="s">
        <v>661</v>
      </c>
      <c r="JWR190" t="s">
        <v>661</v>
      </c>
      <c r="JWS190" t="s">
        <v>661</v>
      </c>
      <c r="JWT190" t="s">
        <v>661</v>
      </c>
      <c r="JWU190" t="s">
        <v>661</v>
      </c>
      <c r="JWV190" t="s">
        <v>661</v>
      </c>
      <c r="JWW190" t="s">
        <v>661</v>
      </c>
      <c r="JWX190" t="s">
        <v>661</v>
      </c>
      <c r="JWY190" t="s">
        <v>661</v>
      </c>
      <c r="JWZ190" t="s">
        <v>661</v>
      </c>
      <c r="JXA190" t="s">
        <v>661</v>
      </c>
      <c r="JXB190" t="s">
        <v>661</v>
      </c>
      <c r="JXC190" t="s">
        <v>661</v>
      </c>
      <c r="JXD190" t="s">
        <v>661</v>
      </c>
      <c r="JXE190" t="s">
        <v>661</v>
      </c>
      <c r="JXF190" t="s">
        <v>661</v>
      </c>
      <c r="JXG190" t="s">
        <v>661</v>
      </c>
      <c r="JXH190" t="s">
        <v>661</v>
      </c>
      <c r="JXI190" t="s">
        <v>661</v>
      </c>
      <c r="JXJ190" t="s">
        <v>661</v>
      </c>
      <c r="JXK190" t="s">
        <v>661</v>
      </c>
      <c r="JXL190" t="s">
        <v>661</v>
      </c>
      <c r="JXM190" t="s">
        <v>661</v>
      </c>
      <c r="JXN190" t="s">
        <v>661</v>
      </c>
      <c r="JXO190" t="s">
        <v>661</v>
      </c>
      <c r="JXP190" t="s">
        <v>661</v>
      </c>
      <c r="JXQ190" t="s">
        <v>661</v>
      </c>
      <c r="JXR190" t="s">
        <v>661</v>
      </c>
      <c r="JXS190" t="s">
        <v>661</v>
      </c>
      <c r="JXT190" t="s">
        <v>661</v>
      </c>
      <c r="JXU190" t="s">
        <v>661</v>
      </c>
      <c r="JXV190" t="s">
        <v>661</v>
      </c>
      <c r="JXW190" t="s">
        <v>661</v>
      </c>
      <c r="JXX190" t="s">
        <v>661</v>
      </c>
      <c r="JXY190" t="s">
        <v>661</v>
      </c>
      <c r="JXZ190" t="s">
        <v>661</v>
      </c>
      <c r="JYA190" t="s">
        <v>661</v>
      </c>
      <c r="JYB190" t="s">
        <v>661</v>
      </c>
      <c r="JYC190" t="s">
        <v>661</v>
      </c>
      <c r="JYD190" t="s">
        <v>661</v>
      </c>
      <c r="JYE190" t="s">
        <v>661</v>
      </c>
      <c r="JYF190" t="s">
        <v>661</v>
      </c>
      <c r="JYG190" t="s">
        <v>661</v>
      </c>
      <c r="JYH190" t="s">
        <v>661</v>
      </c>
      <c r="JYI190" t="s">
        <v>661</v>
      </c>
      <c r="JYJ190" t="s">
        <v>661</v>
      </c>
      <c r="JYK190" t="s">
        <v>661</v>
      </c>
      <c r="JYL190" t="s">
        <v>661</v>
      </c>
      <c r="JYM190" t="s">
        <v>661</v>
      </c>
      <c r="JYN190" t="s">
        <v>661</v>
      </c>
      <c r="JYO190" t="s">
        <v>661</v>
      </c>
      <c r="JYP190" t="s">
        <v>661</v>
      </c>
      <c r="JYQ190" t="s">
        <v>661</v>
      </c>
      <c r="JYR190" t="s">
        <v>661</v>
      </c>
      <c r="JYS190" t="s">
        <v>661</v>
      </c>
      <c r="JYT190" t="s">
        <v>661</v>
      </c>
      <c r="JYU190" t="s">
        <v>661</v>
      </c>
      <c r="JYV190" t="s">
        <v>661</v>
      </c>
      <c r="JYW190" t="s">
        <v>661</v>
      </c>
      <c r="JYX190" t="s">
        <v>661</v>
      </c>
      <c r="JYY190" t="s">
        <v>661</v>
      </c>
      <c r="JYZ190" t="s">
        <v>661</v>
      </c>
      <c r="JZA190" t="s">
        <v>661</v>
      </c>
      <c r="JZB190" t="s">
        <v>661</v>
      </c>
      <c r="JZC190" t="s">
        <v>661</v>
      </c>
      <c r="JZD190" t="s">
        <v>661</v>
      </c>
      <c r="JZE190" t="s">
        <v>661</v>
      </c>
      <c r="JZF190" t="s">
        <v>661</v>
      </c>
      <c r="JZG190" t="s">
        <v>661</v>
      </c>
      <c r="JZH190" t="s">
        <v>661</v>
      </c>
      <c r="JZI190" t="s">
        <v>661</v>
      </c>
      <c r="JZJ190" t="s">
        <v>661</v>
      </c>
      <c r="JZK190" t="s">
        <v>661</v>
      </c>
      <c r="JZL190" t="s">
        <v>661</v>
      </c>
      <c r="JZM190" t="s">
        <v>661</v>
      </c>
      <c r="JZN190" t="s">
        <v>661</v>
      </c>
      <c r="JZO190" t="s">
        <v>661</v>
      </c>
      <c r="JZP190" t="s">
        <v>661</v>
      </c>
      <c r="JZQ190" t="s">
        <v>661</v>
      </c>
      <c r="JZR190" t="s">
        <v>661</v>
      </c>
      <c r="JZS190" t="s">
        <v>661</v>
      </c>
      <c r="JZT190" t="s">
        <v>661</v>
      </c>
      <c r="JZU190" t="s">
        <v>661</v>
      </c>
      <c r="JZV190" t="s">
        <v>661</v>
      </c>
      <c r="JZW190" t="s">
        <v>661</v>
      </c>
      <c r="JZX190" t="s">
        <v>661</v>
      </c>
      <c r="JZY190" t="s">
        <v>661</v>
      </c>
      <c r="JZZ190" t="s">
        <v>661</v>
      </c>
      <c r="KAA190" t="s">
        <v>661</v>
      </c>
      <c r="KAB190" t="s">
        <v>661</v>
      </c>
      <c r="KAC190" t="s">
        <v>661</v>
      </c>
      <c r="KAD190" t="s">
        <v>661</v>
      </c>
      <c r="KAE190" t="s">
        <v>661</v>
      </c>
      <c r="KAF190" t="s">
        <v>661</v>
      </c>
      <c r="KAG190" t="s">
        <v>661</v>
      </c>
      <c r="KAH190" t="s">
        <v>661</v>
      </c>
      <c r="KAI190" t="s">
        <v>661</v>
      </c>
      <c r="KAJ190" t="s">
        <v>661</v>
      </c>
      <c r="KAK190" t="s">
        <v>661</v>
      </c>
      <c r="KAL190" t="s">
        <v>661</v>
      </c>
      <c r="KAM190" t="s">
        <v>661</v>
      </c>
      <c r="KAN190" t="s">
        <v>661</v>
      </c>
      <c r="KAO190" t="s">
        <v>661</v>
      </c>
      <c r="KAP190" t="s">
        <v>661</v>
      </c>
      <c r="KAQ190" t="s">
        <v>661</v>
      </c>
      <c r="KAR190" t="s">
        <v>661</v>
      </c>
      <c r="KAS190" t="s">
        <v>661</v>
      </c>
      <c r="KAT190" t="s">
        <v>661</v>
      </c>
      <c r="KAU190" t="s">
        <v>661</v>
      </c>
      <c r="KAV190" t="s">
        <v>661</v>
      </c>
      <c r="KAW190" t="s">
        <v>661</v>
      </c>
      <c r="KAX190" t="s">
        <v>661</v>
      </c>
      <c r="KAY190" t="s">
        <v>661</v>
      </c>
      <c r="KAZ190" t="s">
        <v>661</v>
      </c>
      <c r="KBA190" t="s">
        <v>661</v>
      </c>
      <c r="KBB190" t="s">
        <v>661</v>
      </c>
      <c r="KBC190" t="s">
        <v>661</v>
      </c>
      <c r="KBD190" t="s">
        <v>661</v>
      </c>
      <c r="KBE190" t="s">
        <v>661</v>
      </c>
      <c r="KBF190" t="s">
        <v>661</v>
      </c>
      <c r="KBG190" t="s">
        <v>661</v>
      </c>
      <c r="KBH190" t="s">
        <v>661</v>
      </c>
      <c r="KBI190" t="s">
        <v>661</v>
      </c>
      <c r="KBJ190" t="s">
        <v>661</v>
      </c>
      <c r="KBK190" t="s">
        <v>661</v>
      </c>
      <c r="KBL190" t="s">
        <v>661</v>
      </c>
      <c r="KBM190" t="s">
        <v>661</v>
      </c>
      <c r="KBN190" t="s">
        <v>661</v>
      </c>
      <c r="KBO190" t="s">
        <v>661</v>
      </c>
      <c r="KBP190" t="s">
        <v>661</v>
      </c>
      <c r="KBQ190" t="s">
        <v>661</v>
      </c>
      <c r="KBR190" t="s">
        <v>661</v>
      </c>
      <c r="KBS190" t="s">
        <v>661</v>
      </c>
      <c r="KBT190" t="s">
        <v>661</v>
      </c>
      <c r="KBU190" t="s">
        <v>661</v>
      </c>
      <c r="KBV190" t="s">
        <v>661</v>
      </c>
      <c r="KBW190" t="s">
        <v>661</v>
      </c>
      <c r="KBX190" t="s">
        <v>661</v>
      </c>
      <c r="KBY190" t="s">
        <v>661</v>
      </c>
      <c r="KBZ190" t="s">
        <v>661</v>
      </c>
      <c r="KCA190" t="s">
        <v>661</v>
      </c>
      <c r="KCB190" t="s">
        <v>661</v>
      </c>
      <c r="KCC190" t="s">
        <v>661</v>
      </c>
      <c r="KCD190" t="s">
        <v>661</v>
      </c>
      <c r="KCE190" t="s">
        <v>661</v>
      </c>
      <c r="KCF190" t="s">
        <v>661</v>
      </c>
      <c r="KCG190" t="s">
        <v>661</v>
      </c>
      <c r="KCH190" t="s">
        <v>661</v>
      </c>
      <c r="KCI190" t="s">
        <v>661</v>
      </c>
      <c r="KCJ190" t="s">
        <v>661</v>
      </c>
      <c r="KCK190" t="s">
        <v>661</v>
      </c>
      <c r="KCL190" t="s">
        <v>661</v>
      </c>
      <c r="KCM190" t="s">
        <v>661</v>
      </c>
      <c r="KCN190" t="s">
        <v>661</v>
      </c>
      <c r="KCO190" t="s">
        <v>661</v>
      </c>
      <c r="KCP190" t="s">
        <v>661</v>
      </c>
      <c r="KCQ190" t="s">
        <v>661</v>
      </c>
      <c r="KCR190" t="s">
        <v>661</v>
      </c>
      <c r="KCS190" t="s">
        <v>661</v>
      </c>
      <c r="KCT190" t="s">
        <v>661</v>
      </c>
      <c r="KCU190" t="s">
        <v>661</v>
      </c>
      <c r="KCV190" t="s">
        <v>661</v>
      </c>
      <c r="KCW190" t="s">
        <v>661</v>
      </c>
      <c r="KCX190" t="s">
        <v>661</v>
      </c>
      <c r="KCY190" t="s">
        <v>661</v>
      </c>
      <c r="KCZ190" t="s">
        <v>661</v>
      </c>
      <c r="KDA190" t="s">
        <v>661</v>
      </c>
      <c r="KDB190" t="s">
        <v>661</v>
      </c>
      <c r="KDC190" t="s">
        <v>661</v>
      </c>
      <c r="KDD190" t="s">
        <v>661</v>
      </c>
      <c r="KDE190" t="s">
        <v>661</v>
      </c>
      <c r="KDF190" t="s">
        <v>661</v>
      </c>
      <c r="KDG190" t="s">
        <v>661</v>
      </c>
      <c r="KDH190" t="s">
        <v>661</v>
      </c>
      <c r="KDI190" t="s">
        <v>661</v>
      </c>
      <c r="KDJ190" t="s">
        <v>661</v>
      </c>
      <c r="KDK190" t="s">
        <v>661</v>
      </c>
      <c r="KDL190" t="s">
        <v>661</v>
      </c>
      <c r="KDM190" t="s">
        <v>661</v>
      </c>
      <c r="KDN190" t="s">
        <v>661</v>
      </c>
      <c r="KDO190" t="s">
        <v>661</v>
      </c>
      <c r="KDP190" t="s">
        <v>661</v>
      </c>
      <c r="KDQ190" t="s">
        <v>661</v>
      </c>
      <c r="KDR190" t="s">
        <v>661</v>
      </c>
      <c r="KDS190" t="s">
        <v>661</v>
      </c>
      <c r="KDT190" t="s">
        <v>661</v>
      </c>
      <c r="KDU190" t="s">
        <v>661</v>
      </c>
      <c r="KDV190" t="s">
        <v>661</v>
      </c>
      <c r="KDW190" t="s">
        <v>661</v>
      </c>
      <c r="KDX190" t="s">
        <v>661</v>
      </c>
      <c r="KDY190" t="s">
        <v>661</v>
      </c>
      <c r="KDZ190" t="s">
        <v>661</v>
      </c>
      <c r="KEA190" t="s">
        <v>661</v>
      </c>
      <c r="KEB190" t="s">
        <v>661</v>
      </c>
      <c r="KEC190" t="s">
        <v>661</v>
      </c>
      <c r="KED190" t="s">
        <v>661</v>
      </c>
      <c r="KEE190" t="s">
        <v>661</v>
      </c>
      <c r="KEF190" t="s">
        <v>661</v>
      </c>
      <c r="KEG190" t="s">
        <v>661</v>
      </c>
      <c r="KEH190" t="s">
        <v>661</v>
      </c>
      <c r="KEI190" t="s">
        <v>661</v>
      </c>
      <c r="KEJ190" t="s">
        <v>661</v>
      </c>
      <c r="KEK190" t="s">
        <v>661</v>
      </c>
      <c r="KEL190" t="s">
        <v>661</v>
      </c>
      <c r="KEM190" t="s">
        <v>661</v>
      </c>
      <c r="KEN190" t="s">
        <v>661</v>
      </c>
      <c r="KEO190" t="s">
        <v>661</v>
      </c>
      <c r="KEP190" t="s">
        <v>661</v>
      </c>
      <c r="KEQ190" t="s">
        <v>661</v>
      </c>
      <c r="KER190" t="s">
        <v>661</v>
      </c>
      <c r="KES190" t="s">
        <v>661</v>
      </c>
      <c r="KET190" t="s">
        <v>661</v>
      </c>
      <c r="KEU190" t="s">
        <v>661</v>
      </c>
      <c r="KEV190" t="s">
        <v>661</v>
      </c>
      <c r="KEW190" t="s">
        <v>661</v>
      </c>
      <c r="KEX190" t="s">
        <v>661</v>
      </c>
      <c r="KEY190" t="s">
        <v>661</v>
      </c>
      <c r="KEZ190" t="s">
        <v>661</v>
      </c>
      <c r="KFA190" t="s">
        <v>661</v>
      </c>
      <c r="KFB190" t="s">
        <v>661</v>
      </c>
      <c r="KFC190" t="s">
        <v>661</v>
      </c>
      <c r="KFD190" t="s">
        <v>661</v>
      </c>
      <c r="KFE190" t="s">
        <v>661</v>
      </c>
      <c r="KFF190" t="s">
        <v>661</v>
      </c>
      <c r="KFG190" t="s">
        <v>661</v>
      </c>
      <c r="KFH190" t="s">
        <v>661</v>
      </c>
      <c r="KFI190" t="s">
        <v>661</v>
      </c>
      <c r="KFJ190" t="s">
        <v>661</v>
      </c>
      <c r="KFK190" t="s">
        <v>661</v>
      </c>
      <c r="KFL190" t="s">
        <v>661</v>
      </c>
      <c r="KFM190" t="s">
        <v>661</v>
      </c>
      <c r="KFN190" t="s">
        <v>661</v>
      </c>
      <c r="KFO190" t="s">
        <v>661</v>
      </c>
      <c r="KFP190" t="s">
        <v>661</v>
      </c>
      <c r="KFQ190" t="s">
        <v>661</v>
      </c>
      <c r="KFR190" t="s">
        <v>661</v>
      </c>
      <c r="KFS190" t="s">
        <v>661</v>
      </c>
      <c r="KFT190" t="s">
        <v>661</v>
      </c>
      <c r="KFU190" t="s">
        <v>661</v>
      </c>
      <c r="KFV190" t="s">
        <v>661</v>
      </c>
      <c r="KFW190" t="s">
        <v>661</v>
      </c>
      <c r="KFX190" t="s">
        <v>661</v>
      </c>
      <c r="KFY190" t="s">
        <v>661</v>
      </c>
      <c r="KFZ190" t="s">
        <v>661</v>
      </c>
      <c r="KGA190" t="s">
        <v>661</v>
      </c>
      <c r="KGB190" t="s">
        <v>661</v>
      </c>
      <c r="KGC190" t="s">
        <v>661</v>
      </c>
      <c r="KGD190" t="s">
        <v>661</v>
      </c>
      <c r="KGE190" t="s">
        <v>661</v>
      </c>
      <c r="KGF190" t="s">
        <v>661</v>
      </c>
      <c r="KGG190" t="s">
        <v>661</v>
      </c>
      <c r="KGH190" t="s">
        <v>661</v>
      </c>
      <c r="KGI190" t="s">
        <v>661</v>
      </c>
      <c r="KGJ190" t="s">
        <v>661</v>
      </c>
      <c r="KGK190" t="s">
        <v>661</v>
      </c>
      <c r="KGL190" t="s">
        <v>661</v>
      </c>
      <c r="KGM190" t="s">
        <v>661</v>
      </c>
      <c r="KGN190" t="s">
        <v>661</v>
      </c>
      <c r="KGO190" t="s">
        <v>661</v>
      </c>
      <c r="KGP190" t="s">
        <v>661</v>
      </c>
      <c r="KGQ190" t="s">
        <v>661</v>
      </c>
      <c r="KGR190" t="s">
        <v>661</v>
      </c>
      <c r="KGS190" t="s">
        <v>661</v>
      </c>
      <c r="KGT190" t="s">
        <v>661</v>
      </c>
      <c r="KGU190" t="s">
        <v>661</v>
      </c>
      <c r="KGV190" t="s">
        <v>661</v>
      </c>
      <c r="KGW190" t="s">
        <v>661</v>
      </c>
      <c r="KGX190" t="s">
        <v>661</v>
      </c>
      <c r="KGY190" t="s">
        <v>661</v>
      </c>
      <c r="KGZ190" t="s">
        <v>661</v>
      </c>
      <c r="KHA190" t="s">
        <v>661</v>
      </c>
      <c r="KHB190" t="s">
        <v>661</v>
      </c>
      <c r="KHC190" t="s">
        <v>661</v>
      </c>
      <c r="KHD190" t="s">
        <v>661</v>
      </c>
      <c r="KHE190" t="s">
        <v>661</v>
      </c>
      <c r="KHF190" t="s">
        <v>661</v>
      </c>
      <c r="KHG190" t="s">
        <v>661</v>
      </c>
      <c r="KHH190" t="s">
        <v>661</v>
      </c>
      <c r="KHI190" t="s">
        <v>661</v>
      </c>
      <c r="KHJ190" t="s">
        <v>661</v>
      </c>
      <c r="KHK190" t="s">
        <v>661</v>
      </c>
      <c r="KHL190" t="s">
        <v>661</v>
      </c>
      <c r="KHM190" t="s">
        <v>661</v>
      </c>
      <c r="KHN190" t="s">
        <v>661</v>
      </c>
      <c r="KHO190" t="s">
        <v>661</v>
      </c>
      <c r="KHP190" t="s">
        <v>661</v>
      </c>
      <c r="KHQ190" t="s">
        <v>661</v>
      </c>
      <c r="KHR190" t="s">
        <v>661</v>
      </c>
      <c r="KHS190" t="s">
        <v>661</v>
      </c>
      <c r="KHT190" t="s">
        <v>661</v>
      </c>
      <c r="KHU190" t="s">
        <v>661</v>
      </c>
      <c r="KHV190" t="s">
        <v>661</v>
      </c>
      <c r="KHW190" t="s">
        <v>661</v>
      </c>
      <c r="KHX190" t="s">
        <v>661</v>
      </c>
      <c r="KHY190" t="s">
        <v>661</v>
      </c>
      <c r="KHZ190" t="s">
        <v>661</v>
      </c>
      <c r="KIA190" t="s">
        <v>661</v>
      </c>
      <c r="KIB190" t="s">
        <v>661</v>
      </c>
      <c r="KIC190" t="s">
        <v>661</v>
      </c>
      <c r="KID190" t="s">
        <v>661</v>
      </c>
      <c r="KIE190" t="s">
        <v>661</v>
      </c>
      <c r="KIF190" t="s">
        <v>661</v>
      </c>
      <c r="KIG190" t="s">
        <v>661</v>
      </c>
      <c r="KIH190" t="s">
        <v>661</v>
      </c>
      <c r="KII190" t="s">
        <v>661</v>
      </c>
      <c r="KIJ190" t="s">
        <v>661</v>
      </c>
      <c r="KIK190" t="s">
        <v>661</v>
      </c>
      <c r="KIL190" t="s">
        <v>661</v>
      </c>
      <c r="KIM190" t="s">
        <v>661</v>
      </c>
      <c r="KIN190" t="s">
        <v>661</v>
      </c>
      <c r="KIO190" t="s">
        <v>661</v>
      </c>
      <c r="KIP190" t="s">
        <v>661</v>
      </c>
      <c r="KIQ190" t="s">
        <v>661</v>
      </c>
      <c r="KIR190" t="s">
        <v>661</v>
      </c>
      <c r="KIS190" t="s">
        <v>661</v>
      </c>
      <c r="KIT190" t="s">
        <v>661</v>
      </c>
      <c r="KIU190" t="s">
        <v>661</v>
      </c>
      <c r="KIV190" t="s">
        <v>661</v>
      </c>
      <c r="KIW190" t="s">
        <v>661</v>
      </c>
      <c r="KIX190" t="s">
        <v>661</v>
      </c>
      <c r="KIY190" t="s">
        <v>661</v>
      </c>
      <c r="KIZ190" t="s">
        <v>661</v>
      </c>
      <c r="KJA190" t="s">
        <v>661</v>
      </c>
      <c r="KJB190" t="s">
        <v>661</v>
      </c>
      <c r="KJC190" t="s">
        <v>661</v>
      </c>
      <c r="KJD190" t="s">
        <v>661</v>
      </c>
      <c r="KJE190" t="s">
        <v>661</v>
      </c>
      <c r="KJF190" t="s">
        <v>661</v>
      </c>
      <c r="KJG190" t="s">
        <v>661</v>
      </c>
      <c r="KJH190" t="s">
        <v>661</v>
      </c>
      <c r="KJI190" t="s">
        <v>661</v>
      </c>
      <c r="KJJ190" t="s">
        <v>661</v>
      </c>
      <c r="KJK190" t="s">
        <v>661</v>
      </c>
      <c r="KJL190" t="s">
        <v>661</v>
      </c>
      <c r="KJM190" t="s">
        <v>661</v>
      </c>
      <c r="KJN190" t="s">
        <v>661</v>
      </c>
      <c r="KJO190" t="s">
        <v>661</v>
      </c>
      <c r="KJP190" t="s">
        <v>661</v>
      </c>
      <c r="KJQ190" t="s">
        <v>661</v>
      </c>
      <c r="KJR190" t="s">
        <v>661</v>
      </c>
      <c r="KJS190" t="s">
        <v>661</v>
      </c>
      <c r="KJT190" t="s">
        <v>661</v>
      </c>
      <c r="KJU190" t="s">
        <v>661</v>
      </c>
      <c r="KJV190" t="s">
        <v>661</v>
      </c>
      <c r="KJW190" t="s">
        <v>661</v>
      </c>
      <c r="KJX190" t="s">
        <v>661</v>
      </c>
      <c r="KJY190" t="s">
        <v>661</v>
      </c>
      <c r="KJZ190" t="s">
        <v>661</v>
      </c>
      <c r="KKA190" t="s">
        <v>661</v>
      </c>
      <c r="KKB190" t="s">
        <v>661</v>
      </c>
      <c r="KKC190" t="s">
        <v>661</v>
      </c>
      <c r="KKD190" t="s">
        <v>661</v>
      </c>
      <c r="KKE190" t="s">
        <v>661</v>
      </c>
      <c r="KKF190" t="s">
        <v>661</v>
      </c>
      <c r="KKG190" t="s">
        <v>661</v>
      </c>
      <c r="KKH190" t="s">
        <v>661</v>
      </c>
      <c r="KKI190" t="s">
        <v>661</v>
      </c>
      <c r="KKJ190" t="s">
        <v>661</v>
      </c>
      <c r="KKK190" t="s">
        <v>661</v>
      </c>
      <c r="KKL190" t="s">
        <v>661</v>
      </c>
      <c r="KKM190" t="s">
        <v>661</v>
      </c>
      <c r="KKN190" t="s">
        <v>661</v>
      </c>
      <c r="KKO190" t="s">
        <v>661</v>
      </c>
      <c r="KKP190" t="s">
        <v>661</v>
      </c>
      <c r="KKQ190" t="s">
        <v>661</v>
      </c>
      <c r="KKR190" t="s">
        <v>661</v>
      </c>
      <c r="KKS190" t="s">
        <v>661</v>
      </c>
      <c r="KKT190" t="s">
        <v>661</v>
      </c>
      <c r="KKU190" t="s">
        <v>661</v>
      </c>
      <c r="KKV190" t="s">
        <v>661</v>
      </c>
      <c r="KKW190" t="s">
        <v>661</v>
      </c>
      <c r="KKX190" t="s">
        <v>661</v>
      </c>
      <c r="KKY190" t="s">
        <v>661</v>
      </c>
      <c r="KKZ190" t="s">
        <v>661</v>
      </c>
      <c r="KLA190" t="s">
        <v>661</v>
      </c>
      <c r="KLB190" t="s">
        <v>661</v>
      </c>
      <c r="KLC190" t="s">
        <v>661</v>
      </c>
      <c r="KLD190" t="s">
        <v>661</v>
      </c>
      <c r="KLE190" t="s">
        <v>661</v>
      </c>
      <c r="KLF190" t="s">
        <v>661</v>
      </c>
      <c r="KLG190" t="s">
        <v>661</v>
      </c>
      <c r="KLH190" t="s">
        <v>661</v>
      </c>
      <c r="KLI190" t="s">
        <v>661</v>
      </c>
      <c r="KLJ190" t="s">
        <v>661</v>
      </c>
      <c r="KLK190" t="s">
        <v>661</v>
      </c>
      <c r="KLL190" t="s">
        <v>661</v>
      </c>
      <c r="KLM190" t="s">
        <v>661</v>
      </c>
      <c r="KLN190" t="s">
        <v>661</v>
      </c>
      <c r="KLO190" t="s">
        <v>661</v>
      </c>
      <c r="KLP190" t="s">
        <v>661</v>
      </c>
      <c r="KLQ190" t="s">
        <v>661</v>
      </c>
      <c r="KLR190" t="s">
        <v>661</v>
      </c>
      <c r="KLS190" t="s">
        <v>661</v>
      </c>
      <c r="KLT190" t="s">
        <v>661</v>
      </c>
      <c r="KLU190" t="s">
        <v>661</v>
      </c>
      <c r="KLV190" t="s">
        <v>661</v>
      </c>
      <c r="KLW190" t="s">
        <v>661</v>
      </c>
      <c r="KLX190" t="s">
        <v>661</v>
      </c>
      <c r="KLY190" t="s">
        <v>661</v>
      </c>
      <c r="KLZ190" t="s">
        <v>661</v>
      </c>
      <c r="KMA190" t="s">
        <v>661</v>
      </c>
      <c r="KMB190" t="s">
        <v>661</v>
      </c>
      <c r="KMC190" t="s">
        <v>661</v>
      </c>
      <c r="KMD190" t="s">
        <v>661</v>
      </c>
      <c r="KME190" t="s">
        <v>661</v>
      </c>
      <c r="KMF190" t="s">
        <v>661</v>
      </c>
      <c r="KMG190" t="s">
        <v>661</v>
      </c>
      <c r="KMH190" t="s">
        <v>661</v>
      </c>
      <c r="KMI190" t="s">
        <v>661</v>
      </c>
      <c r="KMJ190" t="s">
        <v>661</v>
      </c>
      <c r="KMK190" t="s">
        <v>661</v>
      </c>
      <c r="KML190" t="s">
        <v>661</v>
      </c>
      <c r="KMM190" t="s">
        <v>661</v>
      </c>
      <c r="KMN190" t="s">
        <v>661</v>
      </c>
      <c r="KMO190" t="s">
        <v>661</v>
      </c>
      <c r="KMP190" t="s">
        <v>661</v>
      </c>
      <c r="KMQ190" t="s">
        <v>661</v>
      </c>
      <c r="KMR190" t="s">
        <v>661</v>
      </c>
      <c r="KMS190" t="s">
        <v>661</v>
      </c>
      <c r="KMT190" t="s">
        <v>661</v>
      </c>
      <c r="KMU190" t="s">
        <v>661</v>
      </c>
      <c r="KMV190" t="s">
        <v>661</v>
      </c>
      <c r="KMW190" t="s">
        <v>661</v>
      </c>
      <c r="KMX190" t="s">
        <v>661</v>
      </c>
      <c r="KMY190" t="s">
        <v>661</v>
      </c>
      <c r="KMZ190" t="s">
        <v>661</v>
      </c>
      <c r="KNA190" t="s">
        <v>661</v>
      </c>
      <c r="KNB190" t="s">
        <v>661</v>
      </c>
      <c r="KNC190" t="s">
        <v>661</v>
      </c>
      <c r="KND190" t="s">
        <v>661</v>
      </c>
      <c r="KNE190" t="s">
        <v>661</v>
      </c>
      <c r="KNF190" t="s">
        <v>661</v>
      </c>
      <c r="KNG190" t="s">
        <v>661</v>
      </c>
      <c r="KNH190" t="s">
        <v>661</v>
      </c>
      <c r="KNI190" t="s">
        <v>661</v>
      </c>
      <c r="KNJ190" t="s">
        <v>661</v>
      </c>
      <c r="KNK190" t="s">
        <v>661</v>
      </c>
      <c r="KNL190" t="s">
        <v>661</v>
      </c>
      <c r="KNM190" t="s">
        <v>661</v>
      </c>
      <c r="KNN190" t="s">
        <v>661</v>
      </c>
      <c r="KNO190" t="s">
        <v>661</v>
      </c>
      <c r="KNP190" t="s">
        <v>661</v>
      </c>
      <c r="KNQ190" t="s">
        <v>661</v>
      </c>
      <c r="KNR190" t="s">
        <v>661</v>
      </c>
      <c r="KNS190" t="s">
        <v>661</v>
      </c>
      <c r="KNT190" t="s">
        <v>661</v>
      </c>
      <c r="KNU190" t="s">
        <v>661</v>
      </c>
      <c r="KNV190" t="s">
        <v>661</v>
      </c>
      <c r="KNW190" t="s">
        <v>661</v>
      </c>
      <c r="KNX190" t="s">
        <v>661</v>
      </c>
      <c r="KNY190" t="s">
        <v>661</v>
      </c>
      <c r="KNZ190" t="s">
        <v>661</v>
      </c>
      <c r="KOA190" t="s">
        <v>661</v>
      </c>
      <c r="KOB190" t="s">
        <v>661</v>
      </c>
      <c r="KOC190" t="s">
        <v>661</v>
      </c>
      <c r="KOD190" t="s">
        <v>661</v>
      </c>
      <c r="KOE190" t="s">
        <v>661</v>
      </c>
      <c r="KOF190" t="s">
        <v>661</v>
      </c>
      <c r="KOG190" t="s">
        <v>661</v>
      </c>
      <c r="KOH190" t="s">
        <v>661</v>
      </c>
      <c r="KOI190" t="s">
        <v>661</v>
      </c>
      <c r="KOJ190" t="s">
        <v>661</v>
      </c>
      <c r="KOK190" t="s">
        <v>661</v>
      </c>
      <c r="KOL190" t="s">
        <v>661</v>
      </c>
      <c r="KOM190" t="s">
        <v>661</v>
      </c>
      <c r="KON190" t="s">
        <v>661</v>
      </c>
      <c r="KOO190" t="s">
        <v>661</v>
      </c>
      <c r="KOP190" t="s">
        <v>661</v>
      </c>
      <c r="KOQ190" t="s">
        <v>661</v>
      </c>
      <c r="KOR190" t="s">
        <v>661</v>
      </c>
      <c r="KOS190" t="s">
        <v>661</v>
      </c>
      <c r="KOT190" t="s">
        <v>661</v>
      </c>
      <c r="KOU190" t="s">
        <v>661</v>
      </c>
      <c r="KOV190" t="s">
        <v>661</v>
      </c>
      <c r="KOW190" t="s">
        <v>661</v>
      </c>
      <c r="KOX190" t="s">
        <v>661</v>
      </c>
      <c r="KOY190" t="s">
        <v>661</v>
      </c>
      <c r="KOZ190" t="s">
        <v>661</v>
      </c>
      <c r="KPA190" t="s">
        <v>661</v>
      </c>
      <c r="KPB190" t="s">
        <v>661</v>
      </c>
      <c r="KPC190" t="s">
        <v>661</v>
      </c>
      <c r="KPD190" t="s">
        <v>661</v>
      </c>
      <c r="KPE190" t="s">
        <v>661</v>
      </c>
      <c r="KPF190" t="s">
        <v>661</v>
      </c>
      <c r="KPG190" t="s">
        <v>661</v>
      </c>
      <c r="KPH190" t="s">
        <v>661</v>
      </c>
      <c r="KPI190" t="s">
        <v>661</v>
      </c>
      <c r="KPJ190" t="s">
        <v>661</v>
      </c>
      <c r="KPK190" t="s">
        <v>661</v>
      </c>
      <c r="KPL190" t="s">
        <v>661</v>
      </c>
      <c r="KPM190" t="s">
        <v>661</v>
      </c>
      <c r="KPN190" t="s">
        <v>661</v>
      </c>
      <c r="KPO190" t="s">
        <v>661</v>
      </c>
      <c r="KPP190" t="s">
        <v>661</v>
      </c>
      <c r="KPQ190" t="s">
        <v>661</v>
      </c>
      <c r="KPR190" t="s">
        <v>661</v>
      </c>
      <c r="KPS190" t="s">
        <v>661</v>
      </c>
      <c r="KPT190" t="s">
        <v>661</v>
      </c>
      <c r="KPU190" t="s">
        <v>661</v>
      </c>
      <c r="KPV190" t="s">
        <v>661</v>
      </c>
      <c r="KPW190" t="s">
        <v>661</v>
      </c>
      <c r="KPX190" t="s">
        <v>661</v>
      </c>
      <c r="KPY190" t="s">
        <v>661</v>
      </c>
      <c r="KPZ190" t="s">
        <v>661</v>
      </c>
      <c r="KQA190" t="s">
        <v>661</v>
      </c>
      <c r="KQB190" t="s">
        <v>661</v>
      </c>
      <c r="KQC190" t="s">
        <v>661</v>
      </c>
      <c r="KQD190" t="s">
        <v>661</v>
      </c>
      <c r="KQE190" t="s">
        <v>661</v>
      </c>
      <c r="KQF190" t="s">
        <v>661</v>
      </c>
      <c r="KQG190" t="s">
        <v>661</v>
      </c>
      <c r="KQH190" t="s">
        <v>661</v>
      </c>
      <c r="KQI190" t="s">
        <v>661</v>
      </c>
      <c r="KQJ190" t="s">
        <v>661</v>
      </c>
      <c r="KQK190" t="s">
        <v>661</v>
      </c>
      <c r="KQL190" t="s">
        <v>661</v>
      </c>
      <c r="KQM190" t="s">
        <v>661</v>
      </c>
      <c r="KQN190" t="s">
        <v>661</v>
      </c>
      <c r="KQO190" t="s">
        <v>661</v>
      </c>
      <c r="KQP190" t="s">
        <v>661</v>
      </c>
      <c r="KQQ190" t="s">
        <v>661</v>
      </c>
      <c r="KQR190" t="s">
        <v>661</v>
      </c>
      <c r="KQS190" t="s">
        <v>661</v>
      </c>
      <c r="KQT190" t="s">
        <v>661</v>
      </c>
      <c r="KQU190" t="s">
        <v>661</v>
      </c>
      <c r="KQV190" t="s">
        <v>661</v>
      </c>
      <c r="KQW190" t="s">
        <v>661</v>
      </c>
      <c r="KQX190" t="s">
        <v>661</v>
      </c>
      <c r="KQY190" t="s">
        <v>661</v>
      </c>
      <c r="KQZ190" t="s">
        <v>661</v>
      </c>
      <c r="KRA190" t="s">
        <v>661</v>
      </c>
      <c r="KRB190" t="s">
        <v>661</v>
      </c>
      <c r="KRC190" t="s">
        <v>661</v>
      </c>
      <c r="KRD190" t="s">
        <v>661</v>
      </c>
      <c r="KRE190" t="s">
        <v>661</v>
      </c>
      <c r="KRF190" t="s">
        <v>661</v>
      </c>
      <c r="KRG190" t="s">
        <v>661</v>
      </c>
      <c r="KRH190" t="s">
        <v>661</v>
      </c>
      <c r="KRI190" t="s">
        <v>661</v>
      </c>
      <c r="KRJ190" t="s">
        <v>661</v>
      </c>
      <c r="KRK190" t="s">
        <v>661</v>
      </c>
      <c r="KRL190" t="s">
        <v>661</v>
      </c>
      <c r="KRM190" t="s">
        <v>661</v>
      </c>
      <c r="KRN190" t="s">
        <v>661</v>
      </c>
      <c r="KRO190" t="s">
        <v>661</v>
      </c>
      <c r="KRP190" t="s">
        <v>661</v>
      </c>
      <c r="KRQ190" t="s">
        <v>661</v>
      </c>
      <c r="KRR190" t="s">
        <v>661</v>
      </c>
      <c r="KRS190" t="s">
        <v>661</v>
      </c>
      <c r="KRT190" t="s">
        <v>661</v>
      </c>
      <c r="KRU190" t="s">
        <v>661</v>
      </c>
      <c r="KRV190" t="s">
        <v>661</v>
      </c>
      <c r="KRW190" t="s">
        <v>661</v>
      </c>
      <c r="KRX190" t="s">
        <v>661</v>
      </c>
      <c r="KRY190" t="s">
        <v>661</v>
      </c>
      <c r="KRZ190" t="s">
        <v>661</v>
      </c>
      <c r="KSA190" t="s">
        <v>661</v>
      </c>
      <c r="KSB190" t="s">
        <v>661</v>
      </c>
      <c r="KSC190" t="s">
        <v>661</v>
      </c>
      <c r="KSD190" t="s">
        <v>661</v>
      </c>
      <c r="KSE190" t="s">
        <v>661</v>
      </c>
      <c r="KSF190" t="s">
        <v>661</v>
      </c>
      <c r="KSG190" t="s">
        <v>661</v>
      </c>
      <c r="KSH190" t="s">
        <v>661</v>
      </c>
      <c r="KSI190" t="s">
        <v>661</v>
      </c>
      <c r="KSJ190" t="s">
        <v>661</v>
      </c>
      <c r="KSK190" t="s">
        <v>661</v>
      </c>
      <c r="KSL190" t="s">
        <v>661</v>
      </c>
      <c r="KSM190" t="s">
        <v>661</v>
      </c>
      <c r="KSN190" t="s">
        <v>661</v>
      </c>
      <c r="KSO190" t="s">
        <v>661</v>
      </c>
      <c r="KSP190" t="s">
        <v>661</v>
      </c>
      <c r="KSQ190" t="s">
        <v>661</v>
      </c>
      <c r="KSR190" t="s">
        <v>661</v>
      </c>
      <c r="KSS190" t="s">
        <v>661</v>
      </c>
      <c r="KST190" t="s">
        <v>661</v>
      </c>
      <c r="KSU190" t="s">
        <v>661</v>
      </c>
      <c r="KSV190" t="s">
        <v>661</v>
      </c>
      <c r="KSW190" t="s">
        <v>661</v>
      </c>
      <c r="KSX190" t="s">
        <v>661</v>
      </c>
      <c r="KSY190" t="s">
        <v>661</v>
      </c>
      <c r="KSZ190" t="s">
        <v>661</v>
      </c>
      <c r="KTA190" t="s">
        <v>661</v>
      </c>
      <c r="KTB190" t="s">
        <v>661</v>
      </c>
      <c r="KTC190" t="s">
        <v>661</v>
      </c>
      <c r="KTD190" t="s">
        <v>661</v>
      </c>
      <c r="KTE190" t="s">
        <v>661</v>
      </c>
      <c r="KTF190" t="s">
        <v>661</v>
      </c>
      <c r="KTG190" t="s">
        <v>661</v>
      </c>
      <c r="KTH190" t="s">
        <v>661</v>
      </c>
      <c r="KTI190" t="s">
        <v>661</v>
      </c>
      <c r="KTJ190" t="s">
        <v>661</v>
      </c>
      <c r="KTK190" t="s">
        <v>661</v>
      </c>
      <c r="KTL190" t="s">
        <v>661</v>
      </c>
      <c r="KTM190" t="s">
        <v>661</v>
      </c>
      <c r="KTN190" t="s">
        <v>661</v>
      </c>
      <c r="KTO190" t="s">
        <v>661</v>
      </c>
      <c r="KTP190" t="s">
        <v>661</v>
      </c>
      <c r="KTQ190" t="s">
        <v>661</v>
      </c>
      <c r="KTR190" t="s">
        <v>661</v>
      </c>
      <c r="KTS190" t="s">
        <v>661</v>
      </c>
      <c r="KTT190" t="s">
        <v>661</v>
      </c>
      <c r="KTU190" t="s">
        <v>661</v>
      </c>
      <c r="KTV190" t="s">
        <v>661</v>
      </c>
      <c r="KTW190" t="s">
        <v>661</v>
      </c>
      <c r="KTX190" t="s">
        <v>661</v>
      </c>
      <c r="KTY190" t="s">
        <v>661</v>
      </c>
      <c r="KTZ190" t="s">
        <v>661</v>
      </c>
      <c r="KUA190" t="s">
        <v>661</v>
      </c>
      <c r="KUB190" t="s">
        <v>661</v>
      </c>
      <c r="KUC190" t="s">
        <v>661</v>
      </c>
      <c r="KUD190" t="s">
        <v>661</v>
      </c>
      <c r="KUE190" t="s">
        <v>661</v>
      </c>
      <c r="KUF190" t="s">
        <v>661</v>
      </c>
      <c r="KUG190" t="s">
        <v>661</v>
      </c>
      <c r="KUH190" t="s">
        <v>661</v>
      </c>
      <c r="KUI190" t="s">
        <v>661</v>
      </c>
      <c r="KUJ190" t="s">
        <v>661</v>
      </c>
      <c r="KUK190" t="s">
        <v>661</v>
      </c>
      <c r="KUL190" t="s">
        <v>661</v>
      </c>
      <c r="KUM190" t="s">
        <v>661</v>
      </c>
      <c r="KUN190" t="s">
        <v>661</v>
      </c>
      <c r="KUO190" t="s">
        <v>661</v>
      </c>
      <c r="KUP190" t="s">
        <v>661</v>
      </c>
      <c r="KUQ190" t="s">
        <v>661</v>
      </c>
      <c r="KUR190" t="s">
        <v>661</v>
      </c>
      <c r="KUS190" t="s">
        <v>661</v>
      </c>
      <c r="KUT190" t="s">
        <v>661</v>
      </c>
      <c r="KUU190" t="s">
        <v>661</v>
      </c>
      <c r="KUV190" t="s">
        <v>661</v>
      </c>
      <c r="KUW190" t="s">
        <v>661</v>
      </c>
      <c r="KUX190" t="s">
        <v>661</v>
      </c>
      <c r="KUY190" t="s">
        <v>661</v>
      </c>
      <c r="KUZ190" t="s">
        <v>661</v>
      </c>
      <c r="KVA190" t="s">
        <v>661</v>
      </c>
      <c r="KVB190" t="s">
        <v>661</v>
      </c>
      <c r="KVC190" t="s">
        <v>661</v>
      </c>
      <c r="KVD190" t="s">
        <v>661</v>
      </c>
      <c r="KVE190" t="s">
        <v>661</v>
      </c>
      <c r="KVF190" t="s">
        <v>661</v>
      </c>
      <c r="KVG190" t="s">
        <v>661</v>
      </c>
      <c r="KVH190" t="s">
        <v>661</v>
      </c>
      <c r="KVI190" t="s">
        <v>661</v>
      </c>
      <c r="KVJ190" t="s">
        <v>661</v>
      </c>
      <c r="KVK190" t="s">
        <v>661</v>
      </c>
      <c r="KVL190" t="s">
        <v>661</v>
      </c>
      <c r="KVM190" t="s">
        <v>661</v>
      </c>
      <c r="KVN190" t="s">
        <v>661</v>
      </c>
      <c r="KVO190" t="s">
        <v>661</v>
      </c>
      <c r="KVP190" t="s">
        <v>661</v>
      </c>
      <c r="KVQ190" t="s">
        <v>661</v>
      </c>
      <c r="KVR190" t="s">
        <v>661</v>
      </c>
      <c r="KVS190" t="s">
        <v>661</v>
      </c>
      <c r="KVT190" t="s">
        <v>661</v>
      </c>
      <c r="KVU190" t="s">
        <v>661</v>
      </c>
      <c r="KVV190" t="s">
        <v>661</v>
      </c>
      <c r="KVW190" t="s">
        <v>661</v>
      </c>
      <c r="KVX190" t="s">
        <v>661</v>
      </c>
      <c r="KVY190" t="s">
        <v>661</v>
      </c>
      <c r="KVZ190" t="s">
        <v>661</v>
      </c>
      <c r="KWA190" t="s">
        <v>661</v>
      </c>
      <c r="KWB190" t="s">
        <v>661</v>
      </c>
      <c r="KWC190" t="s">
        <v>661</v>
      </c>
      <c r="KWD190" t="s">
        <v>661</v>
      </c>
      <c r="KWE190" t="s">
        <v>661</v>
      </c>
      <c r="KWF190" t="s">
        <v>661</v>
      </c>
      <c r="KWG190" t="s">
        <v>661</v>
      </c>
      <c r="KWH190" t="s">
        <v>661</v>
      </c>
      <c r="KWI190" t="s">
        <v>661</v>
      </c>
      <c r="KWJ190" t="s">
        <v>661</v>
      </c>
      <c r="KWK190" t="s">
        <v>661</v>
      </c>
      <c r="KWL190" t="s">
        <v>661</v>
      </c>
      <c r="KWM190" t="s">
        <v>661</v>
      </c>
      <c r="KWN190" t="s">
        <v>661</v>
      </c>
      <c r="KWO190" t="s">
        <v>661</v>
      </c>
      <c r="KWP190" t="s">
        <v>661</v>
      </c>
      <c r="KWQ190" t="s">
        <v>661</v>
      </c>
      <c r="KWR190" t="s">
        <v>661</v>
      </c>
      <c r="KWS190" t="s">
        <v>661</v>
      </c>
      <c r="KWT190" t="s">
        <v>661</v>
      </c>
      <c r="KWU190" t="s">
        <v>661</v>
      </c>
      <c r="KWV190" t="s">
        <v>661</v>
      </c>
      <c r="KWW190" t="s">
        <v>661</v>
      </c>
      <c r="KWX190" t="s">
        <v>661</v>
      </c>
      <c r="KWY190" t="s">
        <v>661</v>
      </c>
      <c r="KWZ190" t="s">
        <v>661</v>
      </c>
      <c r="KXA190" t="s">
        <v>661</v>
      </c>
      <c r="KXB190" t="s">
        <v>661</v>
      </c>
      <c r="KXC190" t="s">
        <v>661</v>
      </c>
      <c r="KXD190" t="s">
        <v>661</v>
      </c>
      <c r="KXE190" t="s">
        <v>661</v>
      </c>
      <c r="KXF190" t="s">
        <v>661</v>
      </c>
      <c r="KXG190" t="s">
        <v>661</v>
      </c>
      <c r="KXH190" t="s">
        <v>661</v>
      </c>
      <c r="KXI190" t="s">
        <v>661</v>
      </c>
      <c r="KXJ190" t="s">
        <v>661</v>
      </c>
      <c r="KXK190" t="s">
        <v>661</v>
      </c>
      <c r="KXL190" t="s">
        <v>661</v>
      </c>
      <c r="KXM190" t="s">
        <v>661</v>
      </c>
      <c r="KXN190" t="s">
        <v>661</v>
      </c>
      <c r="KXO190" t="s">
        <v>661</v>
      </c>
      <c r="KXP190" t="s">
        <v>661</v>
      </c>
      <c r="KXQ190" t="s">
        <v>661</v>
      </c>
      <c r="KXR190" t="s">
        <v>661</v>
      </c>
      <c r="KXS190" t="s">
        <v>661</v>
      </c>
      <c r="KXT190" t="s">
        <v>661</v>
      </c>
      <c r="KXU190" t="s">
        <v>661</v>
      </c>
      <c r="KXV190" t="s">
        <v>661</v>
      </c>
      <c r="KXW190" t="s">
        <v>661</v>
      </c>
      <c r="KXX190" t="s">
        <v>661</v>
      </c>
      <c r="KXY190" t="s">
        <v>661</v>
      </c>
      <c r="KXZ190" t="s">
        <v>661</v>
      </c>
      <c r="KYA190" t="s">
        <v>661</v>
      </c>
      <c r="KYB190" t="s">
        <v>661</v>
      </c>
      <c r="KYC190" t="s">
        <v>661</v>
      </c>
      <c r="KYD190" t="s">
        <v>661</v>
      </c>
      <c r="KYE190" t="s">
        <v>661</v>
      </c>
      <c r="KYF190" t="s">
        <v>661</v>
      </c>
      <c r="KYG190" t="s">
        <v>661</v>
      </c>
      <c r="KYH190" t="s">
        <v>661</v>
      </c>
      <c r="KYI190" t="s">
        <v>661</v>
      </c>
      <c r="KYJ190" t="s">
        <v>661</v>
      </c>
      <c r="KYK190" t="s">
        <v>661</v>
      </c>
      <c r="KYL190" t="s">
        <v>661</v>
      </c>
      <c r="KYM190" t="s">
        <v>661</v>
      </c>
      <c r="KYN190" t="s">
        <v>661</v>
      </c>
      <c r="KYO190" t="s">
        <v>661</v>
      </c>
      <c r="KYP190" t="s">
        <v>661</v>
      </c>
      <c r="KYQ190" t="s">
        <v>661</v>
      </c>
      <c r="KYR190" t="s">
        <v>661</v>
      </c>
      <c r="KYS190" t="s">
        <v>661</v>
      </c>
      <c r="KYT190" t="s">
        <v>661</v>
      </c>
      <c r="KYU190" t="s">
        <v>661</v>
      </c>
      <c r="KYV190" t="s">
        <v>661</v>
      </c>
      <c r="KYW190" t="s">
        <v>661</v>
      </c>
      <c r="KYX190" t="s">
        <v>661</v>
      </c>
      <c r="KYY190" t="s">
        <v>661</v>
      </c>
      <c r="KYZ190" t="s">
        <v>661</v>
      </c>
      <c r="KZA190" t="s">
        <v>661</v>
      </c>
      <c r="KZB190" t="s">
        <v>661</v>
      </c>
      <c r="KZC190" t="s">
        <v>661</v>
      </c>
      <c r="KZD190" t="s">
        <v>661</v>
      </c>
      <c r="KZE190" t="s">
        <v>661</v>
      </c>
      <c r="KZF190" t="s">
        <v>661</v>
      </c>
      <c r="KZG190" t="s">
        <v>661</v>
      </c>
      <c r="KZH190" t="s">
        <v>661</v>
      </c>
      <c r="KZI190" t="s">
        <v>661</v>
      </c>
      <c r="KZJ190" t="s">
        <v>661</v>
      </c>
      <c r="KZK190" t="s">
        <v>661</v>
      </c>
      <c r="KZL190" t="s">
        <v>661</v>
      </c>
      <c r="KZM190" t="s">
        <v>661</v>
      </c>
      <c r="KZN190" t="s">
        <v>661</v>
      </c>
      <c r="KZO190" t="s">
        <v>661</v>
      </c>
      <c r="KZP190" t="s">
        <v>661</v>
      </c>
      <c r="KZQ190" t="s">
        <v>661</v>
      </c>
      <c r="KZR190" t="s">
        <v>661</v>
      </c>
      <c r="KZS190" t="s">
        <v>661</v>
      </c>
      <c r="KZT190" t="s">
        <v>661</v>
      </c>
      <c r="KZU190" t="s">
        <v>661</v>
      </c>
      <c r="KZV190" t="s">
        <v>661</v>
      </c>
      <c r="KZW190" t="s">
        <v>661</v>
      </c>
      <c r="KZX190" t="s">
        <v>661</v>
      </c>
      <c r="KZY190" t="s">
        <v>661</v>
      </c>
      <c r="KZZ190" t="s">
        <v>661</v>
      </c>
      <c r="LAA190" t="s">
        <v>661</v>
      </c>
      <c r="LAB190" t="s">
        <v>661</v>
      </c>
      <c r="LAC190" t="s">
        <v>661</v>
      </c>
      <c r="LAD190" t="s">
        <v>661</v>
      </c>
      <c r="LAE190" t="s">
        <v>661</v>
      </c>
      <c r="LAF190" t="s">
        <v>661</v>
      </c>
      <c r="LAG190" t="s">
        <v>661</v>
      </c>
      <c r="LAH190" t="s">
        <v>661</v>
      </c>
      <c r="LAI190" t="s">
        <v>661</v>
      </c>
      <c r="LAJ190" t="s">
        <v>661</v>
      </c>
      <c r="LAK190" t="s">
        <v>661</v>
      </c>
      <c r="LAL190" t="s">
        <v>661</v>
      </c>
      <c r="LAM190" t="s">
        <v>661</v>
      </c>
      <c r="LAN190" t="s">
        <v>661</v>
      </c>
      <c r="LAO190" t="s">
        <v>661</v>
      </c>
      <c r="LAP190" t="s">
        <v>661</v>
      </c>
      <c r="LAQ190" t="s">
        <v>661</v>
      </c>
      <c r="LAR190" t="s">
        <v>661</v>
      </c>
      <c r="LAS190" t="s">
        <v>661</v>
      </c>
      <c r="LAT190" t="s">
        <v>661</v>
      </c>
      <c r="LAU190" t="s">
        <v>661</v>
      </c>
      <c r="LAV190" t="s">
        <v>661</v>
      </c>
      <c r="LAW190" t="s">
        <v>661</v>
      </c>
      <c r="LAX190" t="s">
        <v>661</v>
      </c>
      <c r="LAY190" t="s">
        <v>661</v>
      </c>
      <c r="LAZ190" t="s">
        <v>661</v>
      </c>
      <c r="LBA190" t="s">
        <v>661</v>
      </c>
      <c r="LBB190" t="s">
        <v>661</v>
      </c>
      <c r="LBC190" t="s">
        <v>661</v>
      </c>
      <c r="LBD190" t="s">
        <v>661</v>
      </c>
      <c r="LBE190" t="s">
        <v>661</v>
      </c>
      <c r="LBF190" t="s">
        <v>661</v>
      </c>
      <c r="LBG190" t="s">
        <v>661</v>
      </c>
      <c r="LBH190" t="s">
        <v>661</v>
      </c>
      <c r="LBI190" t="s">
        <v>661</v>
      </c>
      <c r="LBJ190" t="s">
        <v>661</v>
      </c>
      <c r="LBK190" t="s">
        <v>661</v>
      </c>
      <c r="LBL190" t="s">
        <v>661</v>
      </c>
      <c r="LBM190" t="s">
        <v>661</v>
      </c>
      <c r="LBN190" t="s">
        <v>661</v>
      </c>
      <c r="LBO190" t="s">
        <v>661</v>
      </c>
      <c r="LBP190" t="s">
        <v>661</v>
      </c>
      <c r="LBQ190" t="s">
        <v>661</v>
      </c>
      <c r="LBR190" t="s">
        <v>661</v>
      </c>
      <c r="LBS190" t="s">
        <v>661</v>
      </c>
      <c r="LBT190" t="s">
        <v>661</v>
      </c>
      <c r="LBU190" t="s">
        <v>661</v>
      </c>
      <c r="LBV190" t="s">
        <v>661</v>
      </c>
      <c r="LBW190" t="s">
        <v>661</v>
      </c>
      <c r="LBX190" t="s">
        <v>661</v>
      </c>
      <c r="LBY190" t="s">
        <v>661</v>
      </c>
      <c r="LBZ190" t="s">
        <v>661</v>
      </c>
      <c r="LCA190" t="s">
        <v>661</v>
      </c>
      <c r="LCB190" t="s">
        <v>661</v>
      </c>
      <c r="LCC190" t="s">
        <v>661</v>
      </c>
      <c r="LCD190" t="s">
        <v>661</v>
      </c>
      <c r="LCE190" t="s">
        <v>661</v>
      </c>
      <c r="LCF190" t="s">
        <v>661</v>
      </c>
      <c r="LCG190" t="s">
        <v>661</v>
      </c>
      <c r="LCH190" t="s">
        <v>661</v>
      </c>
      <c r="LCI190" t="s">
        <v>661</v>
      </c>
      <c r="LCJ190" t="s">
        <v>661</v>
      </c>
      <c r="LCK190" t="s">
        <v>661</v>
      </c>
      <c r="LCL190" t="s">
        <v>661</v>
      </c>
      <c r="LCM190" t="s">
        <v>661</v>
      </c>
      <c r="LCN190" t="s">
        <v>661</v>
      </c>
      <c r="LCO190" t="s">
        <v>661</v>
      </c>
      <c r="LCP190" t="s">
        <v>661</v>
      </c>
      <c r="LCQ190" t="s">
        <v>661</v>
      </c>
      <c r="LCR190" t="s">
        <v>661</v>
      </c>
      <c r="LCS190" t="s">
        <v>661</v>
      </c>
      <c r="LCT190" t="s">
        <v>661</v>
      </c>
      <c r="LCU190" t="s">
        <v>661</v>
      </c>
      <c r="LCV190" t="s">
        <v>661</v>
      </c>
      <c r="LCW190" t="s">
        <v>661</v>
      </c>
      <c r="LCX190" t="s">
        <v>661</v>
      </c>
      <c r="LCY190" t="s">
        <v>661</v>
      </c>
      <c r="LCZ190" t="s">
        <v>661</v>
      </c>
      <c r="LDA190" t="s">
        <v>661</v>
      </c>
      <c r="LDB190" t="s">
        <v>661</v>
      </c>
      <c r="LDC190" t="s">
        <v>661</v>
      </c>
      <c r="LDD190" t="s">
        <v>661</v>
      </c>
      <c r="LDE190" t="s">
        <v>661</v>
      </c>
      <c r="LDF190" t="s">
        <v>661</v>
      </c>
      <c r="LDG190" t="s">
        <v>661</v>
      </c>
      <c r="LDH190" t="s">
        <v>661</v>
      </c>
      <c r="LDI190" t="s">
        <v>661</v>
      </c>
      <c r="LDJ190" t="s">
        <v>661</v>
      </c>
      <c r="LDK190" t="s">
        <v>661</v>
      </c>
      <c r="LDL190" t="s">
        <v>661</v>
      </c>
      <c r="LDM190" t="s">
        <v>661</v>
      </c>
      <c r="LDN190" t="s">
        <v>661</v>
      </c>
      <c r="LDO190" t="s">
        <v>661</v>
      </c>
      <c r="LDP190" t="s">
        <v>661</v>
      </c>
      <c r="LDQ190" t="s">
        <v>661</v>
      </c>
      <c r="LDR190" t="s">
        <v>661</v>
      </c>
      <c r="LDS190" t="s">
        <v>661</v>
      </c>
      <c r="LDT190" t="s">
        <v>661</v>
      </c>
      <c r="LDU190" t="s">
        <v>661</v>
      </c>
      <c r="LDV190" t="s">
        <v>661</v>
      </c>
      <c r="LDW190" t="s">
        <v>661</v>
      </c>
      <c r="LDX190" t="s">
        <v>661</v>
      </c>
      <c r="LDY190" t="s">
        <v>661</v>
      </c>
      <c r="LDZ190" t="s">
        <v>661</v>
      </c>
      <c r="LEA190" t="s">
        <v>661</v>
      </c>
      <c r="LEB190" t="s">
        <v>661</v>
      </c>
      <c r="LEC190" t="s">
        <v>661</v>
      </c>
      <c r="LED190" t="s">
        <v>661</v>
      </c>
      <c r="LEE190" t="s">
        <v>661</v>
      </c>
      <c r="LEF190" t="s">
        <v>661</v>
      </c>
      <c r="LEG190" t="s">
        <v>661</v>
      </c>
      <c r="LEH190" t="s">
        <v>661</v>
      </c>
      <c r="LEI190" t="s">
        <v>661</v>
      </c>
      <c r="LEJ190" t="s">
        <v>661</v>
      </c>
      <c r="LEK190" t="s">
        <v>661</v>
      </c>
      <c r="LEL190" t="s">
        <v>661</v>
      </c>
      <c r="LEM190" t="s">
        <v>661</v>
      </c>
      <c r="LEN190" t="s">
        <v>661</v>
      </c>
      <c r="LEO190" t="s">
        <v>661</v>
      </c>
      <c r="LEP190" t="s">
        <v>661</v>
      </c>
      <c r="LEQ190" t="s">
        <v>661</v>
      </c>
      <c r="LER190" t="s">
        <v>661</v>
      </c>
      <c r="LES190" t="s">
        <v>661</v>
      </c>
      <c r="LET190" t="s">
        <v>661</v>
      </c>
      <c r="LEU190" t="s">
        <v>661</v>
      </c>
      <c r="LEV190" t="s">
        <v>661</v>
      </c>
      <c r="LEW190" t="s">
        <v>661</v>
      </c>
      <c r="LEX190" t="s">
        <v>661</v>
      </c>
      <c r="LEY190" t="s">
        <v>661</v>
      </c>
      <c r="LEZ190" t="s">
        <v>661</v>
      </c>
      <c r="LFA190" t="s">
        <v>661</v>
      </c>
      <c r="LFB190" t="s">
        <v>661</v>
      </c>
      <c r="LFC190" t="s">
        <v>661</v>
      </c>
      <c r="LFD190" t="s">
        <v>661</v>
      </c>
      <c r="LFE190" t="s">
        <v>661</v>
      </c>
      <c r="LFF190" t="s">
        <v>661</v>
      </c>
      <c r="LFG190" t="s">
        <v>661</v>
      </c>
      <c r="LFH190" t="s">
        <v>661</v>
      </c>
      <c r="LFI190" t="s">
        <v>661</v>
      </c>
      <c r="LFJ190" t="s">
        <v>661</v>
      </c>
      <c r="LFK190" t="s">
        <v>661</v>
      </c>
      <c r="LFL190" t="s">
        <v>661</v>
      </c>
      <c r="LFM190" t="s">
        <v>661</v>
      </c>
      <c r="LFN190" t="s">
        <v>661</v>
      </c>
      <c r="LFO190" t="s">
        <v>661</v>
      </c>
      <c r="LFP190" t="s">
        <v>661</v>
      </c>
      <c r="LFQ190" t="s">
        <v>661</v>
      </c>
      <c r="LFR190" t="s">
        <v>661</v>
      </c>
      <c r="LFS190" t="s">
        <v>661</v>
      </c>
      <c r="LFT190" t="s">
        <v>661</v>
      </c>
      <c r="LFU190" t="s">
        <v>661</v>
      </c>
      <c r="LFV190" t="s">
        <v>661</v>
      </c>
      <c r="LFW190" t="s">
        <v>661</v>
      </c>
      <c r="LFX190" t="s">
        <v>661</v>
      </c>
      <c r="LFY190" t="s">
        <v>661</v>
      </c>
      <c r="LFZ190" t="s">
        <v>661</v>
      </c>
      <c r="LGA190" t="s">
        <v>661</v>
      </c>
      <c r="LGB190" t="s">
        <v>661</v>
      </c>
      <c r="LGC190" t="s">
        <v>661</v>
      </c>
      <c r="LGD190" t="s">
        <v>661</v>
      </c>
      <c r="LGE190" t="s">
        <v>661</v>
      </c>
      <c r="LGF190" t="s">
        <v>661</v>
      </c>
      <c r="LGG190" t="s">
        <v>661</v>
      </c>
      <c r="LGH190" t="s">
        <v>661</v>
      </c>
      <c r="LGI190" t="s">
        <v>661</v>
      </c>
      <c r="LGJ190" t="s">
        <v>661</v>
      </c>
      <c r="LGK190" t="s">
        <v>661</v>
      </c>
      <c r="LGL190" t="s">
        <v>661</v>
      </c>
      <c r="LGM190" t="s">
        <v>661</v>
      </c>
      <c r="LGN190" t="s">
        <v>661</v>
      </c>
      <c r="LGO190" t="s">
        <v>661</v>
      </c>
      <c r="LGP190" t="s">
        <v>661</v>
      </c>
      <c r="LGQ190" t="s">
        <v>661</v>
      </c>
      <c r="LGR190" t="s">
        <v>661</v>
      </c>
      <c r="LGS190" t="s">
        <v>661</v>
      </c>
      <c r="LGT190" t="s">
        <v>661</v>
      </c>
      <c r="LGU190" t="s">
        <v>661</v>
      </c>
      <c r="LGV190" t="s">
        <v>661</v>
      </c>
      <c r="LGW190" t="s">
        <v>661</v>
      </c>
      <c r="LGX190" t="s">
        <v>661</v>
      </c>
      <c r="LGY190" t="s">
        <v>661</v>
      </c>
      <c r="LGZ190" t="s">
        <v>661</v>
      </c>
      <c r="LHA190" t="s">
        <v>661</v>
      </c>
      <c r="LHB190" t="s">
        <v>661</v>
      </c>
      <c r="LHC190" t="s">
        <v>661</v>
      </c>
      <c r="LHD190" t="s">
        <v>661</v>
      </c>
      <c r="LHE190" t="s">
        <v>661</v>
      </c>
      <c r="LHF190" t="s">
        <v>661</v>
      </c>
      <c r="LHG190" t="s">
        <v>661</v>
      </c>
      <c r="LHH190" t="s">
        <v>661</v>
      </c>
      <c r="LHI190" t="s">
        <v>661</v>
      </c>
      <c r="LHJ190" t="s">
        <v>661</v>
      </c>
      <c r="LHK190" t="s">
        <v>661</v>
      </c>
      <c r="LHL190" t="s">
        <v>661</v>
      </c>
      <c r="LHM190" t="s">
        <v>661</v>
      </c>
      <c r="LHN190" t="s">
        <v>661</v>
      </c>
      <c r="LHO190" t="s">
        <v>661</v>
      </c>
      <c r="LHP190" t="s">
        <v>661</v>
      </c>
      <c r="LHQ190" t="s">
        <v>661</v>
      </c>
      <c r="LHR190" t="s">
        <v>661</v>
      </c>
      <c r="LHS190" t="s">
        <v>661</v>
      </c>
      <c r="LHT190" t="s">
        <v>661</v>
      </c>
      <c r="LHU190" t="s">
        <v>661</v>
      </c>
      <c r="LHV190" t="s">
        <v>661</v>
      </c>
      <c r="LHW190" t="s">
        <v>661</v>
      </c>
      <c r="LHX190" t="s">
        <v>661</v>
      </c>
      <c r="LHY190" t="s">
        <v>661</v>
      </c>
      <c r="LHZ190" t="s">
        <v>661</v>
      </c>
      <c r="LIA190" t="s">
        <v>661</v>
      </c>
      <c r="LIB190" t="s">
        <v>661</v>
      </c>
      <c r="LIC190" t="s">
        <v>661</v>
      </c>
      <c r="LID190" t="s">
        <v>661</v>
      </c>
      <c r="LIE190" t="s">
        <v>661</v>
      </c>
      <c r="LIF190" t="s">
        <v>661</v>
      </c>
      <c r="LIG190" t="s">
        <v>661</v>
      </c>
      <c r="LIH190" t="s">
        <v>661</v>
      </c>
      <c r="LII190" t="s">
        <v>661</v>
      </c>
      <c r="LIJ190" t="s">
        <v>661</v>
      </c>
      <c r="LIK190" t="s">
        <v>661</v>
      </c>
      <c r="LIL190" t="s">
        <v>661</v>
      </c>
      <c r="LIM190" t="s">
        <v>661</v>
      </c>
      <c r="LIN190" t="s">
        <v>661</v>
      </c>
      <c r="LIO190" t="s">
        <v>661</v>
      </c>
      <c r="LIP190" t="s">
        <v>661</v>
      </c>
      <c r="LIQ190" t="s">
        <v>661</v>
      </c>
      <c r="LIR190" t="s">
        <v>661</v>
      </c>
      <c r="LIS190" t="s">
        <v>661</v>
      </c>
      <c r="LIT190" t="s">
        <v>661</v>
      </c>
      <c r="LIU190" t="s">
        <v>661</v>
      </c>
      <c r="LIV190" t="s">
        <v>661</v>
      </c>
      <c r="LIW190" t="s">
        <v>661</v>
      </c>
      <c r="LIX190" t="s">
        <v>661</v>
      </c>
      <c r="LIY190" t="s">
        <v>661</v>
      </c>
      <c r="LIZ190" t="s">
        <v>661</v>
      </c>
      <c r="LJA190" t="s">
        <v>661</v>
      </c>
      <c r="LJB190" t="s">
        <v>661</v>
      </c>
      <c r="LJC190" t="s">
        <v>661</v>
      </c>
      <c r="LJD190" t="s">
        <v>661</v>
      </c>
      <c r="LJE190" t="s">
        <v>661</v>
      </c>
      <c r="LJF190" t="s">
        <v>661</v>
      </c>
      <c r="LJG190" t="s">
        <v>661</v>
      </c>
      <c r="LJH190" t="s">
        <v>661</v>
      </c>
      <c r="LJI190" t="s">
        <v>661</v>
      </c>
      <c r="LJJ190" t="s">
        <v>661</v>
      </c>
      <c r="LJK190" t="s">
        <v>661</v>
      </c>
      <c r="LJL190" t="s">
        <v>661</v>
      </c>
      <c r="LJM190" t="s">
        <v>661</v>
      </c>
      <c r="LJN190" t="s">
        <v>661</v>
      </c>
      <c r="LJO190" t="s">
        <v>661</v>
      </c>
      <c r="LJP190" t="s">
        <v>661</v>
      </c>
      <c r="LJQ190" t="s">
        <v>661</v>
      </c>
      <c r="LJR190" t="s">
        <v>661</v>
      </c>
      <c r="LJS190" t="s">
        <v>661</v>
      </c>
      <c r="LJT190" t="s">
        <v>661</v>
      </c>
      <c r="LJU190" t="s">
        <v>661</v>
      </c>
      <c r="LJV190" t="s">
        <v>661</v>
      </c>
      <c r="LJW190" t="s">
        <v>661</v>
      </c>
      <c r="LJX190" t="s">
        <v>661</v>
      </c>
      <c r="LJY190" t="s">
        <v>661</v>
      </c>
      <c r="LJZ190" t="s">
        <v>661</v>
      </c>
      <c r="LKA190" t="s">
        <v>661</v>
      </c>
      <c r="LKB190" t="s">
        <v>661</v>
      </c>
      <c r="LKC190" t="s">
        <v>661</v>
      </c>
      <c r="LKD190" t="s">
        <v>661</v>
      </c>
      <c r="LKE190" t="s">
        <v>661</v>
      </c>
      <c r="LKF190" t="s">
        <v>661</v>
      </c>
      <c r="LKG190" t="s">
        <v>661</v>
      </c>
      <c r="LKH190" t="s">
        <v>661</v>
      </c>
      <c r="LKI190" t="s">
        <v>661</v>
      </c>
      <c r="LKJ190" t="s">
        <v>661</v>
      </c>
      <c r="LKK190" t="s">
        <v>661</v>
      </c>
      <c r="LKL190" t="s">
        <v>661</v>
      </c>
      <c r="LKM190" t="s">
        <v>661</v>
      </c>
      <c r="LKN190" t="s">
        <v>661</v>
      </c>
      <c r="LKO190" t="s">
        <v>661</v>
      </c>
      <c r="LKP190" t="s">
        <v>661</v>
      </c>
      <c r="LKQ190" t="s">
        <v>661</v>
      </c>
      <c r="LKR190" t="s">
        <v>661</v>
      </c>
      <c r="LKS190" t="s">
        <v>661</v>
      </c>
      <c r="LKT190" t="s">
        <v>661</v>
      </c>
      <c r="LKU190" t="s">
        <v>661</v>
      </c>
      <c r="LKV190" t="s">
        <v>661</v>
      </c>
      <c r="LKW190" t="s">
        <v>661</v>
      </c>
      <c r="LKX190" t="s">
        <v>661</v>
      </c>
      <c r="LKY190" t="s">
        <v>661</v>
      </c>
      <c r="LKZ190" t="s">
        <v>661</v>
      </c>
      <c r="LLA190" t="s">
        <v>661</v>
      </c>
      <c r="LLB190" t="s">
        <v>661</v>
      </c>
      <c r="LLC190" t="s">
        <v>661</v>
      </c>
      <c r="LLD190" t="s">
        <v>661</v>
      </c>
      <c r="LLE190" t="s">
        <v>661</v>
      </c>
      <c r="LLF190" t="s">
        <v>661</v>
      </c>
      <c r="LLG190" t="s">
        <v>661</v>
      </c>
      <c r="LLH190" t="s">
        <v>661</v>
      </c>
      <c r="LLI190" t="s">
        <v>661</v>
      </c>
      <c r="LLJ190" t="s">
        <v>661</v>
      </c>
      <c r="LLK190" t="s">
        <v>661</v>
      </c>
      <c r="LLL190" t="s">
        <v>661</v>
      </c>
      <c r="LLM190" t="s">
        <v>661</v>
      </c>
      <c r="LLN190" t="s">
        <v>661</v>
      </c>
      <c r="LLO190" t="s">
        <v>661</v>
      </c>
      <c r="LLP190" t="s">
        <v>661</v>
      </c>
      <c r="LLQ190" t="s">
        <v>661</v>
      </c>
      <c r="LLR190" t="s">
        <v>661</v>
      </c>
      <c r="LLS190" t="s">
        <v>661</v>
      </c>
      <c r="LLT190" t="s">
        <v>661</v>
      </c>
      <c r="LLU190" t="s">
        <v>661</v>
      </c>
      <c r="LLV190" t="s">
        <v>661</v>
      </c>
      <c r="LLW190" t="s">
        <v>661</v>
      </c>
      <c r="LLX190" t="s">
        <v>661</v>
      </c>
      <c r="LLY190" t="s">
        <v>661</v>
      </c>
      <c r="LLZ190" t="s">
        <v>661</v>
      </c>
      <c r="LMA190" t="s">
        <v>661</v>
      </c>
      <c r="LMB190" t="s">
        <v>661</v>
      </c>
      <c r="LMC190" t="s">
        <v>661</v>
      </c>
      <c r="LMD190" t="s">
        <v>661</v>
      </c>
      <c r="LME190" t="s">
        <v>661</v>
      </c>
      <c r="LMF190" t="s">
        <v>661</v>
      </c>
      <c r="LMG190" t="s">
        <v>661</v>
      </c>
      <c r="LMH190" t="s">
        <v>661</v>
      </c>
      <c r="LMI190" t="s">
        <v>661</v>
      </c>
      <c r="LMJ190" t="s">
        <v>661</v>
      </c>
      <c r="LMK190" t="s">
        <v>661</v>
      </c>
      <c r="LML190" t="s">
        <v>661</v>
      </c>
      <c r="LMM190" t="s">
        <v>661</v>
      </c>
      <c r="LMN190" t="s">
        <v>661</v>
      </c>
      <c r="LMO190" t="s">
        <v>661</v>
      </c>
      <c r="LMP190" t="s">
        <v>661</v>
      </c>
      <c r="LMQ190" t="s">
        <v>661</v>
      </c>
      <c r="LMR190" t="s">
        <v>661</v>
      </c>
      <c r="LMS190" t="s">
        <v>661</v>
      </c>
      <c r="LMT190" t="s">
        <v>661</v>
      </c>
      <c r="LMU190" t="s">
        <v>661</v>
      </c>
      <c r="LMV190" t="s">
        <v>661</v>
      </c>
      <c r="LMW190" t="s">
        <v>661</v>
      </c>
      <c r="LMX190" t="s">
        <v>661</v>
      </c>
      <c r="LMY190" t="s">
        <v>661</v>
      </c>
      <c r="LMZ190" t="s">
        <v>661</v>
      </c>
      <c r="LNA190" t="s">
        <v>661</v>
      </c>
      <c r="LNB190" t="s">
        <v>661</v>
      </c>
      <c r="LNC190" t="s">
        <v>661</v>
      </c>
      <c r="LND190" t="s">
        <v>661</v>
      </c>
      <c r="LNE190" t="s">
        <v>661</v>
      </c>
      <c r="LNF190" t="s">
        <v>661</v>
      </c>
      <c r="LNG190" t="s">
        <v>661</v>
      </c>
      <c r="LNH190" t="s">
        <v>661</v>
      </c>
      <c r="LNI190" t="s">
        <v>661</v>
      </c>
      <c r="LNJ190" t="s">
        <v>661</v>
      </c>
      <c r="LNK190" t="s">
        <v>661</v>
      </c>
      <c r="LNL190" t="s">
        <v>661</v>
      </c>
      <c r="LNM190" t="s">
        <v>661</v>
      </c>
      <c r="LNN190" t="s">
        <v>661</v>
      </c>
      <c r="LNO190" t="s">
        <v>661</v>
      </c>
      <c r="LNP190" t="s">
        <v>661</v>
      </c>
      <c r="LNQ190" t="s">
        <v>661</v>
      </c>
      <c r="LNR190" t="s">
        <v>661</v>
      </c>
      <c r="LNS190" t="s">
        <v>661</v>
      </c>
      <c r="LNT190" t="s">
        <v>661</v>
      </c>
      <c r="LNU190" t="s">
        <v>661</v>
      </c>
      <c r="LNV190" t="s">
        <v>661</v>
      </c>
      <c r="LNW190" t="s">
        <v>661</v>
      </c>
      <c r="LNX190" t="s">
        <v>661</v>
      </c>
      <c r="LNY190" t="s">
        <v>661</v>
      </c>
      <c r="LNZ190" t="s">
        <v>661</v>
      </c>
      <c r="LOA190" t="s">
        <v>661</v>
      </c>
      <c r="LOB190" t="s">
        <v>661</v>
      </c>
      <c r="LOC190" t="s">
        <v>661</v>
      </c>
      <c r="LOD190" t="s">
        <v>661</v>
      </c>
      <c r="LOE190" t="s">
        <v>661</v>
      </c>
      <c r="LOF190" t="s">
        <v>661</v>
      </c>
      <c r="LOG190" t="s">
        <v>661</v>
      </c>
      <c r="LOH190" t="s">
        <v>661</v>
      </c>
      <c r="LOI190" t="s">
        <v>661</v>
      </c>
      <c r="LOJ190" t="s">
        <v>661</v>
      </c>
      <c r="LOK190" t="s">
        <v>661</v>
      </c>
      <c r="LOL190" t="s">
        <v>661</v>
      </c>
      <c r="LOM190" t="s">
        <v>661</v>
      </c>
      <c r="LON190" t="s">
        <v>661</v>
      </c>
      <c r="LOO190" t="s">
        <v>661</v>
      </c>
      <c r="LOP190" t="s">
        <v>661</v>
      </c>
      <c r="LOQ190" t="s">
        <v>661</v>
      </c>
      <c r="LOR190" t="s">
        <v>661</v>
      </c>
      <c r="LOS190" t="s">
        <v>661</v>
      </c>
      <c r="LOT190" t="s">
        <v>661</v>
      </c>
      <c r="LOU190" t="s">
        <v>661</v>
      </c>
      <c r="LOV190" t="s">
        <v>661</v>
      </c>
      <c r="LOW190" t="s">
        <v>661</v>
      </c>
      <c r="LOX190" t="s">
        <v>661</v>
      </c>
      <c r="LOY190" t="s">
        <v>661</v>
      </c>
      <c r="LOZ190" t="s">
        <v>661</v>
      </c>
      <c r="LPA190" t="s">
        <v>661</v>
      </c>
      <c r="LPB190" t="s">
        <v>661</v>
      </c>
      <c r="LPC190" t="s">
        <v>661</v>
      </c>
      <c r="LPD190" t="s">
        <v>661</v>
      </c>
      <c r="LPE190" t="s">
        <v>661</v>
      </c>
      <c r="LPF190" t="s">
        <v>661</v>
      </c>
      <c r="LPG190" t="s">
        <v>661</v>
      </c>
      <c r="LPH190" t="s">
        <v>661</v>
      </c>
      <c r="LPI190" t="s">
        <v>661</v>
      </c>
      <c r="LPJ190" t="s">
        <v>661</v>
      </c>
      <c r="LPK190" t="s">
        <v>661</v>
      </c>
      <c r="LPL190" t="s">
        <v>661</v>
      </c>
      <c r="LPM190" t="s">
        <v>661</v>
      </c>
      <c r="LPN190" t="s">
        <v>661</v>
      </c>
      <c r="LPO190" t="s">
        <v>661</v>
      </c>
      <c r="LPP190" t="s">
        <v>661</v>
      </c>
      <c r="LPQ190" t="s">
        <v>661</v>
      </c>
      <c r="LPR190" t="s">
        <v>661</v>
      </c>
      <c r="LPS190" t="s">
        <v>661</v>
      </c>
      <c r="LPT190" t="s">
        <v>661</v>
      </c>
      <c r="LPU190" t="s">
        <v>661</v>
      </c>
      <c r="LPV190" t="s">
        <v>661</v>
      </c>
      <c r="LPW190" t="s">
        <v>661</v>
      </c>
      <c r="LPX190" t="s">
        <v>661</v>
      </c>
      <c r="LPY190" t="s">
        <v>661</v>
      </c>
      <c r="LPZ190" t="s">
        <v>661</v>
      </c>
      <c r="LQA190" t="s">
        <v>661</v>
      </c>
      <c r="LQB190" t="s">
        <v>661</v>
      </c>
      <c r="LQC190" t="s">
        <v>661</v>
      </c>
      <c r="LQD190" t="s">
        <v>661</v>
      </c>
      <c r="LQE190" t="s">
        <v>661</v>
      </c>
      <c r="LQF190" t="s">
        <v>661</v>
      </c>
      <c r="LQG190" t="s">
        <v>661</v>
      </c>
      <c r="LQH190" t="s">
        <v>661</v>
      </c>
      <c r="LQI190" t="s">
        <v>661</v>
      </c>
      <c r="LQJ190" t="s">
        <v>661</v>
      </c>
      <c r="LQK190" t="s">
        <v>661</v>
      </c>
      <c r="LQL190" t="s">
        <v>661</v>
      </c>
      <c r="LQM190" t="s">
        <v>661</v>
      </c>
      <c r="LQN190" t="s">
        <v>661</v>
      </c>
      <c r="LQO190" t="s">
        <v>661</v>
      </c>
      <c r="LQP190" t="s">
        <v>661</v>
      </c>
      <c r="LQQ190" t="s">
        <v>661</v>
      </c>
      <c r="LQR190" t="s">
        <v>661</v>
      </c>
      <c r="LQS190" t="s">
        <v>661</v>
      </c>
      <c r="LQT190" t="s">
        <v>661</v>
      </c>
      <c r="LQU190" t="s">
        <v>661</v>
      </c>
      <c r="LQV190" t="s">
        <v>661</v>
      </c>
      <c r="LQW190" t="s">
        <v>661</v>
      </c>
      <c r="LQX190" t="s">
        <v>661</v>
      </c>
      <c r="LQY190" t="s">
        <v>661</v>
      </c>
      <c r="LQZ190" t="s">
        <v>661</v>
      </c>
      <c r="LRA190" t="s">
        <v>661</v>
      </c>
      <c r="LRB190" t="s">
        <v>661</v>
      </c>
      <c r="LRC190" t="s">
        <v>661</v>
      </c>
      <c r="LRD190" t="s">
        <v>661</v>
      </c>
      <c r="LRE190" t="s">
        <v>661</v>
      </c>
      <c r="LRF190" t="s">
        <v>661</v>
      </c>
      <c r="LRG190" t="s">
        <v>661</v>
      </c>
      <c r="LRH190" t="s">
        <v>661</v>
      </c>
      <c r="LRI190" t="s">
        <v>661</v>
      </c>
      <c r="LRJ190" t="s">
        <v>661</v>
      </c>
      <c r="LRK190" t="s">
        <v>661</v>
      </c>
      <c r="LRL190" t="s">
        <v>661</v>
      </c>
      <c r="LRM190" t="s">
        <v>661</v>
      </c>
      <c r="LRN190" t="s">
        <v>661</v>
      </c>
      <c r="LRO190" t="s">
        <v>661</v>
      </c>
      <c r="LRP190" t="s">
        <v>661</v>
      </c>
      <c r="LRQ190" t="s">
        <v>661</v>
      </c>
      <c r="LRR190" t="s">
        <v>661</v>
      </c>
      <c r="LRS190" t="s">
        <v>661</v>
      </c>
      <c r="LRT190" t="s">
        <v>661</v>
      </c>
      <c r="LRU190" t="s">
        <v>661</v>
      </c>
      <c r="LRV190" t="s">
        <v>661</v>
      </c>
      <c r="LRW190" t="s">
        <v>661</v>
      </c>
      <c r="LRX190" t="s">
        <v>661</v>
      </c>
      <c r="LRY190" t="s">
        <v>661</v>
      </c>
      <c r="LRZ190" t="s">
        <v>661</v>
      </c>
      <c r="LSA190" t="s">
        <v>661</v>
      </c>
      <c r="LSB190" t="s">
        <v>661</v>
      </c>
      <c r="LSC190" t="s">
        <v>661</v>
      </c>
      <c r="LSD190" t="s">
        <v>661</v>
      </c>
      <c r="LSE190" t="s">
        <v>661</v>
      </c>
      <c r="LSF190" t="s">
        <v>661</v>
      </c>
      <c r="LSG190" t="s">
        <v>661</v>
      </c>
      <c r="LSH190" t="s">
        <v>661</v>
      </c>
      <c r="LSI190" t="s">
        <v>661</v>
      </c>
      <c r="LSJ190" t="s">
        <v>661</v>
      </c>
      <c r="LSK190" t="s">
        <v>661</v>
      </c>
      <c r="LSL190" t="s">
        <v>661</v>
      </c>
      <c r="LSM190" t="s">
        <v>661</v>
      </c>
      <c r="LSN190" t="s">
        <v>661</v>
      </c>
      <c r="LSO190" t="s">
        <v>661</v>
      </c>
      <c r="LSP190" t="s">
        <v>661</v>
      </c>
      <c r="LSQ190" t="s">
        <v>661</v>
      </c>
      <c r="LSR190" t="s">
        <v>661</v>
      </c>
      <c r="LSS190" t="s">
        <v>661</v>
      </c>
      <c r="LST190" t="s">
        <v>661</v>
      </c>
      <c r="LSU190" t="s">
        <v>661</v>
      </c>
      <c r="LSV190" t="s">
        <v>661</v>
      </c>
      <c r="LSW190" t="s">
        <v>661</v>
      </c>
      <c r="LSX190" t="s">
        <v>661</v>
      </c>
      <c r="LSY190" t="s">
        <v>661</v>
      </c>
      <c r="LSZ190" t="s">
        <v>661</v>
      </c>
      <c r="LTA190" t="s">
        <v>661</v>
      </c>
      <c r="LTB190" t="s">
        <v>661</v>
      </c>
      <c r="LTC190" t="s">
        <v>661</v>
      </c>
      <c r="LTD190" t="s">
        <v>661</v>
      </c>
      <c r="LTE190" t="s">
        <v>661</v>
      </c>
      <c r="LTF190" t="s">
        <v>661</v>
      </c>
      <c r="LTG190" t="s">
        <v>661</v>
      </c>
      <c r="LTH190" t="s">
        <v>661</v>
      </c>
      <c r="LTI190" t="s">
        <v>661</v>
      </c>
      <c r="LTJ190" t="s">
        <v>661</v>
      </c>
      <c r="LTK190" t="s">
        <v>661</v>
      </c>
      <c r="LTL190" t="s">
        <v>661</v>
      </c>
      <c r="LTM190" t="s">
        <v>661</v>
      </c>
      <c r="LTN190" t="s">
        <v>661</v>
      </c>
      <c r="LTO190" t="s">
        <v>661</v>
      </c>
      <c r="LTP190" t="s">
        <v>661</v>
      </c>
      <c r="LTQ190" t="s">
        <v>661</v>
      </c>
      <c r="LTR190" t="s">
        <v>661</v>
      </c>
      <c r="LTS190" t="s">
        <v>661</v>
      </c>
      <c r="LTT190" t="s">
        <v>661</v>
      </c>
      <c r="LTU190" t="s">
        <v>661</v>
      </c>
      <c r="LTV190" t="s">
        <v>661</v>
      </c>
      <c r="LTW190" t="s">
        <v>661</v>
      </c>
      <c r="LTX190" t="s">
        <v>661</v>
      </c>
      <c r="LTY190" t="s">
        <v>661</v>
      </c>
      <c r="LTZ190" t="s">
        <v>661</v>
      </c>
      <c r="LUA190" t="s">
        <v>661</v>
      </c>
      <c r="LUB190" t="s">
        <v>661</v>
      </c>
      <c r="LUC190" t="s">
        <v>661</v>
      </c>
      <c r="LUD190" t="s">
        <v>661</v>
      </c>
      <c r="LUE190" t="s">
        <v>661</v>
      </c>
      <c r="LUF190" t="s">
        <v>661</v>
      </c>
      <c r="LUG190" t="s">
        <v>661</v>
      </c>
      <c r="LUH190" t="s">
        <v>661</v>
      </c>
      <c r="LUI190" t="s">
        <v>661</v>
      </c>
      <c r="LUJ190" t="s">
        <v>661</v>
      </c>
      <c r="LUK190" t="s">
        <v>661</v>
      </c>
      <c r="LUL190" t="s">
        <v>661</v>
      </c>
      <c r="LUM190" t="s">
        <v>661</v>
      </c>
      <c r="LUN190" t="s">
        <v>661</v>
      </c>
      <c r="LUO190" t="s">
        <v>661</v>
      </c>
      <c r="LUP190" t="s">
        <v>661</v>
      </c>
      <c r="LUQ190" t="s">
        <v>661</v>
      </c>
      <c r="LUR190" t="s">
        <v>661</v>
      </c>
      <c r="LUS190" t="s">
        <v>661</v>
      </c>
      <c r="LUT190" t="s">
        <v>661</v>
      </c>
      <c r="LUU190" t="s">
        <v>661</v>
      </c>
      <c r="LUV190" t="s">
        <v>661</v>
      </c>
      <c r="LUW190" t="s">
        <v>661</v>
      </c>
      <c r="LUX190" t="s">
        <v>661</v>
      </c>
      <c r="LUY190" t="s">
        <v>661</v>
      </c>
      <c r="LUZ190" t="s">
        <v>661</v>
      </c>
      <c r="LVA190" t="s">
        <v>661</v>
      </c>
      <c r="LVB190" t="s">
        <v>661</v>
      </c>
      <c r="LVC190" t="s">
        <v>661</v>
      </c>
      <c r="LVD190" t="s">
        <v>661</v>
      </c>
      <c r="LVE190" t="s">
        <v>661</v>
      </c>
      <c r="LVF190" t="s">
        <v>661</v>
      </c>
      <c r="LVG190" t="s">
        <v>661</v>
      </c>
      <c r="LVH190" t="s">
        <v>661</v>
      </c>
      <c r="LVI190" t="s">
        <v>661</v>
      </c>
      <c r="LVJ190" t="s">
        <v>661</v>
      </c>
      <c r="LVK190" t="s">
        <v>661</v>
      </c>
      <c r="LVL190" t="s">
        <v>661</v>
      </c>
      <c r="LVM190" t="s">
        <v>661</v>
      </c>
      <c r="LVN190" t="s">
        <v>661</v>
      </c>
      <c r="LVO190" t="s">
        <v>661</v>
      </c>
      <c r="LVP190" t="s">
        <v>661</v>
      </c>
      <c r="LVQ190" t="s">
        <v>661</v>
      </c>
      <c r="LVR190" t="s">
        <v>661</v>
      </c>
      <c r="LVS190" t="s">
        <v>661</v>
      </c>
      <c r="LVT190" t="s">
        <v>661</v>
      </c>
      <c r="LVU190" t="s">
        <v>661</v>
      </c>
      <c r="LVV190" t="s">
        <v>661</v>
      </c>
      <c r="LVW190" t="s">
        <v>661</v>
      </c>
      <c r="LVX190" t="s">
        <v>661</v>
      </c>
      <c r="LVY190" t="s">
        <v>661</v>
      </c>
      <c r="LVZ190" t="s">
        <v>661</v>
      </c>
      <c r="LWA190" t="s">
        <v>661</v>
      </c>
      <c r="LWB190" t="s">
        <v>661</v>
      </c>
      <c r="LWC190" t="s">
        <v>661</v>
      </c>
      <c r="LWD190" t="s">
        <v>661</v>
      </c>
      <c r="LWE190" t="s">
        <v>661</v>
      </c>
      <c r="LWF190" t="s">
        <v>661</v>
      </c>
      <c r="LWG190" t="s">
        <v>661</v>
      </c>
      <c r="LWH190" t="s">
        <v>661</v>
      </c>
      <c r="LWI190" t="s">
        <v>661</v>
      </c>
      <c r="LWJ190" t="s">
        <v>661</v>
      </c>
      <c r="LWK190" t="s">
        <v>661</v>
      </c>
      <c r="LWL190" t="s">
        <v>661</v>
      </c>
      <c r="LWM190" t="s">
        <v>661</v>
      </c>
      <c r="LWN190" t="s">
        <v>661</v>
      </c>
      <c r="LWO190" t="s">
        <v>661</v>
      </c>
      <c r="LWP190" t="s">
        <v>661</v>
      </c>
      <c r="LWQ190" t="s">
        <v>661</v>
      </c>
      <c r="LWR190" t="s">
        <v>661</v>
      </c>
      <c r="LWS190" t="s">
        <v>661</v>
      </c>
      <c r="LWT190" t="s">
        <v>661</v>
      </c>
      <c r="LWU190" t="s">
        <v>661</v>
      </c>
      <c r="LWV190" t="s">
        <v>661</v>
      </c>
      <c r="LWW190" t="s">
        <v>661</v>
      </c>
      <c r="LWX190" t="s">
        <v>661</v>
      </c>
      <c r="LWY190" t="s">
        <v>661</v>
      </c>
      <c r="LWZ190" t="s">
        <v>661</v>
      </c>
      <c r="LXA190" t="s">
        <v>661</v>
      </c>
      <c r="LXB190" t="s">
        <v>661</v>
      </c>
      <c r="LXC190" t="s">
        <v>661</v>
      </c>
      <c r="LXD190" t="s">
        <v>661</v>
      </c>
      <c r="LXE190" t="s">
        <v>661</v>
      </c>
      <c r="LXF190" t="s">
        <v>661</v>
      </c>
      <c r="LXG190" t="s">
        <v>661</v>
      </c>
      <c r="LXH190" t="s">
        <v>661</v>
      </c>
      <c r="LXI190" t="s">
        <v>661</v>
      </c>
      <c r="LXJ190" t="s">
        <v>661</v>
      </c>
      <c r="LXK190" t="s">
        <v>661</v>
      </c>
      <c r="LXL190" t="s">
        <v>661</v>
      </c>
      <c r="LXM190" t="s">
        <v>661</v>
      </c>
      <c r="LXN190" t="s">
        <v>661</v>
      </c>
      <c r="LXO190" t="s">
        <v>661</v>
      </c>
      <c r="LXP190" t="s">
        <v>661</v>
      </c>
      <c r="LXQ190" t="s">
        <v>661</v>
      </c>
      <c r="LXR190" t="s">
        <v>661</v>
      </c>
      <c r="LXS190" t="s">
        <v>661</v>
      </c>
      <c r="LXT190" t="s">
        <v>661</v>
      </c>
      <c r="LXU190" t="s">
        <v>661</v>
      </c>
      <c r="LXV190" t="s">
        <v>661</v>
      </c>
      <c r="LXW190" t="s">
        <v>661</v>
      </c>
      <c r="LXX190" t="s">
        <v>661</v>
      </c>
      <c r="LXY190" t="s">
        <v>661</v>
      </c>
      <c r="LXZ190" t="s">
        <v>661</v>
      </c>
      <c r="LYA190" t="s">
        <v>661</v>
      </c>
      <c r="LYB190" t="s">
        <v>661</v>
      </c>
      <c r="LYC190" t="s">
        <v>661</v>
      </c>
      <c r="LYD190" t="s">
        <v>661</v>
      </c>
      <c r="LYE190" t="s">
        <v>661</v>
      </c>
      <c r="LYF190" t="s">
        <v>661</v>
      </c>
      <c r="LYG190" t="s">
        <v>661</v>
      </c>
      <c r="LYH190" t="s">
        <v>661</v>
      </c>
      <c r="LYI190" t="s">
        <v>661</v>
      </c>
      <c r="LYJ190" t="s">
        <v>661</v>
      </c>
      <c r="LYK190" t="s">
        <v>661</v>
      </c>
      <c r="LYL190" t="s">
        <v>661</v>
      </c>
      <c r="LYM190" t="s">
        <v>661</v>
      </c>
      <c r="LYN190" t="s">
        <v>661</v>
      </c>
      <c r="LYO190" t="s">
        <v>661</v>
      </c>
      <c r="LYP190" t="s">
        <v>661</v>
      </c>
      <c r="LYQ190" t="s">
        <v>661</v>
      </c>
      <c r="LYR190" t="s">
        <v>661</v>
      </c>
      <c r="LYS190" t="s">
        <v>661</v>
      </c>
      <c r="LYT190" t="s">
        <v>661</v>
      </c>
      <c r="LYU190" t="s">
        <v>661</v>
      </c>
      <c r="LYV190" t="s">
        <v>661</v>
      </c>
      <c r="LYW190" t="s">
        <v>661</v>
      </c>
      <c r="LYX190" t="s">
        <v>661</v>
      </c>
      <c r="LYY190" t="s">
        <v>661</v>
      </c>
      <c r="LYZ190" t="s">
        <v>661</v>
      </c>
      <c r="LZA190" t="s">
        <v>661</v>
      </c>
      <c r="LZB190" t="s">
        <v>661</v>
      </c>
      <c r="LZC190" t="s">
        <v>661</v>
      </c>
      <c r="LZD190" t="s">
        <v>661</v>
      </c>
      <c r="LZE190" t="s">
        <v>661</v>
      </c>
      <c r="LZF190" t="s">
        <v>661</v>
      </c>
      <c r="LZG190" t="s">
        <v>661</v>
      </c>
      <c r="LZH190" t="s">
        <v>661</v>
      </c>
      <c r="LZI190" t="s">
        <v>661</v>
      </c>
      <c r="LZJ190" t="s">
        <v>661</v>
      </c>
      <c r="LZK190" t="s">
        <v>661</v>
      </c>
      <c r="LZL190" t="s">
        <v>661</v>
      </c>
      <c r="LZM190" t="s">
        <v>661</v>
      </c>
      <c r="LZN190" t="s">
        <v>661</v>
      </c>
      <c r="LZO190" t="s">
        <v>661</v>
      </c>
      <c r="LZP190" t="s">
        <v>661</v>
      </c>
      <c r="LZQ190" t="s">
        <v>661</v>
      </c>
      <c r="LZR190" t="s">
        <v>661</v>
      </c>
      <c r="LZS190" t="s">
        <v>661</v>
      </c>
      <c r="LZT190" t="s">
        <v>661</v>
      </c>
      <c r="LZU190" t="s">
        <v>661</v>
      </c>
      <c r="LZV190" t="s">
        <v>661</v>
      </c>
      <c r="LZW190" t="s">
        <v>661</v>
      </c>
      <c r="LZX190" t="s">
        <v>661</v>
      </c>
      <c r="LZY190" t="s">
        <v>661</v>
      </c>
      <c r="LZZ190" t="s">
        <v>661</v>
      </c>
      <c r="MAA190" t="s">
        <v>661</v>
      </c>
      <c r="MAB190" t="s">
        <v>661</v>
      </c>
      <c r="MAC190" t="s">
        <v>661</v>
      </c>
      <c r="MAD190" t="s">
        <v>661</v>
      </c>
      <c r="MAE190" t="s">
        <v>661</v>
      </c>
      <c r="MAF190" t="s">
        <v>661</v>
      </c>
      <c r="MAG190" t="s">
        <v>661</v>
      </c>
      <c r="MAH190" t="s">
        <v>661</v>
      </c>
      <c r="MAI190" t="s">
        <v>661</v>
      </c>
      <c r="MAJ190" t="s">
        <v>661</v>
      </c>
      <c r="MAK190" t="s">
        <v>661</v>
      </c>
      <c r="MAL190" t="s">
        <v>661</v>
      </c>
      <c r="MAM190" t="s">
        <v>661</v>
      </c>
      <c r="MAN190" t="s">
        <v>661</v>
      </c>
      <c r="MAO190" t="s">
        <v>661</v>
      </c>
      <c r="MAP190" t="s">
        <v>661</v>
      </c>
      <c r="MAQ190" t="s">
        <v>661</v>
      </c>
      <c r="MAR190" t="s">
        <v>661</v>
      </c>
      <c r="MAS190" t="s">
        <v>661</v>
      </c>
      <c r="MAT190" t="s">
        <v>661</v>
      </c>
      <c r="MAU190" t="s">
        <v>661</v>
      </c>
      <c r="MAV190" t="s">
        <v>661</v>
      </c>
      <c r="MAW190" t="s">
        <v>661</v>
      </c>
      <c r="MAX190" t="s">
        <v>661</v>
      </c>
      <c r="MAY190" t="s">
        <v>661</v>
      </c>
      <c r="MAZ190" t="s">
        <v>661</v>
      </c>
      <c r="MBA190" t="s">
        <v>661</v>
      </c>
      <c r="MBB190" t="s">
        <v>661</v>
      </c>
      <c r="MBC190" t="s">
        <v>661</v>
      </c>
      <c r="MBD190" t="s">
        <v>661</v>
      </c>
      <c r="MBE190" t="s">
        <v>661</v>
      </c>
      <c r="MBF190" t="s">
        <v>661</v>
      </c>
      <c r="MBG190" t="s">
        <v>661</v>
      </c>
      <c r="MBH190" t="s">
        <v>661</v>
      </c>
      <c r="MBI190" t="s">
        <v>661</v>
      </c>
      <c r="MBJ190" t="s">
        <v>661</v>
      </c>
      <c r="MBK190" t="s">
        <v>661</v>
      </c>
      <c r="MBL190" t="s">
        <v>661</v>
      </c>
      <c r="MBM190" t="s">
        <v>661</v>
      </c>
      <c r="MBN190" t="s">
        <v>661</v>
      </c>
      <c r="MBO190" t="s">
        <v>661</v>
      </c>
      <c r="MBP190" t="s">
        <v>661</v>
      </c>
      <c r="MBQ190" t="s">
        <v>661</v>
      </c>
      <c r="MBR190" t="s">
        <v>661</v>
      </c>
      <c r="MBS190" t="s">
        <v>661</v>
      </c>
      <c r="MBT190" t="s">
        <v>661</v>
      </c>
      <c r="MBU190" t="s">
        <v>661</v>
      </c>
      <c r="MBV190" t="s">
        <v>661</v>
      </c>
      <c r="MBW190" t="s">
        <v>661</v>
      </c>
      <c r="MBX190" t="s">
        <v>661</v>
      </c>
      <c r="MBY190" t="s">
        <v>661</v>
      </c>
      <c r="MBZ190" t="s">
        <v>661</v>
      </c>
      <c r="MCA190" t="s">
        <v>661</v>
      </c>
      <c r="MCB190" t="s">
        <v>661</v>
      </c>
      <c r="MCC190" t="s">
        <v>661</v>
      </c>
      <c r="MCD190" t="s">
        <v>661</v>
      </c>
      <c r="MCE190" t="s">
        <v>661</v>
      </c>
      <c r="MCF190" t="s">
        <v>661</v>
      </c>
      <c r="MCG190" t="s">
        <v>661</v>
      </c>
      <c r="MCH190" t="s">
        <v>661</v>
      </c>
      <c r="MCI190" t="s">
        <v>661</v>
      </c>
      <c r="MCJ190" t="s">
        <v>661</v>
      </c>
      <c r="MCK190" t="s">
        <v>661</v>
      </c>
      <c r="MCL190" t="s">
        <v>661</v>
      </c>
      <c r="MCM190" t="s">
        <v>661</v>
      </c>
      <c r="MCN190" t="s">
        <v>661</v>
      </c>
      <c r="MCO190" t="s">
        <v>661</v>
      </c>
      <c r="MCP190" t="s">
        <v>661</v>
      </c>
      <c r="MCQ190" t="s">
        <v>661</v>
      </c>
      <c r="MCR190" t="s">
        <v>661</v>
      </c>
      <c r="MCS190" t="s">
        <v>661</v>
      </c>
      <c r="MCT190" t="s">
        <v>661</v>
      </c>
      <c r="MCU190" t="s">
        <v>661</v>
      </c>
      <c r="MCV190" t="s">
        <v>661</v>
      </c>
      <c r="MCW190" t="s">
        <v>661</v>
      </c>
      <c r="MCX190" t="s">
        <v>661</v>
      </c>
      <c r="MCY190" t="s">
        <v>661</v>
      </c>
      <c r="MCZ190" t="s">
        <v>661</v>
      </c>
      <c r="MDA190" t="s">
        <v>661</v>
      </c>
      <c r="MDB190" t="s">
        <v>661</v>
      </c>
      <c r="MDC190" t="s">
        <v>661</v>
      </c>
      <c r="MDD190" t="s">
        <v>661</v>
      </c>
      <c r="MDE190" t="s">
        <v>661</v>
      </c>
      <c r="MDF190" t="s">
        <v>661</v>
      </c>
      <c r="MDG190" t="s">
        <v>661</v>
      </c>
      <c r="MDH190" t="s">
        <v>661</v>
      </c>
      <c r="MDI190" t="s">
        <v>661</v>
      </c>
      <c r="MDJ190" t="s">
        <v>661</v>
      </c>
      <c r="MDK190" t="s">
        <v>661</v>
      </c>
      <c r="MDL190" t="s">
        <v>661</v>
      </c>
      <c r="MDM190" t="s">
        <v>661</v>
      </c>
      <c r="MDN190" t="s">
        <v>661</v>
      </c>
      <c r="MDO190" t="s">
        <v>661</v>
      </c>
      <c r="MDP190" t="s">
        <v>661</v>
      </c>
      <c r="MDQ190" t="s">
        <v>661</v>
      </c>
      <c r="MDR190" t="s">
        <v>661</v>
      </c>
      <c r="MDS190" t="s">
        <v>661</v>
      </c>
      <c r="MDT190" t="s">
        <v>661</v>
      </c>
      <c r="MDU190" t="s">
        <v>661</v>
      </c>
      <c r="MDV190" t="s">
        <v>661</v>
      </c>
      <c r="MDW190" t="s">
        <v>661</v>
      </c>
      <c r="MDX190" t="s">
        <v>661</v>
      </c>
      <c r="MDY190" t="s">
        <v>661</v>
      </c>
      <c r="MDZ190" t="s">
        <v>661</v>
      </c>
      <c r="MEA190" t="s">
        <v>661</v>
      </c>
      <c r="MEB190" t="s">
        <v>661</v>
      </c>
      <c r="MEC190" t="s">
        <v>661</v>
      </c>
      <c r="MED190" t="s">
        <v>661</v>
      </c>
      <c r="MEE190" t="s">
        <v>661</v>
      </c>
      <c r="MEF190" t="s">
        <v>661</v>
      </c>
      <c r="MEG190" t="s">
        <v>661</v>
      </c>
      <c r="MEH190" t="s">
        <v>661</v>
      </c>
      <c r="MEI190" t="s">
        <v>661</v>
      </c>
      <c r="MEJ190" t="s">
        <v>661</v>
      </c>
      <c r="MEK190" t="s">
        <v>661</v>
      </c>
      <c r="MEL190" t="s">
        <v>661</v>
      </c>
      <c r="MEM190" t="s">
        <v>661</v>
      </c>
      <c r="MEN190" t="s">
        <v>661</v>
      </c>
      <c r="MEO190" t="s">
        <v>661</v>
      </c>
      <c r="MEP190" t="s">
        <v>661</v>
      </c>
      <c r="MEQ190" t="s">
        <v>661</v>
      </c>
      <c r="MER190" t="s">
        <v>661</v>
      </c>
      <c r="MES190" t="s">
        <v>661</v>
      </c>
      <c r="MET190" t="s">
        <v>661</v>
      </c>
      <c r="MEU190" t="s">
        <v>661</v>
      </c>
      <c r="MEV190" t="s">
        <v>661</v>
      </c>
      <c r="MEW190" t="s">
        <v>661</v>
      </c>
      <c r="MEX190" t="s">
        <v>661</v>
      </c>
      <c r="MEY190" t="s">
        <v>661</v>
      </c>
      <c r="MEZ190" t="s">
        <v>661</v>
      </c>
      <c r="MFA190" t="s">
        <v>661</v>
      </c>
      <c r="MFB190" t="s">
        <v>661</v>
      </c>
      <c r="MFC190" t="s">
        <v>661</v>
      </c>
      <c r="MFD190" t="s">
        <v>661</v>
      </c>
      <c r="MFE190" t="s">
        <v>661</v>
      </c>
      <c r="MFF190" t="s">
        <v>661</v>
      </c>
      <c r="MFG190" t="s">
        <v>661</v>
      </c>
      <c r="MFH190" t="s">
        <v>661</v>
      </c>
      <c r="MFI190" t="s">
        <v>661</v>
      </c>
      <c r="MFJ190" t="s">
        <v>661</v>
      </c>
      <c r="MFK190" t="s">
        <v>661</v>
      </c>
      <c r="MFL190" t="s">
        <v>661</v>
      </c>
      <c r="MFM190" t="s">
        <v>661</v>
      </c>
      <c r="MFN190" t="s">
        <v>661</v>
      </c>
      <c r="MFO190" t="s">
        <v>661</v>
      </c>
      <c r="MFP190" t="s">
        <v>661</v>
      </c>
      <c r="MFQ190" t="s">
        <v>661</v>
      </c>
      <c r="MFR190" t="s">
        <v>661</v>
      </c>
      <c r="MFS190" t="s">
        <v>661</v>
      </c>
      <c r="MFT190" t="s">
        <v>661</v>
      </c>
      <c r="MFU190" t="s">
        <v>661</v>
      </c>
      <c r="MFV190" t="s">
        <v>661</v>
      </c>
      <c r="MFW190" t="s">
        <v>661</v>
      </c>
      <c r="MFX190" t="s">
        <v>661</v>
      </c>
      <c r="MFY190" t="s">
        <v>661</v>
      </c>
      <c r="MFZ190" t="s">
        <v>661</v>
      </c>
      <c r="MGA190" t="s">
        <v>661</v>
      </c>
      <c r="MGB190" t="s">
        <v>661</v>
      </c>
      <c r="MGC190" t="s">
        <v>661</v>
      </c>
      <c r="MGD190" t="s">
        <v>661</v>
      </c>
      <c r="MGE190" t="s">
        <v>661</v>
      </c>
      <c r="MGF190" t="s">
        <v>661</v>
      </c>
      <c r="MGG190" t="s">
        <v>661</v>
      </c>
      <c r="MGH190" t="s">
        <v>661</v>
      </c>
      <c r="MGI190" t="s">
        <v>661</v>
      </c>
      <c r="MGJ190" t="s">
        <v>661</v>
      </c>
      <c r="MGK190" t="s">
        <v>661</v>
      </c>
      <c r="MGL190" t="s">
        <v>661</v>
      </c>
      <c r="MGM190" t="s">
        <v>661</v>
      </c>
      <c r="MGN190" t="s">
        <v>661</v>
      </c>
      <c r="MGO190" t="s">
        <v>661</v>
      </c>
      <c r="MGP190" t="s">
        <v>661</v>
      </c>
      <c r="MGQ190" t="s">
        <v>661</v>
      </c>
      <c r="MGR190" t="s">
        <v>661</v>
      </c>
      <c r="MGS190" t="s">
        <v>661</v>
      </c>
      <c r="MGT190" t="s">
        <v>661</v>
      </c>
      <c r="MGU190" t="s">
        <v>661</v>
      </c>
      <c r="MGV190" t="s">
        <v>661</v>
      </c>
      <c r="MGW190" t="s">
        <v>661</v>
      </c>
      <c r="MGX190" t="s">
        <v>661</v>
      </c>
      <c r="MGY190" t="s">
        <v>661</v>
      </c>
      <c r="MGZ190" t="s">
        <v>661</v>
      </c>
      <c r="MHA190" t="s">
        <v>661</v>
      </c>
      <c r="MHB190" t="s">
        <v>661</v>
      </c>
      <c r="MHC190" t="s">
        <v>661</v>
      </c>
      <c r="MHD190" t="s">
        <v>661</v>
      </c>
      <c r="MHE190" t="s">
        <v>661</v>
      </c>
      <c r="MHF190" t="s">
        <v>661</v>
      </c>
      <c r="MHG190" t="s">
        <v>661</v>
      </c>
      <c r="MHH190" t="s">
        <v>661</v>
      </c>
      <c r="MHI190" t="s">
        <v>661</v>
      </c>
      <c r="MHJ190" t="s">
        <v>661</v>
      </c>
      <c r="MHK190" t="s">
        <v>661</v>
      </c>
      <c r="MHL190" t="s">
        <v>661</v>
      </c>
      <c r="MHM190" t="s">
        <v>661</v>
      </c>
      <c r="MHN190" t="s">
        <v>661</v>
      </c>
      <c r="MHO190" t="s">
        <v>661</v>
      </c>
      <c r="MHP190" t="s">
        <v>661</v>
      </c>
      <c r="MHQ190" t="s">
        <v>661</v>
      </c>
      <c r="MHR190" t="s">
        <v>661</v>
      </c>
      <c r="MHS190" t="s">
        <v>661</v>
      </c>
      <c r="MHT190" t="s">
        <v>661</v>
      </c>
      <c r="MHU190" t="s">
        <v>661</v>
      </c>
      <c r="MHV190" t="s">
        <v>661</v>
      </c>
      <c r="MHW190" t="s">
        <v>661</v>
      </c>
      <c r="MHX190" t="s">
        <v>661</v>
      </c>
      <c r="MHY190" t="s">
        <v>661</v>
      </c>
      <c r="MHZ190" t="s">
        <v>661</v>
      </c>
      <c r="MIA190" t="s">
        <v>661</v>
      </c>
      <c r="MIB190" t="s">
        <v>661</v>
      </c>
      <c r="MIC190" t="s">
        <v>661</v>
      </c>
      <c r="MID190" t="s">
        <v>661</v>
      </c>
      <c r="MIE190" t="s">
        <v>661</v>
      </c>
      <c r="MIF190" t="s">
        <v>661</v>
      </c>
      <c r="MIG190" t="s">
        <v>661</v>
      </c>
      <c r="MIH190" t="s">
        <v>661</v>
      </c>
      <c r="MII190" t="s">
        <v>661</v>
      </c>
      <c r="MIJ190" t="s">
        <v>661</v>
      </c>
      <c r="MIK190" t="s">
        <v>661</v>
      </c>
      <c r="MIL190" t="s">
        <v>661</v>
      </c>
      <c r="MIM190" t="s">
        <v>661</v>
      </c>
      <c r="MIN190" t="s">
        <v>661</v>
      </c>
      <c r="MIO190" t="s">
        <v>661</v>
      </c>
      <c r="MIP190" t="s">
        <v>661</v>
      </c>
      <c r="MIQ190" t="s">
        <v>661</v>
      </c>
      <c r="MIR190" t="s">
        <v>661</v>
      </c>
      <c r="MIS190" t="s">
        <v>661</v>
      </c>
      <c r="MIT190" t="s">
        <v>661</v>
      </c>
      <c r="MIU190" t="s">
        <v>661</v>
      </c>
      <c r="MIV190" t="s">
        <v>661</v>
      </c>
      <c r="MIW190" t="s">
        <v>661</v>
      </c>
      <c r="MIX190" t="s">
        <v>661</v>
      </c>
      <c r="MIY190" t="s">
        <v>661</v>
      </c>
      <c r="MIZ190" t="s">
        <v>661</v>
      </c>
      <c r="MJA190" t="s">
        <v>661</v>
      </c>
      <c r="MJB190" t="s">
        <v>661</v>
      </c>
      <c r="MJC190" t="s">
        <v>661</v>
      </c>
      <c r="MJD190" t="s">
        <v>661</v>
      </c>
      <c r="MJE190" t="s">
        <v>661</v>
      </c>
      <c r="MJF190" t="s">
        <v>661</v>
      </c>
      <c r="MJG190" t="s">
        <v>661</v>
      </c>
      <c r="MJH190" t="s">
        <v>661</v>
      </c>
      <c r="MJI190" t="s">
        <v>661</v>
      </c>
      <c r="MJJ190" t="s">
        <v>661</v>
      </c>
      <c r="MJK190" t="s">
        <v>661</v>
      </c>
      <c r="MJL190" t="s">
        <v>661</v>
      </c>
      <c r="MJM190" t="s">
        <v>661</v>
      </c>
      <c r="MJN190" t="s">
        <v>661</v>
      </c>
      <c r="MJO190" t="s">
        <v>661</v>
      </c>
      <c r="MJP190" t="s">
        <v>661</v>
      </c>
      <c r="MJQ190" t="s">
        <v>661</v>
      </c>
      <c r="MJR190" t="s">
        <v>661</v>
      </c>
      <c r="MJS190" t="s">
        <v>661</v>
      </c>
      <c r="MJT190" t="s">
        <v>661</v>
      </c>
      <c r="MJU190" t="s">
        <v>661</v>
      </c>
      <c r="MJV190" t="s">
        <v>661</v>
      </c>
      <c r="MJW190" t="s">
        <v>661</v>
      </c>
      <c r="MJX190" t="s">
        <v>661</v>
      </c>
      <c r="MJY190" t="s">
        <v>661</v>
      </c>
      <c r="MJZ190" t="s">
        <v>661</v>
      </c>
      <c r="MKA190" t="s">
        <v>661</v>
      </c>
      <c r="MKB190" t="s">
        <v>661</v>
      </c>
      <c r="MKC190" t="s">
        <v>661</v>
      </c>
      <c r="MKD190" t="s">
        <v>661</v>
      </c>
      <c r="MKE190" t="s">
        <v>661</v>
      </c>
      <c r="MKF190" t="s">
        <v>661</v>
      </c>
      <c r="MKG190" t="s">
        <v>661</v>
      </c>
      <c r="MKH190" t="s">
        <v>661</v>
      </c>
      <c r="MKI190" t="s">
        <v>661</v>
      </c>
      <c r="MKJ190" t="s">
        <v>661</v>
      </c>
      <c r="MKK190" t="s">
        <v>661</v>
      </c>
      <c r="MKL190" t="s">
        <v>661</v>
      </c>
      <c r="MKM190" t="s">
        <v>661</v>
      </c>
      <c r="MKN190" t="s">
        <v>661</v>
      </c>
      <c r="MKO190" t="s">
        <v>661</v>
      </c>
      <c r="MKP190" t="s">
        <v>661</v>
      </c>
      <c r="MKQ190" t="s">
        <v>661</v>
      </c>
      <c r="MKR190" t="s">
        <v>661</v>
      </c>
      <c r="MKS190" t="s">
        <v>661</v>
      </c>
      <c r="MKT190" t="s">
        <v>661</v>
      </c>
      <c r="MKU190" t="s">
        <v>661</v>
      </c>
      <c r="MKV190" t="s">
        <v>661</v>
      </c>
      <c r="MKW190" t="s">
        <v>661</v>
      </c>
      <c r="MKX190" t="s">
        <v>661</v>
      </c>
      <c r="MKY190" t="s">
        <v>661</v>
      </c>
      <c r="MKZ190" t="s">
        <v>661</v>
      </c>
      <c r="MLA190" t="s">
        <v>661</v>
      </c>
      <c r="MLB190" t="s">
        <v>661</v>
      </c>
      <c r="MLC190" t="s">
        <v>661</v>
      </c>
      <c r="MLD190" t="s">
        <v>661</v>
      </c>
      <c r="MLE190" t="s">
        <v>661</v>
      </c>
      <c r="MLF190" t="s">
        <v>661</v>
      </c>
      <c r="MLG190" t="s">
        <v>661</v>
      </c>
      <c r="MLH190" t="s">
        <v>661</v>
      </c>
      <c r="MLI190" t="s">
        <v>661</v>
      </c>
      <c r="MLJ190" t="s">
        <v>661</v>
      </c>
      <c r="MLK190" t="s">
        <v>661</v>
      </c>
      <c r="MLL190" t="s">
        <v>661</v>
      </c>
      <c r="MLM190" t="s">
        <v>661</v>
      </c>
      <c r="MLN190" t="s">
        <v>661</v>
      </c>
      <c r="MLO190" t="s">
        <v>661</v>
      </c>
      <c r="MLP190" t="s">
        <v>661</v>
      </c>
      <c r="MLQ190" t="s">
        <v>661</v>
      </c>
      <c r="MLR190" t="s">
        <v>661</v>
      </c>
      <c r="MLS190" t="s">
        <v>661</v>
      </c>
      <c r="MLT190" t="s">
        <v>661</v>
      </c>
      <c r="MLU190" t="s">
        <v>661</v>
      </c>
      <c r="MLV190" t="s">
        <v>661</v>
      </c>
      <c r="MLW190" t="s">
        <v>661</v>
      </c>
      <c r="MLX190" t="s">
        <v>661</v>
      </c>
      <c r="MLY190" t="s">
        <v>661</v>
      </c>
      <c r="MLZ190" t="s">
        <v>661</v>
      </c>
      <c r="MMA190" t="s">
        <v>661</v>
      </c>
      <c r="MMB190" t="s">
        <v>661</v>
      </c>
      <c r="MMC190" t="s">
        <v>661</v>
      </c>
      <c r="MMD190" t="s">
        <v>661</v>
      </c>
      <c r="MME190" t="s">
        <v>661</v>
      </c>
      <c r="MMF190" t="s">
        <v>661</v>
      </c>
      <c r="MMG190" t="s">
        <v>661</v>
      </c>
      <c r="MMH190" t="s">
        <v>661</v>
      </c>
      <c r="MMI190" t="s">
        <v>661</v>
      </c>
      <c r="MMJ190" t="s">
        <v>661</v>
      </c>
      <c r="MMK190" t="s">
        <v>661</v>
      </c>
      <c r="MML190" t="s">
        <v>661</v>
      </c>
      <c r="MMM190" t="s">
        <v>661</v>
      </c>
      <c r="MMN190" t="s">
        <v>661</v>
      </c>
      <c r="MMO190" t="s">
        <v>661</v>
      </c>
      <c r="MMP190" t="s">
        <v>661</v>
      </c>
      <c r="MMQ190" t="s">
        <v>661</v>
      </c>
      <c r="MMR190" t="s">
        <v>661</v>
      </c>
      <c r="MMS190" t="s">
        <v>661</v>
      </c>
      <c r="MMT190" t="s">
        <v>661</v>
      </c>
      <c r="MMU190" t="s">
        <v>661</v>
      </c>
      <c r="MMV190" t="s">
        <v>661</v>
      </c>
      <c r="MMW190" t="s">
        <v>661</v>
      </c>
      <c r="MMX190" t="s">
        <v>661</v>
      </c>
      <c r="MMY190" t="s">
        <v>661</v>
      </c>
      <c r="MMZ190" t="s">
        <v>661</v>
      </c>
      <c r="MNA190" t="s">
        <v>661</v>
      </c>
      <c r="MNB190" t="s">
        <v>661</v>
      </c>
      <c r="MNC190" t="s">
        <v>661</v>
      </c>
      <c r="MND190" t="s">
        <v>661</v>
      </c>
      <c r="MNE190" t="s">
        <v>661</v>
      </c>
      <c r="MNF190" t="s">
        <v>661</v>
      </c>
      <c r="MNG190" t="s">
        <v>661</v>
      </c>
      <c r="MNH190" t="s">
        <v>661</v>
      </c>
      <c r="MNI190" t="s">
        <v>661</v>
      </c>
      <c r="MNJ190" t="s">
        <v>661</v>
      </c>
      <c r="MNK190" t="s">
        <v>661</v>
      </c>
      <c r="MNL190" t="s">
        <v>661</v>
      </c>
      <c r="MNM190" t="s">
        <v>661</v>
      </c>
      <c r="MNN190" t="s">
        <v>661</v>
      </c>
      <c r="MNO190" t="s">
        <v>661</v>
      </c>
      <c r="MNP190" t="s">
        <v>661</v>
      </c>
      <c r="MNQ190" t="s">
        <v>661</v>
      </c>
      <c r="MNR190" t="s">
        <v>661</v>
      </c>
      <c r="MNS190" t="s">
        <v>661</v>
      </c>
      <c r="MNT190" t="s">
        <v>661</v>
      </c>
      <c r="MNU190" t="s">
        <v>661</v>
      </c>
      <c r="MNV190" t="s">
        <v>661</v>
      </c>
      <c r="MNW190" t="s">
        <v>661</v>
      </c>
      <c r="MNX190" t="s">
        <v>661</v>
      </c>
      <c r="MNY190" t="s">
        <v>661</v>
      </c>
      <c r="MNZ190" t="s">
        <v>661</v>
      </c>
      <c r="MOA190" t="s">
        <v>661</v>
      </c>
      <c r="MOB190" t="s">
        <v>661</v>
      </c>
      <c r="MOC190" t="s">
        <v>661</v>
      </c>
      <c r="MOD190" t="s">
        <v>661</v>
      </c>
      <c r="MOE190" t="s">
        <v>661</v>
      </c>
      <c r="MOF190" t="s">
        <v>661</v>
      </c>
      <c r="MOG190" t="s">
        <v>661</v>
      </c>
      <c r="MOH190" t="s">
        <v>661</v>
      </c>
      <c r="MOI190" t="s">
        <v>661</v>
      </c>
      <c r="MOJ190" t="s">
        <v>661</v>
      </c>
      <c r="MOK190" t="s">
        <v>661</v>
      </c>
      <c r="MOL190" t="s">
        <v>661</v>
      </c>
      <c r="MOM190" t="s">
        <v>661</v>
      </c>
      <c r="MON190" t="s">
        <v>661</v>
      </c>
      <c r="MOO190" t="s">
        <v>661</v>
      </c>
      <c r="MOP190" t="s">
        <v>661</v>
      </c>
      <c r="MOQ190" t="s">
        <v>661</v>
      </c>
      <c r="MOR190" t="s">
        <v>661</v>
      </c>
      <c r="MOS190" t="s">
        <v>661</v>
      </c>
      <c r="MOT190" t="s">
        <v>661</v>
      </c>
      <c r="MOU190" t="s">
        <v>661</v>
      </c>
      <c r="MOV190" t="s">
        <v>661</v>
      </c>
      <c r="MOW190" t="s">
        <v>661</v>
      </c>
      <c r="MOX190" t="s">
        <v>661</v>
      </c>
      <c r="MOY190" t="s">
        <v>661</v>
      </c>
      <c r="MOZ190" t="s">
        <v>661</v>
      </c>
      <c r="MPA190" t="s">
        <v>661</v>
      </c>
      <c r="MPB190" t="s">
        <v>661</v>
      </c>
      <c r="MPC190" t="s">
        <v>661</v>
      </c>
      <c r="MPD190" t="s">
        <v>661</v>
      </c>
      <c r="MPE190" t="s">
        <v>661</v>
      </c>
      <c r="MPF190" t="s">
        <v>661</v>
      </c>
      <c r="MPG190" t="s">
        <v>661</v>
      </c>
      <c r="MPH190" t="s">
        <v>661</v>
      </c>
      <c r="MPI190" t="s">
        <v>661</v>
      </c>
      <c r="MPJ190" t="s">
        <v>661</v>
      </c>
      <c r="MPK190" t="s">
        <v>661</v>
      </c>
      <c r="MPL190" t="s">
        <v>661</v>
      </c>
      <c r="MPM190" t="s">
        <v>661</v>
      </c>
      <c r="MPN190" t="s">
        <v>661</v>
      </c>
      <c r="MPO190" t="s">
        <v>661</v>
      </c>
      <c r="MPP190" t="s">
        <v>661</v>
      </c>
      <c r="MPQ190" t="s">
        <v>661</v>
      </c>
      <c r="MPR190" t="s">
        <v>661</v>
      </c>
      <c r="MPS190" t="s">
        <v>661</v>
      </c>
      <c r="MPT190" t="s">
        <v>661</v>
      </c>
      <c r="MPU190" t="s">
        <v>661</v>
      </c>
      <c r="MPV190" t="s">
        <v>661</v>
      </c>
      <c r="MPW190" t="s">
        <v>661</v>
      </c>
      <c r="MPX190" t="s">
        <v>661</v>
      </c>
      <c r="MPY190" t="s">
        <v>661</v>
      </c>
      <c r="MPZ190" t="s">
        <v>661</v>
      </c>
      <c r="MQA190" t="s">
        <v>661</v>
      </c>
      <c r="MQB190" t="s">
        <v>661</v>
      </c>
      <c r="MQC190" t="s">
        <v>661</v>
      </c>
      <c r="MQD190" t="s">
        <v>661</v>
      </c>
      <c r="MQE190" t="s">
        <v>661</v>
      </c>
      <c r="MQF190" t="s">
        <v>661</v>
      </c>
      <c r="MQG190" t="s">
        <v>661</v>
      </c>
      <c r="MQH190" t="s">
        <v>661</v>
      </c>
      <c r="MQI190" t="s">
        <v>661</v>
      </c>
      <c r="MQJ190" t="s">
        <v>661</v>
      </c>
      <c r="MQK190" t="s">
        <v>661</v>
      </c>
      <c r="MQL190" t="s">
        <v>661</v>
      </c>
      <c r="MQM190" t="s">
        <v>661</v>
      </c>
      <c r="MQN190" t="s">
        <v>661</v>
      </c>
      <c r="MQO190" t="s">
        <v>661</v>
      </c>
      <c r="MQP190" t="s">
        <v>661</v>
      </c>
      <c r="MQQ190" t="s">
        <v>661</v>
      </c>
      <c r="MQR190" t="s">
        <v>661</v>
      </c>
      <c r="MQS190" t="s">
        <v>661</v>
      </c>
      <c r="MQT190" t="s">
        <v>661</v>
      </c>
      <c r="MQU190" t="s">
        <v>661</v>
      </c>
      <c r="MQV190" t="s">
        <v>661</v>
      </c>
      <c r="MQW190" t="s">
        <v>661</v>
      </c>
      <c r="MQX190" t="s">
        <v>661</v>
      </c>
      <c r="MQY190" t="s">
        <v>661</v>
      </c>
      <c r="MQZ190" t="s">
        <v>661</v>
      </c>
      <c r="MRA190" t="s">
        <v>661</v>
      </c>
      <c r="MRB190" t="s">
        <v>661</v>
      </c>
      <c r="MRC190" t="s">
        <v>661</v>
      </c>
      <c r="MRD190" t="s">
        <v>661</v>
      </c>
      <c r="MRE190" t="s">
        <v>661</v>
      </c>
      <c r="MRF190" t="s">
        <v>661</v>
      </c>
      <c r="MRG190" t="s">
        <v>661</v>
      </c>
      <c r="MRH190" t="s">
        <v>661</v>
      </c>
      <c r="MRI190" t="s">
        <v>661</v>
      </c>
      <c r="MRJ190" t="s">
        <v>661</v>
      </c>
      <c r="MRK190" t="s">
        <v>661</v>
      </c>
      <c r="MRL190" t="s">
        <v>661</v>
      </c>
      <c r="MRM190" t="s">
        <v>661</v>
      </c>
      <c r="MRN190" t="s">
        <v>661</v>
      </c>
      <c r="MRO190" t="s">
        <v>661</v>
      </c>
      <c r="MRP190" t="s">
        <v>661</v>
      </c>
      <c r="MRQ190" t="s">
        <v>661</v>
      </c>
      <c r="MRR190" t="s">
        <v>661</v>
      </c>
      <c r="MRS190" t="s">
        <v>661</v>
      </c>
      <c r="MRT190" t="s">
        <v>661</v>
      </c>
      <c r="MRU190" t="s">
        <v>661</v>
      </c>
      <c r="MRV190" t="s">
        <v>661</v>
      </c>
      <c r="MRW190" t="s">
        <v>661</v>
      </c>
      <c r="MRX190" t="s">
        <v>661</v>
      </c>
      <c r="MRY190" t="s">
        <v>661</v>
      </c>
      <c r="MRZ190" t="s">
        <v>661</v>
      </c>
      <c r="MSA190" t="s">
        <v>661</v>
      </c>
      <c r="MSB190" t="s">
        <v>661</v>
      </c>
      <c r="MSC190" t="s">
        <v>661</v>
      </c>
      <c r="MSD190" t="s">
        <v>661</v>
      </c>
      <c r="MSE190" t="s">
        <v>661</v>
      </c>
      <c r="MSF190" t="s">
        <v>661</v>
      </c>
      <c r="MSG190" t="s">
        <v>661</v>
      </c>
      <c r="MSH190" t="s">
        <v>661</v>
      </c>
      <c r="MSI190" t="s">
        <v>661</v>
      </c>
      <c r="MSJ190" t="s">
        <v>661</v>
      </c>
      <c r="MSK190" t="s">
        <v>661</v>
      </c>
      <c r="MSL190" t="s">
        <v>661</v>
      </c>
      <c r="MSM190" t="s">
        <v>661</v>
      </c>
      <c r="MSN190" t="s">
        <v>661</v>
      </c>
      <c r="MSO190" t="s">
        <v>661</v>
      </c>
      <c r="MSP190" t="s">
        <v>661</v>
      </c>
      <c r="MSQ190" t="s">
        <v>661</v>
      </c>
      <c r="MSR190" t="s">
        <v>661</v>
      </c>
      <c r="MSS190" t="s">
        <v>661</v>
      </c>
      <c r="MST190" t="s">
        <v>661</v>
      </c>
      <c r="MSU190" t="s">
        <v>661</v>
      </c>
      <c r="MSV190" t="s">
        <v>661</v>
      </c>
      <c r="MSW190" t="s">
        <v>661</v>
      </c>
      <c r="MSX190" t="s">
        <v>661</v>
      </c>
      <c r="MSY190" t="s">
        <v>661</v>
      </c>
      <c r="MSZ190" t="s">
        <v>661</v>
      </c>
      <c r="MTA190" t="s">
        <v>661</v>
      </c>
      <c r="MTB190" t="s">
        <v>661</v>
      </c>
      <c r="MTC190" t="s">
        <v>661</v>
      </c>
      <c r="MTD190" t="s">
        <v>661</v>
      </c>
      <c r="MTE190" t="s">
        <v>661</v>
      </c>
      <c r="MTF190" t="s">
        <v>661</v>
      </c>
      <c r="MTG190" t="s">
        <v>661</v>
      </c>
      <c r="MTH190" t="s">
        <v>661</v>
      </c>
      <c r="MTI190" t="s">
        <v>661</v>
      </c>
      <c r="MTJ190" t="s">
        <v>661</v>
      </c>
      <c r="MTK190" t="s">
        <v>661</v>
      </c>
      <c r="MTL190" t="s">
        <v>661</v>
      </c>
      <c r="MTM190" t="s">
        <v>661</v>
      </c>
      <c r="MTN190" t="s">
        <v>661</v>
      </c>
      <c r="MTO190" t="s">
        <v>661</v>
      </c>
      <c r="MTP190" t="s">
        <v>661</v>
      </c>
      <c r="MTQ190" t="s">
        <v>661</v>
      </c>
      <c r="MTR190" t="s">
        <v>661</v>
      </c>
      <c r="MTS190" t="s">
        <v>661</v>
      </c>
      <c r="MTT190" t="s">
        <v>661</v>
      </c>
      <c r="MTU190" t="s">
        <v>661</v>
      </c>
      <c r="MTV190" t="s">
        <v>661</v>
      </c>
      <c r="MTW190" t="s">
        <v>661</v>
      </c>
      <c r="MTX190" t="s">
        <v>661</v>
      </c>
      <c r="MTY190" t="s">
        <v>661</v>
      </c>
      <c r="MTZ190" t="s">
        <v>661</v>
      </c>
      <c r="MUA190" t="s">
        <v>661</v>
      </c>
      <c r="MUB190" t="s">
        <v>661</v>
      </c>
      <c r="MUC190" t="s">
        <v>661</v>
      </c>
      <c r="MUD190" t="s">
        <v>661</v>
      </c>
      <c r="MUE190" t="s">
        <v>661</v>
      </c>
      <c r="MUF190" t="s">
        <v>661</v>
      </c>
      <c r="MUG190" t="s">
        <v>661</v>
      </c>
      <c r="MUH190" t="s">
        <v>661</v>
      </c>
      <c r="MUI190" t="s">
        <v>661</v>
      </c>
      <c r="MUJ190" t="s">
        <v>661</v>
      </c>
      <c r="MUK190" t="s">
        <v>661</v>
      </c>
      <c r="MUL190" t="s">
        <v>661</v>
      </c>
      <c r="MUM190" t="s">
        <v>661</v>
      </c>
      <c r="MUN190" t="s">
        <v>661</v>
      </c>
      <c r="MUO190" t="s">
        <v>661</v>
      </c>
      <c r="MUP190" t="s">
        <v>661</v>
      </c>
      <c r="MUQ190" t="s">
        <v>661</v>
      </c>
      <c r="MUR190" t="s">
        <v>661</v>
      </c>
      <c r="MUS190" t="s">
        <v>661</v>
      </c>
      <c r="MUT190" t="s">
        <v>661</v>
      </c>
      <c r="MUU190" t="s">
        <v>661</v>
      </c>
      <c r="MUV190" t="s">
        <v>661</v>
      </c>
      <c r="MUW190" t="s">
        <v>661</v>
      </c>
      <c r="MUX190" t="s">
        <v>661</v>
      </c>
      <c r="MUY190" t="s">
        <v>661</v>
      </c>
      <c r="MUZ190" t="s">
        <v>661</v>
      </c>
      <c r="MVA190" t="s">
        <v>661</v>
      </c>
      <c r="MVB190" t="s">
        <v>661</v>
      </c>
      <c r="MVC190" t="s">
        <v>661</v>
      </c>
      <c r="MVD190" t="s">
        <v>661</v>
      </c>
      <c r="MVE190" t="s">
        <v>661</v>
      </c>
      <c r="MVF190" t="s">
        <v>661</v>
      </c>
      <c r="MVG190" t="s">
        <v>661</v>
      </c>
      <c r="MVH190" t="s">
        <v>661</v>
      </c>
      <c r="MVI190" t="s">
        <v>661</v>
      </c>
      <c r="MVJ190" t="s">
        <v>661</v>
      </c>
      <c r="MVK190" t="s">
        <v>661</v>
      </c>
      <c r="MVL190" t="s">
        <v>661</v>
      </c>
      <c r="MVM190" t="s">
        <v>661</v>
      </c>
      <c r="MVN190" t="s">
        <v>661</v>
      </c>
      <c r="MVO190" t="s">
        <v>661</v>
      </c>
      <c r="MVP190" t="s">
        <v>661</v>
      </c>
      <c r="MVQ190" t="s">
        <v>661</v>
      </c>
      <c r="MVR190" t="s">
        <v>661</v>
      </c>
      <c r="MVS190" t="s">
        <v>661</v>
      </c>
      <c r="MVT190" t="s">
        <v>661</v>
      </c>
      <c r="MVU190" t="s">
        <v>661</v>
      </c>
      <c r="MVV190" t="s">
        <v>661</v>
      </c>
      <c r="MVW190" t="s">
        <v>661</v>
      </c>
      <c r="MVX190" t="s">
        <v>661</v>
      </c>
      <c r="MVY190" t="s">
        <v>661</v>
      </c>
      <c r="MVZ190" t="s">
        <v>661</v>
      </c>
      <c r="MWA190" t="s">
        <v>661</v>
      </c>
      <c r="MWB190" t="s">
        <v>661</v>
      </c>
      <c r="MWC190" t="s">
        <v>661</v>
      </c>
      <c r="MWD190" t="s">
        <v>661</v>
      </c>
      <c r="MWE190" t="s">
        <v>661</v>
      </c>
      <c r="MWF190" t="s">
        <v>661</v>
      </c>
      <c r="MWG190" t="s">
        <v>661</v>
      </c>
      <c r="MWH190" t="s">
        <v>661</v>
      </c>
      <c r="MWI190" t="s">
        <v>661</v>
      </c>
      <c r="MWJ190" t="s">
        <v>661</v>
      </c>
      <c r="MWK190" t="s">
        <v>661</v>
      </c>
      <c r="MWL190" t="s">
        <v>661</v>
      </c>
      <c r="MWM190" t="s">
        <v>661</v>
      </c>
      <c r="MWN190" t="s">
        <v>661</v>
      </c>
      <c r="MWO190" t="s">
        <v>661</v>
      </c>
      <c r="MWP190" t="s">
        <v>661</v>
      </c>
      <c r="MWQ190" t="s">
        <v>661</v>
      </c>
      <c r="MWR190" t="s">
        <v>661</v>
      </c>
      <c r="MWS190" t="s">
        <v>661</v>
      </c>
      <c r="MWT190" t="s">
        <v>661</v>
      </c>
      <c r="MWU190" t="s">
        <v>661</v>
      </c>
      <c r="MWV190" t="s">
        <v>661</v>
      </c>
      <c r="MWW190" t="s">
        <v>661</v>
      </c>
      <c r="MWX190" t="s">
        <v>661</v>
      </c>
      <c r="MWY190" t="s">
        <v>661</v>
      </c>
      <c r="MWZ190" t="s">
        <v>661</v>
      </c>
      <c r="MXA190" t="s">
        <v>661</v>
      </c>
      <c r="MXB190" t="s">
        <v>661</v>
      </c>
      <c r="MXC190" t="s">
        <v>661</v>
      </c>
      <c r="MXD190" t="s">
        <v>661</v>
      </c>
      <c r="MXE190" t="s">
        <v>661</v>
      </c>
      <c r="MXF190" t="s">
        <v>661</v>
      </c>
      <c r="MXG190" t="s">
        <v>661</v>
      </c>
      <c r="MXH190" t="s">
        <v>661</v>
      </c>
      <c r="MXI190" t="s">
        <v>661</v>
      </c>
      <c r="MXJ190" t="s">
        <v>661</v>
      </c>
      <c r="MXK190" t="s">
        <v>661</v>
      </c>
      <c r="MXL190" t="s">
        <v>661</v>
      </c>
      <c r="MXM190" t="s">
        <v>661</v>
      </c>
      <c r="MXN190" t="s">
        <v>661</v>
      </c>
      <c r="MXO190" t="s">
        <v>661</v>
      </c>
      <c r="MXP190" t="s">
        <v>661</v>
      </c>
      <c r="MXQ190" t="s">
        <v>661</v>
      </c>
      <c r="MXR190" t="s">
        <v>661</v>
      </c>
      <c r="MXS190" t="s">
        <v>661</v>
      </c>
      <c r="MXT190" t="s">
        <v>661</v>
      </c>
      <c r="MXU190" t="s">
        <v>661</v>
      </c>
      <c r="MXV190" t="s">
        <v>661</v>
      </c>
      <c r="MXW190" t="s">
        <v>661</v>
      </c>
      <c r="MXX190" t="s">
        <v>661</v>
      </c>
      <c r="MXY190" t="s">
        <v>661</v>
      </c>
      <c r="MXZ190" t="s">
        <v>661</v>
      </c>
      <c r="MYA190" t="s">
        <v>661</v>
      </c>
      <c r="MYB190" t="s">
        <v>661</v>
      </c>
      <c r="MYC190" t="s">
        <v>661</v>
      </c>
      <c r="MYD190" t="s">
        <v>661</v>
      </c>
      <c r="MYE190" t="s">
        <v>661</v>
      </c>
      <c r="MYF190" t="s">
        <v>661</v>
      </c>
      <c r="MYG190" t="s">
        <v>661</v>
      </c>
      <c r="MYH190" t="s">
        <v>661</v>
      </c>
      <c r="MYI190" t="s">
        <v>661</v>
      </c>
      <c r="MYJ190" t="s">
        <v>661</v>
      </c>
      <c r="MYK190" t="s">
        <v>661</v>
      </c>
      <c r="MYL190" t="s">
        <v>661</v>
      </c>
      <c r="MYM190" t="s">
        <v>661</v>
      </c>
      <c r="MYN190" t="s">
        <v>661</v>
      </c>
      <c r="MYO190" t="s">
        <v>661</v>
      </c>
      <c r="MYP190" t="s">
        <v>661</v>
      </c>
      <c r="MYQ190" t="s">
        <v>661</v>
      </c>
      <c r="MYR190" t="s">
        <v>661</v>
      </c>
      <c r="MYS190" t="s">
        <v>661</v>
      </c>
      <c r="MYT190" t="s">
        <v>661</v>
      </c>
      <c r="MYU190" t="s">
        <v>661</v>
      </c>
      <c r="MYV190" t="s">
        <v>661</v>
      </c>
      <c r="MYW190" t="s">
        <v>661</v>
      </c>
      <c r="MYX190" t="s">
        <v>661</v>
      </c>
      <c r="MYY190" t="s">
        <v>661</v>
      </c>
      <c r="MYZ190" t="s">
        <v>661</v>
      </c>
      <c r="MZA190" t="s">
        <v>661</v>
      </c>
      <c r="MZB190" t="s">
        <v>661</v>
      </c>
      <c r="MZC190" t="s">
        <v>661</v>
      </c>
      <c r="MZD190" t="s">
        <v>661</v>
      </c>
      <c r="MZE190" t="s">
        <v>661</v>
      </c>
      <c r="MZF190" t="s">
        <v>661</v>
      </c>
      <c r="MZG190" t="s">
        <v>661</v>
      </c>
      <c r="MZH190" t="s">
        <v>661</v>
      </c>
      <c r="MZI190" t="s">
        <v>661</v>
      </c>
      <c r="MZJ190" t="s">
        <v>661</v>
      </c>
      <c r="MZK190" t="s">
        <v>661</v>
      </c>
      <c r="MZL190" t="s">
        <v>661</v>
      </c>
      <c r="MZM190" t="s">
        <v>661</v>
      </c>
      <c r="MZN190" t="s">
        <v>661</v>
      </c>
      <c r="MZO190" t="s">
        <v>661</v>
      </c>
      <c r="MZP190" t="s">
        <v>661</v>
      </c>
      <c r="MZQ190" t="s">
        <v>661</v>
      </c>
      <c r="MZR190" t="s">
        <v>661</v>
      </c>
      <c r="MZS190" t="s">
        <v>661</v>
      </c>
      <c r="MZT190" t="s">
        <v>661</v>
      </c>
      <c r="MZU190" t="s">
        <v>661</v>
      </c>
      <c r="MZV190" t="s">
        <v>661</v>
      </c>
      <c r="MZW190" t="s">
        <v>661</v>
      </c>
      <c r="MZX190" t="s">
        <v>661</v>
      </c>
      <c r="MZY190" t="s">
        <v>661</v>
      </c>
      <c r="MZZ190" t="s">
        <v>661</v>
      </c>
      <c r="NAA190" t="s">
        <v>661</v>
      </c>
      <c r="NAB190" t="s">
        <v>661</v>
      </c>
      <c r="NAC190" t="s">
        <v>661</v>
      </c>
      <c r="NAD190" t="s">
        <v>661</v>
      </c>
      <c r="NAE190" t="s">
        <v>661</v>
      </c>
      <c r="NAF190" t="s">
        <v>661</v>
      </c>
      <c r="NAG190" t="s">
        <v>661</v>
      </c>
      <c r="NAH190" t="s">
        <v>661</v>
      </c>
      <c r="NAI190" t="s">
        <v>661</v>
      </c>
      <c r="NAJ190" t="s">
        <v>661</v>
      </c>
      <c r="NAK190" t="s">
        <v>661</v>
      </c>
      <c r="NAL190" t="s">
        <v>661</v>
      </c>
      <c r="NAM190" t="s">
        <v>661</v>
      </c>
      <c r="NAN190" t="s">
        <v>661</v>
      </c>
      <c r="NAO190" t="s">
        <v>661</v>
      </c>
      <c r="NAP190" t="s">
        <v>661</v>
      </c>
      <c r="NAQ190" t="s">
        <v>661</v>
      </c>
      <c r="NAR190" t="s">
        <v>661</v>
      </c>
      <c r="NAS190" t="s">
        <v>661</v>
      </c>
      <c r="NAT190" t="s">
        <v>661</v>
      </c>
      <c r="NAU190" t="s">
        <v>661</v>
      </c>
      <c r="NAV190" t="s">
        <v>661</v>
      </c>
      <c r="NAW190" t="s">
        <v>661</v>
      </c>
      <c r="NAX190" t="s">
        <v>661</v>
      </c>
      <c r="NAY190" t="s">
        <v>661</v>
      </c>
      <c r="NAZ190" t="s">
        <v>661</v>
      </c>
      <c r="NBA190" t="s">
        <v>661</v>
      </c>
      <c r="NBB190" t="s">
        <v>661</v>
      </c>
      <c r="NBC190" t="s">
        <v>661</v>
      </c>
      <c r="NBD190" t="s">
        <v>661</v>
      </c>
      <c r="NBE190" t="s">
        <v>661</v>
      </c>
      <c r="NBF190" t="s">
        <v>661</v>
      </c>
      <c r="NBG190" t="s">
        <v>661</v>
      </c>
      <c r="NBH190" t="s">
        <v>661</v>
      </c>
      <c r="NBI190" t="s">
        <v>661</v>
      </c>
      <c r="NBJ190" t="s">
        <v>661</v>
      </c>
      <c r="NBK190" t="s">
        <v>661</v>
      </c>
      <c r="NBL190" t="s">
        <v>661</v>
      </c>
      <c r="NBM190" t="s">
        <v>661</v>
      </c>
      <c r="NBN190" t="s">
        <v>661</v>
      </c>
      <c r="NBO190" t="s">
        <v>661</v>
      </c>
      <c r="NBP190" t="s">
        <v>661</v>
      </c>
      <c r="NBQ190" t="s">
        <v>661</v>
      </c>
      <c r="NBR190" t="s">
        <v>661</v>
      </c>
      <c r="NBS190" t="s">
        <v>661</v>
      </c>
      <c r="NBT190" t="s">
        <v>661</v>
      </c>
      <c r="NBU190" t="s">
        <v>661</v>
      </c>
      <c r="NBV190" t="s">
        <v>661</v>
      </c>
      <c r="NBW190" t="s">
        <v>661</v>
      </c>
      <c r="NBX190" t="s">
        <v>661</v>
      </c>
      <c r="NBY190" t="s">
        <v>661</v>
      </c>
      <c r="NBZ190" t="s">
        <v>661</v>
      </c>
      <c r="NCA190" t="s">
        <v>661</v>
      </c>
      <c r="NCB190" t="s">
        <v>661</v>
      </c>
      <c r="NCC190" t="s">
        <v>661</v>
      </c>
      <c r="NCD190" t="s">
        <v>661</v>
      </c>
      <c r="NCE190" t="s">
        <v>661</v>
      </c>
      <c r="NCF190" t="s">
        <v>661</v>
      </c>
      <c r="NCG190" t="s">
        <v>661</v>
      </c>
      <c r="NCH190" t="s">
        <v>661</v>
      </c>
      <c r="NCI190" t="s">
        <v>661</v>
      </c>
      <c r="NCJ190" t="s">
        <v>661</v>
      </c>
      <c r="NCK190" t="s">
        <v>661</v>
      </c>
      <c r="NCL190" t="s">
        <v>661</v>
      </c>
      <c r="NCM190" t="s">
        <v>661</v>
      </c>
      <c r="NCN190" t="s">
        <v>661</v>
      </c>
      <c r="NCO190" t="s">
        <v>661</v>
      </c>
      <c r="NCP190" t="s">
        <v>661</v>
      </c>
      <c r="NCQ190" t="s">
        <v>661</v>
      </c>
      <c r="NCR190" t="s">
        <v>661</v>
      </c>
      <c r="NCS190" t="s">
        <v>661</v>
      </c>
      <c r="NCT190" t="s">
        <v>661</v>
      </c>
      <c r="NCU190" t="s">
        <v>661</v>
      </c>
      <c r="NCV190" t="s">
        <v>661</v>
      </c>
      <c r="NCW190" t="s">
        <v>661</v>
      </c>
      <c r="NCX190" t="s">
        <v>661</v>
      </c>
      <c r="NCY190" t="s">
        <v>661</v>
      </c>
      <c r="NCZ190" t="s">
        <v>661</v>
      </c>
      <c r="NDA190" t="s">
        <v>661</v>
      </c>
      <c r="NDB190" t="s">
        <v>661</v>
      </c>
      <c r="NDC190" t="s">
        <v>661</v>
      </c>
      <c r="NDD190" t="s">
        <v>661</v>
      </c>
      <c r="NDE190" t="s">
        <v>661</v>
      </c>
      <c r="NDF190" t="s">
        <v>661</v>
      </c>
      <c r="NDG190" t="s">
        <v>661</v>
      </c>
      <c r="NDH190" t="s">
        <v>661</v>
      </c>
      <c r="NDI190" t="s">
        <v>661</v>
      </c>
      <c r="NDJ190" t="s">
        <v>661</v>
      </c>
      <c r="NDK190" t="s">
        <v>661</v>
      </c>
      <c r="NDL190" t="s">
        <v>661</v>
      </c>
      <c r="NDM190" t="s">
        <v>661</v>
      </c>
      <c r="NDN190" t="s">
        <v>661</v>
      </c>
      <c r="NDO190" t="s">
        <v>661</v>
      </c>
      <c r="NDP190" t="s">
        <v>661</v>
      </c>
      <c r="NDQ190" t="s">
        <v>661</v>
      </c>
      <c r="NDR190" t="s">
        <v>661</v>
      </c>
      <c r="NDS190" t="s">
        <v>661</v>
      </c>
      <c r="NDT190" t="s">
        <v>661</v>
      </c>
      <c r="NDU190" t="s">
        <v>661</v>
      </c>
      <c r="NDV190" t="s">
        <v>661</v>
      </c>
      <c r="NDW190" t="s">
        <v>661</v>
      </c>
      <c r="NDX190" t="s">
        <v>661</v>
      </c>
      <c r="NDY190" t="s">
        <v>661</v>
      </c>
      <c r="NDZ190" t="s">
        <v>661</v>
      </c>
      <c r="NEA190" t="s">
        <v>661</v>
      </c>
      <c r="NEB190" t="s">
        <v>661</v>
      </c>
      <c r="NEC190" t="s">
        <v>661</v>
      </c>
      <c r="NED190" t="s">
        <v>661</v>
      </c>
      <c r="NEE190" t="s">
        <v>661</v>
      </c>
      <c r="NEF190" t="s">
        <v>661</v>
      </c>
      <c r="NEG190" t="s">
        <v>661</v>
      </c>
      <c r="NEH190" t="s">
        <v>661</v>
      </c>
      <c r="NEI190" t="s">
        <v>661</v>
      </c>
      <c r="NEJ190" t="s">
        <v>661</v>
      </c>
      <c r="NEK190" t="s">
        <v>661</v>
      </c>
      <c r="NEL190" t="s">
        <v>661</v>
      </c>
      <c r="NEM190" t="s">
        <v>661</v>
      </c>
      <c r="NEN190" t="s">
        <v>661</v>
      </c>
      <c r="NEO190" t="s">
        <v>661</v>
      </c>
      <c r="NEP190" t="s">
        <v>661</v>
      </c>
      <c r="NEQ190" t="s">
        <v>661</v>
      </c>
      <c r="NER190" t="s">
        <v>661</v>
      </c>
      <c r="NES190" t="s">
        <v>661</v>
      </c>
      <c r="NET190" t="s">
        <v>661</v>
      </c>
      <c r="NEU190" t="s">
        <v>661</v>
      </c>
      <c r="NEV190" t="s">
        <v>661</v>
      </c>
      <c r="NEW190" t="s">
        <v>661</v>
      </c>
      <c r="NEX190" t="s">
        <v>661</v>
      </c>
      <c r="NEY190" t="s">
        <v>661</v>
      </c>
      <c r="NEZ190" t="s">
        <v>661</v>
      </c>
      <c r="NFA190" t="s">
        <v>661</v>
      </c>
      <c r="NFB190" t="s">
        <v>661</v>
      </c>
      <c r="NFC190" t="s">
        <v>661</v>
      </c>
      <c r="NFD190" t="s">
        <v>661</v>
      </c>
      <c r="NFE190" t="s">
        <v>661</v>
      </c>
      <c r="NFF190" t="s">
        <v>661</v>
      </c>
      <c r="NFG190" t="s">
        <v>661</v>
      </c>
      <c r="NFH190" t="s">
        <v>661</v>
      </c>
      <c r="NFI190" t="s">
        <v>661</v>
      </c>
      <c r="NFJ190" t="s">
        <v>661</v>
      </c>
      <c r="NFK190" t="s">
        <v>661</v>
      </c>
      <c r="NFL190" t="s">
        <v>661</v>
      </c>
      <c r="NFM190" t="s">
        <v>661</v>
      </c>
      <c r="NFN190" t="s">
        <v>661</v>
      </c>
      <c r="NFO190" t="s">
        <v>661</v>
      </c>
      <c r="NFP190" t="s">
        <v>661</v>
      </c>
      <c r="NFQ190" t="s">
        <v>661</v>
      </c>
      <c r="NFR190" t="s">
        <v>661</v>
      </c>
      <c r="NFS190" t="s">
        <v>661</v>
      </c>
      <c r="NFT190" t="s">
        <v>661</v>
      </c>
      <c r="NFU190" t="s">
        <v>661</v>
      </c>
      <c r="NFV190" t="s">
        <v>661</v>
      </c>
      <c r="NFW190" t="s">
        <v>661</v>
      </c>
      <c r="NFX190" t="s">
        <v>661</v>
      </c>
      <c r="NFY190" t="s">
        <v>661</v>
      </c>
      <c r="NFZ190" t="s">
        <v>661</v>
      </c>
      <c r="NGA190" t="s">
        <v>661</v>
      </c>
      <c r="NGB190" t="s">
        <v>661</v>
      </c>
      <c r="NGC190" t="s">
        <v>661</v>
      </c>
      <c r="NGD190" t="s">
        <v>661</v>
      </c>
      <c r="NGE190" t="s">
        <v>661</v>
      </c>
      <c r="NGF190" t="s">
        <v>661</v>
      </c>
      <c r="NGG190" t="s">
        <v>661</v>
      </c>
      <c r="NGH190" t="s">
        <v>661</v>
      </c>
      <c r="NGI190" t="s">
        <v>661</v>
      </c>
      <c r="NGJ190" t="s">
        <v>661</v>
      </c>
      <c r="NGK190" t="s">
        <v>661</v>
      </c>
      <c r="NGL190" t="s">
        <v>661</v>
      </c>
      <c r="NGM190" t="s">
        <v>661</v>
      </c>
      <c r="NGN190" t="s">
        <v>661</v>
      </c>
      <c r="NGO190" t="s">
        <v>661</v>
      </c>
      <c r="NGP190" t="s">
        <v>661</v>
      </c>
      <c r="NGQ190" t="s">
        <v>661</v>
      </c>
      <c r="NGR190" t="s">
        <v>661</v>
      </c>
      <c r="NGS190" t="s">
        <v>661</v>
      </c>
      <c r="NGT190" t="s">
        <v>661</v>
      </c>
      <c r="NGU190" t="s">
        <v>661</v>
      </c>
      <c r="NGV190" t="s">
        <v>661</v>
      </c>
      <c r="NGW190" t="s">
        <v>661</v>
      </c>
      <c r="NGX190" t="s">
        <v>661</v>
      </c>
      <c r="NGY190" t="s">
        <v>661</v>
      </c>
      <c r="NGZ190" t="s">
        <v>661</v>
      </c>
      <c r="NHA190" t="s">
        <v>661</v>
      </c>
      <c r="NHB190" t="s">
        <v>661</v>
      </c>
      <c r="NHC190" t="s">
        <v>661</v>
      </c>
      <c r="NHD190" t="s">
        <v>661</v>
      </c>
      <c r="NHE190" t="s">
        <v>661</v>
      </c>
      <c r="NHF190" t="s">
        <v>661</v>
      </c>
      <c r="NHG190" t="s">
        <v>661</v>
      </c>
      <c r="NHH190" t="s">
        <v>661</v>
      </c>
      <c r="NHI190" t="s">
        <v>661</v>
      </c>
      <c r="NHJ190" t="s">
        <v>661</v>
      </c>
      <c r="NHK190" t="s">
        <v>661</v>
      </c>
      <c r="NHL190" t="s">
        <v>661</v>
      </c>
      <c r="NHM190" t="s">
        <v>661</v>
      </c>
      <c r="NHN190" t="s">
        <v>661</v>
      </c>
      <c r="NHO190" t="s">
        <v>661</v>
      </c>
      <c r="NHP190" t="s">
        <v>661</v>
      </c>
      <c r="NHQ190" t="s">
        <v>661</v>
      </c>
      <c r="NHR190" t="s">
        <v>661</v>
      </c>
      <c r="NHS190" t="s">
        <v>661</v>
      </c>
      <c r="NHT190" t="s">
        <v>661</v>
      </c>
      <c r="NHU190" t="s">
        <v>661</v>
      </c>
      <c r="NHV190" t="s">
        <v>661</v>
      </c>
      <c r="NHW190" t="s">
        <v>661</v>
      </c>
      <c r="NHX190" t="s">
        <v>661</v>
      </c>
      <c r="NHY190" t="s">
        <v>661</v>
      </c>
      <c r="NHZ190" t="s">
        <v>661</v>
      </c>
      <c r="NIA190" t="s">
        <v>661</v>
      </c>
      <c r="NIB190" t="s">
        <v>661</v>
      </c>
      <c r="NIC190" t="s">
        <v>661</v>
      </c>
      <c r="NID190" t="s">
        <v>661</v>
      </c>
      <c r="NIE190" t="s">
        <v>661</v>
      </c>
      <c r="NIF190" t="s">
        <v>661</v>
      </c>
      <c r="NIG190" t="s">
        <v>661</v>
      </c>
      <c r="NIH190" t="s">
        <v>661</v>
      </c>
      <c r="NII190" t="s">
        <v>661</v>
      </c>
      <c r="NIJ190" t="s">
        <v>661</v>
      </c>
      <c r="NIK190" t="s">
        <v>661</v>
      </c>
      <c r="NIL190" t="s">
        <v>661</v>
      </c>
      <c r="NIM190" t="s">
        <v>661</v>
      </c>
      <c r="NIN190" t="s">
        <v>661</v>
      </c>
      <c r="NIO190" t="s">
        <v>661</v>
      </c>
      <c r="NIP190" t="s">
        <v>661</v>
      </c>
      <c r="NIQ190" t="s">
        <v>661</v>
      </c>
      <c r="NIR190" t="s">
        <v>661</v>
      </c>
      <c r="NIS190" t="s">
        <v>661</v>
      </c>
      <c r="NIT190" t="s">
        <v>661</v>
      </c>
      <c r="NIU190" t="s">
        <v>661</v>
      </c>
      <c r="NIV190" t="s">
        <v>661</v>
      </c>
      <c r="NIW190" t="s">
        <v>661</v>
      </c>
      <c r="NIX190" t="s">
        <v>661</v>
      </c>
      <c r="NIY190" t="s">
        <v>661</v>
      </c>
      <c r="NIZ190" t="s">
        <v>661</v>
      </c>
      <c r="NJA190" t="s">
        <v>661</v>
      </c>
      <c r="NJB190" t="s">
        <v>661</v>
      </c>
      <c r="NJC190" t="s">
        <v>661</v>
      </c>
      <c r="NJD190" t="s">
        <v>661</v>
      </c>
      <c r="NJE190" t="s">
        <v>661</v>
      </c>
      <c r="NJF190" t="s">
        <v>661</v>
      </c>
      <c r="NJG190" t="s">
        <v>661</v>
      </c>
      <c r="NJH190" t="s">
        <v>661</v>
      </c>
      <c r="NJI190" t="s">
        <v>661</v>
      </c>
      <c r="NJJ190" t="s">
        <v>661</v>
      </c>
      <c r="NJK190" t="s">
        <v>661</v>
      </c>
      <c r="NJL190" t="s">
        <v>661</v>
      </c>
      <c r="NJM190" t="s">
        <v>661</v>
      </c>
      <c r="NJN190" t="s">
        <v>661</v>
      </c>
      <c r="NJO190" t="s">
        <v>661</v>
      </c>
      <c r="NJP190" t="s">
        <v>661</v>
      </c>
      <c r="NJQ190" t="s">
        <v>661</v>
      </c>
      <c r="NJR190" t="s">
        <v>661</v>
      </c>
      <c r="NJS190" t="s">
        <v>661</v>
      </c>
      <c r="NJT190" t="s">
        <v>661</v>
      </c>
      <c r="NJU190" t="s">
        <v>661</v>
      </c>
      <c r="NJV190" t="s">
        <v>661</v>
      </c>
      <c r="NJW190" t="s">
        <v>661</v>
      </c>
      <c r="NJX190" t="s">
        <v>661</v>
      </c>
      <c r="NJY190" t="s">
        <v>661</v>
      </c>
      <c r="NJZ190" t="s">
        <v>661</v>
      </c>
      <c r="NKA190" t="s">
        <v>661</v>
      </c>
      <c r="NKB190" t="s">
        <v>661</v>
      </c>
      <c r="NKC190" t="s">
        <v>661</v>
      </c>
      <c r="NKD190" t="s">
        <v>661</v>
      </c>
      <c r="NKE190" t="s">
        <v>661</v>
      </c>
      <c r="NKF190" t="s">
        <v>661</v>
      </c>
      <c r="NKG190" t="s">
        <v>661</v>
      </c>
      <c r="NKH190" t="s">
        <v>661</v>
      </c>
      <c r="NKI190" t="s">
        <v>661</v>
      </c>
      <c r="NKJ190" t="s">
        <v>661</v>
      </c>
      <c r="NKK190" t="s">
        <v>661</v>
      </c>
      <c r="NKL190" t="s">
        <v>661</v>
      </c>
      <c r="NKM190" t="s">
        <v>661</v>
      </c>
      <c r="NKN190" t="s">
        <v>661</v>
      </c>
      <c r="NKO190" t="s">
        <v>661</v>
      </c>
      <c r="NKP190" t="s">
        <v>661</v>
      </c>
      <c r="NKQ190" t="s">
        <v>661</v>
      </c>
      <c r="NKR190" t="s">
        <v>661</v>
      </c>
      <c r="NKS190" t="s">
        <v>661</v>
      </c>
      <c r="NKT190" t="s">
        <v>661</v>
      </c>
      <c r="NKU190" t="s">
        <v>661</v>
      </c>
      <c r="NKV190" t="s">
        <v>661</v>
      </c>
      <c r="NKW190" t="s">
        <v>661</v>
      </c>
      <c r="NKX190" t="s">
        <v>661</v>
      </c>
      <c r="NKY190" t="s">
        <v>661</v>
      </c>
      <c r="NKZ190" t="s">
        <v>661</v>
      </c>
      <c r="NLA190" t="s">
        <v>661</v>
      </c>
      <c r="NLB190" t="s">
        <v>661</v>
      </c>
      <c r="NLC190" t="s">
        <v>661</v>
      </c>
      <c r="NLD190" t="s">
        <v>661</v>
      </c>
      <c r="NLE190" t="s">
        <v>661</v>
      </c>
      <c r="NLF190" t="s">
        <v>661</v>
      </c>
      <c r="NLG190" t="s">
        <v>661</v>
      </c>
      <c r="NLH190" t="s">
        <v>661</v>
      </c>
      <c r="NLI190" t="s">
        <v>661</v>
      </c>
      <c r="NLJ190" t="s">
        <v>661</v>
      </c>
      <c r="NLK190" t="s">
        <v>661</v>
      </c>
      <c r="NLL190" t="s">
        <v>661</v>
      </c>
      <c r="NLM190" t="s">
        <v>661</v>
      </c>
      <c r="NLN190" t="s">
        <v>661</v>
      </c>
      <c r="NLO190" t="s">
        <v>661</v>
      </c>
      <c r="NLP190" t="s">
        <v>661</v>
      </c>
      <c r="NLQ190" t="s">
        <v>661</v>
      </c>
      <c r="NLR190" t="s">
        <v>661</v>
      </c>
      <c r="NLS190" t="s">
        <v>661</v>
      </c>
      <c r="NLT190" t="s">
        <v>661</v>
      </c>
      <c r="NLU190" t="s">
        <v>661</v>
      </c>
      <c r="NLV190" t="s">
        <v>661</v>
      </c>
      <c r="NLW190" t="s">
        <v>661</v>
      </c>
      <c r="NLX190" t="s">
        <v>661</v>
      </c>
      <c r="NLY190" t="s">
        <v>661</v>
      </c>
      <c r="NLZ190" t="s">
        <v>661</v>
      </c>
      <c r="NMA190" t="s">
        <v>661</v>
      </c>
      <c r="NMB190" t="s">
        <v>661</v>
      </c>
      <c r="NMC190" t="s">
        <v>661</v>
      </c>
      <c r="NMD190" t="s">
        <v>661</v>
      </c>
      <c r="NME190" t="s">
        <v>661</v>
      </c>
      <c r="NMF190" t="s">
        <v>661</v>
      </c>
      <c r="NMG190" t="s">
        <v>661</v>
      </c>
      <c r="NMH190" t="s">
        <v>661</v>
      </c>
      <c r="NMI190" t="s">
        <v>661</v>
      </c>
      <c r="NMJ190" t="s">
        <v>661</v>
      </c>
      <c r="NMK190" t="s">
        <v>661</v>
      </c>
      <c r="NML190" t="s">
        <v>661</v>
      </c>
      <c r="NMM190" t="s">
        <v>661</v>
      </c>
      <c r="NMN190" t="s">
        <v>661</v>
      </c>
      <c r="NMO190" t="s">
        <v>661</v>
      </c>
      <c r="NMP190" t="s">
        <v>661</v>
      </c>
      <c r="NMQ190" t="s">
        <v>661</v>
      </c>
      <c r="NMR190" t="s">
        <v>661</v>
      </c>
      <c r="NMS190" t="s">
        <v>661</v>
      </c>
      <c r="NMT190" t="s">
        <v>661</v>
      </c>
      <c r="NMU190" t="s">
        <v>661</v>
      </c>
      <c r="NMV190" t="s">
        <v>661</v>
      </c>
      <c r="NMW190" t="s">
        <v>661</v>
      </c>
      <c r="NMX190" t="s">
        <v>661</v>
      </c>
      <c r="NMY190" t="s">
        <v>661</v>
      </c>
      <c r="NMZ190" t="s">
        <v>661</v>
      </c>
      <c r="NNA190" t="s">
        <v>661</v>
      </c>
      <c r="NNB190" t="s">
        <v>661</v>
      </c>
      <c r="NNC190" t="s">
        <v>661</v>
      </c>
      <c r="NND190" t="s">
        <v>661</v>
      </c>
      <c r="NNE190" t="s">
        <v>661</v>
      </c>
      <c r="NNF190" t="s">
        <v>661</v>
      </c>
      <c r="NNG190" t="s">
        <v>661</v>
      </c>
      <c r="NNH190" t="s">
        <v>661</v>
      </c>
      <c r="NNI190" t="s">
        <v>661</v>
      </c>
      <c r="NNJ190" t="s">
        <v>661</v>
      </c>
      <c r="NNK190" t="s">
        <v>661</v>
      </c>
      <c r="NNL190" t="s">
        <v>661</v>
      </c>
      <c r="NNM190" t="s">
        <v>661</v>
      </c>
      <c r="NNN190" t="s">
        <v>661</v>
      </c>
      <c r="NNO190" t="s">
        <v>661</v>
      </c>
      <c r="NNP190" t="s">
        <v>661</v>
      </c>
      <c r="NNQ190" t="s">
        <v>661</v>
      </c>
      <c r="NNR190" t="s">
        <v>661</v>
      </c>
      <c r="NNS190" t="s">
        <v>661</v>
      </c>
      <c r="NNT190" t="s">
        <v>661</v>
      </c>
      <c r="NNU190" t="s">
        <v>661</v>
      </c>
      <c r="NNV190" t="s">
        <v>661</v>
      </c>
      <c r="NNW190" t="s">
        <v>661</v>
      </c>
      <c r="NNX190" t="s">
        <v>661</v>
      </c>
      <c r="NNY190" t="s">
        <v>661</v>
      </c>
      <c r="NNZ190" t="s">
        <v>661</v>
      </c>
      <c r="NOA190" t="s">
        <v>661</v>
      </c>
      <c r="NOB190" t="s">
        <v>661</v>
      </c>
      <c r="NOC190" t="s">
        <v>661</v>
      </c>
      <c r="NOD190" t="s">
        <v>661</v>
      </c>
      <c r="NOE190" t="s">
        <v>661</v>
      </c>
      <c r="NOF190" t="s">
        <v>661</v>
      </c>
      <c r="NOG190" t="s">
        <v>661</v>
      </c>
      <c r="NOH190" t="s">
        <v>661</v>
      </c>
      <c r="NOI190" t="s">
        <v>661</v>
      </c>
      <c r="NOJ190" t="s">
        <v>661</v>
      </c>
      <c r="NOK190" t="s">
        <v>661</v>
      </c>
      <c r="NOL190" t="s">
        <v>661</v>
      </c>
      <c r="NOM190" t="s">
        <v>661</v>
      </c>
      <c r="NON190" t="s">
        <v>661</v>
      </c>
      <c r="NOO190" t="s">
        <v>661</v>
      </c>
      <c r="NOP190" t="s">
        <v>661</v>
      </c>
      <c r="NOQ190" t="s">
        <v>661</v>
      </c>
      <c r="NOR190" t="s">
        <v>661</v>
      </c>
      <c r="NOS190" t="s">
        <v>661</v>
      </c>
      <c r="NOT190" t="s">
        <v>661</v>
      </c>
      <c r="NOU190" t="s">
        <v>661</v>
      </c>
      <c r="NOV190" t="s">
        <v>661</v>
      </c>
      <c r="NOW190" t="s">
        <v>661</v>
      </c>
      <c r="NOX190" t="s">
        <v>661</v>
      </c>
      <c r="NOY190" t="s">
        <v>661</v>
      </c>
      <c r="NOZ190" t="s">
        <v>661</v>
      </c>
      <c r="NPA190" t="s">
        <v>661</v>
      </c>
      <c r="NPB190" t="s">
        <v>661</v>
      </c>
      <c r="NPC190" t="s">
        <v>661</v>
      </c>
      <c r="NPD190" t="s">
        <v>661</v>
      </c>
      <c r="NPE190" t="s">
        <v>661</v>
      </c>
      <c r="NPF190" t="s">
        <v>661</v>
      </c>
      <c r="NPG190" t="s">
        <v>661</v>
      </c>
      <c r="NPH190" t="s">
        <v>661</v>
      </c>
      <c r="NPI190" t="s">
        <v>661</v>
      </c>
      <c r="NPJ190" t="s">
        <v>661</v>
      </c>
      <c r="NPK190" t="s">
        <v>661</v>
      </c>
      <c r="NPL190" t="s">
        <v>661</v>
      </c>
      <c r="NPM190" t="s">
        <v>661</v>
      </c>
      <c r="NPN190" t="s">
        <v>661</v>
      </c>
      <c r="NPO190" t="s">
        <v>661</v>
      </c>
      <c r="NPP190" t="s">
        <v>661</v>
      </c>
      <c r="NPQ190" t="s">
        <v>661</v>
      </c>
      <c r="NPR190" t="s">
        <v>661</v>
      </c>
      <c r="NPS190" t="s">
        <v>661</v>
      </c>
      <c r="NPT190" t="s">
        <v>661</v>
      </c>
      <c r="NPU190" t="s">
        <v>661</v>
      </c>
      <c r="NPV190" t="s">
        <v>661</v>
      </c>
      <c r="NPW190" t="s">
        <v>661</v>
      </c>
      <c r="NPX190" t="s">
        <v>661</v>
      </c>
      <c r="NPY190" t="s">
        <v>661</v>
      </c>
      <c r="NPZ190" t="s">
        <v>661</v>
      </c>
      <c r="NQA190" t="s">
        <v>661</v>
      </c>
      <c r="NQB190" t="s">
        <v>661</v>
      </c>
      <c r="NQC190" t="s">
        <v>661</v>
      </c>
      <c r="NQD190" t="s">
        <v>661</v>
      </c>
      <c r="NQE190" t="s">
        <v>661</v>
      </c>
      <c r="NQF190" t="s">
        <v>661</v>
      </c>
      <c r="NQG190" t="s">
        <v>661</v>
      </c>
      <c r="NQH190" t="s">
        <v>661</v>
      </c>
      <c r="NQI190" t="s">
        <v>661</v>
      </c>
      <c r="NQJ190" t="s">
        <v>661</v>
      </c>
      <c r="NQK190" t="s">
        <v>661</v>
      </c>
      <c r="NQL190" t="s">
        <v>661</v>
      </c>
      <c r="NQM190" t="s">
        <v>661</v>
      </c>
      <c r="NQN190" t="s">
        <v>661</v>
      </c>
      <c r="NQO190" t="s">
        <v>661</v>
      </c>
      <c r="NQP190" t="s">
        <v>661</v>
      </c>
      <c r="NQQ190" t="s">
        <v>661</v>
      </c>
      <c r="NQR190" t="s">
        <v>661</v>
      </c>
      <c r="NQS190" t="s">
        <v>661</v>
      </c>
      <c r="NQT190" t="s">
        <v>661</v>
      </c>
      <c r="NQU190" t="s">
        <v>661</v>
      </c>
      <c r="NQV190" t="s">
        <v>661</v>
      </c>
      <c r="NQW190" t="s">
        <v>661</v>
      </c>
      <c r="NQX190" t="s">
        <v>661</v>
      </c>
      <c r="NQY190" t="s">
        <v>661</v>
      </c>
      <c r="NQZ190" t="s">
        <v>661</v>
      </c>
      <c r="NRA190" t="s">
        <v>661</v>
      </c>
      <c r="NRB190" t="s">
        <v>661</v>
      </c>
      <c r="NRC190" t="s">
        <v>661</v>
      </c>
      <c r="NRD190" t="s">
        <v>661</v>
      </c>
      <c r="NRE190" t="s">
        <v>661</v>
      </c>
      <c r="NRF190" t="s">
        <v>661</v>
      </c>
      <c r="NRG190" t="s">
        <v>661</v>
      </c>
      <c r="NRH190" t="s">
        <v>661</v>
      </c>
      <c r="NRI190" t="s">
        <v>661</v>
      </c>
      <c r="NRJ190" t="s">
        <v>661</v>
      </c>
      <c r="NRK190" t="s">
        <v>661</v>
      </c>
      <c r="NRL190" t="s">
        <v>661</v>
      </c>
      <c r="NRM190" t="s">
        <v>661</v>
      </c>
      <c r="NRN190" t="s">
        <v>661</v>
      </c>
      <c r="NRO190" t="s">
        <v>661</v>
      </c>
      <c r="NRP190" t="s">
        <v>661</v>
      </c>
      <c r="NRQ190" t="s">
        <v>661</v>
      </c>
      <c r="NRR190" t="s">
        <v>661</v>
      </c>
      <c r="NRS190" t="s">
        <v>661</v>
      </c>
      <c r="NRT190" t="s">
        <v>661</v>
      </c>
      <c r="NRU190" t="s">
        <v>661</v>
      </c>
      <c r="NRV190" t="s">
        <v>661</v>
      </c>
      <c r="NRW190" t="s">
        <v>661</v>
      </c>
      <c r="NRX190" t="s">
        <v>661</v>
      </c>
      <c r="NRY190" t="s">
        <v>661</v>
      </c>
      <c r="NRZ190" t="s">
        <v>661</v>
      </c>
      <c r="NSA190" t="s">
        <v>661</v>
      </c>
      <c r="NSB190" t="s">
        <v>661</v>
      </c>
      <c r="NSC190" t="s">
        <v>661</v>
      </c>
      <c r="NSD190" t="s">
        <v>661</v>
      </c>
      <c r="NSE190" t="s">
        <v>661</v>
      </c>
      <c r="NSF190" t="s">
        <v>661</v>
      </c>
      <c r="NSG190" t="s">
        <v>661</v>
      </c>
      <c r="NSH190" t="s">
        <v>661</v>
      </c>
      <c r="NSI190" t="s">
        <v>661</v>
      </c>
      <c r="NSJ190" t="s">
        <v>661</v>
      </c>
      <c r="NSK190" t="s">
        <v>661</v>
      </c>
      <c r="NSL190" t="s">
        <v>661</v>
      </c>
      <c r="NSM190" t="s">
        <v>661</v>
      </c>
      <c r="NSN190" t="s">
        <v>661</v>
      </c>
      <c r="NSO190" t="s">
        <v>661</v>
      </c>
      <c r="NSP190" t="s">
        <v>661</v>
      </c>
      <c r="NSQ190" t="s">
        <v>661</v>
      </c>
      <c r="NSR190" t="s">
        <v>661</v>
      </c>
      <c r="NSS190" t="s">
        <v>661</v>
      </c>
      <c r="NST190" t="s">
        <v>661</v>
      </c>
      <c r="NSU190" t="s">
        <v>661</v>
      </c>
      <c r="NSV190" t="s">
        <v>661</v>
      </c>
      <c r="NSW190" t="s">
        <v>661</v>
      </c>
      <c r="NSX190" t="s">
        <v>661</v>
      </c>
      <c r="NSY190" t="s">
        <v>661</v>
      </c>
      <c r="NSZ190" t="s">
        <v>661</v>
      </c>
      <c r="NTA190" t="s">
        <v>661</v>
      </c>
      <c r="NTB190" t="s">
        <v>661</v>
      </c>
      <c r="NTC190" t="s">
        <v>661</v>
      </c>
      <c r="NTD190" t="s">
        <v>661</v>
      </c>
      <c r="NTE190" t="s">
        <v>661</v>
      </c>
      <c r="NTF190" t="s">
        <v>661</v>
      </c>
      <c r="NTG190" t="s">
        <v>661</v>
      </c>
      <c r="NTH190" t="s">
        <v>661</v>
      </c>
      <c r="NTI190" t="s">
        <v>661</v>
      </c>
      <c r="NTJ190" t="s">
        <v>661</v>
      </c>
      <c r="NTK190" t="s">
        <v>661</v>
      </c>
      <c r="NTL190" t="s">
        <v>661</v>
      </c>
      <c r="NTM190" t="s">
        <v>661</v>
      </c>
      <c r="NTN190" t="s">
        <v>661</v>
      </c>
      <c r="NTO190" t="s">
        <v>661</v>
      </c>
      <c r="NTP190" t="s">
        <v>661</v>
      </c>
      <c r="NTQ190" t="s">
        <v>661</v>
      </c>
      <c r="NTR190" t="s">
        <v>661</v>
      </c>
      <c r="NTS190" t="s">
        <v>661</v>
      </c>
      <c r="NTT190" t="s">
        <v>661</v>
      </c>
      <c r="NTU190" t="s">
        <v>661</v>
      </c>
      <c r="NTV190" t="s">
        <v>661</v>
      </c>
      <c r="NTW190" t="s">
        <v>661</v>
      </c>
      <c r="NTX190" t="s">
        <v>661</v>
      </c>
      <c r="NTY190" t="s">
        <v>661</v>
      </c>
      <c r="NTZ190" t="s">
        <v>661</v>
      </c>
      <c r="NUA190" t="s">
        <v>661</v>
      </c>
      <c r="NUB190" t="s">
        <v>661</v>
      </c>
      <c r="NUC190" t="s">
        <v>661</v>
      </c>
      <c r="NUD190" t="s">
        <v>661</v>
      </c>
      <c r="NUE190" t="s">
        <v>661</v>
      </c>
      <c r="NUF190" t="s">
        <v>661</v>
      </c>
      <c r="NUG190" t="s">
        <v>661</v>
      </c>
      <c r="NUH190" t="s">
        <v>661</v>
      </c>
      <c r="NUI190" t="s">
        <v>661</v>
      </c>
      <c r="NUJ190" t="s">
        <v>661</v>
      </c>
      <c r="NUK190" t="s">
        <v>661</v>
      </c>
      <c r="NUL190" t="s">
        <v>661</v>
      </c>
      <c r="NUM190" t="s">
        <v>661</v>
      </c>
      <c r="NUN190" t="s">
        <v>661</v>
      </c>
      <c r="NUO190" t="s">
        <v>661</v>
      </c>
      <c r="NUP190" t="s">
        <v>661</v>
      </c>
      <c r="NUQ190" t="s">
        <v>661</v>
      </c>
      <c r="NUR190" t="s">
        <v>661</v>
      </c>
      <c r="NUS190" t="s">
        <v>661</v>
      </c>
      <c r="NUT190" t="s">
        <v>661</v>
      </c>
      <c r="NUU190" t="s">
        <v>661</v>
      </c>
      <c r="NUV190" t="s">
        <v>661</v>
      </c>
      <c r="NUW190" t="s">
        <v>661</v>
      </c>
      <c r="NUX190" t="s">
        <v>661</v>
      </c>
      <c r="NUY190" t="s">
        <v>661</v>
      </c>
      <c r="NUZ190" t="s">
        <v>661</v>
      </c>
      <c r="NVA190" t="s">
        <v>661</v>
      </c>
      <c r="NVB190" t="s">
        <v>661</v>
      </c>
      <c r="NVC190" t="s">
        <v>661</v>
      </c>
      <c r="NVD190" t="s">
        <v>661</v>
      </c>
      <c r="NVE190" t="s">
        <v>661</v>
      </c>
      <c r="NVF190" t="s">
        <v>661</v>
      </c>
      <c r="NVG190" t="s">
        <v>661</v>
      </c>
      <c r="NVH190" t="s">
        <v>661</v>
      </c>
      <c r="NVI190" t="s">
        <v>661</v>
      </c>
      <c r="NVJ190" t="s">
        <v>661</v>
      </c>
      <c r="NVK190" t="s">
        <v>661</v>
      </c>
      <c r="NVL190" t="s">
        <v>661</v>
      </c>
      <c r="NVM190" t="s">
        <v>661</v>
      </c>
      <c r="NVN190" t="s">
        <v>661</v>
      </c>
      <c r="NVO190" t="s">
        <v>661</v>
      </c>
      <c r="NVP190" t="s">
        <v>661</v>
      </c>
      <c r="NVQ190" t="s">
        <v>661</v>
      </c>
      <c r="NVR190" t="s">
        <v>661</v>
      </c>
      <c r="NVS190" t="s">
        <v>661</v>
      </c>
      <c r="NVT190" t="s">
        <v>661</v>
      </c>
      <c r="NVU190" t="s">
        <v>661</v>
      </c>
      <c r="NVV190" t="s">
        <v>661</v>
      </c>
      <c r="NVW190" t="s">
        <v>661</v>
      </c>
      <c r="NVX190" t="s">
        <v>661</v>
      </c>
      <c r="NVY190" t="s">
        <v>661</v>
      </c>
      <c r="NVZ190" t="s">
        <v>661</v>
      </c>
      <c r="NWA190" t="s">
        <v>661</v>
      </c>
      <c r="NWB190" t="s">
        <v>661</v>
      </c>
      <c r="NWC190" t="s">
        <v>661</v>
      </c>
      <c r="NWD190" t="s">
        <v>661</v>
      </c>
      <c r="NWE190" t="s">
        <v>661</v>
      </c>
      <c r="NWF190" t="s">
        <v>661</v>
      </c>
      <c r="NWG190" t="s">
        <v>661</v>
      </c>
      <c r="NWH190" t="s">
        <v>661</v>
      </c>
      <c r="NWI190" t="s">
        <v>661</v>
      </c>
      <c r="NWJ190" t="s">
        <v>661</v>
      </c>
      <c r="NWK190" t="s">
        <v>661</v>
      </c>
      <c r="NWL190" t="s">
        <v>661</v>
      </c>
      <c r="NWM190" t="s">
        <v>661</v>
      </c>
      <c r="NWN190" t="s">
        <v>661</v>
      </c>
      <c r="NWO190" t="s">
        <v>661</v>
      </c>
      <c r="NWP190" t="s">
        <v>661</v>
      </c>
      <c r="NWQ190" t="s">
        <v>661</v>
      </c>
      <c r="NWR190" t="s">
        <v>661</v>
      </c>
      <c r="NWS190" t="s">
        <v>661</v>
      </c>
      <c r="NWT190" t="s">
        <v>661</v>
      </c>
      <c r="NWU190" t="s">
        <v>661</v>
      </c>
      <c r="NWV190" t="s">
        <v>661</v>
      </c>
      <c r="NWW190" t="s">
        <v>661</v>
      </c>
      <c r="NWX190" t="s">
        <v>661</v>
      </c>
      <c r="NWY190" t="s">
        <v>661</v>
      </c>
      <c r="NWZ190" t="s">
        <v>661</v>
      </c>
      <c r="NXA190" t="s">
        <v>661</v>
      </c>
      <c r="NXB190" t="s">
        <v>661</v>
      </c>
      <c r="NXC190" t="s">
        <v>661</v>
      </c>
      <c r="NXD190" t="s">
        <v>661</v>
      </c>
      <c r="NXE190" t="s">
        <v>661</v>
      </c>
      <c r="NXF190" t="s">
        <v>661</v>
      </c>
      <c r="NXG190" t="s">
        <v>661</v>
      </c>
      <c r="NXH190" t="s">
        <v>661</v>
      </c>
      <c r="NXI190" t="s">
        <v>661</v>
      </c>
      <c r="NXJ190" t="s">
        <v>661</v>
      </c>
      <c r="NXK190" t="s">
        <v>661</v>
      </c>
      <c r="NXL190" t="s">
        <v>661</v>
      </c>
      <c r="NXM190" t="s">
        <v>661</v>
      </c>
      <c r="NXN190" t="s">
        <v>661</v>
      </c>
      <c r="NXO190" t="s">
        <v>661</v>
      </c>
      <c r="NXP190" t="s">
        <v>661</v>
      </c>
      <c r="NXQ190" t="s">
        <v>661</v>
      </c>
      <c r="NXR190" t="s">
        <v>661</v>
      </c>
      <c r="NXS190" t="s">
        <v>661</v>
      </c>
      <c r="NXT190" t="s">
        <v>661</v>
      </c>
      <c r="NXU190" t="s">
        <v>661</v>
      </c>
      <c r="NXV190" t="s">
        <v>661</v>
      </c>
      <c r="NXW190" t="s">
        <v>661</v>
      </c>
      <c r="NXX190" t="s">
        <v>661</v>
      </c>
      <c r="NXY190" t="s">
        <v>661</v>
      </c>
      <c r="NXZ190" t="s">
        <v>661</v>
      </c>
      <c r="NYA190" t="s">
        <v>661</v>
      </c>
      <c r="NYB190" t="s">
        <v>661</v>
      </c>
      <c r="NYC190" t="s">
        <v>661</v>
      </c>
      <c r="NYD190" t="s">
        <v>661</v>
      </c>
      <c r="NYE190" t="s">
        <v>661</v>
      </c>
      <c r="NYF190" t="s">
        <v>661</v>
      </c>
      <c r="NYG190" t="s">
        <v>661</v>
      </c>
      <c r="NYH190" t="s">
        <v>661</v>
      </c>
      <c r="NYI190" t="s">
        <v>661</v>
      </c>
      <c r="NYJ190" t="s">
        <v>661</v>
      </c>
      <c r="NYK190" t="s">
        <v>661</v>
      </c>
      <c r="NYL190" t="s">
        <v>661</v>
      </c>
      <c r="NYM190" t="s">
        <v>661</v>
      </c>
      <c r="NYN190" t="s">
        <v>661</v>
      </c>
      <c r="NYO190" t="s">
        <v>661</v>
      </c>
      <c r="NYP190" t="s">
        <v>661</v>
      </c>
      <c r="NYQ190" t="s">
        <v>661</v>
      </c>
      <c r="NYR190" t="s">
        <v>661</v>
      </c>
      <c r="NYS190" t="s">
        <v>661</v>
      </c>
      <c r="NYT190" t="s">
        <v>661</v>
      </c>
      <c r="NYU190" t="s">
        <v>661</v>
      </c>
      <c r="NYV190" t="s">
        <v>661</v>
      </c>
      <c r="NYW190" t="s">
        <v>661</v>
      </c>
      <c r="NYX190" t="s">
        <v>661</v>
      </c>
      <c r="NYY190" t="s">
        <v>661</v>
      </c>
      <c r="NYZ190" t="s">
        <v>661</v>
      </c>
      <c r="NZA190" t="s">
        <v>661</v>
      </c>
      <c r="NZB190" t="s">
        <v>661</v>
      </c>
      <c r="NZC190" t="s">
        <v>661</v>
      </c>
      <c r="NZD190" t="s">
        <v>661</v>
      </c>
      <c r="NZE190" t="s">
        <v>661</v>
      </c>
      <c r="NZF190" t="s">
        <v>661</v>
      </c>
      <c r="NZG190" t="s">
        <v>661</v>
      </c>
      <c r="NZH190" t="s">
        <v>661</v>
      </c>
      <c r="NZI190" t="s">
        <v>661</v>
      </c>
      <c r="NZJ190" t="s">
        <v>661</v>
      </c>
      <c r="NZK190" t="s">
        <v>661</v>
      </c>
      <c r="NZL190" t="s">
        <v>661</v>
      </c>
      <c r="NZM190" t="s">
        <v>661</v>
      </c>
      <c r="NZN190" t="s">
        <v>661</v>
      </c>
      <c r="NZO190" t="s">
        <v>661</v>
      </c>
      <c r="NZP190" t="s">
        <v>661</v>
      </c>
      <c r="NZQ190" t="s">
        <v>661</v>
      </c>
      <c r="NZR190" t="s">
        <v>661</v>
      </c>
      <c r="NZS190" t="s">
        <v>661</v>
      </c>
      <c r="NZT190" t="s">
        <v>661</v>
      </c>
      <c r="NZU190" t="s">
        <v>661</v>
      </c>
      <c r="NZV190" t="s">
        <v>661</v>
      </c>
      <c r="NZW190" t="s">
        <v>661</v>
      </c>
      <c r="NZX190" t="s">
        <v>661</v>
      </c>
      <c r="NZY190" t="s">
        <v>661</v>
      </c>
      <c r="NZZ190" t="s">
        <v>661</v>
      </c>
      <c r="OAA190" t="s">
        <v>661</v>
      </c>
      <c r="OAB190" t="s">
        <v>661</v>
      </c>
      <c r="OAC190" t="s">
        <v>661</v>
      </c>
      <c r="OAD190" t="s">
        <v>661</v>
      </c>
      <c r="OAE190" t="s">
        <v>661</v>
      </c>
      <c r="OAF190" t="s">
        <v>661</v>
      </c>
      <c r="OAG190" t="s">
        <v>661</v>
      </c>
      <c r="OAH190" t="s">
        <v>661</v>
      </c>
      <c r="OAI190" t="s">
        <v>661</v>
      </c>
      <c r="OAJ190" t="s">
        <v>661</v>
      </c>
      <c r="OAK190" t="s">
        <v>661</v>
      </c>
      <c r="OAL190" t="s">
        <v>661</v>
      </c>
      <c r="OAM190" t="s">
        <v>661</v>
      </c>
      <c r="OAN190" t="s">
        <v>661</v>
      </c>
      <c r="OAO190" t="s">
        <v>661</v>
      </c>
      <c r="OAP190" t="s">
        <v>661</v>
      </c>
      <c r="OAQ190" t="s">
        <v>661</v>
      </c>
      <c r="OAR190" t="s">
        <v>661</v>
      </c>
      <c r="OAS190" t="s">
        <v>661</v>
      </c>
      <c r="OAT190" t="s">
        <v>661</v>
      </c>
      <c r="OAU190" t="s">
        <v>661</v>
      </c>
      <c r="OAV190" t="s">
        <v>661</v>
      </c>
      <c r="OAW190" t="s">
        <v>661</v>
      </c>
      <c r="OAX190" t="s">
        <v>661</v>
      </c>
      <c r="OAY190" t="s">
        <v>661</v>
      </c>
      <c r="OAZ190" t="s">
        <v>661</v>
      </c>
      <c r="OBA190" t="s">
        <v>661</v>
      </c>
      <c r="OBB190" t="s">
        <v>661</v>
      </c>
      <c r="OBC190" t="s">
        <v>661</v>
      </c>
      <c r="OBD190" t="s">
        <v>661</v>
      </c>
      <c r="OBE190" t="s">
        <v>661</v>
      </c>
      <c r="OBF190" t="s">
        <v>661</v>
      </c>
      <c r="OBG190" t="s">
        <v>661</v>
      </c>
      <c r="OBH190" t="s">
        <v>661</v>
      </c>
      <c r="OBI190" t="s">
        <v>661</v>
      </c>
      <c r="OBJ190" t="s">
        <v>661</v>
      </c>
      <c r="OBK190" t="s">
        <v>661</v>
      </c>
      <c r="OBL190" t="s">
        <v>661</v>
      </c>
      <c r="OBM190" t="s">
        <v>661</v>
      </c>
      <c r="OBN190" t="s">
        <v>661</v>
      </c>
      <c r="OBO190" t="s">
        <v>661</v>
      </c>
      <c r="OBP190" t="s">
        <v>661</v>
      </c>
      <c r="OBQ190" t="s">
        <v>661</v>
      </c>
      <c r="OBR190" t="s">
        <v>661</v>
      </c>
      <c r="OBS190" t="s">
        <v>661</v>
      </c>
      <c r="OBT190" t="s">
        <v>661</v>
      </c>
      <c r="OBU190" t="s">
        <v>661</v>
      </c>
      <c r="OBV190" t="s">
        <v>661</v>
      </c>
      <c r="OBW190" t="s">
        <v>661</v>
      </c>
      <c r="OBX190" t="s">
        <v>661</v>
      </c>
      <c r="OBY190" t="s">
        <v>661</v>
      </c>
      <c r="OBZ190" t="s">
        <v>661</v>
      </c>
      <c r="OCA190" t="s">
        <v>661</v>
      </c>
      <c r="OCB190" t="s">
        <v>661</v>
      </c>
      <c r="OCC190" t="s">
        <v>661</v>
      </c>
      <c r="OCD190" t="s">
        <v>661</v>
      </c>
      <c r="OCE190" t="s">
        <v>661</v>
      </c>
      <c r="OCF190" t="s">
        <v>661</v>
      </c>
      <c r="OCG190" t="s">
        <v>661</v>
      </c>
      <c r="OCH190" t="s">
        <v>661</v>
      </c>
      <c r="OCI190" t="s">
        <v>661</v>
      </c>
      <c r="OCJ190" t="s">
        <v>661</v>
      </c>
      <c r="OCK190" t="s">
        <v>661</v>
      </c>
      <c r="OCL190" t="s">
        <v>661</v>
      </c>
      <c r="OCM190" t="s">
        <v>661</v>
      </c>
      <c r="OCN190" t="s">
        <v>661</v>
      </c>
      <c r="OCO190" t="s">
        <v>661</v>
      </c>
      <c r="OCP190" t="s">
        <v>661</v>
      </c>
      <c r="OCQ190" t="s">
        <v>661</v>
      </c>
      <c r="OCR190" t="s">
        <v>661</v>
      </c>
      <c r="OCS190" t="s">
        <v>661</v>
      </c>
      <c r="OCT190" t="s">
        <v>661</v>
      </c>
      <c r="OCU190" t="s">
        <v>661</v>
      </c>
      <c r="OCV190" t="s">
        <v>661</v>
      </c>
      <c r="OCW190" t="s">
        <v>661</v>
      </c>
      <c r="OCX190" t="s">
        <v>661</v>
      </c>
      <c r="OCY190" t="s">
        <v>661</v>
      </c>
      <c r="OCZ190" t="s">
        <v>661</v>
      </c>
      <c r="ODA190" t="s">
        <v>661</v>
      </c>
      <c r="ODB190" t="s">
        <v>661</v>
      </c>
      <c r="ODC190" t="s">
        <v>661</v>
      </c>
      <c r="ODD190" t="s">
        <v>661</v>
      </c>
      <c r="ODE190" t="s">
        <v>661</v>
      </c>
      <c r="ODF190" t="s">
        <v>661</v>
      </c>
      <c r="ODG190" t="s">
        <v>661</v>
      </c>
      <c r="ODH190" t="s">
        <v>661</v>
      </c>
      <c r="ODI190" t="s">
        <v>661</v>
      </c>
      <c r="ODJ190" t="s">
        <v>661</v>
      </c>
      <c r="ODK190" t="s">
        <v>661</v>
      </c>
      <c r="ODL190" t="s">
        <v>661</v>
      </c>
      <c r="ODM190" t="s">
        <v>661</v>
      </c>
      <c r="ODN190" t="s">
        <v>661</v>
      </c>
      <c r="ODO190" t="s">
        <v>661</v>
      </c>
      <c r="ODP190" t="s">
        <v>661</v>
      </c>
      <c r="ODQ190" t="s">
        <v>661</v>
      </c>
      <c r="ODR190" t="s">
        <v>661</v>
      </c>
      <c r="ODS190" t="s">
        <v>661</v>
      </c>
      <c r="ODT190" t="s">
        <v>661</v>
      </c>
      <c r="ODU190" t="s">
        <v>661</v>
      </c>
      <c r="ODV190" t="s">
        <v>661</v>
      </c>
      <c r="ODW190" t="s">
        <v>661</v>
      </c>
      <c r="ODX190" t="s">
        <v>661</v>
      </c>
      <c r="ODY190" t="s">
        <v>661</v>
      </c>
      <c r="ODZ190" t="s">
        <v>661</v>
      </c>
      <c r="OEA190" t="s">
        <v>661</v>
      </c>
      <c r="OEB190" t="s">
        <v>661</v>
      </c>
      <c r="OEC190" t="s">
        <v>661</v>
      </c>
      <c r="OED190" t="s">
        <v>661</v>
      </c>
      <c r="OEE190" t="s">
        <v>661</v>
      </c>
      <c r="OEF190" t="s">
        <v>661</v>
      </c>
      <c r="OEG190" t="s">
        <v>661</v>
      </c>
      <c r="OEH190" t="s">
        <v>661</v>
      </c>
      <c r="OEI190" t="s">
        <v>661</v>
      </c>
      <c r="OEJ190" t="s">
        <v>661</v>
      </c>
      <c r="OEK190" t="s">
        <v>661</v>
      </c>
      <c r="OEL190" t="s">
        <v>661</v>
      </c>
      <c r="OEM190" t="s">
        <v>661</v>
      </c>
      <c r="OEN190" t="s">
        <v>661</v>
      </c>
      <c r="OEO190" t="s">
        <v>661</v>
      </c>
      <c r="OEP190" t="s">
        <v>661</v>
      </c>
      <c r="OEQ190" t="s">
        <v>661</v>
      </c>
      <c r="OER190" t="s">
        <v>661</v>
      </c>
      <c r="OES190" t="s">
        <v>661</v>
      </c>
      <c r="OET190" t="s">
        <v>661</v>
      </c>
      <c r="OEU190" t="s">
        <v>661</v>
      </c>
      <c r="OEV190" t="s">
        <v>661</v>
      </c>
      <c r="OEW190" t="s">
        <v>661</v>
      </c>
      <c r="OEX190" t="s">
        <v>661</v>
      </c>
      <c r="OEY190" t="s">
        <v>661</v>
      </c>
      <c r="OEZ190" t="s">
        <v>661</v>
      </c>
      <c r="OFA190" t="s">
        <v>661</v>
      </c>
      <c r="OFB190" t="s">
        <v>661</v>
      </c>
      <c r="OFC190" t="s">
        <v>661</v>
      </c>
      <c r="OFD190" t="s">
        <v>661</v>
      </c>
      <c r="OFE190" t="s">
        <v>661</v>
      </c>
      <c r="OFF190" t="s">
        <v>661</v>
      </c>
      <c r="OFG190" t="s">
        <v>661</v>
      </c>
      <c r="OFH190" t="s">
        <v>661</v>
      </c>
      <c r="OFI190" t="s">
        <v>661</v>
      </c>
      <c r="OFJ190" t="s">
        <v>661</v>
      </c>
      <c r="OFK190" t="s">
        <v>661</v>
      </c>
      <c r="OFL190" t="s">
        <v>661</v>
      </c>
      <c r="OFM190" t="s">
        <v>661</v>
      </c>
      <c r="OFN190" t="s">
        <v>661</v>
      </c>
      <c r="OFO190" t="s">
        <v>661</v>
      </c>
      <c r="OFP190" t="s">
        <v>661</v>
      </c>
      <c r="OFQ190" t="s">
        <v>661</v>
      </c>
      <c r="OFR190" t="s">
        <v>661</v>
      </c>
      <c r="OFS190" t="s">
        <v>661</v>
      </c>
      <c r="OFT190" t="s">
        <v>661</v>
      </c>
      <c r="OFU190" t="s">
        <v>661</v>
      </c>
      <c r="OFV190" t="s">
        <v>661</v>
      </c>
      <c r="OFW190" t="s">
        <v>661</v>
      </c>
      <c r="OFX190" t="s">
        <v>661</v>
      </c>
      <c r="OFY190" t="s">
        <v>661</v>
      </c>
      <c r="OFZ190" t="s">
        <v>661</v>
      </c>
      <c r="OGA190" t="s">
        <v>661</v>
      </c>
      <c r="OGB190" t="s">
        <v>661</v>
      </c>
      <c r="OGC190" t="s">
        <v>661</v>
      </c>
      <c r="OGD190" t="s">
        <v>661</v>
      </c>
      <c r="OGE190" t="s">
        <v>661</v>
      </c>
      <c r="OGF190" t="s">
        <v>661</v>
      </c>
      <c r="OGG190" t="s">
        <v>661</v>
      </c>
      <c r="OGH190" t="s">
        <v>661</v>
      </c>
      <c r="OGI190" t="s">
        <v>661</v>
      </c>
      <c r="OGJ190" t="s">
        <v>661</v>
      </c>
      <c r="OGK190" t="s">
        <v>661</v>
      </c>
      <c r="OGL190" t="s">
        <v>661</v>
      </c>
      <c r="OGM190" t="s">
        <v>661</v>
      </c>
      <c r="OGN190" t="s">
        <v>661</v>
      </c>
      <c r="OGO190" t="s">
        <v>661</v>
      </c>
      <c r="OGP190" t="s">
        <v>661</v>
      </c>
      <c r="OGQ190" t="s">
        <v>661</v>
      </c>
      <c r="OGR190" t="s">
        <v>661</v>
      </c>
      <c r="OGS190" t="s">
        <v>661</v>
      </c>
      <c r="OGT190" t="s">
        <v>661</v>
      </c>
      <c r="OGU190" t="s">
        <v>661</v>
      </c>
      <c r="OGV190" t="s">
        <v>661</v>
      </c>
      <c r="OGW190" t="s">
        <v>661</v>
      </c>
      <c r="OGX190" t="s">
        <v>661</v>
      </c>
      <c r="OGY190" t="s">
        <v>661</v>
      </c>
      <c r="OGZ190" t="s">
        <v>661</v>
      </c>
      <c r="OHA190" t="s">
        <v>661</v>
      </c>
      <c r="OHB190" t="s">
        <v>661</v>
      </c>
      <c r="OHC190" t="s">
        <v>661</v>
      </c>
      <c r="OHD190" t="s">
        <v>661</v>
      </c>
      <c r="OHE190" t="s">
        <v>661</v>
      </c>
      <c r="OHF190" t="s">
        <v>661</v>
      </c>
      <c r="OHG190" t="s">
        <v>661</v>
      </c>
      <c r="OHH190" t="s">
        <v>661</v>
      </c>
      <c r="OHI190" t="s">
        <v>661</v>
      </c>
      <c r="OHJ190" t="s">
        <v>661</v>
      </c>
      <c r="OHK190" t="s">
        <v>661</v>
      </c>
      <c r="OHL190" t="s">
        <v>661</v>
      </c>
      <c r="OHM190" t="s">
        <v>661</v>
      </c>
      <c r="OHN190" t="s">
        <v>661</v>
      </c>
      <c r="OHO190" t="s">
        <v>661</v>
      </c>
      <c r="OHP190" t="s">
        <v>661</v>
      </c>
      <c r="OHQ190" t="s">
        <v>661</v>
      </c>
      <c r="OHR190" t="s">
        <v>661</v>
      </c>
      <c r="OHS190" t="s">
        <v>661</v>
      </c>
      <c r="OHT190" t="s">
        <v>661</v>
      </c>
      <c r="OHU190" t="s">
        <v>661</v>
      </c>
      <c r="OHV190" t="s">
        <v>661</v>
      </c>
      <c r="OHW190" t="s">
        <v>661</v>
      </c>
      <c r="OHX190" t="s">
        <v>661</v>
      </c>
      <c r="OHY190" t="s">
        <v>661</v>
      </c>
      <c r="OHZ190" t="s">
        <v>661</v>
      </c>
      <c r="OIA190" t="s">
        <v>661</v>
      </c>
      <c r="OIB190" t="s">
        <v>661</v>
      </c>
      <c r="OIC190" t="s">
        <v>661</v>
      </c>
      <c r="OID190" t="s">
        <v>661</v>
      </c>
      <c r="OIE190" t="s">
        <v>661</v>
      </c>
      <c r="OIF190" t="s">
        <v>661</v>
      </c>
      <c r="OIG190" t="s">
        <v>661</v>
      </c>
      <c r="OIH190" t="s">
        <v>661</v>
      </c>
      <c r="OII190" t="s">
        <v>661</v>
      </c>
      <c r="OIJ190" t="s">
        <v>661</v>
      </c>
      <c r="OIK190" t="s">
        <v>661</v>
      </c>
      <c r="OIL190" t="s">
        <v>661</v>
      </c>
      <c r="OIM190" t="s">
        <v>661</v>
      </c>
      <c r="OIN190" t="s">
        <v>661</v>
      </c>
      <c r="OIO190" t="s">
        <v>661</v>
      </c>
      <c r="OIP190" t="s">
        <v>661</v>
      </c>
      <c r="OIQ190" t="s">
        <v>661</v>
      </c>
      <c r="OIR190" t="s">
        <v>661</v>
      </c>
      <c r="OIS190" t="s">
        <v>661</v>
      </c>
      <c r="OIT190" t="s">
        <v>661</v>
      </c>
      <c r="OIU190" t="s">
        <v>661</v>
      </c>
      <c r="OIV190" t="s">
        <v>661</v>
      </c>
      <c r="OIW190" t="s">
        <v>661</v>
      </c>
      <c r="OIX190" t="s">
        <v>661</v>
      </c>
      <c r="OIY190" t="s">
        <v>661</v>
      </c>
      <c r="OIZ190" t="s">
        <v>661</v>
      </c>
      <c r="OJA190" t="s">
        <v>661</v>
      </c>
      <c r="OJB190" t="s">
        <v>661</v>
      </c>
      <c r="OJC190" t="s">
        <v>661</v>
      </c>
      <c r="OJD190" t="s">
        <v>661</v>
      </c>
      <c r="OJE190" t="s">
        <v>661</v>
      </c>
      <c r="OJF190" t="s">
        <v>661</v>
      </c>
      <c r="OJG190" t="s">
        <v>661</v>
      </c>
      <c r="OJH190" t="s">
        <v>661</v>
      </c>
      <c r="OJI190" t="s">
        <v>661</v>
      </c>
      <c r="OJJ190" t="s">
        <v>661</v>
      </c>
      <c r="OJK190" t="s">
        <v>661</v>
      </c>
      <c r="OJL190" t="s">
        <v>661</v>
      </c>
      <c r="OJM190" t="s">
        <v>661</v>
      </c>
      <c r="OJN190" t="s">
        <v>661</v>
      </c>
      <c r="OJO190" t="s">
        <v>661</v>
      </c>
      <c r="OJP190" t="s">
        <v>661</v>
      </c>
      <c r="OJQ190" t="s">
        <v>661</v>
      </c>
      <c r="OJR190" t="s">
        <v>661</v>
      </c>
      <c r="OJS190" t="s">
        <v>661</v>
      </c>
      <c r="OJT190" t="s">
        <v>661</v>
      </c>
      <c r="OJU190" t="s">
        <v>661</v>
      </c>
      <c r="OJV190" t="s">
        <v>661</v>
      </c>
      <c r="OJW190" t="s">
        <v>661</v>
      </c>
      <c r="OJX190" t="s">
        <v>661</v>
      </c>
      <c r="OJY190" t="s">
        <v>661</v>
      </c>
      <c r="OJZ190" t="s">
        <v>661</v>
      </c>
      <c r="OKA190" t="s">
        <v>661</v>
      </c>
      <c r="OKB190" t="s">
        <v>661</v>
      </c>
      <c r="OKC190" t="s">
        <v>661</v>
      </c>
      <c r="OKD190" t="s">
        <v>661</v>
      </c>
      <c r="OKE190" t="s">
        <v>661</v>
      </c>
      <c r="OKF190" t="s">
        <v>661</v>
      </c>
      <c r="OKG190" t="s">
        <v>661</v>
      </c>
      <c r="OKH190" t="s">
        <v>661</v>
      </c>
      <c r="OKI190" t="s">
        <v>661</v>
      </c>
      <c r="OKJ190" t="s">
        <v>661</v>
      </c>
      <c r="OKK190" t="s">
        <v>661</v>
      </c>
      <c r="OKL190" t="s">
        <v>661</v>
      </c>
      <c r="OKM190" t="s">
        <v>661</v>
      </c>
      <c r="OKN190" t="s">
        <v>661</v>
      </c>
      <c r="OKO190" t="s">
        <v>661</v>
      </c>
      <c r="OKP190" t="s">
        <v>661</v>
      </c>
      <c r="OKQ190" t="s">
        <v>661</v>
      </c>
      <c r="OKR190" t="s">
        <v>661</v>
      </c>
      <c r="OKS190" t="s">
        <v>661</v>
      </c>
      <c r="OKT190" t="s">
        <v>661</v>
      </c>
      <c r="OKU190" t="s">
        <v>661</v>
      </c>
      <c r="OKV190" t="s">
        <v>661</v>
      </c>
      <c r="OKW190" t="s">
        <v>661</v>
      </c>
      <c r="OKX190" t="s">
        <v>661</v>
      </c>
      <c r="OKY190" t="s">
        <v>661</v>
      </c>
      <c r="OKZ190" t="s">
        <v>661</v>
      </c>
      <c r="OLA190" t="s">
        <v>661</v>
      </c>
      <c r="OLB190" t="s">
        <v>661</v>
      </c>
      <c r="OLC190" t="s">
        <v>661</v>
      </c>
      <c r="OLD190" t="s">
        <v>661</v>
      </c>
      <c r="OLE190" t="s">
        <v>661</v>
      </c>
      <c r="OLF190" t="s">
        <v>661</v>
      </c>
      <c r="OLG190" t="s">
        <v>661</v>
      </c>
      <c r="OLH190" t="s">
        <v>661</v>
      </c>
      <c r="OLI190" t="s">
        <v>661</v>
      </c>
      <c r="OLJ190" t="s">
        <v>661</v>
      </c>
      <c r="OLK190" t="s">
        <v>661</v>
      </c>
      <c r="OLL190" t="s">
        <v>661</v>
      </c>
      <c r="OLM190" t="s">
        <v>661</v>
      </c>
      <c r="OLN190" t="s">
        <v>661</v>
      </c>
      <c r="OLO190" t="s">
        <v>661</v>
      </c>
      <c r="OLP190" t="s">
        <v>661</v>
      </c>
      <c r="OLQ190" t="s">
        <v>661</v>
      </c>
      <c r="OLR190" t="s">
        <v>661</v>
      </c>
      <c r="OLS190" t="s">
        <v>661</v>
      </c>
      <c r="OLT190" t="s">
        <v>661</v>
      </c>
      <c r="OLU190" t="s">
        <v>661</v>
      </c>
      <c r="OLV190" t="s">
        <v>661</v>
      </c>
      <c r="OLW190" t="s">
        <v>661</v>
      </c>
      <c r="OLX190" t="s">
        <v>661</v>
      </c>
      <c r="OLY190" t="s">
        <v>661</v>
      </c>
      <c r="OLZ190" t="s">
        <v>661</v>
      </c>
      <c r="OMA190" t="s">
        <v>661</v>
      </c>
      <c r="OMB190" t="s">
        <v>661</v>
      </c>
      <c r="OMC190" t="s">
        <v>661</v>
      </c>
      <c r="OMD190" t="s">
        <v>661</v>
      </c>
      <c r="OME190" t="s">
        <v>661</v>
      </c>
      <c r="OMF190" t="s">
        <v>661</v>
      </c>
      <c r="OMG190" t="s">
        <v>661</v>
      </c>
      <c r="OMH190" t="s">
        <v>661</v>
      </c>
      <c r="OMI190" t="s">
        <v>661</v>
      </c>
      <c r="OMJ190" t="s">
        <v>661</v>
      </c>
      <c r="OMK190" t="s">
        <v>661</v>
      </c>
      <c r="OML190" t="s">
        <v>661</v>
      </c>
      <c r="OMM190" t="s">
        <v>661</v>
      </c>
      <c r="OMN190" t="s">
        <v>661</v>
      </c>
      <c r="OMO190" t="s">
        <v>661</v>
      </c>
      <c r="OMP190" t="s">
        <v>661</v>
      </c>
      <c r="OMQ190" t="s">
        <v>661</v>
      </c>
      <c r="OMR190" t="s">
        <v>661</v>
      </c>
      <c r="OMS190" t="s">
        <v>661</v>
      </c>
      <c r="OMT190" t="s">
        <v>661</v>
      </c>
      <c r="OMU190" t="s">
        <v>661</v>
      </c>
      <c r="OMV190" t="s">
        <v>661</v>
      </c>
      <c r="OMW190" t="s">
        <v>661</v>
      </c>
      <c r="OMX190" t="s">
        <v>661</v>
      </c>
      <c r="OMY190" t="s">
        <v>661</v>
      </c>
      <c r="OMZ190" t="s">
        <v>661</v>
      </c>
      <c r="ONA190" t="s">
        <v>661</v>
      </c>
      <c r="ONB190" t="s">
        <v>661</v>
      </c>
      <c r="ONC190" t="s">
        <v>661</v>
      </c>
      <c r="OND190" t="s">
        <v>661</v>
      </c>
      <c r="ONE190" t="s">
        <v>661</v>
      </c>
      <c r="ONF190" t="s">
        <v>661</v>
      </c>
      <c r="ONG190" t="s">
        <v>661</v>
      </c>
      <c r="ONH190" t="s">
        <v>661</v>
      </c>
      <c r="ONI190" t="s">
        <v>661</v>
      </c>
      <c r="ONJ190" t="s">
        <v>661</v>
      </c>
      <c r="ONK190" t="s">
        <v>661</v>
      </c>
      <c r="ONL190" t="s">
        <v>661</v>
      </c>
      <c r="ONM190" t="s">
        <v>661</v>
      </c>
      <c r="ONN190" t="s">
        <v>661</v>
      </c>
      <c r="ONO190" t="s">
        <v>661</v>
      </c>
      <c r="ONP190" t="s">
        <v>661</v>
      </c>
      <c r="ONQ190" t="s">
        <v>661</v>
      </c>
      <c r="ONR190" t="s">
        <v>661</v>
      </c>
      <c r="ONS190" t="s">
        <v>661</v>
      </c>
      <c r="ONT190" t="s">
        <v>661</v>
      </c>
      <c r="ONU190" t="s">
        <v>661</v>
      </c>
      <c r="ONV190" t="s">
        <v>661</v>
      </c>
      <c r="ONW190" t="s">
        <v>661</v>
      </c>
      <c r="ONX190" t="s">
        <v>661</v>
      </c>
      <c r="ONY190" t="s">
        <v>661</v>
      </c>
      <c r="ONZ190" t="s">
        <v>661</v>
      </c>
      <c r="OOA190" t="s">
        <v>661</v>
      </c>
      <c r="OOB190" t="s">
        <v>661</v>
      </c>
      <c r="OOC190" t="s">
        <v>661</v>
      </c>
      <c r="OOD190" t="s">
        <v>661</v>
      </c>
      <c r="OOE190" t="s">
        <v>661</v>
      </c>
      <c r="OOF190" t="s">
        <v>661</v>
      </c>
      <c r="OOG190" t="s">
        <v>661</v>
      </c>
      <c r="OOH190" t="s">
        <v>661</v>
      </c>
      <c r="OOI190" t="s">
        <v>661</v>
      </c>
      <c r="OOJ190" t="s">
        <v>661</v>
      </c>
      <c r="OOK190" t="s">
        <v>661</v>
      </c>
      <c r="OOL190" t="s">
        <v>661</v>
      </c>
      <c r="OOM190" t="s">
        <v>661</v>
      </c>
      <c r="OON190" t="s">
        <v>661</v>
      </c>
      <c r="OOO190" t="s">
        <v>661</v>
      </c>
      <c r="OOP190" t="s">
        <v>661</v>
      </c>
      <c r="OOQ190" t="s">
        <v>661</v>
      </c>
      <c r="OOR190" t="s">
        <v>661</v>
      </c>
      <c r="OOS190" t="s">
        <v>661</v>
      </c>
      <c r="OOT190" t="s">
        <v>661</v>
      </c>
      <c r="OOU190" t="s">
        <v>661</v>
      </c>
      <c r="OOV190" t="s">
        <v>661</v>
      </c>
      <c r="OOW190" t="s">
        <v>661</v>
      </c>
      <c r="OOX190" t="s">
        <v>661</v>
      </c>
      <c r="OOY190" t="s">
        <v>661</v>
      </c>
      <c r="OOZ190" t="s">
        <v>661</v>
      </c>
      <c r="OPA190" t="s">
        <v>661</v>
      </c>
      <c r="OPB190" t="s">
        <v>661</v>
      </c>
      <c r="OPC190" t="s">
        <v>661</v>
      </c>
      <c r="OPD190" t="s">
        <v>661</v>
      </c>
      <c r="OPE190" t="s">
        <v>661</v>
      </c>
      <c r="OPF190" t="s">
        <v>661</v>
      </c>
      <c r="OPG190" t="s">
        <v>661</v>
      </c>
      <c r="OPH190" t="s">
        <v>661</v>
      </c>
      <c r="OPI190" t="s">
        <v>661</v>
      </c>
      <c r="OPJ190" t="s">
        <v>661</v>
      </c>
      <c r="OPK190" t="s">
        <v>661</v>
      </c>
      <c r="OPL190" t="s">
        <v>661</v>
      </c>
      <c r="OPM190" t="s">
        <v>661</v>
      </c>
      <c r="OPN190" t="s">
        <v>661</v>
      </c>
      <c r="OPO190" t="s">
        <v>661</v>
      </c>
      <c r="OPP190" t="s">
        <v>661</v>
      </c>
      <c r="OPQ190" t="s">
        <v>661</v>
      </c>
      <c r="OPR190" t="s">
        <v>661</v>
      </c>
      <c r="OPS190" t="s">
        <v>661</v>
      </c>
      <c r="OPT190" t="s">
        <v>661</v>
      </c>
      <c r="OPU190" t="s">
        <v>661</v>
      </c>
      <c r="OPV190" t="s">
        <v>661</v>
      </c>
      <c r="OPW190" t="s">
        <v>661</v>
      </c>
      <c r="OPX190" t="s">
        <v>661</v>
      </c>
      <c r="OPY190" t="s">
        <v>661</v>
      </c>
      <c r="OPZ190" t="s">
        <v>661</v>
      </c>
      <c r="OQA190" t="s">
        <v>661</v>
      </c>
      <c r="OQB190" t="s">
        <v>661</v>
      </c>
      <c r="OQC190" t="s">
        <v>661</v>
      </c>
      <c r="OQD190" t="s">
        <v>661</v>
      </c>
      <c r="OQE190" t="s">
        <v>661</v>
      </c>
      <c r="OQF190" t="s">
        <v>661</v>
      </c>
      <c r="OQG190" t="s">
        <v>661</v>
      </c>
      <c r="OQH190" t="s">
        <v>661</v>
      </c>
      <c r="OQI190" t="s">
        <v>661</v>
      </c>
      <c r="OQJ190" t="s">
        <v>661</v>
      </c>
      <c r="OQK190" t="s">
        <v>661</v>
      </c>
      <c r="OQL190" t="s">
        <v>661</v>
      </c>
      <c r="OQM190" t="s">
        <v>661</v>
      </c>
      <c r="OQN190" t="s">
        <v>661</v>
      </c>
      <c r="OQO190" t="s">
        <v>661</v>
      </c>
      <c r="OQP190" t="s">
        <v>661</v>
      </c>
      <c r="OQQ190" t="s">
        <v>661</v>
      </c>
      <c r="OQR190" t="s">
        <v>661</v>
      </c>
      <c r="OQS190" t="s">
        <v>661</v>
      </c>
      <c r="OQT190" t="s">
        <v>661</v>
      </c>
      <c r="OQU190" t="s">
        <v>661</v>
      </c>
      <c r="OQV190" t="s">
        <v>661</v>
      </c>
      <c r="OQW190" t="s">
        <v>661</v>
      </c>
      <c r="OQX190" t="s">
        <v>661</v>
      </c>
      <c r="OQY190" t="s">
        <v>661</v>
      </c>
      <c r="OQZ190" t="s">
        <v>661</v>
      </c>
      <c r="ORA190" t="s">
        <v>661</v>
      </c>
      <c r="ORB190" t="s">
        <v>661</v>
      </c>
      <c r="ORC190" t="s">
        <v>661</v>
      </c>
      <c r="ORD190" t="s">
        <v>661</v>
      </c>
      <c r="ORE190" t="s">
        <v>661</v>
      </c>
      <c r="ORF190" t="s">
        <v>661</v>
      </c>
      <c r="ORG190" t="s">
        <v>661</v>
      </c>
      <c r="ORH190" t="s">
        <v>661</v>
      </c>
      <c r="ORI190" t="s">
        <v>661</v>
      </c>
      <c r="ORJ190" t="s">
        <v>661</v>
      </c>
      <c r="ORK190" t="s">
        <v>661</v>
      </c>
      <c r="ORL190" t="s">
        <v>661</v>
      </c>
      <c r="ORM190" t="s">
        <v>661</v>
      </c>
      <c r="ORN190" t="s">
        <v>661</v>
      </c>
      <c r="ORO190" t="s">
        <v>661</v>
      </c>
      <c r="ORP190" t="s">
        <v>661</v>
      </c>
      <c r="ORQ190" t="s">
        <v>661</v>
      </c>
      <c r="ORR190" t="s">
        <v>661</v>
      </c>
      <c r="ORS190" t="s">
        <v>661</v>
      </c>
      <c r="ORT190" t="s">
        <v>661</v>
      </c>
      <c r="ORU190" t="s">
        <v>661</v>
      </c>
      <c r="ORV190" t="s">
        <v>661</v>
      </c>
      <c r="ORW190" t="s">
        <v>661</v>
      </c>
      <c r="ORX190" t="s">
        <v>661</v>
      </c>
      <c r="ORY190" t="s">
        <v>661</v>
      </c>
      <c r="ORZ190" t="s">
        <v>661</v>
      </c>
      <c r="OSA190" t="s">
        <v>661</v>
      </c>
      <c r="OSB190" t="s">
        <v>661</v>
      </c>
      <c r="OSC190" t="s">
        <v>661</v>
      </c>
      <c r="OSD190" t="s">
        <v>661</v>
      </c>
      <c r="OSE190" t="s">
        <v>661</v>
      </c>
      <c r="OSF190" t="s">
        <v>661</v>
      </c>
      <c r="OSG190" t="s">
        <v>661</v>
      </c>
      <c r="OSH190" t="s">
        <v>661</v>
      </c>
      <c r="OSI190" t="s">
        <v>661</v>
      </c>
      <c r="OSJ190" t="s">
        <v>661</v>
      </c>
      <c r="OSK190" t="s">
        <v>661</v>
      </c>
      <c r="OSL190" t="s">
        <v>661</v>
      </c>
      <c r="OSM190" t="s">
        <v>661</v>
      </c>
      <c r="OSN190" t="s">
        <v>661</v>
      </c>
      <c r="OSO190" t="s">
        <v>661</v>
      </c>
      <c r="OSP190" t="s">
        <v>661</v>
      </c>
      <c r="OSQ190" t="s">
        <v>661</v>
      </c>
      <c r="OSR190" t="s">
        <v>661</v>
      </c>
      <c r="OSS190" t="s">
        <v>661</v>
      </c>
      <c r="OST190" t="s">
        <v>661</v>
      </c>
      <c r="OSU190" t="s">
        <v>661</v>
      </c>
      <c r="OSV190" t="s">
        <v>661</v>
      </c>
      <c r="OSW190" t="s">
        <v>661</v>
      </c>
      <c r="OSX190" t="s">
        <v>661</v>
      </c>
      <c r="OSY190" t="s">
        <v>661</v>
      </c>
      <c r="OSZ190" t="s">
        <v>661</v>
      </c>
      <c r="OTA190" t="s">
        <v>661</v>
      </c>
      <c r="OTB190" t="s">
        <v>661</v>
      </c>
      <c r="OTC190" t="s">
        <v>661</v>
      </c>
      <c r="OTD190" t="s">
        <v>661</v>
      </c>
      <c r="OTE190" t="s">
        <v>661</v>
      </c>
      <c r="OTF190" t="s">
        <v>661</v>
      </c>
      <c r="OTG190" t="s">
        <v>661</v>
      </c>
      <c r="OTH190" t="s">
        <v>661</v>
      </c>
      <c r="OTI190" t="s">
        <v>661</v>
      </c>
      <c r="OTJ190" t="s">
        <v>661</v>
      </c>
      <c r="OTK190" t="s">
        <v>661</v>
      </c>
      <c r="OTL190" t="s">
        <v>661</v>
      </c>
      <c r="OTM190" t="s">
        <v>661</v>
      </c>
      <c r="OTN190" t="s">
        <v>661</v>
      </c>
      <c r="OTO190" t="s">
        <v>661</v>
      </c>
      <c r="OTP190" t="s">
        <v>661</v>
      </c>
      <c r="OTQ190" t="s">
        <v>661</v>
      </c>
      <c r="OTR190" t="s">
        <v>661</v>
      </c>
      <c r="OTS190" t="s">
        <v>661</v>
      </c>
      <c r="OTT190" t="s">
        <v>661</v>
      </c>
      <c r="OTU190" t="s">
        <v>661</v>
      </c>
      <c r="OTV190" t="s">
        <v>661</v>
      </c>
      <c r="OTW190" t="s">
        <v>661</v>
      </c>
      <c r="OTX190" t="s">
        <v>661</v>
      </c>
      <c r="OTY190" t="s">
        <v>661</v>
      </c>
      <c r="OTZ190" t="s">
        <v>661</v>
      </c>
      <c r="OUA190" t="s">
        <v>661</v>
      </c>
      <c r="OUB190" t="s">
        <v>661</v>
      </c>
      <c r="OUC190" t="s">
        <v>661</v>
      </c>
      <c r="OUD190" t="s">
        <v>661</v>
      </c>
      <c r="OUE190" t="s">
        <v>661</v>
      </c>
      <c r="OUF190" t="s">
        <v>661</v>
      </c>
      <c r="OUG190" t="s">
        <v>661</v>
      </c>
      <c r="OUH190" t="s">
        <v>661</v>
      </c>
      <c r="OUI190" t="s">
        <v>661</v>
      </c>
      <c r="OUJ190" t="s">
        <v>661</v>
      </c>
      <c r="OUK190" t="s">
        <v>661</v>
      </c>
      <c r="OUL190" t="s">
        <v>661</v>
      </c>
      <c r="OUM190" t="s">
        <v>661</v>
      </c>
      <c r="OUN190" t="s">
        <v>661</v>
      </c>
      <c r="OUO190" t="s">
        <v>661</v>
      </c>
      <c r="OUP190" t="s">
        <v>661</v>
      </c>
      <c r="OUQ190" t="s">
        <v>661</v>
      </c>
      <c r="OUR190" t="s">
        <v>661</v>
      </c>
      <c r="OUS190" t="s">
        <v>661</v>
      </c>
      <c r="OUT190" t="s">
        <v>661</v>
      </c>
      <c r="OUU190" t="s">
        <v>661</v>
      </c>
      <c r="OUV190" t="s">
        <v>661</v>
      </c>
      <c r="OUW190" t="s">
        <v>661</v>
      </c>
      <c r="OUX190" t="s">
        <v>661</v>
      </c>
      <c r="OUY190" t="s">
        <v>661</v>
      </c>
      <c r="OUZ190" t="s">
        <v>661</v>
      </c>
      <c r="OVA190" t="s">
        <v>661</v>
      </c>
      <c r="OVB190" t="s">
        <v>661</v>
      </c>
      <c r="OVC190" t="s">
        <v>661</v>
      </c>
      <c r="OVD190" t="s">
        <v>661</v>
      </c>
      <c r="OVE190" t="s">
        <v>661</v>
      </c>
      <c r="OVF190" t="s">
        <v>661</v>
      </c>
      <c r="OVG190" t="s">
        <v>661</v>
      </c>
      <c r="OVH190" t="s">
        <v>661</v>
      </c>
      <c r="OVI190" t="s">
        <v>661</v>
      </c>
      <c r="OVJ190" t="s">
        <v>661</v>
      </c>
      <c r="OVK190" t="s">
        <v>661</v>
      </c>
      <c r="OVL190" t="s">
        <v>661</v>
      </c>
      <c r="OVM190" t="s">
        <v>661</v>
      </c>
      <c r="OVN190" t="s">
        <v>661</v>
      </c>
      <c r="OVO190" t="s">
        <v>661</v>
      </c>
      <c r="OVP190" t="s">
        <v>661</v>
      </c>
      <c r="OVQ190" t="s">
        <v>661</v>
      </c>
      <c r="OVR190" t="s">
        <v>661</v>
      </c>
      <c r="OVS190" t="s">
        <v>661</v>
      </c>
      <c r="OVT190" t="s">
        <v>661</v>
      </c>
      <c r="OVU190" t="s">
        <v>661</v>
      </c>
      <c r="OVV190" t="s">
        <v>661</v>
      </c>
      <c r="OVW190" t="s">
        <v>661</v>
      </c>
      <c r="OVX190" t="s">
        <v>661</v>
      </c>
      <c r="OVY190" t="s">
        <v>661</v>
      </c>
      <c r="OVZ190" t="s">
        <v>661</v>
      </c>
      <c r="OWA190" t="s">
        <v>661</v>
      </c>
      <c r="OWB190" t="s">
        <v>661</v>
      </c>
      <c r="OWC190" t="s">
        <v>661</v>
      </c>
      <c r="OWD190" t="s">
        <v>661</v>
      </c>
      <c r="OWE190" t="s">
        <v>661</v>
      </c>
      <c r="OWF190" t="s">
        <v>661</v>
      </c>
      <c r="OWG190" t="s">
        <v>661</v>
      </c>
      <c r="OWH190" t="s">
        <v>661</v>
      </c>
      <c r="OWI190" t="s">
        <v>661</v>
      </c>
      <c r="OWJ190" t="s">
        <v>661</v>
      </c>
      <c r="OWK190" t="s">
        <v>661</v>
      </c>
      <c r="OWL190" t="s">
        <v>661</v>
      </c>
      <c r="OWM190" t="s">
        <v>661</v>
      </c>
      <c r="OWN190" t="s">
        <v>661</v>
      </c>
      <c r="OWO190" t="s">
        <v>661</v>
      </c>
      <c r="OWP190" t="s">
        <v>661</v>
      </c>
      <c r="OWQ190" t="s">
        <v>661</v>
      </c>
      <c r="OWR190" t="s">
        <v>661</v>
      </c>
      <c r="OWS190" t="s">
        <v>661</v>
      </c>
      <c r="OWT190" t="s">
        <v>661</v>
      </c>
      <c r="OWU190" t="s">
        <v>661</v>
      </c>
      <c r="OWV190" t="s">
        <v>661</v>
      </c>
      <c r="OWW190" t="s">
        <v>661</v>
      </c>
      <c r="OWX190" t="s">
        <v>661</v>
      </c>
      <c r="OWY190" t="s">
        <v>661</v>
      </c>
      <c r="OWZ190" t="s">
        <v>661</v>
      </c>
      <c r="OXA190" t="s">
        <v>661</v>
      </c>
      <c r="OXB190" t="s">
        <v>661</v>
      </c>
      <c r="OXC190" t="s">
        <v>661</v>
      </c>
      <c r="OXD190" t="s">
        <v>661</v>
      </c>
      <c r="OXE190" t="s">
        <v>661</v>
      </c>
      <c r="OXF190" t="s">
        <v>661</v>
      </c>
      <c r="OXG190" t="s">
        <v>661</v>
      </c>
      <c r="OXH190" t="s">
        <v>661</v>
      </c>
      <c r="OXI190" t="s">
        <v>661</v>
      </c>
      <c r="OXJ190" t="s">
        <v>661</v>
      </c>
      <c r="OXK190" t="s">
        <v>661</v>
      </c>
      <c r="OXL190" t="s">
        <v>661</v>
      </c>
      <c r="OXM190" t="s">
        <v>661</v>
      </c>
      <c r="OXN190" t="s">
        <v>661</v>
      </c>
      <c r="OXO190" t="s">
        <v>661</v>
      </c>
      <c r="OXP190" t="s">
        <v>661</v>
      </c>
      <c r="OXQ190" t="s">
        <v>661</v>
      </c>
      <c r="OXR190" t="s">
        <v>661</v>
      </c>
      <c r="OXS190" t="s">
        <v>661</v>
      </c>
      <c r="OXT190" t="s">
        <v>661</v>
      </c>
      <c r="OXU190" t="s">
        <v>661</v>
      </c>
      <c r="OXV190" t="s">
        <v>661</v>
      </c>
      <c r="OXW190" t="s">
        <v>661</v>
      </c>
      <c r="OXX190" t="s">
        <v>661</v>
      </c>
      <c r="OXY190" t="s">
        <v>661</v>
      </c>
      <c r="OXZ190" t="s">
        <v>661</v>
      </c>
      <c r="OYA190" t="s">
        <v>661</v>
      </c>
      <c r="OYB190" t="s">
        <v>661</v>
      </c>
      <c r="OYC190" t="s">
        <v>661</v>
      </c>
      <c r="OYD190" t="s">
        <v>661</v>
      </c>
      <c r="OYE190" t="s">
        <v>661</v>
      </c>
      <c r="OYF190" t="s">
        <v>661</v>
      </c>
      <c r="OYG190" t="s">
        <v>661</v>
      </c>
      <c r="OYH190" t="s">
        <v>661</v>
      </c>
      <c r="OYI190" t="s">
        <v>661</v>
      </c>
      <c r="OYJ190" t="s">
        <v>661</v>
      </c>
      <c r="OYK190" t="s">
        <v>661</v>
      </c>
      <c r="OYL190" t="s">
        <v>661</v>
      </c>
      <c r="OYM190" t="s">
        <v>661</v>
      </c>
      <c r="OYN190" t="s">
        <v>661</v>
      </c>
      <c r="OYO190" t="s">
        <v>661</v>
      </c>
      <c r="OYP190" t="s">
        <v>661</v>
      </c>
      <c r="OYQ190" t="s">
        <v>661</v>
      </c>
      <c r="OYR190" t="s">
        <v>661</v>
      </c>
      <c r="OYS190" t="s">
        <v>661</v>
      </c>
      <c r="OYT190" t="s">
        <v>661</v>
      </c>
      <c r="OYU190" t="s">
        <v>661</v>
      </c>
      <c r="OYV190" t="s">
        <v>661</v>
      </c>
      <c r="OYW190" t="s">
        <v>661</v>
      </c>
      <c r="OYX190" t="s">
        <v>661</v>
      </c>
      <c r="OYY190" t="s">
        <v>661</v>
      </c>
      <c r="OYZ190" t="s">
        <v>661</v>
      </c>
      <c r="OZA190" t="s">
        <v>661</v>
      </c>
      <c r="OZB190" t="s">
        <v>661</v>
      </c>
      <c r="OZC190" t="s">
        <v>661</v>
      </c>
      <c r="OZD190" t="s">
        <v>661</v>
      </c>
      <c r="OZE190" t="s">
        <v>661</v>
      </c>
      <c r="OZF190" t="s">
        <v>661</v>
      </c>
      <c r="OZG190" t="s">
        <v>661</v>
      </c>
      <c r="OZH190" t="s">
        <v>661</v>
      </c>
      <c r="OZI190" t="s">
        <v>661</v>
      </c>
      <c r="OZJ190" t="s">
        <v>661</v>
      </c>
      <c r="OZK190" t="s">
        <v>661</v>
      </c>
      <c r="OZL190" t="s">
        <v>661</v>
      </c>
      <c r="OZM190" t="s">
        <v>661</v>
      </c>
      <c r="OZN190" t="s">
        <v>661</v>
      </c>
      <c r="OZO190" t="s">
        <v>661</v>
      </c>
      <c r="OZP190" t="s">
        <v>661</v>
      </c>
      <c r="OZQ190" t="s">
        <v>661</v>
      </c>
      <c r="OZR190" t="s">
        <v>661</v>
      </c>
      <c r="OZS190" t="s">
        <v>661</v>
      </c>
      <c r="OZT190" t="s">
        <v>661</v>
      </c>
      <c r="OZU190" t="s">
        <v>661</v>
      </c>
      <c r="OZV190" t="s">
        <v>661</v>
      </c>
      <c r="OZW190" t="s">
        <v>661</v>
      </c>
      <c r="OZX190" t="s">
        <v>661</v>
      </c>
      <c r="OZY190" t="s">
        <v>661</v>
      </c>
      <c r="OZZ190" t="s">
        <v>661</v>
      </c>
      <c r="PAA190" t="s">
        <v>661</v>
      </c>
      <c r="PAB190" t="s">
        <v>661</v>
      </c>
      <c r="PAC190" t="s">
        <v>661</v>
      </c>
      <c r="PAD190" t="s">
        <v>661</v>
      </c>
      <c r="PAE190" t="s">
        <v>661</v>
      </c>
      <c r="PAF190" t="s">
        <v>661</v>
      </c>
      <c r="PAG190" t="s">
        <v>661</v>
      </c>
      <c r="PAH190" t="s">
        <v>661</v>
      </c>
      <c r="PAI190" t="s">
        <v>661</v>
      </c>
      <c r="PAJ190" t="s">
        <v>661</v>
      </c>
      <c r="PAK190" t="s">
        <v>661</v>
      </c>
      <c r="PAL190" t="s">
        <v>661</v>
      </c>
      <c r="PAM190" t="s">
        <v>661</v>
      </c>
      <c r="PAN190" t="s">
        <v>661</v>
      </c>
      <c r="PAO190" t="s">
        <v>661</v>
      </c>
      <c r="PAP190" t="s">
        <v>661</v>
      </c>
      <c r="PAQ190" t="s">
        <v>661</v>
      </c>
      <c r="PAR190" t="s">
        <v>661</v>
      </c>
      <c r="PAS190" t="s">
        <v>661</v>
      </c>
      <c r="PAT190" t="s">
        <v>661</v>
      </c>
      <c r="PAU190" t="s">
        <v>661</v>
      </c>
      <c r="PAV190" t="s">
        <v>661</v>
      </c>
      <c r="PAW190" t="s">
        <v>661</v>
      </c>
      <c r="PAX190" t="s">
        <v>661</v>
      </c>
      <c r="PAY190" t="s">
        <v>661</v>
      </c>
      <c r="PAZ190" t="s">
        <v>661</v>
      </c>
      <c r="PBA190" t="s">
        <v>661</v>
      </c>
      <c r="PBB190" t="s">
        <v>661</v>
      </c>
      <c r="PBC190" t="s">
        <v>661</v>
      </c>
      <c r="PBD190" t="s">
        <v>661</v>
      </c>
      <c r="PBE190" t="s">
        <v>661</v>
      </c>
      <c r="PBF190" t="s">
        <v>661</v>
      </c>
      <c r="PBG190" t="s">
        <v>661</v>
      </c>
      <c r="PBH190" t="s">
        <v>661</v>
      </c>
      <c r="PBI190" t="s">
        <v>661</v>
      </c>
      <c r="PBJ190" t="s">
        <v>661</v>
      </c>
      <c r="PBK190" t="s">
        <v>661</v>
      </c>
      <c r="PBL190" t="s">
        <v>661</v>
      </c>
      <c r="PBM190" t="s">
        <v>661</v>
      </c>
      <c r="PBN190" t="s">
        <v>661</v>
      </c>
      <c r="PBO190" t="s">
        <v>661</v>
      </c>
      <c r="PBP190" t="s">
        <v>661</v>
      </c>
      <c r="PBQ190" t="s">
        <v>661</v>
      </c>
      <c r="PBR190" t="s">
        <v>661</v>
      </c>
      <c r="PBS190" t="s">
        <v>661</v>
      </c>
      <c r="PBT190" t="s">
        <v>661</v>
      </c>
      <c r="PBU190" t="s">
        <v>661</v>
      </c>
      <c r="PBV190" t="s">
        <v>661</v>
      </c>
      <c r="PBW190" t="s">
        <v>661</v>
      </c>
      <c r="PBX190" t="s">
        <v>661</v>
      </c>
      <c r="PBY190" t="s">
        <v>661</v>
      </c>
      <c r="PBZ190" t="s">
        <v>661</v>
      </c>
      <c r="PCA190" t="s">
        <v>661</v>
      </c>
      <c r="PCB190" t="s">
        <v>661</v>
      </c>
      <c r="PCC190" t="s">
        <v>661</v>
      </c>
      <c r="PCD190" t="s">
        <v>661</v>
      </c>
      <c r="PCE190" t="s">
        <v>661</v>
      </c>
      <c r="PCF190" t="s">
        <v>661</v>
      </c>
      <c r="PCG190" t="s">
        <v>661</v>
      </c>
      <c r="PCH190" t="s">
        <v>661</v>
      </c>
      <c r="PCI190" t="s">
        <v>661</v>
      </c>
      <c r="PCJ190" t="s">
        <v>661</v>
      </c>
      <c r="PCK190" t="s">
        <v>661</v>
      </c>
      <c r="PCL190" t="s">
        <v>661</v>
      </c>
      <c r="PCM190" t="s">
        <v>661</v>
      </c>
      <c r="PCN190" t="s">
        <v>661</v>
      </c>
      <c r="PCO190" t="s">
        <v>661</v>
      </c>
      <c r="PCP190" t="s">
        <v>661</v>
      </c>
      <c r="PCQ190" t="s">
        <v>661</v>
      </c>
      <c r="PCR190" t="s">
        <v>661</v>
      </c>
      <c r="PCS190" t="s">
        <v>661</v>
      </c>
      <c r="PCT190" t="s">
        <v>661</v>
      </c>
      <c r="PCU190" t="s">
        <v>661</v>
      </c>
      <c r="PCV190" t="s">
        <v>661</v>
      </c>
      <c r="PCW190" t="s">
        <v>661</v>
      </c>
      <c r="PCX190" t="s">
        <v>661</v>
      </c>
      <c r="PCY190" t="s">
        <v>661</v>
      </c>
      <c r="PCZ190" t="s">
        <v>661</v>
      </c>
      <c r="PDA190" t="s">
        <v>661</v>
      </c>
      <c r="PDB190" t="s">
        <v>661</v>
      </c>
      <c r="PDC190" t="s">
        <v>661</v>
      </c>
      <c r="PDD190" t="s">
        <v>661</v>
      </c>
      <c r="PDE190" t="s">
        <v>661</v>
      </c>
      <c r="PDF190" t="s">
        <v>661</v>
      </c>
      <c r="PDG190" t="s">
        <v>661</v>
      </c>
      <c r="PDH190" t="s">
        <v>661</v>
      </c>
      <c r="PDI190" t="s">
        <v>661</v>
      </c>
      <c r="PDJ190" t="s">
        <v>661</v>
      </c>
      <c r="PDK190" t="s">
        <v>661</v>
      </c>
      <c r="PDL190" t="s">
        <v>661</v>
      </c>
      <c r="PDM190" t="s">
        <v>661</v>
      </c>
      <c r="PDN190" t="s">
        <v>661</v>
      </c>
      <c r="PDO190" t="s">
        <v>661</v>
      </c>
      <c r="PDP190" t="s">
        <v>661</v>
      </c>
      <c r="PDQ190" t="s">
        <v>661</v>
      </c>
      <c r="PDR190" t="s">
        <v>661</v>
      </c>
      <c r="PDS190" t="s">
        <v>661</v>
      </c>
      <c r="PDT190" t="s">
        <v>661</v>
      </c>
      <c r="PDU190" t="s">
        <v>661</v>
      </c>
      <c r="PDV190" t="s">
        <v>661</v>
      </c>
      <c r="PDW190" t="s">
        <v>661</v>
      </c>
      <c r="PDX190" t="s">
        <v>661</v>
      </c>
      <c r="PDY190" t="s">
        <v>661</v>
      </c>
      <c r="PDZ190" t="s">
        <v>661</v>
      </c>
      <c r="PEA190" t="s">
        <v>661</v>
      </c>
      <c r="PEB190" t="s">
        <v>661</v>
      </c>
      <c r="PEC190" t="s">
        <v>661</v>
      </c>
      <c r="PED190" t="s">
        <v>661</v>
      </c>
      <c r="PEE190" t="s">
        <v>661</v>
      </c>
      <c r="PEF190" t="s">
        <v>661</v>
      </c>
      <c r="PEG190" t="s">
        <v>661</v>
      </c>
      <c r="PEH190" t="s">
        <v>661</v>
      </c>
      <c r="PEI190" t="s">
        <v>661</v>
      </c>
      <c r="PEJ190" t="s">
        <v>661</v>
      </c>
      <c r="PEK190" t="s">
        <v>661</v>
      </c>
      <c r="PEL190" t="s">
        <v>661</v>
      </c>
      <c r="PEM190" t="s">
        <v>661</v>
      </c>
      <c r="PEN190" t="s">
        <v>661</v>
      </c>
      <c r="PEO190" t="s">
        <v>661</v>
      </c>
      <c r="PEP190" t="s">
        <v>661</v>
      </c>
      <c r="PEQ190" t="s">
        <v>661</v>
      </c>
      <c r="PER190" t="s">
        <v>661</v>
      </c>
      <c r="PES190" t="s">
        <v>661</v>
      </c>
      <c r="PET190" t="s">
        <v>661</v>
      </c>
      <c r="PEU190" t="s">
        <v>661</v>
      </c>
      <c r="PEV190" t="s">
        <v>661</v>
      </c>
      <c r="PEW190" t="s">
        <v>661</v>
      </c>
      <c r="PEX190" t="s">
        <v>661</v>
      </c>
      <c r="PEY190" t="s">
        <v>661</v>
      </c>
      <c r="PEZ190" t="s">
        <v>661</v>
      </c>
      <c r="PFA190" t="s">
        <v>661</v>
      </c>
      <c r="PFB190" t="s">
        <v>661</v>
      </c>
      <c r="PFC190" t="s">
        <v>661</v>
      </c>
      <c r="PFD190" t="s">
        <v>661</v>
      </c>
      <c r="PFE190" t="s">
        <v>661</v>
      </c>
      <c r="PFF190" t="s">
        <v>661</v>
      </c>
      <c r="PFG190" t="s">
        <v>661</v>
      </c>
      <c r="PFH190" t="s">
        <v>661</v>
      </c>
      <c r="PFI190" t="s">
        <v>661</v>
      </c>
      <c r="PFJ190" t="s">
        <v>661</v>
      </c>
      <c r="PFK190" t="s">
        <v>661</v>
      </c>
      <c r="PFL190" t="s">
        <v>661</v>
      </c>
      <c r="PFM190" t="s">
        <v>661</v>
      </c>
      <c r="PFN190" t="s">
        <v>661</v>
      </c>
      <c r="PFO190" t="s">
        <v>661</v>
      </c>
      <c r="PFP190" t="s">
        <v>661</v>
      </c>
      <c r="PFQ190" t="s">
        <v>661</v>
      </c>
      <c r="PFR190" t="s">
        <v>661</v>
      </c>
      <c r="PFS190" t="s">
        <v>661</v>
      </c>
      <c r="PFT190" t="s">
        <v>661</v>
      </c>
      <c r="PFU190" t="s">
        <v>661</v>
      </c>
      <c r="PFV190" t="s">
        <v>661</v>
      </c>
      <c r="PFW190" t="s">
        <v>661</v>
      </c>
      <c r="PFX190" t="s">
        <v>661</v>
      </c>
      <c r="PFY190" t="s">
        <v>661</v>
      </c>
      <c r="PFZ190" t="s">
        <v>661</v>
      </c>
      <c r="PGA190" t="s">
        <v>661</v>
      </c>
      <c r="PGB190" t="s">
        <v>661</v>
      </c>
      <c r="PGC190" t="s">
        <v>661</v>
      </c>
      <c r="PGD190" t="s">
        <v>661</v>
      </c>
      <c r="PGE190" t="s">
        <v>661</v>
      </c>
      <c r="PGF190" t="s">
        <v>661</v>
      </c>
      <c r="PGG190" t="s">
        <v>661</v>
      </c>
      <c r="PGH190" t="s">
        <v>661</v>
      </c>
      <c r="PGI190" t="s">
        <v>661</v>
      </c>
      <c r="PGJ190" t="s">
        <v>661</v>
      </c>
      <c r="PGK190" t="s">
        <v>661</v>
      </c>
      <c r="PGL190" t="s">
        <v>661</v>
      </c>
      <c r="PGM190" t="s">
        <v>661</v>
      </c>
      <c r="PGN190" t="s">
        <v>661</v>
      </c>
      <c r="PGO190" t="s">
        <v>661</v>
      </c>
      <c r="PGP190" t="s">
        <v>661</v>
      </c>
      <c r="PGQ190" t="s">
        <v>661</v>
      </c>
      <c r="PGR190" t="s">
        <v>661</v>
      </c>
      <c r="PGS190" t="s">
        <v>661</v>
      </c>
      <c r="PGT190" t="s">
        <v>661</v>
      </c>
      <c r="PGU190" t="s">
        <v>661</v>
      </c>
      <c r="PGV190" t="s">
        <v>661</v>
      </c>
      <c r="PGW190" t="s">
        <v>661</v>
      </c>
      <c r="PGX190" t="s">
        <v>661</v>
      </c>
      <c r="PGY190" t="s">
        <v>661</v>
      </c>
      <c r="PGZ190" t="s">
        <v>661</v>
      </c>
      <c r="PHA190" t="s">
        <v>661</v>
      </c>
      <c r="PHB190" t="s">
        <v>661</v>
      </c>
      <c r="PHC190" t="s">
        <v>661</v>
      </c>
      <c r="PHD190" t="s">
        <v>661</v>
      </c>
      <c r="PHE190" t="s">
        <v>661</v>
      </c>
      <c r="PHF190" t="s">
        <v>661</v>
      </c>
      <c r="PHG190" t="s">
        <v>661</v>
      </c>
      <c r="PHH190" t="s">
        <v>661</v>
      </c>
      <c r="PHI190" t="s">
        <v>661</v>
      </c>
      <c r="PHJ190" t="s">
        <v>661</v>
      </c>
      <c r="PHK190" t="s">
        <v>661</v>
      </c>
      <c r="PHL190" t="s">
        <v>661</v>
      </c>
      <c r="PHM190" t="s">
        <v>661</v>
      </c>
      <c r="PHN190" t="s">
        <v>661</v>
      </c>
      <c r="PHO190" t="s">
        <v>661</v>
      </c>
      <c r="PHP190" t="s">
        <v>661</v>
      </c>
      <c r="PHQ190" t="s">
        <v>661</v>
      </c>
      <c r="PHR190" t="s">
        <v>661</v>
      </c>
      <c r="PHS190" t="s">
        <v>661</v>
      </c>
      <c r="PHT190" t="s">
        <v>661</v>
      </c>
      <c r="PHU190" t="s">
        <v>661</v>
      </c>
      <c r="PHV190" t="s">
        <v>661</v>
      </c>
      <c r="PHW190" t="s">
        <v>661</v>
      </c>
      <c r="PHX190" t="s">
        <v>661</v>
      </c>
      <c r="PHY190" t="s">
        <v>661</v>
      </c>
      <c r="PHZ190" t="s">
        <v>661</v>
      </c>
      <c r="PIA190" t="s">
        <v>661</v>
      </c>
      <c r="PIB190" t="s">
        <v>661</v>
      </c>
      <c r="PIC190" t="s">
        <v>661</v>
      </c>
      <c r="PID190" t="s">
        <v>661</v>
      </c>
      <c r="PIE190" t="s">
        <v>661</v>
      </c>
      <c r="PIF190" t="s">
        <v>661</v>
      </c>
      <c r="PIG190" t="s">
        <v>661</v>
      </c>
      <c r="PIH190" t="s">
        <v>661</v>
      </c>
      <c r="PII190" t="s">
        <v>661</v>
      </c>
      <c r="PIJ190" t="s">
        <v>661</v>
      </c>
      <c r="PIK190" t="s">
        <v>661</v>
      </c>
      <c r="PIL190" t="s">
        <v>661</v>
      </c>
      <c r="PIM190" t="s">
        <v>661</v>
      </c>
      <c r="PIN190" t="s">
        <v>661</v>
      </c>
      <c r="PIO190" t="s">
        <v>661</v>
      </c>
      <c r="PIP190" t="s">
        <v>661</v>
      </c>
      <c r="PIQ190" t="s">
        <v>661</v>
      </c>
      <c r="PIR190" t="s">
        <v>661</v>
      </c>
      <c r="PIS190" t="s">
        <v>661</v>
      </c>
      <c r="PIT190" t="s">
        <v>661</v>
      </c>
      <c r="PIU190" t="s">
        <v>661</v>
      </c>
      <c r="PIV190" t="s">
        <v>661</v>
      </c>
      <c r="PIW190" t="s">
        <v>661</v>
      </c>
      <c r="PIX190" t="s">
        <v>661</v>
      </c>
      <c r="PIY190" t="s">
        <v>661</v>
      </c>
      <c r="PIZ190" t="s">
        <v>661</v>
      </c>
      <c r="PJA190" t="s">
        <v>661</v>
      </c>
      <c r="PJB190" t="s">
        <v>661</v>
      </c>
      <c r="PJC190" t="s">
        <v>661</v>
      </c>
      <c r="PJD190" t="s">
        <v>661</v>
      </c>
      <c r="PJE190" t="s">
        <v>661</v>
      </c>
      <c r="PJF190" t="s">
        <v>661</v>
      </c>
      <c r="PJG190" t="s">
        <v>661</v>
      </c>
      <c r="PJH190" t="s">
        <v>661</v>
      </c>
      <c r="PJI190" t="s">
        <v>661</v>
      </c>
      <c r="PJJ190" t="s">
        <v>661</v>
      </c>
      <c r="PJK190" t="s">
        <v>661</v>
      </c>
      <c r="PJL190" t="s">
        <v>661</v>
      </c>
      <c r="PJM190" t="s">
        <v>661</v>
      </c>
      <c r="PJN190" t="s">
        <v>661</v>
      </c>
      <c r="PJO190" t="s">
        <v>661</v>
      </c>
      <c r="PJP190" t="s">
        <v>661</v>
      </c>
      <c r="PJQ190" t="s">
        <v>661</v>
      </c>
      <c r="PJR190" t="s">
        <v>661</v>
      </c>
      <c r="PJS190" t="s">
        <v>661</v>
      </c>
      <c r="PJT190" t="s">
        <v>661</v>
      </c>
      <c r="PJU190" t="s">
        <v>661</v>
      </c>
      <c r="PJV190" t="s">
        <v>661</v>
      </c>
      <c r="PJW190" t="s">
        <v>661</v>
      </c>
      <c r="PJX190" t="s">
        <v>661</v>
      </c>
      <c r="PJY190" t="s">
        <v>661</v>
      </c>
      <c r="PJZ190" t="s">
        <v>661</v>
      </c>
      <c r="PKA190" t="s">
        <v>661</v>
      </c>
      <c r="PKB190" t="s">
        <v>661</v>
      </c>
      <c r="PKC190" t="s">
        <v>661</v>
      </c>
      <c r="PKD190" t="s">
        <v>661</v>
      </c>
      <c r="PKE190" t="s">
        <v>661</v>
      </c>
      <c r="PKF190" t="s">
        <v>661</v>
      </c>
      <c r="PKG190" t="s">
        <v>661</v>
      </c>
      <c r="PKH190" t="s">
        <v>661</v>
      </c>
      <c r="PKI190" t="s">
        <v>661</v>
      </c>
      <c r="PKJ190" t="s">
        <v>661</v>
      </c>
      <c r="PKK190" t="s">
        <v>661</v>
      </c>
      <c r="PKL190" t="s">
        <v>661</v>
      </c>
      <c r="PKM190" t="s">
        <v>661</v>
      </c>
      <c r="PKN190" t="s">
        <v>661</v>
      </c>
      <c r="PKO190" t="s">
        <v>661</v>
      </c>
      <c r="PKP190" t="s">
        <v>661</v>
      </c>
      <c r="PKQ190" t="s">
        <v>661</v>
      </c>
      <c r="PKR190" t="s">
        <v>661</v>
      </c>
      <c r="PKS190" t="s">
        <v>661</v>
      </c>
      <c r="PKT190" t="s">
        <v>661</v>
      </c>
      <c r="PKU190" t="s">
        <v>661</v>
      </c>
      <c r="PKV190" t="s">
        <v>661</v>
      </c>
      <c r="PKW190" t="s">
        <v>661</v>
      </c>
      <c r="PKX190" t="s">
        <v>661</v>
      </c>
      <c r="PKY190" t="s">
        <v>661</v>
      </c>
      <c r="PKZ190" t="s">
        <v>661</v>
      </c>
      <c r="PLA190" t="s">
        <v>661</v>
      </c>
      <c r="PLB190" t="s">
        <v>661</v>
      </c>
      <c r="PLC190" t="s">
        <v>661</v>
      </c>
      <c r="PLD190" t="s">
        <v>661</v>
      </c>
      <c r="PLE190" t="s">
        <v>661</v>
      </c>
      <c r="PLF190" t="s">
        <v>661</v>
      </c>
      <c r="PLG190" t="s">
        <v>661</v>
      </c>
      <c r="PLH190" t="s">
        <v>661</v>
      </c>
      <c r="PLI190" t="s">
        <v>661</v>
      </c>
      <c r="PLJ190" t="s">
        <v>661</v>
      </c>
      <c r="PLK190" t="s">
        <v>661</v>
      </c>
      <c r="PLL190" t="s">
        <v>661</v>
      </c>
      <c r="PLM190" t="s">
        <v>661</v>
      </c>
      <c r="PLN190" t="s">
        <v>661</v>
      </c>
      <c r="PLO190" t="s">
        <v>661</v>
      </c>
      <c r="PLP190" t="s">
        <v>661</v>
      </c>
      <c r="PLQ190" t="s">
        <v>661</v>
      </c>
      <c r="PLR190" t="s">
        <v>661</v>
      </c>
      <c r="PLS190" t="s">
        <v>661</v>
      </c>
      <c r="PLT190" t="s">
        <v>661</v>
      </c>
      <c r="PLU190" t="s">
        <v>661</v>
      </c>
      <c r="PLV190" t="s">
        <v>661</v>
      </c>
      <c r="PLW190" t="s">
        <v>661</v>
      </c>
      <c r="PLX190" t="s">
        <v>661</v>
      </c>
      <c r="PLY190" t="s">
        <v>661</v>
      </c>
      <c r="PLZ190" t="s">
        <v>661</v>
      </c>
      <c r="PMA190" t="s">
        <v>661</v>
      </c>
      <c r="PMB190" t="s">
        <v>661</v>
      </c>
      <c r="PMC190" t="s">
        <v>661</v>
      </c>
      <c r="PMD190" t="s">
        <v>661</v>
      </c>
      <c r="PME190" t="s">
        <v>661</v>
      </c>
      <c r="PMF190" t="s">
        <v>661</v>
      </c>
      <c r="PMG190" t="s">
        <v>661</v>
      </c>
      <c r="PMH190" t="s">
        <v>661</v>
      </c>
      <c r="PMI190" t="s">
        <v>661</v>
      </c>
      <c r="PMJ190" t="s">
        <v>661</v>
      </c>
      <c r="PMK190" t="s">
        <v>661</v>
      </c>
      <c r="PML190" t="s">
        <v>661</v>
      </c>
      <c r="PMM190" t="s">
        <v>661</v>
      </c>
      <c r="PMN190" t="s">
        <v>661</v>
      </c>
      <c r="PMO190" t="s">
        <v>661</v>
      </c>
      <c r="PMP190" t="s">
        <v>661</v>
      </c>
      <c r="PMQ190" t="s">
        <v>661</v>
      </c>
      <c r="PMR190" t="s">
        <v>661</v>
      </c>
      <c r="PMS190" t="s">
        <v>661</v>
      </c>
      <c r="PMT190" t="s">
        <v>661</v>
      </c>
      <c r="PMU190" t="s">
        <v>661</v>
      </c>
      <c r="PMV190" t="s">
        <v>661</v>
      </c>
      <c r="PMW190" t="s">
        <v>661</v>
      </c>
      <c r="PMX190" t="s">
        <v>661</v>
      </c>
      <c r="PMY190" t="s">
        <v>661</v>
      </c>
      <c r="PMZ190" t="s">
        <v>661</v>
      </c>
      <c r="PNA190" t="s">
        <v>661</v>
      </c>
      <c r="PNB190" t="s">
        <v>661</v>
      </c>
      <c r="PNC190" t="s">
        <v>661</v>
      </c>
      <c r="PND190" t="s">
        <v>661</v>
      </c>
      <c r="PNE190" t="s">
        <v>661</v>
      </c>
      <c r="PNF190" t="s">
        <v>661</v>
      </c>
      <c r="PNG190" t="s">
        <v>661</v>
      </c>
      <c r="PNH190" t="s">
        <v>661</v>
      </c>
      <c r="PNI190" t="s">
        <v>661</v>
      </c>
      <c r="PNJ190" t="s">
        <v>661</v>
      </c>
      <c r="PNK190" t="s">
        <v>661</v>
      </c>
      <c r="PNL190" t="s">
        <v>661</v>
      </c>
      <c r="PNM190" t="s">
        <v>661</v>
      </c>
      <c r="PNN190" t="s">
        <v>661</v>
      </c>
      <c r="PNO190" t="s">
        <v>661</v>
      </c>
      <c r="PNP190" t="s">
        <v>661</v>
      </c>
      <c r="PNQ190" t="s">
        <v>661</v>
      </c>
      <c r="PNR190" t="s">
        <v>661</v>
      </c>
      <c r="PNS190" t="s">
        <v>661</v>
      </c>
      <c r="PNT190" t="s">
        <v>661</v>
      </c>
      <c r="PNU190" t="s">
        <v>661</v>
      </c>
      <c r="PNV190" t="s">
        <v>661</v>
      </c>
      <c r="PNW190" t="s">
        <v>661</v>
      </c>
      <c r="PNX190" t="s">
        <v>661</v>
      </c>
      <c r="PNY190" t="s">
        <v>661</v>
      </c>
      <c r="PNZ190" t="s">
        <v>661</v>
      </c>
      <c r="POA190" t="s">
        <v>661</v>
      </c>
      <c r="POB190" t="s">
        <v>661</v>
      </c>
      <c r="POC190" t="s">
        <v>661</v>
      </c>
      <c r="POD190" t="s">
        <v>661</v>
      </c>
      <c r="POE190" t="s">
        <v>661</v>
      </c>
      <c r="POF190" t="s">
        <v>661</v>
      </c>
      <c r="POG190" t="s">
        <v>661</v>
      </c>
      <c r="POH190" t="s">
        <v>661</v>
      </c>
      <c r="POI190" t="s">
        <v>661</v>
      </c>
      <c r="POJ190" t="s">
        <v>661</v>
      </c>
      <c r="POK190" t="s">
        <v>661</v>
      </c>
      <c r="POL190" t="s">
        <v>661</v>
      </c>
      <c r="POM190" t="s">
        <v>661</v>
      </c>
      <c r="PON190" t="s">
        <v>661</v>
      </c>
      <c r="POO190" t="s">
        <v>661</v>
      </c>
      <c r="POP190" t="s">
        <v>661</v>
      </c>
      <c r="POQ190" t="s">
        <v>661</v>
      </c>
      <c r="POR190" t="s">
        <v>661</v>
      </c>
      <c r="POS190" t="s">
        <v>661</v>
      </c>
      <c r="POT190" t="s">
        <v>661</v>
      </c>
      <c r="POU190" t="s">
        <v>661</v>
      </c>
      <c r="POV190" t="s">
        <v>661</v>
      </c>
      <c r="POW190" t="s">
        <v>661</v>
      </c>
      <c r="POX190" t="s">
        <v>661</v>
      </c>
      <c r="POY190" t="s">
        <v>661</v>
      </c>
      <c r="POZ190" t="s">
        <v>661</v>
      </c>
      <c r="PPA190" t="s">
        <v>661</v>
      </c>
      <c r="PPB190" t="s">
        <v>661</v>
      </c>
      <c r="PPC190" t="s">
        <v>661</v>
      </c>
      <c r="PPD190" t="s">
        <v>661</v>
      </c>
      <c r="PPE190" t="s">
        <v>661</v>
      </c>
      <c r="PPF190" t="s">
        <v>661</v>
      </c>
      <c r="PPG190" t="s">
        <v>661</v>
      </c>
      <c r="PPH190" t="s">
        <v>661</v>
      </c>
      <c r="PPI190" t="s">
        <v>661</v>
      </c>
      <c r="PPJ190" t="s">
        <v>661</v>
      </c>
      <c r="PPK190" t="s">
        <v>661</v>
      </c>
      <c r="PPL190" t="s">
        <v>661</v>
      </c>
      <c r="PPM190" t="s">
        <v>661</v>
      </c>
      <c r="PPN190" t="s">
        <v>661</v>
      </c>
      <c r="PPO190" t="s">
        <v>661</v>
      </c>
      <c r="PPP190" t="s">
        <v>661</v>
      </c>
      <c r="PPQ190" t="s">
        <v>661</v>
      </c>
      <c r="PPR190" t="s">
        <v>661</v>
      </c>
      <c r="PPS190" t="s">
        <v>661</v>
      </c>
      <c r="PPT190" t="s">
        <v>661</v>
      </c>
      <c r="PPU190" t="s">
        <v>661</v>
      </c>
      <c r="PPV190" t="s">
        <v>661</v>
      </c>
      <c r="PPW190" t="s">
        <v>661</v>
      </c>
      <c r="PPX190" t="s">
        <v>661</v>
      </c>
      <c r="PPY190" t="s">
        <v>661</v>
      </c>
      <c r="PPZ190" t="s">
        <v>661</v>
      </c>
      <c r="PQA190" t="s">
        <v>661</v>
      </c>
      <c r="PQB190" t="s">
        <v>661</v>
      </c>
      <c r="PQC190" t="s">
        <v>661</v>
      </c>
      <c r="PQD190" t="s">
        <v>661</v>
      </c>
      <c r="PQE190" t="s">
        <v>661</v>
      </c>
      <c r="PQF190" t="s">
        <v>661</v>
      </c>
      <c r="PQG190" t="s">
        <v>661</v>
      </c>
      <c r="PQH190" t="s">
        <v>661</v>
      </c>
      <c r="PQI190" t="s">
        <v>661</v>
      </c>
      <c r="PQJ190" t="s">
        <v>661</v>
      </c>
      <c r="PQK190" t="s">
        <v>661</v>
      </c>
      <c r="PQL190" t="s">
        <v>661</v>
      </c>
      <c r="PQM190" t="s">
        <v>661</v>
      </c>
      <c r="PQN190" t="s">
        <v>661</v>
      </c>
      <c r="PQO190" t="s">
        <v>661</v>
      </c>
      <c r="PQP190" t="s">
        <v>661</v>
      </c>
      <c r="PQQ190" t="s">
        <v>661</v>
      </c>
      <c r="PQR190" t="s">
        <v>661</v>
      </c>
      <c r="PQS190" t="s">
        <v>661</v>
      </c>
      <c r="PQT190" t="s">
        <v>661</v>
      </c>
      <c r="PQU190" t="s">
        <v>661</v>
      </c>
      <c r="PQV190" t="s">
        <v>661</v>
      </c>
      <c r="PQW190" t="s">
        <v>661</v>
      </c>
      <c r="PQX190" t="s">
        <v>661</v>
      </c>
      <c r="PQY190" t="s">
        <v>661</v>
      </c>
      <c r="PQZ190" t="s">
        <v>661</v>
      </c>
      <c r="PRA190" t="s">
        <v>661</v>
      </c>
      <c r="PRB190" t="s">
        <v>661</v>
      </c>
      <c r="PRC190" t="s">
        <v>661</v>
      </c>
      <c r="PRD190" t="s">
        <v>661</v>
      </c>
      <c r="PRE190" t="s">
        <v>661</v>
      </c>
      <c r="PRF190" t="s">
        <v>661</v>
      </c>
      <c r="PRG190" t="s">
        <v>661</v>
      </c>
      <c r="PRH190" t="s">
        <v>661</v>
      </c>
      <c r="PRI190" t="s">
        <v>661</v>
      </c>
      <c r="PRJ190" t="s">
        <v>661</v>
      </c>
      <c r="PRK190" t="s">
        <v>661</v>
      </c>
      <c r="PRL190" t="s">
        <v>661</v>
      </c>
      <c r="PRM190" t="s">
        <v>661</v>
      </c>
      <c r="PRN190" t="s">
        <v>661</v>
      </c>
      <c r="PRO190" t="s">
        <v>661</v>
      </c>
      <c r="PRP190" t="s">
        <v>661</v>
      </c>
      <c r="PRQ190" t="s">
        <v>661</v>
      </c>
      <c r="PRR190" t="s">
        <v>661</v>
      </c>
      <c r="PRS190" t="s">
        <v>661</v>
      </c>
      <c r="PRT190" t="s">
        <v>661</v>
      </c>
      <c r="PRU190" t="s">
        <v>661</v>
      </c>
      <c r="PRV190" t="s">
        <v>661</v>
      </c>
      <c r="PRW190" t="s">
        <v>661</v>
      </c>
      <c r="PRX190" t="s">
        <v>661</v>
      </c>
      <c r="PRY190" t="s">
        <v>661</v>
      </c>
      <c r="PRZ190" t="s">
        <v>661</v>
      </c>
      <c r="PSA190" t="s">
        <v>661</v>
      </c>
      <c r="PSB190" t="s">
        <v>661</v>
      </c>
      <c r="PSC190" t="s">
        <v>661</v>
      </c>
      <c r="PSD190" t="s">
        <v>661</v>
      </c>
      <c r="PSE190" t="s">
        <v>661</v>
      </c>
      <c r="PSF190" t="s">
        <v>661</v>
      </c>
      <c r="PSG190" t="s">
        <v>661</v>
      </c>
      <c r="PSH190" t="s">
        <v>661</v>
      </c>
      <c r="PSI190" t="s">
        <v>661</v>
      </c>
      <c r="PSJ190" t="s">
        <v>661</v>
      </c>
      <c r="PSK190" t="s">
        <v>661</v>
      </c>
      <c r="PSL190" t="s">
        <v>661</v>
      </c>
      <c r="PSM190" t="s">
        <v>661</v>
      </c>
      <c r="PSN190" t="s">
        <v>661</v>
      </c>
      <c r="PSO190" t="s">
        <v>661</v>
      </c>
      <c r="PSP190" t="s">
        <v>661</v>
      </c>
      <c r="PSQ190" t="s">
        <v>661</v>
      </c>
      <c r="PSR190" t="s">
        <v>661</v>
      </c>
      <c r="PSS190" t="s">
        <v>661</v>
      </c>
      <c r="PST190" t="s">
        <v>661</v>
      </c>
      <c r="PSU190" t="s">
        <v>661</v>
      </c>
      <c r="PSV190" t="s">
        <v>661</v>
      </c>
      <c r="PSW190" t="s">
        <v>661</v>
      </c>
      <c r="PSX190" t="s">
        <v>661</v>
      </c>
      <c r="PSY190" t="s">
        <v>661</v>
      </c>
      <c r="PSZ190" t="s">
        <v>661</v>
      </c>
      <c r="PTA190" t="s">
        <v>661</v>
      </c>
      <c r="PTB190" t="s">
        <v>661</v>
      </c>
      <c r="PTC190" t="s">
        <v>661</v>
      </c>
      <c r="PTD190" t="s">
        <v>661</v>
      </c>
      <c r="PTE190" t="s">
        <v>661</v>
      </c>
      <c r="PTF190" t="s">
        <v>661</v>
      </c>
      <c r="PTG190" t="s">
        <v>661</v>
      </c>
      <c r="PTH190" t="s">
        <v>661</v>
      </c>
      <c r="PTI190" t="s">
        <v>661</v>
      </c>
      <c r="PTJ190" t="s">
        <v>661</v>
      </c>
      <c r="PTK190" t="s">
        <v>661</v>
      </c>
      <c r="PTL190" t="s">
        <v>661</v>
      </c>
      <c r="PTM190" t="s">
        <v>661</v>
      </c>
      <c r="PTN190" t="s">
        <v>661</v>
      </c>
      <c r="PTO190" t="s">
        <v>661</v>
      </c>
      <c r="PTP190" t="s">
        <v>661</v>
      </c>
      <c r="PTQ190" t="s">
        <v>661</v>
      </c>
      <c r="PTR190" t="s">
        <v>661</v>
      </c>
      <c r="PTS190" t="s">
        <v>661</v>
      </c>
      <c r="PTT190" t="s">
        <v>661</v>
      </c>
      <c r="PTU190" t="s">
        <v>661</v>
      </c>
      <c r="PTV190" t="s">
        <v>661</v>
      </c>
      <c r="PTW190" t="s">
        <v>661</v>
      </c>
      <c r="PTX190" t="s">
        <v>661</v>
      </c>
      <c r="PTY190" t="s">
        <v>661</v>
      </c>
      <c r="PTZ190" t="s">
        <v>661</v>
      </c>
      <c r="PUA190" t="s">
        <v>661</v>
      </c>
      <c r="PUB190" t="s">
        <v>661</v>
      </c>
      <c r="PUC190" t="s">
        <v>661</v>
      </c>
      <c r="PUD190" t="s">
        <v>661</v>
      </c>
      <c r="PUE190" t="s">
        <v>661</v>
      </c>
      <c r="PUF190" t="s">
        <v>661</v>
      </c>
      <c r="PUG190" t="s">
        <v>661</v>
      </c>
      <c r="PUH190" t="s">
        <v>661</v>
      </c>
      <c r="PUI190" t="s">
        <v>661</v>
      </c>
      <c r="PUJ190" t="s">
        <v>661</v>
      </c>
      <c r="PUK190" t="s">
        <v>661</v>
      </c>
      <c r="PUL190" t="s">
        <v>661</v>
      </c>
      <c r="PUM190" t="s">
        <v>661</v>
      </c>
      <c r="PUN190" t="s">
        <v>661</v>
      </c>
      <c r="PUO190" t="s">
        <v>661</v>
      </c>
      <c r="PUP190" t="s">
        <v>661</v>
      </c>
      <c r="PUQ190" t="s">
        <v>661</v>
      </c>
      <c r="PUR190" t="s">
        <v>661</v>
      </c>
      <c r="PUS190" t="s">
        <v>661</v>
      </c>
      <c r="PUT190" t="s">
        <v>661</v>
      </c>
      <c r="PUU190" t="s">
        <v>661</v>
      </c>
      <c r="PUV190" t="s">
        <v>661</v>
      </c>
      <c r="PUW190" t="s">
        <v>661</v>
      </c>
      <c r="PUX190" t="s">
        <v>661</v>
      </c>
      <c r="PUY190" t="s">
        <v>661</v>
      </c>
      <c r="PUZ190" t="s">
        <v>661</v>
      </c>
      <c r="PVA190" t="s">
        <v>661</v>
      </c>
      <c r="PVB190" t="s">
        <v>661</v>
      </c>
      <c r="PVC190" t="s">
        <v>661</v>
      </c>
      <c r="PVD190" t="s">
        <v>661</v>
      </c>
      <c r="PVE190" t="s">
        <v>661</v>
      </c>
      <c r="PVF190" t="s">
        <v>661</v>
      </c>
      <c r="PVG190" t="s">
        <v>661</v>
      </c>
      <c r="PVH190" t="s">
        <v>661</v>
      </c>
      <c r="PVI190" t="s">
        <v>661</v>
      </c>
      <c r="PVJ190" t="s">
        <v>661</v>
      </c>
      <c r="PVK190" t="s">
        <v>661</v>
      </c>
      <c r="PVL190" t="s">
        <v>661</v>
      </c>
      <c r="PVM190" t="s">
        <v>661</v>
      </c>
      <c r="PVN190" t="s">
        <v>661</v>
      </c>
      <c r="PVO190" t="s">
        <v>661</v>
      </c>
      <c r="PVP190" t="s">
        <v>661</v>
      </c>
      <c r="PVQ190" t="s">
        <v>661</v>
      </c>
      <c r="PVR190" t="s">
        <v>661</v>
      </c>
      <c r="PVS190" t="s">
        <v>661</v>
      </c>
      <c r="PVT190" t="s">
        <v>661</v>
      </c>
      <c r="PVU190" t="s">
        <v>661</v>
      </c>
      <c r="PVV190" t="s">
        <v>661</v>
      </c>
      <c r="PVW190" t="s">
        <v>661</v>
      </c>
      <c r="PVX190" t="s">
        <v>661</v>
      </c>
      <c r="PVY190" t="s">
        <v>661</v>
      </c>
      <c r="PVZ190" t="s">
        <v>661</v>
      </c>
      <c r="PWA190" t="s">
        <v>661</v>
      </c>
      <c r="PWB190" t="s">
        <v>661</v>
      </c>
      <c r="PWC190" t="s">
        <v>661</v>
      </c>
      <c r="PWD190" t="s">
        <v>661</v>
      </c>
      <c r="PWE190" t="s">
        <v>661</v>
      </c>
      <c r="PWF190" t="s">
        <v>661</v>
      </c>
      <c r="PWG190" t="s">
        <v>661</v>
      </c>
      <c r="PWH190" t="s">
        <v>661</v>
      </c>
      <c r="PWI190" t="s">
        <v>661</v>
      </c>
      <c r="PWJ190" t="s">
        <v>661</v>
      </c>
      <c r="PWK190" t="s">
        <v>661</v>
      </c>
      <c r="PWL190" t="s">
        <v>661</v>
      </c>
      <c r="PWM190" t="s">
        <v>661</v>
      </c>
      <c r="PWN190" t="s">
        <v>661</v>
      </c>
      <c r="PWO190" t="s">
        <v>661</v>
      </c>
      <c r="PWP190" t="s">
        <v>661</v>
      </c>
      <c r="PWQ190" t="s">
        <v>661</v>
      </c>
      <c r="PWR190" t="s">
        <v>661</v>
      </c>
      <c r="PWS190" t="s">
        <v>661</v>
      </c>
      <c r="PWT190" t="s">
        <v>661</v>
      </c>
      <c r="PWU190" t="s">
        <v>661</v>
      </c>
      <c r="PWV190" t="s">
        <v>661</v>
      </c>
      <c r="PWW190" t="s">
        <v>661</v>
      </c>
      <c r="PWX190" t="s">
        <v>661</v>
      </c>
      <c r="PWY190" t="s">
        <v>661</v>
      </c>
      <c r="PWZ190" t="s">
        <v>661</v>
      </c>
      <c r="PXA190" t="s">
        <v>661</v>
      </c>
      <c r="PXB190" t="s">
        <v>661</v>
      </c>
      <c r="PXC190" t="s">
        <v>661</v>
      </c>
      <c r="PXD190" t="s">
        <v>661</v>
      </c>
      <c r="PXE190" t="s">
        <v>661</v>
      </c>
      <c r="PXF190" t="s">
        <v>661</v>
      </c>
      <c r="PXG190" t="s">
        <v>661</v>
      </c>
      <c r="PXH190" t="s">
        <v>661</v>
      </c>
      <c r="PXI190" t="s">
        <v>661</v>
      </c>
      <c r="PXJ190" t="s">
        <v>661</v>
      </c>
      <c r="PXK190" t="s">
        <v>661</v>
      </c>
      <c r="PXL190" t="s">
        <v>661</v>
      </c>
      <c r="PXM190" t="s">
        <v>661</v>
      </c>
      <c r="PXN190" t="s">
        <v>661</v>
      </c>
      <c r="PXO190" t="s">
        <v>661</v>
      </c>
      <c r="PXP190" t="s">
        <v>661</v>
      </c>
      <c r="PXQ190" t="s">
        <v>661</v>
      </c>
      <c r="PXR190" t="s">
        <v>661</v>
      </c>
      <c r="PXS190" t="s">
        <v>661</v>
      </c>
      <c r="PXT190" t="s">
        <v>661</v>
      </c>
      <c r="PXU190" t="s">
        <v>661</v>
      </c>
      <c r="PXV190" t="s">
        <v>661</v>
      </c>
      <c r="PXW190" t="s">
        <v>661</v>
      </c>
      <c r="PXX190" t="s">
        <v>661</v>
      </c>
      <c r="PXY190" t="s">
        <v>661</v>
      </c>
      <c r="PXZ190" t="s">
        <v>661</v>
      </c>
      <c r="PYA190" t="s">
        <v>661</v>
      </c>
      <c r="PYB190" t="s">
        <v>661</v>
      </c>
      <c r="PYC190" t="s">
        <v>661</v>
      </c>
      <c r="PYD190" t="s">
        <v>661</v>
      </c>
      <c r="PYE190" t="s">
        <v>661</v>
      </c>
      <c r="PYF190" t="s">
        <v>661</v>
      </c>
      <c r="PYG190" t="s">
        <v>661</v>
      </c>
      <c r="PYH190" t="s">
        <v>661</v>
      </c>
      <c r="PYI190" t="s">
        <v>661</v>
      </c>
      <c r="PYJ190" t="s">
        <v>661</v>
      </c>
      <c r="PYK190" t="s">
        <v>661</v>
      </c>
      <c r="PYL190" t="s">
        <v>661</v>
      </c>
      <c r="PYM190" t="s">
        <v>661</v>
      </c>
      <c r="PYN190" t="s">
        <v>661</v>
      </c>
      <c r="PYO190" t="s">
        <v>661</v>
      </c>
      <c r="PYP190" t="s">
        <v>661</v>
      </c>
      <c r="PYQ190" t="s">
        <v>661</v>
      </c>
      <c r="PYR190" t="s">
        <v>661</v>
      </c>
      <c r="PYS190" t="s">
        <v>661</v>
      </c>
      <c r="PYT190" t="s">
        <v>661</v>
      </c>
      <c r="PYU190" t="s">
        <v>661</v>
      </c>
      <c r="PYV190" t="s">
        <v>661</v>
      </c>
      <c r="PYW190" t="s">
        <v>661</v>
      </c>
      <c r="PYX190" t="s">
        <v>661</v>
      </c>
      <c r="PYY190" t="s">
        <v>661</v>
      </c>
      <c r="PYZ190" t="s">
        <v>661</v>
      </c>
      <c r="PZA190" t="s">
        <v>661</v>
      </c>
      <c r="PZB190" t="s">
        <v>661</v>
      </c>
      <c r="PZC190" t="s">
        <v>661</v>
      </c>
      <c r="PZD190" t="s">
        <v>661</v>
      </c>
      <c r="PZE190" t="s">
        <v>661</v>
      </c>
      <c r="PZF190" t="s">
        <v>661</v>
      </c>
      <c r="PZG190" t="s">
        <v>661</v>
      </c>
      <c r="PZH190" t="s">
        <v>661</v>
      </c>
      <c r="PZI190" t="s">
        <v>661</v>
      </c>
      <c r="PZJ190" t="s">
        <v>661</v>
      </c>
      <c r="PZK190" t="s">
        <v>661</v>
      </c>
      <c r="PZL190" t="s">
        <v>661</v>
      </c>
      <c r="PZM190" t="s">
        <v>661</v>
      </c>
      <c r="PZN190" t="s">
        <v>661</v>
      </c>
      <c r="PZO190" t="s">
        <v>661</v>
      </c>
      <c r="PZP190" t="s">
        <v>661</v>
      </c>
      <c r="PZQ190" t="s">
        <v>661</v>
      </c>
      <c r="PZR190" t="s">
        <v>661</v>
      </c>
      <c r="PZS190" t="s">
        <v>661</v>
      </c>
      <c r="PZT190" t="s">
        <v>661</v>
      </c>
      <c r="PZU190" t="s">
        <v>661</v>
      </c>
      <c r="PZV190" t="s">
        <v>661</v>
      </c>
      <c r="PZW190" t="s">
        <v>661</v>
      </c>
      <c r="PZX190" t="s">
        <v>661</v>
      </c>
      <c r="PZY190" t="s">
        <v>661</v>
      </c>
      <c r="PZZ190" t="s">
        <v>661</v>
      </c>
      <c r="QAA190" t="s">
        <v>661</v>
      </c>
      <c r="QAB190" t="s">
        <v>661</v>
      </c>
      <c r="QAC190" t="s">
        <v>661</v>
      </c>
      <c r="QAD190" t="s">
        <v>661</v>
      </c>
      <c r="QAE190" t="s">
        <v>661</v>
      </c>
      <c r="QAF190" t="s">
        <v>661</v>
      </c>
      <c r="QAG190" t="s">
        <v>661</v>
      </c>
      <c r="QAH190" t="s">
        <v>661</v>
      </c>
      <c r="QAI190" t="s">
        <v>661</v>
      </c>
      <c r="QAJ190" t="s">
        <v>661</v>
      </c>
      <c r="QAK190" t="s">
        <v>661</v>
      </c>
      <c r="QAL190" t="s">
        <v>661</v>
      </c>
      <c r="QAM190" t="s">
        <v>661</v>
      </c>
      <c r="QAN190" t="s">
        <v>661</v>
      </c>
      <c r="QAO190" t="s">
        <v>661</v>
      </c>
      <c r="QAP190" t="s">
        <v>661</v>
      </c>
      <c r="QAQ190" t="s">
        <v>661</v>
      </c>
      <c r="QAR190" t="s">
        <v>661</v>
      </c>
      <c r="QAS190" t="s">
        <v>661</v>
      </c>
      <c r="QAT190" t="s">
        <v>661</v>
      </c>
      <c r="QAU190" t="s">
        <v>661</v>
      </c>
      <c r="QAV190" t="s">
        <v>661</v>
      </c>
      <c r="QAW190" t="s">
        <v>661</v>
      </c>
      <c r="QAX190" t="s">
        <v>661</v>
      </c>
      <c r="QAY190" t="s">
        <v>661</v>
      </c>
      <c r="QAZ190" t="s">
        <v>661</v>
      </c>
      <c r="QBA190" t="s">
        <v>661</v>
      </c>
      <c r="QBB190" t="s">
        <v>661</v>
      </c>
      <c r="QBC190" t="s">
        <v>661</v>
      </c>
      <c r="QBD190" t="s">
        <v>661</v>
      </c>
      <c r="QBE190" t="s">
        <v>661</v>
      </c>
      <c r="QBF190" t="s">
        <v>661</v>
      </c>
      <c r="QBG190" t="s">
        <v>661</v>
      </c>
      <c r="QBH190" t="s">
        <v>661</v>
      </c>
      <c r="QBI190" t="s">
        <v>661</v>
      </c>
      <c r="QBJ190" t="s">
        <v>661</v>
      </c>
      <c r="QBK190" t="s">
        <v>661</v>
      </c>
      <c r="QBL190" t="s">
        <v>661</v>
      </c>
      <c r="QBM190" t="s">
        <v>661</v>
      </c>
      <c r="QBN190" t="s">
        <v>661</v>
      </c>
      <c r="QBO190" t="s">
        <v>661</v>
      </c>
      <c r="QBP190" t="s">
        <v>661</v>
      </c>
      <c r="QBQ190" t="s">
        <v>661</v>
      </c>
      <c r="QBR190" t="s">
        <v>661</v>
      </c>
      <c r="QBS190" t="s">
        <v>661</v>
      </c>
      <c r="QBT190" t="s">
        <v>661</v>
      </c>
      <c r="QBU190" t="s">
        <v>661</v>
      </c>
      <c r="QBV190" t="s">
        <v>661</v>
      </c>
      <c r="QBW190" t="s">
        <v>661</v>
      </c>
      <c r="QBX190" t="s">
        <v>661</v>
      </c>
      <c r="QBY190" t="s">
        <v>661</v>
      </c>
      <c r="QBZ190" t="s">
        <v>661</v>
      </c>
      <c r="QCA190" t="s">
        <v>661</v>
      </c>
      <c r="QCB190" t="s">
        <v>661</v>
      </c>
      <c r="QCC190" t="s">
        <v>661</v>
      </c>
      <c r="QCD190" t="s">
        <v>661</v>
      </c>
      <c r="QCE190" t="s">
        <v>661</v>
      </c>
      <c r="QCF190" t="s">
        <v>661</v>
      </c>
      <c r="QCG190" t="s">
        <v>661</v>
      </c>
      <c r="QCH190" t="s">
        <v>661</v>
      </c>
      <c r="QCI190" t="s">
        <v>661</v>
      </c>
      <c r="QCJ190" t="s">
        <v>661</v>
      </c>
      <c r="QCK190" t="s">
        <v>661</v>
      </c>
      <c r="QCL190" t="s">
        <v>661</v>
      </c>
      <c r="QCM190" t="s">
        <v>661</v>
      </c>
      <c r="QCN190" t="s">
        <v>661</v>
      </c>
      <c r="QCO190" t="s">
        <v>661</v>
      </c>
      <c r="QCP190" t="s">
        <v>661</v>
      </c>
      <c r="QCQ190" t="s">
        <v>661</v>
      </c>
      <c r="QCR190" t="s">
        <v>661</v>
      </c>
      <c r="QCS190" t="s">
        <v>661</v>
      </c>
      <c r="QCT190" t="s">
        <v>661</v>
      </c>
      <c r="QCU190" t="s">
        <v>661</v>
      </c>
      <c r="QCV190" t="s">
        <v>661</v>
      </c>
      <c r="QCW190" t="s">
        <v>661</v>
      </c>
      <c r="QCX190" t="s">
        <v>661</v>
      </c>
      <c r="QCY190" t="s">
        <v>661</v>
      </c>
      <c r="QCZ190" t="s">
        <v>661</v>
      </c>
      <c r="QDA190" t="s">
        <v>661</v>
      </c>
      <c r="QDB190" t="s">
        <v>661</v>
      </c>
      <c r="QDC190" t="s">
        <v>661</v>
      </c>
      <c r="QDD190" t="s">
        <v>661</v>
      </c>
      <c r="QDE190" t="s">
        <v>661</v>
      </c>
      <c r="QDF190" t="s">
        <v>661</v>
      </c>
      <c r="QDG190" t="s">
        <v>661</v>
      </c>
      <c r="QDH190" t="s">
        <v>661</v>
      </c>
      <c r="QDI190" t="s">
        <v>661</v>
      </c>
      <c r="QDJ190" t="s">
        <v>661</v>
      </c>
      <c r="QDK190" t="s">
        <v>661</v>
      </c>
      <c r="QDL190" t="s">
        <v>661</v>
      </c>
      <c r="QDM190" t="s">
        <v>661</v>
      </c>
      <c r="QDN190" t="s">
        <v>661</v>
      </c>
      <c r="QDO190" t="s">
        <v>661</v>
      </c>
      <c r="QDP190" t="s">
        <v>661</v>
      </c>
      <c r="QDQ190" t="s">
        <v>661</v>
      </c>
      <c r="QDR190" t="s">
        <v>661</v>
      </c>
      <c r="QDS190" t="s">
        <v>661</v>
      </c>
      <c r="QDT190" t="s">
        <v>661</v>
      </c>
      <c r="QDU190" t="s">
        <v>661</v>
      </c>
      <c r="QDV190" t="s">
        <v>661</v>
      </c>
      <c r="QDW190" t="s">
        <v>661</v>
      </c>
      <c r="QDX190" t="s">
        <v>661</v>
      </c>
      <c r="QDY190" t="s">
        <v>661</v>
      </c>
      <c r="QDZ190" t="s">
        <v>661</v>
      </c>
      <c r="QEA190" t="s">
        <v>661</v>
      </c>
      <c r="QEB190" t="s">
        <v>661</v>
      </c>
      <c r="QEC190" t="s">
        <v>661</v>
      </c>
      <c r="QED190" t="s">
        <v>661</v>
      </c>
      <c r="QEE190" t="s">
        <v>661</v>
      </c>
      <c r="QEF190" t="s">
        <v>661</v>
      </c>
      <c r="QEG190" t="s">
        <v>661</v>
      </c>
      <c r="QEH190" t="s">
        <v>661</v>
      </c>
      <c r="QEI190" t="s">
        <v>661</v>
      </c>
      <c r="QEJ190" t="s">
        <v>661</v>
      </c>
      <c r="QEK190" t="s">
        <v>661</v>
      </c>
      <c r="QEL190" t="s">
        <v>661</v>
      </c>
      <c r="QEM190" t="s">
        <v>661</v>
      </c>
      <c r="QEN190" t="s">
        <v>661</v>
      </c>
      <c r="QEO190" t="s">
        <v>661</v>
      </c>
      <c r="QEP190" t="s">
        <v>661</v>
      </c>
      <c r="QEQ190" t="s">
        <v>661</v>
      </c>
      <c r="QER190" t="s">
        <v>661</v>
      </c>
      <c r="QES190" t="s">
        <v>661</v>
      </c>
      <c r="QET190" t="s">
        <v>661</v>
      </c>
      <c r="QEU190" t="s">
        <v>661</v>
      </c>
      <c r="QEV190" t="s">
        <v>661</v>
      </c>
      <c r="QEW190" t="s">
        <v>661</v>
      </c>
      <c r="QEX190" t="s">
        <v>661</v>
      </c>
      <c r="QEY190" t="s">
        <v>661</v>
      </c>
      <c r="QEZ190" t="s">
        <v>661</v>
      </c>
      <c r="QFA190" t="s">
        <v>661</v>
      </c>
      <c r="QFB190" t="s">
        <v>661</v>
      </c>
      <c r="QFC190" t="s">
        <v>661</v>
      </c>
      <c r="QFD190" t="s">
        <v>661</v>
      </c>
      <c r="QFE190" t="s">
        <v>661</v>
      </c>
      <c r="QFF190" t="s">
        <v>661</v>
      </c>
      <c r="QFG190" t="s">
        <v>661</v>
      </c>
      <c r="QFH190" t="s">
        <v>661</v>
      </c>
      <c r="QFI190" t="s">
        <v>661</v>
      </c>
      <c r="QFJ190" t="s">
        <v>661</v>
      </c>
      <c r="QFK190" t="s">
        <v>661</v>
      </c>
      <c r="QFL190" t="s">
        <v>661</v>
      </c>
      <c r="QFM190" t="s">
        <v>661</v>
      </c>
      <c r="QFN190" t="s">
        <v>661</v>
      </c>
      <c r="QFO190" t="s">
        <v>661</v>
      </c>
      <c r="QFP190" t="s">
        <v>661</v>
      </c>
      <c r="QFQ190" t="s">
        <v>661</v>
      </c>
      <c r="QFR190" t="s">
        <v>661</v>
      </c>
      <c r="QFS190" t="s">
        <v>661</v>
      </c>
      <c r="QFT190" t="s">
        <v>661</v>
      </c>
      <c r="QFU190" t="s">
        <v>661</v>
      </c>
      <c r="QFV190" t="s">
        <v>661</v>
      </c>
      <c r="QFW190" t="s">
        <v>661</v>
      </c>
      <c r="QFX190" t="s">
        <v>661</v>
      </c>
      <c r="QFY190" t="s">
        <v>661</v>
      </c>
      <c r="QFZ190" t="s">
        <v>661</v>
      </c>
      <c r="QGA190" t="s">
        <v>661</v>
      </c>
      <c r="QGB190" t="s">
        <v>661</v>
      </c>
      <c r="QGC190" t="s">
        <v>661</v>
      </c>
      <c r="QGD190" t="s">
        <v>661</v>
      </c>
      <c r="QGE190" t="s">
        <v>661</v>
      </c>
      <c r="QGF190" t="s">
        <v>661</v>
      </c>
      <c r="QGG190" t="s">
        <v>661</v>
      </c>
      <c r="QGH190" t="s">
        <v>661</v>
      </c>
      <c r="QGI190" t="s">
        <v>661</v>
      </c>
      <c r="QGJ190" t="s">
        <v>661</v>
      </c>
      <c r="QGK190" t="s">
        <v>661</v>
      </c>
      <c r="QGL190" t="s">
        <v>661</v>
      </c>
      <c r="QGM190" t="s">
        <v>661</v>
      </c>
      <c r="QGN190" t="s">
        <v>661</v>
      </c>
      <c r="QGO190" t="s">
        <v>661</v>
      </c>
      <c r="QGP190" t="s">
        <v>661</v>
      </c>
      <c r="QGQ190" t="s">
        <v>661</v>
      </c>
      <c r="QGR190" t="s">
        <v>661</v>
      </c>
      <c r="QGS190" t="s">
        <v>661</v>
      </c>
      <c r="QGT190" t="s">
        <v>661</v>
      </c>
      <c r="QGU190" t="s">
        <v>661</v>
      </c>
      <c r="QGV190" t="s">
        <v>661</v>
      </c>
      <c r="QGW190" t="s">
        <v>661</v>
      </c>
      <c r="QGX190" t="s">
        <v>661</v>
      </c>
      <c r="QGY190" t="s">
        <v>661</v>
      </c>
      <c r="QGZ190" t="s">
        <v>661</v>
      </c>
      <c r="QHA190" t="s">
        <v>661</v>
      </c>
      <c r="QHB190" t="s">
        <v>661</v>
      </c>
      <c r="QHC190" t="s">
        <v>661</v>
      </c>
      <c r="QHD190" t="s">
        <v>661</v>
      </c>
      <c r="QHE190" t="s">
        <v>661</v>
      </c>
      <c r="QHF190" t="s">
        <v>661</v>
      </c>
      <c r="QHG190" t="s">
        <v>661</v>
      </c>
      <c r="QHH190" t="s">
        <v>661</v>
      </c>
      <c r="QHI190" t="s">
        <v>661</v>
      </c>
      <c r="QHJ190" t="s">
        <v>661</v>
      </c>
      <c r="QHK190" t="s">
        <v>661</v>
      </c>
      <c r="QHL190" t="s">
        <v>661</v>
      </c>
      <c r="QHM190" t="s">
        <v>661</v>
      </c>
      <c r="QHN190" t="s">
        <v>661</v>
      </c>
      <c r="QHO190" t="s">
        <v>661</v>
      </c>
      <c r="QHP190" t="s">
        <v>661</v>
      </c>
      <c r="QHQ190" t="s">
        <v>661</v>
      </c>
      <c r="QHR190" t="s">
        <v>661</v>
      </c>
      <c r="QHS190" t="s">
        <v>661</v>
      </c>
      <c r="QHT190" t="s">
        <v>661</v>
      </c>
      <c r="QHU190" t="s">
        <v>661</v>
      </c>
      <c r="QHV190" t="s">
        <v>661</v>
      </c>
      <c r="QHW190" t="s">
        <v>661</v>
      </c>
      <c r="QHX190" t="s">
        <v>661</v>
      </c>
      <c r="QHY190" t="s">
        <v>661</v>
      </c>
      <c r="QHZ190" t="s">
        <v>661</v>
      </c>
      <c r="QIA190" t="s">
        <v>661</v>
      </c>
      <c r="QIB190" t="s">
        <v>661</v>
      </c>
      <c r="QIC190" t="s">
        <v>661</v>
      </c>
      <c r="QID190" t="s">
        <v>661</v>
      </c>
      <c r="QIE190" t="s">
        <v>661</v>
      </c>
      <c r="QIF190" t="s">
        <v>661</v>
      </c>
      <c r="QIG190" t="s">
        <v>661</v>
      </c>
      <c r="QIH190" t="s">
        <v>661</v>
      </c>
      <c r="QII190" t="s">
        <v>661</v>
      </c>
      <c r="QIJ190" t="s">
        <v>661</v>
      </c>
      <c r="QIK190" t="s">
        <v>661</v>
      </c>
      <c r="QIL190" t="s">
        <v>661</v>
      </c>
      <c r="QIM190" t="s">
        <v>661</v>
      </c>
      <c r="QIN190" t="s">
        <v>661</v>
      </c>
      <c r="QIO190" t="s">
        <v>661</v>
      </c>
      <c r="QIP190" t="s">
        <v>661</v>
      </c>
      <c r="QIQ190" t="s">
        <v>661</v>
      </c>
      <c r="QIR190" t="s">
        <v>661</v>
      </c>
      <c r="QIS190" t="s">
        <v>661</v>
      </c>
      <c r="QIT190" t="s">
        <v>661</v>
      </c>
      <c r="QIU190" t="s">
        <v>661</v>
      </c>
      <c r="QIV190" t="s">
        <v>661</v>
      </c>
      <c r="QIW190" t="s">
        <v>661</v>
      </c>
      <c r="QIX190" t="s">
        <v>661</v>
      </c>
      <c r="QIY190" t="s">
        <v>661</v>
      </c>
      <c r="QIZ190" t="s">
        <v>661</v>
      </c>
      <c r="QJA190" t="s">
        <v>661</v>
      </c>
      <c r="QJB190" t="s">
        <v>661</v>
      </c>
      <c r="QJC190" t="s">
        <v>661</v>
      </c>
      <c r="QJD190" t="s">
        <v>661</v>
      </c>
      <c r="QJE190" t="s">
        <v>661</v>
      </c>
      <c r="QJF190" t="s">
        <v>661</v>
      </c>
      <c r="QJG190" t="s">
        <v>661</v>
      </c>
      <c r="QJH190" t="s">
        <v>661</v>
      </c>
      <c r="QJI190" t="s">
        <v>661</v>
      </c>
      <c r="QJJ190" t="s">
        <v>661</v>
      </c>
      <c r="QJK190" t="s">
        <v>661</v>
      </c>
      <c r="QJL190" t="s">
        <v>661</v>
      </c>
      <c r="QJM190" t="s">
        <v>661</v>
      </c>
      <c r="QJN190" t="s">
        <v>661</v>
      </c>
      <c r="QJO190" t="s">
        <v>661</v>
      </c>
      <c r="QJP190" t="s">
        <v>661</v>
      </c>
      <c r="QJQ190" t="s">
        <v>661</v>
      </c>
      <c r="QJR190" t="s">
        <v>661</v>
      </c>
      <c r="QJS190" t="s">
        <v>661</v>
      </c>
      <c r="QJT190" t="s">
        <v>661</v>
      </c>
      <c r="QJU190" t="s">
        <v>661</v>
      </c>
      <c r="QJV190" t="s">
        <v>661</v>
      </c>
      <c r="QJW190" t="s">
        <v>661</v>
      </c>
      <c r="QJX190" t="s">
        <v>661</v>
      </c>
      <c r="QJY190" t="s">
        <v>661</v>
      </c>
      <c r="QJZ190" t="s">
        <v>661</v>
      </c>
      <c r="QKA190" t="s">
        <v>661</v>
      </c>
      <c r="QKB190" t="s">
        <v>661</v>
      </c>
      <c r="QKC190" t="s">
        <v>661</v>
      </c>
      <c r="QKD190" t="s">
        <v>661</v>
      </c>
      <c r="QKE190" t="s">
        <v>661</v>
      </c>
      <c r="QKF190" t="s">
        <v>661</v>
      </c>
      <c r="QKG190" t="s">
        <v>661</v>
      </c>
      <c r="QKH190" t="s">
        <v>661</v>
      </c>
      <c r="QKI190" t="s">
        <v>661</v>
      </c>
      <c r="QKJ190" t="s">
        <v>661</v>
      </c>
      <c r="QKK190" t="s">
        <v>661</v>
      </c>
      <c r="QKL190" t="s">
        <v>661</v>
      </c>
      <c r="QKM190" t="s">
        <v>661</v>
      </c>
      <c r="QKN190" t="s">
        <v>661</v>
      </c>
      <c r="QKO190" t="s">
        <v>661</v>
      </c>
      <c r="QKP190" t="s">
        <v>661</v>
      </c>
      <c r="QKQ190" t="s">
        <v>661</v>
      </c>
      <c r="QKR190" t="s">
        <v>661</v>
      </c>
      <c r="QKS190" t="s">
        <v>661</v>
      </c>
      <c r="QKT190" t="s">
        <v>661</v>
      </c>
      <c r="QKU190" t="s">
        <v>661</v>
      </c>
      <c r="QKV190" t="s">
        <v>661</v>
      </c>
      <c r="QKW190" t="s">
        <v>661</v>
      </c>
      <c r="QKX190" t="s">
        <v>661</v>
      </c>
      <c r="QKY190" t="s">
        <v>661</v>
      </c>
      <c r="QKZ190" t="s">
        <v>661</v>
      </c>
      <c r="QLA190" t="s">
        <v>661</v>
      </c>
      <c r="QLB190" t="s">
        <v>661</v>
      </c>
      <c r="QLC190" t="s">
        <v>661</v>
      </c>
      <c r="QLD190" t="s">
        <v>661</v>
      </c>
      <c r="QLE190" t="s">
        <v>661</v>
      </c>
      <c r="QLF190" t="s">
        <v>661</v>
      </c>
      <c r="QLG190" t="s">
        <v>661</v>
      </c>
      <c r="QLH190" t="s">
        <v>661</v>
      </c>
      <c r="QLI190" t="s">
        <v>661</v>
      </c>
      <c r="QLJ190" t="s">
        <v>661</v>
      </c>
      <c r="QLK190" t="s">
        <v>661</v>
      </c>
      <c r="QLL190" t="s">
        <v>661</v>
      </c>
      <c r="QLM190" t="s">
        <v>661</v>
      </c>
      <c r="QLN190" t="s">
        <v>661</v>
      </c>
      <c r="QLO190" t="s">
        <v>661</v>
      </c>
      <c r="QLP190" t="s">
        <v>661</v>
      </c>
      <c r="QLQ190" t="s">
        <v>661</v>
      </c>
      <c r="QLR190" t="s">
        <v>661</v>
      </c>
      <c r="QLS190" t="s">
        <v>661</v>
      </c>
      <c r="QLT190" t="s">
        <v>661</v>
      </c>
      <c r="QLU190" t="s">
        <v>661</v>
      </c>
      <c r="QLV190" t="s">
        <v>661</v>
      </c>
      <c r="QLW190" t="s">
        <v>661</v>
      </c>
      <c r="QLX190" t="s">
        <v>661</v>
      </c>
      <c r="QLY190" t="s">
        <v>661</v>
      </c>
      <c r="QLZ190" t="s">
        <v>661</v>
      </c>
      <c r="QMA190" t="s">
        <v>661</v>
      </c>
      <c r="QMB190" t="s">
        <v>661</v>
      </c>
      <c r="QMC190" t="s">
        <v>661</v>
      </c>
      <c r="QMD190" t="s">
        <v>661</v>
      </c>
      <c r="QME190" t="s">
        <v>661</v>
      </c>
      <c r="QMF190" t="s">
        <v>661</v>
      </c>
      <c r="QMG190" t="s">
        <v>661</v>
      </c>
      <c r="QMH190" t="s">
        <v>661</v>
      </c>
      <c r="QMI190" t="s">
        <v>661</v>
      </c>
      <c r="QMJ190" t="s">
        <v>661</v>
      </c>
      <c r="QMK190" t="s">
        <v>661</v>
      </c>
      <c r="QML190" t="s">
        <v>661</v>
      </c>
      <c r="QMM190" t="s">
        <v>661</v>
      </c>
      <c r="QMN190" t="s">
        <v>661</v>
      </c>
      <c r="QMO190" t="s">
        <v>661</v>
      </c>
      <c r="QMP190" t="s">
        <v>661</v>
      </c>
      <c r="QMQ190" t="s">
        <v>661</v>
      </c>
      <c r="QMR190" t="s">
        <v>661</v>
      </c>
      <c r="QMS190" t="s">
        <v>661</v>
      </c>
      <c r="QMT190" t="s">
        <v>661</v>
      </c>
      <c r="QMU190" t="s">
        <v>661</v>
      </c>
      <c r="QMV190" t="s">
        <v>661</v>
      </c>
      <c r="QMW190" t="s">
        <v>661</v>
      </c>
      <c r="QMX190" t="s">
        <v>661</v>
      </c>
      <c r="QMY190" t="s">
        <v>661</v>
      </c>
      <c r="QMZ190" t="s">
        <v>661</v>
      </c>
      <c r="QNA190" t="s">
        <v>661</v>
      </c>
      <c r="QNB190" t="s">
        <v>661</v>
      </c>
      <c r="QNC190" t="s">
        <v>661</v>
      </c>
      <c r="QND190" t="s">
        <v>661</v>
      </c>
      <c r="QNE190" t="s">
        <v>661</v>
      </c>
      <c r="QNF190" t="s">
        <v>661</v>
      </c>
      <c r="QNG190" t="s">
        <v>661</v>
      </c>
      <c r="QNH190" t="s">
        <v>661</v>
      </c>
      <c r="QNI190" t="s">
        <v>661</v>
      </c>
      <c r="QNJ190" t="s">
        <v>661</v>
      </c>
      <c r="QNK190" t="s">
        <v>661</v>
      </c>
      <c r="QNL190" t="s">
        <v>661</v>
      </c>
      <c r="QNM190" t="s">
        <v>661</v>
      </c>
      <c r="QNN190" t="s">
        <v>661</v>
      </c>
      <c r="QNO190" t="s">
        <v>661</v>
      </c>
      <c r="QNP190" t="s">
        <v>661</v>
      </c>
      <c r="QNQ190" t="s">
        <v>661</v>
      </c>
      <c r="QNR190" t="s">
        <v>661</v>
      </c>
      <c r="QNS190" t="s">
        <v>661</v>
      </c>
      <c r="QNT190" t="s">
        <v>661</v>
      </c>
      <c r="QNU190" t="s">
        <v>661</v>
      </c>
      <c r="QNV190" t="s">
        <v>661</v>
      </c>
      <c r="QNW190" t="s">
        <v>661</v>
      </c>
      <c r="QNX190" t="s">
        <v>661</v>
      </c>
      <c r="QNY190" t="s">
        <v>661</v>
      </c>
      <c r="QNZ190" t="s">
        <v>661</v>
      </c>
      <c r="QOA190" t="s">
        <v>661</v>
      </c>
      <c r="QOB190" t="s">
        <v>661</v>
      </c>
      <c r="QOC190" t="s">
        <v>661</v>
      </c>
      <c r="QOD190" t="s">
        <v>661</v>
      </c>
      <c r="QOE190" t="s">
        <v>661</v>
      </c>
      <c r="QOF190" t="s">
        <v>661</v>
      </c>
      <c r="QOG190" t="s">
        <v>661</v>
      </c>
      <c r="QOH190" t="s">
        <v>661</v>
      </c>
      <c r="QOI190" t="s">
        <v>661</v>
      </c>
      <c r="QOJ190" t="s">
        <v>661</v>
      </c>
      <c r="QOK190" t="s">
        <v>661</v>
      </c>
      <c r="QOL190" t="s">
        <v>661</v>
      </c>
      <c r="QOM190" t="s">
        <v>661</v>
      </c>
      <c r="QON190" t="s">
        <v>661</v>
      </c>
      <c r="QOO190" t="s">
        <v>661</v>
      </c>
      <c r="QOP190" t="s">
        <v>661</v>
      </c>
      <c r="QOQ190" t="s">
        <v>661</v>
      </c>
      <c r="QOR190" t="s">
        <v>661</v>
      </c>
      <c r="QOS190" t="s">
        <v>661</v>
      </c>
      <c r="QOT190" t="s">
        <v>661</v>
      </c>
      <c r="QOU190" t="s">
        <v>661</v>
      </c>
      <c r="QOV190" t="s">
        <v>661</v>
      </c>
      <c r="QOW190" t="s">
        <v>661</v>
      </c>
      <c r="QOX190" t="s">
        <v>661</v>
      </c>
      <c r="QOY190" t="s">
        <v>661</v>
      </c>
      <c r="QOZ190" t="s">
        <v>661</v>
      </c>
      <c r="QPA190" t="s">
        <v>661</v>
      </c>
      <c r="QPB190" t="s">
        <v>661</v>
      </c>
      <c r="QPC190" t="s">
        <v>661</v>
      </c>
      <c r="QPD190" t="s">
        <v>661</v>
      </c>
      <c r="QPE190" t="s">
        <v>661</v>
      </c>
      <c r="QPF190" t="s">
        <v>661</v>
      </c>
      <c r="QPG190" t="s">
        <v>661</v>
      </c>
      <c r="QPH190" t="s">
        <v>661</v>
      </c>
      <c r="QPI190" t="s">
        <v>661</v>
      </c>
      <c r="QPJ190" t="s">
        <v>661</v>
      </c>
      <c r="QPK190" t="s">
        <v>661</v>
      </c>
      <c r="QPL190" t="s">
        <v>661</v>
      </c>
      <c r="QPM190" t="s">
        <v>661</v>
      </c>
      <c r="QPN190" t="s">
        <v>661</v>
      </c>
      <c r="QPO190" t="s">
        <v>661</v>
      </c>
      <c r="QPP190" t="s">
        <v>661</v>
      </c>
      <c r="QPQ190" t="s">
        <v>661</v>
      </c>
      <c r="QPR190" t="s">
        <v>661</v>
      </c>
      <c r="QPS190" t="s">
        <v>661</v>
      </c>
      <c r="QPT190" t="s">
        <v>661</v>
      </c>
      <c r="QPU190" t="s">
        <v>661</v>
      </c>
      <c r="QPV190" t="s">
        <v>661</v>
      </c>
      <c r="QPW190" t="s">
        <v>661</v>
      </c>
      <c r="QPX190" t="s">
        <v>661</v>
      </c>
      <c r="QPY190" t="s">
        <v>661</v>
      </c>
      <c r="QPZ190" t="s">
        <v>661</v>
      </c>
      <c r="QQA190" t="s">
        <v>661</v>
      </c>
      <c r="QQB190" t="s">
        <v>661</v>
      </c>
      <c r="QQC190" t="s">
        <v>661</v>
      </c>
      <c r="QQD190" t="s">
        <v>661</v>
      </c>
      <c r="QQE190" t="s">
        <v>661</v>
      </c>
      <c r="QQF190" t="s">
        <v>661</v>
      </c>
      <c r="QQG190" t="s">
        <v>661</v>
      </c>
      <c r="QQH190" t="s">
        <v>661</v>
      </c>
      <c r="QQI190" t="s">
        <v>661</v>
      </c>
      <c r="QQJ190" t="s">
        <v>661</v>
      </c>
      <c r="QQK190" t="s">
        <v>661</v>
      </c>
      <c r="QQL190" t="s">
        <v>661</v>
      </c>
      <c r="QQM190" t="s">
        <v>661</v>
      </c>
      <c r="QQN190" t="s">
        <v>661</v>
      </c>
      <c r="QQO190" t="s">
        <v>661</v>
      </c>
      <c r="QQP190" t="s">
        <v>661</v>
      </c>
      <c r="QQQ190" t="s">
        <v>661</v>
      </c>
      <c r="QQR190" t="s">
        <v>661</v>
      </c>
      <c r="QQS190" t="s">
        <v>661</v>
      </c>
      <c r="QQT190" t="s">
        <v>661</v>
      </c>
      <c r="QQU190" t="s">
        <v>661</v>
      </c>
      <c r="QQV190" t="s">
        <v>661</v>
      </c>
      <c r="QQW190" t="s">
        <v>661</v>
      </c>
      <c r="QQX190" t="s">
        <v>661</v>
      </c>
      <c r="QQY190" t="s">
        <v>661</v>
      </c>
      <c r="QQZ190" t="s">
        <v>661</v>
      </c>
      <c r="QRA190" t="s">
        <v>661</v>
      </c>
      <c r="QRB190" t="s">
        <v>661</v>
      </c>
      <c r="QRC190" t="s">
        <v>661</v>
      </c>
      <c r="QRD190" t="s">
        <v>661</v>
      </c>
      <c r="QRE190" t="s">
        <v>661</v>
      </c>
      <c r="QRF190" t="s">
        <v>661</v>
      </c>
      <c r="QRG190" t="s">
        <v>661</v>
      </c>
      <c r="QRH190" t="s">
        <v>661</v>
      </c>
      <c r="QRI190" t="s">
        <v>661</v>
      </c>
      <c r="QRJ190" t="s">
        <v>661</v>
      </c>
      <c r="QRK190" t="s">
        <v>661</v>
      </c>
      <c r="QRL190" t="s">
        <v>661</v>
      </c>
      <c r="QRM190" t="s">
        <v>661</v>
      </c>
      <c r="QRN190" t="s">
        <v>661</v>
      </c>
      <c r="QRO190" t="s">
        <v>661</v>
      </c>
      <c r="QRP190" t="s">
        <v>661</v>
      </c>
      <c r="QRQ190" t="s">
        <v>661</v>
      </c>
      <c r="QRR190" t="s">
        <v>661</v>
      </c>
      <c r="QRS190" t="s">
        <v>661</v>
      </c>
      <c r="QRT190" t="s">
        <v>661</v>
      </c>
      <c r="QRU190" t="s">
        <v>661</v>
      </c>
      <c r="QRV190" t="s">
        <v>661</v>
      </c>
      <c r="QRW190" t="s">
        <v>661</v>
      </c>
      <c r="QRX190" t="s">
        <v>661</v>
      </c>
      <c r="QRY190" t="s">
        <v>661</v>
      </c>
      <c r="QRZ190" t="s">
        <v>661</v>
      </c>
      <c r="QSA190" t="s">
        <v>661</v>
      </c>
      <c r="QSB190" t="s">
        <v>661</v>
      </c>
      <c r="QSC190" t="s">
        <v>661</v>
      </c>
      <c r="QSD190" t="s">
        <v>661</v>
      </c>
      <c r="QSE190" t="s">
        <v>661</v>
      </c>
      <c r="QSF190" t="s">
        <v>661</v>
      </c>
      <c r="QSG190" t="s">
        <v>661</v>
      </c>
      <c r="QSH190" t="s">
        <v>661</v>
      </c>
      <c r="QSI190" t="s">
        <v>661</v>
      </c>
      <c r="QSJ190" t="s">
        <v>661</v>
      </c>
      <c r="QSK190" t="s">
        <v>661</v>
      </c>
      <c r="QSL190" t="s">
        <v>661</v>
      </c>
      <c r="QSM190" t="s">
        <v>661</v>
      </c>
      <c r="QSN190" t="s">
        <v>661</v>
      </c>
      <c r="QSO190" t="s">
        <v>661</v>
      </c>
      <c r="QSP190" t="s">
        <v>661</v>
      </c>
      <c r="QSQ190" t="s">
        <v>661</v>
      </c>
      <c r="QSR190" t="s">
        <v>661</v>
      </c>
      <c r="QSS190" t="s">
        <v>661</v>
      </c>
      <c r="QST190" t="s">
        <v>661</v>
      </c>
      <c r="QSU190" t="s">
        <v>661</v>
      </c>
      <c r="QSV190" t="s">
        <v>661</v>
      </c>
      <c r="QSW190" t="s">
        <v>661</v>
      </c>
      <c r="QSX190" t="s">
        <v>661</v>
      </c>
      <c r="QSY190" t="s">
        <v>661</v>
      </c>
      <c r="QSZ190" t="s">
        <v>661</v>
      </c>
      <c r="QTA190" t="s">
        <v>661</v>
      </c>
      <c r="QTB190" t="s">
        <v>661</v>
      </c>
      <c r="QTC190" t="s">
        <v>661</v>
      </c>
      <c r="QTD190" t="s">
        <v>661</v>
      </c>
      <c r="QTE190" t="s">
        <v>661</v>
      </c>
      <c r="QTF190" t="s">
        <v>661</v>
      </c>
      <c r="QTG190" t="s">
        <v>661</v>
      </c>
      <c r="QTH190" t="s">
        <v>661</v>
      </c>
      <c r="QTI190" t="s">
        <v>661</v>
      </c>
      <c r="QTJ190" t="s">
        <v>661</v>
      </c>
      <c r="QTK190" t="s">
        <v>661</v>
      </c>
      <c r="QTL190" t="s">
        <v>661</v>
      </c>
      <c r="QTM190" t="s">
        <v>661</v>
      </c>
      <c r="QTN190" t="s">
        <v>661</v>
      </c>
      <c r="QTO190" t="s">
        <v>661</v>
      </c>
      <c r="QTP190" t="s">
        <v>661</v>
      </c>
      <c r="QTQ190" t="s">
        <v>661</v>
      </c>
      <c r="QTR190" t="s">
        <v>661</v>
      </c>
      <c r="QTS190" t="s">
        <v>661</v>
      </c>
      <c r="QTT190" t="s">
        <v>661</v>
      </c>
      <c r="QTU190" t="s">
        <v>661</v>
      </c>
      <c r="QTV190" t="s">
        <v>661</v>
      </c>
      <c r="QTW190" t="s">
        <v>661</v>
      </c>
      <c r="QTX190" t="s">
        <v>661</v>
      </c>
      <c r="QTY190" t="s">
        <v>661</v>
      </c>
      <c r="QTZ190" t="s">
        <v>661</v>
      </c>
      <c r="QUA190" t="s">
        <v>661</v>
      </c>
      <c r="QUB190" t="s">
        <v>661</v>
      </c>
      <c r="QUC190" t="s">
        <v>661</v>
      </c>
      <c r="QUD190" t="s">
        <v>661</v>
      </c>
      <c r="QUE190" t="s">
        <v>661</v>
      </c>
      <c r="QUF190" t="s">
        <v>661</v>
      </c>
      <c r="QUG190" t="s">
        <v>661</v>
      </c>
      <c r="QUH190" t="s">
        <v>661</v>
      </c>
      <c r="QUI190" t="s">
        <v>661</v>
      </c>
      <c r="QUJ190" t="s">
        <v>661</v>
      </c>
      <c r="QUK190" t="s">
        <v>661</v>
      </c>
      <c r="QUL190" t="s">
        <v>661</v>
      </c>
      <c r="QUM190" t="s">
        <v>661</v>
      </c>
      <c r="QUN190" t="s">
        <v>661</v>
      </c>
      <c r="QUO190" t="s">
        <v>661</v>
      </c>
      <c r="QUP190" t="s">
        <v>661</v>
      </c>
      <c r="QUQ190" t="s">
        <v>661</v>
      </c>
      <c r="QUR190" t="s">
        <v>661</v>
      </c>
      <c r="QUS190" t="s">
        <v>661</v>
      </c>
      <c r="QUT190" t="s">
        <v>661</v>
      </c>
      <c r="QUU190" t="s">
        <v>661</v>
      </c>
      <c r="QUV190" t="s">
        <v>661</v>
      </c>
      <c r="QUW190" t="s">
        <v>661</v>
      </c>
      <c r="QUX190" t="s">
        <v>661</v>
      </c>
      <c r="QUY190" t="s">
        <v>661</v>
      </c>
      <c r="QUZ190" t="s">
        <v>661</v>
      </c>
      <c r="QVA190" t="s">
        <v>661</v>
      </c>
      <c r="QVB190" t="s">
        <v>661</v>
      </c>
      <c r="QVC190" t="s">
        <v>661</v>
      </c>
      <c r="QVD190" t="s">
        <v>661</v>
      </c>
      <c r="QVE190" t="s">
        <v>661</v>
      </c>
      <c r="QVF190" t="s">
        <v>661</v>
      </c>
      <c r="QVG190" t="s">
        <v>661</v>
      </c>
      <c r="QVH190" t="s">
        <v>661</v>
      </c>
      <c r="QVI190" t="s">
        <v>661</v>
      </c>
      <c r="QVJ190" t="s">
        <v>661</v>
      </c>
      <c r="QVK190" t="s">
        <v>661</v>
      </c>
      <c r="QVL190" t="s">
        <v>661</v>
      </c>
      <c r="QVM190" t="s">
        <v>661</v>
      </c>
      <c r="QVN190" t="s">
        <v>661</v>
      </c>
      <c r="QVO190" t="s">
        <v>661</v>
      </c>
      <c r="QVP190" t="s">
        <v>661</v>
      </c>
      <c r="QVQ190" t="s">
        <v>661</v>
      </c>
      <c r="QVR190" t="s">
        <v>661</v>
      </c>
      <c r="QVS190" t="s">
        <v>661</v>
      </c>
      <c r="QVT190" t="s">
        <v>661</v>
      </c>
      <c r="QVU190" t="s">
        <v>661</v>
      </c>
      <c r="QVV190" t="s">
        <v>661</v>
      </c>
      <c r="QVW190" t="s">
        <v>661</v>
      </c>
      <c r="QVX190" t="s">
        <v>661</v>
      </c>
      <c r="QVY190" t="s">
        <v>661</v>
      </c>
      <c r="QVZ190" t="s">
        <v>661</v>
      </c>
      <c r="QWA190" t="s">
        <v>661</v>
      </c>
      <c r="QWB190" t="s">
        <v>661</v>
      </c>
      <c r="QWC190" t="s">
        <v>661</v>
      </c>
      <c r="QWD190" t="s">
        <v>661</v>
      </c>
      <c r="QWE190" t="s">
        <v>661</v>
      </c>
      <c r="QWF190" t="s">
        <v>661</v>
      </c>
      <c r="QWG190" t="s">
        <v>661</v>
      </c>
      <c r="QWH190" t="s">
        <v>661</v>
      </c>
      <c r="QWI190" t="s">
        <v>661</v>
      </c>
      <c r="QWJ190" t="s">
        <v>661</v>
      </c>
      <c r="QWK190" t="s">
        <v>661</v>
      </c>
      <c r="QWL190" t="s">
        <v>661</v>
      </c>
      <c r="QWM190" t="s">
        <v>661</v>
      </c>
      <c r="QWN190" t="s">
        <v>661</v>
      </c>
      <c r="QWO190" t="s">
        <v>661</v>
      </c>
      <c r="QWP190" t="s">
        <v>661</v>
      </c>
      <c r="QWQ190" t="s">
        <v>661</v>
      </c>
      <c r="QWR190" t="s">
        <v>661</v>
      </c>
      <c r="QWS190" t="s">
        <v>661</v>
      </c>
      <c r="QWT190" t="s">
        <v>661</v>
      </c>
      <c r="QWU190" t="s">
        <v>661</v>
      </c>
      <c r="QWV190" t="s">
        <v>661</v>
      </c>
      <c r="QWW190" t="s">
        <v>661</v>
      </c>
      <c r="QWX190" t="s">
        <v>661</v>
      </c>
      <c r="QWY190" t="s">
        <v>661</v>
      </c>
      <c r="QWZ190" t="s">
        <v>661</v>
      </c>
      <c r="QXA190" t="s">
        <v>661</v>
      </c>
      <c r="QXB190" t="s">
        <v>661</v>
      </c>
      <c r="QXC190" t="s">
        <v>661</v>
      </c>
      <c r="QXD190" t="s">
        <v>661</v>
      </c>
      <c r="QXE190" t="s">
        <v>661</v>
      </c>
      <c r="QXF190" t="s">
        <v>661</v>
      </c>
      <c r="QXG190" t="s">
        <v>661</v>
      </c>
      <c r="QXH190" t="s">
        <v>661</v>
      </c>
      <c r="QXI190" t="s">
        <v>661</v>
      </c>
      <c r="QXJ190" t="s">
        <v>661</v>
      </c>
      <c r="QXK190" t="s">
        <v>661</v>
      </c>
      <c r="QXL190" t="s">
        <v>661</v>
      </c>
      <c r="QXM190" t="s">
        <v>661</v>
      </c>
      <c r="QXN190" t="s">
        <v>661</v>
      </c>
      <c r="QXO190" t="s">
        <v>661</v>
      </c>
      <c r="QXP190" t="s">
        <v>661</v>
      </c>
      <c r="QXQ190" t="s">
        <v>661</v>
      </c>
      <c r="QXR190" t="s">
        <v>661</v>
      </c>
      <c r="QXS190" t="s">
        <v>661</v>
      </c>
      <c r="QXT190" t="s">
        <v>661</v>
      </c>
      <c r="QXU190" t="s">
        <v>661</v>
      </c>
      <c r="QXV190" t="s">
        <v>661</v>
      </c>
      <c r="QXW190" t="s">
        <v>661</v>
      </c>
      <c r="QXX190" t="s">
        <v>661</v>
      </c>
      <c r="QXY190" t="s">
        <v>661</v>
      </c>
      <c r="QXZ190" t="s">
        <v>661</v>
      </c>
      <c r="QYA190" t="s">
        <v>661</v>
      </c>
      <c r="QYB190" t="s">
        <v>661</v>
      </c>
      <c r="QYC190" t="s">
        <v>661</v>
      </c>
      <c r="QYD190" t="s">
        <v>661</v>
      </c>
      <c r="QYE190" t="s">
        <v>661</v>
      </c>
      <c r="QYF190" t="s">
        <v>661</v>
      </c>
      <c r="QYG190" t="s">
        <v>661</v>
      </c>
      <c r="QYH190" t="s">
        <v>661</v>
      </c>
      <c r="QYI190" t="s">
        <v>661</v>
      </c>
      <c r="QYJ190" t="s">
        <v>661</v>
      </c>
      <c r="QYK190" t="s">
        <v>661</v>
      </c>
      <c r="QYL190" t="s">
        <v>661</v>
      </c>
      <c r="QYM190" t="s">
        <v>661</v>
      </c>
      <c r="QYN190" t="s">
        <v>661</v>
      </c>
      <c r="QYO190" t="s">
        <v>661</v>
      </c>
      <c r="QYP190" t="s">
        <v>661</v>
      </c>
      <c r="QYQ190" t="s">
        <v>661</v>
      </c>
      <c r="QYR190" t="s">
        <v>661</v>
      </c>
      <c r="QYS190" t="s">
        <v>661</v>
      </c>
      <c r="QYT190" t="s">
        <v>661</v>
      </c>
      <c r="QYU190" t="s">
        <v>661</v>
      </c>
      <c r="QYV190" t="s">
        <v>661</v>
      </c>
      <c r="QYW190" t="s">
        <v>661</v>
      </c>
      <c r="QYX190" t="s">
        <v>661</v>
      </c>
      <c r="QYY190" t="s">
        <v>661</v>
      </c>
      <c r="QYZ190" t="s">
        <v>661</v>
      </c>
      <c r="QZA190" t="s">
        <v>661</v>
      </c>
      <c r="QZB190" t="s">
        <v>661</v>
      </c>
      <c r="QZC190" t="s">
        <v>661</v>
      </c>
      <c r="QZD190" t="s">
        <v>661</v>
      </c>
      <c r="QZE190" t="s">
        <v>661</v>
      </c>
      <c r="QZF190" t="s">
        <v>661</v>
      </c>
      <c r="QZG190" t="s">
        <v>661</v>
      </c>
      <c r="QZH190" t="s">
        <v>661</v>
      </c>
      <c r="QZI190" t="s">
        <v>661</v>
      </c>
      <c r="QZJ190" t="s">
        <v>661</v>
      </c>
      <c r="QZK190" t="s">
        <v>661</v>
      </c>
      <c r="QZL190" t="s">
        <v>661</v>
      </c>
      <c r="QZM190" t="s">
        <v>661</v>
      </c>
      <c r="QZN190" t="s">
        <v>661</v>
      </c>
      <c r="QZO190" t="s">
        <v>661</v>
      </c>
      <c r="QZP190" t="s">
        <v>661</v>
      </c>
      <c r="QZQ190" t="s">
        <v>661</v>
      </c>
      <c r="QZR190" t="s">
        <v>661</v>
      </c>
      <c r="QZS190" t="s">
        <v>661</v>
      </c>
      <c r="QZT190" t="s">
        <v>661</v>
      </c>
      <c r="QZU190" t="s">
        <v>661</v>
      </c>
      <c r="QZV190" t="s">
        <v>661</v>
      </c>
      <c r="QZW190" t="s">
        <v>661</v>
      </c>
      <c r="QZX190" t="s">
        <v>661</v>
      </c>
      <c r="QZY190" t="s">
        <v>661</v>
      </c>
      <c r="QZZ190" t="s">
        <v>661</v>
      </c>
      <c r="RAA190" t="s">
        <v>661</v>
      </c>
      <c r="RAB190" t="s">
        <v>661</v>
      </c>
      <c r="RAC190" t="s">
        <v>661</v>
      </c>
      <c r="RAD190" t="s">
        <v>661</v>
      </c>
      <c r="RAE190" t="s">
        <v>661</v>
      </c>
      <c r="RAF190" t="s">
        <v>661</v>
      </c>
      <c r="RAG190" t="s">
        <v>661</v>
      </c>
      <c r="RAH190" t="s">
        <v>661</v>
      </c>
      <c r="RAI190" t="s">
        <v>661</v>
      </c>
      <c r="RAJ190" t="s">
        <v>661</v>
      </c>
      <c r="RAK190" t="s">
        <v>661</v>
      </c>
      <c r="RAL190" t="s">
        <v>661</v>
      </c>
      <c r="RAM190" t="s">
        <v>661</v>
      </c>
      <c r="RAN190" t="s">
        <v>661</v>
      </c>
      <c r="RAO190" t="s">
        <v>661</v>
      </c>
      <c r="RAP190" t="s">
        <v>661</v>
      </c>
      <c r="RAQ190" t="s">
        <v>661</v>
      </c>
      <c r="RAR190" t="s">
        <v>661</v>
      </c>
      <c r="RAS190" t="s">
        <v>661</v>
      </c>
      <c r="RAT190" t="s">
        <v>661</v>
      </c>
      <c r="RAU190" t="s">
        <v>661</v>
      </c>
      <c r="RAV190" t="s">
        <v>661</v>
      </c>
      <c r="RAW190" t="s">
        <v>661</v>
      </c>
      <c r="RAX190" t="s">
        <v>661</v>
      </c>
      <c r="RAY190" t="s">
        <v>661</v>
      </c>
      <c r="RAZ190" t="s">
        <v>661</v>
      </c>
      <c r="RBA190" t="s">
        <v>661</v>
      </c>
      <c r="RBB190" t="s">
        <v>661</v>
      </c>
      <c r="RBC190" t="s">
        <v>661</v>
      </c>
      <c r="RBD190" t="s">
        <v>661</v>
      </c>
      <c r="RBE190" t="s">
        <v>661</v>
      </c>
      <c r="RBF190" t="s">
        <v>661</v>
      </c>
      <c r="RBG190" t="s">
        <v>661</v>
      </c>
      <c r="RBH190" t="s">
        <v>661</v>
      </c>
      <c r="RBI190" t="s">
        <v>661</v>
      </c>
      <c r="RBJ190" t="s">
        <v>661</v>
      </c>
      <c r="RBK190" t="s">
        <v>661</v>
      </c>
      <c r="RBL190" t="s">
        <v>661</v>
      </c>
      <c r="RBM190" t="s">
        <v>661</v>
      </c>
      <c r="RBN190" t="s">
        <v>661</v>
      </c>
      <c r="RBO190" t="s">
        <v>661</v>
      </c>
      <c r="RBP190" t="s">
        <v>661</v>
      </c>
      <c r="RBQ190" t="s">
        <v>661</v>
      </c>
      <c r="RBR190" t="s">
        <v>661</v>
      </c>
      <c r="RBS190" t="s">
        <v>661</v>
      </c>
      <c r="RBT190" t="s">
        <v>661</v>
      </c>
      <c r="RBU190" t="s">
        <v>661</v>
      </c>
      <c r="RBV190" t="s">
        <v>661</v>
      </c>
      <c r="RBW190" t="s">
        <v>661</v>
      </c>
      <c r="RBX190" t="s">
        <v>661</v>
      </c>
      <c r="RBY190" t="s">
        <v>661</v>
      </c>
      <c r="RBZ190" t="s">
        <v>661</v>
      </c>
      <c r="RCA190" t="s">
        <v>661</v>
      </c>
      <c r="RCB190" t="s">
        <v>661</v>
      </c>
      <c r="RCC190" t="s">
        <v>661</v>
      </c>
      <c r="RCD190" t="s">
        <v>661</v>
      </c>
      <c r="RCE190" t="s">
        <v>661</v>
      </c>
      <c r="RCF190" t="s">
        <v>661</v>
      </c>
      <c r="RCG190" t="s">
        <v>661</v>
      </c>
      <c r="RCH190" t="s">
        <v>661</v>
      </c>
      <c r="RCI190" t="s">
        <v>661</v>
      </c>
      <c r="RCJ190" t="s">
        <v>661</v>
      </c>
      <c r="RCK190" t="s">
        <v>661</v>
      </c>
      <c r="RCL190" t="s">
        <v>661</v>
      </c>
      <c r="RCM190" t="s">
        <v>661</v>
      </c>
      <c r="RCN190" t="s">
        <v>661</v>
      </c>
      <c r="RCO190" t="s">
        <v>661</v>
      </c>
      <c r="RCP190" t="s">
        <v>661</v>
      </c>
      <c r="RCQ190" t="s">
        <v>661</v>
      </c>
      <c r="RCR190" t="s">
        <v>661</v>
      </c>
      <c r="RCS190" t="s">
        <v>661</v>
      </c>
      <c r="RCT190" t="s">
        <v>661</v>
      </c>
      <c r="RCU190" t="s">
        <v>661</v>
      </c>
      <c r="RCV190" t="s">
        <v>661</v>
      </c>
      <c r="RCW190" t="s">
        <v>661</v>
      </c>
      <c r="RCX190" t="s">
        <v>661</v>
      </c>
      <c r="RCY190" t="s">
        <v>661</v>
      </c>
      <c r="RCZ190" t="s">
        <v>661</v>
      </c>
      <c r="RDA190" t="s">
        <v>661</v>
      </c>
      <c r="RDB190" t="s">
        <v>661</v>
      </c>
      <c r="RDC190" t="s">
        <v>661</v>
      </c>
      <c r="RDD190" t="s">
        <v>661</v>
      </c>
      <c r="RDE190" t="s">
        <v>661</v>
      </c>
      <c r="RDF190" t="s">
        <v>661</v>
      </c>
      <c r="RDG190" t="s">
        <v>661</v>
      </c>
      <c r="RDH190" t="s">
        <v>661</v>
      </c>
      <c r="RDI190" t="s">
        <v>661</v>
      </c>
      <c r="RDJ190" t="s">
        <v>661</v>
      </c>
      <c r="RDK190" t="s">
        <v>661</v>
      </c>
      <c r="RDL190" t="s">
        <v>661</v>
      </c>
      <c r="RDM190" t="s">
        <v>661</v>
      </c>
      <c r="RDN190" t="s">
        <v>661</v>
      </c>
      <c r="RDO190" t="s">
        <v>661</v>
      </c>
      <c r="RDP190" t="s">
        <v>661</v>
      </c>
      <c r="RDQ190" t="s">
        <v>661</v>
      </c>
      <c r="RDR190" t="s">
        <v>661</v>
      </c>
      <c r="RDS190" t="s">
        <v>661</v>
      </c>
      <c r="RDT190" t="s">
        <v>661</v>
      </c>
      <c r="RDU190" t="s">
        <v>661</v>
      </c>
      <c r="RDV190" t="s">
        <v>661</v>
      </c>
      <c r="RDW190" t="s">
        <v>661</v>
      </c>
      <c r="RDX190" t="s">
        <v>661</v>
      </c>
      <c r="RDY190" t="s">
        <v>661</v>
      </c>
      <c r="RDZ190" t="s">
        <v>661</v>
      </c>
      <c r="REA190" t="s">
        <v>661</v>
      </c>
      <c r="REB190" t="s">
        <v>661</v>
      </c>
      <c r="REC190" t="s">
        <v>661</v>
      </c>
      <c r="RED190" t="s">
        <v>661</v>
      </c>
      <c r="REE190" t="s">
        <v>661</v>
      </c>
      <c r="REF190" t="s">
        <v>661</v>
      </c>
      <c r="REG190" t="s">
        <v>661</v>
      </c>
      <c r="REH190" t="s">
        <v>661</v>
      </c>
      <c r="REI190" t="s">
        <v>661</v>
      </c>
      <c r="REJ190" t="s">
        <v>661</v>
      </c>
      <c r="REK190" t="s">
        <v>661</v>
      </c>
      <c r="REL190" t="s">
        <v>661</v>
      </c>
      <c r="REM190" t="s">
        <v>661</v>
      </c>
      <c r="REN190" t="s">
        <v>661</v>
      </c>
      <c r="REO190" t="s">
        <v>661</v>
      </c>
      <c r="REP190" t="s">
        <v>661</v>
      </c>
      <c r="REQ190" t="s">
        <v>661</v>
      </c>
      <c r="RER190" t="s">
        <v>661</v>
      </c>
      <c r="RES190" t="s">
        <v>661</v>
      </c>
      <c r="RET190" t="s">
        <v>661</v>
      </c>
      <c r="REU190" t="s">
        <v>661</v>
      </c>
      <c r="REV190" t="s">
        <v>661</v>
      </c>
      <c r="REW190" t="s">
        <v>661</v>
      </c>
      <c r="REX190" t="s">
        <v>661</v>
      </c>
      <c r="REY190" t="s">
        <v>661</v>
      </c>
      <c r="REZ190" t="s">
        <v>661</v>
      </c>
      <c r="RFA190" t="s">
        <v>661</v>
      </c>
      <c r="RFB190" t="s">
        <v>661</v>
      </c>
      <c r="RFC190" t="s">
        <v>661</v>
      </c>
      <c r="RFD190" t="s">
        <v>661</v>
      </c>
      <c r="RFE190" t="s">
        <v>661</v>
      </c>
      <c r="RFF190" t="s">
        <v>661</v>
      </c>
      <c r="RFG190" t="s">
        <v>661</v>
      </c>
      <c r="RFH190" t="s">
        <v>661</v>
      </c>
      <c r="RFI190" t="s">
        <v>661</v>
      </c>
      <c r="RFJ190" t="s">
        <v>661</v>
      </c>
      <c r="RFK190" t="s">
        <v>661</v>
      </c>
      <c r="RFL190" t="s">
        <v>661</v>
      </c>
      <c r="RFM190" t="s">
        <v>661</v>
      </c>
      <c r="RFN190" t="s">
        <v>661</v>
      </c>
      <c r="RFO190" t="s">
        <v>661</v>
      </c>
      <c r="RFP190" t="s">
        <v>661</v>
      </c>
      <c r="RFQ190" t="s">
        <v>661</v>
      </c>
      <c r="RFR190" t="s">
        <v>661</v>
      </c>
      <c r="RFS190" t="s">
        <v>661</v>
      </c>
      <c r="RFT190" t="s">
        <v>661</v>
      </c>
      <c r="RFU190" t="s">
        <v>661</v>
      </c>
      <c r="RFV190" t="s">
        <v>661</v>
      </c>
      <c r="RFW190" t="s">
        <v>661</v>
      </c>
      <c r="RFX190" t="s">
        <v>661</v>
      </c>
      <c r="RFY190" t="s">
        <v>661</v>
      </c>
      <c r="RFZ190" t="s">
        <v>661</v>
      </c>
      <c r="RGA190" t="s">
        <v>661</v>
      </c>
      <c r="RGB190" t="s">
        <v>661</v>
      </c>
      <c r="RGC190" t="s">
        <v>661</v>
      </c>
      <c r="RGD190" t="s">
        <v>661</v>
      </c>
      <c r="RGE190" t="s">
        <v>661</v>
      </c>
      <c r="RGF190" t="s">
        <v>661</v>
      </c>
      <c r="RGG190" t="s">
        <v>661</v>
      </c>
      <c r="RGH190" t="s">
        <v>661</v>
      </c>
      <c r="RGI190" t="s">
        <v>661</v>
      </c>
      <c r="RGJ190" t="s">
        <v>661</v>
      </c>
      <c r="RGK190" t="s">
        <v>661</v>
      </c>
      <c r="RGL190" t="s">
        <v>661</v>
      </c>
      <c r="RGM190" t="s">
        <v>661</v>
      </c>
      <c r="RGN190" t="s">
        <v>661</v>
      </c>
      <c r="RGO190" t="s">
        <v>661</v>
      </c>
      <c r="RGP190" t="s">
        <v>661</v>
      </c>
      <c r="RGQ190" t="s">
        <v>661</v>
      </c>
      <c r="RGR190" t="s">
        <v>661</v>
      </c>
      <c r="RGS190" t="s">
        <v>661</v>
      </c>
      <c r="RGT190" t="s">
        <v>661</v>
      </c>
      <c r="RGU190" t="s">
        <v>661</v>
      </c>
      <c r="RGV190" t="s">
        <v>661</v>
      </c>
      <c r="RGW190" t="s">
        <v>661</v>
      </c>
      <c r="RGX190" t="s">
        <v>661</v>
      </c>
      <c r="RGY190" t="s">
        <v>661</v>
      </c>
      <c r="RGZ190" t="s">
        <v>661</v>
      </c>
      <c r="RHA190" t="s">
        <v>661</v>
      </c>
      <c r="RHB190" t="s">
        <v>661</v>
      </c>
      <c r="RHC190" t="s">
        <v>661</v>
      </c>
      <c r="RHD190" t="s">
        <v>661</v>
      </c>
      <c r="RHE190" t="s">
        <v>661</v>
      </c>
      <c r="RHF190" t="s">
        <v>661</v>
      </c>
      <c r="RHG190" t="s">
        <v>661</v>
      </c>
      <c r="RHH190" t="s">
        <v>661</v>
      </c>
      <c r="RHI190" t="s">
        <v>661</v>
      </c>
      <c r="RHJ190" t="s">
        <v>661</v>
      </c>
      <c r="RHK190" t="s">
        <v>661</v>
      </c>
      <c r="RHL190" t="s">
        <v>661</v>
      </c>
      <c r="RHM190" t="s">
        <v>661</v>
      </c>
      <c r="RHN190" t="s">
        <v>661</v>
      </c>
      <c r="RHO190" t="s">
        <v>661</v>
      </c>
      <c r="RHP190" t="s">
        <v>661</v>
      </c>
      <c r="RHQ190" t="s">
        <v>661</v>
      </c>
      <c r="RHR190" t="s">
        <v>661</v>
      </c>
      <c r="RHS190" t="s">
        <v>661</v>
      </c>
      <c r="RHT190" t="s">
        <v>661</v>
      </c>
      <c r="RHU190" t="s">
        <v>661</v>
      </c>
      <c r="RHV190" t="s">
        <v>661</v>
      </c>
      <c r="RHW190" t="s">
        <v>661</v>
      </c>
      <c r="RHX190" t="s">
        <v>661</v>
      </c>
      <c r="RHY190" t="s">
        <v>661</v>
      </c>
      <c r="RHZ190" t="s">
        <v>661</v>
      </c>
      <c r="RIA190" t="s">
        <v>661</v>
      </c>
      <c r="RIB190" t="s">
        <v>661</v>
      </c>
      <c r="RIC190" t="s">
        <v>661</v>
      </c>
      <c r="RID190" t="s">
        <v>661</v>
      </c>
      <c r="RIE190" t="s">
        <v>661</v>
      </c>
      <c r="RIF190" t="s">
        <v>661</v>
      </c>
      <c r="RIG190" t="s">
        <v>661</v>
      </c>
      <c r="RIH190" t="s">
        <v>661</v>
      </c>
      <c r="RII190" t="s">
        <v>661</v>
      </c>
      <c r="RIJ190" t="s">
        <v>661</v>
      </c>
      <c r="RIK190" t="s">
        <v>661</v>
      </c>
      <c r="RIL190" t="s">
        <v>661</v>
      </c>
      <c r="RIM190" t="s">
        <v>661</v>
      </c>
      <c r="RIN190" t="s">
        <v>661</v>
      </c>
      <c r="RIO190" t="s">
        <v>661</v>
      </c>
      <c r="RIP190" t="s">
        <v>661</v>
      </c>
      <c r="RIQ190" t="s">
        <v>661</v>
      </c>
      <c r="RIR190" t="s">
        <v>661</v>
      </c>
      <c r="RIS190" t="s">
        <v>661</v>
      </c>
      <c r="RIT190" t="s">
        <v>661</v>
      </c>
      <c r="RIU190" t="s">
        <v>661</v>
      </c>
      <c r="RIV190" t="s">
        <v>661</v>
      </c>
      <c r="RIW190" t="s">
        <v>661</v>
      </c>
      <c r="RIX190" t="s">
        <v>661</v>
      </c>
      <c r="RIY190" t="s">
        <v>661</v>
      </c>
      <c r="RIZ190" t="s">
        <v>661</v>
      </c>
      <c r="RJA190" t="s">
        <v>661</v>
      </c>
      <c r="RJB190" t="s">
        <v>661</v>
      </c>
      <c r="RJC190" t="s">
        <v>661</v>
      </c>
      <c r="RJD190" t="s">
        <v>661</v>
      </c>
      <c r="RJE190" t="s">
        <v>661</v>
      </c>
      <c r="RJF190" t="s">
        <v>661</v>
      </c>
      <c r="RJG190" t="s">
        <v>661</v>
      </c>
      <c r="RJH190" t="s">
        <v>661</v>
      </c>
      <c r="RJI190" t="s">
        <v>661</v>
      </c>
      <c r="RJJ190" t="s">
        <v>661</v>
      </c>
      <c r="RJK190" t="s">
        <v>661</v>
      </c>
      <c r="RJL190" t="s">
        <v>661</v>
      </c>
      <c r="RJM190" t="s">
        <v>661</v>
      </c>
      <c r="RJN190" t="s">
        <v>661</v>
      </c>
      <c r="RJO190" t="s">
        <v>661</v>
      </c>
      <c r="RJP190" t="s">
        <v>661</v>
      </c>
      <c r="RJQ190" t="s">
        <v>661</v>
      </c>
      <c r="RJR190" t="s">
        <v>661</v>
      </c>
      <c r="RJS190" t="s">
        <v>661</v>
      </c>
      <c r="RJT190" t="s">
        <v>661</v>
      </c>
      <c r="RJU190" t="s">
        <v>661</v>
      </c>
      <c r="RJV190" t="s">
        <v>661</v>
      </c>
      <c r="RJW190" t="s">
        <v>661</v>
      </c>
      <c r="RJX190" t="s">
        <v>661</v>
      </c>
      <c r="RJY190" t="s">
        <v>661</v>
      </c>
      <c r="RJZ190" t="s">
        <v>661</v>
      </c>
      <c r="RKA190" t="s">
        <v>661</v>
      </c>
      <c r="RKB190" t="s">
        <v>661</v>
      </c>
      <c r="RKC190" t="s">
        <v>661</v>
      </c>
      <c r="RKD190" t="s">
        <v>661</v>
      </c>
      <c r="RKE190" t="s">
        <v>661</v>
      </c>
      <c r="RKF190" t="s">
        <v>661</v>
      </c>
      <c r="RKG190" t="s">
        <v>661</v>
      </c>
      <c r="RKH190" t="s">
        <v>661</v>
      </c>
      <c r="RKI190" t="s">
        <v>661</v>
      </c>
      <c r="RKJ190" t="s">
        <v>661</v>
      </c>
      <c r="RKK190" t="s">
        <v>661</v>
      </c>
      <c r="RKL190" t="s">
        <v>661</v>
      </c>
      <c r="RKM190" t="s">
        <v>661</v>
      </c>
      <c r="RKN190" t="s">
        <v>661</v>
      </c>
      <c r="RKO190" t="s">
        <v>661</v>
      </c>
      <c r="RKP190" t="s">
        <v>661</v>
      </c>
      <c r="RKQ190" t="s">
        <v>661</v>
      </c>
      <c r="RKR190" t="s">
        <v>661</v>
      </c>
      <c r="RKS190" t="s">
        <v>661</v>
      </c>
      <c r="RKT190" t="s">
        <v>661</v>
      </c>
      <c r="RKU190" t="s">
        <v>661</v>
      </c>
      <c r="RKV190" t="s">
        <v>661</v>
      </c>
      <c r="RKW190" t="s">
        <v>661</v>
      </c>
      <c r="RKX190" t="s">
        <v>661</v>
      </c>
      <c r="RKY190" t="s">
        <v>661</v>
      </c>
      <c r="RKZ190" t="s">
        <v>661</v>
      </c>
      <c r="RLA190" t="s">
        <v>661</v>
      </c>
      <c r="RLB190" t="s">
        <v>661</v>
      </c>
      <c r="RLC190" t="s">
        <v>661</v>
      </c>
      <c r="RLD190" t="s">
        <v>661</v>
      </c>
      <c r="RLE190" t="s">
        <v>661</v>
      </c>
      <c r="RLF190" t="s">
        <v>661</v>
      </c>
      <c r="RLG190" t="s">
        <v>661</v>
      </c>
      <c r="RLH190" t="s">
        <v>661</v>
      </c>
      <c r="RLI190" t="s">
        <v>661</v>
      </c>
      <c r="RLJ190" t="s">
        <v>661</v>
      </c>
      <c r="RLK190" t="s">
        <v>661</v>
      </c>
      <c r="RLL190" t="s">
        <v>661</v>
      </c>
      <c r="RLM190" t="s">
        <v>661</v>
      </c>
      <c r="RLN190" t="s">
        <v>661</v>
      </c>
      <c r="RLO190" t="s">
        <v>661</v>
      </c>
      <c r="RLP190" t="s">
        <v>661</v>
      </c>
      <c r="RLQ190" t="s">
        <v>661</v>
      </c>
      <c r="RLR190" t="s">
        <v>661</v>
      </c>
      <c r="RLS190" t="s">
        <v>661</v>
      </c>
      <c r="RLT190" t="s">
        <v>661</v>
      </c>
      <c r="RLU190" t="s">
        <v>661</v>
      </c>
      <c r="RLV190" t="s">
        <v>661</v>
      </c>
      <c r="RLW190" t="s">
        <v>661</v>
      </c>
      <c r="RLX190" t="s">
        <v>661</v>
      </c>
      <c r="RLY190" t="s">
        <v>661</v>
      </c>
      <c r="RLZ190" t="s">
        <v>661</v>
      </c>
      <c r="RMA190" t="s">
        <v>661</v>
      </c>
      <c r="RMB190" t="s">
        <v>661</v>
      </c>
      <c r="RMC190" t="s">
        <v>661</v>
      </c>
      <c r="RMD190" t="s">
        <v>661</v>
      </c>
      <c r="RME190" t="s">
        <v>661</v>
      </c>
      <c r="RMF190" t="s">
        <v>661</v>
      </c>
      <c r="RMG190" t="s">
        <v>661</v>
      </c>
      <c r="RMH190" t="s">
        <v>661</v>
      </c>
      <c r="RMI190" t="s">
        <v>661</v>
      </c>
      <c r="RMJ190" t="s">
        <v>661</v>
      </c>
      <c r="RMK190" t="s">
        <v>661</v>
      </c>
      <c r="RML190" t="s">
        <v>661</v>
      </c>
      <c r="RMM190" t="s">
        <v>661</v>
      </c>
      <c r="RMN190" t="s">
        <v>661</v>
      </c>
      <c r="RMO190" t="s">
        <v>661</v>
      </c>
      <c r="RMP190" t="s">
        <v>661</v>
      </c>
      <c r="RMQ190" t="s">
        <v>661</v>
      </c>
      <c r="RMR190" t="s">
        <v>661</v>
      </c>
      <c r="RMS190" t="s">
        <v>661</v>
      </c>
      <c r="RMT190" t="s">
        <v>661</v>
      </c>
      <c r="RMU190" t="s">
        <v>661</v>
      </c>
      <c r="RMV190" t="s">
        <v>661</v>
      </c>
      <c r="RMW190" t="s">
        <v>661</v>
      </c>
      <c r="RMX190" t="s">
        <v>661</v>
      </c>
      <c r="RMY190" t="s">
        <v>661</v>
      </c>
      <c r="RMZ190" t="s">
        <v>661</v>
      </c>
      <c r="RNA190" t="s">
        <v>661</v>
      </c>
      <c r="RNB190" t="s">
        <v>661</v>
      </c>
      <c r="RNC190" t="s">
        <v>661</v>
      </c>
      <c r="RND190" t="s">
        <v>661</v>
      </c>
      <c r="RNE190" t="s">
        <v>661</v>
      </c>
      <c r="RNF190" t="s">
        <v>661</v>
      </c>
      <c r="RNG190" t="s">
        <v>661</v>
      </c>
      <c r="RNH190" t="s">
        <v>661</v>
      </c>
      <c r="RNI190" t="s">
        <v>661</v>
      </c>
      <c r="RNJ190" t="s">
        <v>661</v>
      </c>
      <c r="RNK190" t="s">
        <v>661</v>
      </c>
      <c r="RNL190" t="s">
        <v>661</v>
      </c>
      <c r="RNM190" t="s">
        <v>661</v>
      </c>
      <c r="RNN190" t="s">
        <v>661</v>
      </c>
      <c r="RNO190" t="s">
        <v>661</v>
      </c>
      <c r="RNP190" t="s">
        <v>661</v>
      </c>
      <c r="RNQ190" t="s">
        <v>661</v>
      </c>
      <c r="RNR190" t="s">
        <v>661</v>
      </c>
      <c r="RNS190" t="s">
        <v>661</v>
      </c>
      <c r="RNT190" t="s">
        <v>661</v>
      </c>
      <c r="RNU190" t="s">
        <v>661</v>
      </c>
      <c r="RNV190" t="s">
        <v>661</v>
      </c>
      <c r="RNW190" t="s">
        <v>661</v>
      </c>
      <c r="RNX190" t="s">
        <v>661</v>
      </c>
      <c r="RNY190" t="s">
        <v>661</v>
      </c>
      <c r="RNZ190" t="s">
        <v>661</v>
      </c>
      <c r="ROA190" t="s">
        <v>661</v>
      </c>
      <c r="ROB190" t="s">
        <v>661</v>
      </c>
      <c r="ROC190" t="s">
        <v>661</v>
      </c>
      <c r="ROD190" t="s">
        <v>661</v>
      </c>
      <c r="ROE190" t="s">
        <v>661</v>
      </c>
      <c r="ROF190" t="s">
        <v>661</v>
      </c>
      <c r="ROG190" t="s">
        <v>661</v>
      </c>
      <c r="ROH190" t="s">
        <v>661</v>
      </c>
      <c r="ROI190" t="s">
        <v>661</v>
      </c>
      <c r="ROJ190" t="s">
        <v>661</v>
      </c>
      <c r="ROK190" t="s">
        <v>661</v>
      </c>
      <c r="ROL190" t="s">
        <v>661</v>
      </c>
      <c r="ROM190" t="s">
        <v>661</v>
      </c>
      <c r="RON190" t="s">
        <v>661</v>
      </c>
      <c r="ROO190" t="s">
        <v>661</v>
      </c>
      <c r="ROP190" t="s">
        <v>661</v>
      </c>
      <c r="ROQ190" t="s">
        <v>661</v>
      </c>
      <c r="ROR190" t="s">
        <v>661</v>
      </c>
      <c r="ROS190" t="s">
        <v>661</v>
      </c>
      <c r="ROT190" t="s">
        <v>661</v>
      </c>
      <c r="ROU190" t="s">
        <v>661</v>
      </c>
      <c r="ROV190" t="s">
        <v>661</v>
      </c>
      <c r="ROW190" t="s">
        <v>661</v>
      </c>
      <c r="ROX190" t="s">
        <v>661</v>
      </c>
      <c r="ROY190" t="s">
        <v>661</v>
      </c>
      <c r="ROZ190" t="s">
        <v>661</v>
      </c>
      <c r="RPA190" t="s">
        <v>661</v>
      </c>
      <c r="RPB190" t="s">
        <v>661</v>
      </c>
      <c r="RPC190" t="s">
        <v>661</v>
      </c>
      <c r="RPD190" t="s">
        <v>661</v>
      </c>
      <c r="RPE190" t="s">
        <v>661</v>
      </c>
      <c r="RPF190" t="s">
        <v>661</v>
      </c>
      <c r="RPG190" t="s">
        <v>661</v>
      </c>
      <c r="RPH190" t="s">
        <v>661</v>
      </c>
      <c r="RPI190" t="s">
        <v>661</v>
      </c>
      <c r="RPJ190" t="s">
        <v>661</v>
      </c>
      <c r="RPK190" t="s">
        <v>661</v>
      </c>
      <c r="RPL190" t="s">
        <v>661</v>
      </c>
      <c r="RPM190" t="s">
        <v>661</v>
      </c>
      <c r="RPN190" t="s">
        <v>661</v>
      </c>
      <c r="RPO190" t="s">
        <v>661</v>
      </c>
      <c r="RPP190" t="s">
        <v>661</v>
      </c>
      <c r="RPQ190" t="s">
        <v>661</v>
      </c>
      <c r="RPR190" t="s">
        <v>661</v>
      </c>
      <c r="RPS190" t="s">
        <v>661</v>
      </c>
      <c r="RPT190" t="s">
        <v>661</v>
      </c>
      <c r="RPU190" t="s">
        <v>661</v>
      </c>
      <c r="RPV190" t="s">
        <v>661</v>
      </c>
      <c r="RPW190" t="s">
        <v>661</v>
      </c>
      <c r="RPX190" t="s">
        <v>661</v>
      </c>
      <c r="RPY190" t="s">
        <v>661</v>
      </c>
      <c r="RPZ190" t="s">
        <v>661</v>
      </c>
      <c r="RQA190" t="s">
        <v>661</v>
      </c>
      <c r="RQB190" t="s">
        <v>661</v>
      </c>
      <c r="RQC190" t="s">
        <v>661</v>
      </c>
      <c r="RQD190" t="s">
        <v>661</v>
      </c>
      <c r="RQE190" t="s">
        <v>661</v>
      </c>
      <c r="RQF190" t="s">
        <v>661</v>
      </c>
      <c r="RQG190" t="s">
        <v>661</v>
      </c>
      <c r="RQH190" t="s">
        <v>661</v>
      </c>
      <c r="RQI190" t="s">
        <v>661</v>
      </c>
      <c r="RQJ190" t="s">
        <v>661</v>
      </c>
      <c r="RQK190" t="s">
        <v>661</v>
      </c>
      <c r="RQL190" t="s">
        <v>661</v>
      </c>
      <c r="RQM190" t="s">
        <v>661</v>
      </c>
      <c r="RQN190" t="s">
        <v>661</v>
      </c>
      <c r="RQO190" t="s">
        <v>661</v>
      </c>
      <c r="RQP190" t="s">
        <v>661</v>
      </c>
      <c r="RQQ190" t="s">
        <v>661</v>
      </c>
      <c r="RQR190" t="s">
        <v>661</v>
      </c>
      <c r="RQS190" t="s">
        <v>661</v>
      </c>
      <c r="RQT190" t="s">
        <v>661</v>
      </c>
      <c r="RQU190" t="s">
        <v>661</v>
      </c>
      <c r="RQV190" t="s">
        <v>661</v>
      </c>
      <c r="RQW190" t="s">
        <v>661</v>
      </c>
      <c r="RQX190" t="s">
        <v>661</v>
      </c>
      <c r="RQY190" t="s">
        <v>661</v>
      </c>
      <c r="RQZ190" t="s">
        <v>661</v>
      </c>
      <c r="RRA190" t="s">
        <v>661</v>
      </c>
      <c r="RRB190" t="s">
        <v>661</v>
      </c>
      <c r="RRC190" t="s">
        <v>661</v>
      </c>
      <c r="RRD190" t="s">
        <v>661</v>
      </c>
      <c r="RRE190" t="s">
        <v>661</v>
      </c>
      <c r="RRF190" t="s">
        <v>661</v>
      </c>
      <c r="RRG190" t="s">
        <v>661</v>
      </c>
      <c r="RRH190" t="s">
        <v>661</v>
      </c>
      <c r="RRI190" t="s">
        <v>661</v>
      </c>
      <c r="RRJ190" t="s">
        <v>661</v>
      </c>
      <c r="RRK190" t="s">
        <v>661</v>
      </c>
      <c r="RRL190" t="s">
        <v>661</v>
      </c>
      <c r="RRM190" t="s">
        <v>661</v>
      </c>
      <c r="RRN190" t="s">
        <v>661</v>
      </c>
      <c r="RRO190" t="s">
        <v>661</v>
      </c>
      <c r="RRP190" t="s">
        <v>661</v>
      </c>
      <c r="RRQ190" t="s">
        <v>661</v>
      </c>
      <c r="RRR190" t="s">
        <v>661</v>
      </c>
      <c r="RRS190" t="s">
        <v>661</v>
      </c>
      <c r="RRT190" t="s">
        <v>661</v>
      </c>
      <c r="RRU190" t="s">
        <v>661</v>
      </c>
      <c r="RRV190" t="s">
        <v>661</v>
      </c>
      <c r="RRW190" t="s">
        <v>661</v>
      </c>
      <c r="RRX190" t="s">
        <v>661</v>
      </c>
      <c r="RRY190" t="s">
        <v>661</v>
      </c>
      <c r="RRZ190" t="s">
        <v>661</v>
      </c>
      <c r="RSA190" t="s">
        <v>661</v>
      </c>
      <c r="RSB190" t="s">
        <v>661</v>
      </c>
      <c r="RSC190" t="s">
        <v>661</v>
      </c>
      <c r="RSD190" t="s">
        <v>661</v>
      </c>
      <c r="RSE190" t="s">
        <v>661</v>
      </c>
      <c r="RSF190" t="s">
        <v>661</v>
      </c>
      <c r="RSG190" t="s">
        <v>661</v>
      </c>
      <c r="RSH190" t="s">
        <v>661</v>
      </c>
      <c r="RSI190" t="s">
        <v>661</v>
      </c>
      <c r="RSJ190" t="s">
        <v>661</v>
      </c>
      <c r="RSK190" t="s">
        <v>661</v>
      </c>
      <c r="RSL190" t="s">
        <v>661</v>
      </c>
      <c r="RSM190" t="s">
        <v>661</v>
      </c>
      <c r="RSN190" t="s">
        <v>661</v>
      </c>
      <c r="RSO190" t="s">
        <v>661</v>
      </c>
      <c r="RSP190" t="s">
        <v>661</v>
      </c>
      <c r="RSQ190" t="s">
        <v>661</v>
      </c>
      <c r="RSR190" t="s">
        <v>661</v>
      </c>
      <c r="RSS190" t="s">
        <v>661</v>
      </c>
      <c r="RST190" t="s">
        <v>661</v>
      </c>
      <c r="RSU190" t="s">
        <v>661</v>
      </c>
      <c r="RSV190" t="s">
        <v>661</v>
      </c>
      <c r="RSW190" t="s">
        <v>661</v>
      </c>
      <c r="RSX190" t="s">
        <v>661</v>
      </c>
      <c r="RSY190" t="s">
        <v>661</v>
      </c>
      <c r="RSZ190" t="s">
        <v>661</v>
      </c>
      <c r="RTA190" t="s">
        <v>661</v>
      </c>
      <c r="RTB190" t="s">
        <v>661</v>
      </c>
      <c r="RTC190" t="s">
        <v>661</v>
      </c>
      <c r="RTD190" t="s">
        <v>661</v>
      </c>
      <c r="RTE190" t="s">
        <v>661</v>
      </c>
      <c r="RTF190" t="s">
        <v>661</v>
      </c>
      <c r="RTG190" t="s">
        <v>661</v>
      </c>
      <c r="RTH190" t="s">
        <v>661</v>
      </c>
      <c r="RTI190" t="s">
        <v>661</v>
      </c>
      <c r="RTJ190" t="s">
        <v>661</v>
      </c>
      <c r="RTK190" t="s">
        <v>661</v>
      </c>
      <c r="RTL190" t="s">
        <v>661</v>
      </c>
      <c r="RTM190" t="s">
        <v>661</v>
      </c>
      <c r="RTN190" t="s">
        <v>661</v>
      </c>
      <c r="RTO190" t="s">
        <v>661</v>
      </c>
      <c r="RTP190" t="s">
        <v>661</v>
      </c>
      <c r="RTQ190" t="s">
        <v>661</v>
      </c>
      <c r="RTR190" t="s">
        <v>661</v>
      </c>
      <c r="RTS190" t="s">
        <v>661</v>
      </c>
      <c r="RTT190" t="s">
        <v>661</v>
      </c>
      <c r="RTU190" t="s">
        <v>661</v>
      </c>
      <c r="RTV190" t="s">
        <v>661</v>
      </c>
      <c r="RTW190" t="s">
        <v>661</v>
      </c>
      <c r="RTX190" t="s">
        <v>661</v>
      </c>
      <c r="RTY190" t="s">
        <v>661</v>
      </c>
      <c r="RTZ190" t="s">
        <v>661</v>
      </c>
      <c r="RUA190" t="s">
        <v>661</v>
      </c>
      <c r="RUB190" t="s">
        <v>661</v>
      </c>
      <c r="RUC190" t="s">
        <v>661</v>
      </c>
      <c r="RUD190" t="s">
        <v>661</v>
      </c>
      <c r="RUE190" t="s">
        <v>661</v>
      </c>
      <c r="RUF190" t="s">
        <v>661</v>
      </c>
      <c r="RUG190" t="s">
        <v>661</v>
      </c>
      <c r="RUH190" t="s">
        <v>661</v>
      </c>
      <c r="RUI190" t="s">
        <v>661</v>
      </c>
      <c r="RUJ190" t="s">
        <v>661</v>
      </c>
      <c r="RUK190" t="s">
        <v>661</v>
      </c>
      <c r="RUL190" t="s">
        <v>661</v>
      </c>
      <c r="RUM190" t="s">
        <v>661</v>
      </c>
      <c r="RUN190" t="s">
        <v>661</v>
      </c>
      <c r="RUO190" t="s">
        <v>661</v>
      </c>
      <c r="RUP190" t="s">
        <v>661</v>
      </c>
      <c r="RUQ190" t="s">
        <v>661</v>
      </c>
      <c r="RUR190" t="s">
        <v>661</v>
      </c>
      <c r="RUS190" t="s">
        <v>661</v>
      </c>
      <c r="RUT190" t="s">
        <v>661</v>
      </c>
      <c r="RUU190" t="s">
        <v>661</v>
      </c>
      <c r="RUV190" t="s">
        <v>661</v>
      </c>
      <c r="RUW190" t="s">
        <v>661</v>
      </c>
      <c r="RUX190" t="s">
        <v>661</v>
      </c>
      <c r="RUY190" t="s">
        <v>661</v>
      </c>
      <c r="RUZ190" t="s">
        <v>661</v>
      </c>
      <c r="RVA190" t="s">
        <v>661</v>
      </c>
      <c r="RVB190" t="s">
        <v>661</v>
      </c>
      <c r="RVC190" t="s">
        <v>661</v>
      </c>
      <c r="RVD190" t="s">
        <v>661</v>
      </c>
      <c r="RVE190" t="s">
        <v>661</v>
      </c>
      <c r="RVF190" t="s">
        <v>661</v>
      </c>
      <c r="RVG190" t="s">
        <v>661</v>
      </c>
      <c r="RVH190" t="s">
        <v>661</v>
      </c>
      <c r="RVI190" t="s">
        <v>661</v>
      </c>
      <c r="RVJ190" t="s">
        <v>661</v>
      </c>
      <c r="RVK190" t="s">
        <v>661</v>
      </c>
      <c r="RVL190" t="s">
        <v>661</v>
      </c>
      <c r="RVM190" t="s">
        <v>661</v>
      </c>
      <c r="RVN190" t="s">
        <v>661</v>
      </c>
      <c r="RVO190" t="s">
        <v>661</v>
      </c>
      <c r="RVP190" t="s">
        <v>661</v>
      </c>
      <c r="RVQ190" t="s">
        <v>661</v>
      </c>
      <c r="RVR190" t="s">
        <v>661</v>
      </c>
      <c r="RVS190" t="s">
        <v>661</v>
      </c>
      <c r="RVT190" t="s">
        <v>661</v>
      </c>
      <c r="RVU190" t="s">
        <v>661</v>
      </c>
      <c r="RVV190" t="s">
        <v>661</v>
      </c>
      <c r="RVW190" t="s">
        <v>661</v>
      </c>
      <c r="RVX190" t="s">
        <v>661</v>
      </c>
      <c r="RVY190" t="s">
        <v>661</v>
      </c>
      <c r="RVZ190" t="s">
        <v>661</v>
      </c>
      <c r="RWA190" t="s">
        <v>661</v>
      </c>
      <c r="RWB190" t="s">
        <v>661</v>
      </c>
      <c r="RWC190" t="s">
        <v>661</v>
      </c>
      <c r="RWD190" t="s">
        <v>661</v>
      </c>
      <c r="RWE190" t="s">
        <v>661</v>
      </c>
      <c r="RWF190" t="s">
        <v>661</v>
      </c>
      <c r="RWG190" t="s">
        <v>661</v>
      </c>
      <c r="RWH190" t="s">
        <v>661</v>
      </c>
      <c r="RWI190" t="s">
        <v>661</v>
      </c>
      <c r="RWJ190" t="s">
        <v>661</v>
      </c>
      <c r="RWK190" t="s">
        <v>661</v>
      </c>
      <c r="RWL190" t="s">
        <v>661</v>
      </c>
      <c r="RWM190" t="s">
        <v>661</v>
      </c>
      <c r="RWN190" t="s">
        <v>661</v>
      </c>
      <c r="RWO190" t="s">
        <v>661</v>
      </c>
      <c r="RWP190" t="s">
        <v>661</v>
      </c>
      <c r="RWQ190" t="s">
        <v>661</v>
      </c>
      <c r="RWR190" t="s">
        <v>661</v>
      </c>
      <c r="RWS190" t="s">
        <v>661</v>
      </c>
      <c r="RWT190" t="s">
        <v>661</v>
      </c>
      <c r="RWU190" t="s">
        <v>661</v>
      </c>
      <c r="RWV190" t="s">
        <v>661</v>
      </c>
      <c r="RWW190" t="s">
        <v>661</v>
      </c>
      <c r="RWX190" t="s">
        <v>661</v>
      </c>
      <c r="RWY190" t="s">
        <v>661</v>
      </c>
      <c r="RWZ190" t="s">
        <v>661</v>
      </c>
      <c r="RXA190" t="s">
        <v>661</v>
      </c>
      <c r="RXB190" t="s">
        <v>661</v>
      </c>
      <c r="RXC190" t="s">
        <v>661</v>
      </c>
      <c r="RXD190" t="s">
        <v>661</v>
      </c>
      <c r="RXE190" t="s">
        <v>661</v>
      </c>
      <c r="RXF190" t="s">
        <v>661</v>
      </c>
      <c r="RXG190" t="s">
        <v>661</v>
      </c>
      <c r="RXH190" t="s">
        <v>661</v>
      </c>
      <c r="RXI190" t="s">
        <v>661</v>
      </c>
      <c r="RXJ190" t="s">
        <v>661</v>
      </c>
      <c r="RXK190" t="s">
        <v>661</v>
      </c>
      <c r="RXL190" t="s">
        <v>661</v>
      </c>
      <c r="RXM190" t="s">
        <v>661</v>
      </c>
      <c r="RXN190" t="s">
        <v>661</v>
      </c>
      <c r="RXO190" t="s">
        <v>661</v>
      </c>
      <c r="RXP190" t="s">
        <v>661</v>
      </c>
      <c r="RXQ190" t="s">
        <v>661</v>
      </c>
      <c r="RXR190" t="s">
        <v>661</v>
      </c>
      <c r="RXS190" t="s">
        <v>661</v>
      </c>
      <c r="RXT190" t="s">
        <v>661</v>
      </c>
      <c r="RXU190" t="s">
        <v>661</v>
      </c>
      <c r="RXV190" t="s">
        <v>661</v>
      </c>
      <c r="RXW190" t="s">
        <v>661</v>
      </c>
      <c r="RXX190" t="s">
        <v>661</v>
      </c>
      <c r="RXY190" t="s">
        <v>661</v>
      </c>
      <c r="RXZ190" t="s">
        <v>661</v>
      </c>
      <c r="RYA190" t="s">
        <v>661</v>
      </c>
      <c r="RYB190" t="s">
        <v>661</v>
      </c>
      <c r="RYC190" t="s">
        <v>661</v>
      </c>
      <c r="RYD190" t="s">
        <v>661</v>
      </c>
      <c r="RYE190" t="s">
        <v>661</v>
      </c>
      <c r="RYF190" t="s">
        <v>661</v>
      </c>
      <c r="RYG190" t="s">
        <v>661</v>
      </c>
      <c r="RYH190" t="s">
        <v>661</v>
      </c>
      <c r="RYI190" t="s">
        <v>661</v>
      </c>
      <c r="RYJ190" t="s">
        <v>661</v>
      </c>
      <c r="RYK190" t="s">
        <v>661</v>
      </c>
      <c r="RYL190" t="s">
        <v>661</v>
      </c>
      <c r="RYM190" t="s">
        <v>661</v>
      </c>
      <c r="RYN190" t="s">
        <v>661</v>
      </c>
      <c r="RYO190" t="s">
        <v>661</v>
      </c>
      <c r="RYP190" t="s">
        <v>661</v>
      </c>
      <c r="RYQ190" t="s">
        <v>661</v>
      </c>
      <c r="RYR190" t="s">
        <v>661</v>
      </c>
      <c r="RYS190" t="s">
        <v>661</v>
      </c>
      <c r="RYT190" t="s">
        <v>661</v>
      </c>
      <c r="RYU190" t="s">
        <v>661</v>
      </c>
      <c r="RYV190" t="s">
        <v>661</v>
      </c>
      <c r="RYW190" t="s">
        <v>661</v>
      </c>
      <c r="RYX190" t="s">
        <v>661</v>
      </c>
      <c r="RYY190" t="s">
        <v>661</v>
      </c>
      <c r="RYZ190" t="s">
        <v>661</v>
      </c>
      <c r="RZA190" t="s">
        <v>661</v>
      </c>
      <c r="RZB190" t="s">
        <v>661</v>
      </c>
      <c r="RZC190" t="s">
        <v>661</v>
      </c>
      <c r="RZD190" t="s">
        <v>661</v>
      </c>
      <c r="RZE190" t="s">
        <v>661</v>
      </c>
      <c r="RZF190" t="s">
        <v>661</v>
      </c>
      <c r="RZG190" t="s">
        <v>661</v>
      </c>
      <c r="RZH190" t="s">
        <v>661</v>
      </c>
      <c r="RZI190" t="s">
        <v>661</v>
      </c>
      <c r="RZJ190" t="s">
        <v>661</v>
      </c>
      <c r="RZK190" t="s">
        <v>661</v>
      </c>
      <c r="RZL190" t="s">
        <v>661</v>
      </c>
      <c r="RZM190" t="s">
        <v>661</v>
      </c>
      <c r="RZN190" t="s">
        <v>661</v>
      </c>
      <c r="RZO190" t="s">
        <v>661</v>
      </c>
      <c r="RZP190" t="s">
        <v>661</v>
      </c>
      <c r="RZQ190" t="s">
        <v>661</v>
      </c>
      <c r="RZR190" t="s">
        <v>661</v>
      </c>
      <c r="RZS190" t="s">
        <v>661</v>
      </c>
      <c r="RZT190" t="s">
        <v>661</v>
      </c>
      <c r="RZU190" t="s">
        <v>661</v>
      </c>
      <c r="RZV190" t="s">
        <v>661</v>
      </c>
      <c r="RZW190" t="s">
        <v>661</v>
      </c>
      <c r="RZX190" t="s">
        <v>661</v>
      </c>
      <c r="RZY190" t="s">
        <v>661</v>
      </c>
      <c r="RZZ190" t="s">
        <v>661</v>
      </c>
      <c r="SAA190" t="s">
        <v>661</v>
      </c>
      <c r="SAB190" t="s">
        <v>661</v>
      </c>
      <c r="SAC190" t="s">
        <v>661</v>
      </c>
      <c r="SAD190" t="s">
        <v>661</v>
      </c>
      <c r="SAE190" t="s">
        <v>661</v>
      </c>
      <c r="SAF190" t="s">
        <v>661</v>
      </c>
      <c r="SAG190" t="s">
        <v>661</v>
      </c>
      <c r="SAH190" t="s">
        <v>661</v>
      </c>
      <c r="SAI190" t="s">
        <v>661</v>
      </c>
      <c r="SAJ190" t="s">
        <v>661</v>
      </c>
      <c r="SAK190" t="s">
        <v>661</v>
      </c>
      <c r="SAL190" t="s">
        <v>661</v>
      </c>
      <c r="SAM190" t="s">
        <v>661</v>
      </c>
      <c r="SAN190" t="s">
        <v>661</v>
      </c>
      <c r="SAO190" t="s">
        <v>661</v>
      </c>
      <c r="SAP190" t="s">
        <v>661</v>
      </c>
      <c r="SAQ190" t="s">
        <v>661</v>
      </c>
      <c r="SAR190" t="s">
        <v>661</v>
      </c>
      <c r="SAS190" t="s">
        <v>661</v>
      </c>
      <c r="SAT190" t="s">
        <v>661</v>
      </c>
      <c r="SAU190" t="s">
        <v>661</v>
      </c>
      <c r="SAV190" t="s">
        <v>661</v>
      </c>
      <c r="SAW190" t="s">
        <v>661</v>
      </c>
      <c r="SAX190" t="s">
        <v>661</v>
      </c>
      <c r="SAY190" t="s">
        <v>661</v>
      </c>
      <c r="SAZ190" t="s">
        <v>661</v>
      </c>
      <c r="SBA190" t="s">
        <v>661</v>
      </c>
      <c r="SBB190" t="s">
        <v>661</v>
      </c>
      <c r="SBC190" t="s">
        <v>661</v>
      </c>
      <c r="SBD190" t="s">
        <v>661</v>
      </c>
      <c r="SBE190" t="s">
        <v>661</v>
      </c>
      <c r="SBF190" t="s">
        <v>661</v>
      </c>
      <c r="SBG190" t="s">
        <v>661</v>
      </c>
      <c r="SBH190" t="s">
        <v>661</v>
      </c>
      <c r="SBI190" t="s">
        <v>661</v>
      </c>
      <c r="SBJ190" t="s">
        <v>661</v>
      </c>
      <c r="SBK190" t="s">
        <v>661</v>
      </c>
      <c r="SBL190" t="s">
        <v>661</v>
      </c>
      <c r="SBM190" t="s">
        <v>661</v>
      </c>
      <c r="SBN190" t="s">
        <v>661</v>
      </c>
      <c r="SBO190" t="s">
        <v>661</v>
      </c>
      <c r="SBP190" t="s">
        <v>661</v>
      </c>
      <c r="SBQ190" t="s">
        <v>661</v>
      </c>
      <c r="SBR190" t="s">
        <v>661</v>
      </c>
      <c r="SBS190" t="s">
        <v>661</v>
      </c>
      <c r="SBT190" t="s">
        <v>661</v>
      </c>
      <c r="SBU190" t="s">
        <v>661</v>
      </c>
      <c r="SBV190" t="s">
        <v>661</v>
      </c>
      <c r="SBW190" t="s">
        <v>661</v>
      </c>
      <c r="SBX190" t="s">
        <v>661</v>
      </c>
      <c r="SBY190" t="s">
        <v>661</v>
      </c>
      <c r="SBZ190" t="s">
        <v>661</v>
      </c>
      <c r="SCA190" t="s">
        <v>661</v>
      </c>
      <c r="SCB190" t="s">
        <v>661</v>
      </c>
      <c r="SCC190" t="s">
        <v>661</v>
      </c>
      <c r="SCD190" t="s">
        <v>661</v>
      </c>
      <c r="SCE190" t="s">
        <v>661</v>
      </c>
      <c r="SCF190" t="s">
        <v>661</v>
      </c>
      <c r="SCG190" t="s">
        <v>661</v>
      </c>
      <c r="SCH190" t="s">
        <v>661</v>
      </c>
      <c r="SCI190" t="s">
        <v>661</v>
      </c>
      <c r="SCJ190" t="s">
        <v>661</v>
      </c>
      <c r="SCK190" t="s">
        <v>661</v>
      </c>
      <c r="SCL190" t="s">
        <v>661</v>
      </c>
      <c r="SCM190" t="s">
        <v>661</v>
      </c>
      <c r="SCN190" t="s">
        <v>661</v>
      </c>
      <c r="SCO190" t="s">
        <v>661</v>
      </c>
      <c r="SCP190" t="s">
        <v>661</v>
      </c>
      <c r="SCQ190" t="s">
        <v>661</v>
      </c>
      <c r="SCR190" t="s">
        <v>661</v>
      </c>
      <c r="SCS190" t="s">
        <v>661</v>
      </c>
      <c r="SCT190" t="s">
        <v>661</v>
      </c>
      <c r="SCU190" t="s">
        <v>661</v>
      </c>
      <c r="SCV190" t="s">
        <v>661</v>
      </c>
      <c r="SCW190" t="s">
        <v>661</v>
      </c>
      <c r="SCX190" t="s">
        <v>661</v>
      </c>
      <c r="SCY190" t="s">
        <v>661</v>
      </c>
      <c r="SCZ190" t="s">
        <v>661</v>
      </c>
      <c r="SDA190" t="s">
        <v>661</v>
      </c>
      <c r="SDB190" t="s">
        <v>661</v>
      </c>
      <c r="SDC190" t="s">
        <v>661</v>
      </c>
      <c r="SDD190" t="s">
        <v>661</v>
      </c>
      <c r="SDE190" t="s">
        <v>661</v>
      </c>
      <c r="SDF190" t="s">
        <v>661</v>
      </c>
      <c r="SDG190" t="s">
        <v>661</v>
      </c>
      <c r="SDH190" t="s">
        <v>661</v>
      </c>
      <c r="SDI190" t="s">
        <v>661</v>
      </c>
      <c r="SDJ190" t="s">
        <v>661</v>
      </c>
      <c r="SDK190" t="s">
        <v>661</v>
      </c>
      <c r="SDL190" t="s">
        <v>661</v>
      </c>
      <c r="SDM190" t="s">
        <v>661</v>
      </c>
      <c r="SDN190" t="s">
        <v>661</v>
      </c>
      <c r="SDO190" t="s">
        <v>661</v>
      </c>
      <c r="SDP190" t="s">
        <v>661</v>
      </c>
      <c r="SDQ190" t="s">
        <v>661</v>
      </c>
      <c r="SDR190" t="s">
        <v>661</v>
      </c>
      <c r="SDS190" t="s">
        <v>661</v>
      </c>
      <c r="SDT190" t="s">
        <v>661</v>
      </c>
      <c r="SDU190" t="s">
        <v>661</v>
      </c>
      <c r="SDV190" t="s">
        <v>661</v>
      </c>
      <c r="SDW190" t="s">
        <v>661</v>
      </c>
      <c r="SDX190" t="s">
        <v>661</v>
      </c>
      <c r="SDY190" t="s">
        <v>661</v>
      </c>
      <c r="SDZ190" t="s">
        <v>661</v>
      </c>
      <c r="SEA190" t="s">
        <v>661</v>
      </c>
      <c r="SEB190" t="s">
        <v>661</v>
      </c>
      <c r="SEC190" t="s">
        <v>661</v>
      </c>
      <c r="SED190" t="s">
        <v>661</v>
      </c>
      <c r="SEE190" t="s">
        <v>661</v>
      </c>
      <c r="SEF190" t="s">
        <v>661</v>
      </c>
      <c r="SEG190" t="s">
        <v>661</v>
      </c>
      <c r="SEH190" t="s">
        <v>661</v>
      </c>
      <c r="SEI190" t="s">
        <v>661</v>
      </c>
      <c r="SEJ190" t="s">
        <v>661</v>
      </c>
      <c r="SEK190" t="s">
        <v>661</v>
      </c>
      <c r="SEL190" t="s">
        <v>661</v>
      </c>
      <c r="SEM190" t="s">
        <v>661</v>
      </c>
      <c r="SEN190" t="s">
        <v>661</v>
      </c>
      <c r="SEO190" t="s">
        <v>661</v>
      </c>
      <c r="SEP190" t="s">
        <v>661</v>
      </c>
      <c r="SEQ190" t="s">
        <v>661</v>
      </c>
      <c r="SER190" t="s">
        <v>661</v>
      </c>
      <c r="SES190" t="s">
        <v>661</v>
      </c>
      <c r="SET190" t="s">
        <v>661</v>
      </c>
      <c r="SEU190" t="s">
        <v>661</v>
      </c>
      <c r="SEV190" t="s">
        <v>661</v>
      </c>
      <c r="SEW190" t="s">
        <v>661</v>
      </c>
      <c r="SEX190" t="s">
        <v>661</v>
      </c>
      <c r="SEY190" t="s">
        <v>661</v>
      </c>
      <c r="SEZ190" t="s">
        <v>661</v>
      </c>
      <c r="SFA190" t="s">
        <v>661</v>
      </c>
      <c r="SFB190" t="s">
        <v>661</v>
      </c>
      <c r="SFC190" t="s">
        <v>661</v>
      </c>
      <c r="SFD190" t="s">
        <v>661</v>
      </c>
      <c r="SFE190" t="s">
        <v>661</v>
      </c>
      <c r="SFF190" t="s">
        <v>661</v>
      </c>
      <c r="SFG190" t="s">
        <v>661</v>
      </c>
      <c r="SFH190" t="s">
        <v>661</v>
      </c>
      <c r="SFI190" t="s">
        <v>661</v>
      </c>
      <c r="SFJ190" t="s">
        <v>661</v>
      </c>
      <c r="SFK190" t="s">
        <v>661</v>
      </c>
      <c r="SFL190" t="s">
        <v>661</v>
      </c>
      <c r="SFM190" t="s">
        <v>661</v>
      </c>
      <c r="SFN190" t="s">
        <v>661</v>
      </c>
      <c r="SFO190" t="s">
        <v>661</v>
      </c>
      <c r="SFP190" t="s">
        <v>661</v>
      </c>
      <c r="SFQ190" t="s">
        <v>661</v>
      </c>
      <c r="SFR190" t="s">
        <v>661</v>
      </c>
      <c r="SFS190" t="s">
        <v>661</v>
      </c>
      <c r="SFT190" t="s">
        <v>661</v>
      </c>
      <c r="SFU190" t="s">
        <v>661</v>
      </c>
      <c r="SFV190" t="s">
        <v>661</v>
      </c>
      <c r="SFW190" t="s">
        <v>661</v>
      </c>
      <c r="SFX190" t="s">
        <v>661</v>
      </c>
      <c r="SFY190" t="s">
        <v>661</v>
      </c>
      <c r="SFZ190" t="s">
        <v>661</v>
      </c>
      <c r="SGA190" t="s">
        <v>661</v>
      </c>
      <c r="SGB190" t="s">
        <v>661</v>
      </c>
      <c r="SGC190" t="s">
        <v>661</v>
      </c>
      <c r="SGD190" t="s">
        <v>661</v>
      </c>
      <c r="SGE190" t="s">
        <v>661</v>
      </c>
      <c r="SGF190" t="s">
        <v>661</v>
      </c>
      <c r="SGG190" t="s">
        <v>661</v>
      </c>
      <c r="SGH190" t="s">
        <v>661</v>
      </c>
      <c r="SGI190" t="s">
        <v>661</v>
      </c>
      <c r="SGJ190" t="s">
        <v>661</v>
      </c>
      <c r="SGK190" t="s">
        <v>661</v>
      </c>
      <c r="SGL190" t="s">
        <v>661</v>
      </c>
      <c r="SGM190" t="s">
        <v>661</v>
      </c>
      <c r="SGN190" t="s">
        <v>661</v>
      </c>
      <c r="SGO190" t="s">
        <v>661</v>
      </c>
      <c r="SGP190" t="s">
        <v>661</v>
      </c>
      <c r="SGQ190" t="s">
        <v>661</v>
      </c>
      <c r="SGR190" t="s">
        <v>661</v>
      </c>
      <c r="SGS190" t="s">
        <v>661</v>
      </c>
      <c r="SGT190" t="s">
        <v>661</v>
      </c>
      <c r="SGU190" t="s">
        <v>661</v>
      </c>
      <c r="SGV190" t="s">
        <v>661</v>
      </c>
      <c r="SGW190" t="s">
        <v>661</v>
      </c>
      <c r="SGX190" t="s">
        <v>661</v>
      </c>
      <c r="SGY190" t="s">
        <v>661</v>
      </c>
      <c r="SGZ190" t="s">
        <v>661</v>
      </c>
      <c r="SHA190" t="s">
        <v>661</v>
      </c>
      <c r="SHB190" t="s">
        <v>661</v>
      </c>
      <c r="SHC190" t="s">
        <v>661</v>
      </c>
      <c r="SHD190" t="s">
        <v>661</v>
      </c>
      <c r="SHE190" t="s">
        <v>661</v>
      </c>
      <c r="SHF190" t="s">
        <v>661</v>
      </c>
      <c r="SHG190" t="s">
        <v>661</v>
      </c>
      <c r="SHH190" t="s">
        <v>661</v>
      </c>
      <c r="SHI190" t="s">
        <v>661</v>
      </c>
      <c r="SHJ190" t="s">
        <v>661</v>
      </c>
      <c r="SHK190" t="s">
        <v>661</v>
      </c>
      <c r="SHL190" t="s">
        <v>661</v>
      </c>
      <c r="SHM190" t="s">
        <v>661</v>
      </c>
      <c r="SHN190" t="s">
        <v>661</v>
      </c>
      <c r="SHO190" t="s">
        <v>661</v>
      </c>
      <c r="SHP190" t="s">
        <v>661</v>
      </c>
      <c r="SHQ190" t="s">
        <v>661</v>
      </c>
      <c r="SHR190" t="s">
        <v>661</v>
      </c>
      <c r="SHS190" t="s">
        <v>661</v>
      </c>
      <c r="SHT190" t="s">
        <v>661</v>
      </c>
      <c r="SHU190" t="s">
        <v>661</v>
      </c>
      <c r="SHV190" t="s">
        <v>661</v>
      </c>
      <c r="SHW190" t="s">
        <v>661</v>
      </c>
      <c r="SHX190" t="s">
        <v>661</v>
      </c>
      <c r="SHY190" t="s">
        <v>661</v>
      </c>
      <c r="SHZ190" t="s">
        <v>661</v>
      </c>
      <c r="SIA190" t="s">
        <v>661</v>
      </c>
      <c r="SIB190" t="s">
        <v>661</v>
      </c>
      <c r="SIC190" t="s">
        <v>661</v>
      </c>
      <c r="SID190" t="s">
        <v>661</v>
      </c>
      <c r="SIE190" t="s">
        <v>661</v>
      </c>
      <c r="SIF190" t="s">
        <v>661</v>
      </c>
      <c r="SIG190" t="s">
        <v>661</v>
      </c>
      <c r="SIH190" t="s">
        <v>661</v>
      </c>
      <c r="SII190" t="s">
        <v>661</v>
      </c>
      <c r="SIJ190" t="s">
        <v>661</v>
      </c>
      <c r="SIK190" t="s">
        <v>661</v>
      </c>
      <c r="SIL190" t="s">
        <v>661</v>
      </c>
      <c r="SIM190" t="s">
        <v>661</v>
      </c>
      <c r="SIN190" t="s">
        <v>661</v>
      </c>
      <c r="SIO190" t="s">
        <v>661</v>
      </c>
      <c r="SIP190" t="s">
        <v>661</v>
      </c>
      <c r="SIQ190" t="s">
        <v>661</v>
      </c>
      <c r="SIR190" t="s">
        <v>661</v>
      </c>
      <c r="SIS190" t="s">
        <v>661</v>
      </c>
      <c r="SIT190" t="s">
        <v>661</v>
      </c>
      <c r="SIU190" t="s">
        <v>661</v>
      </c>
      <c r="SIV190" t="s">
        <v>661</v>
      </c>
      <c r="SIW190" t="s">
        <v>661</v>
      </c>
      <c r="SIX190" t="s">
        <v>661</v>
      </c>
      <c r="SIY190" t="s">
        <v>661</v>
      </c>
      <c r="SIZ190" t="s">
        <v>661</v>
      </c>
      <c r="SJA190" t="s">
        <v>661</v>
      </c>
      <c r="SJB190" t="s">
        <v>661</v>
      </c>
      <c r="SJC190" t="s">
        <v>661</v>
      </c>
      <c r="SJD190" t="s">
        <v>661</v>
      </c>
      <c r="SJE190" t="s">
        <v>661</v>
      </c>
      <c r="SJF190" t="s">
        <v>661</v>
      </c>
      <c r="SJG190" t="s">
        <v>661</v>
      </c>
      <c r="SJH190" t="s">
        <v>661</v>
      </c>
      <c r="SJI190" t="s">
        <v>661</v>
      </c>
      <c r="SJJ190" t="s">
        <v>661</v>
      </c>
      <c r="SJK190" t="s">
        <v>661</v>
      </c>
      <c r="SJL190" t="s">
        <v>661</v>
      </c>
      <c r="SJM190" t="s">
        <v>661</v>
      </c>
      <c r="SJN190" t="s">
        <v>661</v>
      </c>
      <c r="SJO190" t="s">
        <v>661</v>
      </c>
      <c r="SJP190" t="s">
        <v>661</v>
      </c>
      <c r="SJQ190" t="s">
        <v>661</v>
      </c>
      <c r="SJR190" t="s">
        <v>661</v>
      </c>
      <c r="SJS190" t="s">
        <v>661</v>
      </c>
      <c r="SJT190" t="s">
        <v>661</v>
      </c>
      <c r="SJU190" t="s">
        <v>661</v>
      </c>
      <c r="SJV190" t="s">
        <v>661</v>
      </c>
      <c r="SJW190" t="s">
        <v>661</v>
      </c>
      <c r="SJX190" t="s">
        <v>661</v>
      </c>
      <c r="SJY190" t="s">
        <v>661</v>
      </c>
      <c r="SJZ190" t="s">
        <v>661</v>
      </c>
      <c r="SKA190" t="s">
        <v>661</v>
      </c>
      <c r="SKB190" t="s">
        <v>661</v>
      </c>
      <c r="SKC190" t="s">
        <v>661</v>
      </c>
      <c r="SKD190" t="s">
        <v>661</v>
      </c>
      <c r="SKE190" t="s">
        <v>661</v>
      </c>
      <c r="SKF190" t="s">
        <v>661</v>
      </c>
      <c r="SKG190" t="s">
        <v>661</v>
      </c>
      <c r="SKH190" t="s">
        <v>661</v>
      </c>
      <c r="SKI190" t="s">
        <v>661</v>
      </c>
      <c r="SKJ190" t="s">
        <v>661</v>
      </c>
      <c r="SKK190" t="s">
        <v>661</v>
      </c>
      <c r="SKL190" t="s">
        <v>661</v>
      </c>
      <c r="SKM190" t="s">
        <v>661</v>
      </c>
      <c r="SKN190" t="s">
        <v>661</v>
      </c>
      <c r="SKO190" t="s">
        <v>661</v>
      </c>
      <c r="SKP190" t="s">
        <v>661</v>
      </c>
      <c r="SKQ190" t="s">
        <v>661</v>
      </c>
      <c r="SKR190" t="s">
        <v>661</v>
      </c>
      <c r="SKS190" t="s">
        <v>661</v>
      </c>
      <c r="SKT190" t="s">
        <v>661</v>
      </c>
      <c r="SKU190" t="s">
        <v>661</v>
      </c>
      <c r="SKV190" t="s">
        <v>661</v>
      </c>
      <c r="SKW190" t="s">
        <v>661</v>
      </c>
      <c r="SKX190" t="s">
        <v>661</v>
      </c>
      <c r="SKY190" t="s">
        <v>661</v>
      </c>
      <c r="SKZ190" t="s">
        <v>661</v>
      </c>
      <c r="SLA190" t="s">
        <v>661</v>
      </c>
      <c r="SLB190" t="s">
        <v>661</v>
      </c>
      <c r="SLC190" t="s">
        <v>661</v>
      </c>
      <c r="SLD190" t="s">
        <v>661</v>
      </c>
      <c r="SLE190" t="s">
        <v>661</v>
      </c>
      <c r="SLF190" t="s">
        <v>661</v>
      </c>
      <c r="SLG190" t="s">
        <v>661</v>
      </c>
      <c r="SLH190" t="s">
        <v>661</v>
      </c>
      <c r="SLI190" t="s">
        <v>661</v>
      </c>
      <c r="SLJ190" t="s">
        <v>661</v>
      </c>
      <c r="SLK190" t="s">
        <v>661</v>
      </c>
      <c r="SLL190" t="s">
        <v>661</v>
      </c>
      <c r="SLM190" t="s">
        <v>661</v>
      </c>
      <c r="SLN190" t="s">
        <v>661</v>
      </c>
      <c r="SLO190" t="s">
        <v>661</v>
      </c>
      <c r="SLP190" t="s">
        <v>661</v>
      </c>
      <c r="SLQ190" t="s">
        <v>661</v>
      </c>
      <c r="SLR190" t="s">
        <v>661</v>
      </c>
      <c r="SLS190" t="s">
        <v>661</v>
      </c>
      <c r="SLT190" t="s">
        <v>661</v>
      </c>
      <c r="SLU190" t="s">
        <v>661</v>
      </c>
      <c r="SLV190" t="s">
        <v>661</v>
      </c>
      <c r="SLW190" t="s">
        <v>661</v>
      </c>
      <c r="SLX190" t="s">
        <v>661</v>
      </c>
      <c r="SLY190" t="s">
        <v>661</v>
      </c>
      <c r="SLZ190" t="s">
        <v>661</v>
      </c>
      <c r="SMA190" t="s">
        <v>661</v>
      </c>
      <c r="SMB190" t="s">
        <v>661</v>
      </c>
      <c r="SMC190" t="s">
        <v>661</v>
      </c>
      <c r="SMD190" t="s">
        <v>661</v>
      </c>
      <c r="SME190" t="s">
        <v>661</v>
      </c>
      <c r="SMF190" t="s">
        <v>661</v>
      </c>
      <c r="SMG190" t="s">
        <v>661</v>
      </c>
      <c r="SMH190" t="s">
        <v>661</v>
      </c>
      <c r="SMI190" t="s">
        <v>661</v>
      </c>
      <c r="SMJ190" t="s">
        <v>661</v>
      </c>
      <c r="SMK190" t="s">
        <v>661</v>
      </c>
      <c r="SML190" t="s">
        <v>661</v>
      </c>
      <c r="SMM190" t="s">
        <v>661</v>
      </c>
      <c r="SMN190" t="s">
        <v>661</v>
      </c>
      <c r="SMO190" t="s">
        <v>661</v>
      </c>
      <c r="SMP190" t="s">
        <v>661</v>
      </c>
      <c r="SMQ190" t="s">
        <v>661</v>
      </c>
      <c r="SMR190" t="s">
        <v>661</v>
      </c>
      <c r="SMS190" t="s">
        <v>661</v>
      </c>
      <c r="SMT190" t="s">
        <v>661</v>
      </c>
      <c r="SMU190" t="s">
        <v>661</v>
      </c>
      <c r="SMV190" t="s">
        <v>661</v>
      </c>
      <c r="SMW190" t="s">
        <v>661</v>
      </c>
      <c r="SMX190" t="s">
        <v>661</v>
      </c>
      <c r="SMY190" t="s">
        <v>661</v>
      </c>
      <c r="SMZ190" t="s">
        <v>661</v>
      </c>
      <c r="SNA190" t="s">
        <v>661</v>
      </c>
      <c r="SNB190" t="s">
        <v>661</v>
      </c>
      <c r="SNC190" t="s">
        <v>661</v>
      </c>
      <c r="SND190" t="s">
        <v>661</v>
      </c>
      <c r="SNE190" t="s">
        <v>661</v>
      </c>
      <c r="SNF190" t="s">
        <v>661</v>
      </c>
      <c r="SNG190" t="s">
        <v>661</v>
      </c>
      <c r="SNH190" t="s">
        <v>661</v>
      </c>
      <c r="SNI190" t="s">
        <v>661</v>
      </c>
      <c r="SNJ190" t="s">
        <v>661</v>
      </c>
      <c r="SNK190" t="s">
        <v>661</v>
      </c>
      <c r="SNL190" t="s">
        <v>661</v>
      </c>
      <c r="SNM190" t="s">
        <v>661</v>
      </c>
      <c r="SNN190" t="s">
        <v>661</v>
      </c>
      <c r="SNO190" t="s">
        <v>661</v>
      </c>
      <c r="SNP190" t="s">
        <v>661</v>
      </c>
      <c r="SNQ190" t="s">
        <v>661</v>
      </c>
      <c r="SNR190" t="s">
        <v>661</v>
      </c>
      <c r="SNS190" t="s">
        <v>661</v>
      </c>
      <c r="SNT190" t="s">
        <v>661</v>
      </c>
      <c r="SNU190" t="s">
        <v>661</v>
      </c>
      <c r="SNV190" t="s">
        <v>661</v>
      </c>
      <c r="SNW190" t="s">
        <v>661</v>
      </c>
      <c r="SNX190" t="s">
        <v>661</v>
      </c>
      <c r="SNY190" t="s">
        <v>661</v>
      </c>
      <c r="SNZ190" t="s">
        <v>661</v>
      </c>
      <c r="SOA190" t="s">
        <v>661</v>
      </c>
      <c r="SOB190" t="s">
        <v>661</v>
      </c>
      <c r="SOC190" t="s">
        <v>661</v>
      </c>
      <c r="SOD190" t="s">
        <v>661</v>
      </c>
      <c r="SOE190" t="s">
        <v>661</v>
      </c>
      <c r="SOF190" t="s">
        <v>661</v>
      </c>
      <c r="SOG190" t="s">
        <v>661</v>
      </c>
      <c r="SOH190" t="s">
        <v>661</v>
      </c>
      <c r="SOI190" t="s">
        <v>661</v>
      </c>
      <c r="SOJ190" t="s">
        <v>661</v>
      </c>
      <c r="SOK190" t="s">
        <v>661</v>
      </c>
      <c r="SOL190" t="s">
        <v>661</v>
      </c>
      <c r="SOM190" t="s">
        <v>661</v>
      </c>
      <c r="SON190" t="s">
        <v>661</v>
      </c>
      <c r="SOO190" t="s">
        <v>661</v>
      </c>
      <c r="SOP190" t="s">
        <v>661</v>
      </c>
      <c r="SOQ190" t="s">
        <v>661</v>
      </c>
      <c r="SOR190" t="s">
        <v>661</v>
      </c>
      <c r="SOS190" t="s">
        <v>661</v>
      </c>
      <c r="SOT190" t="s">
        <v>661</v>
      </c>
      <c r="SOU190" t="s">
        <v>661</v>
      </c>
      <c r="SOV190" t="s">
        <v>661</v>
      </c>
      <c r="SOW190" t="s">
        <v>661</v>
      </c>
      <c r="SOX190" t="s">
        <v>661</v>
      </c>
      <c r="SOY190" t="s">
        <v>661</v>
      </c>
      <c r="SOZ190" t="s">
        <v>661</v>
      </c>
      <c r="SPA190" t="s">
        <v>661</v>
      </c>
      <c r="SPB190" t="s">
        <v>661</v>
      </c>
      <c r="SPC190" t="s">
        <v>661</v>
      </c>
      <c r="SPD190" t="s">
        <v>661</v>
      </c>
      <c r="SPE190" t="s">
        <v>661</v>
      </c>
      <c r="SPF190" t="s">
        <v>661</v>
      </c>
      <c r="SPG190" t="s">
        <v>661</v>
      </c>
      <c r="SPH190" t="s">
        <v>661</v>
      </c>
      <c r="SPI190" t="s">
        <v>661</v>
      </c>
      <c r="SPJ190" t="s">
        <v>661</v>
      </c>
      <c r="SPK190" t="s">
        <v>661</v>
      </c>
      <c r="SPL190" t="s">
        <v>661</v>
      </c>
      <c r="SPM190" t="s">
        <v>661</v>
      </c>
      <c r="SPN190" t="s">
        <v>661</v>
      </c>
      <c r="SPO190" t="s">
        <v>661</v>
      </c>
      <c r="SPP190" t="s">
        <v>661</v>
      </c>
      <c r="SPQ190" t="s">
        <v>661</v>
      </c>
      <c r="SPR190" t="s">
        <v>661</v>
      </c>
      <c r="SPS190" t="s">
        <v>661</v>
      </c>
      <c r="SPT190" t="s">
        <v>661</v>
      </c>
      <c r="SPU190" t="s">
        <v>661</v>
      </c>
      <c r="SPV190" t="s">
        <v>661</v>
      </c>
      <c r="SPW190" t="s">
        <v>661</v>
      </c>
      <c r="SPX190" t="s">
        <v>661</v>
      </c>
      <c r="SPY190" t="s">
        <v>661</v>
      </c>
      <c r="SPZ190" t="s">
        <v>661</v>
      </c>
      <c r="SQA190" t="s">
        <v>661</v>
      </c>
      <c r="SQB190" t="s">
        <v>661</v>
      </c>
      <c r="SQC190" t="s">
        <v>661</v>
      </c>
      <c r="SQD190" t="s">
        <v>661</v>
      </c>
      <c r="SQE190" t="s">
        <v>661</v>
      </c>
      <c r="SQF190" t="s">
        <v>661</v>
      </c>
      <c r="SQG190" t="s">
        <v>661</v>
      </c>
      <c r="SQH190" t="s">
        <v>661</v>
      </c>
      <c r="SQI190" t="s">
        <v>661</v>
      </c>
      <c r="SQJ190" t="s">
        <v>661</v>
      </c>
      <c r="SQK190" t="s">
        <v>661</v>
      </c>
      <c r="SQL190" t="s">
        <v>661</v>
      </c>
      <c r="SQM190" t="s">
        <v>661</v>
      </c>
      <c r="SQN190" t="s">
        <v>661</v>
      </c>
      <c r="SQO190" t="s">
        <v>661</v>
      </c>
      <c r="SQP190" t="s">
        <v>661</v>
      </c>
      <c r="SQQ190" t="s">
        <v>661</v>
      </c>
      <c r="SQR190" t="s">
        <v>661</v>
      </c>
      <c r="SQS190" t="s">
        <v>661</v>
      </c>
      <c r="SQT190" t="s">
        <v>661</v>
      </c>
      <c r="SQU190" t="s">
        <v>661</v>
      </c>
      <c r="SQV190" t="s">
        <v>661</v>
      </c>
      <c r="SQW190" t="s">
        <v>661</v>
      </c>
      <c r="SQX190" t="s">
        <v>661</v>
      </c>
      <c r="SQY190" t="s">
        <v>661</v>
      </c>
      <c r="SQZ190" t="s">
        <v>661</v>
      </c>
      <c r="SRA190" t="s">
        <v>661</v>
      </c>
      <c r="SRB190" t="s">
        <v>661</v>
      </c>
      <c r="SRC190" t="s">
        <v>661</v>
      </c>
      <c r="SRD190" t="s">
        <v>661</v>
      </c>
      <c r="SRE190" t="s">
        <v>661</v>
      </c>
      <c r="SRF190" t="s">
        <v>661</v>
      </c>
      <c r="SRG190" t="s">
        <v>661</v>
      </c>
      <c r="SRH190" t="s">
        <v>661</v>
      </c>
      <c r="SRI190" t="s">
        <v>661</v>
      </c>
      <c r="SRJ190" t="s">
        <v>661</v>
      </c>
      <c r="SRK190" t="s">
        <v>661</v>
      </c>
      <c r="SRL190" t="s">
        <v>661</v>
      </c>
      <c r="SRM190" t="s">
        <v>661</v>
      </c>
      <c r="SRN190" t="s">
        <v>661</v>
      </c>
      <c r="SRO190" t="s">
        <v>661</v>
      </c>
      <c r="SRP190" t="s">
        <v>661</v>
      </c>
      <c r="SRQ190" t="s">
        <v>661</v>
      </c>
      <c r="SRR190" t="s">
        <v>661</v>
      </c>
      <c r="SRS190" t="s">
        <v>661</v>
      </c>
      <c r="SRT190" t="s">
        <v>661</v>
      </c>
      <c r="SRU190" t="s">
        <v>661</v>
      </c>
      <c r="SRV190" t="s">
        <v>661</v>
      </c>
      <c r="SRW190" t="s">
        <v>661</v>
      </c>
      <c r="SRX190" t="s">
        <v>661</v>
      </c>
      <c r="SRY190" t="s">
        <v>661</v>
      </c>
      <c r="SRZ190" t="s">
        <v>661</v>
      </c>
      <c r="SSA190" t="s">
        <v>661</v>
      </c>
      <c r="SSB190" t="s">
        <v>661</v>
      </c>
      <c r="SSC190" t="s">
        <v>661</v>
      </c>
      <c r="SSD190" t="s">
        <v>661</v>
      </c>
      <c r="SSE190" t="s">
        <v>661</v>
      </c>
      <c r="SSF190" t="s">
        <v>661</v>
      </c>
      <c r="SSG190" t="s">
        <v>661</v>
      </c>
      <c r="SSH190" t="s">
        <v>661</v>
      </c>
      <c r="SSI190" t="s">
        <v>661</v>
      </c>
      <c r="SSJ190" t="s">
        <v>661</v>
      </c>
      <c r="SSK190" t="s">
        <v>661</v>
      </c>
      <c r="SSL190" t="s">
        <v>661</v>
      </c>
      <c r="SSM190" t="s">
        <v>661</v>
      </c>
      <c r="SSN190" t="s">
        <v>661</v>
      </c>
      <c r="SSO190" t="s">
        <v>661</v>
      </c>
      <c r="SSP190" t="s">
        <v>661</v>
      </c>
      <c r="SSQ190" t="s">
        <v>661</v>
      </c>
      <c r="SSR190" t="s">
        <v>661</v>
      </c>
      <c r="SSS190" t="s">
        <v>661</v>
      </c>
      <c r="SST190" t="s">
        <v>661</v>
      </c>
      <c r="SSU190" t="s">
        <v>661</v>
      </c>
      <c r="SSV190" t="s">
        <v>661</v>
      </c>
      <c r="SSW190" t="s">
        <v>661</v>
      </c>
      <c r="SSX190" t="s">
        <v>661</v>
      </c>
      <c r="SSY190" t="s">
        <v>661</v>
      </c>
      <c r="SSZ190" t="s">
        <v>661</v>
      </c>
      <c r="STA190" t="s">
        <v>661</v>
      </c>
      <c r="STB190" t="s">
        <v>661</v>
      </c>
      <c r="STC190" t="s">
        <v>661</v>
      </c>
      <c r="STD190" t="s">
        <v>661</v>
      </c>
      <c r="STE190" t="s">
        <v>661</v>
      </c>
      <c r="STF190" t="s">
        <v>661</v>
      </c>
      <c r="STG190" t="s">
        <v>661</v>
      </c>
      <c r="STH190" t="s">
        <v>661</v>
      </c>
      <c r="STI190" t="s">
        <v>661</v>
      </c>
      <c r="STJ190" t="s">
        <v>661</v>
      </c>
      <c r="STK190" t="s">
        <v>661</v>
      </c>
      <c r="STL190" t="s">
        <v>661</v>
      </c>
      <c r="STM190" t="s">
        <v>661</v>
      </c>
      <c r="STN190" t="s">
        <v>661</v>
      </c>
      <c r="STO190" t="s">
        <v>661</v>
      </c>
      <c r="STP190" t="s">
        <v>661</v>
      </c>
      <c r="STQ190" t="s">
        <v>661</v>
      </c>
      <c r="STR190" t="s">
        <v>661</v>
      </c>
      <c r="STS190" t="s">
        <v>661</v>
      </c>
      <c r="STT190" t="s">
        <v>661</v>
      </c>
      <c r="STU190" t="s">
        <v>661</v>
      </c>
      <c r="STV190" t="s">
        <v>661</v>
      </c>
      <c r="STW190" t="s">
        <v>661</v>
      </c>
      <c r="STX190" t="s">
        <v>661</v>
      </c>
      <c r="STY190" t="s">
        <v>661</v>
      </c>
      <c r="STZ190" t="s">
        <v>661</v>
      </c>
      <c r="SUA190" t="s">
        <v>661</v>
      </c>
      <c r="SUB190" t="s">
        <v>661</v>
      </c>
      <c r="SUC190" t="s">
        <v>661</v>
      </c>
      <c r="SUD190" t="s">
        <v>661</v>
      </c>
      <c r="SUE190" t="s">
        <v>661</v>
      </c>
      <c r="SUF190" t="s">
        <v>661</v>
      </c>
      <c r="SUG190" t="s">
        <v>661</v>
      </c>
      <c r="SUH190" t="s">
        <v>661</v>
      </c>
      <c r="SUI190" t="s">
        <v>661</v>
      </c>
      <c r="SUJ190" t="s">
        <v>661</v>
      </c>
      <c r="SUK190" t="s">
        <v>661</v>
      </c>
      <c r="SUL190" t="s">
        <v>661</v>
      </c>
      <c r="SUM190" t="s">
        <v>661</v>
      </c>
      <c r="SUN190" t="s">
        <v>661</v>
      </c>
      <c r="SUO190" t="s">
        <v>661</v>
      </c>
      <c r="SUP190" t="s">
        <v>661</v>
      </c>
      <c r="SUQ190" t="s">
        <v>661</v>
      </c>
      <c r="SUR190" t="s">
        <v>661</v>
      </c>
      <c r="SUS190" t="s">
        <v>661</v>
      </c>
      <c r="SUT190" t="s">
        <v>661</v>
      </c>
      <c r="SUU190" t="s">
        <v>661</v>
      </c>
      <c r="SUV190" t="s">
        <v>661</v>
      </c>
      <c r="SUW190" t="s">
        <v>661</v>
      </c>
      <c r="SUX190" t="s">
        <v>661</v>
      </c>
      <c r="SUY190" t="s">
        <v>661</v>
      </c>
      <c r="SUZ190" t="s">
        <v>661</v>
      </c>
      <c r="SVA190" t="s">
        <v>661</v>
      </c>
      <c r="SVB190" t="s">
        <v>661</v>
      </c>
      <c r="SVC190" t="s">
        <v>661</v>
      </c>
      <c r="SVD190" t="s">
        <v>661</v>
      </c>
      <c r="SVE190" t="s">
        <v>661</v>
      </c>
      <c r="SVF190" t="s">
        <v>661</v>
      </c>
      <c r="SVG190" t="s">
        <v>661</v>
      </c>
      <c r="SVH190" t="s">
        <v>661</v>
      </c>
      <c r="SVI190" t="s">
        <v>661</v>
      </c>
      <c r="SVJ190" t="s">
        <v>661</v>
      </c>
      <c r="SVK190" t="s">
        <v>661</v>
      </c>
      <c r="SVL190" t="s">
        <v>661</v>
      </c>
      <c r="SVM190" t="s">
        <v>661</v>
      </c>
      <c r="SVN190" t="s">
        <v>661</v>
      </c>
      <c r="SVO190" t="s">
        <v>661</v>
      </c>
      <c r="SVP190" t="s">
        <v>661</v>
      </c>
      <c r="SVQ190" t="s">
        <v>661</v>
      </c>
      <c r="SVR190" t="s">
        <v>661</v>
      </c>
      <c r="SVS190" t="s">
        <v>661</v>
      </c>
      <c r="SVT190" t="s">
        <v>661</v>
      </c>
      <c r="SVU190" t="s">
        <v>661</v>
      </c>
      <c r="SVV190" t="s">
        <v>661</v>
      </c>
      <c r="SVW190" t="s">
        <v>661</v>
      </c>
      <c r="SVX190" t="s">
        <v>661</v>
      </c>
      <c r="SVY190" t="s">
        <v>661</v>
      </c>
      <c r="SVZ190" t="s">
        <v>661</v>
      </c>
      <c r="SWA190" t="s">
        <v>661</v>
      </c>
      <c r="SWB190" t="s">
        <v>661</v>
      </c>
      <c r="SWC190" t="s">
        <v>661</v>
      </c>
      <c r="SWD190" t="s">
        <v>661</v>
      </c>
      <c r="SWE190" t="s">
        <v>661</v>
      </c>
      <c r="SWF190" t="s">
        <v>661</v>
      </c>
      <c r="SWG190" t="s">
        <v>661</v>
      </c>
      <c r="SWH190" t="s">
        <v>661</v>
      </c>
      <c r="SWI190" t="s">
        <v>661</v>
      </c>
      <c r="SWJ190" t="s">
        <v>661</v>
      </c>
      <c r="SWK190" t="s">
        <v>661</v>
      </c>
      <c r="SWL190" t="s">
        <v>661</v>
      </c>
      <c r="SWM190" t="s">
        <v>661</v>
      </c>
      <c r="SWN190" t="s">
        <v>661</v>
      </c>
      <c r="SWO190" t="s">
        <v>661</v>
      </c>
      <c r="SWP190" t="s">
        <v>661</v>
      </c>
      <c r="SWQ190" t="s">
        <v>661</v>
      </c>
      <c r="SWR190" t="s">
        <v>661</v>
      </c>
      <c r="SWS190" t="s">
        <v>661</v>
      </c>
      <c r="SWT190" t="s">
        <v>661</v>
      </c>
      <c r="SWU190" t="s">
        <v>661</v>
      </c>
      <c r="SWV190" t="s">
        <v>661</v>
      </c>
      <c r="SWW190" t="s">
        <v>661</v>
      </c>
      <c r="SWX190" t="s">
        <v>661</v>
      </c>
      <c r="SWY190" t="s">
        <v>661</v>
      </c>
      <c r="SWZ190" t="s">
        <v>661</v>
      </c>
      <c r="SXA190" t="s">
        <v>661</v>
      </c>
      <c r="SXB190" t="s">
        <v>661</v>
      </c>
      <c r="SXC190" t="s">
        <v>661</v>
      </c>
      <c r="SXD190" t="s">
        <v>661</v>
      </c>
      <c r="SXE190" t="s">
        <v>661</v>
      </c>
      <c r="SXF190" t="s">
        <v>661</v>
      </c>
      <c r="SXG190" t="s">
        <v>661</v>
      </c>
      <c r="SXH190" t="s">
        <v>661</v>
      </c>
      <c r="SXI190" t="s">
        <v>661</v>
      </c>
      <c r="SXJ190" t="s">
        <v>661</v>
      </c>
      <c r="SXK190" t="s">
        <v>661</v>
      </c>
      <c r="SXL190" t="s">
        <v>661</v>
      </c>
      <c r="SXM190" t="s">
        <v>661</v>
      </c>
      <c r="SXN190" t="s">
        <v>661</v>
      </c>
      <c r="SXO190" t="s">
        <v>661</v>
      </c>
      <c r="SXP190" t="s">
        <v>661</v>
      </c>
      <c r="SXQ190" t="s">
        <v>661</v>
      </c>
      <c r="SXR190" t="s">
        <v>661</v>
      </c>
      <c r="SXS190" t="s">
        <v>661</v>
      </c>
      <c r="SXT190" t="s">
        <v>661</v>
      </c>
      <c r="SXU190" t="s">
        <v>661</v>
      </c>
      <c r="SXV190" t="s">
        <v>661</v>
      </c>
      <c r="SXW190" t="s">
        <v>661</v>
      </c>
      <c r="SXX190" t="s">
        <v>661</v>
      </c>
      <c r="SXY190" t="s">
        <v>661</v>
      </c>
      <c r="SXZ190" t="s">
        <v>661</v>
      </c>
      <c r="SYA190" t="s">
        <v>661</v>
      </c>
      <c r="SYB190" t="s">
        <v>661</v>
      </c>
      <c r="SYC190" t="s">
        <v>661</v>
      </c>
      <c r="SYD190" t="s">
        <v>661</v>
      </c>
      <c r="SYE190" t="s">
        <v>661</v>
      </c>
      <c r="SYF190" t="s">
        <v>661</v>
      </c>
      <c r="SYG190" t="s">
        <v>661</v>
      </c>
      <c r="SYH190" t="s">
        <v>661</v>
      </c>
      <c r="SYI190" t="s">
        <v>661</v>
      </c>
      <c r="SYJ190" t="s">
        <v>661</v>
      </c>
      <c r="SYK190" t="s">
        <v>661</v>
      </c>
      <c r="SYL190" t="s">
        <v>661</v>
      </c>
      <c r="SYM190" t="s">
        <v>661</v>
      </c>
      <c r="SYN190" t="s">
        <v>661</v>
      </c>
      <c r="SYO190" t="s">
        <v>661</v>
      </c>
      <c r="SYP190" t="s">
        <v>661</v>
      </c>
      <c r="SYQ190" t="s">
        <v>661</v>
      </c>
      <c r="SYR190" t="s">
        <v>661</v>
      </c>
      <c r="SYS190" t="s">
        <v>661</v>
      </c>
      <c r="SYT190" t="s">
        <v>661</v>
      </c>
      <c r="SYU190" t="s">
        <v>661</v>
      </c>
      <c r="SYV190" t="s">
        <v>661</v>
      </c>
      <c r="SYW190" t="s">
        <v>661</v>
      </c>
      <c r="SYX190" t="s">
        <v>661</v>
      </c>
      <c r="SYY190" t="s">
        <v>661</v>
      </c>
      <c r="SYZ190" t="s">
        <v>661</v>
      </c>
      <c r="SZA190" t="s">
        <v>661</v>
      </c>
      <c r="SZB190" t="s">
        <v>661</v>
      </c>
      <c r="SZC190" t="s">
        <v>661</v>
      </c>
      <c r="SZD190" t="s">
        <v>661</v>
      </c>
      <c r="SZE190" t="s">
        <v>661</v>
      </c>
      <c r="SZF190" t="s">
        <v>661</v>
      </c>
      <c r="SZG190" t="s">
        <v>661</v>
      </c>
      <c r="SZH190" t="s">
        <v>661</v>
      </c>
      <c r="SZI190" t="s">
        <v>661</v>
      </c>
      <c r="SZJ190" t="s">
        <v>661</v>
      </c>
      <c r="SZK190" t="s">
        <v>661</v>
      </c>
      <c r="SZL190" t="s">
        <v>661</v>
      </c>
      <c r="SZM190" t="s">
        <v>661</v>
      </c>
      <c r="SZN190" t="s">
        <v>661</v>
      </c>
      <c r="SZO190" t="s">
        <v>661</v>
      </c>
      <c r="SZP190" t="s">
        <v>661</v>
      </c>
      <c r="SZQ190" t="s">
        <v>661</v>
      </c>
      <c r="SZR190" t="s">
        <v>661</v>
      </c>
      <c r="SZS190" t="s">
        <v>661</v>
      </c>
      <c r="SZT190" t="s">
        <v>661</v>
      </c>
      <c r="SZU190" t="s">
        <v>661</v>
      </c>
      <c r="SZV190" t="s">
        <v>661</v>
      </c>
      <c r="SZW190" t="s">
        <v>661</v>
      </c>
      <c r="SZX190" t="s">
        <v>661</v>
      </c>
      <c r="SZY190" t="s">
        <v>661</v>
      </c>
      <c r="SZZ190" t="s">
        <v>661</v>
      </c>
      <c r="TAA190" t="s">
        <v>661</v>
      </c>
      <c r="TAB190" t="s">
        <v>661</v>
      </c>
      <c r="TAC190" t="s">
        <v>661</v>
      </c>
      <c r="TAD190" t="s">
        <v>661</v>
      </c>
      <c r="TAE190" t="s">
        <v>661</v>
      </c>
      <c r="TAF190" t="s">
        <v>661</v>
      </c>
      <c r="TAG190" t="s">
        <v>661</v>
      </c>
      <c r="TAH190" t="s">
        <v>661</v>
      </c>
      <c r="TAI190" t="s">
        <v>661</v>
      </c>
      <c r="TAJ190" t="s">
        <v>661</v>
      </c>
      <c r="TAK190" t="s">
        <v>661</v>
      </c>
      <c r="TAL190" t="s">
        <v>661</v>
      </c>
      <c r="TAM190" t="s">
        <v>661</v>
      </c>
      <c r="TAN190" t="s">
        <v>661</v>
      </c>
      <c r="TAO190" t="s">
        <v>661</v>
      </c>
      <c r="TAP190" t="s">
        <v>661</v>
      </c>
      <c r="TAQ190" t="s">
        <v>661</v>
      </c>
      <c r="TAR190" t="s">
        <v>661</v>
      </c>
      <c r="TAS190" t="s">
        <v>661</v>
      </c>
      <c r="TAT190" t="s">
        <v>661</v>
      </c>
      <c r="TAU190" t="s">
        <v>661</v>
      </c>
      <c r="TAV190" t="s">
        <v>661</v>
      </c>
      <c r="TAW190" t="s">
        <v>661</v>
      </c>
      <c r="TAX190" t="s">
        <v>661</v>
      </c>
      <c r="TAY190" t="s">
        <v>661</v>
      </c>
      <c r="TAZ190" t="s">
        <v>661</v>
      </c>
      <c r="TBA190" t="s">
        <v>661</v>
      </c>
      <c r="TBB190" t="s">
        <v>661</v>
      </c>
      <c r="TBC190" t="s">
        <v>661</v>
      </c>
      <c r="TBD190" t="s">
        <v>661</v>
      </c>
      <c r="TBE190" t="s">
        <v>661</v>
      </c>
      <c r="TBF190" t="s">
        <v>661</v>
      </c>
      <c r="TBG190" t="s">
        <v>661</v>
      </c>
      <c r="TBH190" t="s">
        <v>661</v>
      </c>
      <c r="TBI190" t="s">
        <v>661</v>
      </c>
      <c r="TBJ190" t="s">
        <v>661</v>
      </c>
      <c r="TBK190" t="s">
        <v>661</v>
      </c>
      <c r="TBL190" t="s">
        <v>661</v>
      </c>
      <c r="TBM190" t="s">
        <v>661</v>
      </c>
      <c r="TBN190" t="s">
        <v>661</v>
      </c>
      <c r="TBO190" t="s">
        <v>661</v>
      </c>
      <c r="TBP190" t="s">
        <v>661</v>
      </c>
      <c r="TBQ190" t="s">
        <v>661</v>
      </c>
      <c r="TBR190" t="s">
        <v>661</v>
      </c>
      <c r="TBS190" t="s">
        <v>661</v>
      </c>
      <c r="TBT190" t="s">
        <v>661</v>
      </c>
      <c r="TBU190" t="s">
        <v>661</v>
      </c>
      <c r="TBV190" t="s">
        <v>661</v>
      </c>
      <c r="TBW190" t="s">
        <v>661</v>
      </c>
      <c r="TBX190" t="s">
        <v>661</v>
      </c>
      <c r="TBY190" t="s">
        <v>661</v>
      </c>
      <c r="TBZ190" t="s">
        <v>661</v>
      </c>
      <c r="TCA190" t="s">
        <v>661</v>
      </c>
      <c r="TCB190" t="s">
        <v>661</v>
      </c>
      <c r="TCC190" t="s">
        <v>661</v>
      </c>
      <c r="TCD190" t="s">
        <v>661</v>
      </c>
      <c r="TCE190" t="s">
        <v>661</v>
      </c>
      <c r="TCF190" t="s">
        <v>661</v>
      </c>
      <c r="TCG190" t="s">
        <v>661</v>
      </c>
      <c r="TCH190" t="s">
        <v>661</v>
      </c>
      <c r="TCI190" t="s">
        <v>661</v>
      </c>
      <c r="TCJ190" t="s">
        <v>661</v>
      </c>
      <c r="TCK190" t="s">
        <v>661</v>
      </c>
      <c r="TCL190" t="s">
        <v>661</v>
      </c>
      <c r="TCM190" t="s">
        <v>661</v>
      </c>
      <c r="TCN190" t="s">
        <v>661</v>
      </c>
      <c r="TCO190" t="s">
        <v>661</v>
      </c>
      <c r="TCP190" t="s">
        <v>661</v>
      </c>
      <c r="TCQ190" t="s">
        <v>661</v>
      </c>
      <c r="TCR190" t="s">
        <v>661</v>
      </c>
      <c r="TCS190" t="s">
        <v>661</v>
      </c>
      <c r="TCT190" t="s">
        <v>661</v>
      </c>
      <c r="TCU190" t="s">
        <v>661</v>
      </c>
      <c r="TCV190" t="s">
        <v>661</v>
      </c>
      <c r="TCW190" t="s">
        <v>661</v>
      </c>
      <c r="TCX190" t="s">
        <v>661</v>
      </c>
      <c r="TCY190" t="s">
        <v>661</v>
      </c>
      <c r="TCZ190" t="s">
        <v>661</v>
      </c>
      <c r="TDA190" t="s">
        <v>661</v>
      </c>
      <c r="TDB190" t="s">
        <v>661</v>
      </c>
      <c r="TDC190" t="s">
        <v>661</v>
      </c>
      <c r="TDD190" t="s">
        <v>661</v>
      </c>
      <c r="TDE190" t="s">
        <v>661</v>
      </c>
      <c r="TDF190" t="s">
        <v>661</v>
      </c>
      <c r="TDG190" t="s">
        <v>661</v>
      </c>
      <c r="TDH190" t="s">
        <v>661</v>
      </c>
      <c r="TDI190" t="s">
        <v>661</v>
      </c>
      <c r="TDJ190" t="s">
        <v>661</v>
      </c>
      <c r="TDK190" t="s">
        <v>661</v>
      </c>
      <c r="TDL190" t="s">
        <v>661</v>
      </c>
      <c r="TDM190" t="s">
        <v>661</v>
      </c>
      <c r="TDN190" t="s">
        <v>661</v>
      </c>
      <c r="TDO190" t="s">
        <v>661</v>
      </c>
      <c r="TDP190" t="s">
        <v>661</v>
      </c>
      <c r="TDQ190" t="s">
        <v>661</v>
      </c>
      <c r="TDR190" t="s">
        <v>661</v>
      </c>
      <c r="TDS190" t="s">
        <v>661</v>
      </c>
      <c r="TDT190" t="s">
        <v>661</v>
      </c>
      <c r="TDU190" t="s">
        <v>661</v>
      </c>
      <c r="TDV190" t="s">
        <v>661</v>
      </c>
      <c r="TDW190" t="s">
        <v>661</v>
      </c>
      <c r="TDX190" t="s">
        <v>661</v>
      </c>
      <c r="TDY190" t="s">
        <v>661</v>
      </c>
      <c r="TDZ190" t="s">
        <v>661</v>
      </c>
      <c r="TEA190" t="s">
        <v>661</v>
      </c>
      <c r="TEB190" t="s">
        <v>661</v>
      </c>
      <c r="TEC190" t="s">
        <v>661</v>
      </c>
      <c r="TED190" t="s">
        <v>661</v>
      </c>
      <c r="TEE190" t="s">
        <v>661</v>
      </c>
      <c r="TEF190" t="s">
        <v>661</v>
      </c>
      <c r="TEG190" t="s">
        <v>661</v>
      </c>
      <c r="TEH190" t="s">
        <v>661</v>
      </c>
      <c r="TEI190" t="s">
        <v>661</v>
      </c>
      <c r="TEJ190" t="s">
        <v>661</v>
      </c>
      <c r="TEK190" t="s">
        <v>661</v>
      </c>
      <c r="TEL190" t="s">
        <v>661</v>
      </c>
      <c r="TEM190" t="s">
        <v>661</v>
      </c>
      <c r="TEN190" t="s">
        <v>661</v>
      </c>
      <c r="TEO190" t="s">
        <v>661</v>
      </c>
      <c r="TEP190" t="s">
        <v>661</v>
      </c>
      <c r="TEQ190" t="s">
        <v>661</v>
      </c>
      <c r="TER190" t="s">
        <v>661</v>
      </c>
      <c r="TES190" t="s">
        <v>661</v>
      </c>
      <c r="TET190" t="s">
        <v>661</v>
      </c>
      <c r="TEU190" t="s">
        <v>661</v>
      </c>
      <c r="TEV190" t="s">
        <v>661</v>
      </c>
      <c r="TEW190" t="s">
        <v>661</v>
      </c>
      <c r="TEX190" t="s">
        <v>661</v>
      </c>
      <c r="TEY190" t="s">
        <v>661</v>
      </c>
      <c r="TEZ190" t="s">
        <v>661</v>
      </c>
      <c r="TFA190" t="s">
        <v>661</v>
      </c>
      <c r="TFB190" t="s">
        <v>661</v>
      </c>
      <c r="TFC190" t="s">
        <v>661</v>
      </c>
      <c r="TFD190" t="s">
        <v>661</v>
      </c>
      <c r="TFE190" t="s">
        <v>661</v>
      </c>
      <c r="TFF190" t="s">
        <v>661</v>
      </c>
      <c r="TFG190" t="s">
        <v>661</v>
      </c>
      <c r="TFH190" t="s">
        <v>661</v>
      </c>
      <c r="TFI190" t="s">
        <v>661</v>
      </c>
      <c r="TFJ190" t="s">
        <v>661</v>
      </c>
      <c r="TFK190" t="s">
        <v>661</v>
      </c>
      <c r="TFL190" t="s">
        <v>661</v>
      </c>
      <c r="TFM190" t="s">
        <v>661</v>
      </c>
      <c r="TFN190" t="s">
        <v>661</v>
      </c>
      <c r="TFO190" t="s">
        <v>661</v>
      </c>
      <c r="TFP190" t="s">
        <v>661</v>
      </c>
      <c r="TFQ190" t="s">
        <v>661</v>
      </c>
      <c r="TFR190" t="s">
        <v>661</v>
      </c>
      <c r="TFS190" t="s">
        <v>661</v>
      </c>
      <c r="TFT190" t="s">
        <v>661</v>
      </c>
      <c r="TFU190" t="s">
        <v>661</v>
      </c>
      <c r="TFV190" t="s">
        <v>661</v>
      </c>
      <c r="TFW190" t="s">
        <v>661</v>
      </c>
      <c r="TFX190" t="s">
        <v>661</v>
      </c>
      <c r="TFY190" t="s">
        <v>661</v>
      </c>
      <c r="TFZ190" t="s">
        <v>661</v>
      </c>
      <c r="TGA190" t="s">
        <v>661</v>
      </c>
      <c r="TGB190" t="s">
        <v>661</v>
      </c>
      <c r="TGC190" t="s">
        <v>661</v>
      </c>
      <c r="TGD190" t="s">
        <v>661</v>
      </c>
      <c r="TGE190" t="s">
        <v>661</v>
      </c>
      <c r="TGF190" t="s">
        <v>661</v>
      </c>
      <c r="TGG190" t="s">
        <v>661</v>
      </c>
      <c r="TGH190" t="s">
        <v>661</v>
      </c>
      <c r="TGI190" t="s">
        <v>661</v>
      </c>
      <c r="TGJ190" t="s">
        <v>661</v>
      </c>
      <c r="TGK190" t="s">
        <v>661</v>
      </c>
      <c r="TGL190" t="s">
        <v>661</v>
      </c>
      <c r="TGM190" t="s">
        <v>661</v>
      </c>
      <c r="TGN190" t="s">
        <v>661</v>
      </c>
      <c r="TGO190" t="s">
        <v>661</v>
      </c>
      <c r="TGP190" t="s">
        <v>661</v>
      </c>
      <c r="TGQ190" t="s">
        <v>661</v>
      </c>
      <c r="TGR190" t="s">
        <v>661</v>
      </c>
      <c r="TGS190" t="s">
        <v>661</v>
      </c>
      <c r="TGT190" t="s">
        <v>661</v>
      </c>
      <c r="TGU190" t="s">
        <v>661</v>
      </c>
      <c r="TGV190" t="s">
        <v>661</v>
      </c>
      <c r="TGW190" t="s">
        <v>661</v>
      </c>
      <c r="TGX190" t="s">
        <v>661</v>
      </c>
      <c r="TGY190" t="s">
        <v>661</v>
      </c>
      <c r="TGZ190" t="s">
        <v>661</v>
      </c>
      <c r="THA190" t="s">
        <v>661</v>
      </c>
      <c r="THB190" t="s">
        <v>661</v>
      </c>
      <c r="THC190" t="s">
        <v>661</v>
      </c>
      <c r="THD190" t="s">
        <v>661</v>
      </c>
      <c r="THE190" t="s">
        <v>661</v>
      </c>
      <c r="THF190" t="s">
        <v>661</v>
      </c>
      <c r="THG190" t="s">
        <v>661</v>
      </c>
      <c r="THH190" t="s">
        <v>661</v>
      </c>
      <c r="THI190" t="s">
        <v>661</v>
      </c>
      <c r="THJ190" t="s">
        <v>661</v>
      </c>
      <c r="THK190" t="s">
        <v>661</v>
      </c>
      <c r="THL190" t="s">
        <v>661</v>
      </c>
      <c r="THM190" t="s">
        <v>661</v>
      </c>
      <c r="THN190" t="s">
        <v>661</v>
      </c>
      <c r="THO190" t="s">
        <v>661</v>
      </c>
      <c r="THP190" t="s">
        <v>661</v>
      </c>
      <c r="THQ190" t="s">
        <v>661</v>
      </c>
      <c r="THR190" t="s">
        <v>661</v>
      </c>
      <c r="THS190" t="s">
        <v>661</v>
      </c>
      <c r="THT190" t="s">
        <v>661</v>
      </c>
      <c r="THU190" t="s">
        <v>661</v>
      </c>
      <c r="THV190" t="s">
        <v>661</v>
      </c>
      <c r="THW190" t="s">
        <v>661</v>
      </c>
      <c r="THX190" t="s">
        <v>661</v>
      </c>
      <c r="THY190" t="s">
        <v>661</v>
      </c>
      <c r="THZ190" t="s">
        <v>661</v>
      </c>
      <c r="TIA190" t="s">
        <v>661</v>
      </c>
      <c r="TIB190" t="s">
        <v>661</v>
      </c>
      <c r="TIC190" t="s">
        <v>661</v>
      </c>
      <c r="TID190" t="s">
        <v>661</v>
      </c>
      <c r="TIE190" t="s">
        <v>661</v>
      </c>
      <c r="TIF190" t="s">
        <v>661</v>
      </c>
      <c r="TIG190" t="s">
        <v>661</v>
      </c>
      <c r="TIH190" t="s">
        <v>661</v>
      </c>
      <c r="TII190" t="s">
        <v>661</v>
      </c>
      <c r="TIJ190" t="s">
        <v>661</v>
      </c>
      <c r="TIK190" t="s">
        <v>661</v>
      </c>
      <c r="TIL190" t="s">
        <v>661</v>
      </c>
      <c r="TIM190" t="s">
        <v>661</v>
      </c>
      <c r="TIN190" t="s">
        <v>661</v>
      </c>
      <c r="TIO190" t="s">
        <v>661</v>
      </c>
      <c r="TIP190" t="s">
        <v>661</v>
      </c>
      <c r="TIQ190" t="s">
        <v>661</v>
      </c>
      <c r="TIR190" t="s">
        <v>661</v>
      </c>
      <c r="TIS190" t="s">
        <v>661</v>
      </c>
      <c r="TIT190" t="s">
        <v>661</v>
      </c>
      <c r="TIU190" t="s">
        <v>661</v>
      </c>
      <c r="TIV190" t="s">
        <v>661</v>
      </c>
      <c r="TIW190" t="s">
        <v>661</v>
      </c>
      <c r="TIX190" t="s">
        <v>661</v>
      </c>
      <c r="TIY190" t="s">
        <v>661</v>
      </c>
      <c r="TIZ190" t="s">
        <v>661</v>
      </c>
      <c r="TJA190" t="s">
        <v>661</v>
      </c>
      <c r="TJB190" t="s">
        <v>661</v>
      </c>
      <c r="TJC190" t="s">
        <v>661</v>
      </c>
      <c r="TJD190" t="s">
        <v>661</v>
      </c>
      <c r="TJE190" t="s">
        <v>661</v>
      </c>
      <c r="TJF190" t="s">
        <v>661</v>
      </c>
      <c r="TJG190" t="s">
        <v>661</v>
      </c>
      <c r="TJH190" t="s">
        <v>661</v>
      </c>
      <c r="TJI190" t="s">
        <v>661</v>
      </c>
      <c r="TJJ190" t="s">
        <v>661</v>
      </c>
      <c r="TJK190" t="s">
        <v>661</v>
      </c>
      <c r="TJL190" t="s">
        <v>661</v>
      </c>
      <c r="TJM190" t="s">
        <v>661</v>
      </c>
      <c r="TJN190" t="s">
        <v>661</v>
      </c>
      <c r="TJO190" t="s">
        <v>661</v>
      </c>
      <c r="TJP190" t="s">
        <v>661</v>
      </c>
      <c r="TJQ190" t="s">
        <v>661</v>
      </c>
      <c r="TJR190" t="s">
        <v>661</v>
      </c>
      <c r="TJS190" t="s">
        <v>661</v>
      </c>
      <c r="TJT190" t="s">
        <v>661</v>
      </c>
      <c r="TJU190" t="s">
        <v>661</v>
      </c>
      <c r="TJV190" t="s">
        <v>661</v>
      </c>
      <c r="TJW190" t="s">
        <v>661</v>
      </c>
      <c r="TJX190" t="s">
        <v>661</v>
      </c>
      <c r="TJY190" t="s">
        <v>661</v>
      </c>
      <c r="TJZ190" t="s">
        <v>661</v>
      </c>
      <c r="TKA190" t="s">
        <v>661</v>
      </c>
      <c r="TKB190" t="s">
        <v>661</v>
      </c>
      <c r="TKC190" t="s">
        <v>661</v>
      </c>
      <c r="TKD190" t="s">
        <v>661</v>
      </c>
      <c r="TKE190" t="s">
        <v>661</v>
      </c>
      <c r="TKF190" t="s">
        <v>661</v>
      </c>
      <c r="TKG190" t="s">
        <v>661</v>
      </c>
      <c r="TKH190" t="s">
        <v>661</v>
      </c>
      <c r="TKI190" t="s">
        <v>661</v>
      </c>
      <c r="TKJ190" t="s">
        <v>661</v>
      </c>
      <c r="TKK190" t="s">
        <v>661</v>
      </c>
      <c r="TKL190" t="s">
        <v>661</v>
      </c>
      <c r="TKM190" t="s">
        <v>661</v>
      </c>
      <c r="TKN190" t="s">
        <v>661</v>
      </c>
      <c r="TKO190" t="s">
        <v>661</v>
      </c>
      <c r="TKP190" t="s">
        <v>661</v>
      </c>
      <c r="TKQ190" t="s">
        <v>661</v>
      </c>
      <c r="TKR190" t="s">
        <v>661</v>
      </c>
      <c r="TKS190" t="s">
        <v>661</v>
      </c>
      <c r="TKT190" t="s">
        <v>661</v>
      </c>
      <c r="TKU190" t="s">
        <v>661</v>
      </c>
      <c r="TKV190" t="s">
        <v>661</v>
      </c>
      <c r="TKW190" t="s">
        <v>661</v>
      </c>
      <c r="TKX190" t="s">
        <v>661</v>
      </c>
      <c r="TKY190" t="s">
        <v>661</v>
      </c>
      <c r="TKZ190" t="s">
        <v>661</v>
      </c>
      <c r="TLA190" t="s">
        <v>661</v>
      </c>
      <c r="TLB190" t="s">
        <v>661</v>
      </c>
      <c r="TLC190" t="s">
        <v>661</v>
      </c>
      <c r="TLD190" t="s">
        <v>661</v>
      </c>
      <c r="TLE190" t="s">
        <v>661</v>
      </c>
      <c r="TLF190" t="s">
        <v>661</v>
      </c>
      <c r="TLG190" t="s">
        <v>661</v>
      </c>
      <c r="TLH190" t="s">
        <v>661</v>
      </c>
      <c r="TLI190" t="s">
        <v>661</v>
      </c>
      <c r="TLJ190" t="s">
        <v>661</v>
      </c>
      <c r="TLK190" t="s">
        <v>661</v>
      </c>
      <c r="TLL190" t="s">
        <v>661</v>
      </c>
      <c r="TLM190" t="s">
        <v>661</v>
      </c>
      <c r="TLN190" t="s">
        <v>661</v>
      </c>
      <c r="TLO190" t="s">
        <v>661</v>
      </c>
      <c r="TLP190" t="s">
        <v>661</v>
      </c>
      <c r="TLQ190" t="s">
        <v>661</v>
      </c>
      <c r="TLR190" t="s">
        <v>661</v>
      </c>
      <c r="TLS190" t="s">
        <v>661</v>
      </c>
      <c r="TLT190" t="s">
        <v>661</v>
      </c>
      <c r="TLU190" t="s">
        <v>661</v>
      </c>
      <c r="TLV190" t="s">
        <v>661</v>
      </c>
      <c r="TLW190" t="s">
        <v>661</v>
      </c>
      <c r="TLX190" t="s">
        <v>661</v>
      </c>
      <c r="TLY190" t="s">
        <v>661</v>
      </c>
      <c r="TLZ190" t="s">
        <v>661</v>
      </c>
      <c r="TMA190" t="s">
        <v>661</v>
      </c>
      <c r="TMB190" t="s">
        <v>661</v>
      </c>
      <c r="TMC190" t="s">
        <v>661</v>
      </c>
      <c r="TMD190" t="s">
        <v>661</v>
      </c>
      <c r="TME190" t="s">
        <v>661</v>
      </c>
      <c r="TMF190" t="s">
        <v>661</v>
      </c>
      <c r="TMG190" t="s">
        <v>661</v>
      </c>
      <c r="TMH190" t="s">
        <v>661</v>
      </c>
      <c r="TMI190" t="s">
        <v>661</v>
      </c>
      <c r="TMJ190" t="s">
        <v>661</v>
      </c>
      <c r="TMK190" t="s">
        <v>661</v>
      </c>
      <c r="TML190" t="s">
        <v>661</v>
      </c>
      <c r="TMM190" t="s">
        <v>661</v>
      </c>
      <c r="TMN190" t="s">
        <v>661</v>
      </c>
      <c r="TMO190" t="s">
        <v>661</v>
      </c>
      <c r="TMP190" t="s">
        <v>661</v>
      </c>
      <c r="TMQ190" t="s">
        <v>661</v>
      </c>
      <c r="TMR190" t="s">
        <v>661</v>
      </c>
      <c r="TMS190" t="s">
        <v>661</v>
      </c>
      <c r="TMT190" t="s">
        <v>661</v>
      </c>
      <c r="TMU190" t="s">
        <v>661</v>
      </c>
      <c r="TMV190" t="s">
        <v>661</v>
      </c>
      <c r="TMW190" t="s">
        <v>661</v>
      </c>
      <c r="TMX190" t="s">
        <v>661</v>
      </c>
      <c r="TMY190" t="s">
        <v>661</v>
      </c>
      <c r="TMZ190" t="s">
        <v>661</v>
      </c>
      <c r="TNA190" t="s">
        <v>661</v>
      </c>
      <c r="TNB190" t="s">
        <v>661</v>
      </c>
      <c r="TNC190" t="s">
        <v>661</v>
      </c>
      <c r="TND190" t="s">
        <v>661</v>
      </c>
      <c r="TNE190" t="s">
        <v>661</v>
      </c>
      <c r="TNF190" t="s">
        <v>661</v>
      </c>
      <c r="TNG190" t="s">
        <v>661</v>
      </c>
      <c r="TNH190" t="s">
        <v>661</v>
      </c>
      <c r="TNI190" t="s">
        <v>661</v>
      </c>
      <c r="TNJ190" t="s">
        <v>661</v>
      </c>
      <c r="TNK190" t="s">
        <v>661</v>
      </c>
      <c r="TNL190" t="s">
        <v>661</v>
      </c>
      <c r="TNM190" t="s">
        <v>661</v>
      </c>
      <c r="TNN190" t="s">
        <v>661</v>
      </c>
      <c r="TNO190" t="s">
        <v>661</v>
      </c>
      <c r="TNP190" t="s">
        <v>661</v>
      </c>
      <c r="TNQ190" t="s">
        <v>661</v>
      </c>
      <c r="TNR190" t="s">
        <v>661</v>
      </c>
      <c r="TNS190" t="s">
        <v>661</v>
      </c>
      <c r="TNT190" t="s">
        <v>661</v>
      </c>
      <c r="TNU190" t="s">
        <v>661</v>
      </c>
      <c r="TNV190" t="s">
        <v>661</v>
      </c>
      <c r="TNW190" t="s">
        <v>661</v>
      </c>
      <c r="TNX190" t="s">
        <v>661</v>
      </c>
      <c r="TNY190" t="s">
        <v>661</v>
      </c>
      <c r="TNZ190" t="s">
        <v>661</v>
      </c>
      <c r="TOA190" t="s">
        <v>661</v>
      </c>
      <c r="TOB190" t="s">
        <v>661</v>
      </c>
      <c r="TOC190" t="s">
        <v>661</v>
      </c>
      <c r="TOD190" t="s">
        <v>661</v>
      </c>
      <c r="TOE190" t="s">
        <v>661</v>
      </c>
      <c r="TOF190" t="s">
        <v>661</v>
      </c>
      <c r="TOG190" t="s">
        <v>661</v>
      </c>
      <c r="TOH190" t="s">
        <v>661</v>
      </c>
      <c r="TOI190" t="s">
        <v>661</v>
      </c>
      <c r="TOJ190" t="s">
        <v>661</v>
      </c>
      <c r="TOK190" t="s">
        <v>661</v>
      </c>
      <c r="TOL190" t="s">
        <v>661</v>
      </c>
      <c r="TOM190" t="s">
        <v>661</v>
      </c>
      <c r="TON190" t="s">
        <v>661</v>
      </c>
      <c r="TOO190" t="s">
        <v>661</v>
      </c>
      <c r="TOP190" t="s">
        <v>661</v>
      </c>
      <c r="TOQ190" t="s">
        <v>661</v>
      </c>
      <c r="TOR190" t="s">
        <v>661</v>
      </c>
      <c r="TOS190" t="s">
        <v>661</v>
      </c>
      <c r="TOT190" t="s">
        <v>661</v>
      </c>
      <c r="TOU190" t="s">
        <v>661</v>
      </c>
      <c r="TOV190" t="s">
        <v>661</v>
      </c>
      <c r="TOW190" t="s">
        <v>661</v>
      </c>
      <c r="TOX190" t="s">
        <v>661</v>
      </c>
      <c r="TOY190" t="s">
        <v>661</v>
      </c>
      <c r="TOZ190" t="s">
        <v>661</v>
      </c>
      <c r="TPA190" t="s">
        <v>661</v>
      </c>
      <c r="TPB190" t="s">
        <v>661</v>
      </c>
      <c r="TPC190" t="s">
        <v>661</v>
      </c>
      <c r="TPD190" t="s">
        <v>661</v>
      </c>
      <c r="TPE190" t="s">
        <v>661</v>
      </c>
      <c r="TPF190" t="s">
        <v>661</v>
      </c>
      <c r="TPG190" t="s">
        <v>661</v>
      </c>
      <c r="TPH190" t="s">
        <v>661</v>
      </c>
      <c r="TPI190" t="s">
        <v>661</v>
      </c>
      <c r="TPJ190" t="s">
        <v>661</v>
      </c>
      <c r="TPK190" t="s">
        <v>661</v>
      </c>
      <c r="TPL190" t="s">
        <v>661</v>
      </c>
      <c r="TPM190" t="s">
        <v>661</v>
      </c>
      <c r="TPN190" t="s">
        <v>661</v>
      </c>
      <c r="TPO190" t="s">
        <v>661</v>
      </c>
      <c r="TPP190" t="s">
        <v>661</v>
      </c>
      <c r="TPQ190" t="s">
        <v>661</v>
      </c>
      <c r="TPR190" t="s">
        <v>661</v>
      </c>
      <c r="TPS190" t="s">
        <v>661</v>
      </c>
      <c r="TPT190" t="s">
        <v>661</v>
      </c>
      <c r="TPU190" t="s">
        <v>661</v>
      </c>
      <c r="TPV190" t="s">
        <v>661</v>
      </c>
      <c r="TPW190" t="s">
        <v>661</v>
      </c>
      <c r="TPX190" t="s">
        <v>661</v>
      </c>
      <c r="TPY190" t="s">
        <v>661</v>
      </c>
      <c r="TPZ190" t="s">
        <v>661</v>
      </c>
      <c r="TQA190" t="s">
        <v>661</v>
      </c>
      <c r="TQB190" t="s">
        <v>661</v>
      </c>
      <c r="TQC190" t="s">
        <v>661</v>
      </c>
      <c r="TQD190" t="s">
        <v>661</v>
      </c>
      <c r="TQE190" t="s">
        <v>661</v>
      </c>
      <c r="TQF190" t="s">
        <v>661</v>
      </c>
      <c r="TQG190" t="s">
        <v>661</v>
      </c>
      <c r="TQH190" t="s">
        <v>661</v>
      </c>
      <c r="TQI190" t="s">
        <v>661</v>
      </c>
      <c r="TQJ190" t="s">
        <v>661</v>
      </c>
      <c r="TQK190" t="s">
        <v>661</v>
      </c>
      <c r="TQL190" t="s">
        <v>661</v>
      </c>
      <c r="TQM190" t="s">
        <v>661</v>
      </c>
      <c r="TQN190" t="s">
        <v>661</v>
      </c>
      <c r="TQO190" t="s">
        <v>661</v>
      </c>
      <c r="TQP190" t="s">
        <v>661</v>
      </c>
      <c r="TQQ190" t="s">
        <v>661</v>
      </c>
      <c r="TQR190" t="s">
        <v>661</v>
      </c>
      <c r="TQS190" t="s">
        <v>661</v>
      </c>
      <c r="TQT190" t="s">
        <v>661</v>
      </c>
      <c r="TQU190" t="s">
        <v>661</v>
      </c>
      <c r="TQV190" t="s">
        <v>661</v>
      </c>
      <c r="TQW190" t="s">
        <v>661</v>
      </c>
      <c r="TQX190" t="s">
        <v>661</v>
      </c>
      <c r="TQY190" t="s">
        <v>661</v>
      </c>
      <c r="TQZ190" t="s">
        <v>661</v>
      </c>
      <c r="TRA190" t="s">
        <v>661</v>
      </c>
      <c r="TRB190" t="s">
        <v>661</v>
      </c>
      <c r="TRC190" t="s">
        <v>661</v>
      </c>
      <c r="TRD190" t="s">
        <v>661</v>
      </c>
      <c r="TRE190" t="s">
        <v>661</v>
      </c>
      <c r="TRF190" t="s">
        <v>661</v>
      </c>
      <c r="TRG190" t="s">
        <v>661</v>
      </c>
      <c r="TRH190" t="s">
        <v>661</v>
      </c>
      <c r="TRI190" t="s">
        <v>661</v>
      </c>
      <c r="TRJ190" t="s">
        <v>661</v>
      </c>
      <c r="TRK190" t="s">
        <v>661</v>
      </c>
      <c r="TRL190" t="s">
        <v>661</v>
      </c>
      <c r="TRM190" t="s">
        <v>661</v>
      </c>
      <c r="TRN190" t="s">
        <v>661</v>
      </c>
      <c r="TRO190" t="s">
        <v>661</v>
      </c>
      <c r="TRP190" t="s">
        <v>661</v>
      </c>
      <c r="TRQ190" t="s">
        <v>661</v>
      </c>
      <c r="TRR190" t="s">
        <v>661</v>
      </c>
      <c r="TRS190" t="s">
        <v>661</v>
      </c>
      <c r="TRT190" t="s">
        <v>661</v>
      </c>
      <c r="TRU190" t="s">
        <v>661</v>
      </c>
      <c r="TRV190" t="s">
        <v>661</v>
      </c>
      <c r="TRW190" t="s">
        <v>661</v>
      </c>
      <c r="TRX190" t="s">
        <v>661</v>
      </c>
      <c r="TRY190" t="s">
        <v>661</v>
      </c>
      <c r="TRZ190" t="s">
        <v>661</v>
      </c>
      <c r="TSA190" t="s">
        <v>661</v>
      </c>
      <c r="TSB190" t="s">
        <v>661</v>
      </c>
      <c r="TSC190" t="s">
        <v>661</v>
      </c>
      <c r="TSD190" t="s">
        <v>661</v>
      </c>
      <c r="TSE190" t="s">
        <v>661</v>
      </c>
      <c r="TSF190" t="s">
        <v>661</v>
      </c>
      <c r="TSG190" t="s">
        <v>661</v>
      </c>
      <c r="TSH190" t="s">
        <v>661</v>
      </c>
      <c r="TSI190" t="s">
        <v>661</v>
      </c>
      <c r="TSJ190" t="s">
        <v>661</v>
      </c>
      <c r="TSK190" t="s">
        <v>661</v>
      </c>
      <c r="TSL190" t="s">
        <v>661</v>
      </c>
      <c r="TSM190" t="s">
        <v>661</v>
      </c>
      <c r="TSN190" t="s">
        <v>661</v>
      </c>
      <c r="TSO190" t="s">
        <v>661</v>
      </c>
      <c r="TSP190" t="s">
        <v>661</v>
      </c>
      <c r="TSQ190" t="s">
        <v>661</v>
      </c>
      <c r="TSR190" t="s">
        <v>661</v>
      </c>
      <c r="TSS190" t="s">
        <v>661</v>
      </c>
      <c r="TST190" t="s">
        <v>661</v>
      </c>
      <c r="TSU190" t="s">
        <v>661</v>
      </c>
      <c r="TSV190" t="s">
        <v>661</v>
      </c>
      <c r="TSW190" t="s">
        <v>661</v>
      </c>
      <c r="TSX190" t="s">
        <v>661</v>
      </c>
      <c r="TSY190" t="s">
        <v>661</v>
      </c>
      <c r="TSZ190" t="s">
        <v>661</v>
      </c>
      <c r="TTA190" t="s">
        <v>661</v>
      </c>
      <c r="TTB190" t="s">
        <v>661</v>
      </c>
      <c r="TTC190" t="s">
        <v>661</v>
      </c>
      <c r="TTD190" t="s">
        <v>661</v>
      </c>
      <c r="TTE190" t="s">
        <v>661</v>
      </c>
      <c r="TTF190" t="s">
        <v>661</v>
      </c>
      <c r="TTG190" t="s">
        <v>661</v>
      </c>
      <c r="TTH190" t="s">
        <v>661</v>
      </c>
      <c r="TTI190" t="s">
        <v>661</v>
      </c>
      <c r="TTJ190" t="s">
        <v>661</v>
      </c>
      <c r="TTK190" t="s">
        <v>661</v>
      </c>
      <c r="TTL190" t="s">
        <v>661</v>
      </c>
      <c r="TTM190" t="s">
        <v>661</v>
      </c>
      <c r="TTN190" t="s">
        <v>661</v>
      </c>
      <c r="TTO190" t="s">
        <v>661</v>
      </c>
      <c r="TTP190" t="s">
        <v>661</v>
      </c>
      <c r="TTQ190" t="s">
        <v>661</v>
      </c>
      <c r="TTR190" t="s">
        <v>661</v>
      </c>
      <c r="TTS190" t="s">
        <v>661</v>
      </c>
      <c r="TTT190" t="s">
        <v>661</v>
      </c>
      <c r="TTU190" t="s">
        <v>661</v>
      </c>
      <c r="TTV190" t="s">
        <v>661</v>
      </c>
      <c r="TTW190" t="s">
        <v>661</v>
      </c>
      <c r="TTX190" t="s">
        <v>661</v>
      </c>
      <c r="TTY190" t="s">
        <v>661</v>
      </c>
      <c r="TTZ190" t="s">
        <v>661</v>
      </c>
      <c r="TUA190" t="s">
        <v>661</v>
      </c>
      <c r="TUB190" t="s">
        <v>661</v>
      </c>
      <c r="TUC190" t="s">
        <v>661</v>
      </c>
      <c r="TUD190" t="s">
        <v>661</v>
      </c>
      <c r="TUE190" t="s">
        <v>661</v>
      </c>
      <c r="TUF190" t="s">
        <v>661</v>
      </c>
      <c r="TUG190" t="s">
        <v>661</v>
      </c>
      <c r="TUH190" t="s">
        <v>661</v>
      </c>
      <c r="TUI190" t="s">
        <v>661</v>
      </c>
      <c r="TUJ190" t="s">
        <v>661</v>
      </c>
      <c r="TUK190" t="s">
        <v>661</v>
      </c>
      <c r="TUL190" t="s">
        <v>661</v>
      </c>
      <c r="TUM190" t="s">
        <v>661</v>
      </c>
      <c r="TUN190" t="s">
        <v>661</v>
      </c>
      <c r="TUO190" t="s">
        <v>661</v>
      </c>
      <c r="TUP190" t="s">
        <v>661</v>
      </c>
      <c r="TUQ190" t="s">
        <v>661</v>
      </c>
      <c r="TUR190" t="s">
        <v>661</v>
      </c>
      <c r="TUS190" t="s">
        <v>661</v>
      </c>
      <c r="TUT190" t="s">
        <v>661</v>
      </c>
      <c r="TUU190" t="s">
        <v>661</v>
      </c>
      <c r="TUV190" t="s">
        <v>661</v>
      </c>
      <c r="TUW190" t="s">
        <v>661</v>
      </c>
      <c r="TUX190" t="s">
        <v>661</v>
      </c>
      <c r="TUY190" t="s">
        <v>661</v>
      </c>
      <c r="TUZ190" t="s">
        <v>661</v>
      </c>
      <c r="TVA190" t="s">
        <v>661</v>
      </c>
      <c r="TVB190" t="s">
        <v>661</v>
      </c>
      <c r="TVC190" t="s">
        <v>661</v>
      </c>
      <c r="TVD190" t="s">
        <v>661</v>
      </c>
      <c r="TVE190" t="s">
        <v>661</v>
      </c>
      <c r="TVF190" t="s">
        <v>661</v>
      </c>
      <c r="TVG190" t="s">
        <v>661</v>
      </c>
      <c r="TVH190" t="s">
        <v>661</v>
      </c>
      <c r="TVI190" t="s">
        <v>661</v>
      </c>
      <c r="TVJ190" t="s">
        <v>661</v>
      </c>
      <c r="TVK190" t="s">
        <v>661</v>
      </c>
      <c r="TVL190" t="s">
        <v>661</v>
      </c>
      <c r="TVM190" t="s">
        <v>661</v>
      </c>
      <c r="TVN190" t="s">
        <v>661</v>
      </c>
      <c r="TVO190" t="s">
        <v>661</v>
      </c>
      <c r="TVP190" t="s">
        <v>661</v>
      </c>
      <c r="TVQ190" t="s">
        <v>661</v>
      </c>
      <c r="TVR190" t="s">
        <v>661</v>
      </c>
      <c r="TVS190" t="s">
        <v>661</v>
      </c>
      <c r="TVT190" t="s">
        <v>661</v>
      </c>
      <c r="TVU190" t="s">
        <v>661</v>
      </c>
      <c r="TVV190" t="s">
        <v>661</v>
      </c>
      <c r="TVW190" t="s">
        <v>661</v>
      </c>
      <c r="TVX190" t="s">
        <v>661</v>
      </c>
      <c r="TVY190" t="s">
        <v>661</v>
      </c>
      <c r="TVZ190" t="s">
        <v>661</v>
      </c>
      <c r="TWA190" t="s">
        <v>661</v>
      </c>
      <c r="TWB190" t="s">
        <v>661</v>
      </c>
      <c r="TWC190" t="s">
        <v>661</v>
      </c>
      <c r="TWD190" t="s">
        <v>661</v>
      </c>
      <c r="TWE190" t="s">
        <v>661</v>
      </c>
      <c r="TWF190" t="s">
        <v>661</v>
      </c>
      <c r="TWG190" t="s">
        <v>661</v>
      </c>
      <c r="TWH190" t="s">
        <v>661</v>
      </c>
      <c r="TWI190" t="s">
        <v>661</v>
      </c>
      <c r="TWJ190" t="s">
        <v>661</v>
      </c>
      <c r="TWK190" t="s">
        <v>661</v>
      </c>
      <c r="TWL190" t="s">
        <v>661</v>
      </c>
      <c r="TWM190" t="s">
        <v>661</v>
      </c>
      <c r="TWN190" t="s">
        <v>661</v>
      </c>
      <c r="TWO190" t="s">
        <v>661</v>
      </c>
      <c r="TWP190" t="s">
        <v>661</v>
      </c>
      <c r="TWQ190" t="s">
        <v>661</v>
      </c>
      <c r="TWR190" t="s">
        <v>661</v>
      </c>
      <c r="TWS190" t="s">
        <v>661</v>
      </c>
      <c r="TWT190" t="s">
        <v>661</v>
      </c>
      <c r="TWU190" t="s">
        <v>661</v>
      </c>
      <c r="TWV190" t="s">
        <v>661</v>
      </c>
      <c r="TWW190" t="s">
        <v>661</v>
      </c>
      <c r="TWX190" t="s">
        <v>661</v>
      </c>
      <c r="TWY190" t="s">
        <v>661</v>
      </c>
      <c r="TWZ190" t="s">
        <v>661</v>
      </c>
      <c r="TXA190" t="s">
        <v>661</v>
      </c>
      <c r="TXB190" t="s">
        <v>661</v>
      </c>
      <c r="TXC190" t="s">
        <v>661</v>
      </c>
      <c r="TXD190" t="s">
        <v>661</v>
      </c>
      <c r="TXE190" t="s">
        <v>661</v>
      </c>
      <c r="TXF190" t="s">
        <v>661</v>
      </c>
      <c r="TXG190" t="s">
        <v>661</v>
      </c>
      <c r="TXH190" t="s">
        <v>661</v>
      </c>
      <c r="TXI190" t="s">
        <v>661</v>
      </c>
      <c r="TXJ190" t="s">
        <v>661</v>
      </c>
      <c r="TXK190" t="s">
        <v>661</v>
      </c>
      <c r="TXL190" t="s">
        <v>661</v>
      </c>
      <c r="TXM190" t="s">
        <v>661</v>
      </c>
      <c r="TXN190" t="s">
        <v>661</v>
      </c>
      <c r="TXO190" t="s">
        <v>661</v>
      </c>
      <c r="TXP190" t="s">
        <v>661</v>
      </c>
      <c r="TXQ190" t="s">
        <v>661</v>
      </c>
      <c r="TXR190" t="s">
        <v>661</v>
      </c>
      <c r="TXS190" t="s">
        <v>661</v>
      </c>
      <c r="TXT190" t="s">
        <v>661</v>
      </c>
      <c r="TXU190" t="s">
        <v>661</v>
      </c>
      <c r="TXV190" t="s">
        <v>661</v>
      </c>
      <c r="TXW190" t="s">
        <v>661</v>
      </c>
      <c r="TXX190" t="s">
        <v>661</v>
      </c>
      <c r="TXY190" t="s">
        <v>661</v>
      </c>
      <c r="TXZ190" t="s">
        <v>661</v>
      </c>
      <c r="TYA190" t="s">
        <v>661</v>
      </c>
      <c r="TYB190" t="s">
        <v>661</v>
      </c>
      <c r="TYC190" t="s">
        <v>661</v>
      </c>
      <c r="TYD190" t="s">
        <v>661</v>
      </c>
      <c r="TYE190" t="s">
        <v>661</v>
      </c>
      <c r="TYF190" t="s">
        <v>661</v>
      </c>
      <c r="TYG190" t="s">
        <v>661</v>
      </c>
      <c r="TYH190" t="s">
        <v>661</v>
      </c>
      <c r="TYI190" t="s">
        <v>661</v>
      </c>
      <c r="TYJ190" t="s">
        <v>661</v>
      </c>
      <c r="TYK190" t="s">
        <v>661</v>
      </c>
      <c r="TYL190" t="s">
        <v>661</v>
      </c>
      <c r="TYM190" t="s">
        <v>661</v>
      </c>
      <c r="TYN190" t="s">
        <v>661</v>
      </c>
      <c r="TYO190" t="s">
        <v>661</v>
      </c>
      <c r="TYP190" t="s">
        <v>661</v>
      </c>
      <c r="TYQ190" t="s">
        <v>661</v>
      </c>
      <c r="TYR190" t="s">
        <v>661</v>
      </c>
      <c r="TYS190" t="s">
        <v>661</v>
      </c>
      <c r="TYT190" t="s">
        <v>661</v>
      </c>
      <c r="TYU190" t="s">
        <v>661</v>
      </c>
      <c r="TYV190" t="s">
        <v>661</v>
      </c>
      <c r="TYW190" t="s">
        <v>661</v>
      </c>
      <c r="TYX190" t="s">
        <v>661</v>
      </c>
      <c r="TYY190" t="s">
        <v>661</v>
      </c>
      <c r="TYZ190" t="s">
        <v>661</v>
      </c>
      <c r="TZA190" t="s">
        <v>661</v>
      </c>
      <c r="TZB190" t="s">
        <v>661</v>
      </c>
      <c r="TZC190" t="s">
        <v>661</v>
      </c>
      <c r="TZD190" t="s">
        <v>661</v>
      </c>
      <c r="TZE190" t="s">
        <v>661</v>
      </c>
      <c r="TZF190" t="s">
        <v>661</v>
      </c>
      <c r="TZG190" t="s">
        <v>661</v>
      </c>
      <c r="TZH190" t="s">
        <v>661</v>
      </c>
      <c r="TZI190" t="s">
        <v>661</v>
      </c>
      <c r="TZJ190" t="s">
        <v>661</v>
      </c>
      <c r="TZK190" t="s">
        <v>661</v>
      </c>
      <c r="TZL190" t="s">
        <v>661</v>
      </c>
      <c r="TZM190" t="s">
        <v>661</v>
      </c>
      <c r="TZN190" t="s">
        <v>661</v>
      </c>
      <c r="TZO190" t="s">
        <v>661</v>
      </c>
      <c r="TZP190" t="s">
        <v>661</v>
      </c>
      <c r="TZQ190" t="s">
        <v>661</v>
      </c>
      <c r="TZR190" t="s">
        <v>661</v>
      </c>
      <c r="TZS190" t="s">
        <v>661</v>
      </c>
      <c r="TZT190" t="s">
        <v>661</v>
      </c>
      <c r="TZU190" t="s">
        <v>661</v>
      </c>
      <c r="TZV190" t="s">
        <v>661</v>
      </c>
      <c r="TZW190" t="s">
        <v>661</v>
      </c>
      <c r="TZX190" t="s">
        <v>661</v>
      </c>
      <c r="TZY190" t="s">
        <v>661</v>
      </c>
      <c r="TZZ190" t="s">
        <v>661</v>
      </c>
      <c r="UAA190" t="s">
        <v>661</v>
      </c>
      <c r="UAB190" t="s">
        <v>661</v>
      </c>
      <c r="UAC190" t="s">
        <v>661</v>
      </c>
      <c r="UAD190" t="s">
        <v>661</v>
      </c>
      <c r="UAE190" t="s">
        <v>661</v>
      </c>
      <c r="UAF190" t="s">
        <v>661</v>
      </c>
      <c r="UAG190" t="s">
        <v>661</v>
      </c>
      <c r="UAH190" t="s">
        <v>661</v>
      </c>
      <c r="UAI190" t="s">
        <v>661</v>
      </c>
      <c r="UAJ190" t="s">
        <v>661</v>
      </c>
      <c r="UAK190" t="s">
        <v>661</v>
      </c>
      <c r="UAL190" t="s">
        <v>661</v>
      </c>
      <c r="UAM190" t="s">
        <v>661</v>
      </c>
      <c r="UAN190" t="s">
        <v>661</v>
      </c>
      <c r="UAO190" t="s">
        <v>661</v>
      </c>
      <c r="UAP190" t="s">
        <v>661</v>
      </c>
      <c r="UAQ190" t="s">
        <v>661</v>
      </c>
      <c r="UAR190" t="s">
        <v>661</v>
      </c>
      <c r="UAS190" t="s">
        <v>661</v>
      </c>
      <c r="UAT190" t="s">
        <v>661</v>
      </c>
      <c r="UAU190" t="s">
        <v>661</v>
      </c>
      <c r="UAV190" t="s">
        <v>661</v>
      </c>
      <c r="UAW190" t="s">
        <v>661</v>
      </c>
      <c r="UAX190" t="s">
        <v>661</v>
      </c>
      <c r="UAY190" t="s">
        <v>661</v>
      </c>
      <c r="UAZ190" t="s">
        <v>661</v>
      </c>
      <c r="UBA190" t="s">
        <v>661</v>
      </c>
      <c r="UBB190" t="s">
        <v>661</v>
      </c>
      <c r="UBC190" t="s">
        <v>661</v>
      </c>
      <c r="UBD190" t="s">
        <v>661</v>
      </c>
      <c r="UBE190" t="s">
        <v>661</v>
      </c>
      <c r="UBF190" t="s">
        <v>661</v>
      </c>
      <c r="UBG190" t="s">
        <v>661</v>
      </c>
      <c r="UBH190" t="s">
        <v>661</v>
      </c>
      <c r="UBI190" t="s">
        <v>661</v>
      </c>
      <c r="UBJ190" t="s">
        <v>661</v>
      </c>
      <c r="UBK190" t="s">
        <v>661</v>
      </c>
      <c r="UBL190" t="s">
        <v>661</v>
      </c>
      <c r="UBM190" t="s">
        <v>661</v>
      </c>
      <c r="UBN190" t="s">
        <v>661</v>
      </c>
      <c r="UBO190" t="s">
        <v>661</v>
      </c>
      <c r="UBP190" t="s">
        <v>661</v>
      </c>
      <c r="UBQ190" t="s">
        <v>661</v>
      </c>
      <c r="UBR190" t="s">
        <v>661</v>
      </c>
      <c r="UBS190" t="s">
        <v>661</v>
      </c>
      <c r="UBT190" t="s">
        <v>661</v>
      </c>
      <c r="UBU190" t="s">
        <v>661</v>
      </c>
      <c r="UBV190" t="s">
        <v>661</v>
      </c>
      <c r="UBW190" t="s">
        <v>661</v>
      </c>
      <c r="UBX190" t="s">
        <v>661</v>
      </c>
      <c r="UBY190" t="s">
        <v>661</v>
      </c>
      <c r="UBZ190" t="s">
        <v>661</v>
      </c>
      <c r="UCA190" t="s">
        <v>661</v>
      </c>
      <c r="UCB190" t="s">
        <v>661</v>
      </c>
      <c r="UCC190" t="s">
        <v>661</v>
      </c>
      <c r="UCD190" t="s">
        <v>661</v>
      </c>
      <c r="UCE190" t="s">
        <v>661</v>
      </c>
      <c r="UCF190" t="s">
        <v>661</v>
      </c>
      <c r="UCG190" t="s">
        <v>661</v>
      </c>
      <c r="UCH190" t="s">
        <v>661</v>
      </c>
      <c r="UCI190" t="s">
        <v>661</v>
      </c>
      <c r="UCJ190" t="s">
        <v>661</v>
      </c>
      <c r="UCK190" t="s">
        <v>661</v>
      </c>
      <c r="UCL190" t="s">
        <v>661</v>
      </c>
      <c r="UCM190" t="s">
        <v>661</v>
      </c>
      <c r="UCN190" t="s">
        <v>661</v>
      </c>
      <c r="UCO190" t="s">
        <v>661</v>
      </c>
      <c r="UCP190" t="s">
        <v>661</v>
      </c>
      <c r="UCQ190" t="s">
        <v>661</v>
      </c>
      <c r="UCR190" t="s">
        <v>661</v>
      </c>
      <c r="UCS190" t="s">
        <v>661</v>
      </c>
      <c r="UCT190" t="s">
        <v>661</v>
      </c>
      <c r="UCU190" t="s">
        <v>661</v>
      </c>
      <c r="UCV190" t="s">
        <v>661</v>
      </c>
      <c r="UCW190" t="s">
        <v>661</v>
      </c>
      <c r="UCX190" t="s">
        <v>661</v>
      </c>
      <c r="UCY190" t="s">
        <v>661</v>
      </c>
      <c r="UCZ190" t="s">
        <v>661</v>
      </c>
      <c r="UDA190" t="s">
        <v>661</v>
      </c>
      <c r="UDB190" t="s">
        <v>661</v>
      </c>
      <c r="UDC190" t="s">
        <v>661</v>
      </c>
      <c r="UDD190" t="s">
        <v>661</v>
      </c>
      <c r="UDE190" t="s">
        <v>661</v>
      </c>
      <c r="UDF190" t="s">
        <v>661</v>
      </c>
      <c r="UDG190" t="s">
        <v>661</v>
      </c>
      <c r="UDH190" t="s">
        <v>661</v>
      </c>
      <c r="UDI190" t="s">
        <v>661</v>
      </c>
      <c r="UDJ190" t="s">
        <v>661</v>
      </c>
      <c r="UDK190" t="s">
        <v>661</v>
      </c>
      <c r="UDL190" t="s">
        <v>661</v>
      </c>
      <c r="UDM190" t="s">
        <v>661</v>
      </c>
      <c r="UDN190" t="s">
        <v>661</v>
      </c>
      <c r="UDO190" t="s">
        <v>661</v>
      </c>
      <c r="UDP190" t="s">
        <v>661</v>
      </c>
      <c r="UDQ190" t="s">
        <v>661</v>
      </c>
      <c r="UDR190" t="s">
        <v>661</v>
      </c>
      <c r="UDS190" t="s">
        <v>661</v>
      </c>
      <c r="UDT190" t="s">
        <v>661</v>
      </c>
      <c r="UDU190" t="s">
        <v>661</v>
      </c>
      <c r="UDV190" t="s">
        <v>661</v>
      </c>
      <c r="UDW190" t="s">
        <v>661</v>
      </c>
      <c r="UDX190" t="s">
        <v>661</v>
      </c>
      <c r="UDY190" t="s">
        <v>661</v>
      </c>
      <c r="UDZ190" t="s">
        <v>661</v>
      </c>
      <c r="UEA190" t="s">
        <v>661</v>
      </c>
      <c r="UEB190" t="s">
        <v>661</v>
      </c>
      <c r="UEC190" t="s">
        <v>661</v>
      </c>
      <c r="UED190" t="s">
        <v>661</v>
      </c>
      <c r="UEE190" t="s">
        <v>661</v>
      </c>
      <c r="UEF190" t="s">
        <v>661</v>
      </c>
      <c r="UEG190" t="s">
        <v>661</v>
      </c>
      <c r="UEH190" t="s">
        <v>661</v>
      </c>
      <c r="UEI190" t="s">
        <v>661</v>
      </c>
      <c r="UEJ190" t="s">
        <v>661</v>
      </c>
      <c r="UEK190" t="s">
        <v>661</v>
      </c>
      <c r="UEL190" t="s">
        <v>661</v>
      </c>
      <c r="UEM190" t="s">
        <v>661</v>
      </c>
      <c r="UEN190" t="s">
        <v>661</v>
      </c>
      <c r="UEO190" t="s">
        <v>661</v>
      </c>
      <c r="UEP190" t="s">
        <v>661</v>
      </c>
      <c r="UEQ190" t="s">
        <v>661</v>
      </c>
      <c r="UER190" t="s">
        <v>661</v>
      </c>
      <c r="UES190" t="s">
        <v>661</v>
      </c>
      <c r="UET190" t="s">
        <v>661</v>
      </c>
      <c r="UEU190" t="s">
        <v>661</v>
      </c>
      <c r="UEV190" t="s">
        <v>661</v>
      </c>
      <c r="UEW190" t="s">
        <v>661</v>
      </c>
      <c r="UEX190" t="s">
        <v>661</v>
      </c>
      <c r="UEY190" t="s">
        <v>661</v>
      </c>
      <c r="UEZ190" t="s">
        <v>661</v>
      </c>
      <c r="UFA190" t="s">
        <v>661</v>
      </c>
      <c r="UFB190" t="s">
        <v>661</v>
      </c>
      <c r="UFC190" t="s">
        <v>661</v>
      </c>
      <c r="UFD190" t="s">
        <v>661</v>
      </c>
      <c r="UFE190" t="s">
        <v>661</v>
      </c>
      <c r="UFF190" t="s">
        <v>661</v>
      </c>
      <c r="UFG190" t="s">
        <v>661</v>
      </c>
      <c r="UFH190" t="s">
        <v>661</v>
      </c>
      <c r="UFI190" t="s">
        <v>661</v>
      </c>
      <c r="UFJ190" t="s">
        <v>661</v>
      </c>
      <c r="UFK190" t="s">
        <v>661</v>
      </c>
      <c r="UFL190" t="s">
        <v>661</v>
      </c>
      <c r="UFM190" t="s">
        <v>661</v>
      </c>
      <c r="UFN190" t="s">
        <v>661</v>
      </c>
      <c r="UFO190" t="s">
        <v>661</v>
      </c>
      <c r="UFP190" t="s">
        <v>661</v>
      </c>
      <c r="UFQ190" t="s">
        <v>661</v>
      </c>
      <c r="UFR190" t="s">
        <v>661</v>
      </c>
      <c r="UFS190" t="s">
        <v>661</v>
      </c>
      <c r="UFT190" t="s">
        <v>661</v>
      </c>
      <c r="UFU190" t="s">
        <v>661</v>
      </c>
      <c r="UFV190" t="s">
        <v>661</v>
      </c>
      <c r="UFW190" t="s">
        <v>661</v>
      </c>
      <c r="UFX190" t="s">
        <v>661</v>
      </c>
      <c r="UFY190" t="s">
        <v>661</v>
      </c>
      <c r="UFZ190" t="s">
        <v>661</v>
      </c>
      <c r="UGA190" t="s">
        <v>661</v>
      </c>
      <c r="UGB190" t="s">
        <v>661</v>
      </c>
      <c r="UGC190" t="s">
        <v>661</v>
      </c>
      <c r="UGD190" t="s">
        <v>661</v>
      </c>
      <c r="UGE190" t="s">
        <v>661</v>
      </c>
      <c r="UGF190" t="s">
        <v>661</v>
      </c>
      <c r="UGG190" t="s">
        <v>661</v>
      </c>
      <c r="UGH190" t="s">
        <v>661</v>
      </c>
      <c r="UGI190" t="s">
        <v>661</v>
      </c>
      <c r="UGJ190" t="s">
        <v>661</v>
      </c>
      <c r="UGK190" t="s">
        <v>661</v>
      </c>
      <c r="UGL190" t="s">
        <v>661</v>
      </c>
      <c r="UGM190" t="s">
        <v>661</v>
      </c>
      <c r="UGN190" t="s">
        <v>661</v>
      </c>
      <c r="UGO190" t="s">
        <v>661</v>
      </c>
      <c r="UGP190" t="s">
        <v>661</v>
      </c>
      <c r="UGQ190" t="s">
        <v>661</v>
      </c>
      <c r="UGR190" t="s">
        <v>661</v>
      </c>
      <c r="UGS190" t="s">
        <v>661</v>
      </c>
      <c r="UGT190" t="s">
        <v>661</v>
      </c>
      <c r="UGU190" t="s">
        <v>661</v>
      </c>
      <c r="UGV190" t="s">
        <v>661</v>
      </c>
      <c r="UGW190" t="s">
        <v>661</v>
      </c>
      <c r="UGX190" t="s">
        <v>661</v>
      </c>
      <c r="UGY190" t="s">
        <v>661</v>
      </c>
      <c r="UGZ190" t="s">
        <v>661</v>
      </c>
      <c r="UHA190" t="s">
        <v>661</v>
      </c>
      <c r="UHB190" t="s">
        <v>661</v>
      </c>
      <c r="UHC190" t="s">
        <v>661</v>
      </c>
      <c r="UHD190" t="s">
        <v>661</v>
      </c>
      <c r="UHE190" t="s">
        <v>661</v>
      </c>
      <c r="UHF190" t="s">
        <v>661</v>
      </c>
      <c r="UHG190" t="s">
        <v>661</v>
      </c>
      <c r="UHH190" t="s">
        <v>661</v>
      </c>
      <c r="UHI190" t="s">
        <v>661</v>
      </c>
      <c r="UHJ190" t="s">
        <v>661</v>
      </c>
      <c r="UHK190" t="s">
        <v>661</v>
      </c>
      <c r="UHL190" t="s">
        <v>661</v>
      </c>
      <c r="UHM190" t="s">
        <v>661</v>
      </c>
      <c r="UHN190" t="s">
        <v>661</v>
      </c>
      <c r="UHO190" t="s">
        <v>661</v>
      </c>
      <c r="UHP190" t="s">
        <v>661</v>
      </c>
      <c r="UHQ190" t="s">
        <v>661</v>
      </c>
      <c r="UHR190" t="s">
        <v>661</v>
      </c>
      <c r="UHS190" t="s">
        <v>661</v>
      </c>
      <c r="UHT190" t="s">
        <v>661</v>
      </c>
      <c r="UHU190" t="s">
        <v>661</v>
      </c>
      <c r="UHV190" t="s">
        <v>661</v>
      </c>
      <c r="UHW190" t="s">
        <v>661</v>
      </c>
      <c r="UHX190" t="s">
        <v>661</v>
      </c>
      <c r="UHY190" t="s">
        <v>661</v>
      </c>
      <c r="UHZ190" t="s">
        <v>661</v>
      </c>
      <c r="UIA190" t="s">
        <v>661</v>
      </c>
      <c r="UIB190" t="s">
        <v>661</v>
      </c>
      <c r="UIC190" t="s">
        <v>661</v>
      </c>
      <c r="UID190" t="s">
        <v>661</v>
      </c>
      <c r="UIE190" t="s">
        <v>661</v>
      </c>
      <c r="UIF190" t="s">
        <v>661</v>
      </c>
      <c r="UIG190" t="s">
        <v>661</v>
      </c>
      <c r="UIH190" t="s">
        <v>661</v>
      </c>
      <c r="UII190" t="s">
        <v>661</v>
      </c>
      <c r="UIJ190" t="s">
        <v>661</v>
      </c>
      <c r="UIK190" t="s">
        <v>661</v>
      </c>
      <c r="UIL190" t="s">
        <v>661</v>
      </c>
      <c r="UIM190" t="s">
        <v>661</v>
      </c>
      <c r="UIN190" t="s">
        <v>661</v>
      </c>
      <c r="UIO190" t="s">
        <v>661</v>
      </c>
      <c r="UIP190" t="s">
        <v>661</v>
      </c>
      <c r="UIQ190" t="s">
        <v>661</v>
      </c>
      <c r="UIR190" t="s">
        <v>661</v>
      </c>
      <c r="UIS190" t="s">
        <v>661</v>
      </c>
      <c r="UIT190" t="s">
        <v>661</v>
      </c>
      <c r="UIU190" t="s">
        <v>661</v>
      </c>
      <c r="UIV190" t="s">
        <v>661</v>
      </c>
      <c r="UIW190" t="s">
        <v>661</v>
      </c>
      <c r="UIX190" t="s">
        <v>661</v>
      </c>
      <c r="UIY190" t="s">
        <v>661</v>
      </c>
      <c r="UIZ190" t="s">
        <v>661</v>
      </c>
      <c r="UJA190" t="s">
        <v>661</v>
      </c>
      <c r="UJB190" t="s">
        <v>661</v>
      </c>
      <c r="UJC190" t="s">
        <v>661</v>
      </c>
      <c r="UJD190" t="s">
        <v>661</v>
      </c>
      <c r="UJE190" t="s">
        <v>661</v>
      </c>
      <c r="UJF190" t="s">
        <v>661</v>
      </c>
      <c r="UJG190" t="s">
        <v>661</v>
      </c>
      <c r="UJH190" t="s">
        <v>661</v>
      </c>
      <c r="UJI190" t="s">
        <v>661</v>
      </c>
      <c r="UJJ190" t="s">
        <v>661</v>
      </c>
      <c r="UJK190" t="s">
        <v>661</v>
      </c>
      <c r="UJL190" t="s">
        <v>661</v>
      </c>
      <c r="UJM190" t="s">
        <v>661</v>
      </c>
      <c r="UJN190" t="s">
        <v>661</v>
      </c>
      <c r="UJO190" t="s">
        <v>661</v>
      </c>
      <c r="UJP190" t="s">
        <v>661</v>
      </c>
      <c r="UJQ190" t="s">
        <v>661</v>
      </c>
      <c r="UJR190" t="s">
        <v>661</v>
      </c>
      <c r="UJS190" t="s">
        <v>661</v>
      </c>
      <c r="UJT190" t="s">
        <v>661</v>
      </c>
      <c r="UJU190" t="s">
        <v>661</v>
      </c>
      <c r="UJV190" t="s">
        <v>661</v>
      </c>
      <c r="UJW190" t="s">
        <v>661</v>
      </c>
      <c r="UJX190" t="s">
        <v>661</v>
      </c>
      <c r="UJY190" t="s">
        <v>661</v>
      </c>
      <c r="UJZ190" t="s">
        <v>661</v>
      </c>
      <c r="UKA190" t="s">
        <v>661</v>
      </c>
      <c r="UKB190" t="s">
        <v>661</v>
      </c>
      <c r="UKC190" t="s">
        <v>661</v>
      </c>
      <c r="UKD190" t="s">
        <v>661</v>
      </c>
      <c r="UKE190" t="s">
        <v>661</v>
      </c>
      <c r="UKF190" t="s">
        <v>661</v>
      </c>
      <c r="UKG190" t="s">
        <v>661</v>
      </c>
      <c r="UKH190" t="s">
        <v>661</v>
      </c>
      <c r="UKI190" t="s">
        <v>661</v>
      </c>
      <c r="UKJ190" t="s">
        <v>661</v>
      </c>
      <c r="UKK190" t="s">
        <v>661</v>
      </c>
      <c r="UKL190" t="s">
        <v>661</v>
      </c>
      <c r="UKM190" t="s">
        <v>661</v>
      </c>
      <c r="UKN190" t="s">
        <v>661</v>
      </c>
      <c r="UKO190" t="s">
        <v>661</v>
      </c>
      <c r="UKP190" t="s">
        <v>661</v>
      </c>
      <c r="UKQ190" t="s">
        <v>661</v>
      </c>
      <c r="UKR190" t="s">
        <v>661</v>
      </c>
      <c r="UKS190" t="s">
        <v>661</v>
      </c>
      <c r="UKT190" t="s">
        <v>661</v>
      </c>
      <c r="UKU190" t="s">
        <v>661</v>
      </c>
      <c r="UKV190" t="s">
        <v>661</v>
      </c>
      <c r="UKW190" t="s">
        <v>661</v>
      </c>
      <c r="UKX190" t="s">
        <v>661</v>
      </c>
      <c r="UKY190" t="s">
        <v>661</v>
      </c>
      <c r="UKZ190" t="s">
        <v>661</v>
      </c>
      <c r="ULA190" t="s">
        <v>661</v>
      </c>
      <c r="ULB190" t="s">
        <v>661</v>
      </c>
      <c r="ULC190" t="s">
        <v>661</v>
      </c>
      <c r="ULD190" t="s">
        <v>661</v>
      </c>
      <c r="ULE190" t="s">
        <v>661</v>
      </c>
      <c r="ULF190" t="s">
        <v>661</v>
      </c>
      <c r="ULG190" t="s">
        <v>661</v>
      </c>
      <c r="ULH190" t="s">
        <v>661</v>
      </c>
      <c r="ULI190" t="s">
        <v>661</v>
      </c>
      <c r="ULJ190" t="s">
        <v>661</v>
      </c>
      <c r="ULK190" t="s">
        <v>661</v>
      </c>
      <c r="ULL190" t="s">
        <v>661</v>
      </c>
      <c r="ULM190" t="s">
        <v>661</v>
      </c>
      <c r="ULN190" t="s">
        <v>661</v>
      </c>
      <c r="ULO190" t="s">
        <v>661</v>
      </c>
      <c r="ULP190" t="s">
        <v>661</v>
      </c>
      <c r="ULQ190" t="s">
        <v>661</v>
      </c>
      <c r="ULR190" t="s">
        <v>661</v>
      </c>
      <c r="ULS190" t="s">
        <v>661</v>
      </c>
      <c r="ULT190" t="s">
        <v>661</v>
      </c>
      <c r="ULU190" t="s">
        <v>661</v>
      </c>
      <c r="ULV190" t="s">
        <v>661</v>
      </c>
      <c r="ULW190" t="s">
        <v>661</v>
      </c>
      <c r="ULX190" t="s">
        <v>661</v>
      </c>
      <c r="ULY190" t="s">
        <v>661</v>
      </c>
      <c r="ULZ190" t="s">
        <v>661</v>
      </c>
      <c r="UMA190" t="s">
        <v>661</v>
      </c>
      <c r="UMB190" t="s">
        <v>661</v>
      </c>
      <c r="UMC190" t="s">
        <v>661</v>
      </c>
      <c r="UMD190" t="s">
        <v>661</v>
      </c>
      <c r="UME190" t="s">
        <v>661</v>
      </c>
      <c r="UMF190" t="s">
        <v>661</v>
      </c>
      <c r="UMG190" t="s">
        <v>661</v>
      </c>
      <c r="UMH190" t="s">
        <v>661</v>
      </c>
      <c r="UMI190" t="s">
        <v>661</v>
      </c>
      <c r="UMJ190" t="s">
        <v>661</v>
      </c>
      <c r="UMK190" t="s">
        <v>661</v>
      </c>
      <c r="UML190" t="s">
        <v>661</v>
      </c>
      <c r="UMM190" t="s">
        <v>661</v>
      </c>
      <c r="UMN190" t="s">
        <v>661</v>
      </c>
      <c r="UMO190" t="s">
        <v>661</v>
      </c>
      <c r="UMP190" t="s">
        <v>661</v>
      </c>
      <c r="UMQ190" t="s">
        <v>661</v>
      </c>
      <c r="UMR190" t="s">
        <v>661</v>
      </c>
      <c r="UMS190" t="s">
        <v>661</v>
      </c>
      <c r="UMT190" t="s">
        <v>661</v>
      </c>
      <c r="UMU190" t="s">
        <v>661</v>
      </c>
      <c r="UMV190" t="s">
        <v>661</v>
      </c>
      <c r="UMW190" t="s">
        <v>661</v>
      </c>
      <c r="UMX190" t="s">
        <v>661</v>
      </c>
      <c r="UMY190" t="s">
        <v>661</v>
      </c>
      <c r="UMZ190" t="s">
        <v>661</v>
      </c>
      <c r="UNA190" t="s">
        <v>661</v>
      </c>
      <c r="UNB190" t="s">
        <v>661</v>
      </c>
      <c r="UNC190" t="s">
        <v>661</v>
      </c>
      <c r="UND190" t="s">
        <v>661</v>
      </c>
      <c r="UNE190" t="s">
        <v>661</v>
      </c>
      <c r="UNF190" t="s">
        <v>661</v>
      </c>
      <c r="UNG190" t="s">
        <v>661</v>
      </c>
      <c r="UNH190" t="s">
        <v>661</v>
      </c>
      <c r="UNI190" t="s">
        <v>661</v>
      </c>
      <c r="UNJ190" t="s">
        <v>661</v>
      </c>
      <c r="UNK190" t="s">
        <v>661</v>
      </c>
      <c r="UNL190" t="s">
        <v>661</v>
      </c>
      <c r="UNM190" t="s">
        <v>661</v>
      </c>
      <c r="UNN190" t="s">
        <v>661</v>
      </c>
      <c r="UNO190" t="s">
        <v>661</v>
      </c>
      <c r="UNP190" t="s">
        <v>661</v>
      </c>
      <c r="UNQ190" t="s">
        <v>661</v>
      </c>
      <c r="UNR190" t="s">
        <v>661</v>
      </c>
      <c r="UNS190" t="s">
        <v>661</v>
      </c>
      <c r="UNT190" t="s">
        <v>661</v>
      </c>
      <c r="UNU190" t="s">
        <v>661</v>
      </c>
      <c r="UNV190" t="s">
        <v>661</v>
      </c>
      <c r="UNW190" t="s">
        <v>661</v>
      </c>
      <c r="UNX190" t="s">
        <v>661</v>
      </c>
      <c r="UNY190" t="s">
        <v>661</v>
      </c>
      <c r="UNZ190" t="s">
        <v>661</v>
      </c>
      <c r="UOA190" t="s">
        <v>661</v>
      </c>
      <c r="UOB190" t="s">
        <v>661</v>
      </c>
      <c r="UOC190" t="s">
        <v>661</v>
      </c>
      <c r="UOD190" t="s">
        <v>661</v>
      </c>
      <c r="UOE190" t="s">
        <v>661</v>
      </c>
      <c r="UOF190" t="s">
        <v>661</v>
      </c>
      <c r="UOG190" t="s">
        <v>661</v>
      </c>
      <c r="UOH190" t="s">
        <v>661</v>
      </c>
      <c r="UOI190" t="s">
        <v>661</v>
      </c>
      <c r="UOJ190" t="s">
        <v>661</v>
      </c>
      <c r="UOK190" t="s">
        <v>661</v>
      </c>
      <c r="UOL190" t="s">
        <v>661</v>
      </c>
      <c r="UOM190" t="s">
        <v>661</v>
      </c>
      <c r="UON190" t="s">
        <v>661</v>
      </c>
      <c r="UOO190" t="s">
        <v>661</v>
      </c>
      <c r="UOP190" t="s">
        <v>661</v>
      </c>
      <c r="UOQ190" t="s">
        <v>661</v>
      </c>
      <c r="UOR190" t="s">
        <v>661</v>
      </c>
      <c r="UOS190" t="s">
        <v>661</v>
      </c>
      <c r="UOT190" t="s">
        <v>661</v>
      </c>
      <c r="UOU190" t="s">
        <v>661</v>
      </c>
      <c r="UOV190" t="s">
        <v>661</v>
      </c>
      <c r="UOW190" t="s">
        <v>661</v>
      </c>
      <c r="UOX190" t="s">
        <v>661</v>
      </c>
      <c r="UOY190" t="s">
        <v>661</v>
      </c>
      <c r="UOZ190" t="s">
        <v>661</v>
      </c>
      <c r="UPA190" t="s">
        <v>661</v>
      </c>
      <c r="UPB190" t="s">
        <v>661</v>
      </c>
      <c r="UPC190" t="s">
        <v>661</v>
      </c>
      <c r="UPD190" t="s">
        <v>661</v>
      </c>
      <c r="UPE190" t="s">
        <v>661</v>
      </c>
      <c r="UPF190" t="s">
        <v>661</v>
      </c>
      <c r="UPG190" t="s">
        <v>661</v>
      </c>
      <c r="UPH190" t="s">
        <v>661</v>
      </c>
      <c r="UPI190" t="s">
        <v>661</v>
      </c>
      <c r="UPJ190" t="s">
        <v>661</v>
      </c>
      <c r="UPK190" t="s">
        <v>661</v>
      </c>
      <c r="UPL190" t="s">
        <v>661</v>
      </c>
      <c r="UPM190" t="s">
        <v>661</v>
      </c>
      <c r="UPN190" t="s">
        <v>661</v>
      </c>
      <c r="UPO190" t="s">
        <v>661</v>
      </c>
      <c r="UPP190" t="s">
        <v>661</v>
      </c>
      <c r="UPQ190" t="s">
        <v>661</v>
      </c>
      <c r="UPR190" t="s">
        <v>661</v>
      </c>
      <c r="UPS190" t="s">
        <v>661</v>
      </c>
      <c r="UPT190" t="s">
        <v>661</v>
      </c>
      <c r="UPU190" t="s">
        <v>661</v>
      </c>
      <c r="UPV190" t="s">
        <v>661</v>
      </c>
      <c r="UPW190" t="s">
        <v>661</v>
      </c>
      <c r="UPX190" t="s">
        <v>661</v>
      </c>
      <c r="UPY190" t="s">
        <v>661</v>
      </c>
      <c r="UPZ190" t="s">
        <v>661</v>
      </c>
      <c r="UQA190" t="s">
        <v>661</v>
      </c>
      <c r="UQB190" t="s">
        <v>661</v>
      </c>
      <c r="UQC190" t="s">
        <v>661</v>
      </c>
      <c r="UQD190" t="s">
        <v>661</v>
      </c>
      <c r="UQE190" t="s">
        <v>661</v>
      </c>
      <c r="UQF190" t="s">
        <v>661</v>
      </c>
      <c r="UQG190" t="s">
        <v>661</v>
      </c>
      <c r="UQH190" t="s">
        <v>661</v>
      </c>
      <c r="UQI190" t="s">
        <v>661</v>
      </c>
      <c r="UQJ190" t="s">
        <v>661</v>
      </c>
      <c r="UQK190" t="s">
        <v>661</v>
      </c>
      <c r="UQL190" t="s">
        <v>661</v>
      </c>
      <c r="UQM190" t="s">
        <v>661</v>
      </c>
      <c r="UQN190" t="s">
        <v>661</v>
      </c>
      <c r="UQO190" t="s">
        <v>661</v>
      </c>
      <c r="UQP190" t="s">
        <v>661</v>
      </c>
      <c r="UQQ190" t="s">
        <v>661</v>
      </c>
      <c r="UQR190" t="s">
        <v>661</v>
      </c>
      <c r="UQS190" t="s">
        <v>661</v>
      </c>
      <c r="UQT190" t="s">
        <v>661</v>
      </c>
      <c r="UQU190" t="s">
        <v>661</v>
      </c>
      <c r="UQV190" t="s">
        <v>661</v>
      </c>
      <c r="UQW190" t="s">
        <v>661</v>
      </c>
      <c r="UQX190" t="s">
        <v>661</v>
      </c>
      <c r="UQY190" t="s">
        <v>661</v>
      </c>
      <c r="UQZ190" t="s">
        <v>661</v>
      </c>
      <c r="URA190" t="s">
        <v>661</v>
      </c>
      <c r="URB190" t="s">
        <v>661</v>
      </c>
      <c r="URC190" t="s">
        <v>661</v>
      </c>
      <c r="URD190" t="s">
        <v>661</v>
      </c>
      <c r="URE190" t="s">
        <v>661</v>
      </c>
      <c r="URF190" t="s">
        <v>661</v>
      </c>
      <c r="URG190" t="s">
        <v>661</v>
      </c>
      <c r="URH190" t="s">
        <v>661</v>
      </c>
      <c r="URI190" t="s">
        <v>661</v>
      </c>
      <c r="URJ190" t="s">
        <v>661</v>
      </c>
      <c r="URK190" t="s">
        <v>661</v>
      </c>
      <c r="URL190" t="s">
        <v>661</v>
      </c>
      <c r="URM190" t="s">
        <v>661</v>
      </c>
      <c r="URN190" t="s">
        <v>661</v>
      </c>
      <c r="URO190" t="s">
        <v>661</v>
      </c>
      <c r="URP190" t="s">
        <v>661</v>
      </c>
      <c r="URQ190" t="s">
        <v>661</v>
      </c>
      <c r="URR190" t="s">
        <v>661</v>
      </c>
      <c r="URS190" t="s">
        <v>661</v>
      </c>
      <c r="URT190" t="s">
        <v>661</v>
      </c>
      <c r="URU190" t="s">
        <v>661</v>
      </c>
      <c r="URV190" t="s">
        <v>661</v>
      </c>
      <c r="URW190" t="s">
        <v>661</v>
      </c>
      <c r="URX190" t="s">
        <v>661</v>
      </c>
      <c r="URY190" t="s">
        <v>661</v>
      </c>
      <c r="URZ190" t="s">
        <v>661</v>
      </c>
      <c r="USA190" t="s">
        <v>661</v>
      </c>
      <c r="USB190" t="s">
        <v>661</v>
      </c>
      <c r="USC190" t="s">
        <v>661</v>
      </c>
      <c r="USD190" t="s">
        <v>661</v>
      </c>
      <c r="USE190" t="s">
        <v>661</v>
      </c>
      <c r="USF190" t="s">
        <v>661</v>
      </c>
      <c r="USG190" t="s">
        <v>661</v>
      </c>
      <c r="USH190" t="s">
        <v>661</v>
      </c>
      <c r="USI190" t="s">
        <v>661</v>
      </c>
      <c r="USJ190" t="s">
        <v>661</v>
      </c>
      <c r="USK190" t="s">
        <v>661</v>
      </c>
      <c r="USL190" t="s">
        <v>661</v>
      </c>
      <c r="USM190" t="s">
        <v>661</v>
      </c>
      <c r="USN190" t="s">
        <v>661</v>
      </c>
      <c r="USO190" t="s">
        <v>661</v>
      </c>
      <c r="USP190" t="s">
        <v>661</v>
      </c>
      <c r="USQ190" t="s">
        <v>661</v>
      </c>
      <c r="USR190" t="s">
        <v>661</v>
      </c>
      <c r="USS190" t="s">
        <v>661</v>
      </c>
      <c r="UST190" t="s">
        <v>661</v>
      </c>
      <c r="USU190" t="s">
        <v>661</v>
      </c>
      <c r="USV190" t="s">
        <v>661</v>
      </c>
      <c r="USW190" t="s">
        <v>661</v>
      </c>
      <c r="USX190" t="s">
        <v>661</v>
      </c>
      <c r="USY190" t="s">
        <v>661</v>
      </c>
      <c r="USZ190" t="s">
        <v>661</v>
      </c>
      <c r="UTA190" t="s">
        <v>661</v>
      </c>
      <c r="UTB190" t="s">
        <v>661</v>
      </c>
      <c r="UTC190" t="s">
        <v>661</v>
      </c>
      <c r="UTD190" t="s">
        <v>661</v>
      </c>
      <c r="UTE190" t="s">
        <v>661</v>
      </c>
      <c r="UTF190" t="s">
        <v>661</v>
      </c>
      <c r="UTG190" t="s">
        <v>661</v>
      </c>
      <c r="UTH190" t="s">
        <v>661</v>
      </c>
      <c r="UTI190" t="s">
        <v>661</v>
      </c>
      <c r="UTJ190" t="s">
        <v>661</v>
      </c>
      <c r="UTK190" t="s">
        <v>661</v>
      </c>
      <c r="UTL190" t="s">
        <v>661</v>
      </c>
      <c r="UTM190" t="s">
        <v>661</v>
      </c>
      <c r="UTN190" t="s">
        <v>661</v>
      </c>
      <c r="UTO190" t="s">
        <v>661</v>
      </c>
      <c r="UTP190" t="s">
        <v>661</v>
      </c>
      <c r="UTQ190" t="s">
        <v>661</v>
      </c>
      <c r="UTR190" t="s">
        <v>661</v>
      </c>
      <c r="UTS190" t="s">
        <v>661</v>
      </c>
      <c r="UTT190" t="s">
        <v>661</v>
      </c>
      <c r="UTU190" t="s">
        <v>661</v>
      </c>
      <c r="UTV190" t="s">
        <v>661</v>
      </c>
      <c r="UTW190" t="s">
        <v>661</v>
      </c>
      <c r="UTX190" t="s">
        <v>661</v>
      </c>
      <c r="UTY190" t="s">
        <v>661</v>
      </c>
      <c r="UTZ190" t="s">
        <v>661</v>
      </c>
      <c r="UUA190" t="s">
        <v>661</v>
      </c>
      <c r="UUB190" t="s">
        <v>661</v>
      </c>
      <c r="UUC190" t="s">
        <v>661</v>
      </c>
      <c r="UUD190" t="s">
        <v>661</v>
      </c>
      <c r="UUE190" t="s">
        <v>661</v>
      </c>
      <c r="UUF190" t="s">
        <v>661</v>
      </c>
      <c r="UUG190" t="s">
        <v>661</v>
      </c>
      <c r="UUH190" t="s">
        <v>661</v>
      </c>
      <c r="UUI190" t="s">
        <v>661</v>
      </c>
      <c r="UUJ190" t="s">
        <v>661</v>
      </c>
      <c r="UUK190" t="s">
        <v>661</v>
      </c>
      <c r="UUL190" t="s">
        <v>661</v>
      </c>
      <c r="UUM190" t="s">
        <v>661</v>
      </c>
      <c r="UUN190" t="s">
        <v>661</v>
      </c>
      <c r="UUO190" t="s">
        <v>661</v>
      </c>
      <c r="UUP190" t="s">
        <v>661</v>
      </c>
      <c r="UUQ190" t="s">
        <v>661</v>
      </c>
      <c r="UUR190" t="s">
        <v>661</v>
      </c>
      <c r="UUS190" t="s">
        <v>661</v>
      </c>
      <c r="UUT190" t="s">
        <v>661</v>
      </c>
      <c r="UUU190" t="s">
        <v>661</v>
      </c>
      <c r="UUV190" t="s">
        <v>661</v>
      </c>
      <c r="UUW190" t="s">
        <v>661</v>
      </c>
      <c r="UUX190" t="s">
        <v>661</v>
      </c>
      <c r="UUY190" t="s">
        <v>661</v>
      </c>
      <c r="UUZ190" t="s">
        <v>661</v>
      </c>
      <c r="UVA190" t="s">
        <v>661</v>
      </c>
      <c r="UVB190" t="s">
        <v>661</v>
      </c>
      <c r="UVC190" t="s">
        <v>661</v>
      </c>
      <c r="UVD190" t="s">
        <v>661</v>
      </c>
      <c r="UVE190" t="s">
        <v>661</v>
      </c>
      <c r="UVF190" t="s">
        <v>661</v>
      </c>
      <c r="UVG190" t="s">
        <v>661</v>
      </c>
      <c r="UVH190" t="s">
        <v>661</v>
      </c>
      <c r="UVI190" t="s">
        <v>661</v>
      </c>
      <c r="UVJ190" t="s">
        <v>661</v>
      </c>
      <c r="UVK190" t="s">
        <v>661</v>
      </c>
      <c r="UVL190" t="s">
        <v>661</v>
      </c>
      <c r="UVM190" t="s">
        <v>661</v>
      </c>
      <c r="UVN190" t="s">
        <v>661</v>
      </c>
      <c r="UVO190" t="s">
        <v>661</v>
      </c>
      <c r="UVP190" t="s">
        <v>661</v>
      </c>
      <c r="UVQ190" t="s">
        <v>661</v>
      </c>
      <c r="UVR190" t="s">
        <v>661</v>
      </c>
      <c r="UVS190" t="s">
        <v>661</v>
      </c>
      <c r="UVT190" t="s">
        <v>661</v>
      </c>
      <c r="UVU190" t="s">
        <v>661</v>
      </c>
      <c r="UVV190" t="s">
        <v>661</v>
      </c>
      <c r="UVW190" t="s">
        <v>661</v>
      </c>
      <c r="UVX190" t="s">
        <v>661</v>
      </c>
      <c r="UVY190" t="s">
        <v>661</v>
      </c>
      <c r="UVZ190" t="s">
        <v>661</v>
      </c>
      <c r="UWA190" t="s">
        <v>661</v>
      </c>
      <c r="UWB190" t="s">
        <v>661</v>
      </c>
      <c r="UWC190" t="s">
        <v>661</v>
      </c>
      <c r="UWD190" t="s">
        <v>661</v>
      </c>
      <c r="UWE190" t="s">
        <v>661</v>
      </c>
      <c r="UWF190" t="s">
        <v>661</v>
      </c>
      <c r="UWG190" t="s">
        <v>661</v>
      </c>
      <c r="UWH190" t="s">
        <v>661</v>
      </c>
      <c r="UWI190" t="s">
        <v>661</v>
      </c>
      <c r="UWJ190" t="s">
        <v>661</v>
      </c>
      <c r="UWK190" t="s">
        <v>661</v>
      </c>
      <c r="UWL190" t="s">
        <v>661</v>
      </c>
      <c r="UWM190" t="s">
        <v>661</v>
      </c>
      <c r="UWN190" t="s">
        <v>661</v>
      </c>
      <c r="UWO190" t="s">
        <v>661</v>
      </c>
      <c r="UWP190" t="s">
        <v>661</v>
      </c>
      <c r="UWQ190" t="s">
        <v>661</v>
      </c>
      <c r="UWR190" t="s">
        <v>661</v>
      </c>
      <c r="UWS190" t="s">
        <v>661</v>
      </c>
      <c r="UWT190" t="s">
        <v>661</v>
      </c>
      <c r="UWU190" t="s">
        <v>661</v>
      </c>
      <c r="UWV190" t="s">
        <v>661</v>
      </c>
      <c r="UWW190" t="s">
        <v>661</v>
      </c>
      <c r="UWX190" t="s">
        <v>661</v>
      </c>
      <c r="UWY190" t="s">
        <v>661</v>
      </c>
      <c r="UWZ190" t="s">
        <v>661</v>
      </c>
      <c r="UXA190" t="s">
        <v>661</v>
      </c>
      <c r="UXB190" t="s">
        <v>661</v>
      </c>
      <c r="UXC190" t="s">
        <v>661</v>
      </c>
      <c r="UXD190" t="s">
        <v>661</v>
      </c>
      <c r="UXE190" t="s">
        <v>661</v>
      </c>
      <c r="UXF190" t="s">
        <v>661</v>
      </c>
      <c r="UXG190" t="s">
        <v>661</v>
      </c>
      <c r="UXH190" t="s">
        <v>661</v>
      </c>
      <c r="UXI190" t="s">
        <v>661</v>
      </c>
      <c r="UXJ190" t="s">
        <v>661</v>
      </c>
      <c r="UXK190" t="s">
        <v>661</v>
      </c>
      <c r="UXL190" t="s">
        <v>661</v>
      </c>
      <c r="UXM190" t="s">
        <v>661</v>
      </c>
      <c r="UXN190" t="s">
        <v>661</v>
      </c>
      <c r="UXO190" t="s">
        <v>661</v>
      </c>
      <c r="UXP190" t="s">
        <v>661</v>
      </c>
      <c r="UXQ190" t="s">
        <v>661</v>
      </c>
      <c r="UXR190" t="s">
        <v>661</v>
      </c>
      <c r="UXS190" t="s">
        <v>661</v>
      </c>
      <c r="UXT190" t="s">
        <v>661</v>
      </c>
      <c r="UXU190" t="s">
        <v>661</v>
      </c>
      <c r="UXV190" t="s">
        <v>661</v>
      </c>
      <c r="UXW190" t="s">
        <v>661</v>
      </c>
      <c r="UXX190" t="s">
        <v>661</v>
      </c>
      <c r="UXY190" t="s">
        <v>661</v>
      </c>
      <c r="UXZ190" t="s">
        <v>661</v>
      </c>
      <c r="UYA190" t="s">
        <v>661</v>
      </c>
      <c r="UYB190" t="s">
        <v>661</v>
      </c>
      <c r="UYC190" t="s">
        <v>661</v>
      </c>
      <c r="UYD190" t="s">
        <v>661</v>
      </c>
      <c r="UYE190" t="s">
        <v>661</v>
      </c>
      <c r="UYF190" t="s">
        <v>661</v>
      </c>
      <c r="UYG190" t="s">
        <v>661</v>
      </c>
      <c r="UYH190" t="s">
        <v>661</v>
      </c>
      <c r="UYI190" t="s">
        <v>661</v>
      </c>
      <c r="UYJ190" t="s">
        <v>661</v>
      </c>
      <c r="UYK190" t="s">
        <v>661</v>
      </c>
      <c r="UYL190" t="s">
        <v>661</v>
      </c>
      <c r="UYM190" t="s">
        <v>661</v>
      </c>
      <c r="UYN190" t="s">
        <v>661</v>
      </c>
      <c r="UYO190" t="s">
        <v>661</v>
      </c>
      <c r="UYP190" t="s">
        <v>661</v>
      </c>
      <c r="UYQ190" t="s">
        <v>661</v>
      </c>
      <c r="UYR190" t="s">
        <v>661</v>
      </c>
      <c r="UYS190" t="s">
        <v>661</v>
      </c>
      <c r="UYT190" t="s">
        <v>661</v>
      </c>
      <c r="UYU190" t="s">
        <v>661</v>
      </c>
      <c r="UYV190" t="s">
        <v>661</v>
      </c>
      <c r="UYW190" t="s">
        <v>661</v>
      </c>
      <c r="UYX190" t="s">
        <v>661</v>
      </c>
      <c r="UYY190" t="s">
        <v>661</v>
      </c>
      <c r="UYZ190" t="s">
        <v>661</v>
      </c>
      <c r="UZA190" t="s">
        <v>661</v>
      </c>
      <c r="UZB190" t="s">
        <v>661</v>
      </c>
      <c r="UZC190" t="s">
        <v>661</v>
      </c>
      <c r="UZD190" t="s">
        <v>661</v>
      </c>
      <c r="UZE190" t="s">
        <v>661</v>
      </c>
      <c r="UZF190" t="s">
        <v>661</v>
      </c>
      <c r="UZG190" t="s">
        <v>661</v>
      </c>
      <c r="UZH190" t="s">
        <v>661</v>
      </c>
      <c r="UZI190" t="s">
        <v>661</v>
      </c>
      <c r="UZJ190" t="s">
        <v>661</v>
      </c>
      <c r="UZK190" t="s">
        <v>661</v>
      </c>
      <c r="UZL190" t="s">
        <v>661</v>
      </c>
      <c r="UZM190" t="s">
        <v>661</v>
      </c>
      <c r="UZN190" t="s">
        <v>661</v>
      </c>
      <c r="UZO190" t="s">
        <v>661</v>
      </c>
      <c r="UZP190" t="s">
        <v>661</v>
      </c>
      <c r="UZQ190" t="s">
        <v>661</v>
      </c>
      <c r="UZR190" t="s">
        <v>661</v>
      </c>
      <c r="UZS190" t="s">
        <v>661</v>
      </c>
      <c r="UZT190" t="s">
        <v>661</v>
      </c>
      <c r="UZU190" t="s">
        <v>661</v>
      </c>
      <c r="UZV190" t="s">
        <v>661</v>
      </c>
      <c r="UZW190" t="s">
        <v>661</v>
      </c>
      <c r="UZX190" t="s">
        <v>661</v>
      </c>
      <c r="UZY190" t="s">
        <v>661</v>
      </c>
      <c r="UZZ190" t="s">
        <v>661</v>
      </c>
      <c r="VAA190" t="s">
        <v>661</v>
      </c>
      <c r="VAB190" t="s">
        <v>661</v>
      </c>
      <c r="VAC190" t="s">
        <v>661</v>
      </c>
      <c r="VAD190" t="s">
        <v>661</v>
      </c>
      <c r="VAE190" t="s">
        <v>661</v>
      </c>
      <c r="VAF190" t="s">
        <v>661</v>
      </c>
      <c r="VAG190" t="s">
        <v>661</v>
      </c>
      <c r="VAH190" t="s">
        <v>661</v>
      </c>
      <c r="VAI190" t="s">
        <v>661</v>
      </c>
      <c r="VAJ190" t="s">
        <v>661</v>
      </c>
      <c r="VAK190" t="s">
        <v>661</v>
      </c>
      <c r="VAL190" t="s">
        <v>661</v>
      </c>
      <c r="VAM190" t="s">
        <v>661</v>
      </c>
      <c r="VAN190" t="s">
        <v>661</v>
      </c>
      <c r="VAO190" t="s">
        <v>661</v>
      </c>
      <c r="VAP190" t="s">
        <v>661</v>
      </c>
      <c r="VAQ190" t="s">
        <v>661</v>
      </c>
      <c r="VAR190" t="s">
        <v>661</v>
      </c>
      <c r="VAS190" t="s">
        <v>661</v>
      </c>
      <c r="VAT190" t="s">
        <v>661</v>
      </c>
      <c r="VAU190" t="s">
        <v>661</v>
      </c>
      <c r="VAV190" t="s">
        <v>661</v>
      </c>
      <c r="VAW190" t="s">
        <v>661</v>
      </c>
      <c r="VAX190" t="s">
        <v>661</v>
      </c>
      <c r="VAY190" t="s">
        <v>661</v>
      </c>
      <c r="VAZ190" t="s">
        <v>661</v>
      </c>
      <c r="VBA190" t="s">
        <v>661</v>
      </c>
      <c r="VBB190" t="s">
        <v>661</v>
      </c>
      <c r="VBC190" t="s">
        <v>661</v>
      </c>
      <c r="VBD190" t="s">
        <v>661</v>
      </c>
      <c r="VBE190" t="s">
        <v>661</v>
      </c>
      <c r="VBF190" t="s">
        <v>661</v>
      </c>
      <c r="VBG190" t="s">
        <v>661</v>
      </c>
      <c r="VBH190" t="s">
        <v>661</v>
      </c>
      <c r="VBI190" t="s">
        <v>661</v>
      </c>
      <c r="VBJ190" t="s">
        <v>661</v>
      </c>
      <c r="VBK190" t="s">
        <v>661</v>
      </c>
      <c r="VBL190" t="s">
        <v>661</v>
      </c>
      <c r="VBM190" t="s">
        <v>661</v>
      </c>
      <c r="VBN190" t="s">
        <v>661</v>
      </c>
      <c r="VBO190" t="s">
        <v>661</v>
      </c>
      <c r="VBP190" t="s">
        <v>661</v>
      </c>
      <c r="VBQ190" t="s">
        <v>661</v>
      </c>
      <c r="VBR190" t="s">
        <v>661</v>
      </c>
      <c r="VBS190" t="s">
        <v>661</v>
      </c>
      <c r="VBT190" t="s">
        <v>661</v>
      </c>
      <c r="VBU190" t="s">
        <v>661</v>
      </c>
      <c r="VBV190" t="s">
        <v>661</v>
      </c>
      <c r="VBW190" t="s">
        <v>661</v>
      </c>
      <c r="VBX190" t="s">
        <v>661</v>
      </c>
      <c r="VBY190" t="s">
        <v>661</v>
      </c>
      <c r="VBZ190" t="s">
        <v>661</v>
      </c>
      <c r="VCA190" t="s">
        <v>661</v>
      </c>
      <c r="VCB190" t="s">
        <v>661</v>
      </c>
      <c r="VCC190" t="s">
        <v>661</v>
      </c>
      <c r="VCD190" t="s">
        <v>661</v>
      </c>
      <c r="VCE190" t="s">
        <v>661</v>
      </c>
      <c r="VCF190" t="s">
        <v>661</v>
      </c>
      <c r="VCG190" t="s">
        <v>661</v>
      </c>
      <c r="VCH190" t="s">
        <v>661</v>
      </c>
      <c r="VCI190" t="s">
        <v>661</v>
      </c>
      <c r="VCJ190" t="s">
        <v>661</v>
      </c>
      <c r="VCK190" t="s">
        <v>661</v>
      </c>
      <c r="VCL190" t="s">
        <v>661</v>
      </c>
      <c r="VCM190" t="s">
        <v>661</v>
      </c>
      <c r="VCN190" t="s">
        <v>661</v>
      </c>
      <c r="VCO190" t="s">
        <v>661</v>
      </c>
      <c r="VCP190" t="s">
        <v>661</v>
      </c>
      <c r="VCQ190" t="s">
        <v>661</v>
      </c>
      <c r="VCR190" t="s">
        <v>661</v>
      </c>
      <c r="VCS190" t="s">
        <v>661</v>
      </c>
      <c r="VCT190" t="s">
        <v>661</v>
      </c>
      <c r="VCU190" t="s">
        <v>661</v>
      </c>
      <c r="VCV190" t="s">
        <v>661</v>
      </c>
      <c r="VCW190" t="s">
        <v>661</v>
      </c>
      <c r="VCX190" t="s">
        <v>661</v>
      </c>
      <c r="VCY190" t="s">
        <v>661</v>
      </c>
      <c r="VCZ190" t="s">
        <v>661</v>
      </c>
      <c r="VDA190" t="s">
        <v>661</v>
      </c>
      <c r="VDB190" t="s">
        <v>661</v>
      </c>
      <c r="VDC190" t="s">
        <v>661</v>
      </c>
      <c r="VDD190" t="s">
        <v>661</v>
      </c>
      <c r="VDE190" t="s">
        <v>661</v>
      </c>
      <c r="VDF190" t="s">
        <v>661</v>
      </c>
      <c r="VDG190" t="s">
        <v>661</v>
      </c>
      <c r="VDH190" t="s">
        <v>661</v>
      </c>
      <c r="VDI190" t="s">
        <v>661</v>
      </c>
      <c r="VDJ190" t="s">
        <v>661</v>
      </c>
      <c r="VDK190" t="s">
        <v>661</v>
      </c>
      <c r="VDL190" t="s">
        <v>661</v>
      </c>
      <c r="VDM190" t="s">
        <v>661</v>
      </c>
      <c r="VDN190" t="s">
        <v>661</v>
      </c>
      <c r="VDO190" t="s">
        <v>661</v>
      </c>
      <c r="VDP190" t="s">
        <v>661</v>
      </c>
      <c r="VDQ190" t="s">
        <v>661</v>
      </c>
      <c r="VDR190" t="s">
        <v>661</v>
      </c>
      <c r="VDS190" t="s">
        <v>661</v>
      </c>
      <c r="VDT190" t="s">
        <v>661</v>
      </c>
      <c r="VDU190" t="s">
        <v>661</v>
      </c>
      <c r="VDV190" t="s">
        <v>661</v>
      </c>
      <c r="VDW190" t="s">
        <v>661</v>
      </c>
      <c r="VDX190" t="s">
        <v>661</v>
      </c>
      <c r="VDY190" t="s">
        <v>661</v>
      </c>
      <c r="VDZ190" t="s">
        <v>661</v>
      </c>
      <c r="VEA190" t="s">
        <v>661</v>
      </c>
      <c r="VEB190" t="s">
        <v>661</v>
      </c>
      <c r="VEC190" t="s">
        <v>661</v>
      </c>
      <c r="VED190" t="s">
        <v>661</v>
      </c>
      <c r="VEE190" t="s">
        <v>661</v>
      </c>
      <c r="VEF190" t="s">
        <v>661</v>
      </c>
      <c r="VEG190" t="s">
        <v>661</v>
      </c>
      <c r="VEH190" t="s">
        <v>661</v>
      </c>
      <c r="VEI190" t="s">
        <v>661</v>
      </c>
      <c r="VEJ190" t="s">
        <v>661</v>
      </c>
      <c r="VEK190" t="s">
        <v>661</v>
      </c>
      <c r="VEL190" t="s">
        <v>661</v>
      </c>
      <c r="VEM190" t="s">
        <v>661</v>
      </c>
      <c r="VEN190" t="s">
        <v>661</v>
      </c>
      <c r="VEO190" t="s">
        <v>661</v>
      </c>
      <c r="VEP190" t="s">
        <v>661</v>
      </c>
      <c r="VEQ190" t="s">
        <v>661</v>
      </c>
      <c r="VER190" t="s">
        <v>661</v>
      </c>
      <c r="VES190" t="s">
        <v>661</v>
      </c>
      <c r="VET190" t="s">
        <v>661</v>
      </c>
      <c r="VEU190" t="s">
        <v>661</v>
      </c>
      <c r="VEV190" t="s">
        <v>661</v>
      </c>
      <c r="VEW190" t="s">
        <v>661</v>
      </c>
      <c r="VEX190" t="s">
        <v>661</v>
      </c>
      <c r="VEY190" t="s">
        <v>661</v>
      </c>
      <c r="VEZ190" t="s">
        <v>661</v>
      </c>
      <c r="VFA190" t="s">
        <v>661</v>
      </c>
      <c r="VFB190" t="s">
        <v>661</v>
      </c>
      <c r="VFC190" t="s">
        <v>661</v>
      </c>
      <c r="VFD190" t="s">
        <v>661</v>
      </c>
      <c r="VFE190" t="s">
        <v>661</v>
      </c>
      <c r="VFF190" t="s">
        <v>661</v>
      </c>
      <c r="VFG190" t="s">
        <v>661</v>
      </c>
      <c r="VFH190" t="s">
        <v>661</v>
      </c>
      <c r="VFI190" t="s">
        <v>661</v>
      </c>
      <c r="VFJ190" t="s">
        <v>661</v>
      </c>
      <c r="VFK190" t="s">
        <v>661</v>
      </c>
      <c r="VFL190" t="s">
        <v>661</v>
      </c>
      <c r="VFM190" t="s">
        <v>661</v>
      </c>
      <c r="VFN190" t="s">
        <v>661</v>
      </c>
      <c r="VFO190" t="s">
        <v>661</v>
      </c>
      <c r="VFP190" t="s">
        <v>661</v>
      </c>
      <c r="VFQ190" t="s">
        <v>661</v>
      </c>
      <c r="VFR190" t="s">
        <v>661</v>
      </c>
      <c r="VFS190" t="s">
        <v>661</v>
      </c>
      <c r="VFT190" t="s">
        <v>661</v>
      </c>
      <c r="VFU190" t="s">
        <v>661</v>
      </c>
      <c r="VFV190" t="s">
        <v>661</v>
      </c>
      <c r="VFW190" t="s">
        <v>661</v>
      </c>
      <c r="VFX190" t="s">
        <v>661</v>
      </c>
      <c r="VFY190" t="s">
        <v>661</v>
      </c>
      <c r="VFZ190" t="s">
        <v>661</v>
      </c>
      <c r="VGA190" t="s">
        <v>661</v>
      </c>
      <c r="VGB190" t="s">
        <v>661</v>
      </c>
      <c r="VGC190" t="s">
        <v>661</v>
      </c>
      <c r="VGD190" t="s">
        <v>661</v>
      </c>
      <c r="VGE190" t="s">
        <v>661</v>
      </c>
      <c r="VGF190" t="s">
        <v>661</v>
      </c>
      <c r="VGG190" t="s">
        <v>661</v>
      </c>
      <c r="VGH190" t="s">
        <v>661</v>
      </c>
      <c r="VGI190" t="s">
        <v>661</v>
      </c>
      <c r="VGJ190" t="s">
        <v>661</v>
      </c>
      <c r="VGK190" t="s">
        <v>661</v>
      </c>
      <c r="VGL190" t="s">
        <v>661</v>
      </c>
      <c r="VGM190" t="s">
        <v>661</v>
      </c>
      <c r="VGN190" t="s">
        <v>661</v>
      </c>
      <c r="VGO190" t="s">
        <v>661</v>
      </c>
      <c r="VGP190" t="s">
        <v>661</v>
      </c>
      <c r="VGQ190" t="s">
        <v>661</v>
      </c>
      <c r="VGR190" t="s">
        <v>661</v>
      </c>
      <c r="VGS190" t="s">
        <v>661</v>
      </c>
      <c r="VGT190" t="s">
        <v>661</v>
      </c>
      <c r="VGU190" t="s">
        <v>661</v>
      </c>
      <c r="VGV190" t="s">
        <v>661</v>
      </c>
      <c r="VGW190" t="s">
        <v>661</v>
      </c>
      <c r="VGX190" t="s">
        <v>661</v>
      </c>
      <c r="VGY190" t="s">
        <v>661</v>
      </c>
      <c r="VGZ190" t="s">
        <v>661</v>
      </c>
      <c r="VHA190" t="s">
        <v>661</v>
      </c>
      <c r="VHB190" t="s">
        <v>661</v>
      </c>
      <c r="VHC190" t="s">
        <v>661</v>
      </c>
      <c r="VHD190" t="s">
        <v>661</v>
      </c>
      <c r="VHE190" t="s">
        <v>661</v>
      </c>
      <c r="VHF190" t="s">
        <v>661</v>
      </c>
      <c r="VHG190" t="s">
        <v>661</v>
      </c>
      <c r="VHH190" t="s">
        <v>661</v>
      </c>
      <c r="VHI190" t="s">
        <v>661</v>
      </c>
      <c r="VHJ190" t="s">
        <v>661</v>
      </c>
      <c r="VHK190" t="s">
        <v>661</v>
      </c>
      <c r="VHL190" t="s">
        <v>661</v>
      </c>
      <c r="VHM190" t="s">
        <v>661</v>
      </c>
      <c r="VHN190" t="s">
        <v>661</v>
      </c>
      <c r="VHO190" t="s">
        <v>661</v>
      </c>
      <c r="VHP190" t="s">
        <v>661</v>
      </c>
      <c r="VHQ190" t="s">
        <v>661</v>
      </c>
      <c r="VHR190" t="s">
        <v>661</v>
      </c>
      <c r="VHS190" t="s">
        <v>661</v>
      </c>
      <c r="VHT190" t="s">
        <v>661</v>
      </c>
      <c r="VHU190" t="s">
        <v>661</v>
      </c>
      <c r="VHV190" t="s">
        <v>661</v>
      </c>
      <c r="VHW190" t="s">
        <v>661</v>
      </c>
      <c r="VHX190" t="s">
        <v>661</v>
      </c>
      <c r="VHY190" t="s">
        <v>661</v>
      </c>
      <c r="VHZ190" t="s">
        <v>661</v>
      </c>
      <c r="VIA190" t="s">
        <v>661</v>
      </c>
      <c r="VIB190" t="s">
        <v>661</v>
      </c>
      <c r="VIC190" t="s">
        <v>661</v>
      </c>
      <c r="VID190" t="s">
        <v>661</v>
      </c>
      <c r="VIE190" t="s">
        <v>661</v>
      </c>
      <c r="VIF190" t="s">
        <v>661</v>
      </c>
      <c r="VIG190" t="s">
        <v>661</v>
      </c>
      <c r="VIH190" t="s">
        <v>661</v>
      </c>
      <c r="VII190" t="s">
        <v>661</v>
      </c>
      <c r="VIJ190" t="s">
        <v>661</v>
      </c>
      <c r="VIK190" t="s">
        <v>661</v>
      </c>
      <c r="VIL190" t="s">
        <v>661</v>
      </c>
      <c r="VIM190" t="s">
        <v>661</v>
      </c>
      <c r="VIN190" t="s">
        <v>661</v>
      </c>
      <c r="VIO190" t="s">
        <v>661</v>
      </c>
      <c r="VIP190" t="s">
        <v>661</v>
      </c>
      <c r="VIQ190" t="s">
        <v>661</v>
      </c>
      <c r="VIR190" t="s">
        <v>661</v>
      </c>
      <c r="VIS190" t="s">
        <v>661</v>
      </c>
      <c r="VIT190" t="s">
        <v>661</v>
      </c>
      <c r="VIU190" t="s">
        <v>661</v>
      </c>
      <c r="VIV190" t="s">
        <v>661</v>
      </c>
      <c r="VIW190" t="s">
        <v>661</v>
      </c>
      <c r="VIX190" t="s">
        <v>661</v>
      </c>
      <c r="VIY190" t="s">
        <v>661</v>
      </c>
      <c r="VIZ190" t="s">
        <v>661</v>
      </c>
      <c r="VJA190" t="s">
        <v>661</v>
      </c>
      <c r="VJB190" t="s">
        <v>661</v>
      </c>
      <c r="VJC190" t="s">
        <v>661</v>
      </c>
      <c r="VJD190" t="s">
        <v>661</v>
      </c>
      <c r="VJE190" t="s">
        <v>661</v>
      </c>
      <c r="VJF190" t="s">
        <v>661</v>
      </c>
      <c r="VJG190" t="s">
        <v>661</v>
      </c>
      <c r="VJH190" t="s">
        <v>661</v>
      </c>
      <c r="VJI190" t="s">
        <v>661</v>
      </c>
      <c r="VJJ190" t="s">
        <v>661</v>
      </c>
      <c r="VJK190" t="s">
        <v>661</v>
      </c>
      <c r="VJL190" t="s">
        <v>661</v>
      </c>
      <c r="VJM190" t="s">
        <v>661</v>
      </c>
      <c r="VJN190" t="s">
        <v>661</v>
      </c>
      <c r="VJO190" t="s">
        <v>661</v>
      </c>
      <c r="VJP190" t="s">
        <v>661</v>
      </c>
      <c r="VJQ190" t="s">
        <v>661</v>
      </c>
      <c r="VJR190" t="s">
        <v>661</v>
      </c>
      <c r="VJS190" t="s">
        <v>661</v>
      </c>
      <c r="VJT190" t="s">
        <v>661</v>
      </c>
      <c r="VJU190" t="s">
        <v>661</v>
      </c>
      <c r="VJV190" t="s">
        <v>661</v>
      </c>
      <c r="VJW190" t="s">
        <v>661</v>
      </c>
      <c r="VJX190" t="s">
        <v>661</v>
      </c>
      <c r="VJY190" t="s">
        <v>661</v>
      </c>
      <c r="VJZ190" t="s">
        <v>661</v>
      </c>
      <c r="VKA190" t="s">
        <v>661</v>
      </c>
      <c r="VKB190" t="s">
        <v>661</v>
      </c>
      <c r="VKC190" t="s">
        <v>661</v>
      </c>
      <c r="VKD190" t="s">
        <v>661</v>
      </c>
      <c r="VKE190" t="s">
        <v>661</v>
      </c>
      <c r="VKF190" t="s">
        <v>661</v>
      </c>
      <c r="VKG190" t="s">
        <v>661</v>
      </c>
      <c r="VKH190" t="s">
        <v>661</v>
      </c>
      <c r="VKI190" t="s">
        <v>661</v>
      </c>
      <c r="VKJ190" t="s">
        <v>661</v>
      </c>
      <c r="VKK190" t="s">
        <v>661</v>
      </c>
      <c r="VKL190" t="s">
        <v>661</v>
      </c>
      <c r="VKM190" t="s">
        <v>661</v>
      </c>
      <c r="VKN190" t="s">
        <v>661</v>
      </c>
      <c r="VKO190" t="s">
        <v>661</v>
      </c>
      <c r="VKP190" t="s">
        <v>661</v>
      </c>
      <c r="VKQ190" t="s">
        <v>661</v>
      </c>
      <c r="VKR190" t="s">
        <v>661</v>
      </c>
      <c r="VKS190" t="s">
        <v>661</v>
      </c>
      <c r="VKT190" t="s">
        <v>661</v>
      </c>
      <c r="VKU190" t="s">
        <v>661</v>
      </c>
      <c r="VKV190" t="s">
        <v>661</v>
      </c>
      <c r="VKW190" t="s">
        <v>661</v>
      </c>
      <c r="VKX190" t="s">
        <v>661</v>
      </c>
      <c r="VKY190" t="s">
        <v>661</v>
      </c>
      <c r="VKZ190" t="s">
        <v>661</v>
      </c>
      <c r="VLA190" t="s">
        <v>661</v>
      </c>
      <c r="VLB190" t="s">
        <v>661</v>
      </c>
      <c r="VLC190" t="s">
        <v>661</v>
      </c>
      <c r="VLD190" t="s">
        <v>661</v>
      </c>
      <c r="VLE190" t="s">
        <v>661</v>
      </c>
      <c r="VLF190" t="s">
        <v>661</v>
      </c>
      <c r="VLG190" t="s">
        <v>661</v>
      </c>
      <c r="VLH190" t="s">
        <v>661</v>
      </c>
      <c r="VLI190" t="s">
        <v>661</v>
      </c>
      <c r="VLJ190" t="s">
        <v>661</v>
      </c>
      <c r="VLK190" t="s">
        <v>661</v>
      </c>
      <c r="VLL190" t="s">
        <v>661</v>
      </c>
      <c r="VLM190" t="s">
        <v>661</v>
      </c>
      <c r="VLN190" t="s">
        <v>661</v>
      </c>
      <c r="VLO190" t="s">
        <v>661</v>
      </c>
      <c r="VLP190" t="s">
        <v>661</v>
      </c>
      <c r="VLQ190" t="s">
        <v>661</v>
      </c>
      <c r="VLR190" t="s">
        <v>661</v>
      </c>
      <c r="VLS190" t="s">
        <v>661</v>
      </c>
      <c r="VLT190" t="s">
        <v>661</v>
      </c>
      <c r="VLU190" t="s">
        <v>661</v>
      </c>
      <c r="VLV190" t="s">
        <v>661</v>
      </c>
      <c r="VLW190" t="s">
        <v>661</v>
      </c>
      <c r="VLX190" t="s">
        <v>661</v>
      </c>
      <c r="VLY190" t="s">
        <v>661</v>
      </c>
      <c r="VLZ190" t="s">
        <v>661</v>
      </c>
      <c r="VMA190" t="s">
        <v>661</v>
      </c>
      <c r="VMB190" t="s">
        <v>661</v>
      </c>
      <c r="VMC190" t="s">
        <v>661</v>
      </c>
      <c r="VMD190" t="s">
        <v>661</v>
      </c>
      <c r="VME190" t="s">
        <v>661</v>
      </c>
      <c r="VMF190" t="s">
        <v>661</v>
      </c>
      <c r="VMG190" t="s">
        <v>661</v>
      </c>
      <c r="VMH190" t="s">
        <v>661</v>
      </c>
      <c r="VMI190" t="s">
        <v>661</v>
      </c>
      <c r="VMJ190" t="s">
        <v>661</v>
      </c>
      <c r="VMK190" t="s">
        <v>661</v>
      </c>
      <c r="VML190" t="s">
        <v>661</v>
      </c>
      <c r="VMM190" t="s">
        <v>661</v>
      </c>
      <c r="VMN190" t="s">
        <v>661</v>
      </c>
      <c r="VMO190" t="s">
        <v>661</v>
      </c>
      <c r="VMP190" t="s">
        <v>661</v>
      </c>
      <c r="VMQ190" t="s">
        <v>661</v>
      </c>
      <c r="VMR190" t="s">
        <v>661</v>
      </c>
      <c r="VMS190" t="s">
        <v>661</v>
      </c>
      <c r="VMT190" t="s">
        <v>661</v>
      </c>
      <c r="VMU190" t="s">
        <v>661</v>
      </c>
      <c r="VMV190" t="s">
        <v>661</v>
      </c>
      <c r="VMW190" t="s">
        <v>661</v>
      </c>
      <c r="VMX190" t="s">
        <v>661</v>
      </c>
      <c r="VMY190" t="s">
        <v>661</v>
      </c>
      <c r="VMZ190" t="s">
        <v>661</v>
      </c>
      <c r="VNA190" t="s">
        <v>661</v>
      </c>
      <c r="VNB190" t="s">
        <v>661</v>
      </c>
      <c r="VNC190" t="s">
        <v>661</v>
      </c>
      <c r="VND190" t="s">
        <v>661</v>
      </c>
      <c r="VNE190" t="s">
        <v>661</v>
      </c>
      <c r="VNF190" t="s">
        <v>661</v>
      </c>
      <c r="VNG190" t="s">
        <v>661</v>
      </c>
      <c r="VNH190" t="s">
        <v>661</v>
      </c>
      <c r="VNI190" t="s">
        <v>661</v>
      </c>
      <c r="VNJ190" t="s">
        <v>661</v>
      </c>
      <c r="VNK190" t="s">
        <v>661</v>
      </c>
      <c r="VNL190" t="s">
        <v>661</v>
      </c>
      <c r="VNM190" t="s">
        <v>661</v>
      </c>
      <c r="VNN190" t="s">
        <v>661</v>
      </c>
      <c r="VNO190" t="s">
        <v>661</v>
      </c>
      <c r="VNP190" t="s">
        <v>661</v>
      </c>
      <c r="VNQ190" t="s">
        <v>661</v>
      </c>
      <c r="VNR190" t="s">
        <v>661</v>
      </c>
      <c r="VNS190" t="s">
        <v>661</v>
      </c>
      <c r="VNT190" t="s">
        <v>661</v>
      </c>
      <c r="VNU190" t="s">
        <v>661</v>
      </c>
      <c r="VNV190" t="s">
        <v>661</v>
      </c>
      <c r="VNW190" t="s">
        <v>661</v>
      </c>
      <c r="VNX190" t="s">
        <v>661</v>
      </c>
      <c r="VNY190" t="s">
        <v>661</v>
      </c>
      <c r="VNZ190" t="s">
        <v>661</v>
      </c>
      <c r="VOA190" t="s">
        <v>661</v>
      </c>
      <c r="VOB190" t="s">
        <v>661</v>
      </c>
      <c r="VOC190" t="s">
        <v>661</v>
      </c>
      <c r="VOD190" t="s">
        <v>661</v>
      </c>
      <c r="VOE190" t="s">
        <v>661</v>
      </c>
      <c r="VOF190" t="s">
        <v>661</v>
      </c>
      <c r="VOG190" t="s">
        <v>661</v>
      </c>
      <c r="VOH190" t="s">
        <v>661</v>
      </c>
      <c r="VOI190" t="s">
        <v>661</v>
      </c>
      <c r="VOJ190" t="s">
        <v>661</v>
      </c>
      <c r="VOK190" t="s">
        <v>661</v>
      </c>
      <c r="VOL190" t="s">
        <v>661</v>
      </c>
      <c r="VOM190" t="s">
        <v>661</v>
      </c>
      <c r="VON190" t="s">
        <v>661</v>
      </c>
      <c r="VOO190" t="s">
        <v>661</v>
      </c>
      <c r="VOP190" t="s">
        <v>661</v>
      </c>
      <c r="VOQ190" t="s">
        <v>661</v>
      </c>
      <c r="VOR190" t="s">
        <v>661</v>
      </c>
      <c r="VOS190" t="s">
        <v>661</v>
      </c>
      <c r="VOT190" t="s">
        <v>661</v>
      </c>
      <c r="VOU190" t="s">
        <v>661</v>
      </c>
      <c r="VOV190" t="s">
        <v>661</v>
      </c>
      <c r="VOW190" t="s">
        <v>661</v>
      </c>
      <c r="VOX190" t="s">
        <v>661</v>
      </c>
      <c r="VOY190" t="s">
        <v>661</v>
      </c>
      <c r="VOZ190" t="s">
        <v>661</v>
      </c>
      <c r="VPA190" t="s">
        <v>661</v>
      </c>
      <c r="VPB190" t="s">
        <v>661</v>
      </c>
      <c r="VPC190" t="s">
        <v>661</v>
      </c>
      <c r="VPD190" t="s">
        <v>661</v>
      </c>
      <c r="VPE190" t="s">
        <v>661</v>
      </c>
      <c r="VPF190" t="s">
        <v>661</v>
      </c>
      <c r="VPG190" t="s">
        <v>661</v>
      </c>
      <c r="VPH190" t="s">
        <v>661</v>
      </c>
      <c r="VPI190" t="s">
        <v>661</v>
      </c>
      <c r="VPJ190" t="s">
        <v>661</v>
      </c>
      <c r="VPK190" t="s">
        <v>661</v>
      </c>
      <c r="VPL190" t="s">
        <v>661</v>
      </c>
      <c r="VPM190" t="s">
        <v>661</v>
      </c>
      <c r="VPN190" t="s">
        <v>661</v>
      </c>
      <c r="VPO190" t="s">
        <v>661</v>
      </c>
      <c r="VPP190" t="s">
        <v>661</v>
      </c>
      <c r="VPQ190" t="s">
        <v>661</v>
      </c>
      <c r="VPR190" t="s">
        <v>661</v>
      </c>
      <c r="VPS190" t="s">
        <v>661</v>
      </c>
      <c r="VPT190" t="s">
        <v>661</v>
      </c>
      <c r="VPU190" t="s">
        <v>661</v>
      </c>
      <c r="VPV190" t="s">
        <v>661</v>
      </c>
      <c r="VPW190" t="s">
        <v>661</v>
      </c>
      <c r="VPX190" t="s">
        <v>661</v>
      </c>
      <c r="VPY190" t="s">
        <v>661</v>
      </c>
      <c r="VPZ190" t="s">
        <v>661</v>
      </c>
      <c r="VQA190" t="s">
        <v>661</v>
      </c>
      <c r="VQB190" t="s">
        <v>661</v>
      </c>
      <c r="VQC190" t="s">
        <v>661</v>
      </c>
      <c r="VQD190" t="s">
        <v>661</v>
      </c>
      <c r="VQE190" t="s">
        <v>661</v>
      </c>
      <c r="VQF190" t="s">
        <v>661</v>
      </c>
      <c r="VQG190" t="s">
        <v>661</v>
      </c>
      <c r="VQH190" t="s">
        <v>661</v>
      </c>
      <c r="VQI190" t="s">
        <v>661</v>
      </c>
      <c r="VQJ190" t="s">
        <v>661</v>
      </c>
      <c r="VQK190" t="s">
        <v>661</v>
      </c>
      <c r="VQL190" t="s">
        <v>661</v>
      </c>
      <c r="VQM190" t="s">
        <v>661</v>
      </c>
      <c r="VQN190" t="s">
        <v>661</v>
      </c>
      <c r="VQO190" t="s">
        <v>661</v>
      </c>
      <c r="VQP190" t="s">
        <v>661</v>
      </c>
      <c r="VQQ190" t="s">
        <v>661</v>
      </c>
      <c r="VQR190" t="s">
        <v>661</v>
      </c>
      <c r="VQS190" t="s">
        <v>661</v>
      </c>
      <c r="VQT190" t="s">
        <v>661</v>
      </c>
      <c r="VQU190" t="s">
        <v>661</v>
      </c>
      <c r="VQV190" t="s">
        <v>661</v>
      </c>
      <c r="VQW190" t="s">
        <v>661</v>
      </c>
      <c r="VQX190" t="s">
        <v>661</v>
      </c>
      <c r="VQY190" t="s">
        <v>661</v>
      </c>
      <c r="VQZ190" t="s">
        <v>661</v>
      </c>
      <c r="VRA190" t="s">
        <v>661</v>
      </c>
      <c r="VRB190" t="s">
        <v>661</v>
      </c>
      <c r="VRC190" t="s">
        <v>661</v>
      </c>
      <c r="VRD190" t="s">
        <v>661</v>
      </c>
      <c r="VRE190" t="s">
        <v>661</v>
      </c>
      <c r="VRF190" t="s">
        <v>661</v>
      </c>
      <c r="VRG190" t="s">
        <v>661</v>
      </c>
      <c r="VRH190" t="s">
        <v>661</v>
      </c>
      <c r="VRI190" t="s">
        <v>661</v>
      </c>
      <c r="VRJ190" t="s">
        <v>661</v>
      </c>
      <c r="VRK190" t="s">
        <v>661</v>
      </c>
      <c r="VRL190" t="s">
        <v>661</v>
      </c>
      <c r="VRM190" t="s">
        <v>661</v>
      </c>
      <c r="VRN190" t="s">
        <v>661</v>
      </c>
      <c r="VRO190" t="s">
        <v>661</v>
      </c>
      <c r="VRP190" t="s">
        <v>661</v>
      </c>
      <c r="VRQ190" t="s">
        <v>661</v>
      </c>
      <c r="VRR190" t="s">
        <v>661</v>
      </c>
      <c r="VRS190" t="s">
        <v>661</v>
      </c>
      <c r="VRT190" t="s">
        <v>661</v>
      </c>
      <c r="VRU190" t="s">
        <v>661</v>
      </c>
      <c r="VRV190" t="s">
        <v>661</v>
      </c>
      <c r="VRW190" t="s">
        <v>661</v>
      </c>
      <c r="VRX190" t="s">
        <v>661</v>
      </c>
      <c r="VRY190" t="s">
        <v>661</v>
      </c>
      <c r="VRZ190" t="s">
        <v>661</v>
      </c>
      <c r="VSA190" t="s">
        <v>661</v>
      </c>
      <c r="VSB190" t="s">
        <v>661</v>
      </c>
      <c r="VSC190" t="s">
        <v>661</v>
      </c>
      <c r="VSD190" t="s">
        <v>661</v>
      </c>
      <c r="VSE190" t="s">
        <v>661</v>
      </c>
      <c r="VSF190" t="s">
        <v>661</v>
      </c>
      <c r="VSG190" t="s">
        <v>661</v>
      </c>
      <c r="VSH190" t="s">
        <v>661</v>
      </c>
      <c r="VSI190" t="s">
        <v>661</v>
      </c>
      <c r="VSJ190" t="s">
        <v>661</v>
      </c>
      <c r="VSK190" t="s">
        <v>661</v>
      </c>
      <c r="VSL190" t="s">
        <v>661</v>
      </c>
      <c r="VSM190" t="s">
        <v>661</v>
      </c>
      <c r="VSN190" t="s">
        <v>661</v>
      </c>
      <c r="VSO190" t="s">
        <v>661</v>
      </c>
      <c r="VSP190" t="s">
        <v>661</v>
      </c>
      <c r="VSQ190" t="s">
        <v>661</v>
      </c>
      <c r="VSR190" t="s">
        <v>661</v>
      </c>
      <c r="VSS190" t="s">
        <v>661</v>
      </c>
      <c r="VST190" t="s">
        <v>661</v>
      </c>
      <c r="VSU190" t="s">
        <v>661</v>
      </c>
      <c r="VSV190" t="s">
        <v>661</v>
      </c>
      <c r="VSW190" t="s">
        <v>661</v>
      </c>
      <c r="VSX190" t="s">
        <v>661</v>
      </c>
      <c r="VSY190" t="s">
        <v>661</v>
      </c>
      <c r="VSZ190" t="s">
        <v>661</v>
      </c>
      <c r="VTA190" t="s">
        <v>661</v>
      </c>
      <c r="VTB190" t="s">
        <v>661</v>
      </c>
      <c r="VTC190" t="s">
        <v>661</v>
      </c>
      <c r="VTD190" t="s">
        <v>661</v>
      </c>
      <c r="VTE190" t="s">
        <v>661</v>
      </c>
      <c r="VTF190" t="s">
        <v>661</v>
      </c>
      <c r="VTG190" t="s">
        <v>661</v>
      </c>
      <c r="VTH190" t="s">
        <v>661</v>
      </c>
      <c r="VTI190" t="s">
        <v>661</v>
      </c>
      <c r="VTJ190" t="s">
        <v>661</v>
      </c>
      <c r="VTK190" t="s">
        <v>661</v>
      </c>
      <c r="VTL190" t="s">
        <v>661</v>
      </c>
      <c r="VTM190" t="s">
        <v>661</v>
      </c>
      <c r="VTN190" t="s">
        <v>661</v>
      </c>
      <c r="VTO190" t="s">
        <v>661</v>
      </c>
      <c r="VTP190" t="s">
        <v>661</v>
      </c>
      <c r="VTQ190" t="s">
        <v>661</v>
      </c>
      <c r="VTR190" t="s">
        <v>661</v>
      </c>
      <c r="VTS190" t="s">
        <v>661</v>
      </c>
      <c r="VTT190" t="s">
        <v>661</v>
      </c>
      <c r="VTU190" t="s">
        <v>661</v>
      </c>
      <c r="VTV190" t="s">
        <v>661</v>
      </c>
      <c r="VTW190" t="s">
        <v>661</v>
      </c>
      <c r="VTX190" t="s">
        <v>661</v>
      </c>
      <c r="VTY190" t="s">
        <v>661</v>
      </c>
      <c r="VTZ190" t="s">
        <v>661</v>
      </c>
      <c r="VUA190" t="s">
        <v>661</v>
      </c>
      <c r="VUB190" t="s">
        <v>661</v>
      </c>
      <c r="VUC190" t="s">
        <v>661</v>
      </c>
      <c r="VUD190" t="s">
        <v>661</v>
      </c>
      <c r="VUE190" t="s">
        <v>661</v>
      </c>
      <c r="VUF190" t="s">
        <v>661</v>
      </c>
      <c r="VUG190" t="s">
        <v>661</v>
      </c>
      <c r="VUH190" t="s">
        <v>661</v>
      </c>
      <c r="VUI190" t="s">
        <v>661</v>
      </c>
      <c r="VUJ190" t="s">
        <v>661</v>
      </c>
      <c r="VUK190" t="s">
        <v>661</v>
      </c>
      <c r="VUL190" t="s">
        <v>661</v>
      </c>
      <c r="VUM190" t="s">
        <v>661</v>
      </c>
      <c r="VUN190" t="s">
        <v>661</v>
      </c>
      <c r="VUO190" t="s">
        <v>661</v>
      </c>
      <c r="VUP190" t="s">
        <v>661</v>
      </c>
      <c r="VUQ190" t="s">
        <v>661</v>
      </c>
      <c r="VUR190" t="s">
        <v>661</v>
      </c>
      <c r="VUS190" t="s">
        <v>661</v>
      </c>
      <c r="VUT190" t="s">
        <v>661</v>
      </c>
      <c r="VUU190" t="s">
        <v>661</v>
      </c>
      <c r="VUV190" t="s">
        <v>661</v>
      </c>
      <c r="VUW190" t="s">
        <v>661</v>
      </c>
      <c r="VUX190" t="s">
        <v>661</v>
      </c>
      <c r="VUY190" t="s">
        <v>661</v>
      </c>
      <c r="VUZ190" t="s">
        <v>661</v>
      </c>
      <c r="VVA190" t="s">
        <v>661</v>
      </c>
      <c r="VVB190" t="s">
        <v>661</v>
      </c>
      <c r="VVC190" t="s">
        <v>661</v>
      </c>
      <c r="VVD190" t="s">
        <v>661</v>
      </c>
      <c r="VVE190" t="s">
        <v>661</v>
      </c>
      <c r="VVF190" t="s">
        <v>661</v>
      </c>
      <c r="VVG190" t="s">
        <v>661</v>
      </c>
      <c r="VVH190" t="s">
        <v>661</v>
      </c>
      <c r="VVI190" t="s">
        <v>661</v>
      </c>
      <c r="VVJ190" t="s">
        <v>661</v>
      </c>
      <c r="VVK190" t="s">
        <v>661</v>
      </c>
      <c r="VVL190" t="s">
        <v>661</v>
      </c>
      <c r="VVM190" t="s">
        <v>661</v>
      </c>
      <c r="VVN190" t="s">
        <v>661</v>
      </c>
      <c r="VVO190" t="s">
        <v>661</v>
      </c>
      <c r="VVP190" t="s">
        <v>661</v>
      </c>
      <c r="VVQ190" t="s">
        <v>661</v>
      </c>
      <c r="VVR190" t="s">
        <v>661</v>
      </c>
      <c r="VVS190" t="s">
        <v>661</v>
      </c>
      <c r="VVT190" t="s">
        <v>661</v>
      </c>
      <c r="VVU190" t="s">
        <v>661</v>
      </c>
      <c r="VVV190" t="s">
        <v>661</v>
      </c>
      <c r="VVW190" t="s">
        <v>661</v>
      </c>
      <c r="VVX190" t="s">
        <v>661</v>
      </c>
      <c r="VVY190" t="s">
        <v>661</v>
      </c>
      <c r="VVZ190" t="s">
        <v>661</v>
      </c>
      <c r="VWA190" t="s">
        <v>661</v>
      </c>
      <c r="VWB190" t="s">
        <v>661</v>
      </c>
      <c r="VWC190" t="s">
        <v>661</v>
      </c>
      <c r="VWD190" t="s">
        <v>661</v>
      </c>
      <c r="VWE190" t="s">
        <v>661</v>
      </c>
      <c r="VWF190" t="s">
        <v>661</v>
      </c>
      <c r="VWG190" t="s">
        <v>661</v>
      </c>
      <c r="VWH190" t="s">
        <v>661</v>
      </c>
      <c r="VWI190" t="s">
        <v>661</v>
      </c>
      <c r="VWJ190" t="s">
        <v>661</v>
      </c>
      <c r="VWK190" t="s">
        <v>661</v>
      </c>
      <c r="VWL190" t="s">
        <v>661</v>
      </c>
      <c r="VWM190" t="s">
        <v>661</v>
      </c>
      <c r="VWN190" t="s">
        <v>661</v>
      </c>
      <c r="VWO190" t="s">
        <v>661</v>
      </c>
      <c r="VWP190" t="s">
        <v>661</v>
      </c>
      <c r="VWQ190" t="s">
        <v>661</v>
      </c>
      <c r="VWR190" t="s">
        <v>661</v>
      </c>
      <c r="VWS190" t="s">
        <v>661</v>
      </c>
      <c r="VWT190" t="s">
        <v>661</v>
      </c>
      <c r="VWU190" t="s">
        <v>661</v>
      </c>
      <c r="VWV190" t="s">
        <v>661</v>
      </c>
      <c r="VWW190" t="s">
        <v>661</v>
      </c>
      <c r="VWX190" t="s">
        <v>661</v>
      </c>
      <c r="VWY190" t="s">
        <v>661</v>
      </c>
      <c r="VWZ190" t="s">
        <v>661</v>
      </c>
      <c r="VXA190" t="s">
        <v>661</v>
      </c>
      <c r="VXB190" t="s">
        <v>661</v>
      </c>
      <c r="VXC190" t="s">
        <v>661</v>
      </c>
      <c r="VXD190" t="s">
        <v>661</v>
      </c>
      <c r="VXE190" t="s">
        <v>661</v>
      </c>
      <c r="VXF190" t="s">
        <v>661</v>
      </c>
      <c r="VXG190" t="s">
        <v>661</v>
      </c>
      <c r="VXH190" t="s">
        <v>661</v>
      </c>
      <c r="VXI190" t="s">
        <v>661</v>
      </c>
      <c r="VXJ190" t="s">
        <v>661</v>
      </c>
      <c r="VXK190" t="s">
        <v>661</v>
      </c>
      <c r="VXL190" t="s">
        <v>661</v>
      </c>
      <c r="VXM190" t="s">
        <v>661</v>
      </c>
      <c r="VXN190" t="s">
        <v>661</v>
      </c>
      <c r="VXO190" t="s">
        <v>661</v>
      </c>
      <c r="VXP190" t="s">
        <v>661</v>
      </c>
      <c r="VXQ190" t="s">
        <v>661</v>
      </c>
      <c r="VXR190" t="s">
        <v>661</v>
      </c>
      <c r="VXS190" t="s">
        <v>661</v>
      </c>
      <c r="VXT190" t="s">
        <v>661</v>
      </c>
      <c r="VXU190" t="s">
        <v>661</v>
      </c>
      <c r="VXV190" t="s">
        <v>661</v>
      </c>
      <c r="VXW190" t="s">
        <v>661</v>
      </c>
      <c r="VXX190" t="s">
        <v>661</v>
      </c>
      <c r="VXY190" t="s">
        <v>661</v>
      </c>
      <c r="VXZ190" t="s">
        <v>661</v>
      </c>
      <c r="VYA190" t="s">
        <v>661</v>
      </c>
      <c r="VYB190" t="s">
        <v>661</v>
      </c>
      <c r="VYC190" t="s">
        <v>661</v>
      </c>
      <c r="VYD190" t="s">
        <v>661</v>
      </c>
      <c r="VYE190" t="s">
        <v>661</v>
      </c>
      <c r="VYF190" t="s">
        <v>661</v>
      </c>
      <c r="VYG190" t="s">
        <v>661</v>
      </c>
      <c r="VYH190" t="s">
        <v>661</v>
      </c>
      <c r="VYI190" t="s">
        <v>661</v>
      </c>
      <c r="VYJ190" t="s">
        <v>661</v>
      </c>
      <c r="VYK190" t="s">
        <v>661</v>
      </c>
      <c r="VYL190" t="s">
        <v>661</v>
      </c>
      <c r="VYM190" t="s">
        <v>661</v>
      </c>
      <c r="VYN190" t="s">
        <v>661</v>
      </c>
      <c r="VYO190" t="s">
        <v>661</v>
      </c>
      <c r="VYP190" t="s">
        <v>661</v>
      </c>
      <c r="VYQ190" t="s">
        <v>661</v>
      </c>
      <c r="VYR190" t="s">
        <v>661</v>
      </c>
      <c r="VYS190" t="s">
        <v>661</v>
      </c>
      <c r="VYT190" t="s">
        <v>661</v>
      </c>
      <c r="VYU190" t="s">
        <v>661</v>
      </c>
      <c r="VYV190" t="s">
        <v>661</v>
      </c>
      <c r="VYW190" t="s">
        <v>661</v>
      </c>
      <c r="VYX190" t="s">
        <v>661</v>
      </c>
      <c r="VYY190" t="s">
        <v>661</v>
      </c>
      <c r="VYZ190" t="s">
        <v>661</v>
      </c>
      <c r="VZA190" t="s">
        <v>661</v>
      </c>
      <c r="VZB190" t="s">
        <v>661</v>
      </c>
      <c r="VZC190" t="s">
        <v>661</v>
      </c>
      <c r="VZD190" t="s">
        <v>661</v>
      </c>
      <c r="VZE190" t="s">
        <v>661</v>
      </c>
      <c r="VZF190" t="s">
        <v>661</v>
      </c>
      <c r="VZG190" t="s">
        <v>661</v>
      </c>
      <c r="VZH190" t="s">
        <v>661</v>
      </c>
      <c r="VZI190" t="s">
        <v>661</v>
      </c>
      <c r="VZJ190" t="s">
        <v>661</v>
      </c>
      <c r="VZK190" t="s">
        <v>661</v>
      </c>
      <c r="VZL190" t="s">
        <v>661</v>
      </c>
      <c r="VZM190" t="s">
        <v>661</v>
      </c>
      <c r="VZN190" t="s">
        <v>661</v>
      </c>
      <c r="VZO190" t="s">
        <v>661</v>
      </c>
      <c r="VZP190" t="s">
        <v>661</v>
      </c>
      <c r="VZQ190" t="s">
        <v>661</v>
      </c>
      <c r="VZR190" t="s">
        <v>661</v>
      </c>
      <c r="VZS190" t="s">
        <v>661</v>
      </c>
      <c r="VZT190" t="s">
        <v>661</v>
      </c>
      <c r="VZU190" t="s">
        <v>661</v>
      </c>
      <c r="VZV190" t="s">
        <v>661</v>
      </c>
      <c r="VZW190" t="s">
        <v>661</v>
      </c>
      <c r="VZX190" t="s">
        <v>661</v>
      </c>
      <c r="VZY190" t="s">
        <v>661</v>
      </c>
      <c r="VZZ190" t="s">
        <v>661</v>
      </c>
      <c r="WAA190" t="s">
        <v>661</v>
      </c>
      <c r="WAB190" t="s">
        <v>661</v>
      </c>
      <c r="WAC190" t="s">
        <v>661</v>
      </c>
      <c r="WAD190" t="s">
        <v>661</v>
      </c>
      <c r="WAE190" t="s">
        <v>661</v>
      </c>
      <c r="WAF190" t="s">
        <v>661</v>
      </c>
      <c r="WAG190" t="s">
        <v>661</v>
      </c>
      <c r="WAH190" t="s">
        <v>661</v>
      </c>
      <c r="WAI190" t="s">
        <v>661</v>
      </c>
      <c r="WAJ190" t="s">
        <v>661</v>
      </c>
      <c r="WAK190" t="s">
        <v>661</v>
      </c>
      <c r="WAL190" t="s">
        <v>661</v>
      </c>
      <c r="WAM190" t="s">
        <v>661</v>
      </c>
      <c r="WAN190" t="s">
        <v>661</v>
      </c>
      <c r="WAO190" t="s">
        <v>661</v>
      </c>
      <c r="WAP190" t="s">
        <v>661</v>
      </c>
      <c r="WAQ190" t="s">
        <v>661</v>
      </c>
      <c r="WAR190" t="s">
        <v>661</v>
      </c>
      <c r="WAS190" t="s">
        <v>661</v>
      </c>
      <c r="WAT190" t="s">
        <v>661</v>
      </c>
      <c r="WAU190" t="s">
        <v>661</v>
      </c>
      <c r="WAV190" t="s">
        <v>661</v>
      </c>
      <c r="WAW190" t="s">
        <v>661</v>
      </c>
      <c r="WAX190" t="s">
        <v>661</v>
      </c>
      <c r="WAY190" t="s">
        <v>661</v>
      </c>
      <c r="WAZ190" t="s">
        <v>661</v>
      </c>
      <c r="WBA190" t="s">
        <v>661</v>
      </c>
      <c r="WBB190" t="s">
        <v>661</v>
      </c>
      <c r="WBC190" t="s">
        <v>661</v>
      </c>
      <c r="WBD190" t="s">
        <v>661</v>
      </c>
      <c r="WBE190" t="s">
        <v>661</v>
      </c>
      <c r="WBF190" t="s">
        <v>661</v>
      </c>
      <c r="WBG190" t="s">
        <v>661</v>
      </c>
      <c r="WBH190" t="s">
        <v>661</v>
      </c>
      <c r="WBI190" t="s">
        <v>661</v>
      </c>
      <c r="WBJ190" t="s">
        <v>661</v>
      </c>
      <c r="WBK190" t="s">
        <v>661</v>
      </c>
      <c r="WBL190" t="s">
        <v>661</v>
      </c>
      <c r="WBM190" t="s">
        <v>661</v>
      </c>
      <c r="WBN190" t="s">
        <v>661</v>
      </c>
      <c r="WBO190" t="s">
        <v>661</v>
      </c>
      <c r="WBP190" t="s">
        <v>661</v>
      </c>
      <c r="WBQ190" t="s">
        <v>661</v>
      </c>
      <c r="WBR190" t="s">
        <v>661</v>
      </c>
      <c r="WBS190" t="s">
        <v>661</v>
      </c>
      <c r="WBT190" t="s">
        <v>661</v>
      </c>
      <c r="WBU190" t="s">
        <v>661</v>
      </c>
      <c r="WBV190" t="s">
        <v>661</v>
      </c>
      <c r="WBW190" t="s">
        <v>661</v>
      </c>
      <c r="WBX190" t="s">
        <v>661</v>
      </c>
      <c r="WBY190" t="s">
        <v>661</v>
      </c>
      <c r="WBZ190" t="s">
        <v>661</v>
      </c>
      <c r="WCA190" t="s">
        <v>661</v>
      </c>
      <c r="WCB190" t="s">
        <v>661</v>
      </c>
      <c r="WCC190" t="s">
        <v>661</v>
      </c>
      <c r="WCD190" t="s">
        <v>661</v>
      </c>
      <c r="WCE190" t="s">
        <v>661</v>
      </c>
      <c r="WCF190" t="s">
        <v>661</v>
      </c>
      <c r="WCG190" t="s">
        <v>661</v>
      </c>
      <c r="WCH190" t="s">
        <v>661</v>
      </c>
      <c r="WCI190" t="s">
        <v>661</v>
      </c>
      <c r="WCJ190" t="s">
        <v>661</v>
      </c>
      <c r="WCK190" t="s">
        <v>661</v>
      </c>
      <c r="WCL190" t="s">
        <v>661</v>
      </c>
      <c r="WCM190" t="s">
        <v>661</v>
      </c>
      <c r="WCN190" t="s">
        <v>661</v>
      </c>
      <c r="WCO190" t="s">
        <v>661</v>
      </c>
      <c r="WCP190" t="s">
        <v>661</v>
      </c>
      <c r="WCQ190" t="s">
        <v>661</v>
      </c>
      <c r="WCR190" t="s">
        <v>661</v>
      </c>
      <c r="WCS190" t="s">
        <v>661</v>
      </c>
      <c r="WCT190" t="s">
        <v>661</v>
      </c>
      <c r="WCU190" t="s">
        <v>661</v>
      </c>
      <c r="WCV190" t="s">
        <v>661</v>
      </c>
      <c r="WCW190" t="s">
        <v>661</v>
      </c>
      <c r="WCX190" t="s">
        <v>661</v>
      </c>
      <c r="WCY190" t="s">
        <v>661</v>
      </c>
      <c r="WCZ190" t="s">
        <v>661</v>
      </c>
      <c r="WDA190" t="s">
        <v>661</v>
      </c>
      <c r="WDB190" t="s">
        <v>661</v>
      </c>
      <c r="WDC190" t="s">
        <v>661</v>
      </c>
      <c r="WDD190" t="s">
        <v>661</v>
      </c>
      <c r="WDE190" t="s">
        <v>661</v>
      </c>
      <c r="WDF190" t="s">
        <v>661</v>
      </c>
      <c r="WDG190" t="s">
        <v>661</v>
      </c>
      <c r="WDH190" t="s">
        <v>661</v>
      </c>
      <c r="WDI190" t="s">
        <v>661</v>
      </c>
      <c r="WDJ190" t="s">
        <v>661</v>
      </c>
      <c r="WDK190" t="s">
        <v>661</v>
      </c>
      <c r="WDL190" t="s">
        <v>661</v>
      </c>
      <c r="WDM190" t="s">
        <v>661</v>
      </c>
      <c r="WDN190" t="s">
        <v>661</v>
      </c>
      <c r="WDO190" t="s">
        <v>661</v>
      </c>
      <c r="WDP190" t="s">
        <v>661</v>
      </c>
      <c r="WDQ190" t="s">
        <v>661</v>
      </c>
      <c r="WDR190" t="s">
        <v>661</v>
      </c>
      <c r="WDS190" t="s">
        <v>661</v>
      </c>
      <c r="WDT190" t="s">
        <v>661</v>
      </c>
      <c r="WDU190" t="s">
        <v>661</v>
      </c>
      <c r="WDV190" t="s">
        <v>661</v>
      </c>
      <c r="WDW190" t="s">
        <v>661</v>
      </c>
      <c r="WDX190" t="s">
        <v>661</v>
      </c>
      <c r="WDY190" t="s">
        <v>661</v>
      </c>
      <c r="WDZ190" t="s">
        <v>661</v>
      </c>
      <c r="WEA190" t="s">
        <v>661</v>
      </c>
      <c r="WEB190" t="s">
        <v>661</v>
      </c>
      <c r="WEC190" t="s">
        <v>661</v>
      </c>
      <c r="WED190" t="s">
        <v>661</v>
      </c>
      <c r="WEE190" t="s">
        <v>661</v>
      </c>
      <c r="WEF190" t="s">
        <v>661</v>
      </c>
      <c r="WEG190" t="s">
        <v>661</v>
      </c>
      <c r="WEH190" t="s">
        <v>661</v>
      </c>
      <c r="WEI190" t="s">
        <v>661</v>
      </c>
      <c r="WEJ190" t="s">
        <v>661</v>
      </c>
      <c r="WEK190" t="s">
        <v>661</v>
      </c>
      <c r="WEL190" t="s">
        <v>661</v>
      </c>
      <c r="WEM190" t="s">
        <v>661</v>
      </c>
      <c r="WEN190" t="s">
        <v>661</v>
      </c>
      <c r="WEO190" t="s">
        <v>661</v>
      </c>
      <c r="WEP190" t="s">
        <v>661</v>
      </c>
      <c r="WEQ190" t="s">
        <v>661</v>
      </c>
      <c r="WER190" t="s">
        <v>661</v>
      </c>
      <c r="WES190" t="s">
        <v>661</v>
      </c>
      <c r="WET190" t="s">
        <v>661</v>
      </c>
      <c r="WEU190" t="s">
        <v>661</v>
      </c>
      <c r="WEV190" t="s">
        <v>661</v>
      </c>
      <c r="WEW190" t="s">
        <v>661</v>
      </c>
      <c r="WEX190" t="s">
        <v>661</v>
      </c>
      <c r="WEY190" t="s">
        <v>661</v>
      </c>
      <c r="WEZ190" t="s">
        <v>661</v>
      </c>
      <c r="WFA190" t="s">
        <v>661</v>
      </c>
      <c r="WFB190" t="s">
        <v>661</v>
      </c>
      <c r="WFC190" t="s">
        <v>661</v>
      </c>
      <c r="WFD190" t="s">
        <v>661</v>
      </c>
      <c r="WFE190" t="s">
        <v>661</v>
      </c>
      <c r="WFF190" t="s">
        <v>661</v>
      </c>
      <c r="WFG190" t="s">
        <v>661</v>
      </c>
      <c r="WFH190" t="s">
        <v>661</v>
      </c>
      <c r="WFI190" t="s">
        <v>661</v>
      </c>
      <c r="WFJ190" t="s">
        <v>661</v>
      </c>
      <c r="WFK190" t="s">
        <v>661</v>
      </c>
      <c r="WFL190" t="s">
        <v>661</v>
      </c>
      <c r="WFM190" t="s">
        <v>661</v>
      </c>
      <c r="WFN190" t="s">
        <v>661</v>
      </c>
      <c r="WFO190" t="s">
        <v>661</v>
      </c>
      <c r="WFP190" t="s">
        <v>661</v>
      </c>
      <c r="WFQ190" t="s">
        <v>661</v>
      </c>
      <c r="WFR190" t="s">
        <v>661</v>
      </c>
      <c r="WFS190" t="s">
        <v>661</v>
      </c>
      <c r="WFT190" t="s">
        <v>661</v>
      </c>
      <c r="WFU190" t="s">
        <v>661</v>
      </c>
      <c r="WFV190" t="s">
        <v>661</v>
      </c>
      <c r="WFW190" t="s">
        <v>661</v>
      </c>
      <c r="WFX190" t="s">
        <v>661</v>
      </c>
      <c r="WFY190" t="s">
        <v>661</v>
      </c>
      <c r="WFZ190" t="s">
        <v>661</v>
      </c>
      <c r="WGA190" t="s">
        <v>661</v>
      </c>
      <c r="WGB190" t="s">
        <v>661</v>
      </c>
      <c r="WGC190" t="s">
        <v>661</v>
      </c>
      <c r="WGD190" t="s">
        <v>661</v>
      </c>
      <c r="WGE190" t="s">
        <v>661</v>
      </c>
      <c r="WGF190" t="s">
        <v>661</v>
      </c>
      <c r="WGG190" t="s">
        <v>661</v>
      </c>
      <c r="WGH190" t="s">
        <v>661</v>
      </c>
      <c r="WGI190" t="s">
        <v>661</v>
      </c>
      <c r="WGJ190" t="s">
        <v>661</v>
      </c>
      <c r="WGK190" t="s">
        <v>661</v>
      </c>
      <c r="WGL190" t="s">
        <v>661</v>
      </c>
      <c r="WGM190" t="s">
        <v>661</v>
      </c>
      <c r="WGN190" t="s">
        <v>661</v>
      </c>
      <c r="WGO190" t="s">
        <v>661</v>
      </c>
      <c r="WGP190" t="s">
        <v>661</v>
      </c>
      <c r="WGQ190" t="s">
        <v>661</v>
      </c>
      <c r="WGR190" t="s">
        <v>661</v>
      </c>
      <c r="WGS190" t="s">
        <v>661</v>
      </c>
      <c r="WGT190" t="s">
        <v>661</v>
      </c>
      <c r="WGU190" t="s">
        <v>661</v>
      </c>
      <c r="WGV190" t="s">
        <v>661</v>
      </c>
      <c r="WGW190" t="s">
        <v>661</v>
      </c>
      <c r="WGX190" t="s">
        <v>661</v>
      </c>
      <c r="WGY190" t="s">
        <v>661</v>
      </c>
      <c r="WGZ190" t="s">
        <v>661</v>
      </c>
      <c r="WHA190" t="s">
        <v>661</v>
      </c>
      <c r="WHB190" t="s">
        <v>661</v>
      </c>
      <c r="WHC190" t="s">
        <v>661</v>
      </c>
      <c r="WHD190" t="s">
        <v>661</v>
      </c>
      <c r="WHE190" t="s">
        <v>661</v>
      </c>
      <c r="WHF190" t="s">
        <v>661</v>
      </c>
      <c r="WHG190" t="s">
        <v>661</v>
      </c>
      <c r="WHH190" t="s">
        <v>661</v>
      </c>
      <c r="WHI190" t="s">
        <v>661</v>
      </c>
      <c r="WHJ190" t="s">
        <v>661</v>
      </c>
      <c r="WHK190" t="s">
        <v>661</v>
      </c>
      <c r="WHL190" t="s">
        <v>661</v>
      </c>
      <c r="WHM190" t="s">
        <v>661</v>
      </c>
      <c r="WHN190" t="s">
        <v>661</v>
      </c>
      <c r="WHO190" t="s">
        <v>661</v>
      </c>
      <c r="WHP190" t="s">
        <v>661</v>
      </c>
      <c r="WHQ190" t="s">
        <v>661</v>
      </c>
      <c r="WHR190" t="s">
        <v>661</v>
      </c>
      <c r="WHS190" t="s">
        <v>661</v>
      </c>
      <c r="WHT190" t="s">
        <v>661</v>
      </c>
      <c r="WHU190" t="s">
        <v>661</v>
      </c>
      <c r="WHV190" t="s">
        <v>661</v>
      </c>
      <c r="WHW190" t="s">
        <v>661</v>
      </c>
      <c r="WHX190" t="s">
        <v>661</v>
      </c>
      <c r="WHY190" t="s">
        <v>661</v>
      </c>
      <c r="WHZ190" t="s">
        <v>661</v>
      </c>
      <c r="WIA190" t="s">
        <v>661</v>
      </c>
      <c r="WIB190" t="s">
        <v>661</v>
      </c>
      <c r="WIC190" t="s">
        <v>661</v>
      </c>
      <c r="WID190" t="s">
        <v>661</v>
      </c>
      <c r="WIE190" t="s">
        <v>661</v>
      </c>
      <c r="WIF190" t="s">
        <v>661</v>
      </c>
      <c r="WIG190" t="s">
        <v>661</v>
      </c>
      <c r="WIH190" t="s">
        <v>661</v>
      </c>
      <c r="WII190" t="s">
        <v>661</v>
      </c>
      <c r="WIJ190" t="s">
        <v>661</v>
      </c>
      <c r="WIK190" t="s">
        <v>661</v>
      </c>
      <c r="WIL190" t="s">
        <v>661</v>
      </c>
      <c r="WIM190" t="s">
        <v>661</v>
      </c>
      <c r="WIN190" t="s">
        <v>661</v>
      </c>
      <c r="WIO190" t="s">
        <v>661</v>
      </c>
      <c r="WIP190" t="s">
        <v>661</v>
      </c>
      <c r="WIQ190" t="s">
        <v>661</v>
      </c>
      <c r="WIR190" t="s">
        <v>661</v>
      </c>
      <c r="WIS190" t="s">
        <v>661</v>
      </c>
      <c r="WIT190" t="s">
        <v>661</v>
      </c>
      <c r="WIU190" t="s">
        <v>661</v>
      </c>
      <c r="WIV190" t="s">
        <v>661</v>
      </c>
      <c r="WIW190" t="s">
        <v>661</v>
      </c>
      <c r="WIX190" t="s">
        <v>661</v>
      </c>
      <c r="WIY190" t="s">
        <v>661</v>
      </c>
      <c r="WIZ190" t="s">
        <v>661</v>
      </c>
      <c r="WJA190" t="s">
        <v>661</v>
      </c>
      <c r="WJB190" t="s">
        <v>661</v>
      </c>
      <c r="WJC190" t="s">
        <v>661</v>
      </c>
      <c r="WJD190" t="s">
        <v>661</v>
      </c>
      <c r="WJE190" t="s">
        <v>661</v>
      </c>
      <c r="WJF190" t="s">
        <v>661</v>
      </c>
      <c r="WJG190" t="s">
        <v>661</v>
      </c>
      <c r="WJH190" t="s">
        <v>661</v>
      </c>
      <c r="WJI190" t="s">
        <v>661</v>
      </c>
      <c r="WJJ190" t="s">
        <v>661</v>
      </c>
      <c r="WJK190" t="s">
        <v>661</v>
      </c>
      <c r="WJL190" t="s">
        <v>661</v>
      </c>
      <c r="WJM190" t="s">
        <v>661</v>
      </c>
      <c r="WJN190" t="s">
        <v>661</v>
      </c>
      <c r="WJO190" t="s">
        <v>661</v>
      </c>
      <c r="WJP190" t="s">
        <v>661</v>
      </c>
      <c r="WJQ190" t="s">
        <v>661</v>
      </c>
      <c r="WJR190" t="s">
        <v>661</v>
      </c>
      <c r="WJS190" t="s">
        <v>661</v>
      </c>
      <c r="WJT190" t="s">
        <v>661</v>
      </c>
      <c r="WJU190" t="s">
        <v>661</v>
      </c>
      <c r="WJV190" t="s">
        <v>661</v>
      </c>
      <c r="WJW190" t="s">
        <v>661</v>
      </c>
      <c r="WJX190" t="s">
        <v>661</v>
      </c>
      <c r="WJY190" t="s">
        <v>661</v>
      </c>
      <c r="WJZ190" t="s">
        <v>661</v>
      </c>
      <c r="WKA190" t="s">
        <v>661</v>
      </c>
      <c r="WKB190" t="s">
        <v>661</v>
      </c>
      <c r="WKC190" t="s">
        <v>661</v>
      </c>
      <c r="WKD190" t="s">
        <v>661</v>
      </c>
      <c r="WKE190" t="s">
        <v>661</v>
      </c>
      <c r="WKF190" t="s">
        <v>661</v>
      </c>
      <c r="WKG190" t="s">
        <v>661</v>
      </c>
      <c r="WKH190" t="s">
        <v>661</v>
      </c>
      <c r="WKI190" t="s">
        <v>661</v>
      </c>
      <c r="WKJ190" t="s">
        <v>661</v>
      </c>
      <c r="WKK190" t="s">
        <v>661</v>
      </c>
      <c r="WKL190" t="s">
        <v>661</v>
      </c>
      <c r="WKM190" t="s">
        <v>661</v>
      </c>
      <c r="WKN190" t="s">
        <v>661</v>
      </c>
      <c r="WKO190" t="s">
        <v>661</v>
      </c>
      <c r="WKP190" t="s">
        <v>661</v>
      </c>
      <c r="WKQ190" t="s">
        <v>661</v>
      </c>
      <c r="WKR190" t="s">
        <v>661</v>
      </c>
      <c r="WKS190" t="s">
        <v>661</v>
      </c>
      <c r="WKT190" t="s">
        <v>661</v>
      </c>
      <c r="WKU190" t="s">
        <v>661</v>
      </c>
      <c r="WKV190" t="s">
        <v>661</v>
      </c>
      <c r="WKW190" t="s">
        <v>661</v>
      </c>
      <c r="WKX190" t="s">
        <v>661</v>
      </c>
      <c r="WKY190" t="s">
        <v>661</v>
      </c>
      <c r="WKZ190" t="s">
        <v>661</v>
      </c>
      <c r="WLA190" t="s">
        <v>661</v>
      </c>
      <c r="WLB190" t="s">
        <v>661</v>
      </c>
      <c r="WLC190" t="s">
        <v>661</v>
      </c>
      <c r="WLD190" t="s">
        <v>661</v>
      </c>
      <c r="WLE190" t="s">
        <v>661</v>
      </c>
      <c r="WLF190" t="s">
        <v>661</v>
      </c>
      <c r="WLG190" t="s">
        <v>661</v>
      </c>
      <c r="WLH190" t="s">
        <v>661</v>
      </c>
      <c r="WLI190" t="s">
        <v>661</v>
      </c>
      <c r="WLJ190" t="s">
        <v>661</v>
      </c>
      <c r="WLK190" t="s">
        <v>661</v>
      </c>
      <c r="WLL190" t="s">
        <v>661</v>
      </c>
      <c r="WLM190" t="s">
        <v>661</v>
      </c>
      <c r="WLN190" t="s">
        <v>661</v>
      </c>
      <c r="WLO190" t="s">
        <v>661</v>
      </c>
      <c r="WLP190" t="s">
        <v>661</v>
      </c>
      <c r="WLQ190" t="s">
        <v>661</v>
      </c>
      <c r="WLR190" t="s">
        <v>661</v>
      </c>
      <c r="WLS190" t="s">
        <v>661</v>
      </c>
      <c r="WLT190" t="s">
        <v>661</v>
      </c>
      <c r="WLU190" t="s">
        <v>661</v>
      </c>
      <c r="WLV190" t="s">
        <v>661</v>
      </c>
      <c r="WLW190" t="s">
        <v>661</v>
      </c>
      <c r="WLX190" t="s">
        <v>661</v>
      </c>
      <c r="WLY190" t="s">
        <v>661</v>
      </c>
      <c r="WLZ190" t="s">
        <v>661</v>
      </c>
      <c r="WMA190" t="s">
        <v>661</v>
      </c>
      <c r="WMB190" t="s">
        <v>661</v>
      </c>
      <c r="WMC190" t="s">
        <v>661</v>
      </c>
      <c r="WMD190" t="s">
        <v>661</v>
      </c>
      <c r="WME190" t="s">
        <v>661</v>
      </c>
      <c r="WMF190" t="s">
        <v>661</v>
      </c>
      <c r="WMG190" t="s">
        <v>661</v>
      </c>
      <c r="WMH190" t="s">
        <v>661</v>
      </c>
      <c r="WMI190" t="s">
        <v>661</v>
      </c>
      <c r="WMJ190" t="s">
        <v>661</v>
      </c>
      <c r="WMK190" t="s">
        <v>661</v>
      </c>
      <c r="WML190" t="s">
        <v>661</v>
      </c>
      <c r="WMM190" t="s">
        <v>661</v>
      </c>
      <c r="WMN190" t="s">
        <v>661</v>
      </c>
      <c r="WMO190" t="s">
        <v>661</v>
      </c>
      <c r="WMP190" t="s">
        <v>661</v>
      </c>
      <c r="WMQ190" t="s">
        <v>661</v>
      </c>
      <c r="WMR190" t="s">
        <v>661</v>
      </c>
      <c r="WMS190" t="s">
        <v>661</v>
      </c>
      <c r="WMT190" t="s">
        <v>661</v>
      </c>
      <c r="WMU190" t="s">
        <v>661</v>
      </c>
      <c r="WMV190" t="s">
        <v>661</v>
      </c>
      <c r="WMW190" t="s">
        <v>661</v>
      </c>
      <c r="WMX190" t="s">
        <v>661</v>
      </c>
      <c r="WMY190" t="s">
        <v>661</v>
      </c>
      <c r="WMZ190" t="s">
        <v>661</v>
      </c>
      <c r="WNA190" t="s">
        <v>661</v>
      </c>
      <c r="WNB190" t="s">
        <v>661</v>
      </c>
      <c r="WNC190" t="s">
        <v>661</v>
      </c>
      <c r="WND190" t="s">
        <v>661</v>
      </c>
      <c r="WNE190" t="s">
        <v>661</v>
      </c>
      <c r="WNF190" t="s">
        <v>661</v>
      </c>
      <c r="WNG190" t="s">
        <v>661</v>
      </c>
      <c r="WNH190" t="s">
        <v>661</v>
      </c>
      <c r="WNI190" t="s">
        <v>661</v>
      </c>
      <c r="WNJ190" t="s">
        <v>661</v>
      </c>
      <c r="WNK190" t="s">
        <v>661</v>
      </c>
      <c r="WNL190" t="s">
        <v>661</v>
      </c>
      <c r="WNM190" t="s">
        <v>661</v>
      </c>
      <c r="WNN190" t="s">
        <v>661</v>
      </c>
      <c r="WNO190" t="s">
        <v>661</v>
      </c>
      <c r="WNP190" t="s">
        <v>661</v>
      </c>
      <c r="WNQ190" t="s">
        <v>661</v>
      </c>
      <c r="WNR190" t="s">
        <v>661</v>
      </c>
      <c r="WNS190" t="s">
        <v>661</v>
      </c>
      <c r="WNT190" t="s">
        <v>661</v>
      </c>
      <c r="WNU190" t="s">
        <v>661</v>
      </c>
      <c r="WNV190" t="s">
        <v>661</v>
      </c>
      <c r="WNW190" t="s">
        <v>661</v>
      </c>
      <c r="WNX190" t="s">
        <v>661</v>
      </c>
      <c r="WNY190" t="s">
        <v>661</v>
      </c>
      <c r="WNZ190" t="s">
        <v>661</v>
      </c>
      <c r="WOA190" t="s">
        <v>661</v>
      </c>
      <c r="WOB190" t="s">
        <v>661</v>
      </c>
      <c r="WOC190" t="s">
        <v>661</v>
      </c>
      <c r="WOD190" t="s">
        <v>661</v>
      </c>
      <c r="WOE190" t="s">
        <v>661</v>
      </c>
      <c r="WOF190" t="s">
        <v>661</v>
      </c>
      <c r="WOG190" t="s">
        <v>661</v>
      </c>
      <c r="WOH190" t="s">
        <v>661</v>
      </c>
      <c r="WOI190" t="s">
        <v>661</v>
      </c>
      <c r="WOJ190" t="s">
        <v>661</v>
      </c>
      <c r="WOK190" t="s">
        <v>661</v>
      </c>
      <c r="WOL190" t="s">
        <v>661</v>
      </c>
      <c r="WOM190" t="s">
        <v>661</v>
      </c>
      <c r="WON190" t="s">
        <v>661</v>
      </c>
      <c r="WOO190" t="s">
        <v>661</v>
      </c>
      <c r="WOP190" t="s">
        <v>661</v>
      </c>
      <c r="WOQ190" t="s">
        <v>661</v>
      </c>
      <c r="WOR190" t="s">
        <v>661</v>
      </c>
      <c r="WOS190" t="s">
        <v>661</v>
      </c>
      <c r="WOT190" t="s">
        <v>661</v>
      </c>
      <c r="WOU190" t="s">
        <v>661</v>
      </c>
      <c r="WOV190" t="s">
        <v>661</v>
      </c>
      <c r="WOW190" t="s">
        <v>661</v>
      </c>
      <c r="WOX190" t="s">
        <v>661</v>
      </c>
      <c r="WOY190" t="s">
        <v>661</v>
      </c>
      <c r="WOZ190" t="s">
        <v>661</v>
      </c>
      <c r="WPA190" t="s">
        <v>661</v>
      </c>
      <c r="WPB190" t="s">
        <v>661</v>
      </c>
      <c r="WPC190" t="s">
        <v>661</v>
      </c>
      <c r="WPD190" t="s">
        <v>661</v>
      </c>
      <c r="WPE190" t="s">
        <v>661</v>
      </c>
      <c r="WPF190" t="s">
        <v>661</v>
      </c>
      <c r="WPG190" t="s">
        <v>661</v>
      </c>
      <c r="WPH190" t="s">
        <v>661</v>
      </c>
      <c r="WPI190" t="s">
        <v>661</v>
      </c>
      <c r="WPJ190" t="s">
        <v>661</v>
      </c>
      <c r="WPK190" t="s">
        <v>661</v>
      </c>
      <c r="WPL190" t="s">
        <v>661</v>
      </c>
      <c r="WPM190" t="s">
        <v>661</v>
      </c>
      <c r="WPN190" t="s">
        <v>661</v>
      </c>
      <c r="WPO190" t="s">
        <v>661</v>
      </c>
      <c r="WPP190" t="s">
        <v>661</v>
      </c>
      <c r="WPQ190" t="s">
        <v>661</v>
      </c>
      <c r="WPR190" t="s">
        <v>661</v>
      </c>
      <c r="WPS190" t="s">
        <v>661</v>
      </c>
      <c r="WPT190" t="s">
        <v>661</v>
      </c>
      <c r="WPU190" t="s">
        <v>661</v>
      </c>
      <c r="WPV190" t="s">
        <v>661</v>
      </c>
      <c r="WPW190" t="s">
        <v>661</v>
      </c>
      <c r="WPX190" t="s">
        <v>661</v>
      </c>
      <c r="WPY190" t="s">
        <v>661</v>
      </c>
      <c r="WPZ190" t="s">
        <v>661</v>
      </c>
      <c r="WQA190" t="s">
        <v>661</v>
      </c>
      <c r="WQB190" t="s">
        <v>661</v>
      </c>
      <c r="WQC190" t="s">
        <v>661</v>
      </c>
      <c r="WQD190" t="s">
        <v>661</v>
      </c>
      <c r="WQE190" t="s">
        <v>661</v>
      </c>
      <c r="WQF190" t="s">
        <v>661</v>
      </c>
      <c r="WQG190" t="s">
        <v>661</v>
      </c>
      <c r="WQH190" t="s">
        <v>661</v>
      </c>
      <c r="WQI190" t="s">
        <v>661</v>
      </c>
      <c r="WQJ190" t="s">
        <v>661</v>
      </c>
      <c r="WQK190" t="s">
        <v>661</v>
      </c>
      <c r="WQL190" t="s">
        <v>661</v>
      </c>
      <c r="WQM190" t="s">
        <v>661</v>
      </c>
      <c r="WQN190" t="s">
        <v>661</v>
      </c>
      <c r="WQO190" t="s">
        <v>661</v>
      </c>
      <c r="WQP190" t="s">
        <v>661</v>
      </c>
      <c r="WQQ190" t="s">
        <v>661</v>
      </c>
      <c r="WQR190" t="s">
        <v>661</v>
      </c>
      <c r="WQS190" t="s">
        <v>661</v>
      </c>
      <c r="WQT190" t="s">
        <v>661</v>
      </c>
      <c r="WQU190" t="s">
        <v>661</v>
      </c>
      <c r="WQV190" t="s">
        <v>661</v>
      </c>
      <c r="WQW190" t="s">
        <v>661</v>
      </c>
      <c r="WQX190" t="s">
        <v>661</v>
      </c>
      <c r="WQY190" t="s">
        <v>661</v>
      </c>
      <c r="WQZ190" t="s">
        <v>661</v>
      </c>
      <c r="WRA190" t="s">
        <v>661</v>
      </c>
      <c r="WRB190" t="s">
        <v>661</v>
      </c>
      <c r="WRC190" t="s">
        <v>661</v>
      </c>
      <c r="WRD190" t="s">
        <v>661</v>
      </c>
      <c r="WRE190" t="s">
        <v>661</v>
      </c>
      <c r="WRF190" t="s">
        <v>661</v>
      </c>
      <c r="WRG190" t="s">
        <v>661</v>
      </c>
      <c r="WRH190" t="s">
        <v>661</v>
      </c>
      <c r="WRI190" t="s">
        <v>661</v>
      </c>
      <c r="WRJ190" t="s">
        <v>661</v>
      </c>
      <c r="WRK190" t="s">
        <v>661</v>
      </c>
      <c r="WRL190" t="s">
        <v>661</v>
      </c>
      <c r="WRM190" t="s">
        <v>661</v>
      </c>
      <c r="WRN190" t="s">
        <v>661</v>
      </c>
      <c r="WRO190" t="s">
        <v>661</v>
      </c>
      <c r="WRP190" t="s">
        <v>661</v>
      </c>
      <c r="WRQ190" t="s">
        <v>661</v>
      </c>
      <c r="WRR190" t="s">
        <v>661</v>
      </c>
      <c r="WRS190" t="s">
        <v>661</v>
      </c>
      <c r="WRT190" t="s">
        <v>661</v>
      </c>
      <c r="WRU190" t="s">
        <v>661</v>
      </c>
      <c r="WRV190" t="s">
        <v>661</v>
      </c>
      <c r="WRW190" t="s">
        <v>661</v>
      </c>
      <c r="WRX190" t="s">
        <v>661</v>
      </c>
      <c r="WRY190" t="s">
        <v>661</v>
      </c>
      <c r="WRZ190" t="s">
        <v>661</v>
      </c>
      <c r="WSA190" t="s">
        <v>661</v>
      </c>
      <c r="WSB190" t="s">
        <v>661</v>
      </c>
      <c r="WSC190" t="s">
        <v>661</v>
      </c>
      <c r="WSD190" t="s">
        <v>661</v>
      </c>
      <c r="WSE190" t="s">
        <v>661</v>
      </c>
      <c r="WSF190" t="s">
        <v>661</v>
      </c>
      <c r="WSG190" t="s">
        <v>661</v>
      </c>
      <c r="WSH190" t="s">
        <v>661</v>
      </c>
      <c r="WSI190" t="s">
        <v>661</v>
      </c>
      <c r="WSJ190" t="s">
        <v>661</v>
      </c>
      <c r="WSK190" t="s">
        <v>661</v>
      </c>
      <c r="WSL190" t="s">
        <v>661</v>
      </c>
      <c r="WSM190" t="s">
        <v>661</v>
      </c>
      <c r="WSN190" t="s">
        <v>661</v>
      </c>
      <c r="WSO190" t="s">
        <v>661</v>
      </c>
      <c r="WSP190" t="s">
        <v>661</v>
      </c>
      <c r="WSQ190" t="s">
        <v>661</v>
      </c>
      <c r="WSR190" t="s">
        <v>661</v>
      </c>
      <c r="WSS190" t="s">
        <v>661</v>
      </c>
      <c r="WST190" t="s">
        <v>661</v>
      </c>
      <c r="WSU190" t="s">
        <v>661</v>
      </c>
      <c r="WSV190" t="s">
        <v>661</v>
      </c>
      <c r="WSW190" t="s">
        <v>661</v>
      </c>
      <c r="WSX190" t="s">
        <v>661</v>
      </c>
      <c r="WSY190" t="s">
        <v>661</v>
      </c>
      <c r="WSZ190" t="s">
        <v>661</v>
      </c>
      <c r="WTA190" t="s">
        <v>661</v>
      </c>
      <c r="WTB190" t="s">
        <v>661</v>
      </c>
      <c r="WTC190" t="s">
        <v>661</v>
      </c>
      <c r="WTD190" t="s">
        <v>661</v>
      </c>
      <c r="WTE190" t="s">
        <v>661</v>
      </c>
      <c r="WTF190" t="s">
        <v>661</v>
      </c>
      <c r="WTG190" t="s">
        <v>661</v>
      </c>
      <c r="WTH190" t="s">
        <v>661</v>
      </c>
      <c r="WTI190" t="s">
        <v>661</v>
      </c>
      <c r="WTJ190" t="s">
        <v>661</v>
      </c>
      <c r="WTK190" t="s">
        <v>661</v>
      </c>
      <c r="WTL190" t="s">
        <v>661</v>
      </c>
      <c r="WTM190" t="s">
        <v>661</v>
      </c>
      <c r="WTN190" t="s">
        <v>661</v>
      </c>
      <c r="WTO190" t="s">
        <v>661</v>
      </c>
      <c r="WTP190" t="s">
        <v>661</v>
      </c>
      <c r="WTQ190" t="s">
        <v>661</v>
      </c>
      <c r="WTR190" t="s">
        <v>661</v>
      </c>
      <c r="WTS190" t="s">
        <v>661</v>
      </c>
      <c r="WTT190" t="s">
        <v>661</v>
      </c>
      <c r="WTU190" t="s">
        <v>661</v>
      </c>
      <c r="WTV190" t="s">
        <v>661</v>
      </c>
      <c r="WTW190" t="s">
        <v>661</v>
      </c>
      <c r="WTX190" t="s">
        <v>661</v>
      </c>
      <c r="WTY190" t="s">
        <v>661</v>
      </c>
      <c r="WTZ190" t="s">
        <v>661</v>
      </c>
      <c r="WUA190" t="s">
        <v>661</v>
      </c>
      <c r="WUB190" t="s">
        <v>661</v>
      </c>
      <c r="WUC190" t="s">
        <v>661</v>
      </c>
      <c r="WUD190" t="s">
        <v>661</v>
      </c>
      <c r="WUE190" t="s">
        <v>661</v>
      </c>
      <c r="WUF190" t="s">
        <v>661</v>
      </c>
      <c r="WUG190" t="s">
        <v>661</v>
      </c>
      <c r="WUH190" t="s">
        <v>661</v>
      </c>
      <c r="WUI190" t="s">
        <v>661</v>
      </c>
      <c r="WUJ190" t="s">
        <v>661</v>
      </c>
      <c r="WUK190" t="s">
        <v>661</v>
      </c>
      <c r="WUL190" t="s">
        <v>661</v>
      </c>
      <c r="WUM190" t="s">
        <v>661</v>
      </c>
      <c r="WUN190" t="s">
        <v>661</v>
      </c>
      <c r="WUO190" t="s">
        <v>661</v>
      </c>
      <c r="WUP190" t="s">
        <v>661</v>
      </c>
      <c r="WUQ190" t="s">
        <v>661</v>
      </c>
      <c r="WUR190" t="s">
        <v>661</v>
      </c>
      <c r="WUS190" t="s">
        <v>661</v>
      </c>
      <c r="WUT190" t="s">
        <v>661</v>
      </c>
      <c r="WUU190" t="s">
        <v>661</v>
      </c>
      <c r="WUV190" t="s">
        <v>661</v>
      </c>
      <c r="WUW190" t="s">
        <v>661</v>
      </c>
      <c r="WUX190" t="s">
        <v>661</v>
      </c>
      <c r="WUY190" t="s">
        <v>661</v>
      </c>
      <c r="WUZ190" t="s">
        <v>661</v>
      </c>
      <c r="WVA190" t="s">
        <v>661</v>
      </c>
      <c r="WVB190" t="s">
        <v>661</v>
      </c>
      <c r="WVC190" t="s">
        <v>661</v>
      </c>
      <c r="WVD190" t="s">
        <v>661</v>
      </c>
      <c r="WVE190" t="s">
        <v>661</v>
      </c>
      <c r="WVF190" t="s">
        <v>661</v>
      </c>
      <c r="WVG190" t="s">
        <v>661</v>
      </c>
      <c r="WVH190" t="s">
        <v>661</v>
      </c>
      <c r="WVI190" t="s">
        <v>661</v>
      </c>
      <c r="WVJ190" t="s">
        <v>661</v>
      </c>
      <c r="WVK190" t="s">
        <v>661</v>
      </c>
      <c r="WVL190" t="s">
        <v>661</v>
      </c>
      <c r="WVM190" t="s">
        <v>661</v>
      </c>
      <c r="WVN190" t="s">
        <v>661</v>
      </c>
      <c r="WVO190" t="s">
        <v>661</v>
      </c>
      <c r="WVP190" t="s">
        <v>661</v>
      </c>
      <c r="WVQ190" t="s">
        <v>661</v>
      </c>
      <c r="WVR190" t="s">
        <v>661</v>
      </c>
      <c r="WVS190" t="s">
        <v>661</v>
      </c>
      <c r="WVT190" t="s">
        <v>661</v>
      </c>
      <c r="WVU190" t="s">
        <v>661</v>
      </c>
      <c r="WVV190" t="s">
        <v>661</v>
      </c>
      <c r="WVW190" t="s">
        <v>661</v>
      </c>
      <c r="WVX190" t="s">
        <v>661</v>
      </c>
      <c r="WVY190" t="s">
        <v>661</v>
      </c>
      <c r="WVZ190" t="s">
        <v>661</v>
      </c>
      <c r="WWA190" t="s">
        <v>661</v>
      </c>
      <c r="WWB190" t="s">
        <v>661</v>
      </c>
      <c r="WWC190" t="s">
        <v>661</v>
      </c>
      <c r="WWD190" t="s">
        <v>661</v>
      </c>
      <c r="WWE190" t="s">
        <v>661</v>
      </c>
      <c r="WWF190" t="s">
        <v>661</v>
      </c>
      <c r="WWG190" t="s">
        <v>661</v>
      </c>
      <c r="WWH190" t="s">
        <v>661</v>
      </c>
      <c r="WWI190" t="s">
        <v>661</v>
      </c>
      <c r="WWJ190" t="s">
        <v>661</v>
      </c>
      <c r="WWK190" t="s">
        <v>661</v>
      </c>
      <c r="WWL190" t="s">
        <v>661</v>
      </c>
      <c r="WWM190" t="s">
        <v>661</v>
      </c>
      <c r="WWN190" t="s">
        <v>661</v>
      </c>
      <c r="WWO190" t="s">
        <v>661</v>
      </c>
      <c r="WWP190" t="s">
        <v>661</v>
      </c>
      <c r="WWQ190" t="s">
        <v>661</v>
      </c>
      <c r="WWR190" t="s">
        <v>661</v>
      </c>
      <c r="WWS190" t="s">
        <v>661</v>
      </c>
      <c r="WWT190" t="s">
        <v>661</v>
      </c>
      <c r="WWU190" t="s">
        <v>661</v>
      </c>
      <c r="WWV190" t="s">
        <v>661</v>
      </c>
      <c r="WWW190" t="s">
        <v>661</v>
      </c>
      <c r="WWX190" t="s">
        <v>661</v>
      </c>
      <c r="WWY190" t="s">
        <v>661</v>
      </c>
      <c r="WWZ190" t="s">
        <v>661</v>
      </c>
      <c r="WXA190" t="s">
        <v>661</v>
      </c>
      <c r="WXB190" t="s">
        <v>661</v>
      </c>
      <c r="WXC190" t="s">
        <v>661</v>
      </c>
      <c r="WXD190" t="s">
        <v>661</v>
      </c>
      <c r="WXE190" t="s">
        <v>661</v>
      </c>
      <c r="WXF190" t="s">
        <v>661</v>
      </c>
      <c r="WXG190" t="s">
        <v>661</v>
      </c>
      <c r="WXH190" t="s">
        <v>661</v>
      </c>
      <c r="WXI190" t="s">
        <v>661</v>
      </c>
      <c r="WXJ190" t="s">
        <v>661</v>
      </c>
      <c r="WXK190" t="s">
        <v>661</v>
      </c>
      <c r="WXL190" t="s">
        <v>661</v>
      </c>
      <c r="WXM190" t="s">
        <v>661</v>
      </c>
      <c r="WXN190" t="s">
        <v>661</v>
      </c>
      <c r="WXO190" t="s">
        <v>661</v>
      </c>
      <c r="WXP190" t="s">
        <v>661</v>
      </c>
      <c r="WXQ190" t="s">
        <v>661</v>
      </c>
      <c r="WXR190" t="s">
        <v>661</v>
      </c>
      <c r="WXS190" t="s">
        <v>661</v>
      </c>
      <c r="WXT190" t="s">
        <v>661</v>
      </c>
      <c r="WXU190" t="s">
        <v>661</v>
      </c>
      <c r="WXV190" t="s">
        <v>661</v>
      </c>
      <c r="WXW190" t="s">
        <v>661</v>
      </c>
      <c r="WXX190" t="s">
        <v>661</v>
      </c>
      <c r="WXY190" t="s">
        <v>661</v>
      </c>
      <c r="WXZ190" t="s">
        <v>661</v>
      </c>
      <c r="WYA190" t="s">
        <v>661</v>
      </c>
      <c r="WYB190" t="s">
        <v>661</v>
      </c>
      <c r="WYC190" t="s">
        <v>661</v>
      </c>
      <c r="WYD190" t="s">
        <v>661</v>
      </c>
      <c r="WYE190" t="s">
        <v>661</v>
      </c>
      <c r="WYF190" t="s">
        <v>661</v>
      </c>
      <c r="WYG190" t="s">
        <v>661</v>
      </c>
      <c r="WYH190" t="s">
        <v>661</v>
      </c>
      <c r="WYI190" t="s">
        <v>661</v>
      </c>
      <c r="WYJ190" t="s">
        <v>661</v>
      </c>
      <c r="WYK190" t="s">
        <v>661</v>
      </c>
      <c r="WYL190" t="s">
        <v>661</v>
      </c>
      <c r="WYM190" t="s">
        <v>661</v>
      </c>
      <c r="WYN190" t="s">
        <v>661</v>
      </c>
      <c r="WYO190" t="s">
        <v>661</v>
      </c>
      <c r="WYP190" t="s">
        <v>661</v>
      </c>
      <c r="WYQ190" t="s">
        <v>661</v>
      </c>
      <c r="WYR190" t="s">
        <v>661</v>
      </c>
      <c r="WYS190" t="s">
        <v>661</v>
      </c>
      <c r="WYT190" t="s">
        <v>661</v>
      </c>
      <c r="WYU190" t="s">
        <v>661</v>
      </c>
      <c r="WYV190" t="s">
        <v>661</v>
      </c>
      <c r="WYW190" t="s">
        <v>661</v>
      </c>
      <c r="WYX190" t="s">
        <v>661</v>
      </c>
      <c r="WYY190" t="s">
        <v>661</v>
      </c>
      <c r="WYZ190" t="s">
        <v>661</v>
      </c>
      <c r="WZA190" t="s">
        <v>661</v>
      </c>
      <c r="WZB190" t="s">
        <v>661</v>
      </c>
      <c r="WZC190" t="s">
        <v>661</v>
      </c>
      <c r="WZD190" t="s">
        <v>661</v>
      </c>
      <c r="WZE190" t="s">
        <v>661</v>
      </c>
      <c r="WZF190" t="s">
        <v>661</v>
      </c>
      <c r="WZG190" t="s">
        <v>661</v>
      </c>
      <c r="WZH190" t="s">
        <v>661</v>
      </c>
      <c r="WZI190" t="s">
        <v>661</v>
      </c>
      <c r="WZJ190" t="s">
        <v>661</v>
      </c>
      <c r="WZK190" t="s">
        <v>661</v>
      </c>
      <c r="WZL190" t="s">
        <v>661</v>
      </c>
      <c r="WZM190" t="s">
        <v>661</v>
      </c>
      <c r="WZN190" t="s">
        <v>661</v>
      </c>
      <c r="WZO190" t="s">
        <v>661</v>
      </c>
      <c r="WZP190" t="s">
        <v>661</v>
      </c>
      <c r="WZQ190" t="s">
        <v>661</v>
      </c>
      <c r="WZR190" t="s">
        <v>661</v>
      </c>
      <c r="WZS190" t="s">
        <v>661</v>
      </c>
      <c r="WZT190" t="s">
        <v>661</v>
      </c>
      <c r="WZU190" t="s">
        <v>661</v>
      </c>
      <c r="WZV190" t="s">
        <v>661</v>
      </c>
      <c r="WZW190" t="s">
        <v>661</v>
      </c>
      <c r="WZX190" t="s">
        <v>661</v>
      </c>
      <c r="WZY190" t="s">
        <v>661</v>
      </c>
      <c r="WZZ190" t="s">
        <v>661</v>
      </c>
      <c r="XAA190" t="s">
        <v>661</v>
      </c>
      <c r="XAB190" t="s">
        <v>661</v>
      </c>
      <c r="XAC190" t="s">
        <v>661</v>
      </c>
      <c r="XAD190" t="s">
        <v>661</v>
      </c>
      <c r="XAE190" t="s">
        <v>661</v>
      </c>
      <c r="XAF190" t="s">
        <v>661</v>
      </c>
      <c r="XAG190" t="s">
        <v>661</v>
      </c>
      <c r="XAH190" t="s">
        <v>661</v>
      </c>
      <c r="XAI190" t="s">
        <v>661</v>
      </c>
      <c r="XAJ190" t="s">
        <v>661</v>
      </c>
      <c r="XAK190" t="s">
        <v>661</v>
      </c>
      <c r="XAL190" t="s">
        <v>661</v>
      </c>
      <c r="XAM190" t="s">
        <v>661</v>
      </c>
      <c r="XAN190" t="s">
        <v>661</v>
      </c>
      <c r="XAO190" t="s">
        <v>661</v>
      </c>
      <c r="XAP190" t="s">
        <v>661</v>
      </c>
      <c r="XAQ190" t="s">
        <v>661</v>
      </c>
      <c r="XAR190" t="s">
        <v>661</v>
      </c>
      <c r="XAS190" t="s">
        <v>661</v>
      </c>
      <c r="XAT190" t="s">
        <v>661</v>
      </c>
      <c r="XAU190" t="s">
        <v>661</v>
      </c>
      <c r="XAV190" t="s">
        <v>661</v>
      </c>
      <c r="XAW190" t="s">
        <v>661</v>
      </c>
      <c r="XAX190" t="s">
        <v>661</v>
      </c>
      <c r="XAY190" t="s">
        <v>661</v>
      </c>
      <c r="XAZ190" t="s">
        <v>661</v>
      </c>
      <c r="XBA190" t="s">
        <v>661</v>
      </c>
      <c r="XBB190" t="s">
        <v>661</v>
      </c>
      <c r="XBC190" t="s">
        <v>661</v>
      </c>
      <c r="XBD190" t="s">
        <v>661</v>
      </c>
      <c r="XBE190" t="s">
        <v>661</v>
      </c>
      <c r="XBF190" t="s">
        <v>661</v>
      </c>
      <c r="XBG190" t="s">
        <v>661</v>
      </c>
      <c r="XBH190" t="s">
        <v>661</v>
      </c>
      <c r="XBI190" t="s">
        <v>661</v>
      </c>
      <c r="XBJ190" t="s">
        <v>661</v>
      </c>
      <c r="XBK190" t="s">
        <v>661</v>
      </c>
      <c r="XBL190" t="s">
        <v>661</v>
      </c>
      <c r="XBM190" t="s">
        <v>661</v>
      </c>
      <c r="XBN190" t="s">
        <v>661</v>
      </c>
      <c r="XBO190" t="s">
        <v>661</v>
      </c>
      <c r="XBP190" t="s">
        <v>661</v>
      </c>
      <c r="XBQ190" t="s">
        <v>661</v>
      </c>
      <c r="XBR190" t="s">
        <v>661</v>
      </c>
      <c r="XBS190" t="s">
        <v>661</v>
      </c>
      <c r="XBT190" t="s">
        <v>661</v>
      </c>
      <c r="XBU190" t="s">
        <v>661</v>
      </c>
      <c r="XBV190" t="s">
        <v>661</v>
      </c>
      <c r="XBW190" t="s">
        <v>661</v>
      </c>
      <c r="XBX190" t="s">
        <v>661</v>
      </c>
      <c r="XBY190" t="s">
        <v>661</v>
      </c>
      <c r="XBZ190" t="s">
        <v>661</v>
      </c>
      <c r="XCA190" t="s">
        <v>661</v>
      </c>
      <c r="XCB190" t="s">
        <v>661</v>
      </c>
      <c r="XCC190" t="s">
        <v>661</v>
      </c>
      <c r="XCD190" t="s">
        <v>661</v>
      </c>
      <c r="XCE190" t="s">
        <v>661</v>
      </c>
      <c r="XCF190" t="s">
        <v>661</v>
      </c>
      <c r="XCG190" t="s">
        <v>661</v>
      </c>
      <c r="XCH190" t="s">
        <v>661</v>
      </c>
      <c r="XCI190" t="s">
        <v>661</v>
      </c>
      <c r="XCJ190" t="s">
        <v>661</v>
      </c>
      <c r="XCK190" t="s">
        <v>661</v>
      </c>
      <c r="XCL190" t="s">
        <v>661</v>
      </c>
      <c r="XCM190" t="s">
        <v>661</v>
      </c>
      <c r="XCN190" t="s">
        <v>661</v>
      </c>
      <c r="XCO190" t="s">
        <v>661</v>
      </c>
      <c r="XCP190" t="s">
        <v>661</v>
      </c>
      <c r="XCQ190" t="s">
        <v>661</v>
      </c>
      <c r="XCR190" t="s">
        <v>661</v>
      </c>
      <c r="XCS190" t="s">
        <v>661</v>
      </c>
      <c r="XCT190" t="s">
        <v>661</v>
      </c>
      <c r="XCU190" t="s">
        <v>661</v>
      </c>
      <c r="XCV190" t="s">
        <v>661</v>
      </c>
      <c r="XCW190" t="s">
        <v>661</v>
      </c>
      <c r="XCX190" t="s">
        <v>661</v>
      </c>
      <c r="XCY190" t="s">
        <v>661</v>
      </c>
      <c r="XCZ190" t="s">
        <v>661</v>
      </c>
      <c r="XDA190" t="s">
        <v>661</v>
      </c>
      <c r="XDB190" t="s">
        <v>661</v>
      </c>
      <c r="XDC190" t="s">
        <v>661</v>
      </c>
      <c r="XDD190" t="s">
        <v>661</v>
      </c>
      <c r="XDE190" t="s">
        <v>661</v>
      </c>
      <c r="XDF190" t="s">
        <v>661</v>
      </c>
      <c r="XDG190" t="s">
        <v>661</v>
      </c>
      <c r="XDH190" t="s">
        <v>661</v>
      </c>
      <c r="XDI190" t="s">
        <v>661</v>
      </c>
      <c r="XDJ190" t="s">
        <v>661</v>
      </c>
      <c r="XDK190" t="s">
        <v>661</v>
      </c>
      <c r="XDL190" t="s">
        <v>661</v>
      </c>
      <c r="XDM190" t="s">
        <v>661</v>
      </c>
      <c r="XDN190" t="s">
        <v>661</v>
      </c>
      <c r="XDO190" t="s">
        <v>661</v>
      </c>
      <c r="XDP190" t="s">
        <v>661</v>
      </c>
      <c r="XDQ190" t="s">
        <v>661</v>
      </c>
      <c r="XDR190" t="s">
        <v>661</v>
      </c>
      <c r="XDS190" t="s">
        <v>661</v>
      </c>
      <c r="XDT190" t="s">
        <v>661</v>
      </c>
      <c r="XDU190" t="s">
        <v>661</v>
      </c>
      <c r="XDV190" t="s">
        <v>661</v>
      </c>
      <c r="XDW190" t="s">
        <v>661</v>
      </c>
      <c r="XDX190" t="s">
        <v>661</v>
      </c>
      <c r="XDY190" t="s">
        <v>661</v>
      </c>
      <c r="XDZ190" t="s">
        <v>661</v>
      </c>
      <c r="XEA190" t="s">
        <v>661</v>
      </c>
      <c r="XEB190" t="s">
        <v>661</v>
      </c>
      <c r="XEC190" t="s">
        <v>661</v>
      </c>
      <c r="XED190" t="s">
        <v>661</v>
      </c>
      <c r="XEE190" t="s">
        <v>661</v>
      </c>
      <c r="XEF190" t="s">
        <v>661</v>
      </c>
      <c r="XEG190" t="s">
        <v>661</v>
      </c>
      <c r="XEH190" t="s">
        <v>661</v>
      </c>
      <c r="XEI190" t="s">
        <v>661</v>
      </c>
      <c r="XEJ190" t="s">
        <v>661</v>
      </c>
      <c r="XEK190" t="s">
        <v>661</v>
      </c>
      <c r="XEL190" t="s">
        <v>661</v>
      </c>
      <c r="XEM190" t="s">
        <v>661</v>
      </c>
      <c r="XEN190" t="s">
        <v>661</v>
      </c>
      <c r="XEO190" t="s">
        <v>661</v>
      </c>
      <c r="XEP190" t="s">
        <v>661</v>
      </c>
      <c r="XEQ190" t="s">
        <v>661</v>
      </c>
      <c r="XER190" t="s">
        <v>661</v>
      </c>
      <c r="XES190" t="s">
        <v>661</v>
      </c>
      <c r="XET190" t="s">
        <v>661</v>
      </c>
      <c r="XEU190" t="s">
        <v>661</v>
      </c>
      <c r="XEV190" t="s">
        <v>661</v>
      </c>
      <c r="XEW190" t="s">
        <v>661</v>
      </c>
      <c r="XEX190" t="s">
        <v>661</v>
      </c>
      <c r="XEY190" t="s">
        <v>661</v>
      </c>
      <c r="XEZ190" t="s">
        <v>661</v>
      </c>
      <c r="XFA190" t="s">
        <v>661</v>
      </c>
      <c r="XFB190" t="s">
        <v>661</v>
      </c>
      <c r="XFC190" t="s">
        <v>661</v>
      </c>
      <c r="XFD190" t="s">
        <v>661</v>
      </c>
    </row>
    <row r="191" spans="1:16384" ht="70.05" customHeight="1" x14ac:dyDescent="0.3">
      <c r="A191" s="60" t="s">
        <v>2</v>
      </c>
      <c r="B191" s="52" t="s">
        <v>1146</v>
      </c>
      <c r="C191" s="52" t="s">
        <v>955</v>
      </c>
      <c r="D191" s="52" t="s">
        <v>281</v>
      </c>
      <c r="E191" s="48">
        <v>8</v>
      </c>
      <c r="F191" s="48" t="s">
        <v>958</v>
      </c>
      <c r="G191" s="67" t="s">
        <v>1181</v>
      </c>
      <c r="H191" t="s">
        <v>661</v>
      </c>
      <c r="I191" t="s">
        <v>661</v>
      </c>
      <c r="J191" t="s">
        <v>661</v>
      </c>
      <c r="K191" t="s">
        <v>661</v>
      </c>
      <c r="L191" t="s">
        <v>661</v>
      </c>
      <c r="M191" t="s">
        <v>661</v>
      </c>
      <c r="N191" t="s">
        <v>661</v>
      </c>
      <c r="O191" t="s">
        <v>661</v>
      </c>
      <c r="P191" t="s">
        <v>661</v>
      </c>
      <c r="Q191" t="s">
        <v>661</v>
      </c>
      <c r="R191" t="s">
        <v>661</v>
      </c>
      <c r="S191" t="s">
        <v>661</v>
      </c>
      <c r="T191" t="s">
        <v>661</v>
      </c>
      <c r="U191" t="s">
        <v>661</v>
      </c>
      <c r="V191" t="s">
        <v>661</v>
      </c>
      <c r="W191" t="s">
        <v>661</v>
      </c>
      <c r="X191" t="s">
        <v>661</v>
      </c>
      <c r="Y191" t="s">
        <v>661</v>
      </c>
      <c r="Z191" t="s">
        <v>661</v>
      </c>
      <c r="AA191" t="s">
        <v>661</v>
      </c>
      <c r="AB191" t="s">
        <v>661</v>
      </c>
      <c r="AC191" t="s">
        <v>661</v>
      </c>
      <c r="AD191" t="s">
        <v>661</v>
      </c>
      <c r="AE191" t="s">
        <v>661</v>
      </c>
      <c r="AF191" t="s">
        <v>661</v>
      </c>
      <c r="AG191" t="s">
        <v>661</v>
      </c>
      <c r="AH191" t="s">
        <v>661</v>
      </c>
      <c r="AI191" t="s">
        <v>661</v>
      </c>
      <c r="AJ191" t="s">
        <v>661</v>
      </c>
      <c r="AK191" t="s">
        <v>661</v>
      </c>
      <c r="AL191" t="s">
        <v>661</v>
      </c>
      <c r="AM191" t="s">
        <v>661</v>
      </c>
      <c r="AN191" t="s">
        <v>661</v>
      </c>
      <c r="AO191" t="s">
        <v>661</v>
      </c>
      <c r="AP191" t="s">
        <v>661</v>
      </c>
      <c r="AQ191" t="s">
        <v>661</v>
      </c>
      <c r="AR191" t="s">
        <v>661</v>
      </c>
      <c r="AS191" t="s">
        <v>661</v>
      </c>
      <c r="AT191" t="s">
        <v>661</v>
      </c>
      <c r="AU191" t="s">
        <v>661</v>
      </c>
      <c r="AV191" t="s">
        <v>661</v>
      </c>
      <c r="AW191" t="s">
        <v>661</v>
      </c>
      <c r="AX191" t="s">
        <v>661</v>
      </c>
      <c r="AY191" t="s">
        <v>661</v>
      </c>
      <c r="AZ191" t="s">
        <v>661</v>
      </c>
      <c r="BA191" t="s">
        <v>661</v>
      </c>
      <c r="BB191" t="s">
        <v>661</v>
      </c>
      <c r="BC191" t="s">
        <v>661</v>
      </c>
      <c r="BD191" t="s">
        <v>661</v>
      </c>
      <c r="BE191" t="s">
        <v>661</v>
      </c>
      <c r="BF191" t="s">
        <v>661</v>
      </c>
      <c r="BG191" t="s">
        <v>661</v>
      </c>
      <c r="BH191" t="s">
        <v>661</v>
      </c>
      <c r="BI191" t="s">
        <v>661</v>
      </c>
      <c r="BJ191" t="s">
        <v>661</v>
      </c>
      <c r="BK191" t="s">
        <v>661</v>
      </c>
      <c r="BL191" t="s">
        <v>661</v>
      </c>
      <c r="BM191" t="s">
        <v>661</v>
      </c>
      <c r="BN191" t="s">
        <v>661</v>
      </c>
      <c r="BO191" t="s">
        <v>661</v>
      </c>
      <c r="BP191" t="s">
        <v>661</v>
      </c>
      <c r="BQ191" t="s">
        <v>661</v>
      </c>
      <c r="BR191" t="s">
        <v>661</v>
      </c>
      <c r="BS191" t="s">
        <v>661</v>
      </c>
      <c r="BT191" t="s">
        <v>661</v>
      </c>
      <c r="BU191" t="s">
        <v>661</v>
      </c>
      <c r="BV191" t="s">
        <v>661</v>
      </c>
      <c r="BW191" t="s">
        <v>661</v>
      </c>
      <c r="BX191" t="s">
        <v>661</v>
      </c>
      <c r="BY191" t="s">
        <v>661</v>
      </c>
      <c r="BZ191" t="s">
        <v>661</v>
      </c>
      <c r="CA191" t="s">
        <v>661</v>
      </c>
      <c r="CB191" t="s">
        <v>661</v>
      </c>
      <c r="CC191" t="s">
        <v>661</v>
      </c>
      <c r="CD191" t="s">
        <v>661</v>
      </c>
      <c r="CE191" t="s">
        <v>661</v>
      </c>
      <c r="CF191" t="s">
        <v>661</v>
      </c>
      <c r="CG191" t="s">
        <v>661</v>
      </c>
      <c r="CH191" t="s">
        <v>661</v>
      </c>
      <c r="CI191" t="s">
        <v>661</v>
      </c>
      <c r="CJ191" t="s">
        <v>661</v>
      </c>
      <c r="CK191" t="s">
        <v>661</v>
      </c>
      <c r="CL191" t="s">
        <v>661</v>
      </c>
      <c r="CM191" t="s">
        <v>661</v>
      </c>
      <c r="CN191" t="s">
        <v>661</v>
      </c>
      <c r="CO191" t="s">
        <v>661</v>
      </c>
      <c r="CP191" t="s">
        <v>661</v>
      </c>
      <c r="CQ191" t="s">
        <v>661</v>
      </c>
      <c r="CR191" t="s">
        <v>661</v>
      </c>
      <c r="CS191" t="s">
        <v>661</v>
      </c>
      <c r="CT191" t="s">
        <v>661</v>
      </c>
      <c r="CU191" t="s">
        <v>661</v>
      </c>
      <c r="CV191" t="s">
        <v>661</v>
      </c>
      <c r="CW191" t="s">
        <v>661</v>
      </c>
      <c r="CX191" t="s">
        <v>661</v>
      </c>
      <c r="CY191" t="s">
        <v>661</v>
      </c>
      <c r="CZ191" t="s">
        <v>661</v>
      </c>
      <c r="DA191" t="s">
        <v>661</v>
      </c>
      <c r="DB191" t="s">
        <v>661</v>
      </c>
      <c r="DC191" t="s">
        <v>661</v>
      </c>
      <c r="DD191" t="s">
        <v>661</v>
      </c>
      <c r="DE191" t="s">
        <v>661</v>
      </c>
      <c r="DF191" t="s">
        <v>661</v>
      </c>
      <c r="DG191" t="s">
        <v>661</v>
      </c>
      <c r="DH191" t="s">
        <v>661</v>
      </c>
      <c r="DI191" t="s">
        <v>661</v>
      </c>
      <c r="DJ191" t="s">
        <v>661</v>
      </c>
      <c r="DK191" t="s">
        <v>661</v>
      </c>
      <c r="DL191" t="s">
        <v>661</v>
      </c>
      <c r="DM191" t="s">
        <v>661</v>
      </c>
      <c r="DN191" t="s">
        <v>661</v>
      </c>
      <c r="DO191" t="s">
        <v>661</v>
      </c>
      <c r="DP191" t="s">
        <v>661</v>
      </c>
      <c r="DQ191" t="s">
        <v>661</v>
      </c>
      <c r="DR191" t="s">
        <v>661</v>
      </c>
      <c r="DS191" t="s">
        <v>661</v>
      </c>
      <c r="DT191" t="s">
        <v>661</v>
      </c>
      <c r="DU191" t="s">
        <v>661</v>
      </c>
      <c r="DV191" t="s">
        <v>661</v>
      </c>
      <c r="DW191" t="s">
        <v>661</v>
      </c>
      <c r="DX191" t="s">
        <v>661</v>
      </c>
      <c r="DY191" t="s">
        <v>661</v>
      </c>
      <c r="DZ191" t="s">
        <v>661</v>
      </c>
      <c r="EA191" t="s">
        <v>661</v>
      </c>
      <c r="EB191" t="s">
        <v>661</v>
      </c>
      <c r="EC191" t="s">
        <v>661</v>
      </c>
      <c r="ED191" t="s">
        <v>661</v>
      </c>
      <c r="EE191" t="s">
        <v>661</v>
      </c>
      <c r="EF191" t="s">
        <v>661</v>
      </c>
      <c r="EG191" t="s">
        <v>661</v>
      </c>
      <c r="EH191" t="s">
        <v>661</v>
      </c>
      <c r="EI191" t="s">
        <v>661</v>
      </c>
      <c r="EJ191" t="s">
        <v>661</v>
      </c>
      <c r="EK191" t="s">
        <v>661</v>
      </c>
      <c r="EL191" t="s">
        <v>661</v>
      </c>
      <c r="EM191" t="s">
        <v>661</v>
      </c>
      <c r="EN191" t="s">
        <v>661</v>
      </c>
      <c r="EO191" t="s">
        <v>661</v>
      </c>
      <c r="EP191" t="s">
        <v>661</v>
      </c>
      <c r="EQ191" t="s">
        <v>661</v>
      </c>
      <c r="ER191" t="s">
        <v>661</v>
      </c>
      <c r="ES191" t="s">
        <v>661</v>
      </c>
      <c r="ET191" t="s">
        <v>661</v>
      </c>
      <c r="EU191" t="s">
        <v>661</v>
      </c>
      <c r="EV191" t="s">
        <v>661</v>
      </c>
      <c r="EW191" t="s">
        <v>661</v>
      </c>
      <c r="EX191" t="s">
        <v>661</v>
      </c>
      <c r="EY191" t="s">
        <v>661</v>
      </c>
      <c r="EZ191" t="s">
        <v>661</v>
      </c>
      <c r="FA191" t="s">
        <v>661</v>
      </c>
      <c r="FB191" t="s">
        <v>661</v>
      </c>
      <c r="FC191" t="s">
        <v>661</v>
      </c>
      <c r="FD191" t="s">
        <v>661</v>
      </c>
      <c r="FE191" t="s">
        <v>661</v>
      </c>
      <c r="FF191" t="s">
        <v>661</v>
      </c>
      <c r="FG191" t="s">
        <v>661</v>
      </c>
      <c r="FH191" t="s">
        <v>661</v>
      </c>
      <c r="FI191" t="s">
        <v>661</v>
      </c>
      <c r="FJ191" t="s">
        <v>661</v>
      </c>
      <c r="FK191" t="s">
        <v>661</v>
      </c>
      <c r="FL191" t="s">
        <v>661</v>
      </c>
      <c r="FM191" t="s">
        <v>661</v>
      </c>
      <c r="FN191" t="s">
        <v>661</v>
      </c>
      <c r="FO191" t="s">
        <v>661</v>
      </c>
      <c r="FP191" t="s">
        <v>661</v>
      </c>
      <c r="FQ191" t="s">
        <v>661</v>
      </c>
      <c r="FR191" t="s">
        <v>661</v>
      </c>
      <c r="FS191" t="s">
        <v>661</v>
      </c>
      <c r="FT191" t="s">
        <v>661</v>
      </c>
      <c r="FU191" t="s">
        <v>661</v>
      </c>
      <c r="FV191" t="s">
        <v>661</v>
      </c>
      <c r="FW191" t="s">
        <v>661</v>
      </c>
      <c r="FX191" t="s">
        <v>661</v>
      </c>
      <c r="FY191" t="s">
        <v>661</v>
      </c>
      <c r="FZ191" t="s">
        <v>661</v>
      </c>
      <c r="GA191" t="s">
        <v>661</v>
      </c>
      <c r="GB191" t="s">
        <v>661</v>
      </c>
      <c r="GC191" t="s">
        <v>661</v>
      </c>
      <c r="GD191" t="s">
        <v>661</v>
      </c>
      <c r="GE191" t="s">
        <v>661</v>
      </c>
      <c r="GF191" t="s">
        <v>661</v>
      </c>
      <c r="GG191" t="s">
        <v>661</v>
      </c>
      <c r="GH191" t="s">
        <v>661</v>
      </c>
      <c r="GI191" t="s">
        <v>661</v>
      </c>
      <c r="GJ191" t="s">
        <v>661</v>
      </c>
      <c r="GK191" t="s">
        <v>661</v>
      </c>
      <c r="GL191" t="s">
        <v>661</v>
      </c>
      <c r="GM191" t="s">
        <v>661</v>
      </c>
      <c r="GN191" t="s">
        <v>661</v>
      </c>
      <c r="GO191" t="s">
        <v>661</v>
      </c>
      <c r="GP191" t="s">
        <v>661</v>
      </c>
      <c r="GQ191" t="s">
        <v>661</v>
      </c>
      <c r="GR191" t="s">
        <v>661</v>
      </c>
      <c r="GS191" t="s">
        <v>661</v>
      </c>
      <c r="GT191" t="s">
        <v>661</v>
      </c>
      <c r="GU191" t="s">
        <v>661</v>
      </c>
      <c r="GV191" t="s">
        <v>661</v>
      </c>
      <c r="GW191" t="s">
        <v>661</v>
      </c>
      <c r="GX191" t="s">
        <v>661</v>
      </c>
      <c r="GY191" t="s">
        <v>661</v>
      </c>
      <c r="GZ191" t="s">
        <v>661</v>
      </c>
      <c r="HA191" t="s">
        <v>661</v>
      </c>
      <c r="HB191" t="s">
        <v>661</v>
      </c>
      <c r="HC191" t="s">
        <v>661</v>
      </c>
      <c r="HD191" t="s">
        <v>661</v>
      </c>
      <c r="HE191" t="s">
        <v>661</v>
      </c>
      <c r="HF191" t="s">
        <v>661</v>
      </c>
      <c r="HG191" t="s">
        <v>661</v>
      </c>
      <c r="HH191" t="s">
        <v>661</v>
      </c>
      <c r="HI191" t="s">
        <v>661</v>
      </c>
      <c r="HJ191" t="s">
        <v>661</v>
      </c>
      <c r="HK191" t="s">
        <v>661</v>
      </c>
      <c r="HL191" t="s">
        <v>661</v>
      </c>
      <c r="HM191" t="s">
        <v>661</v>
      </c>
      <c r="HN191" t="s">
        <v>661</v>
      </c>
      <c r="HO191" t="s">
        <v>661</v>
      </c>
      <c r="HP191" t="s">
        <v>661</v>
      </c>
      <c r="HQ191" t="s">
        <v>661</v>
      </c>
      <c r="HR191" t="s">
        <v>661</v>
      </c>
      <c r="HS191" t="s">
        <v>661</v>
      </c>
      <c r="HT191" t="s">
        <v>661</v>
      </c>
      <c r="HU191" t="s">
        <v>661</v>
      </c>
      <c r="HV191" t="s">
        <v>661</v>
      </c>
      <c r="HW191" t="s">
        <v>661</v>
      </c>
      <c r="HX191" t="s">
        <v>661</v>
      </c>
      <c r="HY191" t="s">
        <v>661</v>
      </c>
      <c r="HZ191" t="s">
        <v>661</v>
      </c>
      <c r="IA191" t="s">
        <v>661</v>
      </c>
      <c r="IB191" t="s">
        <v>661</v>
      </c>
      <c r="IC191" t="s">
        <v>661</v>
      </c>
      <c r="ID191" t="s">
        <v>661</v>
      </c>
      <c r="IE191" t="s">
        <v>661</v>
      </c>
      <c r="IF191" t="s">
        <v>661</v>
      </c>
      <c r="IG191" t="s">
        <v>661</v>
      </c>
      <c r="IH191" t="s">
        <v>661</v>
      </c>
      <c r="II191" t="s">
        <v>661</v>
      </c>
      <c r="IJ191" t="s">
        <v>661</v>
      </c>
      <c r="IK191" t="s">
        <v>661</v>
      </c>
      <c r="IL191" t="s">
        <v>661</v>
      </c>
      <c r="IM191" t="s">
        <v>661</v>
      </c>
      <c r="IN191" t="s">
        <v>661</v>
      </c>
      <c r="IO191" t="s">
        <v>661</v>
      </c>
      <c r="IP191" t="s">
        <v>661</v>
      </c>
      <c r="IQ191" t="s">
        <v>661</v>
      </c>
      <c r="IR191" t="s">
        <v>661</v>
      </c>
      <c r="IS191" t="s">
        <v>661</v>
      </c>
      <c r="IT191" t="s">
        <v>661</v>
      </c>
      <c r="IU191" t="s">
        <v>661</v>
      </c>
      <c r="IV191" t="s">
        <v>661</v>
      </c>
      <c r="IW191" t="s">
        <v>661</v>
      </c>
      <c r="IX191" t="s">
        <v>661</v>
      </c>
      <c r="IY191" t="s">
        <v>661</v>
      </c>
      <c r="IZ191" t="s">
        <v>661</v>
      </c>
      <c r="JA191" t="s">
        <v>661</v>
      </c>
      <c r="JB191" t="s">
        <v>661</v>
      </c>
      <c r="JC191" t="s">
        <v>661</v>
      </c>
      <c r="JD191" t="s">
        <v>661</v>
      </c>
      <c r="JE191" t="s">
        <v>661</v>
      </c>
      <c r="JF191" t="s">
        <v>661</v>
      </c>
      <c r="JG191" t="s">
        <v>661</v>
      </c>
      <c r="JH191" t="s">
        <v>661</v>
      </c>
      <c r="JI191" t="s">
        <v>661</v>
      </c>
      <c r="JJ191" t="s">
        <v>661</v>
      </c>
      <c r="JK191" t="s">
        <v>661</v>
      </c>
      <c r="JL191" t="s">
        <v>661</v>
      </c>
      <c r="JM191" t="s">
        <v>661</v>
      </c>
      <c r="JN191" t="s">
        <v>661</v>
      </c>
      <c r="JO191" t="s">
        <v>661</v>
      </c>
      <c r="JP191" t="s">
        <v>661</v>
      </c>
      <c r="JQ191" t="s">
        <v>661</v>
      </c>
      <c r="JR191" t="s">
        <v>661</v>
      </c>
      <c r="JS191" t="s">
        <v>661</v>
      </c>
      <c r="JT191" t="s">
        <v>661</v>
      </c>
      <c r="JU191" t="s">
        <v>661</v>
      </c>
      <c r="JV191" t="s">
        <v>661</v>
      </c>
      <c r="JW191" t="s">
        <v>661</v>
      </c>
      <c r="JX191" t="s">
        <v>661</v>
      </c>
      <c r="JY191" t="s">
        <v>661</v>
      </c>
      <c r="JZ191" t="s">
        <v>661</v>
      </c>
      <c r="KA191" t="s">
        <v>661</v>
      </c>
      <c r="KB191" t="s">
        <v>661</v>
      </c>
      <c r="KC191" t="s">
        <v>661</v>
      </c>
      <c r="KD191" t="s">
        <v>661</v>
      </c>
      <c r="KE191" t="s">
        <v>661</v>
      </c>
      <c r="KF191" t="s">
        <v>661</v>
      </c>
      <c r="KG191" t="s">
        <v>661</v>
      </c>
      <c r="KH191" t="s">
        <v>661</v>
      </c>
      <c r="KI191" t="s">
        <v>661</v>
      </c>
      <c r="KJ191" t="s">
        <v>661</v>
      </c>
      <c r="KK191" t="s">
        <v>661</v>
      </c>
      <c r="KL191" t="s">
        <v>661</v>
      </c>
      <c r="KM191" t="s">
        <v>661</v>
      </c>
      <c r="KN191" t="s">
        <v>661</v>
      </c>
      <c r="KO191" t="s">
        <v>661</v>
      </c>
      <c r="KP191" t="s">
        <v>661</v>
      </c>
      <c r="KQ191" t="s">
        <v>661</v>
      </c>
      <c r="KR191" t="s">
        <v>661</v>
      </c>
      <c r="KS191" t="s">
        <v>661</v>
      </c>
      <c r="KT191" t="s">
        <v>661</v>
      </c>
      <c r="KU191" t="s">
        <v>661</v>
      </c>
      <c r="KV191" t="s">
        <v>661</v>
      </c>
      <c r="KW191" t="s">
        <v>661</v>
      </c>
      <c r="KX191" t="s">
        <v>661</v>
      </c>
      <c r="KY191" t="s">
        <v>661</v>
      </c>
      <c r="KZ191" t="s">
        <v>661</v>
      </c>
      <c r="LA191" t="s">
        <v>661</v>
      </c>
      <c r="LB191" t="s">
        <v>661</v>
      </c>
      <c r="LC191" t="s">
        <v>661</v>
      </c>
      <c r="LD191" t="s">
        <v>661</v>
      </c>
      <c r="LE191" t="s">
        <v>661</v>
      </c>
      <c r="LF191" t="s">
        <v>661</v>
      </c>
      <c r="LG191" t="s">
        <v>661</v>
      </c>
      <c r="LH191" t="s">
        <v>661</v>
      </c>
      <c r="LI191" t="s">
        <v>661</v>
      </c>
      <c r="LJ191" t="s">
        <v>661</v>
      </c>
      <c r="LK191" t="s">
        <v>661</v>
      </c>
      <c r="LL191" t="s">
        <v>661</v>
      </c>
      <c r="LM191" t="s">
        <v>661</v>
      </c>
      <c r="LN191" t="s">
        <v>661</v>
      </c>
      <c r="LO191" t="s">
        <v>661</v>
      </c>
      <c r="LP191" t="s">
        <v>661</v>
      </c>
      <c r="LQ191" t="s">
        <v>661</v>
      </c>
      <c r="LR191" t="s">
        <v>661</v>
      </c>
      <c r="LS191" t="s">
        <v>661</v>
      </c>
      <c r="LT191" t="s">
        <v>661</v>
      </c>
      <c r="LU191" t="s">
        <v>661</v>
      </c>
      <c r="LV191" t="s">
        <v>661</v>
      </c>
      <c r="LW191" t="s">
        <v>661</v>
      </c>
      <c r="LX191" t="s">
        <v>661</v>
      </c>
      <c r="LY191" t="s">
        <v>661</v>
      </c>
      <c r="LZ191" t="s">
        <v>661</v>
      </c>
      <c r="MA191" t="s">
        <v>661</v>
      </c>
      <c r="MB191" t="s">
        <v>661</v>
      </c>
      <c r="MC191" t="s">
        <v>661</v>
      </c>
      <c r="MD191" t="s">
        <v>661</v>
      </c>
      <c r="ME191" t="s">
        <v>661</v>
      </c>
      <c r="MF191" t="s">
        <v>661</v>
      </c>
      <c r="MG191" t="s">
        <v>661</v>
      </c>
      <c r="MH191" t="s">
        <v>661</v>
      </c>
      <c r="MI191" t="s">
        <v>661</v>
      </c>
      <c r="MJ191" t="s">
        <v>661</v>
      </c>
      <c r="MK191" t="s">
        <v>661</v>
      </c>
      <c r="ML191" t="s">
        <v>661</v>
      </c>
      <c r="MM191" t="s">
        <v>661</v>
      </c>
      <c r="MN191" t="s">
        <v>661</v>
      </c>
      <c r="MO191" t="s">
        <v>661</v>
      </c>
      <c r="MP191" t="s">
        <v>661</v>
      </c>
      <c r="MQ191" t="s">
        <v>661</v>
      </c>
      <c r="MR191" t="s">
        <v>661</v>
      </c>
      <c r="MS191" t="s">
        <v>661</v>
      </c>
      <c r="MT191" t="s">
        <v>661</v>
      </c>
      <c r="MU191" t="s">
        <v>661</v>
      </c>
      <c r="MV191" t="s">
        <v>661</v>
      </c>
      <c r="MW191" t="s">
        <v>661</v>
      </c>
      <c r="MX191" t="s">
        <v>661</v>
      </c>
      <c r="MY191" t="s">
        <v>661</v>
      </c>
      <c r="MZ191" t="s">
        <v>661</v>
      </c>
      <c r="NA191" t="s">
        <v>661</v>
      </c>
      <c r="NB191" t="s">
        <v>661</v>
      </c>
      <c r="NC191" t="s">
        <v>661</v>
      </c>
      <c r="ND191" t="s">
        <v>661</v>
      </c>
      <c r="NE191" t="s">
        <v>661</v>
      </c>
      <c r="NF191" t="s">
        <v>661</v>
      </c>
      <c r="NG191" t="s">
        <v>661</v>
      </c>
      <c r="NH191" t="s">
        <v>661</v>
      </c>
      <c r="NI191" t="s">
        <v>661</v>
      </c>
      <c r="NJ191" t="s">
        <v>661</v>
      </c>
      <c r="NK191" t="s">
        <v>661</v>
      </c>
      <c r="NL191" t="s">
        <v>661</v>
      </c>
      <c r="NM191" t="s">
        <v>661</v>
      </c>
      <c r="NN191" t="s">
        <v>661</v>
      </c>
      <c r="NO191" t="s">
        <v>661</v>
      </c>
      <c r="NP191" t="s">
        <v>661</v>
      </c>
      <c r="NQ191" t="s">
        <v>661</v>
      </c>
      <c r="NR191" t="s">
        <v>661</v>
      </c>
      <c r="NS191" t="s">
        <v>661</v>
      </c>
      <c r="NT191" t="s">
        <v>661</v>
      </c>
      <c r="NU191" t="s">
        <v>661</v>
      </c>
      <c r="NV191" t="s">
        <v>661</v>
      </c>
      <c r="NW191" t="s">
        <v>661</v>
      </c>
      <c r="NX191" t="s">
        <v>661</v>
      </c>
      <c r="NY191" t="s">
        <v>661</v>
      </c>
      <c r="NZ191" t="s">
        <v>661</v>
      </c>
      <c r="OA191" t="s">
        <v>661</v>
      </c>
      <c r="OB191" t="s">
        <v>661</v>
      </c>
      <c r="OC191" t="s">
        <v>661</v>
      </c>
      <c r="OD191" t="s">
        <v>661</v>
      </c>
      <c r="OE191" t="s">
        <v>661</v>
      </c>
      <c r="OF191" t="s">
        <v>661</v>
      </c>
      <c r="OG191" t="s">
        <v>661</v>
      </c>
      <c r="OH191" t="s">
        <v>661</v>
      </c>
      <c r="OI191" t="s">
        <v>661</v>
      </c>
      <c r="OJ191" t="s">
        <v>661</v>
      </c>
      <c r="OK191" t="s">
        <v>661</v>
      </c>
      <c r="OL191" t="s">
        <v>661</v>
      </c>
      <c r="OM191" t="s">
        <v>661</v>
      </c>
      <c r="ON191" t="s">
        <v>661</v>
      </c>
      <c r="OO191" t="s">
        <v>661</v>
      </c>
      <c r="OP191" t="s">
        <v>661</v>
      </c>
      <c r="OQ191" t="s">
        <v>661</v>
      </c>
      <c r="OR191" t="s">
        <v>661</v>
      </c>
      <c r="OS191" t="s">
        <v>661</v>
      </c>
      <c r="OT191" t="s">
        <v>661</v>
      </c>
      <c r="OU191" t="s">
        <v>661</v>
      </c>
      <c r="OV191" t="s">
        <v>661</v>
      </c>
      <c r="OW191" t="s">
        <v>661</v>
      </c>
      <c r="OX191" t="s">
        <v>661</v>
      </c>
      <c r="OY191" t="s">
        <v>661</v>
      </c>
      <c r="OZ191" t="s">
        <v>661</v>
      </c>
      <c r="PA191" t="s">
        <v>661</v>
      </c>
      <c r="PB191" t="s">
        <v>661</v>
      </c>
      <c r="PC191" t="s">
        <v>661</v>
      </c>
      <c r="PD191" t="s">
        <v>661</v>
      </c>
      <c r="PE191" t="s">
        <v>661</v>
      </c>
      <c r="PF191" t="s">
        <v>661</v>
      </c>
      <c r="PG191" t="s">
        <v>661</v>
      </c>
      <c r="PH191" t="s">
        <v>661</v>
      </c>
      <c r="PI191" t="s">
        <v>661</v>
      </c>
      <c r="PJ191" t="s">
        <v>661</v>
      </c>
      <c r="PK191" t="s">
        <v>661</v>
      </c>
      <c r="PL191" t="s">
        <v>661</v>
      </c>
      <c r="PM191" t="s">
        <v>661</v>
      </c>
      <c r="PN191" t="s">
        <v>661</v>
      </c>
      <c r="PO191" t="s">
        <v>661</v>
      </c>
      <c r="PP191" t="s">
        <v>661</v>
      </c>
      <c r="PQ191" t="s">
        <v>661</v>
      </c>
      <c r="PR191" t="s">
        <v>661</v>
      </c>
      <c r="PS191" t="s">
        <v>661</v>
      </c>
      <c r="PT191" t="s">
        <v>661</v>
      </c>
      <c r="PU191" t="s">
        <v>661</v>
      </c>
      <c r="PV191" t="s">
        <v>661</v>
      </c>
      <c r="PW191" t="s">
        <v>661</v>
      </c>
      <c r="PX191" t="s">
        <v>661</v>
      </c>
      <c r="PY191" t="s">
        <v>661</v>
      </c>
      <c r="PZ191" t="s">
        <v>661</v>
      </c>
      <c r="QA191" t="s">
        <v>661</v>
      </c>
      <c r="QB191" t="s">
        <v>661</v>
      </c>
      <c r="QC191" t="s">
        <v>661</v>
      </c>
      <c r="QD191" t="s">
        <v>661</v>
      </c>
      <c r="QE191" t="s">
        <v>661</v>
      </c>
      <c r="QF191" t="s">
        <v>661</v>
      </c>
      <c r="QG191" t="s">
        <v>661</v>
      </c>
      <c r="QH191" t="s">
        <v>661</v>
      </c>
      <c r="QI191" t="s">
        <v>661</v>
      </c>
      <c r="QJ191" t="s">
        <v>661</v>
      </c>
      <c r="QK191" t="s">
        <v>661</v>
      </c>
      <c r="QL191" t="s">
        <v>661</v>
      </c>
      <c r="QM191" t="s">
        <v>661</v>
      </c>
      <c r="QN191" t="s">
        <v>661</v>
      </c>
      <c r="QO191" t="s">
        <v>661</v>
      </c>
      <c r="QP191" t="s">
        <v>661</v>
      </c>
      <c r="QQ191" t="s">
        <v>661</v>
      </c>
      <c r="QR191" t="s">
        <v>661</v>
      </c>
      <c r="QS191" t="s">
        <v>661</v>
      </c>
      <c r="QT191" t="s">
        <v>661</v>
      </c>
      <c r="QU191" t="s">
        <v>661</v>
      </c>
      <c r="QV191" t="s">
        <v>661</v>
      </c>
      <c r="QW191" t="s">
        <v>661</v>
      </c>
      <c r="QX191" t="s">
        <v>661</v>
      </c>
      <c r="QY191" t="s">
        <v>661</v>
      </c>
      <c r="QZ191" t="s">
        <v>661</v>
      </c>
      <c r="RA191" t="s">
        <v>661</v>
      </c>
      <c r="RB191" t="s">
        <v>661</v>
      </c>
      <c r="RC191" t="s">
        <v>661</v>
      </c>
      <c r="RD191" t="s">
        <v>661</v>
      </c>
      <c r="RE191" t="s">
        <v>661</v>
      </c>
      <c r="RF191" t="s">
        <v>661</v>
      </c>
      <c r="RG191" t="s">
        <v>661</v>
      </c>
      <c r="RH191" t="s">
        <v>661</v>
      </c>
      <c r="RI191" t="s">
        <v>661</v>
      </c>
      <c r="RJ191" t="s">
        <v>661</v>
      </c>
      <c r="RK191" t="s">
        <v>661</v>
      </c>
      <c r="RL191" t="s">
        <v>661</v>
      </c>
      <c r="RM191" t="s">
        <v>661</v>
      </c>
      <c r="RN191" t="s">
        <v>661</v>
      </c>
      <c r="RO191" t="s">
        <v>661</v>
      </c>
      <c r="RP191" t="s">
        <v>661</v>
      </c>
      <c r="RQ191" t="s">
        <v>661</v>
      </c>
      <c r="RR191" t="s">
        <v>661</v>
      </c>
      <c r="RS191" t="s">
        <v>661</v>
      </c>
      <c r="RT191" t="s">
        <v>661</v>
      </c>
      <c r="RU191" t="s">
        <v>661</v>
      </c>
      <c r="RV191" t="s">
        <v>661</v>
      </c>
      <c r="RW191" t="s">
        <v>661</v>
      </c>
      <c r="RX191" t="s">
        <v>661</v>
      </c>
      <c r="RY191" t="s">
        <v>661</v>
      </c>
      <c r="RZ191" t="s">
        <v>661</v>
      </c>
      <c r="SA191" t="s">
        <v>661</v>
      </c>
      <c r="SB191" t="s">
        <v>661</v>
      </c>
      <c r="SC191" t="s">
        <v>661</v>
      </c>
      <c r="SD191" t="s">
        <v>661</v>
      </c>
      <c r="SE191" t="s">
        <v>661</v>
      </c>
      <c r="SF191" t="s">
        <v>661</v>
      </c>
      <c r="SG191" t="s">
        <v>661</v>
      </c>
      <c r="SH191" t="s">
        <v>661</v>
      </c>
      <c r="SI191" t="s">
        <v>661</v>
      </c>
      <c r="SJ191" t="s">
        <v>661</v>
      </c>
      <c r="SK191" t="s">
        <v>661</v>
      </c>
      <c r="SL191" t="s">
        <v>661</v>
      </c>
      <c r="SM191" t="s">
        <v>661</v>
      </c>
      <c r="SN191" t="s">
        <v>661</v>
      </c>
      <c r="SO191" t="s">
        <v>661</v>
      </c>
      <c r="SP191" t="s">
        <v>661</v>
      </c>
      <c r="SQ191" t="s">
        <v>661</v>
      </c>
      <c r="SR191" t="s">
        <v>661</v>
      </c>
      <c r="SS191" t="s">
        <v>661</v>
      </c>
      <c r="ST191" t="s">
        <v>661</v>
      </c>
      <c r="SU191" t="s">
        <v>661</v>
      </c>
      <c r="SV191" t="s">
        <v>661</v>
      </c>
      <c r="SW191" t="s">
        <v>661</v>
      </c>
      <c r="SX191" t="s">
        <v>661</v>
      </c>
      <c r="SY191" t="s">
        <v>661</v>
      </c>
      <c r="SZ191" t="s">
        <v>661</v>
      </c>
      <c r="TA191" t="s">
        <v>661</v>
      </c>
      <c r="TB191" t="s">
        <v>661</v>
      </c>
      <c r="TC191" t="s">
        <v>661</v>
      </c>
      <c r="TD191" t="s">
        <v>661</v>
      </c>
      <c r="TE191" t="s">
        <v>661</v>
      </c>
      <c r="TF191" t="s">
        <v>661</v>
      </c>
      <c r="TG191" t="s">
        <v>661</v>
      </c>
      <c r="TH191" t="s">
        <v>661</v>
      </c>
      <c r="TI191" t="s">
        <v>661</v>
      </c>
      <c r="TJ191" t="s">
        <v>661</v>
      </c>
      <c r="TK191" t="s">
        <v>661</v>
      </c>
      <c r="TL191" t="s">
        <v>661</v>
      </c>
      <c r="TM191" t="s">
        <v>661</v>
      </c>
      <c r="TN191" t="s">
        <v>661</v>
      </c>
      <c r="TO191" t="s">
        <v>661</v>
      </c>
      <c r="TP191" t="s">
        <v>661</v>
      </c>
      <c r="TQ191" t="s">
        <v>661</v>
      </c>
      <c r="TR191" t="s">
        <v>661</v>
      </c>
      <c r="TS191" t="s">
        <v>661</v>
      </c>
      <c r="TT191" t="s">
        <v>661</v>
      </c>
      <c r="TU191" t="s">
        <v>661</v>
      </c>
      <c r="TV191" t="s">
        <v>661</v>
      </c>
      <c r="TW191" t="s">
        <v>661</v>
      </c>
      <c r="TX191" t="s">
        <v>661</v>
      </c>
      <c r="TY191" t="s">
        <v>661</v>
      </c>
      <c r="TZ191" t="s">
        <v>661</v>
      </c>
      <c r="UA191" t="s">
        <v>661</v>
      </c>
      <c r="UB191" t="s">
        <v>661</v>
      </c>
      <c r="UC191" t="s">
        <v>661</v>
      </c>
      <c r="UD191" t="s">
        <v>661</v>
      </c>
      <c r="UE191" t="s">
        <v>661</v>
      </c>
      <c r="UF191" t="s">
        <v>661</v>
      </c>
      <c r="UG191" t="s">
        <v>661</v>
      </c>
      <c r="UH191" t="s">
        <v>661</v>
      </c>
      <c r="UI191" t="s">
        <v>661</v>
      </c>
      <c r="UJ191" t="s">
        <v>661</v>
      </c>
      <c r="UK191" t="s">
        <v>661</v>
      </c>
      <c r="UL191" t="s">
        <v>661</v>
      </c>
      <c r="UM191" t="s">
        <v>661</v>
      </c>
      <c r="UN191" t="s">
        <v>661</v>
      </c>
      <c r="UO191" t="s">
        <v>661</v>
      </c>
      <c r="UP191" t="s">
        <v>661</v>
      </c>
      <c r="UQ191" t="s">
        <v>661</v>
      </c>
      <c r="UR191" t="s">
        <v>661</v>
      </c>
      <c r="US191" t="s">
        <v>661</v>
      </c>
      <c r="UT191" t="s">
        <v>661</v>
      </c>
      <c r="UU191" t="s">
        <v>661</v>
      </c>
      <c r="UV191" t="s">
        <v>661</v>
      </c>
      <c r="UW191" t="s">
        <v>661</v>
      </c>
      <c r="UX191" t="s">
        <v>661</v>
      </c>
      <c r="UY191" t="s">
        <v>661</v>
      </c>
      <c r="UZ191" t="s">
        <v>661</v>
      </c>
      <c r="VA191" t="s">
        <v>661</v>
      </c>
      <c r="VB191" t="s">
        <v>661</v>
      </c>
      <c r="VC191" t="s">
        <v>661</v>
      </c>
      <c r="VD191" t="s">
        <v>661</v>
      </c>
      <c r="VE191" t="s">
        <v>661</v>
      </c>
      <c r="VF191" t="s">
        <v>661</v>
      </c>
      <c r="VG191" t="s">
        <v>661</v>
      </c>
      <c r="VH191" t="s">
        <v>661</v>
      </c>
      <c r="VI191" t="s">
        <v>661</v>
      </c>
      <c r="VJ191" t="s">
        <v>661</v>
      </c>
      <c r="VK191" t="s">
        <v>661</v>
      </c>
      <c r="VL191" t="s">
        <v>661</v>
      </c>
      <c r="VM191" t="s">
        <v>661</v>
      </c>
      <c r="VN191" t="s">
        <v>661</v>
      </c>
      <c r="VO191" t="s">
        <v>661</v>
      </c>
      <c r="VP191" t="s">
        <v>661</v>
      </c>
      <c r="VQ191" t="s">
        <v>661</v>
      </c>
      <c r="VR191" t="s">
        <v>661</v>
      </c>
      <c r="VS191" t="s">
        <v>661</v>
      </c>
      <c r="VT191" t="s">
        <v>661</v>
      </c>
      <c r="VU191" t="s">
        <v>661</v>
      </c>
      <c r="VV191" t="s">
        <v>661</v>
      </c>
      <c r="VW191" t="s">
        <v>661</v>
      </c>
      <c r="VX191" t="s">
        <v>661</v>
      </c>
      <c r="VY191" t="s">
        <v>661</v>
      </c>
      <c r="VZ191" t="s">
        <v>661</v>
      </c>
      <c r="WA191" t="s">
        <v>661</v>
      </c>
      <c r="WB191" t="s">
        <v>661</v>
      </c>
      <c r="WC191" t="s">
        <v>661</v>
      </c>
      <c r="WD191" t="s">
        <v>661</v>
      </c>
      <c r="WE191" t="s">
        <v>661</v>
      </c>
      <c r="WF191" t="s">
        <v>661</v>
      </c>
      <c r="WG191" t="s">
        <v>661</v>
      </c>
      <c r="WH191" t="s">
        <v>661</v>
      </c>
      <c r="WI191" t="s">
        <v>661</v>
      </c>
      <c r="WJ191" t="s">
        <v>661</v>
      </c>
      <c r="WK191" t="s">
        <v>661</v>
      </c>
      <c r="WL191" t="s">
        <v>661</v>
      </c>
      <c r="WM191" t="s">
        <v>661</v>
      </c>
      <c r="WN191" t="s">
        <v>661</v>
      </c>
      <c r="WO191" t="s">
        <v>661</v>
      </c>
      <c r="WP191" t="s">
        <v>661</v>
      </c>
      <c r="WQ191" t="s">
        <v>661</v>
      </c>
      <c r="WR191" t="s">
        <v>661</v>
      </c>
      <c r="WS191" t="s">
        <v>661</v>
      </c>
      <c r="WT191" t="s">
        <v>661</v>
      </c>
      <c r="WU191" t="s">
        <v>661</v>
      </c>
      <c r="WV191" t="s">
        <v>661</v>
      </c>
      <c r="WW191" t="s">
        <v>661</v>
      </c>
      <c r="WX191" t="s">
        <v>661</v>
      </c>
      <c r="WY191" t="s">
        <v>661</v>
      </c>
      <c r="WZ191" t="s">
        <v>661</v>
      </c>
      <c r="XA191" t="s">
        <v>661</v>
      </c>
      <c r="XB191" t="s">
        <v>661</v>
      </c>
      <c r="XC191" t="s">
        <v>661</v>
      </c>
      <c r="XD191" t="s">
        <v>661</v>
      </c>
      <c r="XE191" t="s">
        <v>661</v>
      </c>
      <c r="XF191" t="s">
        <v>661</v>
      </c>
      <c r="XG191" t="s">
        <v>661</v>
      </c>
      <c r="XH191" t="s">
        <v>661</v>
      </c>
      <c r="XI191" t="s">
        <v>661</v>
      </c>
      <c r="XJ191" t="s">
        <v>661</v>
      </c>
      <c r="XK191" t="s">
        <v>661</v>
      </c>
      <c r="XL191" t="s">
        <v>661</v>
      </c>
      <c r="XM191" t="s">
        <v>661</v>
      </c>
      <c r="XN191" t="s">
        <v>661</v>
      </c>
      <c r="XO191" t="s">
        <v>661</v>
      </c>
      <c r="XP191" t="s">
        <v>661</v>
      </c>
      <c r="XQ191" t="s">
        <v>661</v>
      </c>
      <c r="XR191" t="s">
        <v>661</v>
      </c>
      <c r="XS191" t="s">
        <v>661</v>
      </c>
      <c r="XT191" t="s">
        <v>661</v>
      </c>
      <c r="XU191" t="s">
        <v>661</v>
      </c>
      <c r="XV191" t="s">
        <v>661</v>
      </c>
      <c r="XW191" t="s">
        <v>661</v>
      </c>
      <c r="XX191" t="s">
        <v>661</v>
      </c>
      <c r="XY191" t="s">
        <v>661</v>
      </c>
      <c r="XZ191" t="s">
        <v>661</v>
      </c>
      <c r="YA191" t="s">
        <v>661</v>
      </c>
      <c r="YB191" t="s">
        <v>661</v>
      </c>
      <c r="YC191" t="s">
        <v>661</v>
      </c>
      <c r="YD191" t="s">
        <v>661</v>
      </c>
      <c r="YE191" t="s">
        <v>661</v>
      </c>
      <c r="YF191" t="s">
        <v>661</v>
      </c>
      <c r="YG191" t="s">
        <v>661</v>
      </c>
      <c r="YH191" t="s">
        <v>661</v>
      </c>
      <c r="YI191" t="s">
        <v>661</v>
      </c>
      <c r="YJ191" t="s">
        <v>661</v>
      </c>
      <c r="YK191" t="s">
        <v>661</v>
      </c>
      <c r="YL191" t="s">
        <v>661</v>
      </c>
      <c r="YM191" t="s">
        <v>661</v>
      </c>
      <c r="YN191" t="s">
        <v>661</v>
      </c>
      <c r="YO191" t="s">
        <v>661</v>
      </c>
      <c r="YP191" t="s">
        <v>661</v>
      </c>
      <c r="YQ191" t="s">
        <v>661</v>
      </c>
      <c r="YR191" t="s">
        <v>661</v>
      </c>
      <c r="YS191" t="s">
        <v>661</v>
      </c>
      <c r="YT191" t="s">
        <v>661</v>
      </c>
      <c r="YU191" t="s">
        <v>661</v>
      </c>
      <c r="YV191" t="s">
        <v>661</v>
      </c>
      <c r="YW191" t="s">
        <v>661</v>
      </c>
      <c r="YX191" t="s">
        <v>661</v>
      </c>
      <c r="YY191" t="s">
        <v>661</v>
      </c>
      <c r="YZ191" t="s">
        <v>661</v>
      </c>
      <c r="ZA191" t="s">
        <v>661</v>
      </c>
      <c r="ZB191" t="s">
        <v>661</v>
      </c>
      <c r="ZC191" t="s">
        <v>661</v>
      </c>
      <c r="ZD191" t="s">
        <v>661</v>
      </c>
      <c r="ZE191" t="s">
        <v>661</v>
      </c>
      <c r="ZF191" t="s">
        <v>661</v>
      </c>
      <c r="ZG191" t="s">
        <v>661</v>
      </c>
      <c r="ZH191" t="s">
        <v>661</v>
      </c>
      <c r="ZI191" t="s">
        <v>661</v>
      </c>
      <c r="ZJ191" t="s">
        <v>661</v>
      </c>
      <c r="ZK191" t="s">
        <v>661</v>
      </c>
      <c r="ZL191" t="s">
        <v>661</v>
      </c>
      <c r="ZM191" t="s">
        <v>661</v>
      </c>
      <c r="ZN191" t="s">
        <v>661</v>
      </c>
      <c r="ZO191" t="s">
        <v>661</v>
      </c>
      <c r="ZP191" t="s">
        <v>661</v>
      </c>
      <c r="ZQ191" t="s">
        <v>661</v>
      </c>
      <c r="ZR191" t="s">
        <v>661</v>
      </c>
      <c r="ZS191" t="s">
        <v>661</v>
      </c>
      <c r="ZT191" t="s">
        <v>661</v>
      </c>
      <c r="ZU191" t="s">
        <v>661</v>
      </c>
      <c r="ZV191" t="s">
        <v>661</v>
      </c>
      <c r="ZW191" t="s">
        <v>661</v>
      </c>
      <c r="ZX191" t="s">
        <v>661</v>
      </c>
      <c r="ZY191" t="s">
        <v>661</v>
      </c>
      <c r="ZZ191" t="s">
        <v>661</v>
      </c>
      <c r="AAA191" t="s">
        <v>661</v>
      </c>
      <c r="AAB191" t="s">
        <v>661</v>
      </c>
      <c r="AAC191" t="s">
        <v>661</v>
      </c>
      <c r="AAD191" t="s">
        <v>661</v>
      </c>
      <c r="AAE191" t="s">
        <v>661</v>
      </c>
      <c r="AAF191" t="s">
        <v>661</v>
      </c>
      <c r="AAG191" t="s">
        <v>661</v>
      </c>
      <c r="AAH191" t="s">
        <v>661</v>
      </c>
      <c r="AAI191" t="s">
        <v>661</v>
      </c>
      <c r="AAJ191" t="s">
        <v>661</v>
      </c>
      <c r="AAK191" t="s">
        <v>661</v>
      </c>
      <c r="AAL191" t="s">
        <v>661</v>
      </c>
      <c r="AAM191" t="s">
        <v>661</v>
      </c>
      <c r="AAN191" t="s">
        <v>661</v>
      </c>
      <c r="AAO191" t="s">
        <v>661</v>
      </c>
      <c r="AAP191" t="s">
        <v>661</v>
      </c>
      <c r="AAQ191" t="s">
        <v>661</v>
      </c>
      <c r="AAR191" t="s">
        <v>661</v>
      </c>
      <c r="AAS191" t="s">
        <v>661</v>
      </c>
      <c r="AAT191" t="s">
        <v>661</v>
      </c>
      <c r="AAU191" t="s">
        <v>661</v>
      </c>
      <c r="AAV191" t="s">
        <v>661</v>
      </c>
      <c r="AAW191" t="s">
        <v>661</v>
      </c>
      <c r="AAX191" t="s">
        <v>661</v>
      </c>
      <c r="AAY191" t="s">
        <v>661</v>
      </c>
      <c r="AAZ191" t="s">
        <v>661</v>
      </c>
      <c r="ABA191" t="s">
        <v>661</v>
      </c>
      <c r="ABB191" t="s">
        <v>661</v>
      </c>
      <c r="ABC191" t="s">
        <v>661</v>
      </c>
      <c r="ABD191" t="s">
        <v>661</v>
      </c>
      <c r="ABE191" t="s">
        <v>661</v>
      </c>
      <c r="ABF191" t="s">
        <v>661</v>
      </c>
      <c r="ABG191" t="s">
        <v>661</v>
      </c>
      <c r="ABH191" t="s">
        <v>661</v>
      </c>
      <c r="ABI191" t="s">
        <v>661</v>
      </c>
      <c r="ABJ191" t="s">
        <v>661</v>
      </c>
      <c r="ABK191" t="s">
        <v>661</v>
      </c>
      <c r="ABL191" t="s">
        <v>661</v>
      </c>
      <c r="ABM191" t="s">
        <v>661</v>
      </c>
      <c r="ABN191" t="s">
        <v>661</v>
      </c>
      <c r="ABO191" t="s">
        <v>661</v>
      </c>
      <c r="ABP191" t="s">
        <v>661</v>
      </c>
      <c r="ABQ191" t="s">
        <v>661</v>
      </c>
      <c r="ABR191" t="s">
        <v>661</v>
      </c>
      <c r="ABS191" t="s">
        <v>661</v>
      </c>
      <c r="ABT191" t="s">
        <v>661</v>
      </c>
      <c r="ABU191" t="s">
        <v>661</v>
      </c>
      <c r="ABV191" t="s">
        <v>661</v>
      </c>
      <c r="ABW191" t="s">
        <v>661</v>
      </c>
      <c r="ABX191" t="s">
        <v>661</v>
      </c>
      <c r="ABY191" t="s">
        <v>661</v>
      </c>
      <c r="ABZ191" t="s">
        <v>661</v>
      </c>
      <c r="ACA191" t="s">
        <v>661</v>
      </c>
      <c r="ACB191" t="s">
        <v>661</v>
      </c>
      <c r="ACC191" t="s">
        <v>661</v>
      </c>
      <c r="ACD191" t="s">
        <v>661</v>
      </c>
      <c r="ACE191" t="s">
        <v>661</v>
      </c>
      <c r="ACF191" t="s">
        <v>661</v>
      </c>
      <c r="ACG191" t="s">
        <v>661</v>
      </c>
      <c r="ACH191" t="s">
        <v>661</v>
      </c>
      <c r="ACI191" t="s">
        <v>661</v>
      </c>
      <c r="ACJ191" t="s">
        <v>661</v>
      </c>
      <c r="ACK191" t="s">
        <v>661</v>
      </c>
      <c r="ACL191" t="s">
        <v>661</v>
      </c>
      <c r="ACM191" t="s">
        <v>661</v>
      </c>
      <c r="ACN191" t="s">
        <v>661</v>
      </c>
      <c r="ACO191" t="s">
        <v>661</v>
      </c>
      <c r="ACP191" t="s">
        <v>661</v>
      </c>
      <c r="ACQ191" t="s">
        <v>661</v>
      </c>
      <c r="ACR191" t="s">
        <v>661</v>
      </c>
      <c r="ACS191" t="s">
        <v>661</v>
      </c>
      <c r="ACT191" t="s">
        <v>661</v>
      </c>
      <c r="ACU191" t="s">
        <v>661</v>
      </c>
      <c r="ACV191" t="s">
        <v>661</v>
      </c>
      <c r="ACW191" t="s">
        <v>661</v>
      </c>
      <c r="ACX191" t="s">
        <v>661</v>
      </c>
      <c r="ACY191" t="s">
        <v>661</v>
      </c>
      <c r="ACZ191" t="s">
        <v>661</v>
      </c>
      <c r="ADA191" t="s">
        <v>661</v>
      </c>
      <c r="ADB191" t="s">
        <v>661</v>
      </c>
      <c r="ADC191" t="s">
        <v>661</v>
      </c>
      <c r="ADD191" t="s">
        <v>661</v>
      </c>
      <c r="ADE191" t="s">
        <v>661</v>
      </c>
      <c r="ADF191" t="s">
        <v>661</v>
      </c>
      <c r="ADG191" t="s">
        <v>661</v>
      </c>
      <c r="ADH191" t="s">
        <v>661</v>
      </c>
      <c r="ADI191" t="s">
        <v>661</v>
      </c>
      <c r="ADJ191" t="s">
        <v>661</v>
      </c>
      <c r="ADK191" t="s">
        <v>661</v>
      </c>
      <c r="ADL191" t="s">
        <v>661</v>
      </c>
      <c r="ADM191" t="s">
        <v>661</v>
      </c>
      <c r="ADN191" t="s">
        <v>661</v>
      </c>
      <c r="ADO191" t="s">
        <v>661</v>
      </c>
      <c r="ADP191" t="s">
        <v>661</v>
      </c>
      <c r="ADQ191" t="s">
        <v>661</v>
      </c>
      <c r="ADR191" t="s">
        <v>661</v>
      </c>
      <c r="ADS191" t="s">
        <v>661</v>
      </c>
      <c r="ADT191" t="s">
        <v>661</v>
      </c>
      <c r="ADU191" t="s">
        <v>661</v>
      </c>
      <c r="ADV191" t="s">
        <v>661</v>
      </c>
      <c r="ADW191" t="s">
        <v>661</v>
      </c>
      <c r="ADX191" t="s">
        <v>661</v>
      </c>
      <c r="ADY191" t="s">
        <v>661</v>
      </c>
      <c r="ADZ191" t="s">
        <v>661</v>
      </c>
      <c r="AEA191" t="s">
        <v>661</v>
      </c>
      <c r="AEB191" t="s">
        <v>661</v>
      </c>
      <c r="AEC191" t="s">
        <v>661</v>
      </c>
      <c r="AED191" t="s">
        <v>661</v>
      </c>
      <c r="AEE191" t="s">
        <v>661</v>
      </c>
      <c r="AEF191" t="s">
        <v>661</v>
      </c>
      <c r="AEG191" t="s">
        <v>661</v>
      </c>
      <c r="AEH191" t="s">
        <v>661</v>
      </c>
      <c r="AEI191" t="s">
        <v>661</v>
      </c>
      <c r="AEJ191" t="s">
        <v>661</v>
      </c>
      <c r="AEK191" t="s">
        <v>661</v>
      </c>
      <c r="AEL191" t="s">
        <v>661</v>
      </c>
      <c r="AEM191" t="s">
        <v>661</v>
      </c>
      <c r="AEN191" t="s">
        <v>661</v>
      </c>
      <c r="AEO191" t="s">
        <v>661</v>
      </c>
      <c r="AEP191" t="s">
        <v>661</v>
      </c>
      <c r="AEQ191" t="s">
        <v>661</v>
      </c>
      <c r="AER191" t="s">
        <v>661</v>
      </c>
      <c r="AES191" t="s">
        <v>661</v>
      </c>
      <c r="AET191" t="s">
        <v>661</v>
      </c>
      <c r="AEU191" t="s">
        <v>661</v>
      </c>
      <c r="AEV191" t="s">
        <v>661</v>
      </c>
      <c r="AEW191" t="s">
        <v>661</v>
      </c>
      <c r="AEX191" t="s">
        <v>661</v>
      </c>
      <c r="AEY191" t="s">
        <v>661</v>
      </c>
      <c r="AEZ191" t="s">
        <v>661</v>
      </c>
      <c r="AFA191" t="s">
        <v>661</v>
      </c>
      <c r="AFB191" t="s">
        <v>661</v>
      </c>
      <c r="AFC191" t="s">
        <v>661</v>
      </c>
      <c r="AFD191" t="s">
        <v>661</v>
      </c>
      <c r="AFE191" t="s">
        <v>661</v>
      </c>
      <c r="AFF191" t="s">
        <v>661</v>
      </c>
      <c r="AFG191" t="s">
        <v>661</v>
      </c>
      <c r="AFH191" t="s">
        <v>661</v>
      </c>
      <c r="AFI191" t="s">
        <v>661</v>
      </c>
      <c r="AFJ191" t="s">
        <v>661</v>
      </c>
      <c r="AFK191" t="s">
        <v>661</v>
      </c>
      <c r="AFL191" t="s">
        <v>661</v>
      </c>
      <c r="AFM191" t="s">
        <v>661</v>
      </c>
      <c r="AFN191" t="s">
        <v>661</v>
      </c>
      <c r="AFO191" t="s">
        <v>661</v>
      </c>
      <c r="AFP191" t="s">
        <v>661</v>
      </c>
      <c r="AFQ191" t="s">
        <v>661</v>
      </c>
      <c r="AFR191" t="s">
        <v>661</v>
      </c>
      <c r="AFS191" t="s">
        <v>661</v>
      </c>
      <c r="AFT191" t="s">
        <v>661</v>
      </c>
      <c r="AFU191" t="s">
        <v>661</v>
      </c>
      <c r="AFV191" t="s">
        <v>661</v>
      </c>
      <c r="AFW191" t="s">
        <v>661</v>
      </c>
      <c r="AFX191" t="s">
        <v>661</v>
      </c>
      <c r="AFY191" t="s">
        <v>661</v>
      </c>
      <c r="AFZ191" t="s">
        <v>661</v>
      </c>
      <c r="AGA191" t="s">
        <v>661</v>
      </c>
      <c r="AGB191" t="s">
        <v>661</v>
      </c>
      <c r="AGC191" t="s">
        <v>661</v>
      </c>
      <c r="AGD191" t="s">
        <v>661</v>
      </c>
      <c r="AGE191" t="s">
        <v>661</v>
      </c>
      <c r="AGF191" t="s">
        <v>661</v>
      </c>
      <c r="AGG191" t="s">
        <v>661</v>
      </c>
      <c r="AGH191" t="s">
        <v>661</v>
      </c>
      <c r="AGI191" t="s">
        <v>661</v>
      </c>
      <c r="AGJ191" t="s">
        <v>661</v>
      </c>
      <c r="AGK191" t="s">
        <v>661</v>
      </c>
      <c r="AGL191" t="s">
        <v>661</v>
      </c>
      <c r="AGM191" t="s">
        <v>661</v>
      </c>
      <c r="AGN191" t="s">
        <v>661</v>
      </c>
      <c r="AGO191" t="s">
        <v>661</v>
      </c>
      <c r="AGP191" t="s">
        <v>661</v>
      </c>
      <c r="AGQ191" t="s">
        <v>661</v>
      </c>
      <c r="AGR191" t="s">
        <v>661</v>
      </c>
      <c r="AGS191" t="s">
        <v>661</v>
      </c>
      <c r="AGT191" t="s">
        <v>661</v>
      </c>
      <c r="AGU191" t="s">
        <v>661</v>
      </c>
      <c r="AGV191" t="s">
        <v>661</v>
      </c>
      <c r="AGW191" t="s">
        <v>661</v>
      </c>
      <c r="AGX191" t="s">
        <v>661</v>
      </c>
      <c r="AGY191" t="s">
        <v>661</v>
      </c>
      <c r="AGZ191" t="s">
        <v>661</v>
      </c>
      <c r="AHA191" t="s">
        <v>661</v>
      </c>
      <c r="AHB191" t="s">
        <v>661</v>
      </c>
      <c r="AHC191" t="s">
        <v>661</v>
      </c>
      <c r="AHD191" t="s">
        <v>661</v>
      </c>
      <c r="AHE191" t="s">
        <v>661</v>
      </c>
      <c r="AHF191" t="s">
        <v>661</v>
      </c>
      <c r="AHG191" t="s">
        <v>661</v>
      </c>
      <c r="AHH191" t="s">
        <v>661</v>
      </c>
      <c r="AHI191" t="s">
        <v>661</v>
      </c>
      <c r="AHJ191" t="s">
        <v>661</v>
      </c>
      <c r="AHK191" t="s">
        <v>661</v>
      </c>
      <c r="AHL191" t="s">
        <v>661</v>
      </c>
      <c r="AHM191" t="s">
        <v>661</v>
      </c>
      <c r="AHN191" t="s">
        <v>661</v>
      </c>
      <c r="AHO191" t="s">
        <v>661</v>
      </c>
      <c r="AHP191" t="s">
        <v>661</v>
      </c>
      <c r="AHQ191" t="s">
        <v>661</v>
      </c>
      <c r="AHR191" t="s">
        <v>661</v>
      </c>
      <c r="AHS191" t="s">
        <v>661</v>
      </c>
      <c r="AHT191" t="s">
        <v>661</v>
      </c>
      <c r="AHU191" t="s">
        <v>661</v>
      </c>
      <c r="AHV191" t="s">
        <v>661</v>
      </c>
      <c r="AHW191" t="s">
        <v>661</v>
      </c>
      <c r="AHX191" t="s">
        <v>661</v>
      </c>
      <c r="AHY191" t="s">
        <v>661</v>
      </c>
      <c r="AHZ191" t="s">
        <v>661</v>
      </c>
      <c r="AIA191" t="s">
        <v>661</v>
      </c>
      <c r="AIB191" t="s">
        <v>661</v>
      </c>
      <c r="AIC191" t="s">
        <v>661</v>
      </c>
      <c r="AID191" t="s">
        <v>661</v>
      </c>
      <c r="AIE191" t="s">
        <v>661</v>
      </c>
      <c r="AIF191" t="s">
        <v>661</v>
      </c>
      <c r="AIG191" t="s">
        <v>661</v>
      </c>
      <c r="AIH191" t="s">
        <v>661</v>
      </c>
      <c r="AII191" t="s">
        <v>661</v>
      </c>
      <c r="AIJ191" t="s">
        <v>661</v>
      </c>
      <c r="AIK191" t="s">
        <v>661</v>
      </c>
      <c r="AIL191" t="s">
        <v>661</v>
      </c>
      <c r="AIM191" t="s">
        <v>661</v>
      </c>
      <c r="AIN191" t="s">
        <v>661</v>
      </c>
      <c r="AIO191" t="s">
        <v>661</v>
      </c>
      <c r="AIP191" t="s">
        <v>661</v>
      </c>
      <c r="AIQ191" t="s">
        <v>661</v>
      </c>
      <c r="AIR191" t="s">
        <v>661</v>
      </c>
      <c r="AIS191" t="s">
        <v>661</v>
      </c>
      <c r="AIT191" t="s">
        <v>661</v>
      </c>
      <c r="AIU191" t="s">
        <v>661</v>
      </c>
      <c r="AIV191" t="s">
        <v>661</v>
      </c>
      <c r="AIW191" t="s">
        <v>661</v>
      </c>
      <c r="AIX191" t="s">
        <v>661</v>
      </c>
      <c r="AIY191" t="s">
        <v>661</v>
      </c>
      <c r="AIZ191" t="s">
        <v>661</v>
      </c>
      <c r="AJA191" t="s">
        <v>661</v>
      </c>
      <c r="AJB191" t="s">
        <v>661</v>
      </c>
      <c r="AJC191" t="s">
        <v>661</v>
      </c>
      <c r="AJD191" t="s">
        <v>661</v>
      </c>
      <c r="AJE191" t="s">
        <v>661</v>
      </c>
      <c r="AJF191" t="s">
        <v>661</v>
      </c>
      <c r="AJG191" t="s">
        <v>661</v>
      </c>
      <c r="AJH191" t="s">
        <v>661</v>
      </c>
      <c r="AJI191" t="s">
        <v>661</v>
      </c>
      <c r="AJJ191" t="s">
        <v>661</v>
      </c>
      <c r="AJK191" t="s">
        <v>661</v>
      </c>
      <c r="AJL191" t="s">
        <v>661</v>
      </c>
      <c r="AJM191" t="s">
        <v>661</v>
      </c>
      <c r="AJN191" t="s">
        <v>661</v>
      </c>
      <c r="AJO191" t="s">
        <v>661</v>
      </c>
      <c r="AJP191" t="s">
        <v>661</v>
      </c>
      <c r="AJQ191" t="s">
        <v>661</v>
      </c>
      <c r="AJR191" t="s">
        <v>661</v>
      </c>
      <c r="AJS191" t="s">
        <v>661</v>
      </c>
      <c r="AJT191" t="s">
        <v>661</v>
      </c>
      <c r="AJU191" t="s">
        <v>661</v>
      </c>
      <c r="AJV191" t="s">
        <v>661</v>
      </c>
      <c r="AJW191" t="s">
        <v>661</v>
      </c>
      <c r="AJX191" t="s">
        <v>661</v>
      </c>
      <c r="AJY191" t="s">
        <v>661</v>
      </c>
      <c r="AJZ191" t="s">
        <v>661</v>
      </c>
      <c r="AKA191" t="s">
        <v>661</v>
      </c>
      <c r="AKB191" t="s">
        <v>661</v>
      </c>
      <c r="AKC191" t="s">
        <v>661</v>
      </c>
      <c r="AKD191" t="s">
        <v>661</v>
      </c>
      <c r="AKE191" t="s">
        <v>661</v>
      </c>
      <c r="AKF191" t="s">
        <v>661</v>
      </c>
      <c r="AKG191" t="s">
        <v>661</v>
      </c>
      <c r="AKH191" t="s">
        <v>661</v>
      </c>
      <c r="AKI191" t="s">
        <v>661</v>
      </c>
      <c r="AKJ191" t="s">
        <v>661</v>
      </c>
      <c r="AKK191" t="s">
        <v>661</v>
      </c>
      <c r="AKL191" t="s">
        <v>661</v>
      </c>
      <c r="AKM191" t="s">
        <v>661</v>
      </c>
      <c r="AKN191" t="s">
        <v>661</v>
      </c>
      <c r="AKO191" t="s">
        <v>661</v>
      </c>
      <c r="AKP191" t="s">
        <v>661</v>
      </c>
      <c r="AKQ191" t="s">
        <v>661</v>
      </c>
      <c r="AKR191" t="s">
        <v>661</v>
      </c>
      <c r="AKS191" t="s">
        <v>661</v>
      </c>
      <c r="AKT191" t="s">
        <v>661</v>
      </c>
      <c r="AKU191" t="s">
        <v>661</v>
      </c>
      <c r="AKV191" t="s">
        <v>661</v>
      </c>
      <c r="AKW191" t="s">
        <v>661</v>
      </c>
      <c r="AKX191" t="s">
        <v>661</v>
      </c>
      <c r="AKY191" t="s">
        <v>661</v>
      </c>
      <c r="AKZ191" t="s">
        <v>661</v>
      </c>
      <c r="ALA191" t="s">
        <v>661</v>
      </c>
      <c r="ALB191" t="s">
        <v>661</v>
      </c>
      <c r="ALC191" t="s">
        <v>661</v>
      </c>
      <c r="ALD191" t="s">
        <v>661</v>
      </c>
      <c r="ALE191" t="s">
        <v>661</v>
      </c>
      <c r="ALF191" t="s">
        <v>661</v>
      </c>
      <c r="ALG191" t="s">
        <v>661</v>
      </c>
      <c r="ALH191" t="s">
        <v>661</v>
      </c>
      <c r="ALI191" t="s">
        <v>661</v>
      </c>
      <c r="ALJ191" t="s">
        <v>661</v>
      </c>
      <c r="ALK191" t="s">
        <v>661</v>
      </c>
      <c r="ALL191" t="s">
        <v>661</v>
      </c>
      <c r="ALM191" t="s">
        <v>661</v>
      </c>
      <c r="ALN191" t="s">
        <v>661</v>
      </c>
      <c r="ALO191" t="s">
        <v>661</v>
      </c>
      <c r="ALP191" t="s">
        <v>661</v>
      </c>
      <c r="ALQ191" t="s">
        <v>661</v>
      </c>
      <c r="ALR191" t="s">
        <v>661</v>
      </c>
      <c r="ALS191" t="s">
        <v>661</v>
      </c>
      <c r="ALT191" t="s">
        <v>661</v>
      </c>
      <c r="ALU191" t="s">
        <v>661</v>
      </c>
      <c r="ALV191" t="s">
        <v>661</v>
      </c>
      <c r="ALW191" t="s">
        <v>661</v>
      </c>
      <c r="ALX191" t="s">
        <v>661</v>
      </c>
      <c r="ALY191" t="s">
        <v>661</v>
      </c>
      <c r="ALZ191" t="s">
        <v>661</v>
      </c>
      <c r="AMA191" t="s">
        <v>661</v>
      </c>
      <c r="AMB191" t="s">
        <v>661</v>
      </c>
      <c r="AMC191" t="s">
        <v>661</v>
      </c>
      <c r="AMD191" t="s">
        <v>661</v>
      </c>
      <c r="AME191" t="s">
        <v>661</v>
      </c>
      <c r="AMF191" t="s">
        <v>661</v>
      </c>
      <c r="AMG191" t="s">
        <v>661</v>
      </c>
      <c r="AMH191" t="s">
        <v>661</v>
      </c>
      <c r="AMI191" t="s">
        <v>661</v>
      </c>
      <c r="AMJ191" t="s">
        <v>661</v>
      </c>
      <c r="AMK191" t="s">
        <v>661</v>
      </c>
      <c r="AML191" t="s">
        <v>661</v>
      </c>
      <c r="AMM191" t="s">
        <v>661</v>
      </c>
      <c r="AMN191" t="s">
        <v>661</v>
      </c>
      <c r="AMO191" t="s">
        <v>661</v>
      </c>
      <c r="AMP191" t="s">
        <v>661</v>
      </c>
      <c r="AMQ191" t="s">
        <v>661</v>
      </c>
      <c r="AMR191" t="s">
        <v>661</v>
      </c>
      <c r="AMS191" t="s">
        <v>661</v>
      </c>
      <c r="AMT191" t="s">
        <v>661</v>
      </c>
      <c r="AMU191" t="s">
        <v>661</v>
      </c>
      <c r="AMV191" t="s">
        <v>661</v>
      </c>
      <c r="AMW191" t="s">
        <v>661</v>
      </c>
      <c r="AMX191" t="s">
        <v>661</v>
      </c>
      <c r="AMY191" t="s">
        <v>661</v>
      </c>
      <c r="AMZ191" t="s">
        <v>661</v>
      </c>
      <c r="ANA191" t="s">
        <v>661</v>
      </c>
      <c r="ANB191" t="s">
        <v>661</v>
      </c>
      <c r="ANC191" t="s">
        <v>661</v>
      </c>
      <c r="AND191" t="s">
        <v>661</v>
      </c>
      <c r="ANE191" t="s">
        <v>661</v>
      </c>
      <c r="ANF191" t="s">
        <v>661</v>
      </c>
      <c r="ANG191" t="s">
        <v>661</v>
      </c>
      <c r="ANH191" t="s">
        <v>661</v>
      </c>
      <c r="ANI191" t="s">
        <v>661</v>
      </c>
      <c r="ANJ191" t="s">
        <v>661</v>
      </c>
      <c r="ANK191" t="s">
        <v>661</v>
      </c>
      <c r="ANL191" t="s">
        <v>661</v>
      </c>
      <c r="ANM191" t="s">
        <v>661</v>
      </c>
      <c r="ANN191" t="s">
        <v>661</v>
      </c>
      <c r="ANO191" t="s">
        <v>661</v>
      </c>
      <c r="ANP191" t="s">
        <v>661</v>
      </c>
      <c r="ANQ191" t="s">
        <v>661</v>
      </c>
      <c r="ANR191" t="s">
        <v>661</v>
      </c>
      <c r="ANS191" t="s">
        <v>661</v>
      </c>
      <c r="ANT191" t="s">
        <v>661</v>
      </c>
      <c r="ANU191" t="s">
        <v>661</v>
      </c>
      <c r="ANV191" t="s">
        <v>661</v>
      </c>
      <c r="ANW191" t="s">
        <v>661</v>
      </c>
      <c r="ANX191" t="s">
        <v>661</v>
      </c>
      <c r="ANY191" t="s">
        <v>661</v>
      </c>
      <c r="ANZ191" t="s">
        <v>661</v>
      </c>
      <c r="AOA191" t="s">
        <v>661</v>
      </c>
      <c r="AOB191" t="s">
        <v>661</v>
      </c>
      <c r="AOC191" t="s">
        <v>661</v>
      </c>
      <c r="AOD191" t="s">
        <v>661</v>
      </c>
      <c r="AOE191" t="s">
        <v>661</v>
      </c>
      <c r="AOF191" t="s">
        <v>661</v>
      </c>
      <c r="AOG191" t="s">
        <v>661</v>
      </c>
      <c r="AOH191" t="s">
        <v>661</v>
      </c>
      <c r="AOI191" t="s">
        <v>661</v>
      </c>
      <c r="AOJ191" t="s">
        <v>661</v>
      </c>
      <c r="AOK191" t="s">
        <v>661</v>
      </c>
      <c r="AOL191" t="s">
        <v>661</v>
      </c>
      <c r="AOM191" t="s">
        <v>661</v>
      </c>
      <c r="AON191" t="s">
        <v>661</v>
      </c>
      <c r="AOO191" t="s">
        <v>661</v>
      </c>
      <c r="AOP191" t="s">
        <v>661</v>
      </c>
      <c r="AOQ191" t="s">
        <v>661</v>
      </c>
      <c r="AOR191" t="s">
        <v>661</v>
      </c>
      <c r="AOS191" t="s">
        <v>661</v>
      </c>
      <c r="AOT191" t="s">
        <v>661</v>
      </c>
      <c r="AOU191" t="s">
        <v>661</v>
      </c>
      <c r="AOV191" t="s">
        <v>661</v>
      </c>
      <c r="AOW191" t="s">
        <v>661</v>
      </c>
      <c r="AOX191" t="s">
        <v>661</v>
      </c>
      <c r="AOY191" t="s">
        <v>661</v>
      </c>
      <c r="AOZ191" t="s">
        <v>661</v>
      </c>
      <c r="APA191" t="s">
        <v>661</v>
      </c>
      <c r="APB191" t="s">
        <v>661</v>
      </c>
      <c r="APC191" t="s">
        <v>661</v>
      </c>
      <c r="APD191" t="s">
        <v>661</v>
      </c>
      <c r="APE191" t="s">
        <v>661</v>
      </c>
      <c r="APF191" t="s">
        <v>661</v>
      </c>
      <c r="APG191" t="s">
        <v>661</v>
      </c>
      <c r="APH191" t="s">
        <v>661</v>
      </c>
      <c r="API191" t="s">
        <v>661</v>
      </c>
      <c r="APJ191" t="s">
        <v>661</v>
      </c>
      <c r="APK191" t="s">
        <v>661</v>
      </c>
      <c r="APL191" t="s">
        <v>661</v>
      </c>
      <c r="APM191" t="s">
        <v>661</v>
      </c>
      <c r="APN191" t="s">
        <v>661</v>
      </c>
      <c r="APO191" t="s">
        <v>661</v>
      </c>
      <c r="APP191" t="s">
        <v>661</v>
      </c>
      <c r="APQ191" t="s">
        <v>661</v>
      </c>
      <c r="APR191" t="s">
        <v>661</v>
      </c>
      <c r="APS191" t="s">
        <v>661</v>
      </c>
      <c r="APT191" t="s">
        <v>661</v>
      </c>
      <c r="APU191" t="s">
        <v>661</v>
      </c>
      <c r="APV191" t="s">
        <v>661</v>
      </c>
      <c r="APW191" t="s">
        <v>661</v>
      </c>
      <c r="APX191" t="s">
        <v>661</v>
      </c>
      <c r="APY191" t="s">
        <v>661</v>
      </c>
      <c r="APZ191" t="s">
        <v>661</v>
      </c>
      <c r="AQA191" t="s">
        <v>661</v>
      </c>
      <c r="AQB191" t="s">
        <v>661</v>
      </c>
      <c r="AQC191" t="s">
        <v>661</v>
      </c>
      <c r="AQD191" t="s">
        <v>661</v>
      </c>
      <c r="AQE191" t="s">
        <v>661</v>
      </c>
      <c r="AQF191" t="s">
        <v>661</v>
      </c>
      <c r="AQG191" t="s">
        <v>661</v>
      </c>
      <c r="AQH191" t="s">
        <v>661</v>
      </c>
      <c r="AQI191" t="s">
        <v>661</v>
      </c>
      <c r="AQJ191" t="s">
        <v>661</v>
      </c>
      <c r="AQK191" t="s">
        <v>661</v>
      </c>
      <c r="AQL191" t="s">
        <v>661</v>
      </c>
      <c r="AQM191" t="s">
        <v>661</v>
      </c>
      <c r="AQN191" t="s">
        <v>661</v>
      </c>
      <c r="AQO191" t="s">
        <v>661</v>
      </c>
      <c r="AQP191" t="s">
        <v>661</v>
      </c>
      <c r="AQQ191" t="s">
        <v>661</v>
      </c>
      <c r="AQR191" t="s">
        <v>661</v>
      </c>
      <c r="AQS191" t="s">
        <v>661</v>
      </c>
      <c r="AQT191" t="s">
        <v>661</v>
      </c>
      <c r="AQU191" t="s">
        <v>661</v>
      </c>
      <c r="AQV191" t="s">
        <v>661</v>
      </c>
      <c r="AQW191" t="s">
        <v>661</v>
      </c>
      <c r="AQX191" t="s">
        <v>661</v>
      </c>
      <c r="AQY191" t="s">
        <v>661</v>
      </c>
      <c r="AQZ191" t="s">
        <v>661</v>
      </c>
      <c r="ARA191" t="s">
        <v>661</v>
      </c>
      <c r="ARB191" t="s">
        <v>661</v>
      </c>
      <c r="ARC191" t="s">
        <v>661</v>
      </c>
      <c r="ARD191" t="s">
        <v>661</v>
      </c>
      <c r="ARE191" t="s">
        <v>661</v>
      </c>
      <c r="ARF191" t="s">
        <v>661</v>
      </c>
      <c r="ARG191" t="s">
        <v>661</v>
      </c>
      <c r="ARH191" t="s">
        <v>661</v>
      </c>
      <c r="ARI191" t="s">
        <v>661</v>
      </c>
      <c r="ARJ191" t="s">
        <v>661</v>
      </c>
      <c r="ARK191" t="s">
        <v>661</v>
      </c>
      <c r="ARL191" t="s">
        <v>661</v>
      </c>
      <c r="ARM191" t="s">
        <v>661</v>
      </c>
      <c r="ARN191" t="s">
        <v>661</v>
      </c>
      <c r="ARO191" t="s">
        <v>661</v>
      </c>
      <c r="ARP191" t="s">
        <v>661</v>
      </c>
      <c r="ARQ191" t="s">
        <v>661</v>
      </c>
      <c r="ARR191" t="s">
        <v>661</v>
      </c>
      <c r="ARS191" t="s">
        <v>661</v>
      </c>
      <c r="ART191" t="s">
        <v>661</v>
      </c>
      <c r="ARU191" t="s">
        <v>661</v>
      </c>
      <c r="ARV191" t="s">
        <v>661</v>
      </c>
      <c r="ARW191" t="s">
        <v>661</v>
      </c>
      <c r="ARX191" t="s">
        <v>661</v>
      </c>
      <c r="ARY191" t="s">
        <v>661</v>
      </c>
      <c r="ARZ191" t="s">
        <v>661</v>
      </c>
      <c r="ASA191" t="s">
        <v>661</v>
      </c>
      <c r="ASB191" t="s">
        <v>661</v>
      </c>
      <c r="ASC191" t="s">
        <v>661</v>
      </c>
      <c r="ASD191" t="s">
        <v>661</v>
      </c>
      <c r="ASE191" t="s">
        <v>661</v>
      </c>
      <c r="ASF191" t="s">
        <v>661</v>
      </c>
      <c r="ASG191" t="s">
        <v>661</v>
      </c>
      <c r="ASH191" t="s">
        <v>661</v>
      </c>
      <c r="ASI191" t="s">
        <v>661</v>
      </c>
      <c r="ASJ191" t="s">
        <v>661</v>
      </c>
      <c r="ASK191" t="s">
        <v>661</v>
      </c>
      <c r="ASL191" t="s">
        <v>661</v>
      </c>
      <c r="ASM191" t="s">
        <v>661</v>
      </c>
      <c r="ASN191" t="s">
        <v>661</v>
      </c>
      <c r="ASO191" t="s">
        <v>661</v>
      </c>
      <c r="ASP191" t="s">
        <v>661</v>
      </c>
      <c r="ASQ191" t="s">
        <v>661</v>
      </c>
      <c r="ASR191" t="s">
        <v>661</v>
      </c>
      <c r="ASS191" t="s">
        <v>661</v>
      </c>
      <c r="AST191" t="s">
        <v>661</v>
      </c>
      <c r="ASU191" t="s">
        <v>661</v>
      </c>
      <c r="ASV191" t="s">
        <v>661</v>
      </c>
      <c r="ASW191" t="s">
        <v>661</v>
      </c>
      <c r="ASX191" t="s">
        <v>661</v>
      </c>
      <c r="ASY191" t="s">
        <v>661</v>
      </c>
      <c r="ASZ191" t="s">
        <v>661</v>
      </c>
      <c r="ATA191" t="s">
        <v>661</v>
      </c>
      <c r="ATB191" t="s">
        <v>661</v>
      </c>
      <c r="ATC191" t="s">
        <v>661</v>
      </c>
      <c r="ATD191" t="s">
        <v>661</v>
      </c>
      <c r="ATE191" t="s">
        <v>661</v>
      </c>
      <c r="ATF191" t="s">
        <v>661</v>
      </c>
      <c r="ATG191" t="s">
        <v>661</v>
      </c>
      <c r="ATH191" t="s">
        <v>661</v>
      </c>
      <c r="ATI191" t="s">
        <v>661</v>
      </c>
      <c r="ATJ191" t="s">
        <v>661</v>
      </c>
      <c r="ATK191" t="s">
        <v>661</v>
      </c>
      <c r="ATL191" t="s">
        <v>661</v>
      </c>
      <c r="ATM191" t="s">
        <v>661</v>
      </c>
      <c r="ATN191" t="s">
        <v>661</v>
      </c>
      <c r="ATO191" t="s">
        <v>661</v>
      </c>
      <c r="ATP191" t="s">
        <v>661</v>
      </c>
      <c r="ATQ191" t="s">
        <v>661</v>
      </c>
      <c r="ATR191" t="s">
        <v>661</v>
      </c>
      <c r="ATS191" t="s">
        <v>661</v>
      </c>
      <c r="ATT191" t="s">
        <v>661</v>
      </c>
      <c r="ATU191" t="s">
        <v>661</v>
      </c>
      <c r="ATV191" t="s">
        <v>661</v>
      </c>
      <c r="ATW191" t="s">
        <v>661</v>
      </c>
      <c r="ATX191" t="s">
        <v>661</v>
      </c>
      <c r="ATY191" t="s">
        <v>661</v>
      </c>
      <c r="ATZ191" t="s">
        <v>661</v>
      </c>
      <c r="AUA191" t="s">
        <v>661</v>
      </c>
      <c r="AUB191" t="s">
        <v>661</v>
      </c>
      <c r="AUC191" t="s">
        <v>661</v>
      </c>
      <c r="AUD191" t="s">
        <v>661</v>
      </c>
      <c r="AUE191" t="s">
        <v>661</v>
      </c>
      <c r="AUF191" t="s">
        <v>661</v>
      </c>
      <c r="AUG191" t="s">
        <v>661</v>
      </c>
      <c r="AUH191" t="s">
        <v>661</v>
      </c>
      <c r="AUI191" t="s">
        <v>661</v>
      </c>
      <c r="AUJ191" t="s">
        <v>661</v>
      </c>
      <c r="AUK191" t="s">
        <v>661</v>
      </c>
      <c r="AUL191" t="s">
        <v>661</v>
      </c>
      <c r="AUM191" t="s">
        <v>661</v>
      </c>
      <c r="AUN191" t="s">
        <v>661</v>
      </c>
      <c r="AUO191" t="s">
        <v>661</v>
      </c>
      <c r="AUP191" t="s">
        <v>661</v>
      </c>
      <c r="AUQ191" t="s">
        <v>661</v>
      </c>
      <c r="AUR191" t="s">
        <v>661</v>
      </c>
      <c r="AUS191" t="s">
        <v>661</v>
      </c>
      <c r="AUT191" t="s">
        <v>661</v>
      </c>
      <c r="AUU191" t="s">
        <v>661</v>
      </c>
      <c r="AUV191" t="s">
        <v>661</v>
      </c>
      <c r="AUW191" t="s">
        <v>661</v>
      </c>
      <c r="AUX191" t="s">
        <v>661</v>
      </c>
      <c r="AUY191" t="s">
        <v>661</v>
      </c>
      <c r="AUZ191" t="s">
        <v>661</v>
      </c>
      <c r="AVA191" t="s">
        <v>661</v>
      </c>
      <c r="AVB191" t="s">
        <v>661</v>
      </c>
      <c r="AVC191" t="s">
        <v>661</v>
      </c>
      <c r="AVD191" t="s">
        <v>661</v>
      </c>
      <c r="AVE191" t="s">
        <v>661</v>
      </c>
      <c r="AVF191" t="s">
        <v>661</v>
      </c>
      <c r="AVG191" t="s">
        <v>661</v>
      </c>
      <c r="AVH191" t="s">
        <v>661</v>
      </c>
      <c r="AVI191" t="s">
        <v>661</v>
      </c>
      <c r="AVJ191" t="s">
        <v>661</v>
      </c>
      <c r="AVK191" t="s">
        <v>661</v>
      </c>
      <c r="AVL191" t="s">
        <v>661</v>
      </c>
      <c r="AVM191" t="s">
        <v>661</v>
      </c>
      <c r="AVN191" t="s">
        <v>661</v>
      </c>
      <c r="AVO191" t="s">
        <v>661</v>
      </c>
      <c r="AVP191" t="s">
        <v>661</v>
      </c>
      <c r="AVQ191" t="s">
        <v>661</v>
      </c>
      <c r="AVR191" t="s">
        <v>661</v>
      </c>
      <c r="AVS191" t="s">
        <v>661</v>
      </c>
      <c r="AVT191" t="s">
        <v>661</v>
      </c>
      <c r="AVU191" t="s">
        <v>661</v>
      </c>
      <c r="AVV191" t="s">
        <v>661</v>
      </c>
      <c r="AVW191" t="s">
        <v>661</v>
      </c>
      <c r="AVX191" t="s">
        <v>661</v>
      </c>
      <c r="AVY191" t="s">
        <v>661</v>
      </c>
      <c r="AVZ191" t="s">
        <v>661</v>
      </c>
      <c r="AWA191" t="s">
        <v>661</v>
      </c>
      <c r="AWB191" t="s">
        <v>661</v>
      </c>
      <c r="AWC191" t="s">
        <v>661</v>
      </c>
      <c r="AWD191" t="s">
        <v>661</v>
      </c>
      <c r="AWE191" t="s">
        <v>661</v>
      </c>
      <c r="AWF191" t="s">
        <v>661</v>
      </c>
      <c r="AWG191" t="s">
        <v>661</v>
      </c>
      <c r="AWH191" t="s">
        <v>661</v>
      </c>
      <c r="AWI191" t="s">
        <v>661</v>
      </c>
      <c r="AWJ191" t="s">
        <v>661</v>
      </c>
      <c r="AWK191" t="s">
        <v>661</v>
      </c>
      <c r="AWL191" t="s">
        <v>661</v>
      </c>
      <c r="AWM191" t="s">
        <v>661</v>
      </c>
      <c r="AWN191" t="s">
        <v>661</v>
      </c>
      <c r="AWO191" t="s">
        <v>661</v>
      </c>
      <c r="AWP191" t="s">
        <v>661</v>
      </c>
      <c r="AWQ191" t="s">
        <v>661</v>
      </c>
      <c r="AWR191" t="s">
        <v>661</v>
      </c>
      <c r="AWS191" t="s">
        <v>661</v>
      </c>
      <c r="AWT191" t="s">
        <v>661</v>
      </c>
      <c r="AWU191" t="s">
        <v>661</v>
      </c>
      <c r="AWV191" t="s">
        <v>661</v>
      </c>
      <c r="AWW191" t="s">
        <v>661</v>
      </c>
      <c r="AWX191" t="s">
        <v>661</v>
      </c>
      <c r="AWY191" t="s">
        <v>661</v>
      </c>
      <c r="AWZ191" t="s">
        <v>661</v>
      </c>
      <c r="AXA191" t="s">
        <v>661</v>
      </c>
      <c r="AXB191" t="s">
        <v>661</v>
      </c>
      <c r="AXC191" t="s">
        <v>661</v>
      </c>
      <c r="AXD191" t="s">
        <v>661</v>
      </c>
      <c r="AXE191" t="s">
        <v>661</v>
      </c>
      <c r="AXF191" t="s">
        <v>661</v>
      </c>
      <c r="AXG191" t="s">
        <v>661</v>
      </c>
      <c r="AXH191" t="s">
        <v>661</v>
      </c>
      <c r="AXI191" t="s">
        <v>661</v>
      </c>
      <c r="AXJ191" t="s">
        <v>661</v>
      </c>
      <c r="AXK191" t="s">
        <v>661</v>
      </c>
      <c r="AXL191" t="s">
        <v>661</v>
      </c>
      <c r="AXM191" t="s">
        <v>661</v>
      </c>
      <c r="AXN191" t="s">
        <v>661</v>
      </c>
      <c r="AXO191" t="s">
        <v>661</v>
      </c>
      <c r="AXP191" t="s">
        <v>661</v>
      </c>
      <c r="AXQ191" t="s">
        <v>661</v>
      </c>
      <c r="AXR191" t="s">
        <v>661</v>
      </c>
      <c r="AXS191" t="s">
        <v>661</v>
      </c>
      <c r="AXT191" t="s">
        <v>661</v>
      </c>
      <c r="AXU191" t="s">
        <v>661</v>
      </c>
      <c r="AXV191" t="s">
        <v>661</v>
      </c>
      <c r="AXW191" t="s">
        <v>661</v>
      </c>
      <c r="AXX191" t="s">
        <v>661</v>
      </c>
      <c r="AXY191" t="s">
        <v>661</v>
      </c>
      <c r="AXZ191" t="s">
        <v>661</v>
      </c>
      <c r="AYA191" t="s">
        <v>661</v>
      </c>
      <c r="AYB191" t="s">
        <v>661</v>
      </c>
      <c r="AYC191" t="s">
        <v>661</v>
      </c>
      <c r="AYD191" t="s">
        <v>661</v>
      </c>
      <c r="AYE191" t="s">
        <v>661</v>
      </c>
      <c r="AYF191" t="s">
        <v>661</v>
      </c>
      <c r="AYG191" t="s">
        <v>661</v>
      </c>
      <c r="AYH191" t="s">
        <v>661</v>
      </c>
      <c r="AYI191" t="s">
        <v>661</v>
      </c>
      <c r="AYJ191" t="s">
        <v>661</v>
      </c>
      <c r="AYK191" t="s">
        <v>661</v>
      </c>
      <c r="AYL191" t="s">
        <v>661</v>
      </c>
      <c r="AYM191" t="s">
        <v>661</v>
      </c>
      <c r="AYN191" t="s">
        <v>661</v>
      </c>
      <c r="AYO191" t="s">
        <v>661</v>
      </c>
      <c r="AYP191" t="s">
        <v>661</v>
      </c>
      <c r="AYQ191" t="s">
        <v>661</v>
      </c>
      <c r="AYR191" t="s">
        <v>661</v>
      </c>
      <c r="AYS191" t="s">
        <v>661</v>
      </c>
      <c r="AYT191" t="s">
        <v>661</v>
      </c>
      <c r="AYU191" t="s">
        <v>661</v>
      </c>
      <c r="AYV191" t="s">
        <v>661</v>
      </c>
      <c r="AYW191" t="s">
        <v>661</v>
      </c>
      <c r="AYX191" t="s">
        <v>661</v>
      </c>
      <c r="AYY191" t="s">
        <v>661</v>
      </c>
      <c r="AYZ191" t="s">
        <v>661</v>
      </c>
      <c r="AZA191" t="s">
        <v>661</v>
      </c>
      <c r="AZB191" t="s">
        <v>661</v>
      </c>
      <c r="AZC191" t="s">
        <v>661</v>
      </c>
      <c r="AZD191" t="s">
        <v>661</v>
      </c>
      <c r="AZE191" t="s">
        <v>661</v>
      </c>
      <c r="AZF191" t="s">
        <v>661</v>
      </c>
      <c r="AZG191" t="s">
        <v>661</v>
      </c>
      <c r="AZH191" t="s">
        <v>661</v>
      </c>
      <c r="AZI191" t="s">
        <v>661</v>
      </c>
      <c r="AZJ191" t="s">
        <v>661</v>
      </c>
      <c r="AZK191" t="s">
        <v>661</v>
      </c>
      <c r="AZL191" t="s">
        <v>661</v>
      </c>
      <c r="AZM191" t="s">
        <v>661</v>
      </c>
      <c r="AZN191" t="s">
        <v>661</v>
      </c>
      <c r="AZO191" t="s">
        <v>661</v>
      </c>
      <c r="AZP191" t="s">
        <v>661</v>
      </c>
      <c r="AZQ191" t="s">
        <v>661</v>
      </c>
      <c r="AZR191" t="s">
        <v>661</v>
      </c>
      <c r="AZS191" t="s">
        <v>661</v>
      </c>
      <c r="AZT191" t="s">
        <v>661</v>
      </c>
      <c r="AZU191" t="s">
        <v>661</v>
      </c>
      <c r="AZV191" t="s">
        <v>661</v>
      </c>
      <c r="AZW191" t="s">
        <v>661</v>
      </c>
      <c r="AZX191" t="s">
        <v>661</v>
      </c>
      <c r="AZY191" t="s">
        <v>661</v>
      </c>
      <c r="AZZ191" t="s">
        <v>661</v>
      </c>
      <c r="BAA191" t="s">
        <v>661</v>
      </c>
      <c r="BAB191" t="s">
        <v>661</v>
      </c>
      <c r="BAC191" t="s">
        <v>661</v>
      </c>
      <c r="BAD191" t="s">
        <v>661</v>
      </c>
      <c r="BAE191" t="s">
        <v>661</v>
      </c>
      <c r="BAF191" t="s">
        <v>661</v>
      </c>
      <c r="BAG191" t="s">
        <v>661</v>
      </c>
      <c r="BAH191" t="s">
        <v>661</v>
      </c>
      <c r="BAI191" t="s">
        <v>661</v>
      </c>
      <c r="BAJ191" t="s">
        <v>661</v>
      </c>
      <c r="BAK191" t="s">
        <v>661</v>
      </c>
      <c r="BAL191" t="s">
        <v>661</v>
      </c>
      <c r="BAM191" t="s">
        <v>661</v>
      </c>
      <c r="BAN191" t="s">
        <v>661</v>
      </c>
      <c r="BAO191" t="s">
        <v>661</v>
      </c>
      <c r="BAP191" t="s">
        <v>661</v>
      </c>
      <c r="BAQ191" t="s">
        <v>661</v>
      </c>
      <c r="BAR191" t="s">
        <v>661</v>
      </c>
      <c r="BAS191" t="s">
        <v>661</v>
      </c>
      <c r="BAT191" t="s">
        <v>661</v>
      </c>
      <c r="BAU191" t="s">
        <v>661</v>
      </c>
      <c r="BAV191" t="s">
        <v>661</v>
      </c>
      <c r="BAW191" t="s">
        <v>661</v>
      </c>
      <c r="BAX191" t="s">
        <v>661</v>
      </c>
      <c r="BAY191" t="s">
        <v>661</v>
      </c>
      <c r="BAZ191" t="s">
        <v>661</v>
      </c>
      <c r="BBA191" t="s">
        <v>661</v>
      </c>
      <c r="BBB191" t="s">
        <v>661</v>
      </c>
      <c r="BBC191" t="s">
        <v>661</v>
      </c>
      <c r="BBD191" t="s">
        <v>661</v>
      </c>
      <c r="BBE191" t="s">
        <v>661</v>
      </c>
      <c r="BBF191" t="s">
        <v>661</v>
      </c>
      <c r="BBG191" t="s">
        <v>661</v>
      </c>
      <c r="BBH191" t="s">
        <v>661</v>
      </c>
      <c r="BBI191" t="s">
        <v>661</v>
      </c>
      <c r="BBJ191" t="s">
        <v>661</v>
      </c>
      <c r="BBK191" t="s">
        <v>661</v>
      </c>
      <c r="BBL191" t="s">
        <v>661</v>
      </c>
      <c r="BBM191" t="s">
        <v>661</v>
      </c>
      <c r="BBN191" t="s">
        <v>661</v>
      </c>
      <c r="BBO191" t="s">
        <v>661</v>
      </c>
      <c r="BBP191" t="s">
        <v>661</v>
      </c>
      <c r="BBQ191" t="s">
        <v>661</v>
      </c>
      <c r="BBR191" t="s">
        <v>661</v>
      </c>
      <c r="BBS191" t="s">
        <v>661</v>
      </c>
      <c r="BBT191" t="s">
        <v>661</v>
      </c>
      <c r="BBU191" t="s">
        <v>661</v>
      </c>
      <c r="BBV191" t="s">
        <v>661</v>
      </c>
      <c r="BBW191" t="s">
        <v>661</v>
      </c>
      <c r="BBX191" t="s">
        <v>661</v>
      </c>
      <c r="BBY191" t="s">
        <v>661</v>
      </c>
      <c r="BBZ191" t="s">
        <v>661</v>
      </c>
      <c r="BCA191" t="s">
        <v>661</v>
      </c>
      <c r="BCB191" t="s">
        <v>661</v>
      </c>
      <c r="BCC191" t="s">
        <v>661</v>
      </c>
      <c r="BCD191" t="s">
        <v>661</v>
      </c>
      <c r="BCE191" t="s">
        <v>661</v>
      </c>
      <c r="BCF191" t="s">
        <v>661</v>
      </c>
      <c r="BCG191" t="s">
        <v>661</v>
      </c>
      <c r="BCH191" t="s">
        <v>661</v>
      </c>
      <c r="BCI191" t="s">
        <v>661</v>
      </c>
      <c r="BCJ191" t="s">
        <v>661</v>
      </c>
      <c r="BCK191" t="s">
        <v>661</v>
      </c>
      <c r="BCL191" t="s">
        <v>661</v>
      </c>
      <c r="BCM191" t="s">
        <v>661</v>
      </c>
      <c r="BCN191" t="s">
        <v>661</v>
      </c>
      <c r="BCO191" t="s">
        <v>661</v>
      </c>
      <c r="BCP191" t="s">
        <v>661</v>
      </c>
      <c r="BCQ191" t="s">
        <v>661</v>
      </c>
      <c r="BCR191" t="s">
        <v>661</v>
      </c>
      <c r="BCS191" t="s">
        <v>661</v>
      </c>
      <c r="BCT191" t="s">
        <v>661</v>
      </c>
      <c r="BCU191" t="s">
        <v>661</v>
      </c>
      <c r="BCV191" t="s">
        <v>661</v>
      </c>
      <c r="BCW191" t="s">
        <v>661</v>
      </c>
      <c r="BCX191" t="s">
        <v>661</v>
      </c>
      <c r="BCY191" t="s">
        <v>661</v>
      </c>
      <c r="BCZ191" t="s">
        <v>661</v>
      </c>
      <c r="BDA191" t="s">
        <v>661</v>
      </c>
      <c r="BDB191" t="s">
        <v>661</v>
      </c>
      <c r="BDC191" t="s">
        <v>661</v>
      </c>
      <c r="BDD191" t="s">
        <v>661</v>
      </c>
      <c r="BDE191" t="s">
        <v>661</v>
      </c>
      <c r="BDF191" t="s">
        <v>661</v>
      </c>
      <c r="BDG191" t="s">
        <v>661</v>
      </c>
      <c r="BDH191" t="s">
        <v>661</v>
      </c>
      <c r="BDI191" t="s">
        <v>661</v>
      </c>
      <c r="BDJ191" t="s">
        <v>661</v>
      </c>
      <c r="BDK191" t="s">
        <v>661</v>
      </c>
      <c r="BDL191" t="s">
        <v>661</v>
      </c>
      <c r="BDM191" t="s">
        <v>661</v>
      </c>
      <c r="BDN191" t="s">
        <v>661</v>
      </c>
      <c r="BDO191" t="s">
        <v>661</v>
      </c>
      <c r="BDP191" t="s">
        <v>661</v>
      </c>
      <c r="BDQ191" t="s">
        <v>661</v>
      </c>
      <c r="BDR191" t="s">
        <v>661</v>
      </c>
      <c r="BDS191" t="s">
        <v>661</v>
      </c>
      <c r="BDT191" t="s">
        <v>661</v>
      </c>
      <c r="BDU191" t="s">
        <v>661</v>
      </c>
      <c r="BDV191" t="s">
        <v>661</v>
      </c>
      <c r="BDW191" t="s">
        <v>661</v>
      </c>
      <c r="BDX191" t="s">
        <v>661</v>
      </c>
      <c r="BDY191" t="s">
        <v>661</v>
      </c>
      <c r="BDZ191" t="s">
        <v>661</v>
      </c>
      <c r="BEA191" t="s">
        <v>661</v>
      </c>
      <c r="BEB191" t="s">
        <v>661</v>
      </c>
      <c r="BEC191" t="s">
        <v>661</v>
      </c>
      <c r="BED191" t="s">
        <v>661</v>
      </c>
      <c r="BEE191" t="s">
        <v>661</v>
      </c>
      <c r="BEF191" t="s">
        <v>661</v>
      </c>
      <c r="BEG191" t="s">
        <v>661</v>
      </c>
      <c r="BEH191" t="s">
        <v>661</v>
      </c>
      <c r="BEI191" t="s">
        <v>661</v>
      </c>
      <c r="BEJ191" t="s">
        <v>661</v>
      </c>
      <c r="BEK191" t="s">
        <v>661</v>
      </c>
      <c r="BEL191" t="s">
        <v>661</v>
      </c>
      <c r="BEM191" t="s">
        <v>661</v>
      </c>
      <c r="BEN191" t="s">
        <v>661</v>
      </c>
      <c r="BEO191" t="s">
        <v>661</v>
      </c>
      <c r="BEP191" t="s">
        <v>661</v>
      </c>
      <c r="BEQ191" t="s">
        <v>661</v>
      </c>
      <c r="BER191" t="s">
        <v>661</v>
      </c>
      <c r="BES191" t="s">
        <v>661</v>
      </c>
      <c r="BET191" t="s">
        <v>661</v>
      </c>
      <c r="BEU191" t="s">
        <v>661</v>
      </c>
      <c r="BEV191" t="s">
        <v>661</v>
      </c>
      <c r="BEW191" t="s">
        <v>661</v>
      </c>
      <c r="BEX191" t="s">
        <v>661</v>
      </c>
      <c r="BEY191" t="s">
        <v>661</v>
      </c>
      <c r="BEZ191" t="s">
        <v>661</v>
      </c>
      <c r="BFA191" t="s">
        <v>661</v>
      </c>
      <c r="BFB191" t="s">
        <v>661</v>
      </c>
      <c r="BFC191" t="s">
        <v>661</v>
      </c>
      <c r="BFD191" t="s">
        <v>661</v>
      </c>
      <c r="BFE191" t="s">
        <v>661</v>
      </c>
      <c r="BFF191" t="s">
        <v>661</v>
      </c>
      <c r="BFG191" t="s">
        <v>661</v>
      </c>
      <c r="BFH191" t="s">
        <v>661</v>
      </c>
      <c r="BFI191" t="s">
        <v>661</v>
      </c>
      <c r="BFJ191" t="s">
        <v>661</v>
      </c>
      <c r="BFK191" t="s">
        <v>661</v>
      </c>
      <c r="BFL191" t="s">
        <v>661</v>
      </c>
      <c r="BFM191" t="s">
        <v>661</v>
      </c>
      <c r="BFN191" t="s">
        <v>661</v>
      </c>
      <c r="BFO191" t="s">
        <v>661</v>
      </c>
      <c r="BFP191" t="s">
        <v>661</v>
      </c>
      <c r="BFQ191" t="s">
        <v>661</v>
      </c>
      <c r="BFR191" t="s">
        <v>661</v>
      </c>
      <c r="BFS191" t="s">
        <v>661</v>
      </c>
      <c r="BFT191" t="s">
        <v>661</v>
      </c>
      <c r="BFU191" t="s">
        <v>661</v>
      </c>
      <c r="BFV191" t="s">
        <v>661</v>
      </c>
      <c r="BFW191" t="s">
        <v>661</v>
      </c>
      <c r="BFX191" t="s">
        <v>661</v>
      </c>
      <c r="BFY191" t="s">
        <v>661</v>
      </c>
      <c r="BFZ191" t="s">
        <v>661</v>
      </c>
      <c r="BGA191" t="s">
        <v>661</v>
      </c>
      <c r="BGB191" t="s">
        <v>661</v>
      </c>
      <c r="BGC191" t="s">
        <v>661</v>
      </c>
      <c r="BGD191" t="s">
        <v>661</v>
      </c>
      <c r="BGE191" t="s">
        <v>661</v>
      </c>
      <c r="BGF191" t="s">
        <v>661</v>
      </c>
      <c r="BGG191" t="s">
        <v>661</v>
      </c>
      <c r="BGH191" t="s">
        <v>661</v>
      </c>
      <c r="BGI191" t="s">
        <v>661</v>
      </c>
      <c r="BGJ191" t="s">
        <v>661</v>
      </c>
      <c r="BGK191" t="s">
        <v>661</v>
      </c>
      <c r="BGL191" t="s">
        <v>661</v>
      </c>
      <c r="BGM191" t="s">
        <v>661</v>
      </c>
      <c r="BGN191" t="s">
        <v>661</v>
      </c>
      <c r="BGO191" t="s">
        <v>661</v>
      </c>
      <c r="BGP191" t="s">
        <v>661</v>
      </c>
      <c r="BGQ191" t="s">
        <v>661</v>
      </c>
      <c r="BGR191" t="s">
        <v>661</v>
      </c>
      <c r="BGS191" t="s">
        <v>661</v>
      </c>
      <c r="BGT191" t="s">
        <v>661</v>
      </c>
      <c r="BGU191" t="s">
        <v>661</v>
      </c>
      <c r="BGV191" t="s">
        <v>661</v>
      </c>
      <c r="BGW191" t="s">
        <v>661</v>
      </c>
      <c r="BGX191" t="s">
        <v>661</v>
      </c>
      <c r="BGY191" t="s">
        <v>661</v>
      </c>
      <c r="BGZ191" t="s">
        <v>661</v>
      </c>
      <c r="BHA191" t="s">
        <v>661</v>
      </c>
      <c r="BHB191" t="s">
        <v>661</v>
      </c>
      <c r="BHC191" t="s">
        <v>661</v>
      </c>
      <c r="BHD191" t="s">
        <v>661</v>
      </c>
      <c r="BHE191" t="s">
        <v>661</v>
      </c>
      <c r="BHF191" t="s">
        <v>661</v>
      </c>
      <c r="BHG191" t="s">
        <v>661</v>
      </c>
      <c r="BHH191" t="s">
        <v>661</v>
      </c>
      <c r="BHI191" t="s">
        <v>661</v>
      </c>
      <c r="BHJ191" t="s">
        <v>661</v>
      </c>
      <c r="BHK191" t="s">
        <v>661</v>
      </c>
      <c r="BHL191" t="s">
        <v>661</v>
      </c>
      <c r="BHM191" t="s">
        <v>661</v>
      </c>
      <c r="BHN191" t="s">
        <v>661</v>
      </c>
      <c r="BHO191" t="s">
        <v>661</v>
      </c>
      <c r="BHP191" t="s">
        <v>661</v>
      </c>
      <c r="BHQ191" t="s">
        <v>661</v>
      </c>
      <c r="BHR191" t="s">
        <v>661</v>
      </c>
      <c r="BHS191" t="s">
        <v>661</v>
      </c>
      <c r="BHT191" t="s">
        <v>661</v>
      </c>
      <c r="BHU191" t="s">
        <v>661</v>
      </c>
      <c r="BHV191" t="s">
        <v>661</v>
      </c>
      <c r="BHW191" t="s">
        <v>661</v>
      </c>
      <c r="BHX191" t="s">
        <v>661</v>
      </c>
      <c r="BHY191" t="s">
        <v>661</v>
      </c>
      <c r="BHZ191" t="s">
        <v>661</v>
      </c>
      <c r="BIA191" t="s">
        <v>661</v>
      </c>
      <c r="BIB191" t="s">
        <v>661</v>
      </c>
      <c r="BIC191" t="s">
        <v>661</v>
      </c>
      <c r="BID191" t="s">
        <v>661</v>
      </c>
      <c r="BIE191" t="s">
        <v>661</v>
      </c>
      <c r="BIF191" t="s">
        <v>661</v>
      </c>
      <c r="BIG191" t="s">
        <v>661</v>
      </c>
      <c r="BIH191" t="s">
        <v>661</v>
      </c>
      <c r="BII191" t="s">
        <v>661</v>
      </c>
      <c r="BIJ191" t="s">
        <v>661</v>
      </c>
      <c r="BIK191" t="s">
        <v>661</v>
      </c>
      <c r="BIL191" t="s">
        <v>661</v>
      </c>
      <c r="BIM191" t="s">
        <v>661</v>
      </c>
      <c r="BIN191" t="s">
        <v>661</v>
      </c>
      <c r="BIO191" t="s">
        <v>661</v>
      </c>
      <c r="BIP191" t="s">
        <v>661</v>
      </c>
      <c r="BIQ191" t="s">
        <v>661</v>
      </c>
      <c r="BIR191" t="s">
        <v>661</v>
      </c>
      <c r="BIS191" t="s">
        <v>661</v>
      </c>
      <c r="BIT191" t="s">
        <v>661</v>
      </c>
      <c r="BIU191" t="s">
        <v>661</v>
      </c>
      <c r="BIV191" t="s">
        <v>661</v>
      </c>
      <c r="BIW191" t="s">
        <v>661</v>
      </c>
      <c r="BIX191" t="s">
        <v>661</v>
      </c>
      <c r="BIY191" t="s">
        <v>661</v>
      </c>
      <c r="BIZ191" t="s">
        <v>661</v>
      </c>
      <c r="BJA191" t="s">
        <v>661</v>
      </c>
      <c r="BJB191" t="s">
        <v>661</v>
      </c>
      <c r="BJC191" t="s">
        <v>661</v>
      </c>
      <c r="BJD191" t="s">
        <v>661</v>
      </c>
      <c r="BJE191" t="s">
        <v>661</v>
      </c>
      <c r="BJF191" t="s">
        <v>661</v>
      </c>
      <c r="BJG191" t="s">
        <v>661</v>
      </c>
      <c r="BJH191" t="s">
        <v>661</v>
      </c>
      <c r="BJI191" t="s">
        <v>661</v>
      </c>
      <c r="BJJ191" t="s">
        <v>661</v>
      </c>
      <c r="BJK191" t="s">
        <v>661</v>
      </c>
      <c r="BJL191" t="s">
        <v>661</v>
      </c>
      <c r="BJM191" t="s">
        <v>661</v>
      </c>
      <c r="BJN191" t="s">
        <v>661</v>
      </c>
      <c r="BJO191" t="s">
        <v>661</v>
      </c>
      <c r="BJP191" t="s">
        <v>661</v>
      </c>
      <c r="BJQ191" t="s">
        <v>661</v>
      </c>
      <c r="BJR191" t="s">
        <v>661</v>
      </c>
      <c r="BJS191" t="s">
        <v>661</v>
      </c>
      <c r="BJT191" t="s">
        <v>661</v>
      </c>
      <c r="BJU191" t="s">
        <v>661</v>
      </c>
      <c r="BJV191" t="s">
        <v>661</v>
      </c>
      <c r="BJW191" t="s">
        <v>661</v>
      </c>
      <c r="BJX191" t="s">
        <v>661</v>
      </c>
      <c r="BJY191" t="s">
        <v>661</v>
      </c>
      <c r="BJZ191" t="s">
        <v>661</v>
      </c>
      <c r="BKA191" t="s">
        <v>661</v>
      </c>
      <c r="BKB191" t="s">
        <v>661</v>
      </c>
      <c r="BKC191" t="s">
        <v>661</v>
      </c>
      <c r="BKD191" t="s">
        <v>661</v>
      </c>
      <c r="BKE191" t="s">
        <v>661</v>
      </c>
      <c r="BKF191" t="s">
        <v>661</v>
      </c>
      <c r="BKG191" t="s">
        <v>661</v>
      </c>
      <c r="BKH191" t="s">
        <v>661</v>
      </c>
      <c r="BKI191" t="s">
        <v>661</v>
      </c>
      <c r="BKJ191" t="s">
        <v>661</v>
      </c>
      <c r="BKK191" t="s">
        <v>661</v>
      </c>
      <c r="BKL191" t="s">
        <v>661</v>
      </c>
      <c r="BKM191" t="s">
        <v>661</v>
      </c>
      <c r="BKN191" t="s">
        <v>661</v>
      </c>
      <c r="BKO191" t="s">
        <v>661</v>
      </c>
      <c r="BKP191" t="s">
        <v>661</v>
      </c>
      <c r="BKQ191" t="s">
        <v>661</v>
      </c>
      <c r="BKR191" t="s">
        <v>661</v>
      </c>
      <c r="BKS191" t="s">
        <v>661</v>
      </c>
      <c r="BKT191" t="s">
        <v>661</v>
      </c>
      <c r="BKU191" t="s">
        <v>661</v>
      </c>
      <c r="BKV191" t="s">
        <v>661</v>
      </c>
      <c r="BKW191" t="s">
        <v>661</v>
      </c>
      <c r="BKX191" t="s">
        <v>661</v>
      </c>
      <c r="BKY191" t="s">
        <v>661</v>
      </c>
      <c r="BKZ191" t="s">
        <v>661</v>
      </c>
      <c r="BLA191" t="s">
        <v>661</v>
      </c>
      <c r="BLB191" t="s">
        <v>661</v>
      </c>
      <c r="BLC191" t="s">
        <v>661</v>
      </c>
      <c r="BLD191" t="s">
        <v>661</v>
      </c>
      <c r="BLE191" t="s">
        <v>661</v>
      </c>
      <c r="BLF191" t="s">
        <v>661</v>
      </c>
      <c r="BLG191" t="s">
        <v>661</v>
      </c>
      <c r="BLH191" t="s">
        <v>661</v>
      </c>
      <c r="BLI191" t="s">
        <v>661</v>
      </c>
      <c r="BLJ191" t="s">
        <v>661</v>
      </c>
      <c r="BLK191" t="s">
        <v>661</v>
      </c>
      <c r="BLL191" t="s">
        <v>661</v>
      </c>
      <c r="BLM191" t="s">
        <v>661</v>
      </c>
      <c r="BLN191" t="s">
        <v>661</v>
      </c>
      <c r="BLO191" t="s">
        <v>661</v>
      </c>
      <c r="BLP191" t="s">
        <v>661</v>
      </c>
      <c r="BLQ191" t="s">
        <v>661</v>
      </c>
      <c r="BLR191" t="s">
        <v>661</v>
      </c>
      <c r="BLS191" t="s">
        <v>661</v>
      </c>
      <c r="BLT191" t="s">
        <v>661</v>
      </c>
      <c r="BLU191" t="s">
        <v>661</v>
      </c>
      <c r="BLV191" t="s">
        <v>661</v>
      </c>
      <c r="BLW191" t="s">
        <v>661</v>
      </c>
      <c r="BLX191" t="s">
        <v>661</v>
      </c>
      <c r="BLY191" t="s">
        <v>661</v>
      </c>
      <c r="BLZ191" t="s">
        <v>661</v>
      </c>
      <c r="BMA191" t="s">
        <v>661</v>
      </c>
      <c r="BMB191" t="s">
        <v>661</v>
      </c>
      <c r="BMC191" t="s">
        <v>661</v>
      </c>
      <c r="BMD191" t="s">
        <v>661</v>
      </c>
      <c r="BME191" t="s">
        <v>661</v>
      </c>
      <c r="BMF191" t="s">
        <v>661</v>
      </c>
      <c r="BMG191" t="s">
        <v>661</v>
      </c>
      <c r="BMH191" t="s">
        <v>661</v>
      </c>
      <c r="BMI191" t="s">
        <v>661</v>
      </c>
      <c r="BMJ191" t="s">
        <v>661</v>
      </c>
      <c r="BMK191" t="s">
        <v>661</v>
      </c>
      <c r="BML191" t="s">
        <v>661</v>
      </c>
      <c r="BMM191" t="s">
        <v>661</v>
      </c>
      <c r="BMN191" t="s">
        <v>661</v>
      </c>
      <c r="BMO191" t="s">
        <v>661</v>
      </c>
      <c r="BMP191" t="s">
        <v>661</v>
      </c>
      <c r="BMQ191" t="s">
        <v>661</v>
      </c>
      <c r="BMR191" t="s">
        <v>661</v>
      </c>
      <c r="BMS191" t="s">
        <v>661</v>
      </c>
      <c r="BMT191" t="s">
        <v>661</v>
      </c>
      <c r="BMU191" t="s">
        <v>661</v>
      </c>
      <c r="BMV191" t="s">
        <v>661</v>
      </c>
      <c r="BMW191" t="s">
        <v>661</v>
      </c>
      <c r="BMX191" t="s">
        <v>661</v>
      </c>
      <c r="BMY191" t="s">
        <v>661</v>
      </c>
      <c r="BMZ191" t="s">
        <v>661</v>
      </c>
      <c r="BNA191" t="s">
        <v>661</v>
      </c>
      <c r="BNB191" t="s">
        <v>661</v>
      </c>
      <c r="BNC191" t="s">
        <v>661</v>
      </c>
      <c r="BND191" t="s">
        <v>661</v>
      </c>
      <c r="BNE191" t="s">
        <v>661</v>
      </c>
      <c r="BNF191" t="s">
        <v>661</v>
      </c>
      <c r="BNG191" t="s">
        <v>661</v>
      </c>
      <c r="BNH191" t="s">
        <v>661</v>
      </c>
      <c r="BNI191" t="s">
        <v>661</v>
      </c>
      <c r="BNJ191" t="s">
        <v>661</v>
      </c>
      <c r="BNK191" t="s">
        <v>661</v>
      </c>
      <c r="BNL191" t="s">
        <v>661</v>
      </c>
      <c r="BNM191" t="s">
        <v>661</v>
      </c>
      <c r="BNN191" t="s">
        <v>661</v>
      </c>
      <c r="BNO191" t="s">
        <v>661</v>
      </c>
      <c r="BNP191" t="s">
        <v>661</v>
      </c>
      <c r="BNQ191" t="s">
        <v>661</v>
      </c>
      <c r="BNR191" t="s">
        <v>661</v>
      </c>
      <c r="BNS191" t="s">
        <v>661</v>
      </c>
      <c r="BNT191" t="s">
        <v>661</v>
      </c>
      <c r="BNU191" t="s">
        <v>661</v>
      </c>
      <c r="BNV191" t="s">
        <v>661</v>
      </c>
      <c r="BNW191" t="s">
        <v>661</v>
      </c>
      <c r="BNX191" t="s">
        <v>661</v>
      </c>
      <c r="BNY191" t="s">
        <v>661</v>
      </c>
      <c r="BNZ191" t="s">
        <v>661</v>
      </c>
      <c r="BOA191" t="s">
        <v>661</v>
      </c>
      <c r="BOB191" t="s">
        <v>661</v>
      </c>
      <c r="BOC191" t="s">
        <v>661</v>
      </c>
      <c r="BOD191" t="s">
        <v>661</v>
      </c>
      <c r="BOE191" t="s">
        <v>661</v>
      </c>
      <c r="BOF191" t="s">
        <v>661</v>
      </c>
      <c r="BOG191" t="s">
        <v>661</v>
      </c>
      <c r="BOH191" t="s">
        <v>661</v>
      </c>
      <c r="BOI191" t="s">
        <v>661</v>
      </c>
      <c r="BOJ191" t="s">
        <v>661</v>
      </c>
      <c r="BOK191" t="s">
        <v>661</v>
      </c>
      <c r="BOL191" t="s">
        <v>661</v>
      </c>
      <c r="BOM191" t="s">
        <v>661</v>
      </c>
      <c r="BON191" t="s">
        <v>661</v>
      </c>
      <c r="BOO191" t="s">
        <v>661</v>
      </c>
      <c r="BOP191" t="s">
        <v>661</v>
      </c>
      <c r="BOQ191" t="s">
        <v>661</v>
      </c>
      <c r="BOR191" t="s">
        <v>661</v>
      </c>
      <c r="BOS191" t="s">
        <v>661</v>
      </c>
      <c r="BOT191" t="s">
        <v>661</v>
      </c>
      <c r="BOU191" t="s">
        <v>661</v>
      </c>
      <c r="BOV191" t="s">
        <v>661</v>
      </c>
      <c r="BOW191" t="s">
        <v>661</v>
      </c>
      <c r="BOX191" t="s">
        <v>661</v>
      </c>
      <c r="BOY191" t="s">
        <v>661</v>
      </c>
      <c r="BOZ191" t="s">
        <v>661</v>
      </c>
      <c r="BPA191" t="s">
        <v>661</v>
      </c>
      <c r="BPB191" t="s">
        <v>661</v>
      </c>
      <c r="BPC191" t="s">
        <v>661</v>
      </c>
      <c r="BPD191" t="s">
        <v>661</v>
      </c>
      <c r="BPE191" t="s">
        <v>661</v>
      </c>
      <c r="BPF191" t="s">
        <v>661</v>
      </c>
      <c r="BPG191" t="s">
        <v>661</v>
      </c>
      <c r="BPH191" t="s">
        <v>661</v>
      </c>
      <c r="BPI191" t="s">
        <v>661</v>
      </c>
      <c r="BPJ191" t="s">
        <v>661</v>
      </c>
      <c r="BPK191" t="s">
        <v>661</v>
      </c>
      <c r="BPL191" t="s">
        <v>661</v>
      </c>
      <c r="BPM191" t="s">
        <v>661</v>
      </c>
      <c r="BPN191" t="s">
        <v>661</v>
      </c>
      <c r="BPO191" t="s">
        <v>661</v>
      </c>
      <c r="BPP191" t="s">
        <v>661</v>
      </c>
      <c r="BPQ191" t="s">
        <v>661</v>
      </c>
      <c r="BPR191" t="s">
        <v>661</v>
      </c>
      <c r="BPS191" t="s">
        <v>661</v>
      </c>
      <c r="BPT191" t="s">
        <v>661</v>
      </c>
      <c r="BPU191" t="s">
        <v>661</v>
      </c>
      <c r="BPV191" t="s">
        <v>661</v>
      </c>
      <c r="BPW191" t="s">
        <v>661</v>
      </c>
      <c r="BPX191" t="s">
        <v>661</v>
      </c>
      <c r="BPY191" t="s">
        <v>661</v>
      </c>
      <c r="BPZ191" t="s">
        <v>661</v>
      </c>
      <c r="BQA191" t="s">
        <v>661</v>
      </c>
      <c r="BQB191" t="s">
        <v>661</v>
      </c>
      <c r="BQC191" t="s">
        <v>661</v>
      </c>
      <c r="BQD191" t="s">
        <v>661</v>
      </c>
      <c r="BQE191" t="s">
        <v>661</v>
      </c>
      <c r="BQF191" t="s">
        <v>661</v>
      </c>
      <c r="BQG191" t="s">
        <v>661</v>
      </c>
      <c r="BQH191" t="s">
        <v>661</v>
      </c>
      <c r="BQI191" t="s">
        <v>661</v>
      </c>
      <c r="BQJ191" t="s">
        <v>661</v>
      </c>
      <c r="BQK191" t="s">
        <v>661</v>
      </c>
      <c r="BQL191" t="s">
        <v>661</v>
      </c>
      <c r="BQM191" t="s">
        <v>661</v>
      </c>
      <c r="BQN191" t="s">
        <v>661</v>
      </c>
      <c r="BQO191" t="s">
        <v>661</v>
      </c>
      <c r="BQP191" t="s">
        <v>661</v>
      </c>
      <c r="BQQ191" t="s">
        <v>661</v>
      </c>
      <c r="BQR191" t="s">
        <v>661</v>
      </c>
      <c r="BQS191" t="s">
        <v>661</v>
      </c>
      <c r="BQT191" t="s">
        <v>661</v>
      </c>
      <c r="BQU191" t="s">
        <v>661</v>
      </c>
      <c r="BQV191" t="s">
        <v>661</v>
      </c>
      <c r="BQW191" t="s">
        <v>661</v>
      </c>
      <c r="BQX191" t="s">
        <v>661</v>
      </c>
      <c r="BQY191" t="s">
        <v>661</v>
      </c>
      <c r="BQZ191" t="s">
        <v>661</v>
      </c>
      <c r="BRA191" t="s">
        <v>661</v>
      </c>
      <c r="BRB191" t="s">
        <v>661</v>
      </c>
      <c r="BRC191" t="s">
        <v>661</v>
      </c>
      <c r="BRD191" t="s">
        <v>661</v>
      </c>
      <c r="BRE191" t="s">
        <v>661</v>
      </c>
      <c r="BRF191" t="s">
        <v>661</v>
      </c>
      <c r="BRG191" t="s">
        <v>661</v>
      </c>
      <c r="BRH191" t="s">
        <v>661</v>
      </c>
      <c r="BRI191" t="s">
        <v>661</v>
      </c>
      <c r="BRJ191" t="s">
        <v>661</v>
      </c>
      <c r="BRK191" t="s">
        <v>661</v>
      </c>
      <c r="BRL191" t="s">
        <v>661</v>
      </c>
      <c r="BRM191" t="s">
        <v>661</v>
      </c>
      <c r="BRN191" t="s">
        <v>661</v>
      </c>
      <c r="BRO191" t="s">
        <v>661</v>
      </c>
      <c r="BRP191" t="s">
        <v>661</v>
      </c>
      <c r="BRQ191" t="s">
        <v>661</v>
      </c>
      <c r="BRR191" t="s">
        <v>661</v>
      </c>
      <c r="BRS191" t="s">
        <v>661</v>
      </c>
      <c r="BRT191" t="s">
        <v>661</v>
      </c>
      <c r="BRU191" t="s">
        <v>661</v>
      </c>
      <c r="BRV191" t="s">
        <v>661</v>
      </c>
      <c r="BRW191" t="s">
        <v>661</v>
      </c>
      <c r="BRX191" t="s">
        <v>661</v>
      </c>
      <c r="BRY191" t="s">
        <v>661</v>
      </c>
      <c r="BRZ191" t="s">
        <v>661</v>
      </c>
      <c r="BSA191" t="s">
        <v>661</v>
      </c>
      <c r="BSB191" t="s">
        <v>661</v>
      </c>
      <c r="BSC191" t="s">
        <v>661</v>
      </c>
      <c r="BSD191" t="s">
        <v>661</v>
      </c>
      <c r="BSE191" t="s">
        <v>661</v>
      </c>
      <c r="BSF191" t="s">
        <v>661</v>
      </c>
      <c r="BSG191" t="s">
        <v>661</v>
      </c>
      <c r="BSH191" t="s">
        <v>661</v>
      </c>
      <c r="BSI191" t="s">
        <v>661</v>
      </c>
      <c r="BSJ191" t="s">
        <v>661</v>
      </c>
      <c r="BSK191" t="s">
        <v>661</v>
      </c>
      <c r="BSL191" t="s">
        <v>661</v>
      </c>
      <c r="BSM191" t="s">
        <v>661</v>
      </c>
      <c r="BSN191" t="s">
        <v>661</v>
      </c>
      <c r="BSO191" t="s">
        <v>661</v>
      </c>
      <c r="BSP191" t="s">
        <v>661</v>
      </c>
      <c r="BSQ191" t="s">
        <v>661</v>
      </c>
      <c r="BSR191" t="s">
        <v>661</v>
      </c>
      <c r="BSS191" t="s">
        <v>661</v>
      </c>
      <c r="BST191" t="s">
        <v>661</v>
      </c>
      <c r="BSU191" t="s">
        <v>661</v>
      </c>
      <c r="BSV191" t="s">
        <v>661</v>
      </c>
      <c r="BSW191" t="s">
        <v>661</v>
      </c>
      <c r="BSX191" t="s">
        <v>661</v>
      </c>
      <c r="BSY191" t="s">
        <v>661</v>
      </c>
      <c r="BSZ191" t="s">
        <v>661</v>
      </c>
      <c r="BTA191" t="s">
        <v>661</v>
      </c>
      <c r="BTB191" t="s">
        <v>661</v>
      </c>
      <c r="BTC191" t="s">
        <v>661</v>
      </c>
      <c r="BTD191" t="s">
        <v>661</v>
      </c>
      <c r="BTE191" t="s">
        <v>661</v>
      </c>
      <c r="BTF191" t="s">
        <v>661</v>
      </c>
      <c r="BTG191" t="s">
        <v>661</v>
      </c>
      <c r="BTH191" t="s">
        <v>661</v>
      </c>
      <c r="BTI191" t="s">
        <v>661</v>
      </c>
      <c r="BTJ191" t="s">
        <v>661</v>
      </c>
      <c r="BTK191" t="s">
        <v>661</v>
      </c>
      <c r="BTL191" t="s">
        <v>661</v>
      </c>
      <c r="BTM191" t="s">
        <v>661</v>
      </c>
      <c r="BTN191" t="s">
        <v>661</v>
      </c>
      <c r="BTO191" t="s">
        <v>661</v>
      </c>
      <c r="BTP191" t="s">
        <v>661</v>
      </c>
      <c r="BTQ191" t="s">
        <v>661</v>
      </c>
      <c r="BTR191" t="s">
        <v>661</v>
      </c>
      <c r="BTS191" t="s">
        <v>661</v>
      </c>
      <c r="BTT191" t="s">
        <v>661</v>
      </c>
      <c r="BTU191" t="s">
        <v>661</v>
      </c>
      <c r="BTV191" t="s">
        <v>661</v>
      </c>
      <c r="BTW191" t="s">
        <v>661</v>
      </c>
      <c r="BTX191" t="s">
        <v>661</v>
      </c>
      <c r="BTY191" t="s">
        <v>661</v>
      </c>
      <c r="BTZ191" t="s">
        <v>661</v>
      </c>
      <c r="BUA191" t="s">
        <v>661</v>
      </c>
      <c r="BUB191" t="s">
        <v>661</v>
      </c>
      <c r="BUC191" t="s">
        <v>661</v>
      </c>
      <c r="BUD191" t="s">
        <v>661</v>
      </c>
      <c r="BUE191" t="s">
        <v>661</v>
      </c>
      <c r="BUF191" t="s">
        <v>661</v>
      </c>
      <c r="BUG191" t="s">
        <v>661</v>
      </c>
      <c r="BUH191" t="s">
        <v>661</v>
      </c>
      <c r="BUI191" t="s">
        <v>661</v>
      </c>
      <c r="BUJ191" t="s">
        <v>661</v>
      </c>
      <c r="BUK191" t="s">
        <v>661</v>
      </c>
      <c r="BUL191" t="s">
        <v>661</v>
      </c>
      <c r="BUM191" t="s">
        <v>661</v>
      </c>
      <c r="BUN191" t="s">
        <v>661</v>
      </c>
      <c r="BUO191" t="s">
        <v>661</v>
      </c>
      <c r="BUP191" t="s">
        <v>661</v>
      </c>
      <c r="BUQ191" t="s">
        <v>661</v>
      </c>
      <c r="BUR191" t="s">
        <v>661</v>
      </c>
      <c r="BUS191" t="s">
        <v>661</v>
      </c>
      <c r="BUT191" t="s">
        <v>661</v>
      </c>
      <c r="BUU191" t="s">
        <v>661</v>
      </c>
      <c r="BUV191" t="s">
        <v>661</v>
      </c>
      <c r="BUW191" t="s">
        <v>661</v>
      </c>
      <c r="BUX191" t="s">
        <v>661</v>
      </c>
      <c r="BUY191" t="s">
        <v>661</v>
      </c>
      <c r="BUZ191" t="s">
        <v>661</v>
      </c>
      <c r="BVA191" t="s">
        <v>661</v>
      </c>
      <c r="BVB191" t="s">
        <v>661</v>
      </c>
      <c r="BVC191" t="s">
        <v>661</v>
      </c>
      <c r="BVD191" t="s">
        <v>661</v>
      </c>
      <c r="BVE191" t="s">
        <v>661</v>
      </c>
      <c r="BVF191" t="s">
        <v>661</v>
      </c>
      <c r="BVG191" t="s">
        <v>661</v>
      </c>
      <c r="BVH191" t="s">
        <v>661</v>
      </c>
      <c r="BVI191" t="s">
        <v>661</v>
      </c>
      <c r="BVJ191" t="s">
        <v>661</v>
      </c>
      <c r="BVK191" t="s">
        <v>661</v>
      </c>
      <c r="BVL191" t="s">
        <v>661</v>
      </c>
      <c r="BVM191" t="s">
        <v>661</v>
      </c>
      <c r="BVN191" t="s">
        <v>661</v>
      </c>
      <c r="BVO191" t="s">
        <v>661</v>
      </c>
      <c r="BVP191" t="s">
        <v>661</v>
      </c>
      <c r="BVQ191" t="s">
        <v>661</v>
      </c>
      <c r="BVR191" t="s">
        <v>661</v>
      </c>
      <c r="BVS191" t="s">
        <v>661</v>
      </c>
      <c r="BVT191" t="s">
        <v>661</v>
      </c>
      <c r="BVU191" t="s">
        <v>661</v>
      </c>
      <c r="BVV191" t="s">
        <v>661</v>
      </c>
      <c r="BVW191" t="s">
        <v>661</v>
      </c>
      <c r="BVX191" t="s">
        <v>661</v>
      </c>
      <c r="BVY191" t="s">
        <v>661</v>
      </c>
      <c r="BVZ191" t="s">
        <v>661</v>
      </c>
      <c r="BWA191" t="s">
        <v>661</v>
      </c>
      <c r="BWB191" t="s">
        <v>661</v>
      </c>
      <c r="BWC191" t="s">
        <v>661</v>
      </c>
      <c r="BWD191" t="s">
        <v>661</v>
      </c>
      <c r="BWE191" t="s">
        <v>661</v>
      </c>
      <c r="BWF191" t="s">
        <v>661</v>
      </c>
      <c r="BWG191" t="s">
        <v>661</v>
      </c>
      <c r="BWH191" t="s">
        <v>661</v>
      </c>
      <c r="BWI191" t="s">
        <v>661</v>
      </c>
      <c r="BWJ191" t="s">
        <v>661</v>
      </c>
      <c r="BWK191" t="s">
        <v>661</v>
      </c>
      <c r="BWL191" t="s">
        <v>661</v>
      </c>
      <c r="BWM191" t="s">
        <v>661</v>
      </c>
      <c r="BWN191" t="s">
        <v>661</v>
      </c>
      <c r="BWO191" t="s">
        <v>661</v>
      </c>
      <c r="BWP191" t="s">
        <v>661</v>
      </c>
      <c r="BWQ191" t="s">
        <v>661</v>
      </c>
      <c r="BWR191" t="s">
        <v>661</v>
      </c>
      <c r="BWS191" t="s">
        <v>661</v>
      </c>
      <c r="BWT191" t="s">
        <v>661</v>
      </c>
      <c r="BWU191" t="s">
        <v>661</v>
      </c>
      <c r="BWV191" t="s">
        <v>661</v>
      </c>
      <c r="BWW191" t="s">
        <v>661</v>
      </c>
      <c r="BWX191" t="s">
        <v>661</v>
      </c>
      <c r="BWY191" t="s">
        <v>661</v>
      </c>
      <c r="BWZ191" t="s">
        <v>661</v>
      </c>
      <c r="BXA191" t="s">
        <v>661</v>
      </c>
      <c r="BXB191" t="s">
        <v>661</v>
      </c>
      <c r="BXC191" t="s">
        <v>661</v>
      </c>
      <c r="BXD191" t="s">
        <v>661</v>
      </c>
      <c r="BXE191" t="s">
        <v>661</v>
      </c>
      <c r="BXF191" t="s">
        <v>661</v>
      </c>
      <c r="BXG191" t="s">
        <v>661</v>
      </c>
      <c r="BXH191" t="s">
        <v>661</v>
      </c>
      <c r="BXI191" t="s">
        <v>661</v>
      </c>
      <c r="BXJ191" t="s">
        <v>661</v>
      </c>
      <c r="BXK191" t="s">
        <v>661</v>
      </c>
      <c r="BXL191" t="s">
        <v>661</v>
      </c>
      <c r="BXM191" t="s">
        <v>661</v>
      </c>
      <c r="BXN191" t="s">
        <v>661</v>
      </c>
      <c r="BXO191" t="s">
        <v>661</v>
      </c>
      <c r="BXP191" t="s">
        <v>661</v>
      </c>
      <c r="BXQ191" t="s">
        <v>661</v>
      </c>
      <c r="BXR191" t="s">
        <v>661</v>
      </c>
      <c r="BXS191" t="s">
        <v>661</v>
      </c>
      <c r="BXT191" t="s">
        <v>661</v>
      </c>
      <c r="BXU191" t="s">
        <v>661</v>
      </c>
      <c r="BXV191" t="s">
        <v>661</v>
      </c>
      <c r="BXW191" t="s">
        <v>661</v>
      </c>
      <c r="BXX191" t="s">
        <v>661</v>
      </c>
      <c r="BXY191" t="s">
        <v>661</v>
      </c>
      <c r="BXZ191" t="s">
        <v>661</v>
      </c>
      <c r="BYA191" t="s">
        <v>661</v>
      </c>
      <c r="BYB191" t="s">
        <v>661</v>
      </c>
      <c r="BYC191" t="s">
        <v>661</v>
      </c>
      <c r="BYD191" t="s">
        <v>661</v>
      </c>
      <c r="BYE191" t="s">
        <v>661</v>
      </c>
      <c r="BYF191" t="s">
        <v>661</v>
      </c>
      <c r="BYG191" t="s">
        <v>661</v>
      </c>
      <c r="BYH191" t="s">
        <v>661</v>
      </c>
      <c r="BYI191" t="s">
        <v>661</v>
      </c>
      <c r="BYJ191" t="s">
        <v>661</v>
      </c>
      <c r="BYK191" t="s">
        <v>661</v>
      </c>
      <c r="BYL191" t="s">
        <v>661</v>
      </c>
      <c r="BYM191" t="s">
        <v>661</v>
      </c>
      <c r="BYN191" t="s">
        <v>661</v>
      </c>
      <c r="BYO191" t="s">
        <v>661</v>
      </c>
      <c r="BYP191" t="s">
        <v>661</v>
      </c>
      <c r="BYQ191" t="s">
        <v>661</v>
      </c>
      <c r="BYR191" t="s">
        <v>661</v>
      </c>
      <c r="BYS191" t="s">
        <v>661</v>
      </c>
      <c r="BYT191" t="s">
        <v>661</v>
      </c>
      <c r="BYU191" t="s">
        <v>661</v>
      </c>
      <c r="BYV191" t="s">
        <v>661</v>
      </c>
      <c r="BYW191" t="s">
        <v>661</v>
      </c>
      <c r="BYX191" t="s">
        <v>661</v>
      </c>
      <c r="BYY191" t="s">
        <v>661</v>
      </c>
      <c r="BYZ191" t="s">
        <v>661</v>
      </c>
      <c r="BZA191" t="s">
        <v>661</v>
      </c>
      <c r="BZB191" t="s">
        <v>661</v>
      </c>
      <c r="BZC191" t="s">
        <v>661</v>
      </c>
      <c r="BZD191" t="s">
        <v>661</v>
      </c>
      <c r="BZE191" t="s">
        <v>661</v>
      </c>
      <c r="BZF191" t="s">
        <v>661</v>
      </c>
      <c r="BZG191" t="s">
        <v>661</v>
      </c>
      <c r="BZH191" t="s">
        <v>661</v>
      </c>
      <c r="BZI191" t="s">
        <v>661</v>
      </c>
      <c r="BZJ191" t="s">
        <v>661</v>
      </c>
      <c r="BZK191" t="s">
        <v>661</v>
      </c>
      <c r="BZL191" t="s">
        <v>661</v>
      </c>
      <c r="BZM191" t="s">
        <v>661</v>
      </c>
      <c r="BZN191" t="s">
        <v>661</v>
      </c>
      <c r="BZO191" t="s">
        <v>661</v>
      </c>
      <c r="BZP191" t="s">
        <v>661</v>
      </c>
      <c r="BZQ191" t="s">
        <v>661</v>
      </c>
      <c r="BZR191" t="s">
        <v>661</v>
      </c>
      <c r="BZS191" t="s">
        <v>661</v>
      </c>
      <c r="BZT191" t="s">
        <v>661</v>
      </c>
      <c r="BZU191" t="s">
        <v>661</v>
      </c>
      <c r="BZV191" t="s">
        <v>661</v>
      </c>
      <c r="BZW191" t="s">
        <v>661</v>
      </c>
      <c r="BZX191" t="s">
        <v>661</v>
      </c>
      <c r="BZY191" t="s">
        <v>661</v>
      </c>
      <c r="BZZ191" t="s">
        <v>661</v>
      </c>
      <c r="CAA191" t="s">
        <v>661</v>
      </c>
      <c r="CAB191" t="s">
        <v>661</v>
      </c>
      <c r="CAC191" t="s">
        <v>661</v>
      </c>
      <c r="CAD191" t="s">
        <v>661</v>
      </c>
      <c r="CAE191" t="s">
        <v>661</v>
      </c>
      <c r="CAF191" t="s">
        <v>661</v>
      </c>
      <c r="CAG191" t="s">
        <v>661</v>
      </c>
      <c r="CAH191" t="s">
        <v>661</v>
      </c>
      <c r="CAI191" t="s">
        <v>661</v>
      </c>
      <c r="CAJ191" t="s">
        <v>661</v>
      </c>
      <c r="CAK191" t="s">
        <v>661</v>
      </c>
      <c r="CAL191" t="s">
        <v>661</v>
      </c>
      <c r="CAM191" t="s">
        <v>661</v>
      </c>
      <c r="CAN191" t="s">
        <v>661</v>
      </c>
      <c r="CAO191" t="s">
        <v>661</v>
      </c>
      <c r="CAP191" t="s">
        <v>661</v>
      </c>
      <c r="CAQ191" t="s">
        <v>661</v>
      </c>
      <c r="CAR191" t="s">
        <v>661</v>
      </c>
      <c r="CAS191" t="s">
        <v>661</v>
      </c>
      <c r="CAT191" t="s">
        <v>661</v>
      </c>
      <c r="CAU191" t="s">
        <v>661</v>
      </c>
      <c r="CAV191" t="s">
        <v>661</v>
      </c>
      <c r="CAW191" t="s">
        <v>661</v>
      </c>
      <c r="CAX191" t="s">
        <v>661</v>
      </c>
      <c r="CAY191" t="s">
        <v>661</v>
      </c>
      <c r="CAZ191" t="s">
        <v>661</v>
      </c>
      <c r="CBA191" t="s">
        <v>661</v>
      </c>
      <c r="CBB191" t="s">
        <v>661</v>
      </c>
      <c r="CBC191" t="s">
        <v>661</v>
      </c>
      <c r="CBD191" t="s">
        <v>661</v>
      </c>
      <c r="CBE191" t="s">
        <v>661</v>
      </c>
      <c r="CBF191" t="s">
        <v>661</v>
      </c>
      <c r="CBG191" t="s">
        <v>661</v>
      </c>
      <c r="CBH191" t="s">
        <v>661</v>
      </c>
      <c r="CBI191" t="s">
        <v>661</v>
      </c>
      <c r="CBJ191" t="s">
        <v>661</v>
      </c>
      <c r="CBK191" t="s">
        <v>661</v>
      </c>
      <c r="CBL191" t="s">
        <v>661</v>
      </c>
      <c r="CBM191" t="s">
        <v>661</v>
      </c>
      <c r="CBN191" t="s">
        <v>661</v>
      </c>
      <c r="CBO191" t="s">
        <v>661</v>
      </c>
      <c r="CBP191" t="s">
        <v>661</v>
      </c>
      <c r="CBQ191" t="s">
        <v>661</v>
      </c>
      <c r="CBR191" t="s">
        <v>661</v>
      </c>
      <c r="CBS191" t="s">
        <v>661</v>
      </c>
      <c r="CBT191" t="s">
        <v>661</v>
      </c>
      <c r="CBU191" t="s">
        <v>661</v>
      </c>
      <c r="CBV191" t="s">
        <v>661</v>
      </c>
      <c r="CBW191" t="s">
        <v>661</v>
      </c>
      <c r="CBX191" t="s">
        <v>661</v>
      </c>
      <c r="CBY191" t="s">
        <v>661</v>
      </c>
      <c r="CBZ191" t="s">
        <v>661</v>
      </c>
      <c r="CCA191" t="s">
        <v>661</v>
      </c>
      <c r="CCB191" t="s">
        <v>661</v>
      </c>
      <c r="CCC191" t="s">
        <v>661</v>
      </c>
      <c r="CCD191" t="s">
        <v>661</v>
      </c>
      <c r="CCE191" t="s">
        <v>661</v>
      </c>
      <c r="CCF191" t="s">
        <v>661</v>
      </c>
      <c r="CCG191" t="s">
        <v>661</v>
      </c>
      <c r="CCH191" t="s">
        <v>661</v>
      </c>
      <c r="CCI191" t="s">
        <v>661</v>
      </c>
      <c r="CCJ191" t="s">
        <v>661</v>
      </c>
      <c r="CCK191" t="s">
        <v>661</v>
      </c>
      <c r="CCL191" t="s">
        <v>661</v>
      </c>
      <c r="CCM191" t="s">
        <v>661</v>
      </c>
      <c r="CCN191" t="s">
        <v>661</v>
      </c>
      <c r="CCO191" t="s">
        <v>661</v>
      </c>
      <c r="CCP191" t="s">
        <v>661</v>
      </c>
      <c r="CCQ191" t="s">
        <v>661</v>
      </c>
      <c r="CCR191" t="s">
        <v>661</v>
      </c>
      <c r="CCS191" t="s">
        <v>661</v>
      </c>
      <c r="CCT191" t="s">
        <v>661</v>
      </c>
      <c r="CCU191" t="s">
        <v>661</v>
      </c>
      <c r="CCV191" t="s">
        <v>661</v>
      </c>
      <c r="CCW191" t="s">
        <v>661</v>
      </c>
      <c r="CCX191" t="s">
        <v>661</v>
      </c>
      <c r="CCY191" t="s">
        <v>661</v>
      </c>
      <c r="CCZ191" t="s">
        <v>661</v>
      </c>
      <c r="CDA191" t="s">
        <v>661</v>
      </c>
      <c r="CDB191" t="s">
        <v>661</v>
      </c>
      <c r="CDC191" t="s">
        <v>661</v>
      </c>
      <c r="CDD191" t="s">
        <v>661</v>
      </c>
      <c r="CDE191" t="s">
        <v>661</v>
      </c>
      <c r="CDF191" t="s">
        <v>661</v>
      </c>
      <c r="CDG191" t="s">
        <v>661</v>
      </c>
      <c r="CDH191" t="s">
        <v>661</v>
      </c>
      <c r="CDI191" t="s">
        <v>661</v>
      </c>
      <c r="CDJ191" t="s">
        <v>661</v>
      </c>
      <c r="CDK191" t="s">
        <v>661</v>
      </c>
      <c r="CDL191" t="s">
        <v>661</v>
      </c>
      <c r="CDM191" t="s">
        <v>661</v>
      </c>
      <c r="CDN191" t="s">
        <v>661</v>
      </c>
      <c r="CDO191" t="s">
        <v>661</v>
      </c>
      <c r="CDP191" t="s">
        <v>661</v>
      </c>
      <c r="CDQ191" t="s">
        <v>661</v>
      </c>
      <c r="CDR191" t="s">
        <v>661</v>
      </c>
      <c r="CDS191" t="s">
        <v>661</v>
      </c>
      <c r="CDT191" t="s">
        <v>661</v>
      </c>
      <c r="CDU191" t="s">
        <v>661</v>
      </c>
      <c r="CDV191" t="s">
        <v>661</v>
      </c>
      <c r="CDW191" t="s">
        <v>661</v>
      </c>
      <c r="CDX191" t="s">
        <v>661</v>
      </c>
      <c r="CDY191" t="s">
        <v>661</v>
      </c>
      <c r="CDZ191" t="s">
        <v>661</v>
      </c>
      <c r="CEA191" t="s">
        <v>661</v>
      </c>
      <c r="CEB191" t="s">
        <v>661</v>
      </c>
      <c r="CEC191" t="s">
        <v>661</v>
      </c>
      <c r="CED191" t="s">
        <v>661</v>
      </c>
      <c r="CEE191" t="s">
        <v>661</v>
      </c>
      <c r="CEF191" t="s">
        <v>661</v>
      </c>
      <c r="CEG191" t="s">
        <v>661</v>
      </c>
      <c r="CEH191" t="s">
        <v>661</v>
      </c>
      <c r="CEI191" t="s">
        <v>661</v>
      </c>
      <c r="CEJ191" t="s">
        <v>661</v>
      </c>
      <c r="CEK191" t="s">
        <v>661</v>
      </c>
      <c r="CEL191" t="s">
        <v>661</v>
      </c>
      <c r="CEM191" t="s">
        <v>661</v>
      </c>
      <c r="CEN191" t="s">
        <v>661</v>
      </c>
      <c r="CEO191" t="s">
        <v>661</v>
      </c>
      <c r="CEP191" t="s">
        <v>661</v>
      </c>
      <c r="CEQ191" t="s">
        <v>661</v>
      </c>
      <c r="CER191" t="s">
        <v>661</v>
      </c>
      <c r="CES191" t="s">
        <v>661</v>
      </c>
      <c r="CET191" t="s">
        <v>661</v>
      </c>
      <c r="CEU191" t="s">
        <v>661</v>
      </c>
      <c r="CEV191" t="s">
        <v>661</v>
      </c>
      <c r="CEW191" t="s">
        <v>661</v>
      </c>
      <c r="CEX191" t="s">
        <v>661</v>
      </c>
      <c r="CEY191" t="s">
        <v>661</v>
      </c>
      <c r="CEZ191" t="s">
        <v>661</v>
      </c>
      <c r="CFA191" t="s">
        <v>661</v>
      </c>
      <c r="CFB191" t="s">
        <v>661</v>
      </c>
      <c r="CFC191" t="s">
        <v>661</v>
      </c>
      <c r="CFD191" t="s">
        <v>661</v>
      </c>
      <c r="CFE191" t="s">
        <v>661</v>
      </c>
      <c r="CFF191" t="s">
        <v>661</v>
      </c>
      <c r="CFG191" t="s">
        <v>661</v>
      </c>
      <c r="CFH191" t="s">
        <v>661</v>
      </c>
      <c r="CFI191" t="s">
        <v>661</v>
      </c>
      <c r="CFJ191" t="s">
        <v>661</v>
      </c>
      <c r="CFK191" t="s">
        <v>661</v>
      </c>
      <c r="CFL191" t="s">
        <v>661</v>
      </c>
      <c r="CFM191" t="s">
        <v>661</v>
      </c>
      <c r="CFN191" t="s">
        <v>661</v>
      </c>
      <c r="CFO191" t="s">
        <v>661</v>
      </c>
      <c r="CFP191" t="s">
        <v>661</v>
      </c>
      <c r="CFQ191" t="s">
        <v>661</v>
      </c>
      <c r="CFR191" t="s">
        <v>661</v>
      </c>
      <c r="CFS191" t="s">
        <v>661</v>
      </c>
      <c r="CFT191" t="s">
        <v>661</v>
      </c>
      <c r="CFU191" t="s">
        <v>661</v>
      </c>
      <c r="CFV191" t="s">
        <v>661</v>
      </c>
      <c r="CFW191" t="s">
        <v>661</v>
      </c>
      <c r="CFX191" t="s">
        <v>661</v>
      </c>
      <c r="CFY191" t="s">
        <v>661</v>
      </c>
      <c r="CFZ191" t="s">
        <v>661</v>
      </c>
      <c r="CGA191" t="s">
        <v>661</v>
      </c>
      <c r="CGB191" t="s">
        <v>661</v>
      </c>
      <c r="CGC191" t="s">
        <v>661</v>
      </c>
      <c r="CGD191" t="s">
        <v>661</v>
      </c>
      <c r="CGE191" t="s">
        <v>661</v>
      </c>
      <c r="CGF191" t="s">
        <v>661</v>
      </c>
      <c r="CGG191" t="s">
        <v>661</v>
      </c>
      <c r="CGH191" t="s">
        <v>661</v>
      </c>
      <c r="CGI191" t="s">
        <v>661</v>
      </c>
      <c r="CGJ191" t="s">
        <v>661</v>
      </c>
      <c r="CGK191" t="s">
        <v>661</v>
      </c>
      <c r="CGL191" t="s">
        <v>661</v>
      </c>
      <c r="CGM191" t="s">
        <v>661</v>
      </c>
      <c r="CGN191" t="s">
        <v>661</v>
      </c>
      <c r="CGO191" t="s">
        <v>661</v>
      </c>
      <c r="CGP191" t="s">
        <v>661</v>
      </c>
      <c r="CGQ191" t="s">
        <v>661</v>
      </c>
      <c r="CGR191" t="s">
        <v>661</v>
      </c>
      <c r="CGS191" t="s">
        <v>661</v>
      </c>
      <c r="CGT191" t="s">
        <v>661</v>
      </c>
      <c r="CGU191" t="s">
        <v>661</v>
      </c>
      <c r="CGV191" t="s">
        <v>661</v>
      </c>
      <c r="CGW191" t="s">
        <v>661</v>
      </c>
      <c r="CGX191" t="s">
        <v>661</v>
      </c>
      <c r="CGY191" t="s">
        <v>661</v>
      </c>
      <c r="CGZ191" t="s">
        <v>661</v>
      </c>
      <c r="CHA191" t="s">
        <v>661</v>
      </c>
      <c r="CHB191" t="s">
        <v>661</v>
      </c>
      <c r="CHC191" t="s">
        <v>661</v>
      </c>
      <c r="CHD191" t="s">
        <v>661</v>
      </c>
      <c r="CHE191" t="s">
        <v>661</v>
      </c>
      <c r="CHF191" t="s">
        <v>661</v>
      </c>
      <c r="CHG191" t="s">
        <v>661</v>
      </c>
      <c r="CHH191" t="s">
        <v>661</v>
      </c>
      <c r="CHI191" t="s">
        <v>661</v>
      </c>
      <c r="CHJ191" t="s">
        <v>661</v>
      </c>
      <c r="CHK191" t="s">
        <v>661</v>
      </c>
      <c r="CHL191" t="s">
        <v>661</v>
      </c>
      <c r="CHM191" t="s">
        <v>661</v>
      </c>
      <c r="CHN191" t="s">
        <v>661</v>
      </c>
      <c r="CHO191" t="s">
        <v>661</v>
      </c>
      <c r="CHP191" t="s">
        <v>661</v>
      </c>
      <c r="CHQ191" t="s">
        <v>661</v>
      </c>
      <c r="CHR191" t="s">
        <v>661</v>
      </c>
      <c r="CHS191" t="s">
        <v>661</v>
      </c>
      <c r="CHT191" t="s">
        <v>661</v>
      </c>
      <c r="CHU191" t="s">
        <v>661</v>
      </c>
      <c r="CHV191" t="s">
        <v>661</v>
      </c>
      <c r="CHW191" t="s">
        <v>661</v>
      </c>
      <c r="CHX191" t="s">
        <v>661</v>
      </c>
      <c r="CHY191" t="s">
        <v>661</v>
      </c>
      <c r="CHZ191" t="s">
        <v>661</v>
      </c>
      <c r="CIA191" t="s">
        <v>661</v>
      </c>
      <c r="CIB191" t="s">
        <v>661</v>
      </c>
      <c r="CIC191" t="s">
        <v>661</v>
      </c>
      <c r="CID191" t="s">
        <v>661</v>
      </c>
      <c r="CIE191" t="s">
        <v>661</v>
      </c>
      <c r="CIF191" t="s">
        <v>661</v>
      </c>
      <c r="CIG191" t="s">
        <v>661</v>
      </c>
      <c r="CIH191" t="s">
        <v>661</v>
      </c>
      <c r="CII191" t="s">
        <v>661</v>
      </c>
      <c r="CIJ191" t="s">
        <v>661</v>
      </c>
      <c r="CIK191" t="s">
        <v>661</v>
      </c>
      <c r="CIL191" t="s">
        <v>661</v>
      </c>
      <c r="CIM191" t="s">
        <v>661</v>
      </c>
      <c r="CIN191" t="s">
        <v>661</v>
      </c>
      <c r="CIO191" t="s">
        <v>661</v>
      </c>
      <c r="CIP191" t="s">
        <v>661</v>
      </c>
      <c r="CIQ191" t="s">
        <v>661</v>
      </c>
      <c r="CIR191" t="s">
        <v>661</v>
      </c>
      <c r="CIS191" t="s">
        <v>661</v>
      </c>
      <c r="CIT191" t="s">
        <v>661</v>
      </c>
      <c r="CIU191" t="s">
        <v>661</v>
      </c>
      <c r="CIV191" t="s">
        <v>661</v>
      </c>
      <c r="CIW191" t="s">
        <v>661</v>
      </c>
      <c r="CIX191" t="s">
        <v>661</v>
      </c>
      <c r="CIY191" t="s">
        <v>661</v>
      </c>
      <c r="CIZ191" t="s">
        <v>661</v>
      </c>
      <c r="CJA191" t="s">
        <v>661</v>
      </c>
      <c r="CJB191" t="s">
        <v>661</v>
      </c>
      <c r="CJC191" t="s">
        <v>661</v>
      </c>
      <c r="CJD191" t="s">
        <v>661</v>
      </c>
      <c r="CJE191" t="s">
        <v>661</v>
      </c>
      <c r="CJF191" t="s">
        <v>661</v>
      </c>
      <c r="CJG191" t="s">
        <v>661</v>
      </c>
      <c r="CJH191" t="s">
        <v>661</v>
      </c>
      <c r="CJI191" t="s">
        <v>661</v>
      </c>
      <c r="CJJ191" t="s">
        <v>661</v>
      </c>
      <c r="CJK191" t="s">
        <v>661</v>
      </c>
      <c r="CJL191" t="s">
        <v>661</v>
      </c>
      <c r="CJM191" t="s">
        <v>661</v>
      </c>
      <c r="CJN191" t="s">
        <v>661</v>
      </c>
      <c r="CJO191" t="s">
        <v>661</v>
      </c>
      <c r="CJP191" t="s">
        <v>661</v>
      </c>
      <c r="CJQ191" t="s">
        <v>661</v>
      </c>
      <c r="CJR191" t="s">
        <v>661</v>
      </c>
      <c r="CJS191" t="s">
        <v>661</v>
      </c>
      <c r="CJT191" t="s">
        <v>661</v>
      </c>
      <c r="CJU191" t="s">
        <v>661</v>
      </c>
      <c r="CJV191" t="s">
        <v>661</v>
      </c>
      <c r="CJW191" t="s">
        <v>661</v>
      </c>
      <c r="CJX191" t="s">
        <v>661</v>
      </c>
      <c r="CJY191" t="s">
        <v>661</v>
      </c>
      <c r="CJZ191" t="s">
        <v>661</v>
      </c>
      <c r="CKA191" t="s">
        <v>661</v>
      </c>
      <c r="CKB191" t="s">
        <v>661</v>
      </c>
      <c r="CKC191" t="s">
        <v>661</v>
      </c>
      <c r="CKD191" t="s">
        <v>661</v>
      </c>
      <c r="CKE191" t="s">
        <v>661</v>
      </c>
      <c r="CKF191" t="s">
        <v>661</v>
      </c>
      <c r="CKG191" t="s">
        <v>661</v>
      </c>
      <c r="CKH191" t="s">
        <v>661</v>
      </c>
      <c r="CKI191" t="s">
        <v>661</v>
      </c>
      <c r="CKJ191" t="s">
        <v>661</v>
      </c>
      <c r="CKK191" t="s">
        <v>661</v>
      </c>
      <c r="CKL191" t="s">
        <v>661</v>
      </c>
      <c r="CKM191" t="s">
        <v>661</v>
      </c>
      <c r="CKN191" t="s">
        <v>661</v>
      </c>
      <c r="CKO191" t="s">
        <v>661</v>
      </c>
      <c r="CKP191" t="s">
        <v>661</v>
      </c>
      <c r="CKQ191" t="s">
        <v>661</v>
      </c>
      <c r="CKR191" t="s">
        <v>661</v>
      </c>
      <c r="CKS191" t="s">
        <v>661</v>
      </c>
      <c r="CKT191" t="s">
        <v>661</v>
      </c>
      <c r="CKU191" t="s">
        <v>661</v>
      </c>
      <c r="CKV191" t="s">
        <v>661</v>
      </c>
      <c r="CKW191" t="s">
        <v>661</v>
      </c>
      <c r="CKX191" t="s">
        <v>661</v>
      </c>
      <c r="CKY191" t="s">
        <v>661</v>
      </c>
      <c r="CKZ191" t="s">
        <v>661</v>
      </c>
      <c r="CLA191" t="s">
        <v>661</v>
      </c>
      <c r="CLB191" t="s">
        <v>661</v>
      </c>
      <c r="CLC191" t="s">
        <v>661</v>
      </c>
      <c r="CLD191" t="s">
        <v>661</v>
      </c>
      <c r="CLE191" t="s">
        <v>661</v>
      </c>
      <c r="CLF191" t="s">
        <v>661</v>
      </c>
      <c r="CLG191" t="s">
        <v>661</v>
      </c>
      <c r="CLH191" t="s">
        <v>661</v>
      </c>
      <c r="CLI191" t="s">
        <v>661</v>
      </c>
      <c r="CLJ191" t="s">
        <v>661</v>
      </c>
      <c r="CLK191" t="s">
        <v>661</v>
      </c>
      <c r="CLL191" t="s">
        <v>661</v>
      </c>
      <c r="CLM191" t="s">
        <v>661</v>
      </c>
      <c r="CLN191" t="s">
        <v>661</v>
      </c>
      <c r="CLO191" t="s">
        <v>661</v>
      </c>
      <c r="CLP191" t="s">
        <v>661</v>
      </c>
      <c r="CLQ191" t="s">
        <v>661</v>
      </c>
      <c r="CLR191" t="s">
        <v>661</v>
      </c>
      <c r="CLS191" t="s">
        <v>661</v>
      </c>
      <c r="CLT191" t="s">
        <v>661</v>
      </c>
      <c r="CLU191" t="s">
        <v>661</v>
      </c>
      <c r="CLV191" t="s">
        <v>661</v>
      </c>
      <c r="CLW191" t="s">
        <v>661</v>
      </c>
      <c r="CLX191" t="s">
        <v>661</v>
      </c>
      <c r="CLY191" t="s">
        <v>661</v>
      </c>
      <c r="CLZ191" t="s">
        <v>661</v>
      </c>
      <c r="CMA191" t="s">
        <v>661</v>
      </c>
      <c r="CMB191" t="s">
        <v>661</v>
      </c>
      <c r="CMC191" t="s">
        <v>661</v>
      </c>
      <c r="CMD191" t="s">
        <v>661</v>
      </c>
      <c r="CME191" t="s">
        <v>661</v>
      </c>
      <c r="CMF191" t="s">
        <v>661</v>
      </c>
      <c r="CMG191" t="s">
        <v>661</v>
      </c>
      <c r="CMH191" t="s">
        <v>661</v>
      </c>
      <c r="CMI191" t="s">
        <v>661</v>
      </c>
      <c r="CMJ191" t="s">
        <v>661</v>
      </c>
      <c r="CMK191" t="s">
        <v>661</v>
      </c>
      <c r="CML191" t="s">
        <v>661</v>
      </c>
      <c r="CMM191" t="s">
        <v>661</v>
      </c>
      <c r="CMN191" t="s">
        <v>661</v>
      </c>
      <c r="CMO191" t="s">
        <v>661</v>
      </c>
      <c r="CMP191" t="s">
        <v>661</v>
      </c>
      <c r="CMQ191" t="s">
        <v>661</v>
      </c>
      <c r="CMR191" t="s">
        <v>661</v>
      </c>
      <c r="CMS191" t="s">
        <v>661</v>
      </c>
      <c r="CMT191" t="s">
        <v>661</v>
      </c>
      <c r="CMU191" t="s">
        <v>661</v>
      </c>
      <c r="CMV191" t="s">
        <v>661</v>
      </c>
      <c r="CMW191" t="s">
        <v>661</v>
      </c>
      <c r="CMX191" t="s">
        <v>661</v>
      </c>
      <c r="CMY191" t="s">
        <v>661</v>
      </c>
      <c r="CMZ191" t="s">
        <v>661</v>
      </c>
      <c r="CNA191" t="s">
        <v>661</v>
      </c>
      <c r="CNB191" t="s">
        <v>661</v>
      </c>
      <c r="CNC191" t="s">
        <v>661</v>
      </c>
      <c r="CND191" t="s">
        <v>661</v>
      </c>
      <c r="CNE191" t="s">
        <v>661</v>
      </c>
      <c r="CNF191" t="s">
        <v>661</v>
      </c>
      <c r="CNG191" t="s">
        <v>661</v>
      </c>
      <c r="CNH191" t="s">
        <v>661</v>
      </c>
      <c r="CNI191" t="s">
        <v>661</v>
      </c>
      <c r="CNJ191" t="s">
        <v>661</v>
      </c>
      <c r="CNK191" t="s">
        <v>661</v>
      </c>
      <c r="CNL191" t="s">
        <v>661</v>
      </c>
      <c r="CNM191" t="s">
        <v>661</v>
      </c>
      <c r="CNN191" t="s">
        <v>661</v>
      </c>
      <c r="CNO191" t="s">
        <v>661</v>
      </c>
      <c r="CNP191" t="s">
        <v>661</v>
      </c>
      <c r="CNQ191" t="s">
        <v>661</v>
      </c>
      <c r="CNR191" t="s">
        <v>661</v>
      </c>
      <c r="CNS191" t="s">
        <v>661</v>
      </c>
      <c r="CNT191" t="s">
        <v>661</v>
      </c>
      <c r="CNU191" t="s">
        <v>661</v>
      </c>
      <c r="CNV191" t="s">
        <v>661</v>
      </c>
      <c r="CNW191" t="s">
        <v>661</v>
      </c>
      <c r="CNX191" t="s">
        <v>661</v>
      </c>
      <c r="CNY191" t="s">
        <v>661</v>
      </c>
      <c r="CNZ191" t="s">
        <v>661</v>
      </c>
      <c r="COA191" t="s">
        <v>661</v>
      </c>
      <c r="COB191" t="s">
        <v>661</v>
      </c>
      <c r="COC191" t="s">
        <v>661</v>
      </c>
      <c r="COD191" t="s">
        <v>661</v>
      </c>
      <c r="COE191" t="s">
        <v>661</v>
      </c>
      <c r="COF191" t="s">
        <v>661</v>
      </c>
      <c r="COG191" t="s">
        <v>661</v>
      </c>
      <c r="COH191" t="s">
        <v>661</v>
      </c>
      <c r="COI191" t="s">
        <v>661</v>
      </c>
      <c r="COJ191" t="s">
        <v>661</v>
      </c>
      <c r="COK191" t="s">
        <v>661</v>
      </c>
      <c r="COL191" t="s">
        <v>661</v>
      </c>
      <c r="COM191" t="s">
        <v>661</v>
      </c>
      <c r="CON191" t="s">
        <v>661</v>
      </c>
      <c r="COO191" t="s">
        <v>661</v>
      </c>
      <c r="COP191" t="s">
        <v>661</v>
      </c>
      <c r="COQ191" t="s">
        <v>661</v>
      </c>
      <c r="COR191" t="s">
        <v>661</v>
      </c>
      <c r="COS191" t="s">
        <v>661</v>
      </c>
      <c r="COT191" t="s">
        <v>661</v>
      </c>
      <c r="COU191" t="s">
        <v>661</v>
      </c>
      <c r="COV191" t="s">
        <v>661</v>
      </c>
      <c r="COW191" t="s">
        <v>661</v>
      </c>
      <c r="COX191" t="s">
        <v>661</v>
      </c>
      <c r="COY191" t="s">
        <v>661</v>
      </c>
      <c r="COZ191" t="s">
        <v>661</v>
      </c>
      <c r="CPA191" t="s">
        <v>661</v>
      </c>
      <c r="CPB191" t="s">
        <v>661</v>
      </c>
      <c r="CPC191" t="s">
        <v>661</v>
      </c>
      <c r="CPD191" t="s">
        <v>661</v>
      </c>
      <c r="CPE191" t="s">
        <v>661</v>
      </c>
      <c r="CPF191" t="s">
        <v>661</v>
      </c>
      <c r="CPG191" t="s">
        <v>661</v>
      </c>
      <c r="CPH191" t="s">
        <v>661</v>
      </c>
      <c r="CPI191" t="s">
        <v>661</v>
      </c>
      <c r="CPJ191" t="s">
        <v>661</v>
      </c>
      <c r="CPK191" t="s">
        <v>661</v>
      </c>
      <c r="CPL191" t="s">
        <v>661</v>
      </c>
      <c r="CPM191" t="s">
        <v>661</v>
      </c>
      <c r="CPN191" t="s">
        <v>661</v>
      </c>
      <c r="CPO191" t="s">
        <v>661</v>
      </c>
      <c r="CPP191" t="s">
        <v>661</v>
      </c>
      <c r="CPQ191" t="s">
        <v>661</v>
      </c>
      <c r="CPR191" t="s">
        <v>661</v>
      </c>
      <c r="CPS191" t="s">
        <v>661</v>
      </c>
      <c r="CPT191" t="s">
        <v>661</v>
      </c>
      <c r="CPU191" t="s">
        <v>661</v>
      </c>
      <c r="CPV191" t="s">
        <v>661</v>
      </c>
      <c r="CPW191" t="s">
        <v>661</v>
      </c>
      <c r="CPX191" t="s">
        <v>661</v>
      </c>
      <c r="CPY191" t="s">
        <v>661</v>
      </c>
      <c r="CPZ191" t="s">
        <v>661</v>
      </c>
      <c r="CQA191" t="s">
        <v>661</v>
      </c>
      <c r="CQB191" t="s">
        <v>661</v>
      </c>
      <c r="CQC191" t="s">
        <v>661</v>
      </c>
      <c r="CQD191" t="s">
        <v>661</v>
      </c>
      <c r="CQE191" t="s">
        <v>661</v>
      </c>
      <c r="CQF191" t="s">
        <v>661</v>
      </c>
      <c r="CQG191" t="s">
        <v>661</v>
      </c>
      <c r="CQH191" t="s">
        <v>661</v>
      </c>
      <c r="CQI191" t="s">
        <v>661</v>
      </c>
      <c r="CQJ191" t="s">
        <v>661</v>
      </c>
      <c r="CQK191" t="s">
        <v>661</v>
      </c>
      <c r="CQL191" t="s">
        <v>661</v>
      </c>
      <c r="CQM191" t="s">
        <v>661</v>
      </c>
      <c r="CQN191" t="s">
        <v>661</v>
      </c>
      <c r="CQO191" t="s">
        <v>661</v>
      </c>
      <c r="CQP191" t="s">
        <v>661</v>
      </c>
      <c r="CQQ191" t="s">
        <v>661</v>
      </c>
      <c r="CQR191" t="s">
        <v>661</v>
      </c>
      <c r="CQS191" t="s">
        <v>661</v>
      </c>
      <c r="CQT191" t="s">
        <v>661</v>
      </c>
      <c r="CQU191" t="s">
        <v>661</v>
      </c>
      <c r="CQV191" t="s">
        <v>661</v>
      </c>
      <c r="CQW191" t="s">
        <v>661</v>
      </c>
      <c r="CQX191" t="s">
        <v>661</v>
      </c>
      <c r="CQY191" t="s">
        <v>661</v>
      </c>
      <c r="CQZ191" t="s">
        <v>661</v>
      </c>
      <c r="CRA191" t="s">
        <v>661</v>
      </c>
      <c r="CRB191" t="s">
        <v>661</v>
      </c>
      <c r="CRC191" t="s">
        <v>661</v>
      </c>
      <c r="CRD191" t="s">
        <v>661</v>
      </c>
      <c r="CRE191" t="s">
        <v>661</v>
      </c>
      <c r="CRF191" t="s">
        <v>661</v>
      </c>
      <c r="CRG191" t="s">
        <v>661</v>
      </c>
      <c r="CRH191" t="s">
        <v>661</v>
      </c>
      <c r="CRI191" t="s">
        <v>661</v>
      </c>
      <c r="CRJ191" t="s">
        <v>661</v>
      </c>
      <c r="CRK191" t="s">
        <v>661</v>
      </c>
      <c r="CRL191" t="s">
        <v>661</v>
      </c>
      <c r="CRM191" t="s">
        <v>661</v>
      </c>
      <c r="CRN191" t="s">
        <v>661</v>
      </c>
      <c r="CRO191" t="s">
        <v>661</v>
      </c>
      <c r="CRP191" t="s">
        <v>661</v>
      </c>
      <c r="CRQ191" t="s">
        <v>661</v>
      </c>
      <c r="CRR191" t="s">
        <v>661</v>
      </c>
      <c r="CRS191" t="s">
        <v>661</v>
      </c>
      <c r="CRT191" t="s">
        <v>661</v>
      </c>
      <c r="CRU191" t="s">
        <v>661</v>
      </c>
      <c r="CRV191" t="s">
        <v>661</v>
      </c>
      <c r="CRW191" t="s">
        <v>661</v>
      </c>
      <c r="CRX191" t="s">
        <v>661</v>
      </c>
      <c r="CRY191" t="s">
        <v>661</v>
      </c>
      <c r="CRZ191" t="s">
        <v>661</v>
      </c>
      <c r="CSA191" t="s">
        <v>661</v>
      </c>
      <c r="CSB191" t="s">
        <v>661</v>
      </c>
      <c r="CSC191" t="s">
        <v>661</v>
      </c>
      <c r="CSD191" t="s">
        <v>661</v>
      </c>
      <c r="CSE191" t="s">
        <v>661</v>
      </c>
      <c r="CSF191" t="s">
        <v>661</v>
      </c>
      <c r="CSG191" t="s">
        <v>661</v>
      </c>
      <c r="CSH191" t="s">
        <v>661</v>
      </c>
      <c r="CSI191" t="s">
        <v>661</v>
      </c>
      <c r="CSJ191" t="s">
        <v>661</v>
      </c>
      <c r="CSK191" t="s">
        <v>661</v>
      </c>
      <c r="CSL191" t="s">
        <v>661</v>
      </c>
      <c r="CSM191" t="s">
        <v>661</v>
      </c>
      <c r="CSN191" t="s">
        <v>661</v>
      </c>
      <c r="CSO191" t="s">
        <v>661</v>
      </c>
      <c r="CSP191" t="s">
        <v>661</v>
      </c>
      <c r="CSQ191" t="s">
        <v>661</v>
      </c>
      <c r="CSR191" t="s">
        <v>661</v>
      </c>
      <c r="CSS191" t="s">
        <v>661</v>
      </c>
      <c r="CST191" t="s">
        <v>661</v>
      </c>
      <c r="CSU191" t="s">
        <v>661</v>
      </c>
      <c r="CSV191" t="s">
        <v>661</v>
      </c>
      <c r="CSW191" t="s">
        <v>661</v>
      </c>
      <c r="CSX191" t="s">
        <v>661</v>
      </c>
      <c r="CSY191" t="s">
        <v>661</v>
      </c>
      <c r="CSZ191" t="s">
        <v>661</v>
      </c>
      <c r="CTA191" t="s">
        <v>661</v>
      </c>
      <c r="CTB191" t="s">
        <v>661</v>
      </c>
      <c r="CTC191" t="s">
        <v>661</v>
      </c>
      <c r="CTD191" t="s">
        <v>661</v>
      </c>
      <c r="CTE191" t="s">
        <v>661</v>
      </c>
      <c r="CTF191" t="s">
        <v>661</v>
      </c>
      <c r="CTG191" t="s">
        <v>661</v>
      </c>
      <c r="CTH191" t="s">
        <v>661</v>
      </c>
      <c r="CTI191" t="s">
        <v>661</v>
      </c>
      <c r="CTJ191" t="s">
        <v>661</v>
      </c>
      <c r="CTK191" t="s">
        <v>661</v>
      </c>
      <c r="CTL191" t="s">
        <v>661</v>
      </c>
      <c r="CTM191" t="s">
        <v>661</v>
      </c>
      <c r="CTN191" t="s">
        <v>661</v>
      </c>
      <c r="CTO191" t="s">
        <v>661</v>
      </c>
      <c r="CTP191" t="s">
        <v>661</v>
      </c>
      <c r="CTQ191" t="s">
        <v>661</v>
      </c>
      <c r="CTR191" t="s">
        <v>661</v>
      </c>
      <c r="CTS191" t="s">
        <v>661</v>
      </c>
      <c r="CTT191" t="s">
        <v>661</v>
      </c>
      <c r="CTU191" t="s">
        <v>661</v>
      </c>
      <c r="CTV191" t="s">
        <v>661</v>
      </c>
      <c r="CTW191" t="s">
        <v>661</v>
      </c>
      <c r="CTX191" t="s">
        <v>661</v>
      </c>
      <c r="CTY191" t="s">
        <v>661</v>
      </c>
      <c r="CTZ191" t="s">
        <v>661</v>
      </c>
      <c r="CUA191" t="s">
        <v>661</v>
      </c>
      <c r="CUB191" t="s">
        <v>661</v>
      </c>
      <c r="CUC191" t="s">
        <v>661</v>
      </c>
      <c r="CUD191" t="s">
        <v>661</v>
      </c>
      <c r="CUE191" t="s">
        <v>661</v>
      </c>
      <c r="CUF191" t="s">
        <v>661</v>
      </c>
      <c r="CUG191" t="s">
        <v>661</v>
      </c>
      <c r="CUH191" t="s">
        <v>661</v>
      </c>
      <c r="CUI191" t="s">
        <v>661</v>
      </c>
      <c r="CUJ191" t="s">
        <v>661</v>
      </c>
      <c r="CUK191" t="s">
        <v>661</v>
      </c>
      <c r="CUL191" t="s">
        <v>661</v>
      </c>
      <c r="CUM191" t="s">
        <v>661</v>
      </c>
      <c r="CUN191" t="s">
        <v>661</v>
      </c>
      <c r="CUO191" t="s">
        <v>661</v>
      </c>
      <c r="CUP191" t="s">
        <v>661</v>
      </c>
      <c r="CUQ191" t="s">
        <v>661</v>
      </c>
      <c r="CUR191" t="s">
        <v>661</v>
      </c>
      <c r="CUS191" t="s">
        <v>661</v>
      </c>
      <c r="CUT191" t="s">
        <v>661</v>
      </c>
      <c r="CUU191" t="s">
        <v>661</v>
      </c>
      <c r="CUV191" t="s">
        <v>661</v>
      </c>
      <c r="CUW191" t="s">
        <v>661</v>
      </c>
      <c r="CUX191" t="s">
        <v>661</v>
      </c>
      <c r="CUY191" t="s">
        <v>661</v>
      </c>
      <c r="CUZ191" t="s">
        <v>661</v>
      </c>
      <c r="CVA191" t="s">
        <v>661</v>
      </c>
      <c r="CVB191" t="s">
        <v>661</v>
      </c>
      <c r="CVC191" t="s">
        <v>661</v>
      </c>
      <c r="CVD191" t="s">
        <v>661</v>
      </c>
      <c r="CVE191" t="s">
        <v>661</v>
      </c>
      <c r="CVF191" t="s">
        <v>661</v>
      </c>
      <c r="CVG191" t="s">
        <v>661</v>
      </c>
      <c r="CVH191" t="s">
        <v>661</v>
      </c>
      <c r="CVI191" t="s">
        <v>661</v>
      </c>
      <c r="CVJ191" t="s">
        <v>661</v>
      </c>
      <c r="CVK191" t="s">
        <v>661</v>
      </c>
      <c r="CVL191" t="s">
        <v>661</v>
      </c>
      <c r="CVM191" t="s">
        <v>661</v>
      </c>
      <c r="CVN191" t="s">
        <v>661</v>
      </c>
      <c r="CVO191" t="s">
        <v>661</v>
      </c>
      <c r="CVP191" t="s">
        <v>661</v>
      </c>
      <c r="CVQ191" t="s">
        <v>661</v>
      </c>
      <c r="CVR191" t="s">
        <v>661</v>
      </c>
      <c r="CVS191" t="s">
        <v>661</v>
      </c>
      <c r="CVT191" t="s">
        <v>661</v>
      </c>
      <c r="CVU191" t="s">
        <v>661</v>
      </c>
      <c r="CVV191" t="s">
        <v>661</v>
      </c>
      <c r="CVW191" t="s">
        <v>661</v>
      </c>
      <c r="CVX191" t="s">
        <v>661</v>
      </c>
      <c r="CVY191" t="s">
        <v>661</v>
      </c>
      <c r="CVZ191" t="s">
        <v>661</v>
      </c>
      <c r="CWA191" t="s">
        <v>661</v>
      </c>
      <c r="CWB191" t="s">
        <v>661</v>
      </c>
      <c r="CWC191" t="s">
        <v>661</v>
      </c>
      <c r="CWD191" t="s">
        <v>661</v>
      </c>
      <c r="CWE191" t="s">
        <v>661</v>
      </c>
      <c r="CWF191" t="s">
        <v>661</v>
      </c>
      <c r="CWG191" t="s">
        <v>661</v>
      </c>
      <c r="CWH191" t="s">
        <v>661</v>
      </c>
      <c r="CWI191" t="s">
        <v>661</v>
      </c>
      <c r="CWJ191" t="s">
        <v>661</v>
      </c>
      <c r="CWK191" t="s">
        <v>661</v>
      </c>
      <c r="CWL191" t="s">
        <v>661</v>
      </c>
      <c r="CWM191" t="s">
        <v>661</v>
      </c>
      <c r="CWN191" t="s">
        <v>661</v>
      </c>
      <c r="CWO191" t="s">
        <v>661</v>
      </c>
      <c r="CWP191" t="s">
        <v>661</v>
      </c>
      <c r="CWQ191" t="s">
        <v>661</v>
      </c>
      <c r="CWR191" t="s">
        <v>661</v>
      </c>
      <c r="CWS191" t="s">
        <v>661</v>
      </c>
      <c r="CWT191" t="s">
        <v>661</v>
      </c>
      <c r="CWU191" t="s">
        <v>661</v>
      </c>
      <c r="CWV191" t="s">
        <v>661</v>
      </c>
      <c r="CWW191" t="s">
        <v>661</v>
      </c>
      <c r="CWX191" t="s">
        <v>661</v>
      </c>
      <c r="CWY191" t="s">
        <v>661</v>
      </c>
      <c r="CWZ191" t="s">
        <v>661</v>
      </c>
      <c r="CXA191" t="s">
        <v>661</v>
      </c>
      <c r="CXB191" t="s">
        <v>661</v>
      </c>
      <c r="CXC191" t="s">
        <v>661</v>
      </c>
      <c r="CXD191" t="s">
        <v>661</v>
      </c>
      <c r="CXE191" t="s">
        <v>661</v>
      </c>
      <c r="CXF191" t="s">
        <v>661</v>
      </c>
      <c r="CXG191" t="s">
        <v>661</v>
      </c>
      <c r="CXH191" t="s">
        <v>661</v>
      </c>
      <c r="CXI191" t="s">
        <v>661</v>
      </c>
      <c r="CXJ191" t="s">
        <v>661</v>
      </c>
      <c r="CXK191" t="s">
        <v>661</v>
      </c>
      <c r="CXL191" t="s">
        <v>661</v>
      </c>
      <c r="CXM191" t="s">
        <v>661</v>
      </c>
      <c r="CXN191" t="s">
        <v>661</v>
      </c>
      <c r="CXO191" t="s">
        <v>661</v>
      </c>
      <c r="CXP191" t="s">
        <v>661</v>
      </c>
      <c r="CXQ191" t="s">
        <v>661</v>
      </c>
      <c r="CXR191" t="s">
        <v>661</v>
      </c>
      <c r="CXS191" t="s">
        <v>661</v>
      </c>
      <c r="CXT191" t="s">
        <v>661</v>
      </c>
      <c r="CXU191" t="s">
        <v>661</v>
      </c>
      <c r="CXV191" t="s">
        <v>661</v>
      </c>
      <c r="CXW191" t="s">
        <v>661</v>
      </c>
      <c r="CXX191" t="s">
        <v>661</v>
      </c>
      <c r="CXY191" t="s">
        <v>661</v>
      </c>
      <c r="CXZ191" t="s">
        <v>661</v>
      </c>
      <c r="CYA191" t="s">
        <v>661</v>
      </c>
      <c r="CYB191" t="s">
        <v>661</v>
      </c>
      <c r="CYC191" t="s">
        <v>661</v>
      </c>
      <c r="CYD191" t="s">
        <v>661</v>
      </c>
      <c r="CYE191" t="s">
        <v>661</v>
      </c>
      <c r="CYF191" t="s">
        <v>661</v>
      </c>
      <c r="CYG191" t="s">
        <v>661</v>
      </c>
      <c r="CYH191" t="s">
        <v>661</v>
      </c>
      <c r="CYI191" t="s">
        <v>661</v>
      </c>
      <c r="CYJ191" t="s">
        <v>661</v>
      </c>
      <c r="CYK191" t="s">
        <v>661</v>
      </c>
      <c r="CYL191" t="s">
        <v>661</v>
      </c>
      <c r="CYM191" t="s">
        <v>661</v>
      </c>
      <c r="CYN191" t="s">
        <v>661</v>
      </c>
      <c r="CYO191" t="s">
        <v>661</v>
      </c>
      <c r="CYP191" t="s">
        <v>661</v>
      </c>
      <c r="CYQ191" t="s">
        <v>661</v>
      </c>
      <c r="CYR191" t="s">
        <v>661</v>
      </c>
      <c r="CYS191" t="s">
        <v>661</v>
      </c>
      <c r="CYT191" t="s">
        <v>661</v>
      </c>
      <c r="CYU191" t="s">
        <v>661</v>
      </c>
      <c r="CYV191" t="s">
        <v>661</v>
      </c>
      <c r="CYW191" t="s">
        <v>661</v>
      </c>
      <c r="CYX191" t="s">
        <v>661</v>
      </c>
      <c r="CYY191" t="s">
        <v>661</v>
      </c>
      <c r="CYZ191" t="s">
        <v>661</v>
      </c>
      <c r="CZA191" t="s">
        <v>661</v>
      </c>
      <c r="CZB191" t="s">
        <v>661</v>
      </c>
      <c r="CZC191" t="s">
        <v>661</v>
      </c>
      <c r="CZD191" t="s">
        <v>661</v>
      </c>
      <c r="CZE191" t="s">
        <v>661</v>
      </c>
      <c r="CZF191" t="s">
        <v>661</v>
      </c>
      <c r="CZG191" t="s">
        <v>661</v>
      </c>
      <c r="CZH191" t="s">
        <v>661</v>
      </c>
      <c r="CZI191" t="s">
        <v>661</v>
      </c>
      <c r="CZJ191" t="s">
        <v>661</v>
      </c>
      <c r="CZK191" t="s">
        <v>661</v>
      </c>
      <c r="CZL191" t="s">
        <v>661</v>
      </c>
      <c r="CZM191" t="s">
        <v>661</v>
      </c>
      <c r="CZN191" t="s">
        <v>661</v>
      </c>
      <c r="CZO191" t="s">
        <v>661</v>
      </c>
      <c r="CZP191" t="s">
        <v>661</v>
      </c>
      <c r="CZQ191" t="s">
        <v>661</v>
      </c>
      <c r="CZR191" t="s">
        <v>661</v>
      </c>
      <c r="CZS191" t="s">
        <v>661</v>
      </c>
      <c r="CZT191" t="s">
        <v>661</v>
      </c>
      <c r="CZU191" t="s">
        <v>661</v>
      </c>
      <c r="CZV191" t="s">
        <v>661</v>
      </c>
      <c r="CZW191" t="s">
        <v>661</v>
      </c>
      <c r="CZX191" t="s">
        <v>661</v>
      </c>
      <c r="CZY191" t="s">
        <v>661</v>
      </c>
      <c r="CZZ191" t="s">
        <v>661</v>
      </c>
      <c r="DAA191" t="s">
        <v>661</v>
      </c>
      <c r="DAB191" t="s">
        <v>661</v>
      </c>
      <c r="DAC191" t="s">
        <v>661</v>
      </c>
      <c r="DAD191" t="s">
        <v>661</v>
      </c>
      <c r="DAE191" t="s">
        <v>661</v>
      </c>
      <c r="DAF191" t="s">
        <v>661</v>
      </c>
      <c r="DAG191" t="s">
        <v>661</v>
      </c>
      <c r="DAH191" t="s">
        <v>661</v>
      </c>
      <c r="DAI191" t="s">
        <v>661</v>
      </c>
      <c r="DAJ191" t="s">
        <v>661</v>
      </c>
      <c r="DAK191" t="s">
        <v>661</v>
      </c>
      <c r="DAL191" t="s">
        <v>661</v>
      </c>
      <c r="DAM191" t="s">
        <v>661</v>
      </c>
      <c r="DAN191" t="s">
        <v>661</v>
      </c>
      <c r="DAO191" t="s">
        <v>661</v>
      </c>
      <c r="DAP191" t="s">
        <v>661</v>
      </c>
      <c r="DAQ191" t="s">
        <v>661</v>
      </c>
      <c r="DAR191" t="s">
        <v>661</v>
      </c>
      <c r="DAS191" t="s">
        <v>661</v>
      </c>
      <c r="DAT191" t="s">
        <v>661</v>
      </c>
      <c r="DAU191" t="s">
        <v>661</v>
      </c>
      <c r="DAV191" t="s">
        <v>661</v>
      </c>
      <c r="DAW191" t="s">
        <v>661</v>
      </c>
      <c r="DAX191" t="s">
        <v>661</v>
      </c>
      <c r="DAY191" t="s">
        <v>661</v>
      </c>
      <c r="DAZ191" t="s">
        <v>661</v>
      </c>
      <c r="DBA191" t="s">
        <v>661</v>
      </c>
      <c r="DBB191" t="s">
        <v>661</v>
      </c>
      <c r="DBC191" t="s">
        <v>661</v>
      </c>
      <c r="DBD191" t="s">
        <v>661</v>
      </c>
      <c r="DBE191" t="s">
        <v>661</v>
      </c>
      <c r="DBF191" t="s">
        <v>661</v>
      </c>
      <c r="DBG191" t="s">
        <v>661</v>
      </c>
      <c r="DBH191" t="s">
        <v>661</v>
      </c>
      <c r="DBI191" t="s">
        <v>661</v>
      </c>
      <c r="DBJ191" t="s">
        <v>661</v>
      </c>
      <c r="DBK191" t="s">
        <v>661</v>
      </c>
      <c r="DBL191" t="s">
        <v>661</v>
      </c>
      <c r="DBM191" t="s">
        <v>661</v>
      </c>
      <c r="DBN191" t="s">
        <v>661</v>
      </c>
      <c r="DBO191" t="s">
        <v>661</v>
      </c>
      <c r="DBP191" t="s">
        <v>661</v>
      </c>
      <c r="DBQ191" t="s">
        <v>661</v>
      </c>
      <c r="DBR191" t="s">
        <v>661</v>
      </c>
      <c r="DBS191" t="s">
        <v>661</v>
      </c>
      <c r="DBT191" t="s">
        <v>661</v>
      </c>
      <c r="DBU191" t="s">
        <v>661</v>
      </c>
      <c r="DBV191" t="s">
        <v>661</v>
      </c>
      <c r="DBW191" t="s">
        <v>661</v>
      </c>
      <c r="DBX191" t="s">
        <v>661</v>
      </c>
      <c r="DBY191" t="s">
        <v>661</v>
      </c>
      <c r="DBZ191" t="s">
        <v>661</v>
      </c>
      <c r="DCA191" t="s">
        <v>661</v>
      </c>
      <c r="DCB191" t="s">
        <v>661</v>
      </c>
      <c r="DCC191" t="s">
        <v>661</v>
      </c>
      <c r="DCD191" t="s">
        <v>661</v>
      </c>
      <c r="DCE191" t="s">
        <v>661</v>
      </c>
      <c r="DCF191" t="s">
        <v>661</v>
      </c>
      <c r="DCG191" t="s">
        <v>661</v>
      </c>
      <c r="DCH191" t="s">
        <v>661</v>
      </c>
      <c r="DCI191" t="s">
        <v>661</v>
      </c>
      <c r="DCJ191" t="s">
        <v>661</v>
      </c>
      <c r="DCK191" t="s">
        <v>661</v>
      </c>
      <c r="DCL191" t="s">
        <v>661</v>
      </c>
      <c r="DCM191" t="s">
        <v>661</v>
      </c>
      <c r="DCN191" t="s">
        <v>661</v>
      </c>
      <c r="DCO191" t="s">
        <v>661</v>
      </c>
      <c r="DCP191" t="s">
        <v>661</v>
      </c>
      <c r="DCQ191" t="s">
        <v>661</v>
      </c>
      <c r="DCR191" t="s">
        <v>661</v>
      </c>
      <c r="DCS191" t="s">
        <v>661</v>
      </c>
      <c r="DCT191" t="s">
        <v>661</v>
      </c>
      <c r="DCU191" t="s">
        <v>661</v>
      </c>
      <c r="DCV191" t="s">
        <v>661</v>
      </c>
      <c r="DCW191" t="s">
        <v>661</v>
      </c>
      <c r="DCX191" t="s">
        <v>661</v>
      </c>
      <c r="DCY191" t="s">
        <v>661</v>
      </c>
      <c r="DCZ191" t="s">
        <v>661</v>
      </c>
      <c r="DDA191" t="s">
        <v>661</v>
      </c>
      <c r="DDB191" t="s">
        <v>661</v>
      </c>
      <c r="DDC191" t="s">
        <v>661</v>
      </c>
      <c r="DDD191" t="s">
        <v>661</v>
      </c>
      <c r="DDE191" t="s">
        <v>661</v>
      </c>
      <c r="DDF191" t="s">
        <v>661</v>
      </c>
      <c r="DDG191" t="s">
        <v>661</v>
      </c>
      <c r="DDH191" t="s">
        <v>661</v>
      </c>
      <c r="DDI191" t="s">
        <v>661</v>
      </c>
      <c r="DDJ191" t="s">
        <v>661</v>
      </c>
      <c r="DDK191" t="s">
        <v>661</v>
      </c>
      <c r="DDL191" t="s">
        <v>661</v>
      </c>
      <c r="DDM191" t="s">
        <v>661</v>
      </c>
      <c r="DDN191" t="s">
        <v>661</v>
      </c>
      <c r="DDO191" t="s">
        <v>661</v>
      </c>
      <c r="DDP191" t="s">
        <v>661</v>
      </c>
      <c r="DDQ191" t="s">
        <v>661</v>
      </c>
      <c r="DDR191" t="s">
        <v>661</v>
      </c>
      <c r="DDS191" t="s">
        <v>661</v>
      </c>
      <c r="DDT191" t="s">
        <v>661</v>
      </c>
      <c r="DDU191" t="s">
        <v>661</v>
      </c>
      <c r="DDV191" t="s">
        <v>661</v>
      </c>
      <c r="DDW191" t="s">
        <v>661</v>
      </c>
      <c r="DDX191" t="s">
        <v>661</v>
      </c>
      <c r="DDY191" t="s">
        <v>661</v>
      </c>
      <c r="DDZ191" t="s">
        <v>661</v>
      </c>
      <c r="DEA191" t="s">
        <v>661</v>
      </c>
      <c r="DEB191" t="s">
        <v>661</v>
      </c>
      <c r="DEC191" t="s">
        <v>661</v>
      </c>
      <c r="DED191" t="s">
        <v>661</v>
      </c>
      <c r="DEE191" t="s">
        <v>661</v>
      </c>
      <c r="DEF191" t="s">
        <v>661</v>
      </c>
      <c r="DEG191" t="s">
        <v>661</v>
      </c>
      <c r="DEH191" t="s">
        <v>661</v>
      </c>
      <c r="DEI191" t="s">
        <v>661</v>
      </c>
      <c r="DEJ191" t="s">
        <v>661</v>
      </c>
      <c r="DEK191" t="s">
        <v>661</v>
      </c>
      <c r="DEL191" t="s">
        <v>661</v>
      </c>
      <c r="DEM191" t="s">
        <v>661</v>
      </c>
      <c r="DEN191" t="s">
        <v>661</v>
      </c>
      <c r="DEO191" t="s">
        <v>661</v>
      </c>
      <c r="DEP191" t="s">
        <v>661</v>
      </c>
      <c r="DEQ191" t="s">
        <v>661</v>
      </c>
      <c r="DER191" t="s">
        <v>661</v>
      </c>
      <c r="DES191" t="s">
        <v>661</v>
      </c>
      <c r="DET191" t="s">
        <v>661</v>
      </c>
      <c r="DEU191" t="s">
        <v>661</v>
      </c>
      <c r="DEV191" t="s">
        <v>661</v>
      </c>
      <c r="DEW191" t="s">
        <v>661</v>
      </c>
      <c r="DEX191" t="s">
        <v>661</v>
      </c>
      <c r="DEY191" t="s">
        <v>661</v>
      </c>
      <c r="DEZ191" t="s">
        <v>661</v>
      </c>
      <c r="DFA191" t="s">
        <v>661</v>
      </c>
      <c r="DFB191" t="s">
        <v>661</v>
      </c>
      <c r="DFC191" t="s">
        <v>661</v>
      </c>
      <c r="DFD191" t="s">
        <v>661</v>
      </c>
      <c r="DFE191" t="s">
        <v>661</v>
      </c>
      <c r="DFF191" t="s">
        <v>661</v>
      </c>
      <c r="DFG191" t="s">
        <v>661</v>
      </c>
      <c r="DFH191" t="s">
        <v>661</v>
      </c>
      <c r="DFI191" t="s">
        <v>661</v>
      </c>
      <c r="DFJ191" t="s">
        <v>661</v>
      </c>
      <c r="DFK191" t="s">
        <v>661</v>
      </c>
      <c r="DFL191" t="s">
        <v>661</v>
      </c>
      <c r="DFM191" t="s">
        <v>661</v>
      </c>
      <c r="DFN191" t="s">
        <v>661</v>
      </c>
      <c r="DFO191" t="s">
        <v>661</v>
      </c>
      <c r="DFP191" t="s">
        <v>661</v>
      </c>
      <c r="DFQ191" t="s">
        <v>661</v>
      </c>
      <c r="DFR191" t="s">
        <v>661</v>
      </c>
      <c r="DFS191" t="s">
        <v>661</v>
      </c>
      <c r="DFT191" t="s">
        <v>661</v>
      </c>
      <c r="DFU191" t="s">
        <v>661</v>
      </c>
      <c r="DFV191" t="s">
        <v>661</v>
      </c>
      <c r="DFW191" t="s">
        <v>661</v>
      </c>
      <c r="DFX191" t="s">
        <v>661</v>
      </c>
      <c r="DFY191" t="s">
        <v>661</v>
      </c>
      <c r="DFZ191" t="s">
        <v>661</v>
      </c>
      <c r="DGA191" t="s">
        <v>661</v>
      </c>
      <c r="DGB191" t="s">
        <v>661</v>
      </c>
      <c r="DGC191" t="s">
        <v>661</v>
      </c>
      <c r="DGD191" t="s">
        <v>661</v>
      </c>
      <c r="DGE191" t="s">
        <v>661</v>
      </c>
      <c r="DGF191" t="s">
        <v>661</v>
      </c>
      <c r="DGG191" t="s">
        <v>661</v>
      </c>
      <c r="DGH191" t="s">
        <v>661</v>
      </c>
      <c r="DGI191" t="s">
        <v>661</v>
      </c>
      <c r="DGJ191" t="s">
        <v>661</v>
      </c>
      <c r="DGK191" t="s">
        <v>661</v>
      </c>
      <c r="DGL191" t="s">
        <v>661</v>
      </c>
      <c r="DGM191" t="s">
        <v>661</v>
      </c>
      <c r="DGN191" t="s">
        <v>661</v>
      </c>
      <c r="DGO191" t="s">
        <v>661</v>
      </c>
      <c r="DGP191" t="s">
        <v>661</v>
      </c>
      <c r="DGQ191" t="s">
        <v>661</v>
      </c>
      <c r="DGR191" t="s">
        <v>661</v>
      </c>
      <c r="DGS191" t="s">
        <v>661</v>
      </c>
      <c r="DGT191" t="s">
        <v>661</v>
      </c>
      <c r="DGU191" t="s">
        <v>661</v>
      </c>
      <c r="DGV191" t="s">
        <v>661</v>
      </c>
      <c r="DGW191" t="s">
        <v>661</v>
      </c>
      <c r="DGX191" t="s">
        <v>661</v>
      </c>
      <c r="DGY191" t="s">
        <v>661</v>
      </c>
      <c r="DGZ191" t="s">
        <v>661</v>
      </c>
      <c r="DHA191" t="s">
        <v>661</v>
      </c>
      <c r="DHB191" t="s">
        <v>661</v>
      </c>
      <c r="DHC191" t="s">
        <v>661</v>
      </c>
      <c r="DHD191" t="s">
        <v>661</v>
      </c>
      <c r="DHE191" t="s">
        <v>661</v>
      </c>
      <c r="DHF191" t="s">
        <v>661</v>
      </c>
      <c r="DHG191" t="s">
        <v>661</v>
      </c>
      <c r="DHH191" t="s">
        <v>661</v>
      </c>
      <c r="DHI191" t="s">
        <v>661</v>
      </c>
      <c r="DHJ191" t="s">
        <v>661</v>
      </c>
      <c r="DHK191" t="s">
        <v>661</v>
      </c>
      <c r="DHL191" t="s">
        <v>661</v>
      </c>
      <c r="DHM191" t="s">
        <v>661</v>
      </c>
      <c r="DHN191" t="s">
        <v>661</v>
      </c>
      <c r="DHO191" t="s">
        <v>661</v>
      </c>
      <c r="DHP191" t="s">
        <v>661</v>
      </c>
      <c r="DHQ191" t="s">
        <v>661</v>
      </c>
      <c r="DHR191" t="s">
        <v>661</v>
      </c>
      <c r="DHS191" t="s">
        <v>661</v>
      </c>
      <c r="DHT191" t="s">
        <v>661</v>
      </c>
      <c r="DHU191" t="s">
        <v>661</v>
      </c>
      <c r="DHV191" t="s">
        <v>661</v>
      </c>
      <c r="DHW191" t="s">
        <v>661</v>
      </c>
      <c r="DHX191" t="s">
        <v>661</v>
      </c>
      <c r="DHY191" t="s">
        <v>661</v>
      </c>
      <c r="DHZ191" t="s">
        <v>661</v>
      </c>
      <c r="DIA191" t="s">
        <v>661</v>
      </c>
      <c r="DIB191" t="s">
        <v>661</v>
      </c>
      <c r="DIC191" t="s">
        <v>661</v>
      </c>
      <c r="DID191" t="s">
        <v>661</v>
      </c>
      <c r="DIE191" t="s">
        <v>661</v>
      </c>
      <c r="DIF191" t="s">
        <v>661</v>
      </c>
      <c r="DIG191" t="s">
        <v>661</v>
      </c>
      <c r="DIH191" t="s">
        <v>661</v>
      </c>
      <c r="DII191" t="s">
        <v>661</v>
      </c>
      <c r="DIJ191" t="s">
        <v>661</v>
      </c>
      <c r="DIK191" t="s">
        <v>661</v>
      </c>
      <c r="DIL191" t="s">
        <v>661</v>
      </c>
      <c r="DIM191" t="s">
        <v>661</v>
      </c>
      <c r="DIN191" t="s">
        <v>661</v>
      </c>
      <c r="DIO191" t="s">
        <v>661</v>
      </c>
      <c r="DIP191" t="s">
        <v>661</v>
      </c>
      <c r="DIQ191" t="s">
        <v>661</v>
      </c>
      <c r="DIR191" t="s">
        <v>661</v>
      </c>
      <c r="DIS191" t="s">
        <v>661</v>
      </c>
      <c r="DIT191" t="s">
        <v>661</v>
      </c>
      <c r="DIU191" t="s">
        <v>661</v>
      </c>
      <c r="DIV191" t="s">
        <v>661</v>
      </c>
      <c r="DIW191" t="s">
        <v>661</v>
      </c>
      <c r="DIX191" t="s">
        <v>661</v>
      </c>
      <c r="DIY191" t="s">
        <v>661</v>
      </c>
      <c r="DIZ191" t="s">
        <v>661</v>
      </c>
      <c r="DJA191" t="s">
        <v>661</v>
      </c>
      <c r="DJB191" t="s">
        <v>661</v>
      </c>
      <c r="DJC191" t="s">
        <v>661</v>
      </c>
      <c r="DJD191" t="s">
        <v>661</v>
      </c>
      <c r="DJE191" t="s">
        <v>661</v>
      </c>
      <c r="DJF191" t="s">
        <v>661</v>
      </c>
      <c r="DJG191" t="s">
        <v>661</v>
      </c>
      <c r="DJH191" t="s">
        <v>661</v>
      </c>
      <c r="DJI191" t="s">
        <v>661</v>
      </c>
      <c r="DJJ191" t="s">
        <v>661</v>
      </c>
      <c r="DJK191" t="s">
        <v>661</v>
      </c>
      <c r="DJL191" t="s">
        <v>661</v>
      </c>
      <c r="DJM191" t="s">
        <v>661</v>
      </c>
      <c r="DJN191" t="s">
        <v>661</v>
      </c>
      <c r="DJO191" t="s">
        <v>661</v>
      </c>
      <c r="DJP191" t="s">
        <v>661</v>
      </c>
      <c r="DJQ191" t="s">
        <v>661</v>
      </c>
      <c r="DJR191" t="s">
        <v>661</v>
      </c>
      <c r="DJS191" t="s">
        <v>661</v>
      </c>
      <c r="DJT191" t="s">
        <v>661</v>
      </c>
      <c r="DJU191" t="s">
        <v>661</v>
      </c>
      <c r="DJV191" t="s">
        <v>661</v>
      </c>
      <c r="DJW191" t="s">
        <v>661</v>
      </c>
      <c r="DJX191" t="s">
        <v>661</v>
      </c>
      <c r="DJY191" t="s">
        <v>661</v>
      </c>
      <c r="DJZ191" t="s">
        <v>661</v>
      </c>
      <c r="DKA191" t="s">
        <v>661</v>
      </c>
      <c r="DKB191" t="s">
        <v>661</v>
      </c>
      <c r="DKC191" t="s">
        <v>661</v>
      </c>
      <c r="DKD191" t="s">
        <v>661</v>
      </c>
      <c r="DKE191" t="s">
        <v>661</v>
      </c>
      <c r="DKF191" t="s">
        <v>661</v>
      </c>
      <c r="DKG191" t="s">
        <v>661</v>
      </c>
      <c r="DKH191" t="s">
        <v>661</v>
      </c>
      <c r="DKI191" t="s">
        <v>661</v>
      </c>
      <c r="DKJ191" t="s">
        <v>661</v>
      </c>
      <c r="DKK191" t="s">
        <v>661</v>
      </c>
      <c r="DKL191" t="s">
        <v>661</v>
      </c>
      <c r="DKM191" t="s">
        <v>661</v>
      </c>
      <c r="DKN191" t="s">
        <v>661</v>
      </c>
      <c r="DKO191" t="s">
        <v>661</v>
      </c>
      <c r="DKP191" t="s">
        <v>661</v>
      </c>
      <c r="DKQ191" t="s">
        <v>661</v>
      </c>
      <c r="DKR191" t="s">
        <v>661</v>
      </c>
      <c r="DKS191" t="s">
        <v>661</v>
      </c>
      <c r="DKT191" t="s">
        <v>661</v>
      </c>
      <c r="DKU191" t="s">
        <v>661</v>
      </c>
      <c r="DKV191" t="s">
        <v>661</v>
      </c>
      <c r="DKW191" t="s">
        <v>661</v>
      </c>
      <c r="DKX191" t="s">
        <v>661</v>
      </c>
      <c r="DKY191" t="s">
        <v>661</v>
      </c>
      <c r="DKZ191" t="s">
        <v>661</v>
      </c>
      <c r="DLA191" t="s">
        <v>661</v>
      </c>
      <c r="DLB191" t="s">
        <v>661</v>
      </c>
      <c r="DLC191" t="s">
        <v>661</v>
      </c>
      <c r="DLD191" t="s">
        <v>661</v>
      </c>
      <c r="DLE191" t="s">
        <v>661</v>
      </c>
      <c r="DLF191" t="s">
        <v>661</v>
      </c>
      <c r="DLG191" t="s">
        <v>661</v>
      </c>
      <c r="DLH191" t="s">
        <v>661</v>
      </c>
      <c r="DLI191" t="s">
        <v>661</v>
      </c>
      <c r="DLJ191" t="s">
        <v>661</v>
      </c>
      <c r="DLK191" t="s">
        <v>661</v>
      </c>
      <c r="DLL191" t="s">
        <v>661</v>
      </c>
      <c r="DLM191" t="s">
        <v>661</v>
      </c>
      <c r="DLN191" t="s">
        <v>661</v>
      </c>
      <c r="DLO191" t="s">
        <v>661</v>
      </c>
      <c r="DLP191" t="s">
        <v>661</v>
      </c>
      <c r="DLQ191" t="s">
        <v>661</v>
      </c>
      <c r="DLR191" t="s">
        <v>661</v>
      </c>
      <c r="DLS191" t="s">
        <v>661</v>
      </c>
      <c r="DLT191" t="s">
        <v>661</v>
      </c>
      <c r="DLU191" t="s">
        <v>661</v>
      </c>
      <c r="DLV191" t="s">
        <v>661</v>
      </c>
      <c r="DLW191" t="s">
        <v>661</v>
      </c>
      <c r="DLX191" t="s">
        <v>661</v>
      </c>
      <c r="DLY191" t="s">
        <v>661</v>
      </c>
      <c r="DLZ191" t="s">
        <v>661</v>
      </c>
      <c r="DMA191" t="s">
        <v>661</v>
      </c>
      <c r="DMB191" t="s">
        <v>661</v>
      </c>
      <c r="DMC191" t="s">
        <v>661</v>
      </c>
      <c r="DMD191" t="s">
        <v>661</v>
      </c>
      <c r="DME191" t="s">
        <v>661</v>
      </c>
      <c r="DMF191" t="s">
        <v>661</v>
      </c>
      <c r="DMG191" t="s">
        <v>661</v>
      </c>
      <c r="DMH191" t="s">
        <v>661</v>
      </c>
      <c r="DMI191" t="s">
        <v>661</v>
      </c>
      <c r="DMJ191" t="s">
        <v>661</v>
      </c>
      <c r="DMK191" t="s">
        <v>661</v>
      </c>
      <c r="DML191" t="s">
        <v>661</v>
      </c>
      <c r="DMM191" t="s">
        <v>661</v>
      </c>
      <c r="DMN191" t="s">
        <v>661</v>
      </c>
      <c r="DMO191" t="s">
        <v>661</v>
      </c>
      <c r="DMP191" t="s">
        <v>661</v>
      </c>
      <c r="DMQ191" t="s">
        <v>661</v>
      </c>
      <c r="DMR191" t="s">
        <v>661</v>
      </c>
      <c r="DMS191" t="s">
        <v>661</v>
      </c>
      <c r="DMT191" t="s">
        <v>661</v>
      </c>
      <c r="DMU191" t="s">
        <v>661</v>
      </c>
      <c r="DMV191" t="s">
        <v>661</v>
      </c>
      <c r="DMW191" t="s">
        <v>661</v>
      </c>
      <c r="DMX191" t="s">
        <v>661</v>
      </c>
      <c r="DMY191" t="s">
        <v>661</v>
      </c>
      <c r="DMZ191" t="s">
        <v>661</v>
      </c>
      <c r="DNA191" t="s">
        <v>661</v>
      </c>
      <c r="DNB191" t="s">
        <v>661</v>
      </c>
      <c r="DNC191" t="s">
        <v>661</v>
      </c>
      <c r="DND191" t="s">
        <v>661</v>
      </c>
      <c r="DNE191" t="s">
        <v>661</v>
      </c>
      <c r="DNF191" t="s">
        <v>661</v>
      </c>
      <c r="DNG191" t="s">
        <v>661</v>
      </c>
      <c r="DNH191" t="s">
        <v>661</v>
      </c>
      <c r="DNI191" t="s">
        <v>661</v>
      </c>
      <c r="DNJ191" t="s">
        <v>661</v>
      </c>
      <c r="DNK191" t="s">
        <v>661</v>
      </c>
      <c r="DNL191" t="s">
        <v>661</v>
      </c>
      <c r="DNM191" t="s">
        <v>661</v>
      </c>
      <c r="DNN191" t="s">
        <v>661</v>
      </c>
      <c r="DNO191" t="s">
        <v>661</v>
      </c>
      <c r="DNP191" t="s">
        <v>661</v>
      </c>
      <c r="DNQ191" t="s">
        <v>661</v>
      </c>
      <c r="DNR191" t="s">
        <v>661</v>
      </c>
      <c r="DNS191" t="s">
        <v>661</v>
      </c>
      <c r="DNT191" t="s">
        <v>661</v>
      </c>
      <c r="DNU191" t="s">
        <v>661</v>
      </c>
      <c r="DNV191" t="s">
        <v>661</v>
      </c>
      <c r="DNW191" t="s">
        <v>661</v>
      </c>
      <c r="DNX191" t="s">
        <v>661</v>
      </c>
      <c r="DNY191" t="s">
        <v>661</v>
      </c>
      <c r="DNZ191" t="s">
        <v>661</v>
      </c>
      <c r="DOA191" t="s">
        <v>661</v>
      </c>
      <c r="DOB191" t="s">
        <v>661</v>
      </c>
      <c r="DOC191" t="s">
        <v>661</v>
      </c>
      <c r="DOD191" t="s">
        <v>661</v>
      </c>
      <c r="DOE191" t="s">
        <v>661</v>
      </c>
      <c r="DOF191" t="s">
        <v>661</v>
      </c>
      <c r="DOG191" t="s">
        <v>661</v>
      </c>
      <c r="DOH191" t="s">
        <v>661</v>
      </c>
      <c r="DOI191" t="s">
        <v>661</v>
      </c>
      <c r="DOJ191" t="s">
        <v>661</v>
      </c>
      <c r="DOK191" t="s">
        <v>661</v>
      </c>
      <c r="DOL191" t="s">
        <v>661</v>
      </c>
      <c r="DOM191" t="s">
        <v>661</v>
      </c>
      <c r="DON191" t="s">
        <v>661</v>
      </c>
      <c r="DOO191" t="s">
        <v>661</v>
      </c>
      <c r="DOP191" t="s">
        <v>661</v>
      </c>
      <c r="DOQ191" t="s">
        <v>661</v>
      </c>
      <c r="DOR191" t="s">
        <v>661</v>
      </c>
      <c r="DOS191" t="s">
        <v>661</v>
      </c>
      <c r="DOT191" t="s">
        <v>661</v>
      </c>
      <c r="DOU191" t="s">
        <v>661</v>
      </c>
      <c r="DOV191" t="s">
        <v>661</v>
      </c>
      <c r="DOW191" t="s">
        <v>661</v>
      </c>
      <c r="DOX191" t="s">
        <v>661</v>
      </c>
      <c r="DOY191" t="s">
        <v>661</v>
      </c>
      <c r="DOZ191" t="s">
        <v>661</v>
      </c>
      <c r="DPA191" t="s">
        <v>661</v>
      </c>
      <c r="DPB191" t="s">
        <v>661</v>
      </c>
      <c r="DPC191" t="s">
        <v>661</v>
      </c>
      <c r="DPD191" t="s">
        <v>661</v>
      </c>
      <c r="DPE191" t="s">
        <v>661</v>
      </c>
      <c r="DPF191" t="s">
        <v>661</v>
      </c>
      <c r="DPG191" t="s">
        <v>661</v>
      </c>
      <c r="DPH191" t="s">
        <v>661</v>
      </c>
      <c r="DPI191" t="s">
        <v>661</v>
      </c>
      <c r="DPJ191" t="s">
        <v>661</v>
      </c>
      <c r="DPK191" t="s">
        <v>661</v>
      </c>
      <c r="DPL191" t="s">
        <v>661</v>
      </c>
      <c r="DPM191" t="s">
        <v>661</v>
      </c>
      <c r="DPN191" t="s">
        <v>661</v>
      </c>
      <c r="DPO191" t="s">
        <v>661</v>
      </c>
      <c r="DPP191" t="s">
        <v>661</v>
      </c>
      <c r="DPQ191" t="s">
        <v>661</v>
      </c>
      <c r="DPR191" t="s">
        <v>661</v>
      </c>
      <c r="DPS191" t="s">
        <v>661</v>
      </c>
      <c r="DPT191" t="s">
        <v>661</v>
      </c>
      <c r="DPU191" t="s">
        <v>661</v>
      </c>
      <c r="DPV191" t="s">
        <v>661</v>
      </c>
      <c r="DPW191" t="s">
        <v>661</v>
      </c>
      <c r="DPX191" t="s">
        <v>661</v>
      </c>
      <c r="DPY191" t="s">
        <v>661</v>
      </c>
      <c r="DPZ191" t="s">
        <v>661</v>
      </c>
      <c r="DQA191" t="s">
        <v>661</v>
      </c>
      <c r="DQB191" t="s">
        <v>661</v>
      </c>
      <c r="DQC191" t="s">
        <v>661</v>
      </c>
      <c r="DQD191" t="s">
        <v>661</v>
      </c>
      <c r="DQE191" t="s">
        <v>661</v>
      </c>
      <c r="DQF191" t="s">
        <v>661</v>
      </c>
      <c r="DQG191" t="s">
        <v>661</v>
      </c>
      <c r="DQH191" t="s">
        <v>661</v>
      </c>
      <c r="DQI191" t="s">
        <v>661</v>
      </c>
      <c r="DQJ191" t="s">
        <v>661</v>
      </c>
      <c r="DQK191" t="s">
        <v>661</v>
      </c>
      <c r="DQL191" t="s">
        <v>661</v>
      </c>
      <c r="DQM191" t="s">
        <v>661</v>
      </c>
      <c r="DQN191" t="s">
        <v>661</v>
      </c>
      <c r="DQO191" t="s">
        <v>661</v>
      </c>
      <c r="DQP191" t="s">
        <v>661</v>
      </c>
      <c r="DQQ191" t="s">
        <v>661</v>
      </c>
      <c r="DQR191" t="s">
        <v>661</v>
      </c>
      <c r="DQS191" t="s">
        <v>661</v>
      </c>
      <c r="DQT191" t="s">
        <v>661</v>
      </c>
      <c r="DQU191" t="s">
        <v>661</v>
      </c>
      <c r="DQV191" t="s">
        <v>661</v>
      </c>
      <c r="DQW191" t="s">
        <v>661</v>
      </c>
      <c r="DQX191" t="s">
        <v>661</v>
      </c>
      <c r="DQY191" t="s">
        <v>661</v>
      </c>
      <c r="DQZ191" t="s">
        <v>661</v>
      </c>
      <c r="DRA191" t="s">
        <v>661</v>
      </c>
      <c r="DRB191" t="s">
        <v>661</v>
      </c>
      <c r="DRC191" t="s">
        <v>661</v>
      </c>
      <c r="DRD191" t="s">
        <v>661</v>
      </c>
      <c r="DRE191" t="s">
        <v>661</v>
      </c>
      <c r="DRF191" t="s">
        <v>661</v>
      </c>
      <c r="DRG191" t="s">
        <v>661</v>
      </c>
      <c r="DRH191" t="s">
        <v>661</v>
      </c>
      <c r="DRI191" t="s">
        <v>661</v>
      </c>
      <c r="DRJ191" t="s">
        <v>661</v>
      </c>
      <c r="DRK191" t="s">
        <v>661</v>
      </c>
      <c r="DRL191" t="s">
        <v>661</v>
      </c>
      <c r="DRM191" t="s">
        <v>661</v>
      </c>
      <c r="DRN191" t="s">
        <v>661</v>
      </c>
      <c r="DRO191" t="s">
        <v>661</v>
      </c>
      <c r="DRP191" t="s">
        <v>661</v>
      </c>
      <c r="DRQ191" t="s">
        <v>661</v>
      </c>
      <c r="DRR191" t="s">
        <v>661</v>
      </c>
      <c r="DRS191" t="s">
        <v>661</v>
      </c>
      <c r="DRT191" t="s">
        <v>661</v>
      </c>
      <c r="DRU191" t="s">
        <v>661</v>
      </c>
      <c r="DRV191" t="s">
        <v>661</v>
      </c>
      <c r="DRW191" t="s">
        <v>661</v>
      </c>
      <c r="DRX191" t="s">
        <v>661</v>
      </c>
      <c r="DRY191" t="s">
        <v>661</v>
      </c>
      <c r="DRZ191" t="s">
        <v>661</v>
      </c>
      <c r="DSA191" t="s">
        <v>661</v>
      </c>
      <c r="DSB191" t="s">
        <v>661</v>
      </c>
      <c r="DSC191" t="s">
        <v>661</v>
      </c>
      <c r="DSD191" t="s">
        <v>661</v>
      </c>
      <c r="DSE191" t="s">
        <v>661</v>
      </c>
      <c r="DSF191" t="s">
        <v>661</v>
      </c>
      <c r="DSG191" t="s">
        <v>661</v>
      </c>
      <c r="DSH191" t="s">
        <v>661</v>
      </c>
      <c r="DSI191" t="s">
        <v>661</v>
      </c>
      <c r="DSJ191" t="s">
        <v>661</v>
      </c>
      <c r="DSK191" t="s">
        <v>661</v>
      </c>
      <c r="DSL191" t="s">
        <v>661</v>
      </c>
      <c r="DSM191" t="s">
        <v>661</v>
      </c>
      <c r="DSN191" t="s">
        <v>661</v>
      </c>
      <c r="DSO191" t="s">
        <v>661</v>
      </c>
      <c r="DSP191" t="s">
        <v>661</v>
      </c>
      <c r="DSQ191" t="s">
        <v>661</v>
      </c>
      <c r="DSR191" t="s">
        <v>661</v>
      </c>
      <c r="DSS191" t="s">
        <v>661</v>
      </c>
      <c r="DST191" t="s">
        <v>661</v>
      </c>
      <c r="DSU191" t="s">
        <v>661</v>
      </c>
      <c r="DSV191" t="s">
        <v>661</v>
      </c>
      <c r="DSW191" t="s">
        <v>661</v>
      </c>
      <c r="DSX191" t="s">
        <v>661</v>
      </c>
      <c r="DSY191" t="s">
        <v>661</v>
      </c>
      <c r="DSZ191" t="s">
        <v>661</v>
      </c>
      <c r="DTA191" t="s">
        <v>661</v>
      </c>
      <c r="DTB191" t="s">
        <v>661</v>
      </c>
      <c r="DTC191" t="s">
        <v>661</v>
      </c>
      <c r="DTD191" t="s">
        <v>661</v>
      </c>
      <c r="DTE191" t="s">
        <v>661</v>
      </c>
      <c r="DTF191" t="s">
        <v>661</v>
      </c>
      <c r="DTG191" t="s">
        <v>661</v>
      </c>
      <c r="DTH191" t="s">
        <v>661</v>
      </c>
      <c r="DTI191" t="s">
        <v>661</v>
      </c>
      <c r="DTJ191" t="s">
        <v>661</v>
      </c>
      <c r="DTK191" t="s">
        <v>661</v>
      </c>
      <c r="DTL191" t="s">
        <v>661</v>
      </c>
      <c r="DTM191" t="s">
        <v>661</v>
      </c>
      <c r="DTN191" t="s">
        <v>661</v>
      </c>
      <c r="DTO191" t="s">
        <v>661</v>
      </c>
      <c r="DTP191" t="s">
        <v>661</v>
      </c>
      <c r="DTQ191" t="s">
        <v>661</v>
      </c>
      <c r="DTR191" t="s">
        <v>661</v>
      </c>
      <c r="DTS191" t="s">
        <v>661</v>
      </c>
      <c r="DTT191" t="s">
        <v>661</v>
      </c>
      <c r="DTU191" t="s">
        <v>661</v>
      </c>
      <c r="DTV191" t="s">
        <v>661</v>
      </c>
      <c r="DTW191" t="s">
        <v>661</v>
      </c>
      <c r="DTX191" t="s">
        <v>661</v>
      </c>
      <c r="DTY191" t="s">
        <v>661</v>
      </c>
      <c r="DTZ191" t="s">
        <v>661</v>
      </c>
      <c r="DUA191" t="s">
        <v>661</v>
      </c>
      <c r="DUB191" t="s">
        <v>661</v>
      </c>
      <c r="DUC191" t="s">
        <v>661</v>
      </c>
      <c r="DUD191" t="s">
        <v>661</v>
      </c>
      <c r="DUE191" t="s">
        <v>661</v>
      </c>
      <c r="DUF191" t="s">
        <v>661</v>
      </c>
      <c r="DUG191" t="s">
        <v>661</v>
      </c>
      <c r="DUH191" t="s">
        <v>661</v>
      </c>
      <c r="DUI191" t="s">
        <v>661</v>
      </c>
      <c r="DUJ191" t="s">
        <v>661</v>
      </c>
      <c r="DUK191" t="s">
        <v>661</v>
      </c>
      <c r="DUL191" t="s">
        <v>661</v>
      </c>
      <c r="DUM191" t="s">
        <v>661</v>
      </c>
      <c r="DUN191" t="s">
        <v>661</v>
      </c>
      <c r="DUO191" t="s">
        <v>661</v>
      </c>
      <c r="DUP191" t="s">
        <v>661</v>
      </c>
      <c r="DUQ191" t="s">
        <v>661</v>
      </c>
      <c r="DUR191" t="s">
        <v>661</v>
      </c>
      <c r="DUS191" t="s">
        <v>661</v>
      </c>
      <c r="DUT191" t="s">
        <v>661</v>
      </c>
      <c r="DUU191" t="s">
        <v>661</v>
      </c>
      <c r="DUV191" t="s">
        <v>661</v>
      </c>
      <c r="DUW191" t="s">
        <v>661</v>
      </c>
      <c r="DUX191" t="s">
        <v>661</v>
      </c>
      <c r="DUY191" t="s">
        <v>661</v>
      </c>
      <c r="DUZ191" t="s">
        <v>661</v>
      </c>
      <c r="DVA191" t="s">
        <v>661</v>
      </c>
      <c r="DVB191" t="s">
        <v>661</v>
      </c>
      <c r="DVC191" t="s">
        <v>661</v>
      </c>
      <c r="DVD191" t="s">
        <v>661</v>
      </c>
      <c r="DVE191" t="s">
        <v>661</v>
      </c>
      <c r="DVF191" t="s">
        <v>661</v>
      </c>
      <c r="DVG191" t="s">
        <v>661</v>
      </c>
      <c r="DVH191" t="s">
        <v>661</v>
      </c>
      <c r="DVI191" t="s">
        <v>661</v>
      </c>
      <c r="DVJ191" t="s">
        <v>661</v>
      </c>
      <c r="DVK191" t="s">
        <v>661</v>
      </c>
      <c r="DVL191" t="s">
        <v>661</v>
      </c>
      <c r="DVM191" t="s">
        <v>661</v>
      </c>
      <c r="DVN191" t="s">
        <v>661</v>
      </c>
      <c r="DVO191" t="s">
        <v>661</v>
      </c>
      <c r="DVP191" t="s">
        <v>661</v>
      </c>
      <c r="DVQ191" t="s">
        <v>661</v>
      </c>
      <c r="DVR191" t="s">
        <v>661</v>
      </c>
      <c r="DVS191" t="s">
        <v>661</v>
      </c>
      <c r="DVT191" t="s">
        <v>661</v>
      </c>
      <c r="DVU191" t="s">
        <v>661</v>
      </c>
      <c r="DVV191" t="s">
        <v>661</v>
      </c>
      <c r="DVW191" t="s">
        <v>661</v>
      </c>
      <c r="DVX191" t="s">
        <v>661</v>
      </c>
      <c r="DVY191" t="s">
        <v>661</v>
      </c>
      <c r="DVZ191" t="s">
        <v>661</v>
      </c>
      <c r="DWA191" t="s">
        <v>661</v>
      </c>
      <c r="DWB191" t="s">
        <v>661</v>
      </c>
      <c r="DWC191" t="s">
        <v>661</v>
      </c>
      <c r="DWD191" t="s">
        <v>661</v>
      </c>
      <c r="DWE191" t="s">
        <v>661</v>
      </c>
      <c r="DWF191" t="s">
        <v>661</v>
      </c>
      <c r="DWG191" t="s">
        <v>661</v>
      </c>
      <c r="DWH191" t="s">
        <v>661</v>
      </c>
      <c r="DWI191" t="s">
        <v>661</v>
      </c>
      <c r="DWJ191" t="s">
        <v>661</v>
      </c>
      <c r="DWK191" t="s">
        <v>661</v>
      </c>
      <c r="DWL191" t="s">
        <v>661</v>
      </c>
      <c r="DWM191" t="s">
        <v>661</v>
      </c>
      <c r="DWN191" t="s">
        <v>661</v>
      </c>
      <c r="DWO191" t="s">
        <v>661</v>
      </c>
      <c r="DWP191" t="s">
        <v>661</v>
      </c>
      <c r="DWQ191" t="s">
        <v>661</v>
      </c>
      <c r="DWR191" t="s">
        <v>661</v>
      </c>
      <c r="DWS191" t="s">
        <v>661</v>
      </c>
      <c r="DWT191" t="s">
        <v>661</v>
      </c>
      <c r="DWU191" t="s">
        <v>661</v>
      </c>
      <c r="DWV191" t="s">
        <v>661</v>
      </c>
      <c r="DWW191" t="s">
        <v>661</v>
      </c>
      <c r="DWX191" t="s">
        <v>661</v>
      </c>
      <c r="DWY191" t="s">
        <v>661</v>
      </c>
      <c r="DWZ191" t="s">
        <v>661</v>
      </c>
      <c r="DXA191" t="s">
        <v>661</v>
      </c>
      <c r="DXB191" t="s">
        <v>661</v>
      </c>
      <c r="DXC191" t="s">
        <v>661</v>
      </c>
      <c r="DXD191" t="s">
        <v>661</v>
      </c>
      <c r="DXE191" t="s">
        <v>661</v>
      </c>
      <c r="DXF191" t="s">
        <v>661</v>
      </c>
      <c r="DXG191" t="s">
        <v>661</v>
      </c>
      <c r="DXH191" t="s">
        <v>661</v>
      </c>
      <c r="DXI191" t="s">
        <v>661</v>
      </c>
      <c r="DXJ191" t="s">
        <v>661</v>
      </c>
      <c r="DXK191" t="s">
        <v>661</v>
      </c>
      <c r="DXL191" t="s">
        <v>661</v>
      </c>
      <c r="DXM191" t="s">
        <v>661</v>
      </c>
      <c r="DXN191" t="s">
        <v>661</v>
      </c>
      <c r="DXO191" t="s">
        <v>661</v>
      </c>
      <c r="DXP191" t="s">
        <v>661</v>
      </c>
      <c r="DXQ191" t="s">
        <v>661</v>
      </c>
      <c r="DXR191" t="s">
        <v>661</v>
      </c>
      <c r="DXS191" t="s">
        <v>661</v>
      </c>
      <c r="DXT191" t="s">
        <v>661</v>
      </c>
      <c r="DXU191" t="s">
        <v>661</v>
      </c>
      <c r="DXV191" t="s">
        <v>661</v>
      </c>
      <c r="DXW191" t="s">
        <v>661</v>
      </c>
      <c r="DXX191" t="s">
        <v>661</v>
      </c>
      <c r="DXY191" t="s">
        <v>661</v>
      </c>
      <c r="DXZ191" t="s">
        <v>661</v>
      </c>
      <c r="DYA191" t="s">
        <v>661</v>
      </c>
      <c r="DYB191" t="s">
        <v>661</v>
      </c>
      <c r="DYC191" t="s">
        <v>661</v>
      </c>
      <c r="DYD191" t="s">
        <v>661</v>
      </c>
      <c r="DYE191" t="s">
        <v>661</v>
      </c>
      <c r="DYF191" t="s">
        <v>661</v>
      </c>
      <c r="DYG191" t="s">
        <v>661</v>
      </c>
      <c r="DYH191" t="s">
        <v>661</v>
      </c>
      <c r="DYI191" t="s">
        <v>661</v>
      </c>
      <c r="DYJ191" t="s">
        <v>661</v>
      </c>
      <c r="DYK191" t="s">
        <v>661</v>
      </c>
      <c r="DYL191" t="s">
        <v>661</v>
      </c>
      <c r="DYM191" t="s">
        <v>661</v>
      </c>
      <c r="DYN191" t="s">
        <v>661</v>
      </c>
      <c r="DYO191" t="s">
        <v>661</v>
      </c>
      <c r="DYP191" t="s">
        <v>661</v>
      </c>
      <c r="DYQ191" t="s">
        <v>661</v>
      </c>
      <c r="DYR191" t="s">
        <v>661</v>
      </c>
      <c r="DYS191" t="s">
        <v>661</v>
      </c>
      <c r="DYT191" t="s">
        <v>661</v>
      </c>
      <c r="DYU191" t="s">
        <v>661</v>
      </c>
      <c r="DYV191" t="s">
        <v>661</v>
      </c>
      <c r="DYW191" t="s">
        <v>661</v>
      </c>
      <c r="DYX191" t="s">
        <v>661</v>
      </c>
      <c r="DYY191" t="s">
        <v>661</v>
      </c>
      <c r="DYZ191" t="s">
        <v>661</v>
      </c>
      <c r="DZA191" t="s">
        <v>661</v>
      </c>
      <c r="DZB191" t="s">
        <v>661</v>
      </c>
      <c r="DZC191" t="s">
        <v>661</v>
      </c>
      <c r="DZD191" t="s">
        <v>661</v>
      </c>
      <c r="DZE191" t="s">
        <v>661</v>
      </c>
      <c r="DZF191" t="s">
        <v>661</v>
      </c>
      <c r="DZG191" t="s">
        <v>661</v>
      </c>
      <c r="DZH191" t="s">
        <v>661</v>
      </c>
      <c r="DZI191" t="s">
        <v>661</v>
      </c>
      <c r="DZJ191" t="s">
        <v>661</v>
      </c>
      <c r="DZK191" t="s">
        <v>661</v>
      </c>
      <c r="DZL191" t="s">
        <v>661</v>
      </c>
      <c r="DZM191" t="s">
        <v>661</v>
      </c>
      <c r="DZN191" t="s">
        <v>661</v>
      </c>
      <c r="DZO191" t="s">
        <v>661</v>
      </c>
      <c r="DZP191" t="s">
        <v>661</v>
      </c>
      <c r="DZQ191" t="s">
        <v>661</v>
      </c>
      <c r="DZR191" t="s">
        <v>661</v>
      </c>
      <c r="DZS191" t="s">
        <v>661</v>
      </c>
      <c r="DZT191" t="s">
        <v>661</v>
      </c>
      <c r="DZU191" t="s">
        <v>661</v>
      </c>
      <c r="DZV191" t="s">
        <v>661</v>
      </c>
      <c r="DZW191" t="s">
        <v>661</v>
      </c>
      <c r="DZX191" t="s">
        <v>661</v>
      </c>
      <c r="DZY191" t="s">
        <v>661</v>
      </c>
      <c r="DZZ191" t="s">
        <v>661</v>
      </c>
      <c r="EAA191" t="s">
        <v>661</v>
      </c>
      <c r="EAB191" t="s">
        <v>661</v>
      </c>
      <c r="EAC191" t="s">
        <v>661</v>
      </c>
      <c r="EAD191" t="s">
        <v>661</v>
      </c>
      <c r="EAE191" t="s">
        <v>661</v>
      </c>
      <c r="EAF191" t="s">
        <v>661</v>
      </c>
      <c r="EAG191" t="s">
        <v>661</v>
      </c>
      <c r="EAH191" t="s">
        <v>661</v>
      </c>
      <c r="EAI191" t="s">
        <v>661</v>
      </c>
      <c r="EAJ191" t="s">
        <v>661</v>
      </c>
      <c r="EAK191" t="s">
        <v>661</v>
      </c>
      <c r="EAL191" t="s">
        <v>661</v>
      </c>
      <c r="EAM191" t="s">
        <v>661</v>
      </c>
      <c r="EAN191" t="s">
        <v>661</v>
      </c>
      <c r="EAO191" t="s">
        <v>661</v>
      </c>
      <c r="EAP191" t="s">
        <v>661</v>
      </c>
      <c r="EAQ191" t="s">
        <v>661</v>
      </c>
      <c r="EAR191" t="s">
        <v>661</v>
      </c>
      <c r="EAS191" t="s">
        <v>661</v>
      </c>
      <c r="EAT191" t="s">
        <v>661</v>
      </c>
      <c r="EAU191" t="s">
        <v>661</v>
      </c>
      <c r="EAV191" t="s">
        <v>661</v>
      </c>
      <c r="EAW191" t="s">
        <v>661</v>
      </c>
      <c r="EAX191" t="s">
        <v>661</v>
      </c>
      <c r="EAY191" t="s">
        <v>661</v>
      </c>
      <c r="EAZ191" t="s">
        <v>661</v>
      </c>
      <c r="EBA191" t="s">
        <v>661</v>
      </c>
      <c r="EBB191" t="s">
        <v>661</v>
      </c>
      <c r="EBC191" t="s">
        <v>661</v>
      </c>
      <c r="EBD191" t="s">
        <v>661</v>
      </c>
      <c r="EBE191" t="s">
        <v>661</v>
      </c>
      <c r="EBF191" t="s">
        <v>661</v>
      </c>
      <c r="EBG191" t="s">
        <v>661</v>
      </c>
      <c r="EBH191" t="s">
        <v>661</v>
      </c>
      <c r="EBI191" t="s">
        <v>661</v>
      </c>
      <c r="EBJ191" t="s">
        <v>661</v>
      </c>
      <c r="EBK191" t="s">
        <v>661</v>
      </c>
      <c r="EBL191" t="s">
        <v>661</v>
      </c>
      <c r="EBM191" t="s">
        <v>661</v>
      </c>
      <c r="EBN191" t="s">
        <v>661</v>
      </c>
      <c r="EBO191" t="s">
        <v>661</v>
      </c>
      <c r="EBP191" t="s">
        <v>661</v>
      </c>
      <c r="EBQ191" t="s">
        <v>661</v>
      </c>
      <c r="EBR191" t="s">
        <v>661</v>
      </c>
      <c r="EBS191" t="s">
        <v>661</v>
      </c>
      <c r="EBT191" t="s">
        <v>661</v>
      </c>
      <c r="EBU191" t="s">
        <v>661</v>
      </c>
      <c r="EBV191" t="s">
        <v>661</v>
      </c>
      <c r="EBW191" t="s">
        <v>661</v>
      </c>
      <c r="EBX191" t="s">
        <v>661</v>
      </c>
      <c r="EBY191" t="s">
        <v>661</v>
      </c>
      <c r="EBZ191" t="s">
        <v>661</v>
      </c>
      <c r="ECA191" t="s">
        <v>661</v>
      </c>
      <c r="ECB191" t="s">
        <v>661</v>
      </c>
      <c r="ECC191" t="s">
        <v>661</v>
      </c>
      <c r="ECD191" t="s">
        <v>661</v>
      </c>
      <c r="ECE191" t="s">
        <v>661</v>
      </c>
      <c r="ECF191" t="s">
        <v>661</v>
      </c>
      <c r="ECG191" t="s">
        <v>661</v>
      </c>
      <c r="ECH191" t="s">
        <v>661</v>
      </c>
      <c r="ECI191" t="s">
        <v>661</v>
      </c>
      <c r="ECJ191" t="s">
        <v>661</v>
      </c>
      <c r="ECK191" t="s">
        <v>661</v>
      </c>
      <c r="ECL191" t="s">
        <v>661</v>
      </c>
      <c r="ECM191" t="s">
        <v>661</v>
      </c>
      <c r="ECN191" t="s">
        <v>661</v>
      </c>
      <c r="ECO191" t="s">
        <v>661</v>
      </c>
      <c r="ECP191" t="s">
        <v>661</v>
      </c>
      <c r="ECQ191" t="s">
        <v>661</v>
      </c>
      <c r="ECR191" t="s">
        <v>661</v>
      </c>
      <c r="ECS191" t="s">
        <v>661</v>
      </c>
      <c r="ECT191" t="s">
        <v>661</v>
      </c>
      <c r="ECU191" t="s">
        <v>661</v>
      </c>
      <c r="ECV191" t="s">
        <v>661</v>
      </c>
      <c r="ECW191" t="s">
        <v>661</v>
      </c>
      <c r="ECX191" t="s">
        <v>661</v>
      </c>
      <c r="ECY191" t="s">
        <v>661</v>
      </c>
      <c r="ECZ191" t="s">
        <v>661</v>
      </c>
      <c r="EDA191" t="s">
        <v>661</v>
      </c>
      <c r="EDB191" t="s">
        <v>661</v>
      </c>
      <c r="EDC191" t="s">
        <v>661</v>
      </c>
      <c r="EDD191" t="s">
        <v>661</v>
      </c>
      <c r="EDE191" t="s">
        <v>661</v>
      </c>
      <c r="EDF191" t="s">
        <v>661</v>
      </c>
      <c r="EDG191" t="s">
        <v>661</v>
      </c>
      <c r="EDH191" t="s">
        <v>661</v>
      </c>
      <c r="EDI191" t="s">
        <v>661</v>
      </c>
      <c r="EDJ191" t="s">
        <v>661</v>
      </c>
      <c r="EDK191" t="s">
        <v>661</v>
      </c>
      <c r="EDL191" t="s">
        <v>661</v>
      </c>
      <c r="EDM191" t="s">
        <v>661</v>
      </c>
      <c r="EDN191" t="s">
        <v>661</v>
      </c>
      <c r="EDO191" t="s">
        <v>661</v>
      </c>
      <c r="EDP191" t="s">
        <v>661</v>
      </c>
      <c r="EDQ191" t="s">
        <v>661</v>
      </c>
      <c r="EDR191" t="s">
        <v>661</v>
      </c>
      <c r="EDS191" t="s">
        <v>661</v>
      </c>
      <c r="EDT191" t="s">
        <v>661</v>
      </c>
      <c r="EDU191" t="s">
        <v>661</v>
      </c>
      <c r="EDV191" t="s">
        <v>661</v>
      </c>
      <c r="EDW191" t="s">
        <v>661</v>
      </c>
      <c r="EDX191" t="s">
        <v>661</v>
      </c>
      <c r="EDY191" t="s">
        <v>661</v>
      </c>
      <c r="EDZ191" t="s">
        <v>661</v>
      </c>
      <c r="EEA191" t="s">
        <v>661</v>
      </c>
      <c r="EEB191" t="s">
        <v>661</v>
      </c>
      <c r="EEC191" t="s">
        <v>661</v>
      </c>
      <c r="EED191" t="s">
        <v>661</v>
      </c>
      <c r="EEE191" t="s">
        <v>661</v>
      </c>
      <c r="EEF191" t="s">
        <v>661</v>
      </c>
      <c r="EEG191" t="s">
        <v>661</v>
      </c>
      <c r="EEH191" t="s">
        <v>661</v>
      </c>
      <c r="EEI191" t="s">
        <v>661</v>
      </c>
      <c r="EEJ191" t="s">
        <v>661</v>
      </c>
      <c r="EEK191" t="s">
        <v>661</v>
      </c>
      <c r="EEL191" t="s">
        <v>661</v>
      </c>
      <c r="EEM191" t="s">
        <v>661</v>
      </c>
      <c r="EEN191" t="s">
        <v>661</v>
      </c>
      <c r="EEO191" t="s">
        <v>661</v>
      </c>
      <c r="EEP191" t="s">
        <v>661</v>
      </c>
      <c r="EEQ191" t="s">
        <v>661</v>
      </c>
      <c r="EER191" t="s">
        <v>661</v>
      </c>
      <c r="EES191" t="s">
        <v>661</v>
      </c>
      <c r="EET191" t="s">
        <v>661</v>
      </c>
      <c r="EEU191" t="s">
        <v>661</v>
      </c>
      <c r="EEV191" t="s">
        <v>661</v>
      </c>
      <c r="EEW191" t="s">
        <v>661</v>
      </c>
      <c r="EEX191" t="s">
        <v>661</v>
      </c>
      <c r="EEY191" t="s">
        <v>661</v>
      </c>
      <c r="EEZ191" t="s">
        <v>661</v>
      </c>
      <c r="EFA191" t="s">
        <v>661</v>
      </c>
      <c r="EFB191" t="s">
        <v>661</v>
      </c>
      <c r="EFC191" t="s">
        <v>661</v>
      </c>
      <c r="EFD191" t="s">
        <v>661</v>
      </c>
      <c r="EFE191" t="s">
        <v>661</v>
      </c>
      <c r="EFF191" t="s">
        <v>661</v>
      </c>
      <c r="EFG191" t="s">
        <v>661</v>
      </c>
      <c r="EFH191" t="s">
        <v>661</v>
      </c>
      <c r="EFI191" t="s">
        <v>661</v>
      </c>
      <c r="EFJ191" t="s">
        <v>661</v>
      </c>
      <c r="EFK191" t="s">
        <v>661</v>
      </c>
      <c r="EFL191" t="s">
        <v>661</v>
      </c>
      <c r="EFM191" t="s">
        <v>661</v>
      </c>
      <c r="EFN191" t="s">
        <v>661</v>
      </c>
      <c r="EFO191" t="s">
        <v>661</v>
      </c>
      <c r="EFP191" t="s">
        <v>661</v>
      </c>
      <c r="EFQ191" t="s">
        <v>661</v>
      </c>
      <c r="EFR191" t="s">
        <v>661</v>
      </c>
      <c r="EFS191" t="s">
        <v>661</v>
      </c>
      <c r="EFT191" t="s">
        <v>661</v>
      </c>
      <c r="EFU191" t="s">
        <v>661</v>
      </c>
      <c r="EFV191" t="s">
        <v>661</v>
      </c>
      <c r="EFW191" t="s">
        <v>661</v>
      </c>
      <c r="EFX191" t="s">
        <v>661</v>
      </c>
      <c r="EFY191" t="s">
        <v>661</v>
      </c>
      <c r="EFZ191" t="s">
        <v>661</v>
      </c>
      <c r="EGA191" t="s">
        <v>661</v>
      </c>
      <c r="EGB191" t="s">
        <v>661</v>
      </c>
      <c r="EGC191" t="s">
        <v>661</v>
      </c>
      <c r="EGD191" t="s">
        <v>661</v>
      </c>
      <c r="EGE191" t="s">
        <v>661</v>
      </c>
      <c r="EGF191" t="s">
        <v>661</v>
      </c>
      <c r="EGG191" t="s">
        <v>661</v>
      </c>
      <c r="EGH191" t="s">
        <v>661</v>
      </c>
      <c r="EGI191" t="s">
        <v>661</v>
      </c>
      <c r="EGJ191" t="s">
        <v>661</v>
      </c>
      <c r="EGK191" t="s">
        <v>661</v>
      </c>
      <c r="EGL191" t="s">
        <v>661</v>
      </c>
      <c r="EGM191" t="s">
        <v>661</v>
      </c>
      <c r="EGN191" t="s">
        <v>661</v>
      </c>
      <c r="EGO191" t="s">
        <v>661</v>
      </c>
      <c r="EGP191" t="s">
        <v>661</v>
      </c>
      <c r="EGQ191" t="s">
        <v>661</v>
      </c>
      <c r="EGR191" t="s">
        <v>661</v>
      </c>
      <c r="EGS191" t="s">
        <v>661</v>
      </c>
      <c r="EGT191" t="s">
        <v>661</v>
      </c>
      <c r="EGU191" t="s">
        <v>661</v>
      </c>
      <c r="EGV191" t="s">
        <v>661</v>
      </c>
      <c r="EGW191" t="s">
        <v>661</v>
      </c>
      <c r="EGX191" t="s">
        <v>661</v>
      </c>
      <c r="EGY191" t="s">
        <v>661</v>
      </c>
      <c r="EGZ191" t="s">
        <v>661</v>
      </c>
      <c r="EHA191" t="s">
        <v>661</v>
      </c>
      <c r="EHB191" t="s">
        <v>661</v>
      </c>
      <c r="EHC191" t="s">
        <v>661</v>
      </c>
      <c r="EHD191" t="s">
        <v>661</v>
      </c>
      <c r="EHE191" t="s">
        <v>661</v>
      </c>
      <c r="EHF191" t="s">
        <v>661</v>
      </c>
      <c r="EHG191" t="s">
        <v>661</v>
      </c>
      <c r="EHH191" t="s">
        <v>661</v>
      </c>
      <c r="EHI191" t="s">
        <v>661</v>
      </c>
      <c r="EHJ191" t="s">
        <v>661</v>
      </c>
      <c r="EHK191" t="s">
        <v>661</v>
      </c>
      <c r="EHL191" t="s">
        <v>661</v>
      </c>
      <c r="EHM191" t="s">
        <v>661</v>
      </c>
      <c r="EHN191" t="s">
        <v>661</v>
      </c>
      <c r="EHO191" t="s">
        <v>661</v>
      </c>
      <c r="EHP191" t="s">
        <v>661</v>
      </c>
      <c r="EHQ191" t="s">
        <v>661</v>
      </c>
      <c r="EHR191" t="s">
        <v>661</v>
      </c>
      <c r="EHS191" t="s">
        <v>661</v>
      </c>
      <c r="EHT191" t="s">
        <v>661</v>
      </c>
      <c r="EHU191" t="s">
        <v>661</v>
      </c>
      <c r="EHV191" t="s">
        <v>661</v>
      </c>
      <c r="EHW191" t="s">
        <v>661</v>
      </c>
      <c r="EHX191" t="s">
        <v>661</v>
      </c>
      <c r="EHY191" t="s">
        <v>661</v>
      </c>
      <c r="EHZ191" t="s">
        <v>661</v>
      </c>
      <c r="EIA191" t="s">
        <v>661</v>
      </c>
      <c r="EIB191" t="s">
        <v>661</v>
      </c>
      <c r="EIC191" t="s">
        <v>661</v>
      </c>
      <c r="EID191" t="s">
        <v>661</v>
      </c>
      <c r="EIE191" t="s">
        <v>661</v>
      </c>
      <c r="EIF191" t="s">
        <v>661</v>
      </c>
      <c r="EIG191" t="s">
        <v>661</v>
      </c>
      <c r="EIH191" t="s">
        <v>661</v>
      </c>
      <c r="EII191" t="s">
        <v>661</v>
      </c>
      <c r="EIJ191" t="s">
        <v>661</v>
      </c>
      <c r="EIK191" t="s">
        <v>661</v>
      </c>
      <c r="EIL191" t="s">
        <v>661</v>
      </c>
      <c r="EIM191" t="s">
        <v>661</v>
      </c>
      <c r="EIN191" t="s">
        <v>661</v>
      </c>
      <c r="EIO191" t="s">
        <v>661</v>
      </c>
      <c r="EIP191" t="s">
        <v>661</v>
      </c>
      <c r="EIQ191" t="s">
        <v>661</v>
      </c>
      <c r="EIR191" t="s">
        <v>661</v>
      </c>
      <c r="EIS191" t="s">
        <v>661</v>
      </c>
      <c r="EIT191" t="s">
        <v>661</v>
      </c>
      <c r="EIU191" t="s">
        <v>661</v>
      </c>
      <c r="EIV191" t="s">
        <v>661</v>
      </c>
      <c r="EIW191" t="s">
        <v>661</v>
      </c>
      <c r="EIX191" t="s">
        <v>661</v>
      </c>
      <c r="EIY191" t="s">
        <v>661</v>
      </c>
      <c r="EIZ191" t="s">
        <v>661</v>
      </c>
      <c r="EJA191" t="s">
        <v>661</v>
      </c>
      <c r="EJB191" t="s">
        <v>661</v>
      </c>
      <c r="EJC191" t="s">
        <v>661</v>
      </c>
      <c r="EJD191" t="s">
        <v>661</v>
      </c>
      <c r="EJE191" t="s">
        <v>661</v>
      </c>
      <c r="EJF191" t="s">
        <v>661</v>
      </c>
      <c r="EJG191" t="s">
        <v>661</v>
      </c>
      <c r="EJH191" t="s">
        <v>661</v>
      </c>
      <c r="EJI191" t="s">
        <v>661</v>
      </c>
      <c r="EJJ191" t="s">
        <v>661</v>
      </c>
      <c r="EJK191" t="s">
        <v>661</v>
      </c>
      <c r="EJL191" t="s">
        <v>661</v>
      </c>
      <c r="EJM191" t="s">
        <v>661</v>
      </c>
      <c r="EJN191" t="s">
        <v>661</v>
      </c>
      <c r="EJO191" t="s">
        <v>661</v>
      </c>
      <c r="EJP191" t="s">
        <v>661</v>
      </c>
      <c r="EJQ191" t="s">
        <v>661</v>
      </c>
      <c r="EJR191" t="s">
        <v>661</v>
      </c>
      <c r="EJS191" t="s">
        <v>661</v>
      </c>
      <c r="EJT191" t="s">
        <v>661</v>
      </c>
      <c r="EJU191" t="s">
        <v>661</v>
      </c>
      <c r="EJV191" t="s">
        <v>661</v>
      </c>
      <c r="EJW191" t="s">
        <v>661</v>
      </c>
      <c r="EJX191" t="s">
        <v>661</v>
      </c>
      <c r="EJY191" t="s">
        <v>661</v>
      </c>
      <c r="EJZ191" t="s">
        <v>661</v>
      </c>
      <c r="EKA191" t="s">
        <v>661</v>
      </c>
      <c r="EKB191" t="s">
        <v>661</v>
      </c>
      <c r="EKC191" t="s">
        <v>661</v>
      </c>
      <c r="EKD191" t="s">
        <v>661</v>
      </c>
      <c r="EKE191" t="s">
        <v>661</v>
      </c>
      <c r="EKF191" t="s">
        <v>661</v>
      </c>
      <c r="EKG191" t="s">
        <v>661</v>
      </c>
      <c r="EKH191" t="s">
        <v>661</v>
      </c>
      <c r="EKI191" t="s">
        <v>661</v>
      </c>
      <c r="EKJ191" t="s">
        <v>661</v>
      </c>
      <c r="EKK191" t="s">
        <v>661</v>
      </c>
      <c r="EKL191" t="s">
        <v>661</v>
      </c>
      <c r="EKM191" t="s">
        <v>661</v>
      </c>
      <c r="EKN191" t="s">
        <v>661</v>
      </c>
      <c r="EKO191" t="s">
        <v>661</v>
      </c>
      <c r="EKP191" t="s">
        <v>661</v>
      </c>
      <c r="EKQ191" t="s">
        <v>661</v>
      </c>
      <c r="EKR191" t="s">
        <v>661</v>
      </c>
      <c r="EKS191" t="s">
        <v>661</v>
      </c>
      <c r="EKT191" t="s">
        <v>661</v>
      </c>
      <c r="EKU191" t="s">
        <v>661</v>
      </c>
      <c r="EKV191" t="s">
        <v>661</v>
      </c>
      <c r="EKW191" t="s">
        <v>661</v>
      </c>
      <c r="EKX191" t="s">
        <v>661</v>
      </c>
      <c r="EKY191" t="s">
        <v>661</v>
      </c>
      <c r="EKZ191" t="s">
        <v>661</v>
      </c>
      <c r="ELA191" t="s">
        <v>661</v>
      </c>
      <c r="ELB191" t="s">
        <v>661</v>
      </c>
      <c r="ELC191" t="s">
        <v>661</v>
      </c>
      <c r="ELD191" t="s">
        <v>661</v>
      </c>
      <c r="ELE191" t="s">
        <v>661</v>
      </c>
      <c r="ELF191" t="s">
        <v>661</v>
      </c>
      <c r="ELG191" t="s">
        <v>661</v>
      </c>
      <c r="ELH191" t="s">
        <v>661</v>
      </c>
      <c r="ELI191" t="s">
        <v>661</v>
      </c>
      <c r="ELJ191" t="s">
        <v>661</v>
      </c>
      <c r="ELK191" t="s">
        <v>661</v>
      </c>
      <c r="ELL191" t="s">
        <v>661</v>
      </c>
      <c r="ELM191" t="s">
        <v>661</v>
      </c>
      <c r="ELN191" t="s">
        <v>661</v>
      </c>
      <c r="ELO191" t="s">
        <v>661</v>
      </c>
      <c r="ELP191" t="s">
        <v>661</v>
      </c>
      <c r="ELQ191" t="s">
        <v>661</v>
      </c>
      <c r="ELR191" t="s">
        <v>661</v>
      </c>
      <c r="ELS191" t="s">
        <v>661</v>
      </c>
      <c r="ELT191" t="s">
        <v>661</v>
      </c>
      <c r="ELU191" t="s">
        <v>661</v>
      </c>
      <c r="ELV191" t="s">
        <v>661</v>
      </c>
      <c r="ELW191" t="s">
        <v>661</v>
      </c>
      <c r="ELX191" t="s">
        <v>661</v>
      </c>
      <c r="ELY191" t="s">
        <v>661</v>
      </c>
      <c r="ELZ191" t="s">
        <v>661</v>
      </c>
      <c r="EMA191" t="s">
        <v>661</v>
      </c>
      <c r="EMB191" t="s">
        <v>661</v>
      </c>
      <c r="EMC191" t="s">
        <v>661</v>
      </c>
      <c r="EMD191" t="s">
        <v>661</v>
      </c>
      <c r="EME191" t="s">
        <v>661</v>
      </c>
      <c r="EMF191" t="s">
        <v>661</v>
      </c>
      <c r="EMG191" t="s">
        <v>661</v>
      </c>
      <c r="EMH191" t="s">
        <v>661</v>
      </c>
      <c r="EMI191" t="s">
        <v>661</v>
      </c>
      <c r="EMJ191" t="s">
        <v>661</v>
      </c>
      <c r="EMK191" t="s">
        <v>661</v>
      </c>
      <c r="EML191" t="s">
        <v>661</v>
      </c>
      <c r="EMM191" t="s">
        <v>661</v>
      </c>
      <c r="EMN191" t="s">
        <v>661</v>
      </c>
      <c r="EMO191" t="s">
        <v>661</v>
      </c>
      <c r="EMP191" t="s">
        <v>661</v>
      </c>
      <c r="EMQ191" t="s">
        <v>661</v>
      </c>
      <c r="EMR191" t="s">
        <v>661</v>
      </c>
      <c r="EMS191" t="s">
        <v>661</v>
      </c>
      <c r="EMT191" t="s">
        <v>661</v>
      </c>
      <c r="EMU191" t="s">
        <v>661</v>
      </c>
      <c r="EMV191" t="s">
        <v>661</v>
      </c>
      <c r="EMW191" t="s">
        <v>661</v>
      </c>
      <c r="EMX191" t="s">
        <v>661</v>
      </c>
      <c r="EMY191" t="s">
        <v>661</v>
      </c>
      <c r="EMZ191" t="s">
        <v>661</v>
      </c>
      <c r="ENA191" t="s">
        <v>661</v>
      </c>
      <c r="ENB191" t="s">
        <v>661</v>
      </c>
      <c r="ENC191" t="s">
        <v>661</v>
      </c>
      <c r="END191" t="s">
        <v>661</v>
      </c>
      <c r="ENE191" t="s">
        <v>661</v>
      </c>
      <c r="ENF191" t="s">
        <v>661</v>
      </c>
      <c r="ENG191" t="s">
        <v>661</v>
      </c>
      <c r="ENH191" t="s">
        <v>661</v>
      </c>
      <c r="ENI191" t="s">
        <v>661</v>
      </c>
      <c r="ENJ191" t="s">
        <v>661</v>
      </c>
      <c r="ENK191" t="s">
        <v>661</v>
      </c>
      <c r="ENL191" t="s">
        <v>661</v>
      </c>
      <c r="ENM191" t="s">
        <v>661</v>
      </c>
      <c r="ENN191" t="s">
        <v>661</v>
      </c>
      <c r="ENO191" t="s">
        <v>661</v>
      </c>
      <c r="ENP191" t="s">
        <v>661</v>
      </c>
      <c r="ENQ191" t="s">
        <v>661</v>
      </c>
      <c r="ENR191" t="s">
        <v>661</v>
      </c>
      <c r="ENS191" t="s">
        <v>661</v>
      </c>
      <c r="ENT191" t="s">
        <v>661</v>
      </c>
      <c r="ENU191" t="s">
        <v>661</v>
      </c>
      <c r="ENV191" t="s">
        <v>661</v>
      </c>
      <c r="ENW191" t="s">
        <v>661</v>
      </c>
      <c r="ENX191" t="s">
        <v>661</v>
      </c>
      <c r="ENY191" t="s">
        <v>661</v>
      </c>
      <c r="ENZ191" t="s">
        <v>661</v>
      </c>
      <c r="EOA191" t="s">
        <v>661</v>
      </c>
      <c r="EOB191" t="s">
        <v>661</v>
      </c>
      <c r="EOC191" t="s">
        <v>661</v>
      </c>
      <c r="EOD191" t="s">
        <v>661</v>
      </c>
      <c r="EOE191" t="s">
        <v>661</v>
      </c>
      <c r="EOF191" t="s">
        <v>661</v>
      </c>
      <c r="EOG191" t="s">
        <v>661</v>
      </c>
      <c r="EOH191" t="s">
        <v>661</v>
      </c>
      <c r="EOI191" t="s">
        <v>661</v>
      </c>
      <c r="EOJ191" t="s">
        <v>661</v>
      </c>
      <c r="EOK191" t="s">
        <v>661</v>
      </c>
      <c r="EOL191" t="s">
        <v>661</v>
      </c>
      <c r="EOM191" t="s">
        <v>661</v>
      </c>
      <c r="EON191" t="s">
        <v>661</v>
      </c>
      <c r="EOO191" t="s">
        <v>661</v>
      </c>
      <c r="EOP191" t="s">
        <v>661</v>
      </c>
      <c r="EOQ191" t="s">
        <v>661</v>
      </c>
      <c r="EOR191" t="s">
        <v>661</v>
      </c>
      <c r="EOS191" t="s">
        <v>661</v>
      </c>
      <c r="EOT191" t="s">
        <v>661</v>
      </c>
      <c r="EOU191" t="s">
        <v>661</v>
      </c>
      <c r="EOV191" t="s">
        <v>661</v>
      </c>
      <c r="EOW191" t="s">
        <v>661</v>
      </c>
      <c r="EOX191" t="s">
        <v>661</v>
      </c>
      <c r="EOY191" t="s">
        <v>661</v>
      </c>
      <c r="EOZ191" t="s">
        <v>661</v>
      </c>
      <c r="EPA191" t="s">
        <v>661</v>
      </c>
      <c r="EPB191" t="s">
        <v>661</v>
      </c>
      <c r="EPC191" t="s">
        <v>661</v>
      </c>
      <c r="EPD191" t="s">
        <v>661</v>
      </c>
      <c r="EPE191" t="s">
        <v>661</v>
      </c>
      <c r="EPF191" t="s">
        <v>661</v>
      </c>
      <c r="EPG191" t="s">
        <v>661</v>
      </c>
      <c r="EPH191" t="s">
        <v>661</v>
      </c>
      <c r="EPI191" t="s">
        <v>661</v>
      </c>
      <c r="EPJ191" t="s">
        <v>661</v>
      </c>
      <c r="EPK191" t="s">
        <v>661</v>
      </c>
      <c r="EPL191" t="s">
        <v>661</v>
      </c>
      <c r="EPM191" t="s">
        <v>661</v>
      </c>
      <c r="EPN191" t="s">
        <v>661</v>
      </c>
      <c r="EPO191" t="s">
        <v>661</v>
      </c>
      <c r="EPP191" t="s">
        <v>661</v>
      </c>
      <c r="EPQ191" t="s">
        <v>661</v>
      </c>
      <c r="EPR191" t="s">
        <v>661</v>
      </c>
      <c r="EPS191" t="s">
        <v>661</v>
      </c>
      <c r="EPT191" t="s">
        <v>661</v>
      </c>
      <c r="EPU191" t="s">
        <v>661</v>
      </c>
      <c r="EPV191" t="s">
        <v>661</v>
      </c>
      <c r="EPW191" t="s">
        <v>661</v>
      </c>
      <c r="EPX191" t="s">
        <v>661</v>
      </c>
      <c r="EPY191" t="s">
        <v>661</v>
      </c>
      <c r="EPZ191" t="s">
        <v>661</v>
      </c>
      <c r="EQA191" t="s">
        <v>661</v>
      </c>
      <c r="EQB191" t="s">
        <v>661</v>
      </c>
      <c r="EQC191" t="s">
        <v>661</v>
      </c>
      <c r="EQD191" t="s">
        <v>661</v>
      </c>
      <c r="EQE191" t="s">
        <v>661</v>
      </c>
      <c r="EQF191" t="s">
        <v>661</v>
      </c>
      <c r="EQG191" t="s">
        <v>661</v>
      </c>
      <c r="EQH191" t="s">
        <v>661</v>
      </c>
      <c r="EQI191" t="s">
        <v>661</v>
      </c>
      <c r="EQJ191" t="s">
        <v>661</v>
      </c>
      <c r="EQK191" t="s">
        <v>661</v>
      </c>
      <c r="EQL191" t="s">
        <v>661</v>
      </c>
      <c r="EQM191" t="s">
        <v>661</v>
      </c>
      <c r="EQN191" t="s">
        <v>661</v>
      </c>
      <c r="EQO191" t="s">
        <v>661</v>
      </c>
      <c r="EQP191" t="s">
        <v>661</v>
      </c>
      <c r="EQQ191" t="s">
        <v>661</v>
      </c>
      <c r="EQR191" t="s">
        <v>661</v>
      </c>
      <c r="EQS191" t="s">
        <v>661</v>
      </c>
      <c r="EQT191" t="s">
        <v>661</v>
      </c>
      <c r="EQU191" t="s">
        <v>661</v>
      </c>
      <c r="EQV191" t="s">
        <v>661</v>
      </c>
      <c r="EQW191" t="s">
        <v>661</v>
      </c>
      <c r="EQX191" t="s">
        <v>661</v>
      </c>
      <c r="EQY191" t="s">
        <v>661</v>
      </c>
      <c r="EQZ191" t="s">
        <v>661</v>
      </c>
      <c r="ERA191" t="s">
        <v>661</v>
      </c>
      <c r="ERB191" t="s">
        <v>661</v>
      </c>
      <c r="ERC191" t="s">
        <v>661</v>
      </c>
      <c r="ERD191" t="s">
        <v>661</v>
      </c>
      <c r="ERE191" t="s">
        <v>661</v>
      </c>
      <c r="ERF191" t="s">
        <v>661</v>
      </c>
      <c r="ERG191" t="s">
        <v>661</v>
      </c>
      <c r="ERH191" t="s">
        <v>661</v>
      </c>
      <c r="ERI191" t="s">
        <v>661</v>
      </c>
      <c r="ERJ191" t="s">
        <v>661</v>
      </c>
      <c r="ERK191" t="s">
        <v>661</v>
      </c>
      <c r="ERL191" t="s">
        <v>661</v>
      </c>
      <c r="ERM191" t="s">
        <v>661</v>
      </c>
      <c r="ERN191" t="s">
        <v>661</v>
      </c>
      <c r="ERO191" t="s">
        <v>661</v>
      </c>
      <c r="ERP191" t="s">
        <v>661</v>
      </c>
      <c r="ERQ191" t="s">
        <v>661</v>
      </c>
      <c r="ERR191" t="s">
        <v>661</v>
      </c>
      <c r="ERS191" t="s">
        <v>661</v>
      </c>
      <c r="ERT191" t="s">
        <v>661</v>
      </c>
      <c r="ERU191" t="s">
        <v>661</v>
      </c>
      <c r="ERV191" t="s">
        <v>661</v>
      </c>
      <c r="ERW191" t="s">
        <v>661</v>
      </c>
      <c r="ERX191" t="s">
        <v>661</v>
      </c>
      <c r="ERY191" t="s">
        <v>661</v>
      </c>
      <c r="ERZ191" t="s">
        <v>661</v>
      </c>
      <c r="ESA191" t="s">
        <v>661</v>
      </c>
      <c r="ESB191" t="s">
        <v>661</v>
      </c>
      <c r="ESC191" t="s">
        <v>661</v>
      </c>
      <c r="ESD191" t="s">
        <v>661</v>
      </c>
      <c r="ESE191" t="s">
        <v>661</v>
      </c>
      <c r="ESF191" t="s">
        <v>661</v>
      </c>
      <c r="ESG191" t="s">
        <v>661</v>
      </c>
      <c r="ESH191" t="s">
        <v>661</v>
      </c>
      <c r="ESI191" t="s">
        <v>661</v>
      </c>
      <c r="ESJ191" t="s">
        <v>661</v>
      </c>
      <c r="ESK191" t="s">
        <v>661</v>
      </c>
      <c r="ESL191" t="s">
        <v>661</v>
      </c>
      <c r="ESM191" t="s">
        <v>661</v>
      </c>
      <c r="ESN191" t="s">
        <v>661</v>
      </c>
      <c r="ESO191" t="s">
        <v>661</v>
      </c>
      <c r="ESP191" t="s">
        <v>661</v>
      </c>
      <c r="ESQ191" t="s">
        <v>661</v>
      </c>
      <c r="ESR191" t="s">
        <v>661</v>
      </c>
      <c r="ESS191" t="s">
        <v>661</v>
      </c>
      <c r="EST191" t="s">
        <v>661</v>
      </c>
      <c r="ESU191" t="s">
        <v>661</v>
      </c>
      <c r="ESV191" t="s">
        <v>661</v>
      </c>
      <c r="ESW191" t="s">
        <v>661</v>
      </c>
      <c r="ESX191" t="s">
        <v>661</v>
      </c>
      <c r="ESY191" t="s">
        <v>661</v>
      </c>
      <c r="ESZ191" t="s">
        <v>661</v>
      </c>
      <c r="ETA191" t="s">
        <v>661</v>
      </c>
      <c r="ETB191" t="s">
        <v>661</v>
      </c>
      <c r="ETC191" t="s">
        <v>661</v>
      </c>
      <c r="ETD191" t="s">
        <v>661</v>
      </c>
      <c r="ETE191" t="s">
        <v>661</v>
      </c>
      <c r="ETF191" t="s">
        <v>661</v>
      </c>
      <c r="ETG191" t="s">
        <v>661</v>
      </c>
      <c r="ETH191" t="s">
        <v>661</v>
      </c>
      <c r="ETI191" t="s">
        <v>661</v>
      </c>
      <c r="ETJ191" t="s">
        <v>661</v>
      </c>
      <c r="ETK191" t="s">
        <v>661</v>
      </c>
      <c r="ETL191" t="s">
        <v>661</v>
      </c>
      <c r="ETM191" t="s">
        <v>661</v>
      </c>
      <c r="ETN191" t="s">
        <v>661</v>
      </c>
      <c r="ETO191" t="s">
        <v>661</v>
      </c>
      <c r="ETP191" t="s">
        <v>661</v>
      </c>
      <c r="ETQ191" t="s">
        <v>661</v>
      </c>
      <c r="ETR191" t="s">
        <v>661</v>
      </c>
      <c r="ETS191" t="s">
        <v>661</v>
      </c>
      <c r="ETT191" t="s">
        <v>661</v>
      </c>
      <c r="ETU191" t="s">
        <v>661</v>
      </c>
      <c r="ETV191" t="s">
        <v>661</v>
      </c>
      <c r="ETW191" t="s">
        <v>661</v>
      </c>
      <c r="ETX191" t="s">
        <v>661</v>
      </c>
      <c r="ETY191" t="s">
        <v>661</v>
      </c>
      <c r="ETZ191" t="s">
        <v>661</v>
      </c>
      <c r="EUA191" t="s">
        <v>661</v>
      </c>
      <c r="EUB191" t="s">
        <v>661</v>
      </c>
      <c r="EUC191" t="s">
        <v>661</v>
      </c>
      <c r="EUD191" t="s">
        <v>661</v>
      </c>
      <c r="EUE191" t="s">
        <v>661</v>
      </c>
      <c r="EUF191" t="s">
        <v>661</v>
      </c>
      <c r="EUG191" t="s">
        <v>661</v>
      </c>
      <c r="EUH191" t="s">
        <v>661</v>
      </c>
      <c r="EUI191" t="s">
        <v>661</v>
      </c>
      <c r="EUJ191" t="s">
        <v>661</v>
      </c>
      <c r="EUK191" t="s">
        <v>661</v>
      </c>
      <c r="EUL191" t="s">
        <v>661</v>
      </c>
      <c r="EUM191" t="s">
        <v>661</v>
      </c>
      <c r="EUN191" t="s">
        <v>661</v>
      </c>
      <c r="EUO191" t="s">
        <v>661</v>
      </c>
      <c r="EUP191" t="s">
        <v>661</v>
      </c>
      <c r="EUQ191" t="s">
        <v>661</v>
      </c>
      <c r="EUR191" t="s">
        <v>661</v>
      </c>
      <c r="EUS191" t="s">
        <v>661</v>
      </c>
      <c r="EUT191" t="s">
        <v>661</v>
      </c>
      <c r="EUU191" t="s">
        <v>661</v>
      </c>
      <c r="EUV191" t="s">
        <v>661</v>
      </c>
      <c r="EUW191" t="s">
        <v>661</v>
      </c>
      <c r="EUX191" t="s">
        <v>661</v>
      </c>
      <c r="EUY191" t="s">
        <v>661</v>
      </c>
      <c r="EUZ191" t="s">
        <v>661</v>
      </c>
      <c r="EVA191" t="s">
        <v>661</v>
      </c>
      <c r="EVB191" t="s">
        <v>661</v>
      </c>
      <c r="EVC191" t="s">
        <v>661</v>
      </c>
      <c r="EVD191" t="s">
        <v>661</v>
      </c>
      <c r="EVE191" t="s">
        <v>661</v>
      </c>
      <c r="EVF191" t="s">
        <v>661</v>
      </c>
      <c r="EVG191" t="s">
        <v>661</v>
      </c>
      <c r="EVH191" t="s">
        <v>661</v>
      </c>
      <c r="EVI191" t="s">
        <v>661</v>
      </c>
      <c r="EVJ191" t="s">
        <v>661</v>
      </c>
      <c r="EVK191" t="s">
        <v>661</v>
      </c>
      <c r="EVL191" t="s">
        <v>661</v>
      </c>
      <c r="EVM191" t="s">
        <v>661</v>
      </c>
      <c r="EVN191" t="s">
        <v>661</v>
      </c>
      <c r="EVO191" t="s">
        <v>661</v>
      </c>
      <c r="EVP191" t="s">
        <v>661</v>
      </c>
      <c r="EVQ191" t="s">
        <v>661</v>
      </c>
      <c r="EVR191" t="s">
        <v>661</v>
      </c>
      <c r="EVS191" t="s">
        <v>661</v>
      </c>
      <c r="EVT191" t="s">
        <v>661</v>
      </c>
      <c r="EVU191" t="s">
        <v>661</v>
      </c>
      <c r="EVV191" t="s">
        <v>661</v>
      </c>
      <c r="EVW191" t="s">
        <v>661</v>
      </c>
      <c r="EVX191" t="s">
        <v>661</v>
      </c>
      <c r="EVY191" t="s">
        <v>661</v>
      </c>
      <c r="EVZ191" t="s">
        <v>661</v>
      </c>
      <c r="EWA191" t="s">
        <v>661</v>
      </c>
      <c r="EWB191" t="s">
        <v>661</v>
      </c>
      <c r="EWC191" t="s">
        <v>661</v>
      </c>
      <c r="EWD191" t="s">
        <v>661</v>
      </c>
      <c r="EWE191" t="s">
        <v>661</v>
      </c>
      <c r="EWF191" t="s">
        <v>661</v>
      </c>
      <c r="EWG191" t="s">
        <v>661</v>
      </c>
      <c r="EWH191" t="s">
        <v>661</v>
      </c>
      <c r="EWI191" t="s">
        <v>661</v>
      </c>
      <c r="EWJ191" t="s">
        <v>661</v>
      </c>
      <c r="EWK191" t="s">
        <v>661</v>
      </c>
      <c r="EWL191" t="s">
        <v>661</v>
      </c>
      <c r="EWM191" t="s">
        <v>661</v>
      </c>
      <c r="EWN191" t="s">
        <v>661</v>
      </c>
      <c r="EWO191" t="s">
        <v>661</v>
      </c>
      <c r="EWP191" t="s">
        <v>661</v>
      </c>
      <c r="EWQ191" t="s">
        <v>661</v>
      </c>
      <c r="EWR191" t="s">
        <v>661</v>
      </c>
      <c r="EWS191" t="s">
        <v>661</v>
      </c>
      <c r="EWT191" t="s">
        <v>661</v>
      </c>
      <c r="EWU191" t="s">
        <v>661</v>
      </c>
      <c r="EWV191" t="s">
        <v>661</v>
      </c>
      <c r="EWW191" t="s">
        <v>661</v>
      </c>
      <c r="EWX191" t="s">
        <v>661</v>
      </c>
      <c r="EWY191" t="s">
        <v>661</v>
      </c>
      <c r="EWZ191" t="s">
        <v>661</v>
      </c>
      <c r="EXA191" t="s">
        <v>661</v>
      </c>
      <c r="EXB191" t="s">
        <v>661</v>
      </c>
      <c r="EXC191" t="s">
        <v>661</v>
      </c>
      <c r="EXD191" t="s">
        <v>661</v>
      </c>
      <c r="EXE191" t="s">
        <v>661</v>
      </c>
      <c r="EXF191" t="s">
        <v>661</v>
      </c>
      <c r="EXG191" t="s">
        <v>661</v>
      </c>
      <c r="EXH191" t="s">
        <v>661</v>
      </c>
      <c r="EXI191" t="s">
        <v>661</v>
      </c>
      <c r="EXJ191" t="s">
        <v>661</v>
      </c>
      <c r="EXK191" t="s">
        <v>661</v>
      </c>
      <c r="EXL191" t="s">
        <v>661</v>
      </c>
      <c r="EXM191" t="s">
        <v>661</v>
      </c>
      <c r="EXN191" t="s">
        <v>661</v>
      </c>
      <c r="EXO191" t="s">
        <v>661</v>
      </c>
      <c r="EXP191" t="s">
        <v>661</v>
      </c>
      <c r="EXQ191" t="s">
        <v>661</v>
      </c>
      <c r="EXR191" t="s">
        <v>661</v>
      </c>
      <c r="EXS191" t="s">
        <v>661</v>
      </c>
      <c r="EXT191" t="s">
        <v>661</v>
      </c>
      <c r="EXU191" t="s">
        <v>661</v>
      </c>
      <c r="EXV191" t="s">
        <v>661</v>
      </c>
      <c r="EXW191" t="s">
        <v>661</v>
      </c>
      <c r="EXX191" t="s">
        <v>661</v>
      </c>
      <c r="EXY191" t="s">
        <v>661</v>
      </c>
      <c r="EXZ191" t="s">
        <v>661</v>
      </c>
      <c r="EYA191" t="s">
        <v>661</v>
      </c>
      <c r="EYB191" t="s">
        <v>661</v>
      </c>
      <c r="EYC191" t="s">
        <v>661</v>
      </c>
      <c r="EYD191" t="s">
        <v>661</v>
      </c>
      <c r="EYE191" t="s">
        <v>661</v>
      </c>
      <c r="EYF191" t="s">
        <v>661</v>
      </c>
      <c r="EYG191" t="s">
        <v>661</v>
      </c>
      <c r="EYH191" t="s">
        <v>661</v>
      </c>
      <c r="EYI191" t="s">
        <v>661</v>
      </c>
      <c r="EYJ191" t="s">
        <v>661</v>
      </c>
      <c r="EYK191" t="s">
        <v>661</v>
      </c>
      <c r="EYL191" t="s">
        <v>661</v>
      </c>
      <c r="EYM191" t="s">
        <v>661</v>
      </c>
      <c r="EYN191" t="s">
        <v>661</v>
      </c>
      <c r="EYO191" t="s">
        <v>661</v>
      </c>
      <c r="EYP191" t="s">
        <v>661</v>
      </c>
      <c r="EYQ191" t="s">
        <v>661</v>
      </c>
      <c r="EYR191" t="s">
        <v>661</v>
      </c>
      <c r="EYS191" t="s">
        <v>661</v>
      </c>
      <c r="EYT191" t="s">
        <v>661</v>
      </c>
      <c r="EYU191" t="s">
        <v>661</v>
      </c>
      <c r="EYV191" t="s">
        <v>661</v>
      </c>
      <c r="EYW191" t="s">
        <v>661</v>
      </c>
      <c r="EYX191" t="s">
        <v>661</v>
      </c>
      <c r="EYY191" t="s">
        <v>661</v>
      </c>
      <c r="EYZ191" t="s">
        <v>661</v>
      </c>
      <c r="EZA191" t="s">
        <v>661</v>
      </c>
      <c r="EZB191" t="s">
        <v>661</v>
      </c>
      <c r="EZC191" t="s">
        <v>661</v>
      </c>
      <c r="EZD191" t="s">
        <v>661</v>
      </c>
      <c r="EZE191" t="s">
        <v>661</v>
      </c>
      <c r="EZF191" t="s">
        <v>661</v>
      </c>
      <c r="EZG191" t="s">
        <v>661</v>
      </c>
      <c r="EZH191" t="s">
        <v>661</v>
      </c>
      <c r="EZI191" t="s">
        <v>661</v>
      </c>
      <c r="EZJ191" t="s">
        <v>661</v>
      </c>
      <c r="EZK191" t="s">
        <v>661</v>
      </c>
      <c r="EZL191" t="s">
        <v>661</v>
      </c>
      <c r="EZM191" t="s">
        <v>661</v>
      </c>
      <c r="EZN191" t="s">
        <v>661</v>
      </c>
      <c r="EZO191" t="s">
        <v>661</v>
      </c>
      <c r="EZP191" t="s">
        <v>661</v>
      </c>
      <c r="EZQ191" t="s">
        <v>661</v>
      </c>
      <c r="EZR191" t="s">
        <v>661</v>
      </c>
      <c r="EZS191" t="s">
        <v>661</v>
      </c>
      <c r="EZT191" t="s">
        <v>661</v>
      </c>
      <c r="EZU191" t="s">
        <v>661</v>
      </c>
      <c r="EZV191" t="s">
        <v>661</v>
      </c>
      <c r="EZW191" t="s">
        <v>661</v>
      </c>
      <c r="EZX191" t="s">
        <v>661</v>
      </c>
      <c r="EZY191" t="s">
        <v>661</v>
      </c>
      <c r="EZZ191" t="s">
        <v>661</v>
      </c>
      <c r="FAA191" t="s">
        <v>661</v>
      </c>
      <c r="FAB191" t="s">
        <v>661</v>
      </c>
      <c r="FAC191" t="s">
        <v>661</v>
      </c>
      <c r="FAD191" t="s">
        <v>661</v>
      </c>
      <c r="FAE191" t="s">
        <v>661</v>
      </c>
      <c r="FAF191" t="s">
        <v>661</v>
      </c>
      <c r="FAG191" t="s">
        <v>661</v>
      </c>
      <c r="FAH191" t="s">
        <v>661</v>
      </c>
      <c r="FAI191" t="s">
        <v>661</v>
      </c>
      <c r="FAJ191" t="s">
        <v>661</v>
      </c>
      <c r="FAK191" t="s">
        <v>661</v>
      </c>
      <c r="FAL191" t="s">
        <v>661</v>
      </c>
      <c r="FAM191" t="s">
        <v>661</v>
      </c>
      <c r="FAN191" t="s">
        <v>661</v>
      </c>
      <c r="FAO191" t="s">
        <v>661</v>
      </c>
      <c r="FAP191" t="s">
        <v>661</v>
      </c>
      <c r="FAQ191" t="s">
        <v>661</v>
      </c>
      <c r="FAR191" t="s">
        <v>661</v>
      </c>
      <c r="FAS191" t="s">
        <v>661</v>
      </c>
      <c r="FAT191" t="s">
        <v>661</v>
      </c>
      <c r="FAU191" t="s">
        <v>661</v>
      </c>
      <c r="FAV191" t="s">
        <v>661</v>
      </c>
      <c r="FAW191" t="s">
        <v>661</v>
      </c>
      <c r="FAX191" t="s">
        <v>661</v>
      </c>
      <c r="FAY191" t="s">
        <v>661</v>
      </c>
      <c r="FAZ191" t="s">
        <v>661</v>
      </c>
      <c r="FBA191" t="s">
        <v>661</v>
      </c>
      <c r="FBB191" t="s">
        <v>661</v>
      </c>
      <c r="FBC191" t="s">
        <v>661</v>
      </c>
      <c r="FBD191" t="s">
        <v>661</v>
      </c>
      <c r="FBE191" t="s">
        <v>661</v>
      </c>
      <c r="FBF191" t="s">
        <v>661</v>
      </c>
      <c r="FBG191" t="s">
        <v>661</v>
      </c>
      <c r="FBH191" t="s">
        <v>661</v>
      </c>
      <c r="FBI191" t="s">
        <v>661</v>
      </c>
      <c r="FBJ191" t="s">
        <v>661</v>
      </c>
      <c r="FBK191" t="s">
        <v>661</v>
      </c>
      <c r="FBL191" t="s">
        <v>661</v>
      </c>
      <c r="FBM191" t="s">
        <v>661</v>
      </c>
      <c r="FBN191" t="s">
        <v>661</v>
      </c>
      <c r="FBO191" t="s">
        <v>661</v>
      </c>
      <c r="FBP191" t="s">
        <v>661</v>
      </c>
      <c r="FBQ191" t="s">
        <v>661</v>
      </c>
      <c r="FBR191" t="s">
        <v>661</v>
      </c>
      <c r="FBS191" t="s">
        <v>661</v>
      </c>
      <c r="FBT191" t="s">
        <v>661</v>
      </c>
      <c r="FBU191" t="s">
        <v>661</v>
      </c>
      <c r="FBV191" t="s">
        <v>661</v>
      </c>
      <c r="FBW191" t="s">
        <v>661</v>
      </c>
      <c r="FBX191" t="s">
        <v>661</v>
      </c>
      <c r="FBY191" t="s">
        <v>661</v>
      </c>
      <c r="FBZ191" t="s">
        <v>661</v>
      </c>
      <c r="FCA191" t="s">
        <v>661</v>
      </c>
      <c r="FCB191" t="s">
        <v>661</v>
      </c>
      <c r="FCC191" t="s">
        <v>661</v>
      </c>
      <c r="FCD191" t="s">
        <v>661</v>
      </c>
      <c r="FCE191" t="s">
        <v>661</v>
      </c>
      <c r="FCF191" t="s">
        <v>661</v>
      </c>
      <c r="FCG191" t="s">
        <v>661</v>
      </c>
      <c r="FCH191" t="s">
        <v>661</v>
      </c>
      <c r="FCI191" t="s">
        <v>661</v>
      </c>
      <c r="FCJ191" t="s">
        <v>661</v>
      </c>
      <c r="FCK191" t="s">
        <v>661</v>
      </c>
      <c r="FCL191" t="s">
        <v>661</v>
      </c>
      <c r="FCM191" t="s">
        <v>661</v>
      </c>
      <c r="FCN191" t="s">
        <v>661</v>
      </c>
      <c r="FCO191" t="s">
        <v>661</v>
      </c>
      <c r="FCP191" t="s">
        <v>661</v>
      </c>
      <c r="FCQ191" t="s">
        <v>661</v>
      </c>
      <c r="FCR191" t="s">
        <v>661</v>
      </c>
      <c r="FCS191" t="s">
        <v>661</v>
      </c>
      <c r="FCT191" t="s">
        <v>661</v>
      </c>
      <c r="FCU191" t="s">
        <v>661</v>
      </c>
      <c r="FCV191" t="s">
        <v>661</v>
      </c>
      <c r="FCW191" t="s">
        <v>661</v>
      </c>
      <c r="FCX191" t="s">
        <v>661</v>
      </c>
      <c r="FCY191" t="s">
        <v>661</v>
      </c>
      <c r="FCZ191" t="s">
        <v>661</v>
      </c>
      <c r="FDA191" t="s">
        <v>661</v>
      </c>
      <c r="FDB191" t="s">
        <v>661</v>
      </c>
      <c r="FDC191" t="s">
        <v>661</v>
      </c>
      <c r="FDD191" t="s">
        <v>661</v>
      </c>
      <c r="FDE191" t="s">
        <v>661</v>
      </c>
      <c r="FDF191" t="s">
        <v>661</v>
      </c>
      <c r="FDG191" t="s">
        <v>661</v>
      </c>
      <c r="FDH191" t="s">
        <v>661</v>
      </c>
      <c r="FDI191" t="s">
        <v>661</v>
      </c>
      <c r="FDJ191" t="s">
        <v>661</v>
      </c>
      <c r="FDK191" t="s">
        <v>661</v>
      </c>
      <c r="FDL191" t="s">
        <v>661</v>
      </c>
      <c r="FDM191" t="s">
        <v>661</v>
      </c>
      <c r="FDN191" t="s">
        <v>661</v>
      </c>
      <c r="FDO191" t="s">
        <v>661</v>
      </c>
      <c r="FDP191" t="s">
        <v>661</v>
      </c>
      <c r="FDQ191" t="s">
        <v>661</v>
      </c>
      <c r="FDR191" t="s">
        <v>661</v>
      </c>
      <c r="FDS191" t="s">
        <v>661</v>
      </c>
      <c r="FDT191" t="s">
        <v>661</v>
      </c>
      <c r="FDU191" t="s">
        <v>661</v>
      </c>
      <c r="FDV191" t="s">
        <v>661</v>
      </c>
      <c r="FDW191" t="s">
        <v>661</v>
      </c>
      <c r="FDX191" t="s">
        <v>661</v>
      </c>
      <c r="FDY191" t="s">
        <v>661</v>
      </c>
      <c r="FDZ191" t="s">
        <v>661</v>
      </c>
      <c r="FEA191" t="s">
        <v>661</v>
      </c>
      <c r="FEB191" t="s">
        <v>661</v>
      </c>
      <c r="FEC191" t="s">
        <v>661</v>
      </c>
      <c r="FED191" t="s">
        <v>661</v>
      </c>
      <c r="FEE191" t="s">
        <v>661</v>
      </c>
      <c r="FEF191" t="s">
        <v>661</v>
      </c>
      <c r="FEG191" t="s">
        <v>661</v>
      </c>
      <c r="FEH191" t="s">
        <v>661</v>
      </c>
      <c r="FEI191" t="s">
        <v>661</v>
      </c>
      <c r="FEJ191" t="s">
        <v>661</v>
      </c>
      <c r="FEK191" t="s">
        <v>661</v>
      </c>
      <c r="FEL191" t="s">
        <v>661</v>
      </c>
      <c r="FEM191" t="s">
        <v>661</v>
      </c>
      <c r="FEN191" t="s">
        <v>661</v>
      </c>
      <c r="FEO191" t="s">
        <v>661</v>
      </c>
      <c r="FEP191" t="s">
        <v>661</v>
      </c>
      <c r="FEQ191" t="s">
        <v>661</v>
      </c>
      <c r="FER191" t="s">
        <v>661</v>
      </c>
      <c r="FES191" t="s">
        <v>661</v>
      </c>
      <c r="FET191" t="s">
        <v>661</v>
      </c>
      <c r="FEU191" t="s">
        <v>661</v>
      </c>
      <c r="FEV191" t="s">
        <v>661</v>
      </c>
      <c r="FEW191" t="s">
        <v>661</v>
      </c>
      <c r="FEX191" t="s">
        <v>661</v>
      </c>
      <c r="FEY191" t="s">
        <v>661</v>
      </c>
      <c r="FEZ191" t="s">
        <v>661</v>
      </c>
      <c r="FFA191" t="s">
        <v>661</v>
      </c>
      <c r="FFB191" t="s">
        <v>661</v>
      </c>
      <c r="FFC191" t="s">
        <v>661</v>
      </c>
      <c r="FFD191" t="s">
        <v>661</v>
      </c>
      <c r="FFE191" t="s">
        <v>661</v>
      </c>
      <c r="FFF191" t="s">
        <v>661</v>
      </c>
      <c r="FFG191" t="s">
        <v>661</v>
      </c>
      <c r="FFH191" t="s">
        <v>661</v>
      </c>
      <c r="FFI191" t="s">
        <v>661</v>
      </c>
      <c r="FFJ191" t="s">
        <v>661</v>
      </c>
      <c r="FFK191" t="s">
        <v>661</v>
      </c>
      <c r="FFL191" t="s">
        <v>661</v>
      </c>
      <c r="FFM191" t="s">
        <v>661</v>
      </c>
      <c r="FFN191" t="s">
        <v>661</v>
      </c>
      <c r="FFO191" t="s">
        <v>661</v>
      </c>
      <c r="FFP191" t="s">
        <v>661</v>
      </c>
      <c r="FFQ191" t="s">
        <v>661</v>
      </c>
      <c r="FFR191" t="s">
        <v>661</v>
      </c>
      <c r="FFS191" t="s">
        <v>661</v>
      </c>
      <c r="FFT191" t="s">
        <v>661</v>
      </c>
      <c r="FFU191" t="s">
        <v>661</v>
      </c>
      <c r="FFV191" t="s">
        <v>661</v>
      </c>
      <c r="FFW191" t="s">
        <v>661</v>
      </c>
      <c r="FFX191" t="s">
        <v>661</v>
      </c>
      <c r="FFY191" t="s">
        <v>661</v>
      </c>
      <c r="FFZ191" t="s">
        <v>661</v>
      </c>
      <c r="FGA191" t="s">
        <v>661</v>
      </c>
      <c r="FGB191" t="s">
        <v>661</v>
      </c>
      <c r="FGC191" t="s">
        <v>661</v>
      </c>
      <c r="FGD191" t="s">
        <v>661</v>
      </c>
      <c r="FGE191" t="s">
        <v>661</v>
      </c>
      <c r="FGF191" t="s">
        <v>661</v>
      </c>
      <c r="FGG191" t="s">
        <v>661</v>
      </c>
      <c r="FGH191" t="s">
        <v>661</v>
      </c>
      <c r="FGI191" t="s">
        <v>661</v>
      </c>
      <c r="FGJ191" t="s">
        <v>661</v>
      </c>
      <c r="FGK191" t="s">
        <v>661</v>
      </c>
      <c r="FGL191" t="s">
        <v>661</v>
      </c>
      <c r="FGM191" t="s">
        <v>661</v>
      </c>
      <c r="FGN191" t="s">
        <v>661</v>
      </c>
      <c r="FGO191" t="s">
        <v>661</v>
      </c>
      <c r="FGP191" t="s">
        <v>661</v>
      </c>
      <c r="FGQ191" t="s">
        <v>661</v>
      </c>
      <c r="FGR191" t="s">
        <v>661</v>
      </c>
      <c r="FGS191" t="s">
        <v>661</v>
      </c>
      <c r="FGT191" t="s">
        <v>661</v>
      </c>
      <c r="FGU191" t="s">
        <v>661</v>
      </c>
      <c r="FGV191" t="s">
        <v>661</v>
      </c>
      <c r="FGW191" t="s">
        <v>661</v>
      </c>
      <c r="FGX191" t="s">
        <v>661</v>
      </c>
      <c r="FGY191" t="s">
        <v>661</v>
      </c>
      <c r="FGZ191" t="s">
        <v>661</v>
      </c>
      <c r="FHA191" t="s">
        <v>661</v>
      </c>
      <c r="FHB191" t="s">
        <v>661</v>
      </c>
      <c r="FHC191" t="s">
        <v>661</v>
      </c>
      <c r="FHD191" t="s">
        <v>661</v>
      </c>
      <c r="FHE191" t="s">
        <v>661</v>
      </c>
      <c r="FHF191" t="s">
        <v>661</v>
      </c>
      <c r="FHG191" t="s">
        <v>661</v>
      </c>
      <c r="FHH191" t="s">
        <v>661</v>
      </c>
      <c r="FHI191" t="s">
        <v>661</v>
      </c>
      <c r="FHJ191" t="s">
        <v>661</v>
      </c>
      <c r="FHK191" t="s">
        <v>661</v>
      </c>
      <c r="FHL191" t="s">
        <v>661</v>
      </c>
      <c r="FHM191" t="s">
        <v>661</v>
      </c>
      <c r="FHN191" t="s">
        <v>661</v>
      </c>
      <c r="FHO191" t="s">
        <v>661</v>
      </c>
      <c r="FHP191" t="s">
        <v>661</v>
      </c>
      <c r="FHQ191" t="s">
        <v>661</v>
      </c>
      <c r="FHR191" t="s">
        <v>661</v>
      </c>
      <c r="FHS191" t="s">
        <v>661</v>
      </c>
      <c r="FHT191" t="s">
        <v>661</v>
      </c>
      <c r="FHU191" t="s">
        <v>661</v>
      </c>
      <c r="FHV191" t="s">
        <v>661</v>
      </c>
      <c r="FHW191" t="s">
        <v>661</v>
      </c>
      <c r="FHX191" t="s">
        <v>661</v>
      </c>
      <c r="FHY191" t="s">
        <v>661</v>
      </c>
      <c r="FHZ191" t="s">
        <v>661</v>
      </c>
      <c r="FIA191" t="s">
        <v>661</v>
      </c>
      <c r="FIB191" t="s">
        <v>661</v>
      </c>
      <c r="FIC191" t="s">
        <v>661</v>
      </c>
      <c r="FID191" t="s">
        <v>661</v>
      </c>
      <c r="FIE191" t="s">
        <v>661</v>
      </c>
      <c r="FIF191" t="s">
        <v>661</v>
      </c>
      <c r="FIG191" t="s">
        <v>661</v>
      </c>
      <c r="FIH191" t="s">
        <v>661</v>
      </c>
      <c r="FII191" t="s">
        <v>661</v>
      </c>
      <c r="FIJ191" t="s">
        <v>661</v>
      </c>
      <c r="FIK191" t="s">
        <v>661</v>
      </c>
      <c r="FIL191" t="s">
        <v>661</v>
      </c>
      <c r="FIM191" t="s">
        <v>661</v>
      </c>
      <c r="FIN191" t="s">
        <v>661</v>
      </c>
      <c r="FIO191" t="s">
        <v>661</v>
      </c>
      <c r="FIP191" t="s">
        <v>661</v>
      </c>
      <c r="FIQ191" t="s">
        <v>661</v>
      </c>
      <c r="FIR191" t="s">
        <v>661</v>
      </c>
      <c r="FIS191" t="s">
        <v>661</v>
      </c>
      <c r="FIT191" t="s">
        <v>661</v>
      </c>
      <c r="FIU191" t="s">
        <v>661</v>
      </c>
      <c r="FIV191" t="s">
        <v>661</v>
      </c>
      <c r="FIW191" t="s">
        <v>661</v>
      </c>
      <c r="FIX191" t="s">
        <v>661</v>
      </c>
      <c r="FIY191" t="s">
        <v>661</v>
      </c>
      <c r="FIZ191" t="s">
        <v>661</v>
      </c>
      <c r="FJA191" t="s">
        <v>661</v>
      </c>
      <c r="FJB191" t="s">
        <v>661</v>
      </c>
      <c r="FJC191" t="s">
        <v>661</v>
      </c>
      <c r="FJD191" t="s">
        <v>661</v>
      </c>
      <c r="FJE191" t="s">
        <v>661</v>
      </c>
      <c r="FJF191" t="s">
        <v>661</v>
      </c>
      <c r="FJG191" t="s">
        <v>661</v>
      </c>
      <c r="FJH191" t="s">
        <v>661</v>
      </c>
      <c r="FJI191" t="s">
        <v>661</v>
      </c>
      <c r="FJJ191" t="s">
        <v>661</v>
      </c>
      <c r="FJK191" t="s">
        <v>661</v>
      </c>
      <c r="FJL191" t="s">
        <v>661</v>
      </c>
      <c r="FJM191" t="s">
        <v>661</v>
      </c>
      <c r="FJN191" t="s">
        <v>661</v>
      </c>
      <c r="FJO191" t="s">
        <v>661</v>
      </c>
      <c r="FJP191" t="s">
        <v>661</v>
      </c>
      <c r="FJQ191" t="s">
        <v>661</v>
      </c>
      <c r="FJR191" t="s">
        <v>661</v>
      </c>
      <c r="FJS191" t="s">
        <v>661</v>
      </c>
      <c r="FJT191" t="s">
        <v>661</v>
      </c>
      <c r="FJU191" t="s">
        <v>661</v>
      </c>
      <c r="FJV191" t="s">
        <v>661</v>
      </c>
      <c r="FJW191" t="s">
        <v>661</v>
      </c>
      <c r="FJX191" t="s">
        <v>661</v>
      </c>
      <c r="FJY191" t="s">
        <v>661</v>
      </c>
      <c r="FJZ191" t="s">
        <v>661</v>
      </c>
      <c r="FKA191" t="s">
        <v>661</v>
      </c>
      <c r="FKB191" t="s">
        <v>661</v>
      </c>
      <c r="FKC191" t="s">
        <v>661</v>
      </c>
      <c r="FKD191" t="s">
        <v>661</v>
      </c>
      <c r="FKE191" t="s">
        <v>661</v>
      </c>
      <c r="FKF191" t="s">
        <v>661</v>
      </c>
      <c r="FKG191" t="s">
        <v>661</v>
      </c>
      <c r="FKH191" t="s">
        <v>661</v>
      </c>
      <c r="FKI191" t="s">
        <v>661</v>
      </c>
      <c r="FKJ191" t="s">
        <v>661</v>
      </c>
      <c r="FKK191" t="s">
        <v>661</v>
      </c>
      <c r="FKL191" t="s">
        <v>661</v>
      </c>
      <c r="FKM191" t="s">
        <v>661</v>
      </c>
      <c r="FKN191" t="s">
        <v>661</v>
      </c>
      <c r="FKO191" t="s">
        <v>661</v>
      </c>
      <c r="FKP191" t="s">
        <v>661</v>
      </c>
      <c r="FKQ191" t="s">
        <v>661</v>
      </c>
      <c r="FKR191" t="s">
        <v>661</v>
      </c>
      <c r="FKS191" t="s">
        <v>661</v>
      </c>
      <c r="FKT191" t="s">
        <v>661</v>
      </c>
      <c r="FKU191" t="s">
        <v>661</v>
      </c>
      <c r="FKV191" t="s">
        <v>661</v>
      </c>
      <c r="FKW191" t="s">
        <v>661</v>
      </c>
      <c r="FKX191" t="s">
        <v>661</v>
      </c>
      <c r="FKY191" t="s">
        <v>661</v>
      </c>
      <c r="FKZ191" t="s">
        <v>661</v>
      </c>
      <c r="FLA191" t="s">
        <v>661</v>
      </c>
      <c r="FLB191" t="s">
        <v>661</v>
      </c>
      <c r="FLC191" t="s">
        <v>661</v>
      </c>
      <c r="FLD191" t="s">
        <v>661</v>
      </c>
      <c r="FLE191" t="s">
        <v>661</v>
      </c>
      <c r="FLF191" t="s">
        <v>661</v>
      </c>
      <c r="FLG191" t="s">
        <v>661</v>
      </c>
      <c r="FLH191" t="s">
        <v>661</v>
      </c>
      <c r="FLI191" t="s">
        <v>661</v>
      </c>
      <c r="FLJ191" t="s">
        <v>661</v>
      </c>
      <c r="FLK191" t="s">
        <v>661</v>
      </c>
      <c r="FLL191" t="s">
        <v>661</v>
      </c>
      <c r="FLM191" t="s">
        <v>661</v>
      </c>
      <c r="FLN191" t="s">
        <v>661</v>
      </c>
      <c r="FLO191" t="s">
        <v>661</v>
      </c>
      <c r="FLP191" t="s">
        <v>661</v>
      </c>
      <c r="FLQ191" t="s">
        <v>661</v>
      </c>
      <c r="FLR191" t="s">
        <v>661</v>
      </c>
      <c r="FLS191" t="s">
        <v>661</v>
      </c>
      <c r="FLT191" t="s">
        <v>661</v>
      </c>
      <c r="FLU191" t="s">
        <v>661</v>
      </c>
      <c r="FLV191" t="s">
        <v>661</v>
      </c>
      <c r="FLW191" t="s">
        <v>661</v>
      </c>
      <c r="FLX191" t="s">
        <v>661</v>
      </c>
      <c r="FLY191" t="s">
        <v>661</v>
      </c>
      <c r="FLZ191" t="s">
        <v>661</v>
      </c>
      <c r="FMA191" t="s">
        <v>661</v>
      </c>
      <c r="FMB191" t="s">
        <v>661</v>
      </c>
      <c r="FMC191" t="s">
        <v>661</v>
      </c>
      <c r="FMD191" t="s">
        <v>661</v>
      </c>
      <c r="FME191" t="s">
        <v>661</v>
      </c>
      <c r="FMF191" t="s">
        <v>661</v>
      </c>
      <c r="FMG191" t="s">
        <v>661</v>
      </c>
      <c r="FMH191" t="s">
        <v>661</v>
      </c>
      <c r="FMI191" t="s">
        <v>661</v>
      </c>
      <c r="FMJ191" t="s">
        <v>661</v>
      </c>
      <c r="FMK191" t="s">
        <v>661</v>
      </c>
      <c r="FML191" t="s">
        <v>661</v>
      </c>
      <c r="FMM191" t="s">
        <v>661</v>
      </c>
      <c r="FMN191" t="s">
        <v>661</v>
      </c>
      <c r="FMO191" t="s">
        <v>661</v>
      </c>
      <c r="FMP191" t="s">
        <v>661</v>
      </c>
      <c r="FMQ191" t="s">
        <v>661</v>
      </c>
      <c r="FMR191" t="s">
        <v>661</v>
      </c>
      <c r="FMS191" t="s">
        <v>661</v>
      </c>
      <c r="FMT191" t="s">
        <v>661</v>
      </c>
      <c r="FMU191" t="s">
        <v>661</v>
      </c>
      <c r="FMV191" t="s">
        <v>661</v>
      </c>
      <c r="FMW191" t="s">
        <v>661</v>
      </c>
      <c r="FMX191" t="s">
        <v>661</v>
      </c>
      <c r="FMY191" t="s">
        <v>661</v>
      </c>
      <c r="FMZ191" t="s">
        <v>661</v>
      </c>
      <c r="FNA191" t="s">
        <v>661</v>
      </c>
      <c r="FNB191" t="s">
        <v>661</v>
      </c>
      <c r="FNC191" t="s">
        <v>661</v>
      </c>
      <c r="FND191" t="s">
        <v>661</v>
      </c>
      <c r="FNE191" t="s">
        <v>661</v>
      </c>
      <c r="FNF191" t="s">
        <v>661</v>
      </c>
      <c r="FNG191" t="s">
        <v>661</v>
      </c>
      <c r="FNH191" t="s">
        <v>661</v>
      </c>
      <c r="FNI191" t="s">
        <v>661</v>
      </c>
      <c r="FNJ191" t="s">
        <v>661</v>
      </c>
      <c r="FNK191" t="s">
        <v>661</v>
      </c>
      <c r="FNL191" t="s">
        <v>661</v>
      </c>
      <c r="FNM191" t="s">
        <v>661</v>
      </c>
      <c r="FNN191" t="s">
        <v>661</v>
      </c>
      <c r="FNO191" t="s">
        <v>661</v>
      </c>
      <c r="FNP191" t="s">
        <v>661</v>
      </c>
      <c r="FNQ191" t="s">
        <v>661</v>
      </c>
      <c r="FNR191" t="s">
        <v>661</v>
      </c>
      <c r="FNS191" t="s">
        <v>661</v>
      </c>
      <c r="FNT191" t="s">
        <v>661</v>
      </c>
      <c r="FNU191" t="s">
        <v>661</v>
      </c>
      <c r="FNV191" t="s">
        <v>661</v>
      </c>
      <c r="FNW191" t="s">
        <v>661</v>
      </c>
      <c r="FNX191" t="s">
        <v>661</v>
      </c>
      <c r="FNY191" t="s">
        <v>661</v>
      </c>
      <c r="FNZ191" t="s">
        <v>661</v>
      </c>
      <c r="FOA191" t="s">
        <v>661</v>
      </c>
      <c r="FOB191" t="s">
        <v>661</v>
      </c>
      <c r="FOC191" t="s">
        <v>661</v>
      </c>
      <c r="FOD191" t="s">
        <v>661</v>
      </c>
      <c r="FOE191" t="s">
        <v>661</v>
      </c>
      <c r="FOF191" t="s">
        <v>661</v>
      </c>
      <c r="FOG191" t="s">
        <v>661</v>
      </c>
      <c r="FOH191" t="s">
        <v>661</v>
      </c>
      <c r="FOI191" t="s">
        <v>661</v>
      </c>
      <c r="FOJ191" t="s">
        <v>661</v>
      </c>
      <c r="FOK191" t="s">
        <v>661</v>
      </c>
      <c r="FOL191" t="s">
        <v>661</v>
      </c>
      <c r="FOM191" t="s">
        <v>661</v>
      </c>
      <c r="FON191" t="s">
        <v>661</v>
      </c>
      <c r="FOO191" t="s">
        <v>661</v>
      </c>
      <c r="FOP191" t="s">
        <v>661</v>
      </c>
      <c r="FOQ191" t="s">
        <v>661</v>
      </c>
      <c r="FOR191" t="s">
        <v>661</v>
      </c>
      <c r="FOS191" t="s">
        <v>661</v>
      </c>
      <c r="FOT191" t="s">
        <v>661</v>
      </c>
      <c r="FOU191" t="s">
        <v>661</v>
      </c>
      <c r="FOV191" t="s">
        <v>661</v>
      </c>
      <c r="FOW191" t="s">
        <v>661</v>
      </c>
      <c r="FOX191" t="s">
        <v>661</v>
      </c>
      <c r="FOY191" t="s">
        <v>661</v>
      </c>
      <c r="FOZ191" t="s">
        <v>661</v>
      </c>
      <c r="FPA191" t="s">
        <v>661</v>
      </c>
      <c r="FPB191" t="s">
        <v>661</v>
      </c>
      <c r="FPC191" t="s">
        <v>661</v>
      </c>
      <c r="FPD191" t="s">
        <v>661</v>
      </c>
      <c r="FPE191" t="s">
        <v>661</v>
      </c>
      <c r="FPF191" t="s">
        <v>661</v>
      </c>
      <c r="FPG191" t="s">
        <v>661</v>
      </c>
      <c r="FPH191" t="s">
        <v>661</v>
      </c>
      <c r="FPI191" t="s">
        <v>661</v>
      </c>
      <c r="FPJ191" t="s">
        <v>661</v>
      </c>
      <c r="FPK191" t="s">
        <v>661</v>
      </c>
      <c r="FPL191" t="s">
        <v>661</v>
      </c>
      <c r="FPM191" t="s">
        <v>661</v>
      </c>
      <c r="FPN191" t="s">
        <v>661</v>
      </c>
      <c r="FPO191" t="s">
        <v>661</v>
      </c>
      <c r="FPP191" t="s">
        <v>661</v>
      </c>
      <c r="FPQ191" t="s">
        <v>661</v>
      </c>
      <c r="FPR191" t="s">
        <v>661</v>
      </c>
      <c r="FPS191" t="s">
        <v>661</v>
      </c>
      <c r="FPT191" t="s">
        <v>661</v>
      </c>
      <c r="FPU191" t="s">
        <v>661</v>
      </c>
      <c r="FPV191" t="s">
        <v>661</v>
      </c>
      <c r="FPW191" t="s">
        <v>661</v>
      </c>
      <c r="FPX191" t="s">
        <v>661</v>
      </c>
      <c r="FPY191" t="s">
        <v>661</v>
      </c>
      <c r="FPZ191" t="s">
        <v>661</v>
      </c>
      <c r="FQA191" t="s">
        <v>661</v>
      </c>
      <c r="FQB191" t="s">
        <v>661</v>
      </c>
      <c r="FQC191" t="s">
        <v>661</v>
      </c>
      <c r="FQD191" t="s">
        <v>661</v>
      </c>
      <c r="FQE191" t="s">
        <v>661</v>
      </c>
      <c r="FQF191" t="s">
        <v>661</v>
      </c>
      <c r="FQG191" t="s">
        <v>661</v>
      </c>
      <c r="FQH191" t="s">
        <v>661</v>
      </c>
      <c r="FQI191" t="s">
        <v>661</v>
      </c>
      <c r="FQJ191" t="s">
        <v>661</v>
      </c>
      <c r="FQK191" t="s">
        <v>661</v>
      </c>
      <c r="FQL191" t="s">
        <v>661</v>
      </c>
      <c r="FQM191" t="s">
        <v>661</v>
      </c>
      <c r="FQN191" t="s">
        <v>661</v>
      </c>
      <c r="FQO191" t="s">
        <v>661</v>
      </c>
      <c r="FQP191" t="s">
        <v>661</v>
      </c>
      <c r="FQQ191" t="s">
        <v>661</v>
      </c>
      <c r="FQR191" t="s">
        <v>661</v>
      </c>
      <c r="FQS191" t="s">
        <v>661</v>
      </c>
      <c r="FQT191" t="s">
        <v>661</v>
      </c>
      <c r="FQU191" t="s">
        <v>661</v>
      </c>
      <c r="FQV191" t="s">
        <v>661</v>
      </c>
      <c r="FQW191" t="s">
        <v>661</v>
      </c>
      <c r="FQX191" t="s">
        <v>661</v>
      </c>
      <c r="FQY191" t="s">
        <v>661</v>
      </c>
      <c r="FQZ191" t="s">
        <v>661</v>
      </c>
      <c r="FRA191" t="s">
        <v>661</v>
      </c>
      <c r="FRB191" t="s">
        <v>661</v>
      </c>
      <c r="FRC191" t="s">
        <v>661</v>
      </c>
      <c r="FRD191" t="s">
        <v>661</v>
      </c>
      <c r="FRE191" t="s">
        <v>661</v>
      </c>
      <c r="FRF191" t="s">
        <v>661</v>
      </c>
      <c r="FRG191" t="s">
        <v>661</v>
      </c>
      <c r="FRH191" t="s">
        <v>661</v>
      </c>
      <c r="FRI191" t="s">
        <v>661</v>
      </c>
      <c r="FRJ191" t="s">
        <v>661</v>
      </c>
      <c r="FRK191" t="s">
        <v>661</v>
      </c>
      <c r="FRL191" t="s">
        <v>661</v>
      </c>
      <c r="FRM191" t="s">
        <v>661</v>
      </c>
      <c r="FRN191" t="s">
        <v>661</v>
      </c>
      <c r="FRO191" t="s">
        <v>661</v>
      </c>
      <c r="FRP191" t="s">
        <v>661</v>
      </c>
      <c r="FRQ191" t="s">
        <v>661</v>
      </c>
      <c r="FRR191" t="s">
        <v>661</v>
      </c>
      <c r="FRS191" t="s">
        <v>661</v>
      </c>
      <c r="FRT191" t="s">
        <v>661</v>
      </c>
      <c r="FRU191" t="s">
        <v>661</v>
      </c>
      <c r="FRV191" t="s">
        <v>661</v>
      </c>
      <c r="FRW191" t="s">
        <v>661</v>
      </c>
      <c r="FRX191" t="s">
        <v>661</v>
      </c>
      <c r="FRY191" t="s">
        <v>661</v>
      </c>
      <c r="FRZ191" t="s">
        <v>661</v>
      </c>
      <c r="FSA191" t="s">
        <v>661</v>
      </c>
      <c r="FSB191" t="s">
        <v>661</v>
      </c>
      <c r="FSC191" t="s">
        <v>661</v>
      </c>
      <c r="FSD191" t="s">
        <v>661</v>
      </c>
      <c r="FSE191" t="s">
        <v>661</v>
      </c>
      <c r="FSF191" t="s">
        <v>661</v>
      </c>
      <c r="FSG191" t="s">
        <v>661</v>
      </c>
      <c r="FSH191" t="s">
        <v>661</v>
      </c>
      <c r="FSI191" t="s">
        <v>661</v>
      </c>
      <c r="FSJ191" t="s">
        <v>661</v>
      </c>
      <c r="FSK191" t="s">
        <v>661</v>
      </c>
      <c r="FSL191" t="s">
        <v>661</v>
      </c>
      <c r="FSM191" t="s">
        <v>661</v>
      </c>
      <c r="FSN191" t="s">
        <v>661</v>
      </c>
      <c r="FSO191" t="s">
        <v>661</v>
      </c>
      <c r="FSP191" t="s">
        <v>661</v>
      </c>
      <c r="FSQ191" t="s">
        <v>661</v>
      </c>
      <c r="FSR191" t="s">
        <v>661</v>
      </c>
      <c r="FSS191" t="s">
        <v>661</v>
      </c>
      <c r="FST191" t="s">
        <v>661</v>
      </c>
      <c r="FSU191" t="s">
        <v>661</v>
      </c>
      <c r="FSV191" t="s">
        <v>661</v>
      </c>
      <c r="FSW191" t="s">
        <v>661</v>
      </c>
      <c r="FSX191" t="s">
        <v>661</v>
      </c>
      <c r="FSY191" t="s">
        <v>661</v>
      </c>
      <c r="FSZ191" t="s">
        <v>661</v>
      </c>
      <c r="FTA191" t="s">
        <v>661</v>
      </c>
      <c r="FTB191" t="s">
        <v>661</v>
      </c>
      <c r="FTC191" t="s">
        <v>661</v>
      </c>
      <c r="FTD191" t="s">
        <v>661</v>
      </c>
      <c r="FTE191" t="s">
        <v>661</v>
      </c>
      <c r="FTF191" t="s">
        <v>661</v>
      </c>
      <c r="FTG191" t="s">
        <v>661</v>
      </c>
      <c r="FTH191" t="s">
        <v>661</v>
      </c>
      <c r="FTI191" t="s">
        <v>661</v>
      </c>
      <c r="FTJ191" t="s">
        <v>661</v>
      </c>
      <c r="FTK191" t="s">
        <v>661</v>
      </c>
      <c r="FTL191" t="s">
        <v>661</v>
      </c>
      <c r="FTM191" t="s">
        <v>661</v>
      </c>
      <c r="FTN191" t="s">
        <v>661</v>
      </c>
      <c r="FTO191" t="s">
        <v>661</v>
      </c>
      <c r="FTP191" t="s">
        <v>661</v>
      </c>
      <c r="FTQ191" t="s">
        <v>661</v>
      </c>
      <c r="FTR191" t="s">
        <v>661</v>
      </c>
      <c r="FTS191" t="s">
        <v>661</v>
      </c>
      <c r="FTT191" t="s">
        <v>661</v>
      </c>
      <c r="FTU191" t="s">
        <v>661</v>
      </c>
      <c r="FTV191" t="s">
        <v>661</v>
      </c>
      <c r="FTW191" t="s">
        <v>661</v>
      </c>
      <c r="FTX191" t="s">
        <v>661</v>
      </c>
      <c r="FTY191" t="s">
        <v>661</v>
      </c>
      <c r="FTZ191" t="s">
        <v>661</v>
      </c>
      <c r="FUA191" t="s">
        <v>661</v>
      </c>
      <c r="FUB191" t="s">
        <v>661</v>
      </c>
      <c r="FUC191" t="s">
        <v>661</v>
      </c>
      <c r="FUD191" t="s">
        <v>661</v>
      </c>
      <c r="FUE191" t="s">
        <v>661</v>
      </c>
      <c r="FUF191" t="s">
        <v>661</v>
      </c>
      <c r="FUG191" t="s">
        <v>661</v>
      </c>
      <c r="FUH191" t="s">
        <v>661</v>
      </c>
      <c r="FUI191" t="s">
        <v>661</v>
      </c>
      <c r="FUJ191" t="s">
        <v>661</v>
      </c>
      <c r="FUK191" t="s">
        <v>661</v>
      </c>
      <c r="FUL191" t="s">
        <v>661</v>
      </c>
      <c r="FUM191" t="s">
        <v>661</v>
      </c>
      <c r="FUN191" t="s">
        <v>661</v>
      </c>
      <c r="FUO191" t="s">
        <v>661</v>
      </c>
      <c r="FUP191" t="s">
        <v>661</v>
      </c>
      <c r="FUQ191" t="s">
        <v>661</v>
      </c>
      <c r="FUR191" t="s">
        <v>661</v>
      </c>
      <c r="FUS191" t="s">
        <v>661</v>
      </c>
      <c r="FUT191" t="s">
        <v>661</v>
      </c>
      <c r="FUU191" t="s">
        <v>661</v>
      </c>
      <c r="FUV191" t="s">
        <v>661</v>
      </c>
      <c r="FUW191" t="s">
        <v>661</v>
      </c>
      <c r="FUX191" t="s">
        <v>661</v>
      </c>
      <c r="FUY191" t="s">
        <v>661</v>
      </c>
      <c r="FUZ191" t="s">
        <v>661</v>
      </c>
      <c r="FVA191" t="s">
        <v>661</v>
      </c>
      <c r="FVB191" t="s">
        <v>661</v>
      </c>
      <c r="FVC191" t="s">
        <v>661</v>
      </c>
      <c r="FVD191" t="s">
        <v>661</v>
      </c>
      <c r="FVE191" t="s">
        <v>661</v>
      </c>
      <c r="FVF191" t="s">
        <v>661</v>
      </c>
      <c r="FVG191" t="s">
        <v>661</v>
      </c>
      <c r="FVH191" t="s">
        <v>661</v>
      </c>
      <c r="FVI191" t="s">
        <v>661</v>
      </c>
      <c r="FVJ191" t="s">
        <v>661</v>
      </c>
      <c r="FVK191" t="s">
        <v>661</v>
      </c>
      <c r="FVL191" t="s">
        <v>661</v>
      </c>
      <c r="FVM191" t="s">
        <v>661</v>
      </c>
      <c r="FVN191" t="s">
        <v>661</v>
      </c>
      <c r="FVO191" t="s">
        <v>661</v>
      </c>
      <c r="FVP191" t="s">
        <v>661</v>
      </c>
      <c r="FVQ191" t="s">
        <v>661</v>
      </c>
      <c r="FVR191" t="s">
        <v>661</v>
      </c>
      <c r="FVS191" t="s">
        <v>661</v>
      </c>
      <c r="FVT191" t="s">
        <v>661</v>
      </c>
      <c r="FVU191" t="s">
        <v>661</v>
      </c>
      <c r="FVV191" t="s">
        <v>661</v>
      </c>
      <c r="FVW191" t="s">
        <v>661</v>
      </c>
      <c r="FVX191" t="s">
        <v>661</v>
      </c>
      <c r="FVY191" t="s">
        <v>661</v>
      </c>
      <c r="FVZ191" t="s">
        <v>661</v>
      </c>
      <c r="FWA191" t="s">
        <v>661</v>
      </c>
      <c r="FWB191" t="s">
        <v>661</v>
      </c>
      <c r="FWC191" t="s">
        <v>661</v>
      </c>
      <c r="FWD191" t="s">
        <v>661</v>
      </c>
      <c r="FWE191" t="s">
        <v>661</v>
      </c>
      <c r="FWF191" t="s">
        <v>661</v>
      </c>
      <c r="FWG191" t="s">
        <v>661</v>
      </c>
      <c r="FWH191" t="s">
        <v>661</v>
      </c>
      <c r="FWI191" t="s">
        <v>661</v>
      </c>
      <c r="FWJ191" t="s">
        <v>661</v>
      </c>
      <c r="FWK191" t="s">
        <v>661</v>
      </c>
      <c r="FWL191" t="s">
        <v>661</v>
      </c>
      <c r="FWM191" t="s">
        <v>661</v>
      </c>
      <c r="FWN191" t="s">
        <v>661</v>
      </c>
      <c r="FWO191" t="s">
        <v>661</v>
      </c>
      <c r="FWP191" t="s">
        <v>661</v>
      </c>
      <c r="FWQ191" t="s">
        <v>661</v>
      </c>
      <c r="FWR191" t="s">
        <v>661</v>
      </c>
      <c r="FWS191" t="s">
        <v>661</v>
      </c>
      <c r="FWT191" t="s">
        <v>661</v>
      </c>
      <c r="FWU191" t="s">
        <v>661</v>
      </c>
      <c r="FWV191" t="s">
        <v>661</v>
      </c>
      <c r="FWW191" t="s">
        <v>661</v>
      </c>
      <c r="FWX191" t="s">
        <v>661</v>
      </c>
      <c r="FWY191" t="s">
        <v>661</v>
      </c>
      <c r="FWZ191" t="s">
        <v>661</v>
      </c>
      <c r="FXA191" t="s">
        <v>661</v>
      </c>
      <c r="FXB191" t="s">
        <v>661</v>
      </c>
      <c r="FXC191" t="s">
        <v>661</v>
      </c>
      <c r="FXD191" t="s">
        <v>661</v>
      </c>
      <c r="FXE191" t="s">
        <v>661</v>
      </c>
      <c r="FXF191" t="s">
        <v>661</v>
      </c>
      <c r="FXG191" t="s">
        <v>661</v>
      </c>
      <c r="FXH191" t="s">
        <v>661</v>
      </c>
      <c r="FXI191" t="s">
        <v>661</v>
      </c>
      <c r="FXJ191" t="s">
        <v>661</v>
      </c>
      <c r="FXK191" t="s">
        <v>661</v>
      </c>
      <c r="FXL191" t="s">
        <v>661</v>
      </c>
      <c r="FXM191" t="s">
        <v>661</v>
      </c>
      <c r="FXN191" t="s">
        <v>661</v>
      </c>
      <c r="FXO191" t="s">
        <v>661</v>
      </c>
      <c r="FXP191" t="s">
        <v>661</v>
      </c>
      <c r="FXQ191" t="s">
        <v>661</v>
      </c>
      <c r="FXR191" t="s">
        <v>661</v>
      </c>
      <c r="FXS191" t="s">
        <v>661</v>
      </c>
      <c r="FXT191" t="s">
        <v>661</v>
      </c>
      <c r="FXU191" t="s">
        <v>661</v>
      </c>
      <c r="FXV191" t="s">
        <v>661</v>
      </c>
      <c r="FXW191" t="s">
        <v>661</v>
      </c>
      <c r="FXX191" t="s">
        <v>661</v>
      </c>
      <c r="FXY191" t="s">
        <v>661</v>
      </c>
      <c r="FXZ191" t="s">
        <v>661</v>
      </c>
      <c r="FYA191" t="s">
        <v>661</v>
      </c>
      <c r="FYB191" t="s">
        <v>661</v>
      </c>
      <c r="FYC191" t="s">
        <v>661</v>
      </c>
      <c r="FYD191" t="s">
        <v>661</v>
      </c>
      <c r="FYE191" t="s">
        <v>661</v>
      </c>
      <c r="FYF191" t="s">
        <v>661</v>
      </c>
      <c r="FYG191" t="s">
        <v>661</v>
      </c>
      <c r="FYH191" t="s">
        <v>661</v>
      </c>
      <c r="FYI191" t="s">
        <v>661</v>
      </c>
      <c r="FYJ191" t="s">
        <v>661</v>
      </c>
      <c r="FYK191" t="s">
        <v>661</v>
      </c>
      <c r="FYL191" t="s">
        <v>661</v>
      </c>
      <c r="FYM191" t="s">
        <v>661</v>
      </c>
      <c r="FYN191" t="s">
        <v>661</v>
      </c>
      <c r="FYO191" t="s">
        <v>661</v>
      </c>
      <c r="FYP191" t="s">
        <v>661</v>
      </c>
      <c r="FYQ191" t="s">
        <v>661</v>
      </c>
      <c r="FYR191" t="s">
        <v>661</v>
      </c>
      <c r="FYS191" t="s">
        <v>661</v>
      </c>
      <c r="FYT191" t="s">
        <v>661</v>
      </c>
      <c r="FYU191" t="s">
        <v>661</v>
      </c>
      <c r="FYV191" t="s">
        <v>661</v>
      </c>
      <c r="FYW191" t="s">
        <v>661</v>
      </c>
      <c r="FYX191" t="s">
        <v>661</v>
      </c>
      <c r="FYY191" t="s">
        <v>661</v>
      </c>
      <c r="FYZ191" t="s">
        <v>661</v>
      </c>
      <c r="FZA191" t="s">
        <v>661</v>
      </c>
      <c r="FZB191" t="s">
        <v>661</v>
      </c>
      <c r="FZC191" t="s">
        <v>661</v>
      </c>
      <c r="FZD191" t="s">
        <v>661</v>
      </c>
      <c r="FZE191" t="s">
        <v>661</v>
      </c>
      <c r="FZF191" t="s">
        <v>661</v>
      </c>
      <c r="FZG191" t="s">
        <v>661</v>
      </c>
      <c r="FZH191" t="s">
        <v>661</v>
      </c>
      <c r="FZI191" t="s">
        <v>661</v>
      </c>
      <c r="FZJ191" t="s">
        <v>661</v>
      </c>
      <c r="FZK191" t="s">
        <v>661</v>
      </c>
      <c r="FZL191" t="s">
        <v>661</v>
      </c>
      <c r="FZM191" t="s">
        <v>661</v>
      </c>
      <c r="FZN191" t="s">
        <v>661</v>
      </c>
      <c r="FZO191" t="s">
        <v>661</v>
      </c>
      <c r="FZP191" t="s">
        <v>661</v>
      </c>
      <c r="FZQ191" t="s">
        <v>661</v>
      </c>
      <c r="FZR191" t="s">
        <v>661</v>
      </c>
      <c r="FZS191" t="s">
        <v>661</v>
      </c>
      <c r="FZT191" t="s">
        <v>661</v>
      </c>
      <c r="FZU191" t="s">
        <v>661</v>
      </c>
      <c r="FZV191" t="s">
        <v>661</v>
      </c>
      <c r="FZW191" t="s">
        <v>661</v>
      </c>
      <c r="FZX191" t="s">
        <v>661</v>
      </c>
      <c r="FZY191" t="s">
        <v>661</v>
      </c>
      <c r="FZZ191" t="s">
        <v>661</v>
      </c>
      <c r="GAA191" t="s">
        <v>661</v>
      </c>
      <c r="GAB191" t="s">
        <v>661</v>
      </c>
      <c r="GAC191" t="s">
        <v>661</v>
      </c>
      <c r="GAD191" t="s">
        <v>661</v>
      </c>
      <c r="GAE191" t="s">
        <v>661</v>
      </c>
      <c r="GAF191" t="s">
        <v>661</v>
      </c>
      <c r="GAG191" t="s">
        <v>661</v>
      </c>
      <c r="GAH191" t="s">
        <v>661</v>
      </c>
      <c r="GAI191" t="s">
        <v>661</v>
      </c>
      <c r="GAJ191" t="s">
        <v>661</v>
      </c>
      <c r="GAK191" t="s">
        <v>661</v>
      </c>
      <c r="GAL191" t="s">
        <v>661</v>
      </c>
      <c r="GAM191" t="s">
        <v>661</v>
      </c>
      <c r="GAN191" t="s">
        <v>661</v>
      </c>
      <c r="GAO191" t="s">
        <v>661</v>
      </c>
      <c r="GAP191" t="s">
        <v>661</v>
      </c>
      <c r="GAQ191" t="s">
        <v>661</v>
      </c>
      <c r="GAR191" t="s">
        <v>661</v>
      </c>
      <c r="GAS191" t="s">
        <v>661</v>
      </c>
      <c r="GAT191" t="s">
        <v>661</v>
      </c>
      <c r="GAU191" t="s">
        <v>661</v>
      </c>
      <c r="GAV191" t="s">
        <v>661</v>
      </c>
      <c r="GAW191" t="s">
        <v>661</v>
      </c>
      <c r="GAX191" t="s">
        <v>661</v>
      </c>
      <c r="GAY191" t="s">
        <v>661</v>
      </c>
      <c r="GAZ191" t="s">
        <v>661</v>
      </c>
      <c r="GBA191" t="s">
        <v>661</v>
      </c>
      <c r="GBB191" t="s">
        <v>661</v>
      </c>
      <c r="GBC191" t="s">
        <v>661</v>
      </c>
      <c r="GBD191" t="s">
        <v>661</v>
      </c>
      <c r="GBE191" t="s">
        <v>661</v>
      </c>
      <c r="GBF191" t="s">
        <v>661</v>
      </c>
      <c r="GBG191" t="s">
        <v>661</v>
      </c>
      <c r="GBH191" t="s">
        <v>661</v>
      </c>
      <c r="GBI191" t="s">
        <v>661</v>
      </c>
      <c r="GBJ191" t="s">
        <v>661</v>
      </c>
      <c r="GBK191" t="s">
        <v>661</v>
      </c>
      <c r="GBL191" t="s">
        <v>661</v>
      </c>
      <c r="GBM191" t="s">
        <v>661</v>
      </c>
      <c r="GBN191" t="s">
        <v>661</v>
      </c>
      <c r="GBO191" t="s">
        <v>661</v>
      </c>
      <c r="GBP191" t="s">
        <v>661</v>
      </c>
      <c r="GBQ191" t="s">
        <v>661</v>
      </c>
      <c r="GBR191" t="s">
        <v>661</v>
      </c>
      <c r="GBS191" t="s">
        <v>661</v>
      </c>
      <c r="GBT191" t="s">
        <v>661</v>
      </c>
      <c r="GBU191" t="s">
        <v>661</v>
      </c>
      <c r="GBV191" t="s">
        <v>661</v>
      </c>
      <c r="GBW191" t="s">
        <v>661</v>
      </c>
      <c r="GBX191" t="s">
        <v>661</v>
      </c>
      <c r="GBY191" t="s">
        <v>661</v>
      </c>
      <c r="GBZ191" t="s">
        <v>661</v>
      </c>
      <c r="GCA191" t="s">
        <v>661</v>
      </c>
      <c r="GCB191" t="s">
        <v>661</v>
      </c>
      <c r="GCC191" t="s">
        <v>661</v>
      </c>
      <c r="GCD191" t="s">
        <v>661</v>
      </c>
      <c r="GCE191" t="s">
        <v>661</v>
      </c>
      <c r="GCF191" t="s">
        <v>661</v>
      </c>
      <c r="GCG191" t="s">
        <v>661</v>
      </c>
      <c r="GCH191" t="s">
        <v>661</v>
      </c>
      <c r="GCI191" t="s">
        <v>661</v>
      </c>
      <c r="GCJ191" t="s">
        <v>661</v>
      </c>
      <c r="GCK191" t="s">
        <v>661</v>
      </c>
      <c r="GCL191" t="s">
        <v>661</v>
      </c>
      <c r="GCM191" t="s">
        <v>661</v>
      </c>
      <c r="GCN191" t="s">
        <v>661</v>
      </c>
      <c r="GCO191" t="s">
        <v>661</v>
      </c>
      <c r="GCP191" t="s">
        <v>661</v>
      </c>
      <c r="GCQ191" t="s">
        <v>661</v>
      </c>
      <c r="GCR191" t="s">
        <v>661</v>
      </c>
      <c r="GCS191" t="s">
        <v>661</v>
      </c>
      <c r="GCT191" t="s">
        <v>661</v>
      </c>
      <c r="GCU191" t="s">
        <v>661</v>
      </c>
      <c r="GCV191" t="s">
        <v>661</v>
      </c>
      <c r="GCW191" t="s">
        <v>661</v>
      </c>
      <c r="GCX191" t="s">
        <v>661</v>
      </c>
      <c r="GCY191" t="s">
        <v>661</v>
      </c>
      <c r="GCZ191" t="s">
        <v>661</v>
      </c>
      <c r="GDA191" t="s">
        <v>661</v>
      </c>
      <c r="GDB191" t="s">
        <v>661</v>
      </c>
      <c r="GDC191" t="s">
        <v>661</v>
      </c>
      <c r="GDD191" t="s">
        <v>661</v>
      </c>
      <c r="GDE191" t="s">
        <v>661</v>
      </c>
      <c r="GDF191" t="s">
        <v>661</v>
      </c>
      <c r="GDG191" t="s">
        <v>661</v>
      </c>
      <c r="GDH191" t="s">
        <v>661</v>
      </c>
      <c r="GDI191" t="s">
        <v>661</v>
      </c>
      <c r="GDJ191" t="s">
        <v>661</v>
      </c>
      <c r="GDK191" t="s">
        <v>661</v>
      </c>
      <c r="GDL191" t="s">
        <v>661</v>
      </c>
      <c r="GDM191" t="s">
        <v>661</v>
      </c>
      <c r="GDN191" t="s">
        <v>661</v>
      </c>
      <c r="GDO191" t="s">
        <v>661</v>
      </c>
      <c r="GDP191" t="s">
        <v>661</v>
      </c>
      <c r="GDQ191" t="s">
        <v>661</v>
      </c>
      <c r="GDR191" t="s">
        <v>661</v>
      </c>
      <c r="GDS191" t="s">
        <v>661</v>
      </c>
      <c r="GDT191" t="s">
        <v>661</v>
      </c>
      <c r="GDU191" t="s">
        <v>661</v>
      </c>
      <c r="GDV191" t="s">
        <v>661</v>
      </c>
      <c r="GDW191" t="s">
        <v>661</v>
      </c>
      <c r="GDX191" t="s">
        <v>661</v>
      </c>
      <c r="GDY191" t="s">
        <v>661</v>
      </c>
      <c r="GDZ191" t="s">
        <v>661</v>
      </c>
      <c r="GEA191" t="s">
        <v>661</v>
      </c>
      <c r="GEB191" t="s">
        <v>661</v>
      </c>
      <c r="GEC191" t="s">
        <v>661</v>
      </c>
      <c r="GED191" t="s">
        <v>661</v>
      </c>
      <c r="GEE191" t="s">
        <v>661</v>
      </c>
      <c r="GEF191" t="s">
        <v>661</v>
      </c>
      <c r="GEG191" t="s">
        <v>661</v>
      </c>
      <c r="GEH191" t="s">
        <v>661</v>
      </c>
      <c r="GEI191" t="s">
        <v>661</v>
      </c>
      <c r="GEJ191" t="s">
        <v>661</v>
      </c>
      <c r="GEK191" t="s">
        <v>661</v>
      </c>
      <c r="GEL191" t="s">
        <v>661</v>
      </c>
      <c r="GEM191" t="s">
        <v>661</v>
      </c>
      <c r="GEN191" t="s">
        <v>661</v>
      </c>
      <c r="GEO191" t="s">
        <v>661</v>
      </c>
      <c r="GEP191" t="s">
        <v>661</v>
      </c>
      <c r="GEQ191" t="s">
        <v>661</v>
      </c>
      <c r="GER191" t="s">
        <v>661</v>
      </c>
      <c r="GES191" t="s">
        <v>661</v>
      </c>
      <c r="GET191" t="s">
        <v>661</v>
      </c>
      <c r="GEU191" t="s">
        <v>661</v>
      </c>
      <c r="GEV191" t="s">
        <v>661</v>
      </c>
      <c r="GEW191" t="s">
        <v>661</v>
      </c>
      <c r="GEX191" t="s">
        <v>661</v>
      </c>
      <c r="GEY191" t="s">
        <v>661</v>
      </c>
      <c r="GEZ191" t="s">
        <v>661</v>
      </c>
      <c r="GFA191" t="s">
        <v>661</v>
      </c>
      <c r="GFB191" t="s">
        <v>661</v>
      </c>
      <c r="GFC191" t="s">
        <v>661</v>
      </c>
      <c r="GFD191" t="s">
        <v>661</v>
      </c>
      <c r="GFE191" t="s">
        <v>661</v>
      </c>
      <c r="GFF191" t="s">
        <v>661</v>
      </c>
      <c r="GFG191" t="s">
        <v>661</v>
      </c>
      <c r="GFH191" t="s">
        <v>661</v>
      </c>
      <c r="GFI191" t="s">
        <v>661</v>
      </c>
      <c r="GFJ191" t="s">
        <v>661</v>
      </c>
      <c r="GFK191" t="s">
        <v>661</v>
      </c>
      <c r="GFL191" t="s">
        <v>661</v>
      </c>
      <c r="GFM191" t="s">
        <v>661</v>
      </c>
      <c r="GFN191" t="s">
        <v>661</v>
      </c>
      <c r="GFO191" t="s">
        <v>661</v>
      </c>
      <c r="GFP191" t="s">
        <v>661</v>
      </c>
      <c r="GFQ191" t="s">
        <v>661</v>
      </c>
      <c r="GFR191" t="s">
        <v>661</v>
      </c>
      <c r="GFS191" t="s">
        <v>661</v>
      </c>
      <c r="GFT191" t="s">
        <v>661</v>
      </c>
      <c r="GFU191" t="s">
        <v>661</v>
      </c>
      <c r="GFV191" t="s">
        <v>661</v>
      </c>
      <c r="GFW191" t="s">
        <v>661</v>
      </c>
      <c r="GFX191" t="s">
        <v>661</v>
      </c>
      <c r="GFY191" t="s">
        <v>661</v>
      </c>
      <c r="GFZ191" t="s">
        <v>661</v>
      </c>
      <c r="GGA191" t="s">
        <v>661</v>
      </c>
      <c r="GGB191" t="s">
        <v>661</v>
      </c>
      <c r="GGC191" t="s">
        <v>661</v>
      </c>
      <c r="GGD191" t="s">
        <v>661</v>
      </c>
      <c r="GGE191" t="s">
        <v>661</v>
      </c>
      <c r="GGF191" t="s">
        <v>661</v>
      </c>
      <c r="GGG191" t="s">
        <v>661</v>
      </c>
      <c r="GGH191" t="s">
        <v>661</v>
      </c>
      <c r="GGI191" t="s">
        <v>661</v>
      </c>
      <c r="GGJ191" t="s">
        <v>661</v>
      </c>
      <c r="GGK191" t="s">
        <v>661</v>
      </c>
      <c r="GGL191" t="s">
        <v>661</v>
      </c>
      <c r="GGM191" t="s">
        <v>661</v>
      </c>
      <c r="GGN191" t="s">
        <v>661</v>
      </c>
      <c r="GGO191" t="s">
        <v>661</v>
      </c>
      <c r="GGP191" t="s">
        <v>661</v>
      </c>
      <c r="GGQ191" t="s">
        <v>661</v>
      </c>
      <c r="GGR191" t="s">
        <v>661</v>
      </c>
      <c r="GGS191" t="s">
        <v>661</v>
      </c>
      <c r="GGT191" t="s">
        <v>661</v>
      </c>
      <c r="GGU191" t="s">
        <v>661</v>
      </c>
      <c r="GGV191" t="s">
        <v>661</v>
      </c>
      <c r="GGW191" t="s">
        <v>661</v>
      </c>
      <c r="GGX191" t="s">
        <v>661</v>
      </c>
      <c r="GGY191" t="s">
        <v>661</v>
      </c>
      <c r="GGZ191" t="s">
        <v>661</v>
      </c>
      <c r="GHA191" t="s">
        <v>661</v>
      </c>
      <c r="GHB191" t="s">
        <v>661</v>
      </c>
      <c r="GHC191" t="s">
        <v>661</v>
      </c>
      <c r="GHD191" t="s">
        <v>661</v>
      </c>
      <c r="GHE191" t="s">
        <v>661</v>
      </c>
      <c r="GHF191" t="s">
        <v>661</v>
      </c>
      <c r="GHG191" t="s">
        <v>661</v>
      </c>
      <c r="GHH191" t="s">
        <v>661</v>
      </c>
      <c r="GHI191" t="s">
        <v>661</v>
      </c>
      <c r="GHJ191" t="s">
        <v>661</v>
      </c>
      <c r="GHK191" t="s">
        <v>661</v>
      </c>
      <c r="GHL191" t="s">
        <v>661</v>
      </c>
      <c r="GHM191" t="s">
        <v>661</v>
      </c>
      <c r="GHN191" t="s">
        <v>661</v>
      </c>
      <c r="GHO191" t="s">
        <v>661</v>
      </c>
      <c r="GHP191" t="s">
        <v>661</v>
      </c>
      <c r="GHQ191" t="s">
        <v>661</v>
      </c>
      <c r="GHR191" t="s">
        <v>661</v>
      </c>
      <c r="GHS191" t="s">
        <v>661</v>
      </c>
      <c r="GHT191" t="s">
        <v>661</v>
      </c>
      <c r="GHU191" t="s">
        <v>661</v>
      </c>
      <c r="GHV191" t="s">
        <v>661</v>
      </c>
      <c r="GHW191" t="s">
        <v>661</v>
      </c>
      <c r="GHX191" t="s">
        <v>661</v>
      </c>
      <c r="GHY191" t="s">
        <v>661</v>
      </c>
      <c r="GHZ191" t="s">
        <v>661</v>
      </c>
      <c r="GIA191" t="s">
        <v>661</v>
      </c>
      <c r="GIB191" t="s">
        <v>661</v>
      </c>
      <c r="GIC191" t="s">
        <v>661</v>
      </c>
      <c r="GID191" t="s">
        <v>661</v>
      </c>
      <c r="GIE191" t="s">
        <v>661</v>
      </c>
      <c r="GIF191" t="s">
        <v>661</v>
      </c>
      <c r="GIG191" t="s">
        <v>661</v>
      </c>
      <c r="GIH191" t="s">
        <v>661</v>
      </c>
      <c r="GII191" t="s">
        <v>661</v>
      </c>
      <c r="GIJ191" t="s">
        <v>661</v>
      </c>
      <c r="GIK191" t="s">
        <v>661</v>
      </c>
      <c r="GIL191" t="s">
        <v>661</v>
      </c>
      <c r="GIM191" t="s">
        <v>661</v>
      </c>
      <c r="GIN191" t="s">
        <v>661</v>
      </c>
      <c r="GIO191" t="s">
        <v>661</v>
      </c>
      <c r="GIP191" t="s">
        <v>661</v>
      </c>
      <c r="GIQ191" t="s">
        <v>661</v>
      </c>
      <c r="GIR191" t="s">
        <v>661</v>
      </c>
      <c r="GIS191" t="s">
        <v>661</v>
      </c>
      <c r="GIT191" t="s">
        <v>661</v>
      </c>
      <c r="GIU191" t="s">
        <v>661</v>
      </c>
      <c r="GIV191" t="s">
        <v>661</v>
      </c>
      <c r="GIW191" t="s">
        <v>661</v>
      </c>
      <c r="GIX191" t="s">
        <v>661</v>
      </c>
      <c r="GIY191" t="s">
        <v>661</v>
      </c>
      <c r="GIZ191" t="s">
        <v>661</v>
      </c>
      <c r="GJA191" t="s">
        <v>661</v>
      </c>
      <c r="GJB191" t="s">
        <v>661</v>
      </c>
      <c r="GJC191" t="s">
        <v>661</v>
      </c>
      <c r="GJD191" t="s">
        <v>661</v>
      </c>
      <c r="GJE191" t="s">
        <v>661</v>
      </c>
      <c r="GJF191" t="s">
        <v>661</v>
      </c>
      <c r="GJG191" t="s">
        <v>661</v>
      </c>
      <c r="GJH191" t="s">
        <v>661</v>
      </c>
      <c r="GJI191" t="s">
        <v>661</v>
      </c>
      <c r="GJJ191" t="s">
        <v>661</v>
      </c>
      <c r="GJK191" t="s">
        <v>661</v>
      </c>
      <c r="GJL191" t="s">
        <v>661</v>
      </c>
      <c r="GJM191" t="s">
        <v>661</v>
      </c>
      <c r="GJN191" t="s">
        <v>661</v>
      </c>
      <c r="GJO191" t="s">
        <v>661</v>
      </c>
      <c r="GJP191" t="s">
        <v>661</v>
      </c>
      <c r="GJQ191" t="s">
        <v>661</v>
      </c>
      <c r="GJR191" t="s">
        <v>661</v>
      </c>
      <c r="GJS191" t="s">
        <v>661</v>
      </c>
      <c r="GJT191" t="s">
        <v>661</v>
      </c>
      <c r="GJU191" t="s">
        <v>661</v>
      </c>
      <c r="GJV191" t="s">
        <v>661</v>
      </c>
      <c r="GJW191" t="s">
        <v>661</v>
      </c>
      <c r="GJX191" t="s">
        <v>661</v>
      </c>
      <c r="GJY191" t="s">
        <v>661</v>
      </c>
      <c r="GJZ191" t="s">
        <v>661</v>
      </c>
      <c r="GKA191" t="s">
        <v>661</v>
      </c>
      <c r="GKB191" t="s">
        <v>661</v>
      </c>
      <c r="GKC191" t="s">
        <v>661</v>
      </c>
      <c r="GKD191" t="s">
        <v>661</v>
      </c>
      <c r="GKE191" t="s">
        <v>661</v>
      </c>
      <c r="GKF191" t="s">
        <v>661</v>
      </c>
      <c r="GKG191" t="s">
        <v>661</v>
      </c>
      <c r="GKH191" t="s">
        <v>661</v>
      </c>
      <c r="GKI191" t="s">
        <v>661</v>
      </c>
      <c r="GKJ191" t="s">
        <v>661</v>
      </c>
      <c r="GKK191" t="s">
        <v>661</v>
      </c>
      <c r="GKL191" t="s">
        <v>661</v>
      </c>
      <c r="GKM191" t="s">
        <v>661</v>
      </c>
      <c r="GKN191" t="s">
        <v>661</v>
      </c>
      <c r="GKO191" t="s">
        <v>661</v>
      </c>
      <c r="GKP191" t="s">
        <v>661</v>
      </c>
      <c r="GKQ191" t="s">
        <v>661</v>
      </c>
      <c r="GKR191" t="s">
        <v>661</v>
      </c>
      <c r="GKS191" t="s">
        <v>661</v>
      </c>
      <c r="GKT191" t="s">
        <v>661</v>
      </c>
      <c r="GKU191" t="s">
        <v>661</v>
      </c>
      <c r="GKV191" t="s">
        <v>661</v>
      </c>
      <c r="GKW191" t="s">
        <v>661</v>
      </c>
      <c r="GKX191" t="s">
        <v>661</v>
      </c>
      <c r="GKY191" t="s">
        <v>661</v>
      </c>
      <c r="GKZ191" t="s">
        <v>661</v>
      </c>
      <c r="GLA191" t="s">
        <v>661</v>
      </c>
      <c r="GLB191" t="s">
        <v>661</v>
      </c>
      <c r="GLC191" t="s">
        <v>661</v>
      </c>
      <c r="GLD191" t="s">
        <v>661</v>
      </c>
      <c r="GLE191" t="s">
        <v>661</v>
      </c>
      <c r="GLF191" t="s">
        <v>661</v>
      </c>
      <c r="GLG191" t="s">
        <v>661</v>
      </c>
      <c r="GLH191" t="s">
        <v>661</v>
      </c>
      <c r="GLI191" t="s">
        <v>661</v>
      </c>
      <c r="GLJ191" t="s">
        <v>661</v>
      </c>
      <c r="GLK191" t="s">
        <v>661</v>
      </c>
      <c r="GLL191" t="s">
        <v>661</v>
      </c>
      <c r="GLM191" t="s">
        <v>661</v>
      </c>
      <c r="GLN191" t="s">
        <v>661</v>
      </c>
      <c r="GLO191" t="s">
        <v>661</v>
      </c>
      <c r="GLP191" t="s">
        <v>661</v>
      </c>
      <c r="GLQ191" t="s">
        <v>661</v>
      </c>
      <c r="GLR191" t="s">
        <v>661</v>
      </c>
      <c r="GLS191" t="s">
        <v>661</v>
      </c>
      <c r="GLT191" t="s">
        <v>661</v>
      </c>
      <c r="GLU191" t="s">
        <v>661</v>
      </c>
      <c r="GLV191" t="s">
        <v>661</v>
      </c>
      <c r="GLW191" t="s">
        <v>661</v>
      </c>
      <c r="GLX191" t="s">
        <v>661</v>
      </c>
      <c r="GLY191" t="s">
        <v>661</v>
      </c>
      <c r="GLZ191" t="s">
        <v>661</v>
      </c>
      <c r="GMA191" t="s">
        <v>661</v>
      </c>
      <c r="GMB191" t="s">
        <v>661</v>
      </c>
      <c r="GMC191" t="s">
        <v>661</v>
      </c>
      <c r="GMD191" t="s">
        <v>661</v>
      </c>
      <c r="GME191" t="s">
        <v>661</v>
      </c>
      <c r="GMF191" t="s">
        <v>661</v>
      </c>
      <c r="GMG191" t="s">
        <v>661</v>
      </c>
      <c r="GMH191" t="s">
        <v>661</v>
      </c>
      <c r="GMI191" t="s">
        <v>661</v>
      </c>
      <c r="GMJ191" t="s">
        <v>661</v>
      </c>
      <c r="GMK191" t="s">
        <v>661</v>
      </c>
      <c r="GML191" t="s">
        <v>661</v>
      </c>
      <c r="GMM191" t="s">
        <v>661</v>
      </c>
      <c r="GMN191" t="s">
        <v>661</v>
      </c>
      <c r="GMO191" t="s">
        <v>661</v>
      </c>
      <c r="GMP191" t="s">
        <v>661</v>
      </c>
      <c r="GMQ191" t="s">
        <v>661</v>
      </c>
      <c r="GMR191" t="s">
        <v>661</v>
      </c>
      <c r="GMS191" t="s">
        <v>661</v>
      </c>
      <c r="GMT191" t="s">
        <v>661</v>
      </c>
      <c r="GMU191" t="s">
        <v>661</v>
      </c>
      <c r="GMV191" t="s">
        <v>661</v>
      </c>
      <c r="GMW191" t="s">
        <v>661</v>
      </c>
      <c r="GMX191" t="s">
        <v>661</v>
      </c>
      <c r="GMY191" t="s">
        <v>661</v>
      </c>
      <c r="GMZ191" t="s">
        <v>661</v>
      </c>
      <c r="GNA191" t="s">
        <v>661</v>
      </c>
      <c r="GNB191" t="s">
        <v>661</v>
      </c>
      <c r="GNC191" t="s">
        <v>661</v>
      </c>
      <c r="GND191" t="s">
        <v>661</v>
      </c>
      <c r="GNE191" t="s">
        <v>661</v>
      </c>
      <c r="GNF191" t="s">
        <v>661</v>
      </c>
      <c r="GNG191" t="s">
        <v>661</v>
      </c>
      <c r="GNH191" t="s">
        <v>661</v>
      </c>
      <c r="GNI191" t="s">
        <v>661</v>
      </c>
      <c r="GNJ191" t="s">
        <v>661</v>
      </c>
      <c r="GNK191" t="s">
        <v>661</v>
      </c>
      <c r="GNL191" t="s">
        <v>661</v>
      </c>
      <c r="GNM191" t="s">
        <v>661</v>
      </c>
      <c r="GNN191" t="s">
        <v>661</v>
      </c>
      <c r="GNO191" t="s">
        <v>661</v>
      </c>
      <c r="GNP191" t="s">
        <v>661</v>
      </c>
      <c r="GNQ191" t="s">
        <v>661</v>
      </c>
      <c r="GNR191" t="s">
        <v>661</v>
      </c>
      <c r="GNS191" t="s">
        <v>661</v>
      </c>
      <c r="GNT191" t="s">
        <v>661</v>
      </c>
      <c r="GNU191" t="s">
        <v>661</v>
      </c>
      <c r="GNV191" t="s">
        <v>661</v>
      </c>
      <c r="GNW191" t="s">
        <v>661</v>
      </c>
      <c r="GNX191" t="s">
        <v>661</v>
      </c>
      <c r="GNY191" t="s">
        <v>661</v>
      </c>
      <c r="GNZ191" t="s">
        <v>661</v>
      </c>
      <c r="GOA191" t="s">
        <v>661</v>
      </c>
      <c r="GOB191" t="s">
        <v>661</v>
      </c>
      <c r="GOC191" t="s">
        <v>661</v>
      </c>
      <c r="GOD191" t="s">
        <v>661</v>
      </c>
      <c r="GOE191" t="s">
        <v>661</v>
      </c>
      <c r="GOF191" t="s">
        <v>661</v>
      </c>
      <c r="GOG191" t="s">
        <v>661</v>
      </c>
      <c r="GOH191" t="s">
        <v>661</v>
      </c>
      <c r="GOI191" t="s">
        <v>661</v>
      </c>
      <c r="GOJ191" t="s">
        <v>661</v>
      </c>
      <c r="GOK191" t="s">
        <v>661</v>
      </c>
      <c r="GOL191" t="s">
        <v>661</v>
      </c>
      <c r="GOM191" t="s">
        <v>661</v>
      </c>
      <c r="GON191" t="s">
        <v>661</v>
      </c>
      <c r="GOO191" t="s">
        <v>661</v>
      </c>
      <c r="GOP191" t="s">
        <v>661</v>
      </c>
      <c r="GOQ191" t="s">
        <v>661</v>
      </c>
      <c r="GOR191" t="s">
        <v>661</v>
      </c>
      <c r="GOS191" t="s">
        <v>661</v>
      </c>
      <c r="GOT191" t="s">
        <v>661</v>
      </c>
      <c r="GOU191" t="s">
        <v>661</v>
      </c>
      <c r="GOV191" t="s">
        <v>661</v>
      </c>
      <c r="GOW191" t="s">
        <v>661</v>
      </c>
      <c r="GOX191" t="s">
        <v>661</v>
      </c>
      <c r="GOY191" t="s">
        <v>661</v>
      </c>
      <c r="GOZ191" t="s">
        <v>661</v>
      </c>
      <c r="GPA191" t="s">
        <v>661</v>
      </c>
      <c r="GPB191" t="s">
        <v>661</v>
      </c>
      <c r="GPC191" t="s">
        <v>661</v>
      </c>
      <c r="GPD191" t="s">
        <v>661</v>
      </c>
      <c r="GPE191" t="s">
        <v>661</v>
      </c>
      <c r="GPF191" t="s">
        <v>661</v>
      </c>
      <c r="GPG191" t="s">
        <v>661</v>
      </c>
      <c r="GPH191" t="s">
        <v>661</v>
      </c>
      <c r="GPI191" t="s">
        <v>661</v>
      </c>
      <c r="GPJ191" t="s">
        <v>661</v>
      </c>
      <c r="GPK191" t="s">
        <v>661</v>
      </c>
      <c r="GPL191" t="s">
        <v>661</v>
      </c>
      <c r="GPM191" t="s">
        <v>661</v>
      </c>
      <c r="GPN191" t="s">
        <v>661</v>
      </c>
      <c r="GPO191" t="s">
        <v>661</v>
      </c>
      <c r="GPP191" t="s">
        <v>661</v>
      </c>
      <c r="GPQ191" t="s">
        <v>661</v>
      </c>
      <c r="GPR191" t="s">
        <v>661</v>
      </c>
      <c r="GPS191" t="s">
        <v>661</v>
      </c>
      <c r="GPT191" t="s">
        <v>661</v>
      </c>
      <c r="GPU191" t="s">
        <v>661</v>
      </c>
      <c r="GPV191" t="s">
        <v>661</v>
      </c>
      <c r="GPW191" t="s">
        <v>661</v>
      </c>
      <c r="GPX191" t="s">
        <v>661</v>
      </c>
      <c r="GPY191" t="s">
        <v>661</v>
      </c>
      <c r="GPZ191" t="s">
        <v>661</v>
      </c>
      <c r="GQA191" t="s">
        <v>661</v>
      </c>
      <c r="GQB191" t="s">
        <v>661</v>
      </c>
      <c r="GQC191" t="s">
        <v>661</v>
      </c>
      <c r="GQD191" t="s">
        <v>661</v>
      </c>
      <c r="GQE191" t="s">
        <v>661</v>
      </c>
      <c r="GQF191" t="s">
        <v>661</v>
      </c>
      <c r="GQG191" t="s">
        <v>661</v>
      </c>
      <c r="GQH191" t="s">
        <v>661</v>
      </c>
      <c r="GQI191" t="s">
        <v>661</v>
      </c>
      <c r="GQJ191" t="s">
        <v>661</v>
      </c>
      <c r="GQK191" t="s">
        <v>661</v>
      </c>
      <c r="GQL191" t="s">
        <v>661</v>
      </c>
      <c r="GQM191" t="s">
        <v>661</v>
      </c>
      <c r="GQN191" t="s">
        <v>661</v>
      </c>
      <c r="GQO191" t="s">
        <v>661</v>
      </c>
      <c r="GQP191" t="s">
        <v>661</v>
      </c>
      <c r="GQQ191" t="s">
        <v>661</v>
      </c>
      <c r="GQR191" t="s">
        <v>661</v>
      </c>
      <c r="GQS191" t="s">
        <v>661</v>
      </c>
      <c r="GQT191" t="s">
        <v>661</v>
      </c>
      <c r="GQU191" t="s">
        <v>661</v>
      </c>
      <c r="GQV191" t="s">
        <v>661</v>
      </c>
      <c r="GQW191" t="s">
        <v>661</v>
      </c>
      <c r="GQX191" t="s">
        <v>661</v>
      </c>
      <c r="GQY191" t="s">
        <v>661</v>
      </c>
      <c r="GQZ191" t="s">
        <v>661</v>
      </c>
      <c r="GRA191" t="s">
        <v>661</v>
      </c>
      <c r="GRB191" t="s">
        <v>661</v>
      </c>
      <c r="GRC191" t="s">
        <v>661</v>
      </c>
      <c r="GRD191" t="s">
        <v>661</v>
      </c>
      <c r="GRE191" t="s">
        <v>661</v>
      </c>
      <c r="GRF191" t="s">
        <v>661</v>
      </c>
      <c r="GRG191" t="s">
        <v>661</v>
      </c>
      <c r="GRH191" t="s">
        <v>661</v>
      </c>
      <c r="GRI191" t="s">
        <v>661</v>
      </c>
      <c r="GRJ191" t="s">
        <v>661</v>
      </c>
      <c r="GRK191" t="s">
        <v>661</v>
      </c>
      <c r="GRL191" t="s">
        <v>661</v>
      </c>
      <c r="GRM191" t="s">
        <v>661</v>
      </c>
      <c r="GRN191" t="s">
        <v>661</v>
      </c>
      <c r="GRO191" t="s">
        <v>661</v>
      </c>
      <c r="GRP191" t="s">
        <v>661</v>
      </c>
      <c r="GRQ191" t="s">
        <v>661</v>
      </c>
      <c r="GRR191" t="s">
        <v>661</v>
      </c>
      <c r="GRS191" t="s">
        <v>661</v>
      </c>
      <c r="GRT191" t="s">
        <v>661</v>
      </c>
      <c r="GRU191" t="s">
        <v>661</v>
      </c>
      <c r="GRV191" t="s">
        <v>661</v>
      </c>
      <c r="GRW191" t="s">
        <v>661</v>
      </c>
      <c r="GRX191" t="s">
        <v>661</v>
      </c>
      <c r="GRY191" t="s">
        <v>661</v>
      </c>
      <c r="GRZ191" t="s">
        <v>661</v>
      </c>
      <c r="GSA191" t="s">
        <v>661</v>
      </c>
      <c r="GSB191" t="s">
        <v>661</v>
      </c>
      <c r="GSC191" t="s">
        <v>661</v>
      </c>
      <c r="GSD191" t="s">
        <v>661</v>
      </c>
      <c r="GSE191" t="s">
        <v>661</v>
      </c>
      <c r="GSF191" t="s">
        <v>661</v>
      </c>
      <c r="GSG191" t="s">
        <v>661</v>
      </c>
      <c r="GSH191" t="s">
        <v>661</v>
      </c>
      <c r="GSI191" t="s">
        <v>661</v>
      </c>
      <c r="GSJ191" t="s">
        <v>661</v>
      </c>
      <c r="GSK191" t="s">
        <v>661</v>
      </c>
      <c r="GSL191" t="s">
        <v>661</v>
      </c>
      <c r="GSM191" t="s">
        <v>661</v>
      </c>
      <c r="GSN191" t="s">
        <v>661</v>
      </c>
      <c r="GSO191" t="s">
        <v>661</v>
      </c>
      <c r="GSP191" t="s">
        <v>661</v>
      </c>
      <c r="GSQ191" t="s">
        <v>661</v>
      </c>
      <c r="GSR191" t="s">
        <v>661</v>
      </c>
      <c r="GSS191" t="s">
        <v>661</v>
      </c>
      <c r="GST191" t="s">
        <v>661</v>
      </c>
      <c r="GSU191" t="s">
        <v>661</v>
      </c>
      <c r="GSV191" t="s">
        <v>661</v>
      </c>
      <c r="GSW191" t="s">
        <v>661</v>
      </c>
      <c r="GSX191" t="s">
        <v>661</v>
      </c>
      <c r="GSY191" t="s">
        <v>661</v>
      </c>
      <c r="GSZ191" t="s">
        <v>661</v>
      </c>
      <c r="GTA191" t="s">
        <v>661</v>
      </c>
      <c r="GTB191" t="s">
        <v>661</v>
      </c>
      <c r="GTC191" t="s">
        <v>661</v>
      </c>
      <c r="GTD191" t="s">
        <v>661</v>
      </c>
      <c r="GTE191" t="s">
        <v>661</v>
      </c>
      <c r="GTF191" t="s">
        <v>661</v>
      </c>
      <c r="GTG191" t="s">
        <v>661</v>
      </c>
      <c r="GTH191" t="s">
        <v>661</v>
      </c>
      <c r="GTI191" t="s">
        <v>661</v>
      </c>
      <c r="GTJ191" t="s">
        <v>661</v>
      </c>
      <c r="GTK191" t="s">
        <v>661</v>
      </c>
      <c r="GTL191" t="s">
        <v>661</v>
      </c>
      <c r="GTM191" t="s">
        <v>661</v>
      </c>
      <c r="GTN191" t="s">
        <v>661</v>
      </c>
      <c r="GTO191" t="s">
        <v>661</v>
      </c>
      <c r="GTP191" t="s">
        <v>661</v>
      </c>
      <c r="GTQ191" t="s">
        <v>661</v>
      </c>
      <c r="GTR191" t="s">
        <v>661</v>
      </c>
      <c r="GTS191" t="s">
        <v>661</v>
      </c>
      <c r="GTT191" t="s">
        <v>661</v>
      </c>
      <c r="GTU191" t="s">
        <v>661</v>
      </c>
      <c r="GTV191" t="s">
        <v>661</v>
      </c>
      <c r="GTW191" t="s">
        <v>661</v>
      </c>
      <c r="GTX191" t="s">
        <v>661</v>
      </c>
      <c r="GTY191" t="s">
        <v>661</v>
      </c>
      <c r="GTZ191" t="s">
        <v>661</v>
      </c>
      <c r="GUA191" t="s">
        <v>661</v>
      </c>
      <c r="GUB191" t="s">
        <v>661</v>
      </c>
      <c r="GUC191" t="s">
        <v>661</v>
      </c>
      <c r="GUD191" t="s">
        <v>661</v>
      </c>
      <c r="GUE191" t="s">
        <v>661</v>
      </c>
      <c r="GUF191" t="s">
        <v>661</v>
      </c>
      <c r="GUG191" t="s">
        <v>661</v>
      </c>
      <c r="GUH191" t="s">
        <v>661</v>
      </c>
      <c r="GUI191" t="s">
        <v>661</v>
      </c>
      <c r="GUJ191" t="s">
        <v>661</v>
      </c>
      <c r="GUK191" t="s">
        <v>661</v>
      </c>
      <c r="GUL191" t="s">
        <v>661</v>
      </c>
      <c r="GUM191" t="s">
        <v>661</v>
      </c>
      <c r="GUN191" t="s">
        <v>661</v>
      </c>
      <c r="GUO191" t="s">
        <v>661</v>
      </c>
      <c r="GUP191" t="s">
        <v>661</v>
      </c>
      <c r="GUQ191" t="s">
        <v>661</v>
      </c>
      <c r="GUR191" t="s">
        <v>661</v>
      </c>
      <c r="GUS191" t="s">
        <v>661</v>
      </c>
      <c r="GUT191" t="s">
        <v>661</v>
      </c>
      <c r="GUU191" t="s">
        <v>661</v>
      </c>
      <c r="GUV191" t="s">
        <v>661</v>
      </c>
      <c r="GUW191" t="s">
        <v>661</v>
      </c>
      <c r="GUX191" t="s">
        <v>661</v>
      </c>
      <c r="GUY191" t="s">
        <v>661</v>
      </c>
      <c r="GUZ191" t="s">
        <v>661</v>
      </c>
      <c r="GVA191" t="s">
        <v>661</v>
      </c>
      <c r="GVB191" t="s">
        <v>661</v>
      </c>
      <c r="GVC191" t="s">
        <v>661</v>
      </c>
      <c r="GVD191" t="s">
        <v>661</v>
      </c>
      <c r="GVE191" t="s">
        <v>661</v>
      </c>
      <c r="GVF191" t="s">
        <v>661</v>
      </c>
      <c r="GVG191" t="s">
        <v>661</v>
      </c>
      <c r="GVH191" t="s">
        <v>661</v>
      </c>
      <c r="GVI191" t="s">
        <v>661</v>
      </c>
      <c r="GVJ191" t="s">
        <v>661</v>
      </c>
      <c r="GVK191" t="s">
        <v>661</v>
      </c>
      <c r="GVL191" t="s">
        <v>661</v>
      </c>
      <c r="GVM191" t="s">
        <v>661</v>
      </c>
      <c r="GVN191" t="s">
        <v>661</v>
      </c>
      <c r="GVO191" t="s">
        <v>661</v>
      </c>
      <c r="GVP191" t="s">
        <v>661</v>
      </c>
      <c r="GVQ191" t="s">
        <v>661</v>
      </c>
      <c r="GVR191" t="s">
        <v>661</v>
      </c>
      <c r="GVS191" t="s">
        <v>661</v>
      </c>
      <c r="GVT191" t="s">
        <v>661</v>
      </c>
      <c r="GVU191" t="s">
        <v>661</v>
      </c>
      <c r="GVV191" t="s">
        <v>661</v>
      </c>
      <c r="GVW191" t="s">
        <v>661</v>
      </c>
      <c r="GVX191" t="s">
        <v>661</v>
      </c>
      <c r="GVY191" t="s">
        <v>661</v>
      </c>
      <c r="GVZ191" t="s">
        <v>661</v>
      </c>
      <c r="GWA191" t="s">
        <v>661</v>
      </c>
      <c r="GWB191" t="s">
        <v>661</v>
      </c>
      <c r="GWC191" t="s">
        <v>661</v>
      </c>
      <c r="GWD191" t="s">
        <v>661</v>
      </c>
      <c r="GWE191" t="s">
        <v>661</v>
      </c>
      <c r="GWF191" t="s">
        <v>661</v>
      </c>
      <c r="GWG191" t="s">
        <v>661</v>
      </c>
      <c r="GWH191" t="s">
        <v>661</v>
      </c>
      <c r="GWI191" t="s">
        <v>661</v>
      </c>
      <c r="GWJ191" t="s">
        <v>661</v>
      </c>
      <c r="GWK191" t="s">
        <v>661</v>
      </c>
      <c r="GWL191" t="s">
        <v>661</v>
      </c>
      <c r="GWM191" t="s">
        <v>661</v>
      </c>
      <c r="GWN191" t="s">
        <v>661</v>
      </c>
      <c r="GWO191" t="s">
        <v>661</v>
      </c>
      <c r="GWP191" t="s">
        <v>661</v>
      </c>
      <c r="GWQ191" t="s">
        <v>661</v>
      </c>
      <c r="GWR191" t="s">
        <v>661</v>
      </c>
      <c r="GWS191" t="s">
        <v>661</v>
      </c>
      <c r="GWT191" t="s">
        <v>661</v>
      </c>
      <c r="GWU191" t="s">
        <v>661</v>
      </c>
      <c r="GWV191" t="s">
        <v>661</v>
      </c>
      <c r="GWW191" t="s">
        <v>661</v>
      </c>
      <c r="GWX191" t="s">
        <v>661</v>
      </c>
      <c r="GWY191" t="s">
        <v>661</v>
      </c>
      <c r="GWZ191" t="s">
        <v>661</v>
      </c>
      <c r="GXA191" t="s">
        <v>661</v>
      </c>
      <c r="GXB191" t="s">
        <v>661</v>
      </c>
      <c r="GXC191" t="s">
        <v>661</v>
      </c>
      <c r="GXD191" t="s">
        <v>661</v>
      </c>
      <c r="GXE191" t="s">
        <v>661</v>
      </c>
      <c r="GXF191" t="s">
        <v>661</v>
      </c>
      <c r="GXG191" t="s">
        <v>661</v>
      </c>
      <c r="GXH191" t="s">
        <v>661</v>
      </c>
      <c r="GXI191" t="s">
        <v>661</v>
      </c>
      <c r="GXJ191" t="s">
        <v>661</v>
      </c>
      <c r="GXK191" t="s">
        <v>661</v>
      </c>
      <c r="GXL191" t="s">
        <v>661</v>
      </c>
      <c r="GXM191" t="s">
        <v>661</v>
      </c>
      <c r="GXN191" t="s">
        <v>661</v>
      </c>
      <c r="GXO191" t="s">
        <v>661</v>
      </c>
      <c r="GXP191" t="s">
        <v>661</v>
      </c>
      <c r="GXQ191" t="s">
        <v>661</v>
      </c>
      <c r="GXR191" t="s">
        <v>661</v>
      </c>
      <c r="GXS191" t="s">
        <v>661</v>
      </c>
      <c r="GXT191" t="s">
        <v>661</v>
      </c>
      <c r="GXU191" t="s">
        <v>661</v>
      </c>
      <c r="GXV191" t="s">
        <v>661</v>
      </c>
      <c r="GXW191" t="s">
        <v>661</v>
      </c>
      <c r="GXX191" t="s">
        <v>661</v>
      </c>
      <c r="GXY191" t="s">
        <v>661</v>
      </c>
      <c r="GXZ191" t="s">
        <v>661</v>
      </c>
      <c r="GYA191" t="s">
        <v>661</v>
      </c>
      <c r="GYB191" t="s">
        <v>661</v>
      </c>
      <c r="GYC191" t="s">
        <v>661</v>
      </c>
      <c r="GYD191" t="s">
        <v>661</v>
      </c>
      <c r="GYE191" t="s">
        <v>661</v>
      </c>
      <c r="GYF191" t="s">
        <v>661</v>
      </c>
      <c r="GYG191" t="s">
        <v>661</v>
      </c>
      <c r="GYH191" t="s">
        <v>661</v>
      </c>
      <c r="GYI191" t="s">
        <v>661</v>
      </c>
      <c r="GYJ191" t="s">
        <v>661</v>
      </c>
      <c r="GYK191" t="s">
        <v>661</v>
      </c>
      <c r="GYL191" t="s">
        <v>661</v>
      </c>
      <c r="GYM191" t="s">
        <v>661</v>
      </c>
      <c r="GYN191" t="s">
        <v>661</v>
      </c>
      <c r="GYO191" t="s">
        <v>661</v>
      </c>
      <c r="GYP191" t="s">
        <v>661</v>
      </c>
      <c r="GYQ191" t="s">
        <v>661</v>
      </c>
      <c r="GYR191" t="s">
        <v>661</v>
      </c>
      <c r="GYS191" t="s">
        <v>661</v>
      </c>
      <c r="GYT191" t="s">
        <v>661</v>
      </c>
      <c r="GYU191" t="s">
        <v>661</v>
      </c>
      <c r="GYV191" t="s">
        <v>661</v>
      </c>
      <c r="GYW191" t="s">
        <v>661</v>
      </c>
      <c r="GYX191" t="s">
        <v>661</v>
      </c>
      <c r="GYY191" t="s">
        <v>661</v>
      </c>
      <c r="GYZ191" t="s">
        <v>661</v>
      </c>
      <c r="GZA191" t="s">
        <v>661</v>
      </c>
      <c r="GZB191" t="s">
        <v>661</v>
      </c>
      <c r="GZC191" t="s">
        <v>661</v>
      </c>
      <c r="GZD191" t="s">
        <v>661</v>
      </c>
      <c r="GZE191" t="s">
        <v>661</v>
      </c>
      <c r="GZF191" t="s">
        <v>661</v>
      </c>
      <c r="GZG191" t="s">
        <v>661</v>
      </c>
      <c r="GZH191" t="s">
        <v>661</v>
      </c>
      <c r="GZI191" t="s">
        <v>661</v>
      </c>
      <c r="GZJ191" t="s">
        <v>661</v>
      </c>
      <c r="GZK191" t="s">
        <v>661</v>
      </c>
      <c r="GZL191" t="s">
        <v>661</v>
      </c>
      <c r="GZM191" t="s">
        <v>661</v>
      </c>
      <c r="GZN191" t="s">
        <v>661</v>
      </c>
      <c r="GZO191" t="s">
        <v>661</v>
      </c>
      <c r="GZP191" t="s">
        <v>661</v>
      </c>
      <c r="GZQ191" t="s">
        <v>661</v>
      </c>
      <c r="GZR191" t="s">
        <v>661</v>
      </c>
      <c r="GZS191" t="s">
        <v>661</v>
      </c>
      <c r="GZT191" t="s">
        <v>661</v>
      </c>
      <c r="GZU191" t="s">
        <v>661</v>
      </c>
      <c r="GZV191" t="s">
        <v>661</v>
      </c>
      <c r="GZW191" t="s">
        <v>661</v>
      </c>
      <c r="GZX191" t="s">
        <v>661</v>
      </c>
      <c r="GZY191" t="s">
        <v>661</v>
      </c>
      <c r="GZZ191" t="s">
        <v>661</v>
      </c>
      <c r="HAA191" t="s">
        <v>661</v>
      </c>
      <c r="HAB191" t="s">
        <v>661</v>
      </c>
      <c r="HAC191" t="s">
        <v>661</v>
      </c>
      <c r="HAD191" t="s">
        <v>661</v>
      </c>
      <c r="HAE191" t="s">
        <v>661</v>
      </c>
      <c r="HAF191" t="s">
        <v>661</v>
      </c>
      <c r="HAG191" t="s">
        <v>661</v>
      </c>
      <c r="HAH191" t="s">
        <v>661</v>
      </c>
      <c r="HAI191" t="s">
        <v>661</v>
      </c>
      <c r="HAJ191" t="s">
        <v>661</v>
      </c>
      <c r="HAK191" t="s">
        <v>661</v>
      </c>
      <c r="HAL191" t="s">
        <v>661</v>
      </c>
      <c r="HAM191" t="s">
        <v>661</v>
      </c>
      <c r="HAN191" t="s">
        <v>661</v>
      </c>
      <c r="HAO191" t="s">
        <v>661</v>
      </c>
      <c r="HAP191" t="s">
        <v>661</v>
      </c>
      <c r="HAQ191" t="s">
        <v>661</v>
      </c>
      <c r="HAR191" t="s">
        <v>661</v>
      </c>
      <c r="HAS191" t="s">
        <v>661</v>
      </c>
      <c r="HAT191" t="s">
        <v>661</v>
      </c>
      <c r="HAU191" t="s">
        <v>661</v>
      </c>
      <c r="HAV191" t="s">
        <v>661</v>
      </c>
      <c r="HAW191" t="s">
        <v>661</v>
      </c>
      <c r="HAX191" t="s">
        <v>661</v>
      </c>
      <c r="HAY191" t="s">
        <v>661</v>
      </c>
      <c r="HAZ191" t="s">
        <v>661</v>
      </c>
      <c r="HBA191" t="s">
        <v>661</v>
      </c>
      <c r="HBB191" t="s">
        <v>661</v>
      </c>
      <c r="HBC191" t="s">
        <v>661</v>
      </c>
      <c r="HBD191" t="s">
        <v>661</v>
      </c>
      <c r="HBE191" t="s">
        <v>661</v>
      </c>
      <c r="HBF191" t="s">
        <v>661</v>
      </c>
      <c r="HBG191" t="s">
        <v>661</v>
      </c>
      <c r="HBH191" t="s">
        <v>661</v>
      </c>
      <c r="HBI191" t="s">
        <v>661</v>
      </c>
      <c r="HBJ191" t="s">
        <v>661</v>
      </c>
      <c r="HBK191" t="s">
        <v>661</v>
      </c>
      <c r="HBL191" t="s">
        <v>661</v>
      </c>
      <c r="HBM191" t="s">
        <v>661</v>
      </c>
      <c r="HBN191" t="s">
        <v>661</v>
      </c>
      <c r="HBO191" t="s">
        <v>661</v>
      </c>
      <c r="HBP191" t="s">
        <v>661</v>
      </c>
      <c r="HBQ191" t="s">
        <v>661</v>
      </c>
      <c r="HBR191" t="s">
        <v>661</v>
      </c>
      <c r="HBS191" t="s">
        <v>661</v>
      </c>
      <c r="HBT191" t="s">
        <v>661</v>
      </c>
      <c r="HBU191" t="s">
        <v>661</v>
      </c>
      <c r="HBV191" t="s">
        <v>661</v>
      </c>
      <c r="HBW191" t="s">
        <v>661</v>
      </c>
      <c r="HBX191" t="s">
        <v>661</v>
      </c>
      <c r="HBY191" t="s">
        <v>661</v>
      </c>
      <c r="HBZ191" t="s">
        <v>661</v>
      </c>
      <c r="HCA191" t="s">
        <v>661</v>
      </c>
      <c r="HCB191" t="s">
        <v>661</v>
      </c>
      <c r="HCC191" t="s">
        <v>661</v>
      </c>
      <c r="HCD191" t="s">
        <v>661</v>
      </c>
      <c r="HCE191" t="s">
        <v>661</v>
      </c>
      <c r="HCF191" t="s">
        <v>661</v>
      </c>
      <c r="HCG191" t="s">
        <v>661</v>
      </c>
      <c r="HCH191" t="s">
        <v>661</v>
      </c>
      <c r="HCI191" t="s">
        <v>661</v>
      </c>
      <c r="HCJ191" t="s">
        <v>661</v>
      </c>
      <c r="HCK191" t="s">
        <v>661</v>
      </c>
      <c r="HCL191" t="s">
        <v>661</v>
      </c>
      <c r="HCM191" t="s">
        <v>661</v>
      </c>
      <c r="HCN191" t="s">
        <v>661</v>
      </c>
      <c r="HCO191" t="s">
        <v>661</v>
      </c>
      <c r="HCP191" t="s">
        <v>661</v>
      </c>
      <c r="HCQ191" t="s">
        <v>661</v>
      </c>
      <c r="HCR191" t="s">
        <v>661</v>
      </c>
      <c r="HCS191" t="s">
        <v>661</v>
      </c>
      <c r="HCT191" t="s">
        <v>661</v>
      </c>
      <c r="HCU191" t="s">
        <v>661</v>
      </c>
      <c r="HCV191" t="s">
        <v>661</v>
      </c>
      <c r="HCW191" t="s">
        <v>661</v>
      </c>
      <c r="HCX191" t="s">
        <v>661</v>
      </c>
      <c r="HCY191" t="s">
        <v>661</v>
      </c>
      <c r="HCZ191" t="s">
        <v>661</v>
      </c>
      <c r="HDA191" t="s">
        <v>661</v>
      </c>
      <c r="HDB191" t="s">
        <v>661</v>
      </c>
      <c r="HDC191" t="s">
        <v>661</v>
      </c>
      <c r="HDD191" t="s">
        <v>661</v>
      </c>
      <c r="HDE191" t="s">
        <v>661</v>
      </c>
      <c r="HDF191" t="s">
        <v>661</v>
      </c>
      <c r="HDG191" t="s">
        <v>661</v>
      </c>
      <c r="HDH191" t="s">
        <v>661</v>
      </c>
      <c r="HDI191" t="s">
        <v>661</v>
      </c>
      <c r="HDJ191" t="s">
        <v>661</v>
      </c>
      <c r="HDK191" t="s">
        <v>661</v>
      </c>
      <c r="HDL191" t="s">
        <v>661</v>
      </c>
      <c r="HDM191" t="s">
        <v>661</v>
      </c>
      <c r="HDN191" t="s">
        <v>661</v>
      </c>
      <c r="HDO191" t="s">
        <v>661</v>
      </c>
      <c r="HDP191" t="s">
        <v>661</v>
      </c>
      <c r="HDQ191" t="s">
        <v>661</v>
      </c>
      <c r="HDR191" t="s">
        <v>661</v>
      </c>
      <c r="HDS191" t="s">
        <v>661</v>
      </c>
      <c r="HDT191" t="s">
        <v>661</v>
      </c>
      <c r="HDU191" t="s">
        <v>661</v>
      </c>
      <c r="HDV191" t="s">
        <v>661</v>
      </c>
      <c r="HDW191" t="s">
        <v>661</v>
      </c>
      <c r="HDX191" t="s">
        <v>661</v>
      </c>
      <c r="HDY191" t="s">
        <v>661</v>
      </c>
      <c r="HDZ191" t="s">
        <v>661</v>
      </c>
      <c r="HEA191" t="s">
        <v>661</v>
      </c>
      <c r="HEB191" t="s">
        <v>661</v>
      </c>
      <c r="HEC191" t="s">
        <v>661</v>
      </c>
      <c r="HED191" t="s">
        <v>661</v>
      </c>
      <c r="HEE191" t="s">
        <v>661</v>
      </c>
      <c r="HEF191" t="s">
        <v>661</v>
      </c>
      <c r="HEG191" t="s">
        <v>661</v>
      </c>
      <c r="HEH191" t="s">
        <v>661</v>
      </c>
      <c r="HEI191" t="s">
        <v>661</v>
      </c>
      <c r="HEJ191" t="s">
        <v>661</v>
      </c>
      <c r="HEK191" t="s">
        <v>661</v>
      </c>
      <c r="HEL191" t="s">
        <v>661</v>
      </c>
      <c r="HEM191" t="s">
        <v>661</v>
      </c>
      <c r="HEN191" t="s">
        <v>661</v>
      </c>
      <c r="HEO191" t="s">
        <v>661</v>
      </c>
      <c r="HEP191" t="s">
        <v>661</v>
      </c>
      <c r="HEQ191" t="s">
        <v>661</v>
      </c>
      <c r="HER191" t="s">
        <v>661</v>
      </c>
      <c r="HES191" t="s">
        <v>661</v>
      </c>
      <c r="HET191" t="s">
        <v>661</v>
      </c>
      <c r="HEU191" t="s">
        <v>661</v>
      </c>
      <c r="HEV191" t="s">
        <v>661</v>
      </c>
      <c r="HEW191" t="s">
        <v>661</v>
      </c>
      <c r="HEX191" t="s">
        <v>661</v>
      </c>
      <c r="HEY191" t="s">
        <v>661</v>
      </c>
      <c r="HEZ191" t="s">
        <v>661</v>
      </c>
      <c r="HFA191" t="s">
        <v>661</v>
      </c>
      <c r="HFB191" t="s">
        <v>661</v>
      </c>
      <c r="HFC191" t="s">
        <v>661</v>
      </c>
      <c r="HFD191" t="s">
        <v>661</v>
      </c>
      <c r="HFE191" t="s">
        <v>661</v>
      </c>
      <c r="HFF191" t="s">
        <v>661</v>
      </c>
      <c r="HFG191" t="s">
        <v>661</v>
      </c>
      <c r="HFH191" t="s">
        <v>661</v>
      </c>
      <c r="HFI191" t="s">
        <v>661</v>
      </c>
      <c r="HFJ191" t="s">
        <v>661</v>
      </c>
      <c r="HFK191" t="s">
        <v>661</v>
      </c>
      <c r="HFL191" t="s">
        <v>661</v>
      </c>
      <c r="HFM191" t="s">
        <v>661</v>
      </c>
      <c r="HFN191" t="s">
        <v>661</v>
      </c>
      <c r="HFO191" t="s">
        <v>661</v>
      </c>
      <c r="HFP191" t="s">
        <v>661</v>
      </c>
      <c r="HFQ191" t="s">
        <v>661</v>
      </c>
      <c r="HFR191" t="s">
        <v>661</v>
      </c>
      <c r="HFS191" t="s">
        <v>661</v>
      </c>
      <c r="HFT191" t="s">
        <v>661</v>
      </c>
      <c r="HFU191" t="s">
        <v>661</v>
      </c>
      <c r="HFV191" t="s">
        <v>661</v>
      </c>
      <c r="HFW191" t="s">
        <v>661</v>
      </c>
      <c r="HFX191" t="s">
        <v>661</v>
      </c>
      <c r="HFY191" t="s">
        <v>661</v>
      </c>
      <c r="HFZ191" t="s">
        <v>661</v>
      </c>
      <c r="HGA191" t="s">
        <v>661</v>
      </c>
      <c r="HGB191" t="s">
        <v>661</v>
      </c>
      <c r="HGC191" t="s">
        <v>661</v>
      </c>
      <c r="HGD191" t="s">
        <v>661</v>
      </c>
      <c r="HGE191" t="s">
        <v>661</v>
      </c>
      <c r="HGF191" t="s">
        <v>661</v>
      </c>
      <c r="HGG191" t="s">
        <v>661</v>
      </c>
      <c r="HGH191" t="s">
        <v>661</v>
      </c>
      <c r="HGI191" t="s">
        <v>661</v>
      </c>
      <c r="HGJ191" t="s">
        <v>661</v>
      </c>
      <c r="HGK191" t="s">
        <v>661</v>
      </c>
      <c r="HGL191" t="s">
        <v>661</v>
      </c>
      <c r="HGM191" t="s">
        <v>661</v>
      </c>
      <c r="HGN191" t="s">
        <v>661</v>
      </c>
      <c r="HGO191" t="s">
        <v>661</v>
      </c>
      <c r="HGP191" t="s">
        <v>661</v>
      </c>
      <c r="HGQ191" t="s">
        <v>661</v>
      </c>
      <c r="HGR191" t="s">
        <v>661</v>
      </c>
      <c r="HGS191" t="s">
        <v>661</v>
      </c>
      <c r="HGT191" t="s">
        <v>661</v>
      </c>
      <c r="HGU191" t="s">
        <v>661</v>
      </c>
      <c r="HGV191" t="s">
        <v>661</v>
      </c>
      <c r="HGW191" t="s">
        <v>661</v>
      </c>
      <c r="HGX191" t="s">
        <v>661</v>
      </c>
      <c r="HGY191" t="s">
        <v>661</v>
      </c>
      <c r="HGZ191" t="s">
        <v>661</v>
      </c>
      <c r="HHA191" t="s">
        <v>661</v>
      </c>
      <c r="HHB191" t="s">
        <v>661</v>
      </c>
      <c r="HHC191" t="s">
        <v>661</v>
      </c>
      <c r="HHD191" t="s">
        <v>661</v>
      </c>
      <c r="HHE191" t="s">
        <v>661</v>
      </c>
      <c r="HHF191" t="s">
        <v>661</v>
      </c>
      <c r="HHG191" t="s">
        <v>661</v>
      </c>
      <c r="HHH191" t="s">
        <v>661</v>
      </c>
      <c r="HHI191" t="s">
        <v>661</v>
      </c>
      <c r="HHJ191" t="s">
        <v>661</v>
      </c>
      <c r="HHK191" t="s">
        <v>661</v>
      </c>
      <c r="HHL191" t="s">
        <v>661</v>
      </c>
      <c r="HHM191" t="s">
        <v>661</v>
      </c>
      <c r="HHN191" t="s">
        <v>661</v>
      </c>
      <c r="HHO191" t="s">
        <v>661</v>
      </c>
      <c r="HHP191" t="s">
        <v>661</v>
      </c>
      <c r="HHQ191" t="s">
        <v>661</v>
      </c>
      <c r="HHR191" t="s">
        <v>661</v>
      </c>
      <c r="HHS191" t="s">
        <v>661</v>
      </c>
      <c r="HHT191" t="s">
        <v>661</v>
      </c>
      <c r="HHU191" t="s">
        <v>661</v>
      </c>
      <c r="HHV191" t="s">
        <v>661</v>
      </c>
      <c r="HHW191" t="s">
        <v>661</v>
      </c>
      <c r="HHX191" t="s">
        <v>661</v>
      </c>
      <c r="HHY191" t="s">
        <v>661</v>
      </c>
      <c r="HHZ191" t="s">
        <v>661</v>
      </c>
      <c r="HIA191" t="s">
        <v>661</v>
      </c>
      <c r="HIB191" t="s">
        <v>661</v>
      </c>
      <c r="HIC191" t="s">
        <v>661</v>
      </c>
      <c r="HID191" t="s">
        <v>661</v>
      </c>
      <c r="HIE191" t="s">
        <v>661</v>
      </c>
      <c r="HIF191" t="s">
        <v>661</v>
      </c>
      <c r="HIG191" t="s">
        <v>661</v>
      </c>
      <c r="HIH191" t="s">
        <v>661</v>
      </c>
      <c r="HII191" t="s">
        <v>661</v>
      </c>
      <c r="HIJ191" t="s">
        <v>661</v>
      </c>
      <c r="HIK191" t="s">
        <v>661</v>
      </c>
      <c r="HIL191" t="s">
        <v>661</v>
      </c>
      <c r="HIM191" t="s">
        <v>661</v>
      </c>
      <c r="HIN191" t="s">
        <v>661</v>
      </c>
      <c r="HIO191" t="s">
        <v>661</v>
      </c>
      <c r="HIP191" t="s">
        <v>661</v>
      </c>
      <c r="HIQ191" t="s">
        <v>661</v>
      </c>
      <c r="HIR191" t="s">
        <v>661</v>
      </c>
      <c r="HIS191" t="s">
        <v>661</v>
      </c>
      <c r="HIT191" t="s">
        <v>661</v>
      </c>
      <c r="HIU191" t="s">
        <v>661</v>
      </c>
      <c r="HIV191" t="s">
        <v>661</v>
      </c>
      <c r="HIW191" t="s">
        <v>661</v>
      </c>
      <c r="HIX191" t="s">
        <v>661</v>
      </c>
      <c r="HIY191" t="s">
        <v>661</v>
      </c>
      <c r="HIZ191" t="s">
        <v>661</v>
      </c>
      <c r="HJA191" t="s">
        <v>661</v>
      </c>
      <c r="HJB191" t="s">
        <v>661</v>
      </c>
      <c r="HJC191" t="s">
        <v>661</v>
      </c>
      <c r="HJD191" t="s">
        <v>661</v>
      </c>
      <c r="HJE191" t="s">
        <v>661</v>
      </c>
      <c r="HJF191" t="s">
        <v>661</v>
      </c>
      <c r="HJG191" t="s">
        <v>661</v>
      </c>
      <c r="HJH191" t="s">
        <v>661</v>
      </c>
      <c r="HJI191" t="s">
        <v>661</v>
      </c>
      <c r="HJJ191" t="s">
        <v>661</v>
      </c>
      <c r="HJK191" t="s">
        <v>661</v>
      </c>
      <c r="HJL191" t="s">
        <v>661</v>
      </c>
      <c r="HJM191" t="s">
        <v>661</v>
      </c>
      <c r="HJN191" t="s">
        <v>661</v>
      </c>
      <c r="HJO191" t="s">
        <v>661</v>
      </c>
      <c r="HJP191" t="s">
        <v>661</v>
      </c>
      <c r="HJQ191" t="s">
        <v>661</v>
      </c>
      <c r="HJR191" t="s">
        <v>661</v>
      </c>
      <c r="HJS191" t="s">
        <v>661</v>
      </c>
      <c r="HJT191" t="s">
        <v>661</v>
      </c>
      <c r="HJU191" t="s">
        <v>661</v>
      </c>
      <c r="HJV191" t="s">
        <v>661</v>
      </c>
      <c r="HJW191" t="s">
        <v>661</v>
      </c>
      <c r="HJX191" t="s">
        <v>661</v>
      </c>
      <c r="HJY191" t="s">
        <v>661</v>
      </c>
      <c r="HJZ191" t="s">
        <v>661</v>
      </c>
      <c r="HKA191" t="s">
        <v>661</v>
      </c>
      <c r="HKB191" t="s">
        <v>661</v>
      </c>
      <c r="HKC191" t="s">
        <v>661</v>
      </c>
      <c r="HKD191" t="s">
        <v>661</v>
      </c>
      <c r="HKE191" t="s">
        <v>661</v>
      </c>
      <c r="HKF191" t="s">
        <v>661</v>
      </c>
      <c r="HKG191" t="s">
        <v>661</v>
      </c>
      <c r="HKH191" t="s">
        <v>661</v>
      </c>
      <c r="HKI191" t="s">
        <v>661</v>
      </c>
      <c r="HKJ191" t="s">
        <v>661</v>
      </c>
      <c r="HKK191" t="s">
        <v>661</v>
      </c>
      <c r="HKL191" t="s">
        <v>661</v>
      </c>
      <c r="HKM191" t="s">
        <v>661</v>
      </c>
      <c r="HKN191" t="s">
        <v>661</v>
      </c>
      <c r="HKO191" t="s">
        <v>661</v>
      </c>
      <c r="HKP191" t="s">
        <v>661</v>
      </c>
      <c r="HKQ191" t="s">
        <v>661</v>
      </c>
      <c r="HKR191" t="s">
        <v>661</v>
      </c>
      <c r="HKS191" t="s">
        <v>661</v>
      </c>
      <c r="HKT191" t="s">
        <v>661</v>
      </c>
      <c r="HKU191" t="s">
        <v>661</v>
      </c>
      <c r="HKV191" t="s">
        <v>661</v>
      </c>
      <c r="HKW191" t="s">
        <v>661</v>
      </c>
      <c r="HKX191" t="s">
        <v>661</v>
      </c>
      <c r="HKY191" t="s">
        <v>661</v>
      </c>
      <c r="HKZ191" t="s">
        <v>661</v>
      </c>
      <c r="HLA191" t="s">
        <v>661</v>
      </c>
      <c r="HLB191" t="s">
        <v>661</v>
      </c>
      <c r="HLC191" t="s">
        <v>661</v>
      </c>
      <c r="HLD191" t="s">
        <v>661</v>
      </c>
      <c r="HLE191" t="s">
        <v>661</v>
      </c>
      <c r="HLF191" t="s">
        <v>661</v>
      </c>
      <c r="HLG191" t="s">
        <v>661</v>
      </c>
      <c r="HLH191" t="s">
        <v>661</v>
      </c>
      <c r="HLI191" t="s">
        <v>661</v>
      </c>
      <c r="HLJ191" t="s">
        <v>661</v>
      </c>
      <c r="HLK191" t="s">
        <v>661</v>
      </c>
      <c r="HLL191" t="s">
        <v>661</v>
      </c>
      <c r="HLM191" t="s">
        <v>661</v>
      </c>
      <c r="HLN191" t="s">
        <v>661</v>
      </c>
      <c r="HLO191" t="s">
        <v>661</v>
      </c>
      <c r="HLP191" t="s">
        <v>661</v>
      </c>
      <c r="HLQ191" t="s">
        <v>661</v>
      </c>
      <c r="HLR191" t="s">
        <v>661</v>
      </c>
      <c r="HLS191" t="s">
        <v>661</v>
      </c>
      <c r="HLT191" t="s">
        <v>661</v>
      </c>
      <c r="HLU191" t="s">
        <v>661</v>
      </c>
      <c r="HLV191" t="s">
        <v>661</v>
      </c>
      <c r="HLW191" t="s">
        <v>661</v>
      </c>
      <c r="HLX191" t="s">
        <v>661</v>
      </c>
      <c r="HLY191" t="s">
        <v>661</v>
      </c>
      <c r="HLZ191" t="s">
        <v>661</v>
      </c>
      <c r="HMA191" t="s">
        <v>661</v>
      </c>
      <c r="HMB191" t="s">
        <v>661</v>
      </c>
      <c r="HMC191" t="s">
        <v>661</v>
      </c>
      <c r="HMD191" t="s">
        <v>661</v>
      </c>
      <c r="HME191" t="s">
        <v>661</v>
      </c>
      <c r="HMF191" t="s">
        <v>661</v>
      </c>
      <c r="HMG191" t="s">
        <v>661</v>
      </c>
      <c r="HMH191" t="s">
        <v>661</v>
      </c>
      <c r="HMI191" t="s">
        <v>661</v>
      </c>
      <c r="HMJ191" t="s">
        <v>661</v>
      </c>
      <c r="HMK191" t="s">
        <v>661</v>
      </c>
      <c r="HML191" t="s">
        <v>661</v>
      </c>
      <c r="HMM191" t="s">
        <v>661</v>
      </c>
      <c r="HMN191" t="s">
        <v>661</v>
      </c>
      <c r="HMO191" t="s">
        <v>661</v>
      </c>
      <c r="HMP191" t="s">
        <v>661</v>
      </c>
      <c r="HMQ191" t="s">
        <v>661</v>
      </c>
      <c r="HMR191" t="s">
        <v>661</v>
      </c>
      <c r="HMS191" t="s">
        <v>661</v>
      </c>
      <c r="HMT191" t="s">
        <v>661</v>
      </c>
      <c r="HMU191" t="s">
        <v>661</v>
      </c>
      <c r="HMV191" t="s">
        <v>661</v>
      </c>
      <c r="HMW191" t="s">
        <v>661</v>
      </c>
      <c r="HMX191" t="s">
        <v>661</v>
      </c>
      <c r="HMY191" t="s">
        <v>661</v>
      </c>
      <c r="HMZ191" t="s">
        <v>661</v>
      </c>
      <c r="HNA191" t="s">
        <v>661</v>
      </c>
      <c r="HNB191" t="s">
        <v>661</v>
      </c>
      <c r="HNC191" t="s">
        <v>661</v>
      </c>
      <c r="HND191" t="s">
        <v>661</v>
      </c>
      <c r="HNE191" t="s">
        <v>661</v>
      </c>
      <c r="HNF191" t="s">
        <v>661</v>
      </c>
      <c r="HNG191" t="s">
        <v>661</v>
      </c>
      <c r="HNH191" t="s">
        <v>661</v>
      </c>
      <c r="HNI191" t="s">
        <v>661</v>
      </c>
      <c r="HNJ191" t="s">
        <v>661</v>
      </c>
      <c r="HNK191" t="s">
        <v>661</v>
      </c>
      <c r="HNL191" t="s">
        <v>661</v>
      </c>
      <c r="HNM191" t="s">
        <v>661</v>
      </c>
      <c r="HNN191" t="s">
        <v>661</v>
      </c>
      <c r="HNO191" t="s">
        <v>661</v>
      </c>
      <c r="HNP191" t="s">
        <v>661</v>
      </c>
      <c r="HNQ191" t="s">
        <v>661</v>
      </c>
      <c r="HNR191" t="s">
        <v>661</v>
      </c>
      <c r="HNS191" t="s">
        <v>661</v>
      </c>
      <c r="HNT191" t="s">
        <v>661</v>
      </c>
      <c r="HNU191" t="s">
        <v>661</v>
      </c>
      <c r="HNV191" t="s">
        <v>661</v>
      </c>
      <c r="HNW191" t="s">
        <v>661</v>
      </c>
      <c r="HNX191" t="s">
        <v>661</v>
      </c>
      <c r="HNY191" t="s">
        <v>661</v>
      </c>
      <c r="HNZ191" t="s">
        <v>661</v>
      </c>
      <c r="HOA191" t="s">
        <v>661</v>
      </c>
      <c r="HOB191" t="s">
        <v>661</v>
      </c>
      <c r="HOC191" t="s">
        <v>661</v>
      </c>
      <c r="HOD191" t="s">
        <v>661</v>
      </c>
      <c r="HOE191" t="s">
        <v>661</v>
      </c>
      <c r="HOF191" t="s">
        <v>661</v>
      </c>
      <c r="HOG191" t="s">
        <v>661</v>
      </c>
      <c r="HOH191" t="s">
        <v>661</v>
      </c>
      <c r="HOI191" t="s">
        <v>661</v>
      </c>
      <c r="HOJ191" t="s">
        <v>661</v>
      </c>
      <c r="HOK191" t="s">
        <v>661</v>
      </c>
      <c r="HOL191" t="s">
        <v>661</v>
      </c>
      <c r="HOM191" t="s">
        <v>661</v>
      </c>
      <c r="HON191" t="s">
        <v>661</v>
      </c>
      <c r="HOO191" t="s">
        <v>661</v>
      </c>
      <c r="HOP191" t="s">
        <v>661</v>
      </c>
      <c r="HOQ191" t="s">
        <v>661</v>
      </c>
      <c r="HOR191" t="s">
        <v>661</v>
      </c>
      <c r="HOS191" t="s">
        <v>661</v>
      </c>
      <c r="HOT191" t="s">
        <v>661</v>
      </c>
      <c r="HOU191" t="s">
        <v>661</v>
      </c>
      <c r="HOV191" t="s">
        <v>661</v>
      </c>
      <c r="HOW191" t="s">
        <v>661</v>
      </c>
      <c r="HOX191" t="s">
        <v>661</v>
      </c>
      <c r="HOY191" t="s">
        <v>661</v>
      </c>
      <c r="HOZ191" t="s">
        <v>661</v>
      </c>
      <c r="HPA191" t="s">
        <v>661</v>
      </c>
      <c r="HPB191" t="s">
        <v>661</v>
      </c>
      <c r="HPC191" t="s">
        <v>661</v>
      </c>
      <c r="HPD191" t="s">
        <v>661</v>
      </c>
      <c r="HPE191" t="s">
        <v>661</v>
      </c>
      <c r="HPF191" t="s">
        <v>661</v>
      </c>
      <c r="HPG191" t="s">
        <v>661</v>
      </c>
      <c r="HPH191" t="s">
        <v>661</v>
      </c>
      <c r="HPI191" t="s">
        <v>661</v>
      </c>
      <c r="HPJ191" t="s">
        <v>661</v>
      </c>
      <c r="HPK191" t="s">
        <v>661</v>
      </c>
      <c r="HPL191" t="s">
        <v>661</v>
      </c>
      <c r="HPM191" t="s">
        <v>661</v>
      </c>
      <c r="HPN191" t="s">
        <v>661</v>
      </c>
      <c r="HPO191" t="s">
        <v>661</v>
      </c>
      <c r="HPP191" t="s">
        <v>661</v>
      </c>
      <c r="HPQ191" t="s">
        <v>661</v>
      </c>
      <c r="HPR191" t="s">
        <v>661</v>
      </c>
      <c r="HPS191" t="s">
        <v>661</v>
      </c>
      <c r="HPT191" t="s">
        <v>661</v>
      </c>
      <c r="HPU191" t="s">
        <v>661</v>
      </c>
      <c r="HPV191" t="s">
        <v>661</v>
      </c>
      <c r="HPW191" t="s">
        <v>661</v>
      </c>
      <c r="HPX191" t="s">
        <v>661</v>
      </c>
      <c r="HPY191" t="s">
        <v>661</v>
      </c>
      <c r="HPZ191" t="s">
        <v>661</v>
      </c>
      <c r="HQA191" t="s">
        <v>661</v>
      </c>
      <c r="HQB191" t="s">
        <v>661</v>
      </c>
      <c r="HQC191" t="s">
        <v>661</v>
      </c>
      <c r="HQD191" t="s">
        <v>661</v>
      </c>
      <c r="HQE191" t="s">
        <v>661</v>
      </c>
      <c r="HQF191" t="s">
        <v>661</v>
      </c>
      <c r="HQG191" t="s">
        <v>661</v>
      </c>
      <c r="HQH191" t="s">
        <v>661</v>
      </c>
      <c r="HQI191" t="s">
        <v>661</v>
      </c>
      <c r="HQJ191" t="s">
        <v>661</v>
      </c>
      <c r="HQK191" t="s">
        <v>661</v>
      </c>
      <c r="HQL191" t="s">
        <v>661</v>
      </c>
      <c r="HQM191" t="s">
        <v>661</v>
      </c>
      <c r="HQN191" t="s">
        <v>661</v>
      </c>
      <c r="HQO191" t="s">
        <v>661</v>
      </c>
      <c r="HQP191" t="s">
        <v>661</v>
      </c>
      <c r="HQQ191" t="s">
        <v>661</v>
      </c>
      <c r="HQR191" t="s">
        <v>661</v>
      </c>
      <c r="HQS191" t="s">
        <v>661</v>
      </c>
      <c r="HQT191" t="s">
        <v>661</v>
      </c>
      <c r="HQU191" t="s">
        <v>661</v>
      </c>
      <c r="HQV191" t="s">
        <v>661</v>
      </c>
      <c r="HQW191" t="s">
        <v>661</v>
      </c>
      <c r="HQX191" t="s">
        <v>661</v>
      </c>
      <c r="HQY191" t="s">
        <v>661</v>
      </c>
      <c r="HQZ191" t="s">
        <v>661</v>
      </c>
      <c r="HRA191" t="s">
        <v>661</v>
      </c>
      <c r="HRB191" t="s">
        <v>661</v>
      </c>
      <c r="HRC191" t="s">
        <v>661</v>
      </c>
      <c r="HRD191" t="s">
        <v>661</v>
      </c>
      <c r="HRE191" t="s">
        <v>661</v>
      </c>
      <c r="HRF191" t="s">
        <v>661</v>
      </c>
      <c r="HRG191" t="s">
        <v>661</v>
      </c>
      <c r="HRH191" t="s">
        <v>661</v>
      </c>
      <c r="HRI191" t="s">
        <v>661</v>
      </c>
      <c r="HRJ191" t="s">
        <v>661</v>
      </c>
      <c r="HRK191" t="s">
        <v>661</v>
      </c>
      <c r="HRL191" t="s">
        <v>661</v>
      </c>
      <c r="HRM191" t="s">
        <v>661</v>
      </c>
      <c r="HRN191" t="s">
        <v>661</v>
      </c>
      <c r="HRO191" t="s">
        <v>661</v>
      </c>
      <c r="HRP191" t="s">
        <v>661</v>
      </c>
      <c r="HRQ191" t="s">
        <v>661</v>
      </c>
      <c r="HRR191" t="s">
        <v>661</v>
      </c>
      <c r="HRS191" t="s">
        <v>661</v>
      </c>
      <c r="HRT191" t="s">
        <v>661</v>
      </c>
      <c r="HRU191" t="s">
        <v>661</v>
      </c>
      <c r="HRV191" t="s">
        <v>661</v>
      </c>
      <c r="HRW191" t="s">
        <v>661</v>
      </c>
      <c r="HRX191" t="s">
        <v>661</v>
      </c>
      <c r="HRY191" t="s">
        <v>661</v>
      </c>
      <c r="HRZ191" t="s">
        <v>661</v>
      </c>
      <c r="HSA191" t="s">
        <v>661</v>
      </c>
      <c r="HSB191" t="s">
        <v>661</v>
      </c>
      <c r="HSC191" t="s">
        <v>661</v>
      </c>
      <c r="HSD191" t="s">
        <v>661</v>
      </c>
      <c r="HSE191" t="s">
        <v>661</v>
      </c>
      <c r="HSF191" t="s">
        <v>661</v>
      </c>
      <c r="HSG191" t="s">
        <v>661</v>
      </c>
      <c r="HSH191" t="s">
        <v>661</v>
      </c>
      <c r="HSI191" t="s">
        <v>661</v>
      </c>
      <c r="HSJ191" t="s">
        <v>661</v>
      </c>
      <c r="HSK191" t="s">
        <v>661</v>
      </c>
      <c r="HSL191" t="s">
        <v>661</v>
      </c>
      <c r="HSM191" t="s">
        <v>661</v>
      </c>
      <c r="HSN191" t="s">
        <v>661</v>
      </c>
      <c r="HSO191" t="s">
        <v>661</v>
      </c>
      <c r="HSP191" t="s">
        <v>661</v>
      </c>
      <c r="HSQ191" t="s">
        <v>661</v>
      </c>
      <c r="HSR191" t="s">
        <v>661</v>
      </c>
      <c r="HSS191" t="s">
        <v>661</v>
      </c>
      <c r="HST191" t="s">
        <v>661</v>
      </c>
      <c r="HSU191" t="s">
        <v>661</v>
      </c>
      <c r="HSV191" t="s">
        <v>661</v>
      </c>
      <c r="HSW191" t="s">
        <v>661</v>
      </c>
      <c r="HSX191" t="s">
        <v>661</v>
      </c>
      <c r="HSY191" t="s">
        <v>661</v>
      </c>
      <c r="HSZ191" t="s">
        <v>661</v>
      </c>
      <c r="HTA191" t="s">
        <v>661</v>
      </c>
      <c r="HTB191" t="s">
        <v>661</v>
      </c>
      <c r="HTC191" t="s">
        <v>661</v>
      </c>
      <c r="HTD191" t="s">
        <v>661</v>
      </c>
      <c r="HTE191" t="s">
        <v>661</v>
      </c>
      <c r="HTF191" t="s">
        <v>661</v>
      </c>
      <c r="HTG191" t="s">
        <v>661</v>
      </c>
      <c r="HTH191" t="s">
        <v>661</v>
      </c>
      <c r="HTI191" t="s">
        <v>661</v>
      </c>
      <c r="HTJ191" t="s">
        <v>661</v>
      </c>
      <c r="HTK191" t="s">
        <v>661</v>
      </c>
      <c r="HTL191" t="s">
        <v>661</v>
      </c>
      <c r="HTM191" t="s">
        <v>661</v>
      </c>
      <c r="HTN191" t="s">
        <v>661</v>
      </c>
      <c r="HTO191" t="s">
        <v>661</v>
      </c>
      <c r="HTP191" t="s">
        <v>661</v>
      </c>
      <c r="HTQ191" t="s">
        <v>661</v>
      </c>
      <c r="HTR191" t="s">
        <v>661</v>
      </c>
      <c r="HTS191" t="s">
        <v>661</v>
      </c>
      <c r="HTT191" t="s">
        <v>661</v>
      </c>
      <c r="HTU191" t="s">
        <v>661</v>
      </c>
      <c r="HTV191" t="s">
        <v>661</v>
      </c>
      <c r="HTW191" t="s">
        <v>661</v>
      </c>
      <c r="HTX191" t="s">
        <v>661</v>
      </c>
      <c r="HTY191" t="s">
        <v>661</v>
      </c>
      <c r="HTZ191" t="s">
        <v>661</v>
      </c>
      <c r="HUA191" t="s">
        <v>661</v>
      </c>
      <c r="HUB191" t="s">
        <v>661</v>
      </c>
      <c r="HUC191" t="s">
        <v>661</v>
      </c>
      <c r="HUD191" t="s">
        <v>661</v>
      </c>
      <c r="HUE191" t="s">
        <v>661</v>
      </c>
      <c r="HUF191" t="s">
        <v>661</v>
      </c>
      <c r="HUG191" t="s">
        <v>661</v>
      </c>
      <c r="HUH191" t="s">
        <v>661</v>
      </c>
      <c r="HUI191" t="s">
        <v>661</v>
      </c>
      <c r="HUJ191" t="s">
        <v>661</v>
      </c>
      <c r="HUK191" t="s">
        <v>661</v>
      </c>
      <c r="HUL191" t="s">
        <v>661</v>
      </c>
      <c r="HUM191" t="s">
        <v>661</v>
      </c>
      <c r="HUN191" t="s">
        <v>661</v>
      </c>
      <c r="HUO191" t="s">
        <v>661</v>
      </c>
      <c r="HUP191" t="s">
        <v>661</v>
      </c>
      <c r="HUQ191" t="s">
        <v>661</v>
      </c>
      <c r="HUR191" t="s">
        <v>661</v>
      </c>
      <c r="HUS191" t="s">
        <v>661</v>
      </c>
      <c r="HUT191" t="s">
        <v>661</v>
      </c>
      <c r="HUU191" t="s">
        <v>661</v>
      </c>
      <c r="HUV191" t="s">
        <v>661</v>
      </c>
      <c r="HUW191" t="s">
        <v>661</v>
      </c>
      <c r="HUX191" t="s">
        <v>661</v>
      </c>
      <c r="HUY191" t="s">
        <v>661</v>
      </c>
      <c r="HUZ191" t="s">
        <v>661</v>
      </c>
      <c r="HVA191" t="s">
        <v>661</v>
      </c>
      <c r="HVB191" t="s">
        <v>661</v>
      </c>
      <c r="HVC191" t="s">
        <v>661</v>
      </c>
      <c r="HVD191" t="s">
        <v>661</v>
      </c>
      <c r="HVE191" t="s">
        <v>661</v>
      </c>
      <c r="HVF191" t="s">
        <v>661</v>
      </c>
      <c r="HVG191" t="s">
        <v>661</v>
      </c>
      <c r="HVH191" t="s">
        <v>661</v>
      </c>
      <c r="HVI191" t="s">
        <v>661</v>
      </c>
      <c r="HVJ191" t="s">
        <v>661</v>
      </c>
      <c r="HVK191" t="s">
        <v>661</v>
      </c>
      <c r="HVL191" t="s">
        <v>661</v>
      </c>
      <c r="HVM191" t="s">
        <v>661</v>
      </c>
      <c r="HVN191" t="s">
        <v>661</v>
      </c>
      <c r="HVO191" t="s">
        <v>661</v>
      </c>
      <c r="HVP191" t="s">
        <v>661</v>
      </c>
      <c r="HVQ191" t="s">
        <v>661</v>
      </c>
      <c r="HVR191" t="s">
        <v>661</v>
      </c>
      <c r="HVS191" t="s">
        <v>661</v>
      </c>
      <c r="HVT191" t="s">
        <v>661</v>
      </c>
      <c r="HVU191" t="s">
        <v>661</v>
      </c>
      <c r="HVV191" t="s">
        <v>661</v>
      </c>
      <c r="HVW191" t="s">
        <v>661</v>
      </c>
      <c r="HVX191" t="s">
        <v>661</v>
      </c>
      <c r="HVY191" t="s">
        <v>661</v>
      </c>
      <c r="HVZ191" t="s">
        <v>661</v>
      </c>
      <c r="HWA191" t="s">
        <v>661</v>
      </c>
      <c r="HWB191" t="s">
        <v>661</v>
      </c>
      <c r="HWC191" t="s">
        <v>661</v>
      </c>
      <c r="HWD191" t="s">
        <v>661</v>
      </c>
      <c r="HWE191" t="s">
        <v>661</v>
      </c>
      <c r="HWF191" t="s">
        <v>661</v>
      </c>
      <c r="HWG191" t="s">
        <v>661</v>
      </c>
      <c r="HWH191" t="s">
        <v>661</v>
      </c>
      <c r="HWI191" t="s">
        <v>661</v>
      </c>
      <c r="HWJ191" t="s">
        <v>661</v>
      </c>
      <c r="HWK191" t="s">
        <v>661</v>
      </c>
      <c r="HWL191" t="s">
        <v>661</v>
      </c>
      <c r="HWM191" t="s">
        <v>661</v>
      </c>
      <c r="HWN191" t="s">
        <v>661</v>
      </c>
      <c r="HWO191" t="s">
        <v>661</v>
      </c>
      <c r="HWP191" t="s">
        <v>661</v>
      </c>
      <c r="HWQ191" t="s">
        <v>661</v>
      </c>
      <c r="HWR191" t="s">
        <v>661</v>
      </c>
      <c r="HWS191" t="s">
        <v>661</v>
      </c>
      <c r="HWT191" t="s">
        <v>661</v>
      </c>
      <c r="HWU191" t="s">
        <v>661</v>
      </c>
      <c r="HWV191" t="s">
        <v>661</v>
      </c>
      <c r="HWW191" t="s">
        <v>661</v>
      </c>
      <c r="HWX191" t="s">
        <v>661</v>
      </c>
      <c r="HWY191" t="s">
        <v>661</v>
      </c>
      <c r="HWZ191" t="s">
        <v>661</v>
      </c>
      <c r="HXA191" t="s">
        <v>661</v>
      </c>
      <c r="HXB191" t="s">
        <v>661</v>
      </c>
      <c r="HXC191" t="s">
        <v>661</v>
      </c>
      <c r="HXD191" t="s">
        <v>661</v>
      </c>
      <c r="HXE191" t="s">
        <v>661</v>
      </c>
      <c r="HXF191" t="s">
        <v>661</v>
      </c>
      <c r="HXG191" t="s">
        <v>661</v>
      </c>
      <c r="HXH191" t="s">
        <v>661</v>
      </c>
      <c r="HXI191" t="s">
        <v>661</v>
      </c>
      <c r="HXJ191" t="s">
        <v>661</v>
      </c>
      <c r="HXK191" t="s">
        <v>661</v>
      </c>
      <c r="HXL191" t="s">
        <v>661</v>
      </c>
      <c r="HXM191" t="s">
        <v>661</v>
      </c>
      <c r="HXN191" t="s">
        <v>661</v>
      </c>
      <c r="HXO191" t="s">
        <v>661</v>
      </c>
      <c r="HXP191" t="s">
        <v>661</v>
      </c>
      <c r="HXQ191" t="s">
        <v>661</v>
      </c>
      <c r="HXR191" t="s">
        <v>661</v>
      </c>
      <c r="HXS191" t="s">
        <v>661</v>
      </c>
      <c r="HXT191" t="s">
        <v>661</v>
      </c>
      <c r="HXU191" t="s">
        <v>661</v>
      </c>
      <c r="HXV191" t="s">
        <v>661</v>
      </c>
      <c r="HXW191" t="s">
        <v>661</v>
      </c>
      <c r="HXX191" t="s">
        <v>661</v>
      </c>
      <c r="HXY191" t="s">
        <v>661</v>
      </c>
      <c r="HXZ191" t="s">
        <v>661</v>
      </c>
      <c r="HYA191" t="s">
        <v>661</v>
      </c>
      <c r="HYB191" t="s">
        <v>661</v>
      </c>
      <c r="HYC191" t="s">
        <v>661</v>
      </c>
      <c r="HYD191" t="s">
        <v>661</v>
      </c>
      <c r="HYE191" t="s">
        <v>661</v>
      </c>
      <c r="HYF191" t="s">
        <v>661</v>
      </c>
      <c r="HYG191" t="s">
        <v>661</v>
      </c>
      <c r="HYH191" t="s">
        <v>661</v>
      </c>
      <c r="HYI191" t="s">
        <v>661</v>
      </c>
      <c r="HYJ191" t="s">
        <v>661</v>
      </c>
      <c r="HYK191" t="s">
        <v>661</v>
      </c>
      <c r="HYL191" t="s">
        <v>661</v>
      </c>
      <c r="HYM191" t="s">
        <v>661</v>
      </c>
      <c r="HYN191" t="s">
        <v>661</v>
      </c>
      <c r="HYO191" t="s">
        <v>661</v>
      </c>
      <c r="HYP191" t="s">
        <v>661</v>
      </c>
      <c r="HYQ191" t="s">
        <v>661</v>
      </c>
      <c r="HYR191" t="s">
        <v>661</v>
      </c>
      <c r="HYS191" t="s">
        <v>661</v>
      </c>
      <c r="HYT191" t="s">
        <v>661</v>
      </c>
      <c r="HYU191" t="s">
        <v>661</v>
      </c>
      <c r="HYV191" t="s">
        <v>661</v>
      </c>
      <c r="HYW191" t="s">
        <v>661</v>
      </c>
      <c r="HYX191" t="s">
        <v>661</v>
      </c>
      <c r="HYY191" t="s">
        <v>661</v>
      </c>
      <c r="HYZ191" t="s">
        <v>661</v>
      </c>
      <c r="HZA191" t="s">
        <v>661</v>
      </c>
      <c r="HZB191" t="s">
        <v>661</v>
      </c>
      <c r="HZC191" t="s">
        <v>661</v>
      </c>
      <c r="HZD191" t="s">
        <v>661</v>
      </c>
      <c r="HZE191" t="s">
        <v>661</v>
      </c>
      <c r="HZF191" t="s">
        <v>661</v>
      </c>
      <c r="HZG191" t="s">
        <v>661</v>
      </c>
      <c r="HZH191" t="s">
        <v>661</v>
      </c>
      <c r="HZI191" t="s">
        <v>661</v>
      </c>
      <c r="HZJ191" t="s">
        <v>661</v>
      </c>
      <c r="HZK191" t="s">
        <v>661</v>
      </c>
      <c r="HZL191" t="s">
        <v>661</v>
      </c>
      <c r="HZM191" t="s">
        <v>661</v>
      </c>
      <c r="HZN191" t="s">
        <v>661</v>
      </c>
      <c r="HZO191" t="s">
        <v>661</v>
      </c>
      <c r="HZP191" t="s">
        <v>661</v>
      </c>
      <c r="HZQ191" t="s">
        <v>661</v>
      </c>
      <c r="HZR191" t="s">
        <v>661</v>
      </c>
      <c r="HZS191" t="s">
        <v>661</v>
      </c>
      <c r="HZT191" t="s">
        <v>661</v>
      </c>
      <c r="HZU191" t="s">
        <v>661</v>
      </c>
      <c r="HZV191" t="s">
        <v>661</v>
      </c>
      <c r="HZW191" t="s">
        <v>661</v>
      </c>
      <c r="HZX191" t="s">
        <v>661</v>
      </c>
      <c r="HZY191" t="s">
        <v>661</v>
      </c>
      <c r="HZZ191" t="s">
        <v>661</v>
      </c>
      <c r="IAA191" t="s">
        <v>661</v>
      </c>
      <c r="IAB191" t="s">
        <v>661</v>
      </c>
      <c r="IAC191" t="s">
        <v>661</v>
      </c>
      <c r="IAD191" t="s">
        <v>661</v>
      </c>
      <c r="IAE191" t="s">
        <v>661</v>
      </c>
      <c r="IAF191" t="s">
        <v>661</v>
      </c>
      <c r="IAG191" t="s">
        <v>661</v>
      </c>
      <c r="IAH191" t="s">
        <v>661</v>
      </c>
      <c r="IAI191" t="s">
        <v>661</v>
      </c>
      <c r="IAJ191" t="s">
        <v>661</v>
      </c>
      <c r="IAK191" t="s">
        <v>661</v>
      </c>
      <c r="IAL191" t="s">
        <v>661</v>
      </c>
      <c r="IAM191" t="s">
        <v>661</v>
      </c>
      <c r="IAN191" t="s">
        <v>661</v>
      </c>
      <c r="IAO191" t="s">
        <v>661</v>
      </c>
      <c r="IAP191" t="s">
        <v>661</v>
      </c>
      <c r="IAQ191" t="s">
        <v>661</v>
      </c>
      <c r="IAR191" t="s">
        <v>661</v>
      </c>
      <c r="IAS191" t="s">
        <v>661</v>
      </c>
      <c r="IAT191" t="s">
        <v>661</v>
      </c>
      <c r="IAU191" t="s">
        <v>661</v>
      </c>
      <c r="IAV191" t="s">
        <v>661</v>
      </c>
      <c r="IAW191" t="s">
        <v>661</v>
      </c>
      <c r="IAX191" t="s">
        <v>661</v>
      </c>
      <c r="IAY191" t="s">
        <v>661</v>
      </c>
      <c r="IAZ191" t="s">
        <v>661</v>
      </c>
      <c r="IBA191" t="s">
        <v>661</v>
      </c>
      <c r="IBB191" t="s">
        <v>661</v>
      </c>
      <c r="IBC191" t="s">
        <v>661</v>
      </c>
      <c r="IBD191" t="s">
        <v>661</v>
      </c>
      <c r="IBE191" t="s">
        <v>661</v>
      </c>
      <c r="IBF191" t="s">
        <v>661</v>
      </c>
      <c r="IBG191" t="s">
        <v>661</v>
      </c>
      <c r="IBH191" t="s">
        <v>661</v>
      </c>
      <c r="IBI191" t="s">
        <v>661</v>
      </c>
      <c r="IBJ191" t="s">
        <v>661</v>
      </c>
      <c r="IBK191" t="s">
        <v>661</v>
      </c>
      <c r="IBL191" t="s">
        <v>661</v>
      </c>
      <c r="IBM191" t="s">
        <v>661</v>
      </c>
      <c r="IBN191" t="s">
        <v>661</v>
      </c>
      <c r="IBO191" t="s">
        <v>661</v>
      </c>
      <c r="IBP191" t="s">
        <v>661</v>
      </c>
      <c r="IBQ191" t="s">
        <v>661</v>
      </c>
      <c r="IBR191" t="s">
        <v>661</v>
      </c>
      <c r="IBS191" t="s">
        <v>661</v>
      </c>
      <c r="IBT191" t="s">
        <v>661</v>
      </c>
      <c r="IBU191" t="s">
        <v>661</v>
      </c>
      <c r="IBV191" t="s">
        <v>661</v>
      </c>
      <c r="IBW191" t="s">
        <v>661</v>
      </c>
      <c r="IBX191" t="s">
        <v>661</v>
      </c>
      <c r="IBY191" t="s">
        <v>661</v>
      </c>
      <c r="IBZ191" t="s">
        <v>661</v>
      </c>
      <c r="ICA191" t="s">
        <v>661</v>
      </c>
      <c r="ICB191" t="s">
        <v>661</v>
      </c>
      <c r="ICC191" t="s">
        <v>661</v>
      </c>
      <c r="ICD191" t="s">
        <v>661</v>
      </c>
      <c r="ICE191" t="s">
        <v>661</v>
      </c>
      <c r="ICF191" t="s">
        <v>661</v>
      </c>
      <c r="ICG191" t="s">
        <v>661</v>
      </c>
      <c r="ICH191" t="s">
        <v>661</v>
      </c>
      <c r="ICI191" t="s">
        <v>661</v>
      </c>
      <c r="ICJ191" t="s">
        <v>661</v>
      </c>
      <c r="ICK191" t="s">
        <v>661</v>
      </c>
      <c r="ICL191" t="s">
        <v>661</v>
      </c>
      <c r="ICM191" t="s">
        <v>661</v>
      </c>
      <c r="ICN191" t="s">
        <v>661</v>
      </c>
      <c r="ICO191" t="s">
        <v>661</v>
      </c>
      <c r="ICP191" t="s">
        <v>661</v>
      </c>
      <c r="ICQ191" t="s">
        <v>661</v>
      </c>
      <c r="ICR191" t="s">
        <v>661</v>
      </c>
      <c r="ICS191" t="s">
        <v>661</v>
      </c>
      <c r="ICT191" t="s">
        <v>661</v>
      </c>
      <c r="ICU191" t="s">
        <v>661</v>
      </c>
      <c r="ICV191" t="s">
        <v>661</v>
      </c>
      <c r="ICW191" t="s">
        <v>661</v>
      </c>
      <c r="ICX191" t="s">
        <v>661</v>
      </c>
      <c r="ICY191" t="s">
        <v>661</v>
      </c>
      <c r="ICZ191" t="s">
        <v>661</v>
      </c>
      <c r="IDA191" t="s">
        <v>661</v>
      </c>
      <c r="IDB191" t="s">
        <v>661</v>
      </c>
      <c r="IDC191" t="s">
        <v>661</v>
      </c>
      <c r="IDD191" t="s">
        <v>661</v>
      </c>
      <c r="IDE191" t="s">
        <v>661</v>
      </c>
      <c r="IDF191" t="s">
        <v>661</v>
      </c>
      <c r="IDG191" t="s">
        <v>661</v>
      </c>
      <c r="IDH191" t="s">
        <v>661</v>
      </c>
      <c r="IDI191" t="s">
        <v>661</v>
      </c>
      <c r="IDJ191" t="s">
        <v>661</v>
      </c>
      <c r="IDK191" t="s">
        <v>661</v>
      </c>
      <c r="IDL191" t="s">
        <v>661</v>
      </c>
      <c r="IDM191" t="s">
        <v>661</v>
      </c>
      <c r="IDN191" t="s">
        <v>661</v>
      </c>
      <c r="IDO191" t="s">
        <v>661</v>
      </c>
      <c r="IDP191" t="s">
        <v>661</v>
      </c>
      <c r="IDQ191" t="s">
        <v>661</v>
      </c>
      <c r="IDR191" t="s">
        <v>661</v>
      </c>
      <c r="IDS191" t="s">
        <v>661</v>
      </c>
      <c r="IDT191" t="s">
        <v>661</v>
      </c>
      <c r="IDU191" t="s">
        <v>661</v>
      </c>
      <c r="IDV191" t="s">
        <v>661</v>
      </c>
      <c r="IDW191" t="s">
        <v>661</v>
      </c>
      <c r="IDX191" t="s">
        <v>661</v>
      </c>
      <c r="IDY191" t="s">
        <v>661</v>
      </c>
      <c r="IDZ191" t="s">
        <v>661</v>
      </c>
      <c r="IEA191" t="s">
        <v>661</v>
      </c>
      <c r="IEB191" t="s">
        <v>661</v>
      </c>
      <c r="IEC191" t="s">
        <v>661</v>
      </c>
      <c r="IED191" t="s">
        <v>661</v>
      </c>
      <c r="IEE191" t="s">
        <v>661</v>
      </c>
      <c r="IEF191" t="s">
        <v>661</v>
      </c>
      <c r="IEG191" t="s">
        <v>661</v>
      </c>
      <c r="IEH191" t="s">
        <v>661</v>
      </c>
      <c r="IEI191" t="s">
        <v>661</v>
      </c>
      <c r="IEJ191" t="s">
        <v>661</v>
      </c>
      <c r="IEK191" t="s">
        <v>661</v>
      </c>
      <c r="IEL191" t="s">
        <v>661</v>
      </c>
      <c r="IEM191" t="s">
        <v>661</v>
      </c>
      <c r="IEN191" t="s">
        <v>661</v>
      </c>
      <c r="IEO191" t="s">
        <v>661</v>
      </c>
      <c r="IEP191" t="s">
        <v>661</v>
      </c>
      <c r="IEQ191" t="s">
        <v>661</v>
      </c>
      <c r="IER191" t="s">
        <v>661</v>
      </c>
      <c r="IES191" t="s">
        <v>661</v>
      </c>
      <c r="IET191" t="s">
        <v>661</v>
      </c>
      <c r="IEU191" t="s">
        <v>661</v>
      </c>
      <c r="IEV191" t="s">
        <v>661</v>
      </c>
      <c r="IEW191" t="s">
        <v>661</v>
      </c>
      <c r="IEX191" t="s">
        <v>661</v>
      </c>
      <c r="IEY191" t="s">
        <v>661</v>
      </c>
      <c r="IEZ191" t="s">
        <v>661</v>
      </c>
      <c r="IFA191" t="s">
        <v>661</v>
      </c>
      <c r="IFB191" t="s">
        <v>661</v>
      </c>
      <c r="IFC191" t="s">
        <v>661</v>
      </c>
      <c r="IFD191" t="s">
        <v>661</v>
      </c>
      <c r="IFE191" t="s">
        <v>661</v>
      </c>
      <c r="IFF191" t="s">
        <v>661</v>
      </c>
      <c r="IFG191" t="s">
        <v>661</v>
      </c>
      <c r="IFH191" t="s">
        <v>661</v>
      </c>
      <c r="IFI191" t="s">
        <v>661</v>
      </c>
      <c r="IFJ191" t="s">
        <v>661</v>
      </c>
      <c r="IFK191" t="s">
        <v>661</v>
      </c>
      <c r="IFL191" t="s">
        <v>661</v>
      </c>
      <c r="IFM191" t="s">
        <v>661</v>
      </c>
      <c r="IFN191" t="s">
        <v>661</v>
      </c>
      <c r="IFO191" t="s">
        <v>661</v>
      </c>
      <c r="IFP191" t="s">
        <v>661</v>
      </c>
      <c r="IFQ191" t="s">
        <v>661</v>
      </c>
      <c r="IFR191" t="s">
        <v>661</v>
      </c>
      <c r="IFS191" t="s">
        <v>661</v>
      </c>
      <c r="IFT191" t="s">
        <v>661</v>
      </c>
      <c r="IFU191" t="s">
        <v>661</v>
      </c>
      <c r="IFV191" t="s">
        <v>661</v>
      </c>
      <c r="IFW191" t="s">
        <v>661</v>
      </c>
      <c r="IFX191" t="s">
        <v>661</v>
      </c>
      <c r="IFY191" t="s">
        <v>661</v>
      </c>
      <c r="IFZ191" t="s">
        <v>661</v>
      </c>
      <c r="IGA191" t="s">
        <v>661</v>
      </c>
      <c r="IGB191" t="s">
        <v>661</v>
      </c>
      <c r="IGC191" t="s">
        <v>661</v>
      </c>
      <c r="IGD191" t="s">
        <v>661</v>
      </c>
      <c r="IGE191" t="s">
        <v>661</v>
      </c>
      <c r="IGF191" t="s">
        <v>661</v>
      </c>
      <c r="IGG191" t="s">
        <v>661</v>
      </c>
      <c r="IGH191" t="s">
        <v>661</v>
      </c>
      <c r="IGI191" t="s">
        <v>661</v>
      </c>
      <c r="IGJ191" t="s">
        <v>661</v>
      </c>
      <c r="IGK191" t="s">
        <v>661</v>
      </c>
      <c r="IGL191" t="s">
        <v>661</v>
      </c>
      <c r="IGM191" t="s">
        <v>661</v>
      </c>
      <c r="IGN191" t="s">
        <v>661</v>
      </c>
      <c r="IGO191" t="s">
        <v>661</v>
      </c>
      <c r="IGP191" t="s">
        <v>661</v>
      </c>
      <c r="IGQ191" t="s">
        <v>661</v>
      </c>
      <c r="IGR191" t="s">
        <v>661</v>
      </c>
      <c r="IGS191" t="s">
        <v>661</v>
      </c>
      <c r="IGT191" t="s">
        <v>661</v>
      </c>
      <c r="IGU191" t="s">
        <v>661</v>
      </c>
      <c r="IGV191" t="s">
        <v>661</v>
      </c>
      <c r="IGW191" t="s">
        <v>661</v>
      </c>
      <c r="IGX191" t="s">
        <v>661</v>
      </c>
      <c r="IGY191" t="s">
        <v>661</v>
      </c>
      <c r="IGZ191" t="s">
        <v>661</v>
      </c>
      <c r="IHA191" t="s">
        <v>661</v>
      </c>
      <c r="IHB191" t="s">
        <v>661</v>
      </c>
      <c r="IHC191" t="s">
        <v>661</v>
      </c>
      <c r="IHD191" t="s">
        <v>661</v>
      </c>
      <c r="IHE191" t="s">
        <v>661</v>
      </c>
      <c r="IHF191" t="s">
        <v>661</v>
      </c>
      <c r="IHG191" t="s">
        <v>661</v>
      </c>
      <c r="IHH191" t="s">
        <v>661</v>
      </c>
      <c r="IHI191" t="s">
        <v>661</v>
      </c>
      <c r="IHJ191" t="s">
        <v>661</v>
      </c>
      <c r="IHK191" t="s">
        <v>661</v>
      </c>
      <c r="IHL191" t="s">
        <v>661</v>
      </c>
      <c r="IHM191" t="s">
        <v>661</v>
      </c>
      <c r="IHN191" t="s">
        <v>661</v>
      </c>
      <c r="IHO191" t="s">
        <v>661</v>
      </c>
      <c r="IHP191" t="s">
        <v>661</v>
      </c>
      <c r="IHQ191" t="s">
        <v>661</v>
      </c>
      <c r="IHR191" t="s">
        <v>661</v>
      </c>
      <c r="IHS191" t="s">
        <v>661</v>
      </c>
      <c r="IHT191" t="s">
        <v>661</v>
      </c>
      <c r="IHU191" t="s">
        <v>661</v>
      </c>
      <c r="IHV191" t="s">
        <v>661</v>
      </c>
      <c r="IHW191" t="s">
        <v>661</v>
      </c>
      <c r="IHX191" t="s">
        <v>661</v>
      </c>
      <c r="IHY191" t="s">
        <v>661</v>
      </c>
      <c r="IHZ191" t="s">
        <v>661</v>
      </c>
      <c r="IIA191" t="s">
        <v>661</v>
      </c>
      <c r="IIB191" t="s">
        <v>661</v>
      </c>
      <c r="IIC191" t="s">
        <v>661</v>
      </c>
      <c r="IID191" t="s">
        <v>661</v>
      </c>
      <c r="IIE191" t="s">
        <v>661</v>
      </c>
      <c r="IIF191" t="s">
        <v>661</v>
      </c>
      <c r="IIG191" t="s">
        <v>661</v>
      </c>
      <c r="IIH191" t="s">
        <v>661</v>
      </c>
      <c r="III191" t="s">
        <v>661</v>
      </c>
      <c r="IIJ191" t="s">
        <v>661</v>
      </c>
      <c r="IIK191" t="s">
        <v>661</v>
      </c>
      <c r="IIL191" t="s">
        <v>661</v>
      </c>
      <c r="IIM191" t="s">
        <v>661</v>
      </c>
      <c r="IIN191" t="s">
        <v>661</v>
      </c>
      <c r="IIO191" t="s">
        <v>661</v>
      </c>
      <c r="IIP191" t="s">
        <v>661</v>
      </c>
      <c r="IIQ191" t="s">
        <v>661</v>
      </c>
      <c r="IIR191" t="s">
        <v>661</v>
      </c>
      <c r="IIS191" t="s">
        <v>661</v>
      </c>
      <c r="IIT191" t="s">
        <v>661</v>
      </c>
      <c r="IIU191" t="s">
        <v>661</v>
      </c>
      <c r="IIV191" t="s">
        <v>661</v>
      </c>
      <c r="IIW191" t="s">
        <v>661</v>
      </c>
      <c r="IIX191" t="s">
        <v>661</v>
      </c>
      <c r="IIY191" t="s">
        <v>661</v>
      </c>
      <c r="IIZ191" t="s">
        <v>661</v>
      </c>
      <c r="IJA191" t="s">
        <v>661</v>
      </c>
      <c r="IJB191" t="s">
        <v>661</v>
      </c>
      <c r="IJC191" t="s">
        <v>661</v>
      </c>
      <c r="IJD191" t="s">
        <v>661</v>
      </c>
      <c r="IJE191" t="s">
        <v>661</v>
      </c>
      <c r="IJF191" t="s">
        <v>661</v>
      </c>
      <c r="IJG191" t="s">
        <v>661</v>
      </c>
      <c r="IJH191" t="s">
        <v>661</v>
      </c>
      <c r="IJI191" t="s">
        <v>661</v>
      </c>
      <c r="IJJ191" t="s">
        <v>661</v>
      </c>
      <c r="IJK191" t="s">
        <v>661</v>
      </c>
      <c r="IJL191" t="s">
        <v>661</v>
      </c>
      <c r="IJM191" t="s">
        <v>661</v>
      </c>
      <c r="IJN191" t="s">
        <v>661</v>
      </c>
      <c r="IJO191" t="s">
        <v>661</v>
      </c>
      <c r="IJP191" t="s">
        <v>661</v>
      </c>
      <c r="IJQ191" t="s">
        <v>661</v>
      </c>
      <c r="IJR191" t="s">
        <v>661</v>
      </c>
      <c r="IJS191" t="s">
        <v>661</v>
      </c>
      <c r="IJT191" t="s">
        <v>661</v>
      </c>
      <c r="IJU191" t="s">
        <v>661</v>
      </c>
      <c r="IJV191" t="s">
        <v>661</v>
      </c>
      <c r="IJW191" t="s">
        <v>661</v>
      </c>
      <c r="IJX191" t="s">
        <v>661</v>
      </c>
      <c r="IJY191" t="s">
        <v>661</v>
      </c>
      <c r="IJZ191" t="s">
        <v>661</v>
      </c>
      <c r="IKA191" t="s">
        <v>661</v>
      </c>
      <c r="IKB191" t="s">
        <v>661</v>
      </c>
      <c r="IKC191" t="s">
        <v>661</v>
      </c>
      <c r="IKD191" t="s">
        <v>661</v>
      </c>
      <c r="IKE191" t="s">
        <v>661</v>
      </c>
      <c r="IKF191" t="s">
        <v>661</v>
      </c>
      <c r="IKG191" t="s">
        <v>661</v>
      </c>
      <c r="IKH191" t="s">
        <v>661</v>
      </c>
      <c r="IKI191" t="s">
        <v>661</v>
      </c>
      <c r="IKJ191" t="s">
        <v>661</v>
      </c>
      <c r="IKK191" t="s">
        <v>661</v>
      </c>
      <c r="IKL191" t="s">
        <v>661</v>
      </c>
      <c r="IKM191" t="s">
        <v>661</v>
      </c>
      <c r="IKN191" t="s">
        <v>661</v>
      </c>
      <c r="IKO191" t="s">
        <v>661</v>
      </c>
      <c r="IKP191" t="s">
        <v>661</v>
      </c>
      <c r="IKQ191" t="s">
        <v>661</v>
      </c>
      <c r="IKR191" t="s">
        <v>661</v>
      </c>
      <c r="IKS191" t="s">
        <v>661</v>
      </c>
      <c r="IKT191" t="s">
        <v>661</v>
      </c>
      <c r="IKU191" t="s">
        <v>661</v>
      </c>
      <c r="IKV191" t="s">
        <v>661</v>
      </c>
      <c r="IKW191" t="s">
        <v>661</v>
      </c>
      <c r="IKX191" t="s">
        <v>661</v>
      </c>
      <c r="IKY191" t="s">
        <v>661</v>
      </c>
      <c r="IKZ191" t="s">
        <v>661</v>
      </c>
      <c r="ILA191" t="s">
        <v>661</v>
      </c>
      <c r="ILB191" t="s">
        <v>661</v>
      </c>
      <c r="ILC191" t="s">
        <v>661</v>
      </c>
      <c r="ILD191" t="s">
        <v>661</v>
      </c>
      <c r="ILE191" t="s">
        <v>661</v>
      </c>
      <c r="ILF191" t="s">
        <v>661</v>
      </c>
      <c r="ILG191" t="s">
        <v>661</v>
      </c>
      <c r="ILH191" t="s">
        <v>661</v>
      </c>
      <c r="ILI191" t="s">
        <v>661</v>
      </c>
      <c r="ILJ191" t="s">
        <v>661</v>
      </c>
      <c r="ILK191" t="s">
        <v>661</v>
      </c>
      <c r="ILL191" t="s">
        <v>661</v>
      </c>
      <c r="ILM191" t="s">
        <v>661</v>
      </c>
      <c r="ILN191" t="s">
        <v>661</v>
      </c>
      <c r="ILO191" t="s">
        <v>661</v>
      </c>
      <c r="ILP191" t="s">
        <v>661</v>
      </c>
      <c r="ILQ191" t="s">
        <v>661</v>
      </c>
      <c r="ILR191" t="s">
        <v>661</v>
      </c>
      <c r="ILS191" t="s">
        <v>661</v>
      </c>
      <c r="ILT191" t="s">
        <v>661</v>
      </c>
      <c r="ILU191" t="s">
        <v>661</v>
      </c>
      <c r="ILV191" t="s">
        <v>661</v>
      </c>
      <c r="ILW191" t="s">
        <v>661</v>
      </c>
      <c r="ILX191" t="s">
        <v>661</v>
      </c>
      <c r="ILY191" t="s">
        <v>661</v>
      </c>
      <c r="ILZ191" t="s">
        <v>661</v>
      </c>
      <c r="IMA191" t="s">
        <v>661</v>
      </c>
      <c r="IMB191" t="s">
        <v>661</v>
      </c>
      <c r="IMC191" t="s">
        <v>661</v>
      </c>
      <c r="IMD191" t="s">
        <v>661</v>
      </c>
      <c r="IME191" t="s">
        <v>661</v>
      </c>
      <c r="IMF191" t="s">
        <v>661</v>
      </c>
      <c r="IMG191" t="s">
        <v>661</v>
      </c>
      <c r="IMH191" t="s">
        <v>661</v>
      </c>
      <c r="IMI191" t="s">
        <v>661</v>
      </c>
      <c r="IMJ191" t="s">
        <v>661</v>
      </c>
      <c r="IMK191" t="s">
        <v>661</v>
      </c>
      <c r="IML191" t="s">
        <v>661</v>
      </c>
      <c r="IMM191" t="s">
        <v>661</v>
      </c>
      <c r="IMN191" t="s">
        <v>661</v>
      </c>
      <c r="IMO191" t="s">
        <v>661</v>
      </c>
      <c r="IMP191" t="s">
        <v>661</v>
      </c>
      <c r="IMQ191" t="s">
        <v>661</v>
      </c>
      <c r="IMR191" t="s">
        <v>661</v>
      </c>
      <c r="IMS191" t="s">
        <v>661</v>
      </c>
      <c r="IMT191" t="s">
        <v>661</v>
      </c>
      <c r="IMU191" t="s">
        <v>661</v>
      </c>
      <c r="IMV191" t="s">
        <v>661</v>
      </c>
      <c r="IMW191" t="s">
        <v>661</v>
      </c>
      <c r="IMX191" t="s">
        <v>661</v>
      </c>
      <c r="IMY191" t="s">
        <v>661</v>
      </c>
      <c r="IMZ191" t="s">
        <v>661</v>
      </c>
      <c r="INA191" t="s">
        <v>661</v>
      </c>
      <c r="INB191" t="s">
        <v>661</v>
      </c>
      <c r="INC191" t="s">
        <v>661</v>
      </c>
      <c r="IND191" t="s">
        <v>661</v>
      </c>
      <c r="INE191" t="s">
        <v>661</v>
      </c>
      <c r="INF191" t="s">
        <v>661</v>
      </c>
      <c r="ING191" t="s">
        <v>661</v>
      </c>
      <c r="INH191" t="s">
        <v>661</v>
      </c>
      <c r="INI191" t="s">
        <v>661</v>
      </c>
      <c r="INJ191" t="s">
        <v>661</v>
      </c>
      <c r="INK191" t="s">
        <v>661</v>
      </c>
      <c r="INL191" t="s">
        <v>661</v>
      </c>
      <c r="INM191" t="s">
        <v>661</v>
      </c>
      <c r="INN191" t="s">
        <v>661</v>
      </c>
      <c r="INO191" t="s">
        <v>661</v>
      </c>
      <c r="INP191" t="s">
        <v>661</v>
      </c>
      <c r="INQ191" t="s">
        <v>661</v>
      </c>
      <c r="INR191" t="s">
        <v>661</v>
      </c>
      <c r="INS191" t="s">
        <v>661</v>
      </c>
      <c r="INT191" t="s">
        <v>661</v>
      </c>
      <c r="INU191" t="s">
        <v>661</v>
      </c>
      <c r="INV191" t="s">
        <v>661</v>
      </c>
      <c r="INW191" t="s">
        <v>661</v>
      </c>
      <c r="INX191" t="s">
        <v>661</v>
      </c>
      <c r="INY191" t="s">
        <v>661</v>
      </c>
      <c r="INZ191" t="s">
        <v>661</v>
      </c>
      <c r="IOA191" t="s">
        <v>661</v>
      </c>
      <c r="IOB191" t="s">
        <v>661</v>
      </c>
      <c r="IOC191" t="s">
        <v>661</v>
      </c>
      <c r="IOD191" t="s">
        <v>661</v>
      </c>
      <c r="IOE191" t="s">
        <v>661</v>
      </c>
      <c r="IOF191" t="s">
        <v>661</v>
      </c>
      <c r="IOG191" t="s">
        <v>661</v>
      </c>
      <c r="IOH191" t="s">
        <v>661</v>
      </c>
      <c r="IOI191" t="s">
        <v>661</v>
      </c>
      <c r="IOJ191" t="s">
        <v>661</v>
      </c>
      <c r="IOK191" t="s">
        <v>661</v>
      </c>
      <c r="IOL191" t="s">
        <v>661</v>
      </c>
      <c r="IOM191" t="s">
        <v>661</v>
      </c>
      <c r="ION191" t="s">
        <v>661</v>
      </c>
      <c r="IOO191" t="s">
        <v>661</v>
      </c>
      <c r="IOP191" t="s">
        <v>661</v>
      </c>
      <c r="IOQ191" t="s">
        <v>661</v>
      </c>
      <c r="IOR191" t="s">
        <v>661</v>
      </c>
      <c r="IOS191" t="s">
        <v>661</v>
      </c>
      <c r="IOT191" t="s">
        <v>661</v>
      </c>
      <c r="IOU191" t="s">
        <v>661</v>
      </c>
      <c r="IOV191" t="s">
        <v>661</v>
      </c>
      <c r="IOW191" t="s">
        <v>661</v>
      </c>
      <c r="IOX191" t="s">
        <v>661</v>
      </c>
      <c r="IOY191" t="s">
        <v>661</v>
      </c>
      <c r="IOZ191" t="s">
        <v>661</v>
      </c>
      <c r="IPA191" t="s">
        <v>661</v>
      </c>
      <c r="IPB191" t="s">
        <v>661</v>
      </c>
      <c r="IPC191" t="s">
        <v>661</v>
      </c>
      <c r="IPD191" t="s">
        <v>661</v>
      </c>
      <c r="IPE191" t="s">
        <v>661</v>
      </c>
      <c r="IPF191" t="s">
        <v>661</v>
      </c>
      <c r="IPG191" t="s">
        <v>661</v>
      </c>
      <c r="IPH191" t="s">
        <v>661</v>
      </c>
      <c r="IPI191" t="s">
        <v>661</v>
      </c>
      <c r="IPJ191" t="s">
        <v>661</v>
      </c>
      <c r="IPK191" t="s">
        <v>661</v>
      </c>
      <c r="IPL191" t="s">
        <v>661</v>
      </c>
      <c r="IPM191" t="s">
        <v>661</v>
      </c>
      <c r="IPN191" t="s">
        <v>661</v>
      </c>
      <c r="IPO191" t="s">
        <v>661</v>
      </c>
      <c r="IPP191" t="s">
        <v>661</v>
      </c>
      <c r="IPQ191" t="s">
        <v>661</v>
      </c>
      <c r="IPR191" t="s">
        <v>661</v>
      </c>
      <c r="IPS191" t="s">
        <v>661</v>
      </c>
      <c r="IPT191" t="s">
        <v>661</v>
      </c>
      <c r="IPU191" t="s">
        <v>661</v>
      </c>
      <c r="IPV191" t="s">
        <v>661</v>
      </c>
      <c r="IPW191" t="s">
        <v>661</v>
      </c>
      <c r="IPX191" t="s">
        <v>661</v>
      </c>
      <c r="IPY191" t="s">
        <v>661</v>
      </c>
      <c r="IPZ191" t="s">
        <v>661</v>
      </c>
      <c r="IQA191" t="s">
        <v>661</v>
      </c>
      <c r="IQB191" t="s">
        <v>661</v>
      </c>
      <c r="IQC191" t="s">
        <v>661</v>
      </c>
      <c r="IQD191" t="s">
        <v>661</v>
      </c>
      <c r="IQE191" t="s">
        <v>661</v>
      </c>
      <c r="IQF191" t="s">
        <v>661</v>
      </c>
      <c r="IQG191" t="s">
        <v>661</v>
      </c>
      <c r="IQH191" t="s">
        <v>661</v>
      </c>
      <c r="IQI191" t="s">
        <v>661</v>
      </c>
      <c r="IQJ191" t="s">
        <v>661</v>
      </c>
      <c r="IQK191" t="s">
        <v>661</v>
      </c>
      <c r="IQL191" t="s">
        <v>661</v>
      </c>
      <c r="IQM191" t="s">
        <v>661</v>
      </c>
      <c r="IQN191" t="s">
        <v>661</v>
      </c>
      <c r="IQO191" t="s">
        <v>661</v>
      </c>
      <c r="IQP191" t="s">
        <v>661</v>
      </c>
      <c r="IQQ191" t="s">
        <v>661</v>
      </c>
      <c r="IQR191" t="s">
        <v>661</v>
      </c>
      <c r="IQS191" t="s">
        <v>661</v>
      </c>
      <c r="IQT191" t="s">
        <v>661</v>
      </c>
      <c r="IQU191" t="s">
        <v>661</v>
      </c>
      <c r="IQV191" t="s">
        <v>661</v>
      </c>
      <c r="IQW191" t="s">
        <v>661</v>
      </c>
      <c r="IQX191" t="s">
        <v>661</v>
      </c>
      <c r="IQY191" t="s">
        <v>661</v>
      </c>
      <c r="IQZ191" t="s">
        <v>661</v>
      </c>
      <c r="IRA191" t="s">
        <v>661</v>
      </c>
      <c r="IRB191" t="s">
        <v>661</v>
      </c>
      <c r="IRC191" t="s">
        <v>661</v>
      </c>
      <c r="IRD191" t="s">
        <v>661</v>
      </c>
      <c r="IRE191" t="s">
        <v>661</v>
      </c>
      <c r="IRF191" t="s">
        <v>661</v>
      </c>
      <c r="IRG191" t="s">
        <v>661</v>
      </c>
      <c r="IRH191" t="s">
        <v>661</v>
      </c>
      <c r="IRI191" t="s">
        <v>661</v>
      </c>
      <c r="IRJ191" t="s">
        <v>661</v>
      </c>
      <c r="IRK191" t="s">
        <v>661</v>
      </c>
      <c r="IRL191" t="s">
        <v>661</v>
      </c>
      <c r="IRM191" t="s">
        <v>661</v>
      </c>
      <c r="IRN191" t="s">
        <v>661</v>
      </c>
      <c r="IRO191" t="s">
        <v>661</v>
      </c>
      <c r="IRP191" t="s">
        <v>661</v>
      </c>
      <c r="IRQ191" t="s">
        <v>661</v>
      </c>
      <c r="IRR191" t="s">
        <v>661</v>
      </c>
      <c r="IRS191" t="s">
        <v>661</v>
      </c>
      <c r="IRT191" t="s">
        <v>661</v>
      </c>
      <c r="IRU191" t="s">
        <v>661</v>
      </c>
      <c r="IRV191" t="s">
        <v>661</v>
      </c>
      <c r="IRW191" t="s">
        <v>661</v>
      </c>
      <c r="IRX191" t="s">
        <v>661</v>
      </c>
      <c r="IRY191" t="s">
        <v>661</v>
      </c>
      <c r="IRZ191" t="s">
        <v>661</v>
      </c>
      <c r="ISA191" t="s">
        <v>661</v>
      </c>
      <c r="ISB191" t="s">
        <v>661</v>
      </c>
      <c r="ISC191" t="s">
        <v>661</v>
      </c>
      <c r="ISD191" t="s">
        <v>661</v>
      </c>
      <c r="ISE191" t="s">
        <v>661</v>
      </c>
      <c r="ISF191" t="s">
        <v>661</v>
      </c>
      <c r="ISG191" t="s">
        <v>661</v>
      </c>
      <c r="ISH191" t="s">
        <v>661</v>
      </c>
      <c r="ISI191" t="s">
        <v>661</v>
      </c>
      <c r="ISJ191" t="s">
        <v>661</v>
      </c>
      <c r="ISK191" t="s">
        <v>661</v>
      </c>
      <c r="ISL191" t="s">
        <v>661</v>
      </c>
      <c r="ISM191" t="s">
        <v>661</v>
      </c>
      <c r="ISN191" t="s">
        <v>661</v>
      </c>
      <c r="ISO191" t="s">
        <v>661</v>
      </c>
      <c r="ISP191" t="s">
        <v>661</v>
      </c>
      <c r="ISQ191" t="s">
        <v>661</v>
      </c>
      <c r="ISR191" t="s">
        <v>661</v>
      </c>
      <c r="ISS191" t="s">
        <v>661</v>
      </c>
      <c r="IST191" t="s">
        <v>661</v>
      </c>
      <c r="ISU191" t="s">
        <v>661</v>
      </c>
      <c r="ISV191" t="s">
        <v>661</v>
      </c>
      <c r="ISW191" t="s">
        <v>661</v>
      </c>
      <c r="ISX191" t="s">
        <v>661</v>
      </c>
      <c r="ISY191" t="s">
        <v>661</v>
      </c>
      <c r="ISZ191" t="s">
        <v>661</v>
      </c>
      <c r="ITA191" t="s">
        <v>661</v>
      </c>
      <c r="ITB191" t="s">
        <v>661</v>
      </c>
      <c r="ITC191" t="s">
        <v>661</v>
      </c>
      <c r="ITD191" t="s">
        <v>661</v>
      </c>
      <c r="ITE191" t="s">
        <v>661</v>
      </c>
      <c r="ITF191" t="s">
        <v>661</v>
      </c>
      <c r="ITG191" t="s">
        <v>661</v>
      </c>
      <c r="ITH191" t="s">
        <v>661</v>
      </c>
      <c r="ITI191" t="s">
        <v>661</v>
      </c>
      <c r="ITJ191" t="s">
        <v>661</v>
      </c>
      <c r="ITK191" t="s">
        <v>661</v>
      </c>
      <c r="ITL191" t="s">
        <v>661</v>
      </c>
      <c r="ITM191" t="s">
        <v>661</v>
      </c>
      <c r="ITN191" t="s">
        <v>661</v>
      </c>
      <c r="ITO191" t="s">
        <v>661</v>
      </c>
      <c r="ITP191" t="s">
        <v>661</v>
      </c>
      <c r="ITQ191" t="s">
        <v>661</v>
      </c>
      <c r="ITR191" t="s">
        <v>661</v>
      </c>
      <c r="ITS191" t="s">
        <v>661</v>
      </c>
      <c r="ITT191" t="s">
        <v>661</v>
      </c>
      <c r="ITU191" t="s">
        <v>661</v>
      </c>
      <c r="ITV191" t="s">
        <v>661</v>
      </c>
      <c r="ITW191" t="s">
        <v>661</v>
      </c>
      <c r="ITX191" t="s">
        <v>661</v>
      </c>
      <c r="ITY191" t="s">
        <v>661</v>
      </c>
      <c r="ITZ191" t="s">
        <v>661</v>
      </c>
      <c r="IUA191" t="s">
        <v>661</v>
      </c>
      <c r="IUB191" t="s">
        <v>661</v>
      </c>
      <c r="IUC191" t="s">
        <v>661</v>
      </c>
      <c r="IUD191" t="s">
        <v>661</v>
      </c>
      <c r="IUE191" t="s">
        <v>661</v>
      </c>
      <c r="IUF191" t="s">
        <v>661</v>
      </c>
      <c r="IUG191" t="s">
        <v>661</v>
      </c>
      <c r="IUH191" t="s">
        <v>661</v>
      </c>
      <c r="IUI191" t="s">
        <v>661</v>
      </c>
      <c r="IUJ191" t="s">
        <v>661</v>
      </c>
      <c r="IUK191" t="s">
        <v>661</v>
      </c>
      <c r="IUL191" t="s">
        <v>661</v>
      </c>
      <c r="IUM191" t="s">
        <v>661</v>
      </c>
      <c r="IUN191" t="s">
        <v>661</v>
      </c>
      <c r="IUO191" t="s">
        <v>661</v>
      </c>
      <c r="IUP191" t="s">
        <v>661</v>
      </c>
      <c r="IUQ191" t="s">
        <v>661</v>
      </c>
      <c r="IUR191" t="s">
        <v>661</v>
      </c>
      <c r="IUS191" t="s">
        <v>661</v>
      </c>
      <c r="IUT191" t="s">
        <v>661</v>
      </c>
      <c r="IUU191" t="s">
        <v>661</v>
      </c>
      <c r="IUV191" t="s">
        <v>661</v>
      </c>
      <c r="IUW191" t="s">
        <v>661</v>
      </c>
      <c r="IUX191" t="s">
        <v>661</v>
      </c>
      <c r="IUY191" t="s">
        <v>661</v>
      </c>
      <c r="IUZ191" t="s">
        <v>661</v>
      </c>
      <c r="IVA191" t="s">
        <v>661</v>
      </c>
      <c r="IVB191" t="s">
        <v>661</v>
      </c>
      <c r="IVC191" t="s">
        <v>661</v>
      </c>
      <c r="IVD191" t="s">
        <v>661</v>
      </c>
      <c r="IVE191" t="s">
        <v>661</v>
      </c>
      <c r="IVF191" t="s">
        <v>661</v>
      </c>
      <c r="IVG191" t="s">
        <v>661</v>
      </c>
      <c r="IVH191" t="s">
        <v>661</v>
      </c>
      <c r="IVI191" t="s">
        <v>661</v>
      </c>
      <c r="IVJ191" t="s">
        <v>661</v>
      </c>
      <c r="IVK191" t="s">
        <v>661</v>
      </c>
      <c r="IVL191" t="s">
        <v>661</v>
      </c>
      <c r="IVM191" t="s">
        <v>661</v>
      </c>
      <c r="IVN191" t="s">
        <v>661</v>
      </c>
      <c r="IVO191" t="s">
        <v>661</v>
      </c>
      <c r="IVP191" t="s">
        <v>661</v>
      </c>
      <c r="IVQ191" t="s">
        <v>661</v>
      </c>
      <c r="IVR191" t="s">
        <v>661</v>
      </c>
      <c r="IVS191" t="s">
        <v>661</v>
      </c>
      <c r="IVT191" t="s">
        <v>661</v>
      </c>
      <c r="IVU191" t="s">
        <v>661</v>
      </c>
      <c r="IVV191" t="s">
        <v>661</v>
      </c>
      <c r="IVW191" t="s">
        <v>661</v>
      </c>
      <c r="IVX191" t="s">
        <v>661</v>
      </c>
      <c r="IVY191" t="s">
        <v>661</v>
      </c>
      <c r="IVZ191" t="s">
        <v>661</v>
      </c>
      <c r="IWA191" t="s">
        <v>661</v>
      </c>
      <c r="IWB191" t="s">
        <v>661</v>
      </c>
      <c r="IWC191" t="s">
        <v>661</v>
      </c>
      <c r="IWD191" t="s">
        <v>661</v>
      </c>
      <c r="IWE191" t="s">
        <v>661</v>
      </c>
      <c r="IWF191" t="s">
        <v>661</v>
      </c>
      <c r="IWG191" t="s">
        <v>661</v>
      </c>
      <c r="IWH191" t="s">
        <v>661</v>
      </c>
      <c r="IWI191" t="s">
        <v>661</v>
      </c>
      <c r="IWJ191" t="s">
        <v>661</v>
      </c>
      <c r="IWK191" t="s">
        <v>661</v>
      </c>
      <c r="IWL191" t="s">
        <v>661</v>
      </c>
      <c r="IWM191" t="s">
        <v>661</v>
      </c>
      <c r="IWN191" t="s">
        <v>661</v>
      </c>
      <c r="IWO191" t="s">
        <v>661</v>
      </c>
      <c r="IWP191" t="s">
        <v>661</v>
      </c>
      <c r="IWQ191" t="s">
        <v>661</v>
      </c>
      <c r="IWR191" t="s">
        <v>661</v>
      </c>
      <c r="IWS191" t="s">
        <v>661</v>
      </c>
      <c r="IWT191" t="s">
        <v>661</v>
      </c>
      <c r="IWU191" t="s">
        <v>661</v>
      </c>
      <c r="IWV191" t="s">
        <v>661</v>
      </c>
      <c r="IWW191" t="s">
        <v>661</v>
      </c>
      <c r="IWX191" t="s">
        <v>661</v>
      </c>
      <c r="IWY191" t="s">
        <v>661</v>
      </c>
      <c r="IWZ191" t="s">
        <v>661</v>
      </c>
      <c r="IXA191" t="s">
        <v>661</v>
      </c>
      <c r="IXB191" t="s">
        <v>661</v>
      </c>
      <c r="IXC191" t="s">
        <v>661</v>
      </c>
      <c r="IXD191" t="s">
        <v>661</v>
      </c>
      <c r="IXE191" t="s">
        <v>661</v>
      </c>
      <c r="IXF191" t="s">
        <v>661</v>
      </c>
      <c r="IXG191" t="s">
        <v>661</v>
      </c>
      <c r="IXH191" t="s">
        <v>661</v>
      </c>
      <c r="IXI191" t="s">
        <v>661</v>
      </c>
      <c r="IXJ191" t="s">
        <v>661</v>
      </c>
      <c r="IXK191" t="s">
        <v>661</v>
      </c>
      <c r="IXL191" t="s">
        <v>661</v>
      </c>
      <c r="IXM191" t="s">
        <v>661</v>
      </c>
      <c r="IXN191" t="s">
        <v>661</v>
      </c>
      <c r="IXO191" t="s">
        <v>661</v>
      </c>
      <c r="IXP191" t="s">
        <v>661</v>
      </c>
      <c r="IXQ191" t="s">
        <v>661</v>
      </c>
      <c r="IXR191" t="s">
        <v>661</v>
      </c>
      <c r="IXS191" t="s">
        <v>661</v>
      </c>
      <c r="IXT191" t="s">
        <v>661</v>
      </c>
      <c r="IXU191" t="s">
        <v>661</v>
      </c>
      <c r="IXV191" t="s">
        <v>661</v>
      </c>
      <c r="IXW191" t="s">
        <v>661</v>
      </c>
      <c r="IXX191" t="s">
        <v>661</v>
      </c>
      <c r="IXY191" t="s">
        <v>661</v>
      </c>
      <c r="IXZ191" t="s">
        <v>661</v>
      </c>
      <c r="IYA191" t="s">
        <v>661</v>
      </c>
      <c r="IYB191" t="s">
        <v>661</v>
      </c>
      <c r="IYC191" t="s">
        <v>661</v>
      </c>
      <c r="IYD191" t="s">
        <v>661</v>
      </c>
      <c r="IYE191" t="s">
        <v>661</v>
      </c>
      <c r="IYF191" t="s">
        <v>661</v>
      </c>
      <c r="IYG191" t="s">
        <v>661</v>
      </c>
      <c r="IYH191" t="s">
        <v>661</v>
      </c>
      <c r="IYI191" t="s">
        <v>661</v>
      </c>
      <c r="IYJ191" t="s">
        <v>661</v>
      </c>
      <c r="IYK191" t="s">
        <v>661</v>
      </c>
      <c r="IYL191" t="s">
        <v>661</v>
      </c>
      <c r="IYM191" t="s">
        <v>661</v>
      </c>
      <c r="IYN191" t="s">
        <v>661</v>
      </c>
      <c r="IYO191" t="s">
        <v>661</v>
      </c>
      <c r="IYP191" t="s">
        <v>661</v>
      </c>
      <c r="IYQ191" t="s">
        <v>661</v>
      </c>
      <c r="IYR191" t="s">
        <v>661</v>
      </c>
      <c r="IYS191" t="s">
        <v>661</v>
      </c>
      <c r="IYT191" t="s">
        <v>661</v>
      </c>
      <c r="IYU191" t="s">
        <v>661</v>
      </c>
      <c r="IYV191" t="s">
        <v>661</v>
      </c>
      <c r="IYW191" t="s">
        <v>661</v>
      </c>
      <c r="IYX191" t="s">
        <v>661</v>
      </c>
      <c r="IYY191" t="s">
        <v>661</v>
      </c>
      <c r="IYZ191" t="s">
        <v>661</v>
      </c>
      <c r="IZA191" t="s">
        <v>661</v>
      </c>
      <c r="IZB191" t="s">
        <v>661</v>
      </c>
      <c r="IZC191" t="s">
        <v>661</v>
      </c>
      <c r="IZD191" t="s">
        <v>661</v>
      </c>
      <c r="IZE191" t="s">
        <v>661</v>
      </c>
      <c r="IZF191" t="s">
        <v>661</v>
      </c>
      <c r="IZG191" t="s">
        <v>661</v>
      </c>
      <c r="IZH191" t="s">
        <v>661</v>
      </c>
      <c r="IZI191" t="s">
        <v>661</v>
      </c>
      <c r="IZJ191" t="s">
        <v>661</v>
      </c>
      <c r="IZK191" t="s">
        <v>661</v>
      </c>
      <c r="IZL191" t="s">
        <v>661</v>
      </c>
      <c r="IZM191" t="s">
        <v>661</v>
      </c>
      <c r="IZN191" t="s">
        <v>661</v>
      </c>
      <c r="IZO191" t="s">
        <v>661</v>
      </c>
      <c r="IZP191" t="s">
        <v>661</v>
      </c>
      <c r="IZQ191" t="s">
        <v>661</v>
      </c>
      <c r="IZR191" t="s">
        <v>661</v>
      </c>
      <c r="IZS191" t="s">
        <v>661</v>
      </c>
      <c r="IZT191" t="s">
        <v>661</v>
      </c>
      <c r="IZU191" t="s">
        <v>661</v>
      </c>
      <c r="IZV191" t="s">
        <v>661</v>
      </c>
      <c r="IZW191" t="s">
        <v>661</v>
      </c>
      <c r="IZX191" t="s">
        <v>661</v>
      </c>
      <c r="IZY191" t="s">
        <v>661</v>
      </c>
      <c r="IZZ191" t="s">
        <v>661</v>
      </c>
      <c r="JAA191" t="s">
        <v>661</v>
      </c>
      <c r="JAB191" t="s">
        <v>661</v>
      </c>
      <c r="JAC191" t="s">
        <v>661</v>
      </c>
      <c r="JAD191" t="s">
        <v>661</v>
      </c>
      <c r="JAE191" t="s">
        <v>661</v>
      </c>
      <c r="JAF191" t="s">
        <v>661</v>
      </c>
      <c r="JAG191" t="s">
        <v>661</v>
      </c>
      <c r="JAH191" t="s">
        <v>661</v>
      </c>
      <c r="JAI191" t="s">
        <v>661</v>
      </c>
      <c r="JAJ191" t="s">
        <v>661</v>
      </c>
      <c r="JAK191" t="s">
        <v>661</v>
      </c>
      <c r="JAL191" t="s">
        <v>661</v>
      </c>
      <c r="JAM191" t="s">
        <v>661</v>
      </c>
      <c r="JAN191" t="s">
        <v>661</v>
      </c>
      <c r="JAO191" t="s">
        <v>661</v>
      </c>
      <c r="JAP191" t="s">
        <v>661</v>
      </c>
      <c r="JAQ191" t="s">
        <v>661</v>
      </c>
      <c r="JAR191" t="s">
        <v>661</v>
      </c>
      <c r="JAS191" t="s">
        <v>661</v>
      </c>
      <c r="JAT191" t="s">
        <v>661</v>
      </c>
      <c r="JAU191" t="s">
        <v>661</v>
      </c>
      <c r="JAV191" t="s">
        <v>661</v>
      </c>
      <c r="JAW191" t="s">
        <v>661</v>
      </c>
      <c r="JAX191" t="s">
        <v>661</v>
      </c>
      <c r="JAY191" t="s">
        <v>661</v>
      </c>
      <c r="JAZ191" t="s">
        <v>661</v>
      </c>
      <c r="JBA191" t="s">
        <v>661</v>
      </c>
      <c r="JBB191" t="s">
        <v>661</v>
      </c>
      <c r="JBC191" t="s">
        <v>661</v>
      </c>
      <c r="JBD191" t="s">
        <v>661</v>
      </c>
      <c r="JBE191" t="s">
        <v>661</v>
      </c>
      <c r="JBF191" t="s">
        <v>661</v>
      </c>
      <c r="JBG191" t="s">
        <v>661</v>
      </c>
      <c r="JBH191" t="s">
        <v>661</v>
      </c>
      <c r="JBI191" t="s">
        <v>661</v>
      </c>
      <c r="JBJ191" t="s">
        <v>661</v>
      </c>
      <c r="JBK191" t="s">
        <v>661</v>
      </c>
      <c r="JBL191" t="s">
        <v>661</v>
      </c>
      <c r="JBM191" t="s">
        <v>661</v>
      </c>
      <c r="JBN191" t="s">
        <v>661</v>
      </c>
      <c r="JBO191" t="s">
        <v>661</v>
      </c>
      <c r="JBP191" t="s">
        <v>661</v>
      </c>
      <c r="JBQ191" t="s">
        <v>661</v>
      </c>
      <c r="JBR191" t="s">
        <v>661</v>
      </c>
      <c r="JBS191" t="s">
        <v>661</v>
      </c>
      <c r="JBT191" t="s">
        <v>661</v>
      </c>
      <c r="JBU191" t="s">
        <v>661</v>
      </c>
      <c r="JBV191" t="s">
        <v>661</v>
      </c>
      <c r="JBW191" t="s">
        <v>661</v>
      </c>
      <c r="JBX191" t="s">
        <v>661</v>
      </c>
      <c r="JBY191" t="s">
        <v>661</v>
      </c>
      <c r="JBZ191" t="s">
        <v>661</v>
      </c>
      <c r="JCA191" t="s">
        <v>661</v>
      </c>
      <c r="JCB191" t="s">
        <v>661</v>
      </c>
      <c r="JCC191" t="s">
        <v>661</v>
      </c>
      <c r="JCD191" t="s">
        <v>661</v>
      </c>
      <c r="JCE191" t="s">
        <v>661</v>
      </c>
      <c r="JCF191" t="s">
        <v>661</v>
      </c>
      <c r="JCG191" t="s">
        <v>661</v>
      </c>
      <c r="JCH191" t="s">
        <v>661</v>
      </c>
      <c r="JCI191" t="s">
        <v>661</v>
      </c>
      <c r="JCJ191" t="s">
        <v>661</v>
      </c>
      <c r="JCK191" t="s">
        <v>661</v>
      </c>
      <c r="JCL191" t="s">
        <v>661</v>
      </c>
      <c r="JCM191" t="s">
        <v>661</v>
      </c>
      <c r="JCN191" t="s">
        <v>661</v>
      </c>
      <c r="JCO191" t="s">
        <v>661</v>
      </c>
      <c r="JCP191" t="s">
        <v>661</v>
      </c>
      <c r="JCQ191" t="s">
        <v>661</v>
      </c>
      <c r="JCR191" t="s">
        <v>661</v>
      </c>
      <c r="JCS191" t="s">
        <v>661</v>
      </c>
      <c r="JCT191" t="s">
        <v>661</v>
      </c>
      <c r="JCU191" t="s">
        <v>661</v>
      </c>
      <c r="JCV191" t="s">
        <v>661</v>
      </c>
      <c r="JCW191" t="s">
        <v>661</v>
      </c>
      <c r="JCX191" t="s">
        <v>661</v>
      </c>
      <c r="JCY191" t="s">
        <v>661</v>
      </c>
      <c r="JCZ191" t="s">
        <v>661</v>
      </c>
      <c r="JDA191" t="s">
        <v>661</v>
      </c>
      <c r="JDB191" t="s">
        <v>661</v>
      </c>
      <c r="JDC191" t="s">
        <v>661</v>
      </c>
      <c r="JDD191" t="s">
        <v>661</v>
      </c>
      <c r="JDE191" t="s">
        <v>661</v>
      </c>
      <c r="JDF191" t="s">
        <v>661</v>
      </c>
      <c r="JDG191" t="s">
        <v>661</v>
      </c>
      <c r="JDH191" t="s">
        <v>661</v>
      </c>
      <c r="JDI191" t="s">
        <v>661</v>
      </c>
      <c r="JDJ191" t="s">
        <v>661</v>
      </c>
      <c r="JDK191" t="s">
        <v>661</v>
      </c>
      <c r="JDL191" t="s">
        <v>661</v>
      </c>
      <c r="JDM191" t="s">
        <v>661</v>
      </c>
      <c r="JDN191" t="s">
        <v>661</v>
      </c>
      <c r="JDO191" t="s">
        <v>661</v>
      </c>
      <c r="JDP191" t="s">
        <v>661</v>
      </c>
      <c r="JDQ191" t="s">
        <v>661</v>
      </c>
      <c r="JDR191" t="s">
        <v>661</v>
      </c>
      <c r="JDS191" t="s">
        <v>661</v>
      </c>
      <c r="JDT191" t="s">
        <v>661</v>
      </c>
      <c r="JDU191" t="s">
        <v>661</v>
      </c>
      <c r="JDV191" t="s">
        <v>661</v>
      </c>
      <c r="JDW191" t="s">
        <v>661</v>
      </c>
      <c r="JDX191" t="s">
        <v>661</v>
      </c>
      <c r="JDY191" t="s">
        <v>661</v>
      </c>
      <c r="JDZ191" t="s">
        <v>661</v>
      </c>
      <c r="JEA191" t="s">
        <v>661</v>
      </c>
      <c r="JEB191" t="s">
        <v>661</v>
      </c>
      <c r="JEC191" t="s">
        <v>661</v>
      </c>
      <c r="JED191" t="s">
        <v>661</v>
      </c>
      <c r="JEE191" t="s">
        <v>661</v>
      </c>
      <c r="JEF191" t="s">
        <v>661</v>
      </c>
      <c r="JEG191" t="s">
        <v>661</v>
      </c>
      <c r="JEH191" t="s">
        <v>661</v>
      </c>
      <c r="JEI191" t="s">
        <v>661</v>
      </c>
      <c r="JEJ191" t="s">
        <v>661</v>
      </c>
      <c r="JEK191" t="s">
        <v>661</v>
      </c>
      <c r="JEL191" t="s">
        <v>661</v>
      </c>
      <c r="JEM191" t="s">
        <v>661</v>
      </c>
      <c r="JEN191" t="s">
        <v>661</v>
      </c>
      <c r="JEO191" t="s">
        <v>661</v>
      </c>
      <c r="JEP191" t="s">
        <v>661</v>
      </c>
      <c r="JEQ191" t="s">
        <v>661</v>
      </c>
      <c r="JER191" t="s">
        <v>661</v>
      </c>
      <c r="JES191" t="s">
        <v>661</v>
      </c>
      <c r="JET191" t="s">
        <v>661</v>
      </c>
      <c r="JEU191" t="s">
        <v>661</v>
      </c>
      <c r="JEV191" t="s">
        <v>661</v>
      </c>
      <c r="JEW191" t="s">
        <v>661</v>
      </c>
      <c r="JEX191" t="s">
        <v>661</v>
      </c>
      <c r="JEY191" t="s">
        <v>661</v>
      </c>
      <c r="JEZ191" t="s">
        <v>661</v>
      </c>
      <c r="JFA191" t="s">
        <v>661</v>
      </c>
      <c r="JFB191" t="s">
        <v>661</v>
      </c>
      <c r="JFC191" t="s">
        <v>661</v>
      </c>
      <c r="JFD191" t="s">
        <v>661</v>
      </c>
      <c r="JFE191" t="s">
        <v>661</v>
      </c>
      <c r="JFF191" t="s">
        <v>661</v>
      </c>
      <c r="JFG191" t="s">
        <v>661</v>
      </c>
      <c r="JFH191" t="s">
        <v>661</v>
      </c>
      <c r="JFI191" t="s">
        <v>661</v>
      </c>
      <c r="JFJ191" t="s">
        <v>661</v>
      </c>
      <c r="JFK191" t="s">
        <v>661</v>
      </c>
      <c r="JFL191" t="s">
        <v>661</v>
      </c>
      <c r="JFM191" t="s">
        <v>661</v>
      </c>
      <c r="JFN191" t="s">
        <v>661</v>
      </c>
      <c r="JFO191" t="s">
        <v>661</v>
      </c>
      <c r="JFP191" t="s">
        <v>661</v>
      </c>
      <c r="JFQ191" t="s">
        <v>661</v>
      </c>
      <c r="JFR191" t="s">
        <v>661</v>
      </c>
      <c r="JFS191" t="s">
        <v>661</v>
      </c>
      <c r="JFT191" t="s">
        <v>661</v>
      </c>
      <c r="JFU191" t="s">
        <v>661</v>
      </c>
      <c r="JFV191" t="s">
        <v>661</v>
      </c>
      <c r="JFW191" t="s">
        <v>661</v>
      </c>
      <c r="JFX191" t="s">
        <v>661</v>
      </c>
      <c r="JFY191" t="s">
        <v>661</v>
      </c>
      <c r="JFZ191" t="s">
        <v>661</v>
      </c>
      <c r="JGA191" t="s">
        <v>661</v>
      </c>
      <c r="JGB191" t="s">
        <v>661</v>
      </c>
      <c r="JGC191" t="s">
        <v>661</v>
      </c>
      <c r="JGD191" t="s">
        <v>661</v>
      </c>
      <c r="JGE191" t="s">
        <v>661</v>
      </c>
      <c r="JGF191" t="s">
        <v>661</v>
      </c>
      <c r="JGG191" t="s">
        <v>661</v>
      </c>
      <c r="JGH191" t="s">
        <v>661</v>
      </c>
      <c r="JGI191" t="s">
        <v>661</v>
      </c>
      <c r="JGJ191" t="s">
        <v>661</v>
      </c>
      <c r="JGK191" t="s">
        <v>661</v>
      </c>
      <c r="JGL191" t="s">
        <v>661</v>
      </c>
      <c r="JGM191" t="s">
        <v>661</v>
      </c>
      <c r="JGN191" t="s">
        <v>661</v>
      </c>
      <c r="JGO191" t="s">
        <v>661</v>
      </c>
      <c r="JGP191" t="s">
        <v>661</v>
      </c>
      <c r="JGQ191" t="s">
        <v>661</v>
      </c>
      <c r="JGR191" t="s">
        <v>661</v>
      </c>
      <c r="JGS191" t="s">
        <v>661</v>
      </c>
      <c r="JGT191" t="s">
        <v>661</v>
      </c>
      <c r="JGU191" t="s">
        <v>661</v>
      </c>
      <c r="JGV191" t="s">
        <v>661</v>
      </c>
      <c r="JGW191" t="s">
        <v>661</v>
      </c>
      <c r="JGX191" t="s">
        <v>661</v>
      </c>
      <c r="JGY191" t="s">
        <v>661</v>
      </c>
      <c r="JGZ191" t="s">
        <v>661</v>
      </c>
      <c r="JHA191" t="s">
        <v>661</v>
      </c>
      <c r="JHB191" t="s">
        <v>661</v>
      </c>
      <c r="JHC191" t="s">
        <v>661</v>
      </c>
      <c r="JHD191" t="s">
        <v>661</v>
      </c>
      <c r="JHE191" t="s">
        <v>661</v>
      </c>
      <c r="JHF191" t="s">
        <v>661</v>
      </c>
      <c r="JHG191" t="s">
        <v>661</v>
      </c>
      <c r="JHH191" t="s">
        <v>661</v>
      </c>
      <c r="JHI191" t="s">
        <v>661</v>
      </c>
      <c r="JHJ191" t="s">
        <v>661</v>
      </c>
      <c r="JHK191" t="s">
        <v>661</v>
      </c>
      <c r="JHL191" t="s">
        <v>661</v>
      </c>
      <c r="JHM191" t="s">
        <v>661</v>
      </c>
      <c r="JHN191" t="s">
        <v>661</v>
      </c>
      <c r="JHO191" t="s">
        <v>661</v>
      </c>
      <c r="JHP191" t="s">
        <v>661</v>
      </c>
      <c r="JHQ191" t="s">
        <v>661</v>
      </c>
      <c r="JHR191" t="s">
        <v>661</v>
      </c>
      <c r="JHS191" t="s">
        <v>661</v>
      </c>
      <c r="JHT191" t="s">
        <v>661</v>
      </c>
      <c r="JHU191" t="s">
        <v>661</v>
      </c>
      <c r="JHV191" t="s">
        <v>661</v>
      </c>
      <c r="JHW191" t="s">
        <v>661</v>
      </c>
      <c r="JHX191" t="s">
        <v>661</v>
      </c>
      <c r="JHY191" t="s">
        <v>661</v>
      </c>
      <c r="JHZ191" t="s">
        <v>661</v>
      </c>
      <c r="JIA191" t="s">
        <v>661</v>
      </c>
      <c r="JIB191" t="s">
        <v>661</v>
      </c>
      <c r="JIC191" t="s">
        <v>661</v>
      </c>
      <c r="JID191" t="s">
        <v>661</v>
      </c>
      <c r="JIE191" t="s">
        <v>661</v>
      </c>
      <c r="JIF191" t="s">
        <v>661</v>
      </c>
      <c r="JIG191" t="s">
        <v>661</v>
      </c>
      <c r="JIH191" t="s">
        <v>661</v>
      </c>
      <c r="JII191" t="s">
        <v>661</v>
      </c>
      <c r="JIJ191" t="s">
        <v>661</v>
      </c>
      <c r="JIK191" t="s">
        <v>661</v>
      </c>
      <c r="JIL191" t="s">
        <v>661</v>
      </c>
      <c r="JIM191" t="s">
        <v>661</v>
      </c>
      <c r="JIN191" t="s">
        <v>661</v>
      </c>
      <c r="JIO191" t="s">
        <v>661</v>
      </c>
      <c r="JIP191" t="s">
        <v>661</v>
      </c>
      <c r="JIQ191" t="s">
        <v>661</v>
      </c>
      <c r="JIR191" t="s">
        <v>661</v>
      </c>
      <c r="JIS191" t="s">
        <v>661</v>
      </c>
      <c r="JIT191" t="s">
        <v>661</v>
      </c>
      <c r="JIU191" t="s">
        <v>661</v>
      </c>
      <c r="JIV191" t="s">
        <v>661</v>
      </c>
      <c r="JIW191" t="s">
        <v>661</v>
      </c>
      <c r="JIX191" t="s">
        <v>661</v>
      </c>
      <c r="JIY191" t="s">
        <v>661</v>
      </c>
      <c r="JIZ191" t="s">
        <v>661</v>
      </c>
      <c r="JJA191" t="s">
        <v>661</v>
      </c>
      <c r="JJB191" t="s">
        <v>661</v>
      </c>
      <c r="JJC191" t="s">
        <v>661</v>
      </c>
      <c r="JJD191" t="s">
        <v>661</v>
      </c>
      <c r="JJE191" t="s">
        <v>661</v>
      </c>
      <c r="JJF191" t="s">
        <v>661</v>
      </c>
      <c r="JJG191" t="s">
        <v>661</v>
      </c>
      <c r="JJH191" t="s">
        <v>661</v>
      </c>
      <c r="JJI191" t="s">
        <v>661</v>
      </c>
      <c r="JJJ191" t="s">
        <v>661</v>
      </c>
      <c r="JJK191" t="s">
        <v>661</v>
      </c>
      <c r="JJL191" t="s">
        <v>661</v>
      </c>
      <c r="JJM191" t="s">
        <v>661</v>
      </c>
      <c r="JJN191" t="s">
        <v>661</v>
      </c>
      <c r="JJO191" t="s">
        <v>661</v>
      </c>
      <c r="JJP191" t="s">
        <v>661</v>
      </c>
      <c r="JJQ191" t="s">
        <v>661</v>
      </c>
      <c r="JJR191" t="s">
        <v>661</v>
      </c>
      <c r="JJS191" t="s">
        <v>661</v>
      </c>
      <c r="JJT191" t="s">
        <v>661</v>
      </c>
      <c r="JJU191" t="s">
        <v>661</v>
      </c>
      <c r="JJV191" t="s">
        <v>661</v>
      </c>
      <c r="JJW191" t="s">
        <v>661</v>
      </c>
      <c r="JJX191" t="s">
        <v>661</v>
      </c>
      <c r="JJY191" t="s">
        <v>661</v>
      </c>
      <c r="JJZ191" t="s">
        <v>661</v>
      </c>
      <c r="JKA191" t="s">
        <v>661</v>
      </c>
      <c r="JKB191" t="s">
        <v>661</v>
      </c>
      <c r="JKC191" t="s">
        <v>661</v>
      </c>
      <c r="JKD191" t="s">
        <v>661</v>
      </c>
      <c r="JKE191" t="s">
        <v>661</v>
      </c>
      <c r="JKF191" t="s">
        <v>661</v>
      </c>
      <c r="JKG191" t="s">
        <v>661</v>
      </c>
      <c r="JKH191" t="s">
        <v>661</v>
      </c>
      <c r="JKI191" t="s">
        <v>661</v>
      </c>
      <c r="JKJ191" t="s">
        <v>661</v>
      </c>
      <c r="JKK191" t="s">
        <v>661</v>
      </c>
      <c r="JKL191" t="s">
        <v>661</v>
      </c>
      <c r="JKM191" t="s">
        <v>661</v>
      </c>
      <c r="JKN191" t="s">
        <v>661</v>
      </c>
      <c r="JKO191" t="s">
        <v>661</v>
      </c>
      <c r="JKP191" t="s">
        <v>661</v>
      </c>
      <c r="JKQ191" t="s">
        <v>661</v>
      </c>
      <c r="JKR191" t="s">
        <v>661</v>
      </c>
      <c r="JKS191" t="s">
        <v>661</v>
      </c>
      <c r="JKT191" t="s">
        <v>661</v>
      </c>
      <c r="JKU191" t="s">
        <v>661</v>
      </c>
      <c r="JKV191" t="s">
        <v>661</v>
      </c>
      <c r="JKW191" t="s">
        <v>661</v>
      </c>
      <c r="JKX191" t="s">
        <v>661</v>
      </c>
      <c r="JKY191" t="s">
        <v>661</v>
      </c>
      <c r="JKZ191" t="s">
        <v>661</v>
      </c>
      <c r="JLA191" t="s">
        <v>661</v>
      </c>
      <c r="JLB191" t="s">
        <v>661</v>
      </c>
      <c r="JLC191" t="s">
        <v>661</v>
      </c>
      <c r="JLD191" t="s">
        <v>661</v>
      </c>
      <c r="JLE191" t="s">
        <v>661</v>
      </c>
      <c r="JLF191" t="s">
        <v>661</v>
      </c>
      <c r="JLG191" t="s">
        <v>661</v>
      </c>
      <c r="JLH191" t="s">
        <v>661</v>
      </c>
      <c r="JLI191" t="s">
        <v>661</v>
      </c>
      <c r="JLJ191" t="s">
        <v>661</v>
      </c>
      <c r="JLK191" t="s">
        <v>661</v>
      </c>
      <c r="JLL191" t="s">
        <v>661</v>
      </c>
      <c r="JLM191" t="s">
        <v>661</v>
      </c>
      <c r="JLN191" t="s">
        <v>661</v>
      </c>
      <c r="JLO191" t="s">
        <v>661</v>
      </c>
      <c r="JLP191" t="s">
        <v>661</v>
      </c>
      <c r="JLQ191" t="s">
        <v>661</v>
      </c>
      <c r="JLR191" t="s">
        <v>661</v>
      </c>
      <c r="JLS191" t="s">
        <v>661</v>
      </c>
      <c r="JLT191" t="s">
        <v>661</v>
      </c>
      <c r="JLU191" t="s">
        <v>661</v>
      </c>
      <c r="JLV191" t="s">
        <v>661</v>
      </c>
      <c r="JLW191" t="s">
        <v>661</v>
      </c>
      <c r="JLX191" t="s">
        <v>661</v>
      </c>
      <c r="JLY191" t="s">
        <v>661</v>
      </c>
      <c r="JLZ191" t="s">
        <v>661</v>
      </c>
      <c r="JMA191" t="s">
        <v>661</v>
      </c>
      <c r="JMB191" t="s">
        <v>661</v>
      </c>
      <c r="JMC191" t="s">
        <v>661</v>
      </c>
      <c r="JMD191" t="s">
        <v>661</v>
      </c>
      <c r="JME191" t="s">
        <v>661</v>
      </c>
      <c r="JMF191" t="s">
        <v>661</v>
      </c>
      <c r="JMG191" t="s">
        <v>661</v>
      </c>
      <c r="JMH191" t="s">
        <v>661</v>
      </c>
      <c r="JMI191" t="s">
        <v>661</v>
      </c>
      <c r="JMJ191" t="s">
        <v>661</v>
      </c>
      <c r="JMK191" t="s">
        <v>661</v>
      </c>
      <c r="JML191" t="s">
        <v>661</v>
      </c>
      <c r="JMM191" t="s">
        <v>661</v>
      </c>
      <c r="JMN191" t="s">
        <v>661</v>
      </c>
      <c r="JMO191" t="s">
        <v>661</v>
      </c>
      <c r="JMP191" t="s">
        <v>661</v>
      </c>
      <c r="JMQ191" t="s">
        <v>661</v>
      </c>
      <c r="JMR191" t="s">
        <v>661</v>
      </c>
      <c r="JMS191" t="s">
        <v>661</v>
      </c>
      <c r="JMT191" t="s">
        <v>661</v>
      </c>
      <c r="JMU191" t="s">
        <v>661</v>
      </c>
      <c r="JMV191" t="s">
        <v>661</v>
      </c>
      <c r="JMW191" t="s">
        <v>661</v>
      </c>
      <c r="JMX191" t="s">
        <v>661</v>
      </c>
      <c r="JMY191" t="s">
        <v>661</v>
      </c>
      <c r="JMZ191" t="s">
        <v>661</v>
      </c>
      <c r="JNA191" t="s">
        <v>661</v>
      </c>
      <c r="JNB191" t="s">
        <v>661</v>
      </c>
      <c r="JNC191" t="s">
        <v>661</v>
      </c>
      <c r="JND191" t="s">
        <v>661</v>
      </c>
      <c r="JNE191" t="s">
        <v>661</v>
      </c>
      <c r="JNF191" t="s">
        <v>661</v>
      </c>
      <c r="JNG191" t="s">
        <v>661</v>
      </c>
      <c r="JNH191" t="s">
        <v>661</v>
      </c>
      <c r="JNI191" t="s">
        <v>661</v>
      </c>
      <c r="JNJ191" t="s">
        <v>661</v>
      </c>
      <c r="JNK191" t="s">
        <v>661</v>
      </c>
      <c r="JNL191" t="s">
        <v>661</v>
      </c>
      <c r="JNM191" t="s">
        <v>661</v>
      </c>
      <c r="JNN191" t="s">
        <v>661</v>
      </c>
      <c r="JNO191" t="s">
        <v>661</v>
      </c>
      <c r="JNP191" t="s">
        <v>661</v>
      </c>
      <c r="JNQ191" t="s">
        <v>661</v>
      </c>
      <c r="JNR191" t="s">
        <v>661</v>
      </c>
      <c r="JNS191" t="s">
        <v>661</v>
      </c>
      <c r="JNT191" t="s">
        <v>661</v>
      </c>
      <c r="JNU191" t="s">
        <v>661</v>
      </c>
      <c r="JNV191" t="s">
        <v>661</v>
      </c>
      <c r="JNW191" t="s">
        <v>661</v>
      </c>
      <c r="JNX191" t="s">
        <v>661</v>
      </c>
      <c r="JNY191" t="s">
        <v>661</v>
      </c>
      <c r="JNZ191" t="s">
        <v>661</v>
      </c>
      <c r="JOA191" t="s">
        <v>661</v>
      </c>
      <c r="JOB191" t="s">
        <v>661</v>
      </c>
      <c r="JOC191" t="s">
        <v>661</v>
      </c>
      <c r="JOD191" t="s">
        <v>661</v>
      </c>
      <c r="JOE191" t="s">
        <v>661</v>
      </c>
      <c r="JOF191" t="s">
        <v>661</v>
      </c>
      <c r="JOG191" t="s">
        <v>661</v>
      </c>
      <c r="JOH191" t="s">
        <v>661</v>
      </c>
      <c r="JOI191" t="s">
        <v>661</v>
      </c>
      <c r="JOJ191" t="s">
        <v>661</v>
      </c>
      <c r="JOK191" t="s">
        <v>661</v>
      </c>
      <c r="JOL191" t="s">
        <v>661</v>
      </c>
      <c r="JOM191" t="s">
        <v>661</v>
      </c>
      <c r="JON191" t="s">
        <v>661</v>
      </c>
      <c r="JOO191" t="s">
        <v>661</v>
      </c>
      <c r="JOP191" t="s">
        <v>661</v>
      </c>
      <c r="JOQ191" t="s">
        <v>661</v>
      </c>
      <c r="JOR191" t="s">
        <v>661</v>
      </c>
      <c r="JOS191" t="s">
        <v>661</v>
      </c>
      <c r="JOT191" t="s">
        <v>661</v>
      </c>
      <c r="JOU191" t="s">
        <v>661</v>
      </c>
      <c r="JOV191" t="s">
        <v>661</v>
      </c>
      <c r="JOW191" t="s">
        <v>661</v>
      </c>
      <c r="JOX191" t="s">
        <v>661</v>
      </c>
      <c r="JOY191" t="s">
        <v>661</v>
      </c>
      <c r="JOZ191" t="s">
        <v>661</v>
      </c>
      <c r="JPA191" t="s">
        <v>661</v>
      </c>
      <c r="JPB191" t="s">
        <v>661</v>
      </c>
      <c r="JPC191" t="s">
        <v>661</v>
      </c>
      <c r="JPD191" t="s">
        <v>661</v>
      </c>
      <c r="JPE191" t="s">
        <v>661</v>
      </c>
      <c r="JPF191" t="s">
        <v>661</v>
      </c>
      <c r="JPG191" t="s">
        <v>661</v>
      </c>
      <c r="JPH191" t="s">
        <v>661</v>
      </c>
      <c r="JPI191" t="s">
        <v>661</v>
      </c>
      <c r="JPJ191" t="s">
        <v>661</v>
      </c>
      <c r="JPK191" t="s">
        <v>661</v>
      </c>
      <c r="JPL191" t="s">
        <v>661</v>
      </c>
      <c r="JPM191" t="s">
        <v>661</v>
      </c>
      <c r="JPN191" t="s">
        <v>661</v>
      </c>
      <c r="JPO191" t="s">
        <v>661</v>
      </c>
      <c r="JPP191" t="s">
        <v>661</v>
      </c>
      <c r="JPQ191" t="s">
        <v>661</v>
      </c>
      <c r="JPR191" t="s">
        <v>661</v>
      </c>
      <c r="JPS191" t="s">
        <v>661</v>
      </c>
      <c r="JPT191" t="s">
        <v>661</v>
      </c>
      <c r="JPU191" t="s">
        <v>661</v>
      </c>
      <c r="JPV191" t="s">
        <v>661</v>
      </c>
      <c r="JPW191" t="s">
        <v>661</v>
      </c>
      <c r="JPX191" t="s">
        <v>661</v>
      </c>
      <c r="JPY191" t="s">
        <v>661</v>
      </c>
      <c r="JPZ191" t="s">
        <v>661</v>
      </c>
      <c r="JQA191" t="s">
        <v>661</v>
      </c>
      <c r="JQB191" t="s">
        <v>661</v>
      </c>
      <c r="JQC191" t="s">
        <v>661</v>
      </c>
      <c r="JQD191" t="s">
        <v>661</v>
      </c>
      <c r="JQE191" t="s">
        <v>661</v>
      </c>
      <c r="JQF191" t="s">
        <v>661</v>
      </c>
      <c r="JQG191" t="s">
        <v>661</v>
      </c>
      <c r="JQH191" t="s">
        <v>661</v>
      </c>
      <c r="JQI191" t="s">
        <v>661</v>
      </c>
      <c r="JQJ191" t="s">
        <v>661</v>
      </c>
      <c r="JQK191" t="s">
        <v>661</v>
      </c>
      <c r="JQL191" t="s">
        <v>661</v>
      </c>
      <c r="JQM191" t="s">
        <v>661</v>
      </c>
      <c r="JQN191" t="s">
        <v>661</v>
      </c>
      <c r="JQO191" t="s">
        <v>661</v>
      </c>
      <c r="JQP191" t="s">
        <v>661</v>
      </c>
      <c r="JQQ191" t="s">
        <v>661</v>
      </c>
      <c r="JQR191" t="s">
        <v>661</v>
      </c>
      <c r="JQS191" t="s">
        <v>661</v>
      </c>
      <c r="JQT191" t="s">
        <v>661</v>
      </c>
      <c r="JQU191" t="s">
        <v>661</v>
      </c>
      <c r="JQV191" t="s">
        <v>661</v>
      </c>
      <c r="JQW191" t="s">
        <v>661</v>
      </c>
      <c r="JQX191" t="s">
        <v>661</v>
      </c>
      <c r="JQY191" t="s">
        <v>661</v>
      </c>
      <c r="JQZ191" t="s">
        <v>661</v>
      </c>
      <c r="JRA191" t="s">
        <v>661</v>
      </c>
      <c r="JRB191" t="s">
        <v>661</v>
      </c>
      <c r="JRC191" t="s">
        <v>661</v>
      </c>
      <c r="JRD191" t="s">
        <v>661</v>
      </c>
      <c r="JRE191" t="s">
        <v>661</v>
      </c>
      <c r="JRF191" t="s">
        <v>661</v>
      </c>
      <c r="JRG191" t="s">
        <v>661</v>
      </c>
      <c r="JRH191" t="s">
        <v>661</v>
      </c>
      <c r="JRI191" t="s">
        <v>661</v>
      </c>
      <c r="JRJ191" t="s">
        <v>661</v>
      </c>
      <c r="JRK191" t="s">
        <v>661</v>
      </c>
      <c r="JRL191" t="s">
        <v>661</v>
      </c>
      <c r="JRM191" t="s">
        <v>661</v>
      </c>
      <c r="JRN191" t="s">
        <v>661</v>
      </c>
      <c r="JRO191" t="s">
        <v>661</v>
      </c>
      <c r="JRP191" t="s">
        <v>661</v>
      </c>
      <c r="JRQ191" t="s">
        <v>661</v>
      </c>
      <c r="JRR191" t="s">
        <v>661</v>
      </c>
      <c r="JRS191" t="s">
        <v>661</v>
      </c>
      <c r="JRT191" t="s">
        <v>661</v>
      </c>
      <c r="JRU191" t="s">
        <v>661</v>
      </c>
      <c r="JRV191" t="s">
        <v>661</v>
      </c>
      <c r="JRW191" t="s">
        <v>661</v>
      </c>
      <c r="JRX191" t="s">
        <v>661</v>
      </c>
      <c r="JRY191" t="s">
        <v>661</v>
      </c>
      <c r="JRZ191" t="s">
        <v>661</v>
      </c>
      <c r="JSA191" t="s">
        <v>661</v>
      </c>
      <c r="JSB191" t="s">
        <v>661</v>
      </c>
      <c r="JSC191" t="s">
        <v>661</v>
      </c>
      <c r="JSD191" t="s">
        <v>661</v>
      </c>
      <c r="JSE191" t="s">
        <v>661</v>
      </c>
      <c r="JSF191" t="s">
        <v>661</v>
      </c>
      <c r="JSG191" t="s">
        <v>661</v>
      </c>
      <c r="JSH191" t="s">
        <v>661</v>
      </c>
      <c r="JSI191" t="s">
        <v>661</v>
      </c>
      <c r="JSJ191" t="s">
        <v>661</v>
      </c>
      <c r="JSK191" t="s">
        <v>661</v>
      </c>
      <c r="JSL191" t="s">
        <v>661</v>
      </c>
      <c r="JSM191" t="s">
        <v>661</v>
      </c>
      <c r="JSN191" t="s">
        <v>661</v>
      </c>
      <c r="JSO191" t="s">
        <v>661</v>
      </c>
      <c r="JSP191" t="s">
        <v>661</v>
      </c>
      <c r="JSQ191" t="s">
        <v>661</v>
      </c>
      <c r="JSR191" t="s">
        <v>661</v>
      </c>
      <c r="JSS191" t="s">
        <v>661</v>
      </c>
      <c r="JST191" t="s">
        <v>661</v>
      </c>
      <c r="JSU191" t="s">
        <v>661</v>
      </c>
      <c r="JSV191" t="s">
        <v>661</v>
      </c>
      <c r="JSW191" t="s">
        <v>661</v>
      </c>
      <c r="JSX191" t="s">
        <v>661</v>
      </c>
      <c r="JSY191" t="s">
        <v>661</v>
      </c>
      <c r="JSZ191" t="s">
        <v>661</v>
      </c>
      <c r="JTA191" t="s">
        <v>661</v>
      </c>
      <c r="JTB191" t="s">
        <v>661</v>
      </c>
      <c r="JTC191" t="s">
        <v>661</v>
      </c>
      <c r="JTD191" t="s">
        <v>661</v>
      </c>
      <c r="JTE191" t="s">
        <v>661</v>
      </c>
      <c r="JTF191" t="s">
        <v>661</v>
      </c>
      <c r="JTG191" t="s">
        <v>661</v>
      </c>
      <c r="JTH191" t="s">
        <v>661</v>
      </c>
      <c r="JTI191" t="s">
        <v>661</v>
      </c>
      <c r="JTJ191" t="s">
        <v>661</v>
      </c>
      <c r="JTK191" t="s">
        <v>661</v>
      </c>
      <c r="JTL191" t="s">
        <v>661</v>
      </c>
      <c r="JTM191" t="s">
        <v>661</v>
      </c>
      <c r="JTN191" t="s">
        <v>661</v>
      </c>
      <c r="JTO191" t="s">
        <v>661</v>
      </c>
      <c r="JTP191" t="s">
        <v>661</v>
      </c>
      <c r="JTQ191" t="s">
        <v>661</v>
      </c>
      <c r="JTR191" t="s">
        <v>661</v>
      </c>
      <c r="JTS191" t="s">
        <v>661</v>
      </c>
      <c r="JTT191" t="s">
        <v>661</v>
      </c>
      <c r="JTU191" t="s">
        <v>661</v>
      </c>
      <c r="JTV191" t="s">
        <v>661</v>
      </c>
      <c r="JTW191" t="s">
        <v>661</v>
      </c>
      <c r="JTX191" t="s">
        <v>661</v>
      </c>
      <c r="JTY191" t="s">
        <v>661</v>
      </c>
      <c r="JTZ191" t="s">
        <v>661</v>
      </c>
      <c r="JUA191" t="s">
        <v>661</v>
      </c>
      <c r="JUB191" t="s">
        <v>661</v>
      </c>
      <c r="JUC191" t="s">
        <v>661</v>
      </c>
      <c r="JUD191" t="s">
        <v>661</v>
      </c>
      <c r="JUE191" t="s">
        <v>661</v>
      </c>
      <c r="JUF191" t="s">
        <v>661</v>
      </c>
      <c r="JUG191" t="s">
        <v>661</v>
      </c>
      <c r="JUH191" t="s">
        <v>661</v>
      </c>
      <c r="JUI191" t="s">
        <v>661</v>
      </c>
      <c r="JUJ191" t="s">
        <v>661</v>
      </c>
      <c r="JUK191" t="s">
        <v>661</v>
      </c>
      <c r="JUL191" t="s">
        <v>661</v>
      </c>
      <c r="JUM191" t="s">
        <v>661</v>
      </c>
      <c r="JUN191" t="s">
        <v>661</v>
      </c>
      <c r="JUO191" t="s">
        <v>661</v>
      </c>
      <c r="JUP191" t="s">
        <v>661</v>
      </c>
      <c r="JUQ191" t="s">
        <v>661</v>
      </c>
      <c r="JUR191" t="s">
        <v>661</v>
      </c>
      <c r="JUS191" t="s">
        <v>661</v>
      </c>
      <c r="JUT191" t="s">
        <v>661</v>
      </c>
      <c r="JUU191" t="s">
        <v>661</v>
      </c>
      <c r="JUV191" t="s">
        <v>661</v>
      </c>
      <c r="JUW191" t="s">
        <v>661</v>
      </c>
      <c r="JUX191" t="s">
        <v>661</v>
      </c>
      <c r="JUY191" t="s">
        <v>661</v>
      </c>
      <c r="JUZ191" t="s">
        <v>661</v>
      </c>
      <c r="JVA191" t="s">
        <v>661</v>
      </c>
      <c r="JVB191" t="s">
        <v>661</v>
      </c>
      <c r="JVC191" t="s">
        <v>661</v>
      </c>
      <c r="JVD191" t="s">
        <v>661</v>
      </c>
      <c r="JVE191" t="s">
        <v>661</v>
      </c>
      <c r="JVF191" t="s">
        <v>661</v>
      </c>
      <c r="JVG191" t="s">
        <v>661</v>
      </c>
      <c r="JVH191" t="s">
        <v>661</v>
      </c>
      <c r="JVI191" t="s">
        <v>661</v>
      </c>
      <c r="JVJ191" t="s">
        <v>661</v>
      </c>
      <c r="JVK191" t="s">
        <v>661</v>
      </c>
      <c r="JVL191" t="s">
        <v>661</v>
      </c>
      <c r="JVM191" t="s">
        <v>661</v>
      </c>
      <c r="JVN191" t="s">
        <v>661</v>
      </c>
      <c r="JVO191" t="s">
        <v>661</v>
      </c>
      <c r="JVP191" t="s">
        <v>661</v>
      </c>
      <c r="JVQ191" t="s">
        <v>661</v>
      </c>
      <c r="JVR191" t="s">
        <v>661</v>
      </c>
      <c r="JVS191" t="s">
        <v>661</v>
      </c>
      <c r="JVT191" t="s">
        <v>661</v>
      </c>
      <c r="JVU191" t="s">
        <v>661</v>
      </c>
      <c r="JVV191" t="s">
        <v>661</v>
      </c>
      <c r="JVW191" t="s">
        <v>661</v>
      </c>
      <c r="JVX191" t="s">
        <v>661</v>
      </c>
      <c r="JVY191" t="s">
        <v>661</v>
      </c>
      <c r="JVZ191" t="s">
        <v>661</v>
      </c>
      <c r="JWA191" t="s">
        <v>661</v>
      </c>
      <c r="JWB191" t="s">
        <v>661</v>
      </c>
      <c r="JWC191" t="s">
        <v>661</v>
      </c>
      <c r="JWD191" t="s">
        <v>661</v>
      </c>
      <c r="JWE191" t="s">
        <v>661</v>
      </c>
      <c r="JWF191" t="s">
        <v>661</v>
      </c>
      <c r="JWG191" t="s">
        <v>661</v>
      </c>
      <c r="JWH191" t="s">
        <v>661</v>
      </c>
      <c r="JWI191" t="s">
        <v>661</v>
      </c>
      <c r="JWJ191" t="s">
        <v>661</v>
      </c>
      <c r="JWK191" t="s">
        <v>661</v>
      </c>
      <c r="JWL191" t="s">
        <v>661</v>
      </c>
      <c r="JWM191" t="s">
        <v>661</v>
      </c>
      <c r="JWN191" t="s">
        <v>661</v>
      </c>
      <c r="JWO191" t="s">
        <v>661</v>
      </c>
      <c r="JWP191" t="s">
        <v>661</v>
      </c>
      <c r="JWQ191" t="s">
        <v>661</v>
      </c>
      <c r="JWR191" t="s">
        <v>661</v>
      </c>
      <c r="JWS191" t="s">
        <v>661</v>
      </c>
      <c r="JWT191" t="s">
        <v>661</v>
      </c>
      <c r="JWU191" t="s">
        <v>661</v>
      </c>
      <c r="JWV191" t="s">
        <v>661</v>
      </c>
      <c r="JWW191" t="s">
        <v>661</v>
      </c>
      <c r="JWX191" t="s">
        <v>661</v>
      </c>
      <c r="JWY191" t="s">
        <v>661</v>
      </c>
      <c r="JWZ191" t="s">
        <v>661</v>
      </c>
      <c r="JXA191" t="s">
        <v>661</v>
      </c>
      <c r="JXB191" t="s">
        <v>661</v>
      </c>
      <c r="JXC191" t="s">
        <v>661</v>
      </c>
      <c r="JXD191" t="s">
        <v>661</v>
      </c>
      <c r="JXE191" t="s">
        <v>661</v>
      </c>
      <c r="JXF191" t="s">
        <v>661</v>
      </c>
      <c r="JXG191" t="s">
        <v>661</v>
      </c>
      <c r="JXH191" t="s">
        <v>661</v>
      </c>
      <c r="JXI191" t="s">
        <v>661</v>
      </c>
      <c r="JXJ191" t="s">
        <v>661</v>
      </c>
      <c r="JXK191" t="s">
        <v>661</v>
      </c>
      <c r="JXL191" t="s">
        <v>661</v>
      </c>
      <c r="JXM191" t="s">
        <v>661</v>
      </c>
      <c r="JXN191" t="s">
        <v>661</v>
      </c>
      <c r="JXO191" t="s">
        <v>661</v>
      </c>
      <c r="JXP191" t="s">
        <v>661</v>
      </c>
      <c r="JXQ191" t="s">
        <v>661</v>
      </c>
      <c r="JXR191" t="s">
        <v>661</v>
      </c>
      <c r="JXS191" t="s">
        <v>661</v>
      </c>
      <c r="JXT191" t="s">
        <v>661</v>
      </c>
      <c r="JXU191" t="s">
        <v>661</v>
      </c>
      <c r="JXV191" t="s">
        <v>661</v>
      </c>
      <c r="JXW191" t="s">
        <v>661</v>
      </c>
      <c r="JXX191" t="s">
        <v>661</v>
      </c>
      <c r="JXY191" t="s">
        <v>661</v>
      </c>
      <c r="JXZ191" t="s">
        <v>661</v>
      </c>
      <c r="JYA191" t="s">
        <v>661</v>
      </c>
      <c r="JYB191" t="s">
        <v>661</v>
      </c>
      <c r="JYC191" t="s">
        <v>661</v>
      </c>
      <c r="JYD191" t="s">
        <v>661</v>
      </c>
      <c r="JYE191" t="s">
        <v>661</v>
      </c>
      <c r="JYF191" t="s">
        <v>661</v>
      </c>
      <c r="JYG191" t="s">
        <v>661</v>
      </c>
      <c r="JYH191" t="s">
        <v>661</v>
      </c>
      <c r="JYI191" t="s">
        <v>661</v>
      </c>
      <c r="JYJ191" t="s">
        <v>661</v>
      </c>
      <c r="JYK191" t="s">
        <v>661</v>
      </c>
      <c r="JYL191" t="s">
        <v>661</v>
      </c>
      <c r="JYM191" t="s">
        <v>661</v>
      </c>
      <c r="JYN191" t="s">
        <v>661</v>
      </c>
      <c r="JYO191" t="s">
        <v>661</v>
      </c>
      <c r="JYP191" t="s">
        <v>661</v>
      </c>
      <c r="JYQ191" t="s">
        <v>661</v>
      </c>
      <c r="JYR191" t="s">
        <v>661</v>
      </c>
      <c r="JYS191" t="s">
        <v>661</v>
      </c>
      <c r="JYT191" t="s">
        <v>661</v>
      </c>
      <c r="JYU191" t="s">
        <v>661</v>
      </c>
      <c r="JYV191" t="s">
        <v>661</v>
      </c>
      <c r="JYW191" t="s">
        <v>661</v>
      </c>
      <c r="JYX191" t="s">
        <v>661</v>
      </c>
      <c r="JYY191" t="s">
        <v>661</v>
      </c>
      <c r="JYZ191" t="s">
        <v>661</v>
      </c>
      <c r="JZA191" t="s">
        <v>661</v>
      </c>
      <c r="JZB191" t="s">
        <v>661</v>
      </c>
      <c r="JZC191" t="s">
        <v>661</v>
      </c>
      <c r="JZD191" t="s">
        <v>661</v>
      </c>
      <c r="JZE191" t="s">
        <v>661</v>
      </c>
      <c r="JZF191" t="s">
        <v>661</v>
      </c>
      <c r="JZG191" t="s">
        <v>661</v>
      </c>
      <c r="JZH191" t="s">
        <v>661</v>
      </c>
      <c r="JZI191" t="s">
        <v>661</v>
      </c>
      <c r="JZJ191" t="s">
        <v>661</v>
      </c>
      <c r="JZK191" t="s">
        <v>661</v>
      </c>
      <c r="JZL191" t="s">
        <v>661</v>
      </c>
      <c r="JZM191" t="s">
        <v>661</v>
      </c>
      <c r="JZN191" t="s">
        <v>661</v>
      </c>
      <c r="JZO191" t="s">
        <v>661</v>
      </c>
      <c r="JZP191" t="s">
        <v>661</v>
      </c>
      <c r="JZQ191" t="s">
        <v>661</v>
      </c>
      <c r="JZR191" t="s">
        <v>661</v>
      </c>
      <c r="JZS191" t="s">
        <v>661</v>
      </c>
      <c r="JZT191" t="s">
        <v>661</v>
      </c>
      <c r="JZU191" t="s">
        <v>661</v>
      </c>
      <c r="JZV191" t="s">
        <v>661</v>
      </c>
      <c r="JZW191" t="s">
        <v>661</v>
      </c>
      <c r="JZX191" t="s">
        <v>661</v>
      </c>
      <c r="JZY191" t="s">
        <v>661</v>
      </c>
      <c r="JZZ191" t="s">
        <v>661</v>
      </c>
      <c r="KAA191" t="s">
        <v>661</v>
      </c>
      <c r="KAB191" t="s">
        <v>661</v>
      </c>
      <c r="KAC191" t="s">
        <v>661</v>
      </c>
      <c r="KAD191" t="s">
        <v>661</v>
      </c>
      <c r="KAE191" t="s">
        <v>661</v>
      </c>
      <c r="KAF191" t="s">
        <v>661</v>
      </c>
      <c r="KAG191" t="s">
        <v>661</v>
      </c>
      <c r="KAH191" t="s">
        <v>661</v>
      </c>
      <c r="KAI191" t="s">
        <v>661</v>
      </c>
      <c r="KAJ191" t="s">
        <v>661</v>
      </c>
      <c r="KAK191" t="s">
        <v>661</v>
      </c>
      <c r="KAL191" t="s">
        <v>661</v>
      </c>
      <c r="KAM191" t="s">
        <v>661</v>
      </c>
      <c r="KAN191" t="s">
        <v>661</v>
      </c>
      <c r="KAO191" t="s">
        <v>661</v>
      </c>
      <c r="KAP191" t="s">
        <v>661</v>
      </c>
      <c r="KAQ191" t="s">
        <v>661</v>
      </c>
      <c r="KAR191" t="s">
        <v>661</v>
      </c>
      <c r="KAS191" t="s">
        <v>661</v>
      </c>
      <c r="KAT191" t="s">
        <v>661</v>
      </c>
      <c r="KAU191" t="s">
        <v>661</v>
      </c>
      <c r="KAV191" t="s">
        <v>661</v>
      </c>
      <c r="KAW191" t="s">
        <v>661</v>
      </c>
      <c r="KAX191" t="s">
        <v>661</v>
      </c>
      <c r="KAY191" t="s">
        <v>661</v>
      </c>
      <c r="KAZ191" t="s">
        <v>661</v>
      </c>
      <c r="KBA191" t="s">
        <v>661</v>
      </c>
      <c r="KBB191" t="s">
        <v>661</v>
      </c>
      <c r="KBC191" t="s">
        <v>661</v>
      </c>
      <c r="KBD191" t="s">
        <v>661</v>
      </c>
      <c r="KBE191" t="s">
        <v>661</v>
      </c>
      <c r="KBF191" t="s">
        <v>661</v>
      </c>
      <c r="KBG191" t="s">
        <v>661</v>
      </c>
      <c r="KBH191" t="s">
        <v>661</v>
      </c>
      <c r="KBI191" t="s">
        <v>661</v>
      </c>
      <c r="KBJ191" t="s">
        <v>661</v>
      </c>
      <c r="KBK191" t="s">
        <v>661</v>
      </c>
      <c r="KBL191" t="s">
        <v>661</v>
      </c>
      <c r="KBM191" t="s">
        <v>661</v>
      </c>
      <c r="KBN191" t="s">
        <v>661</v>
      </c>
      <c r="KBO191" t="s">
        <v>661</v>
      </c>
      <c r="KBP191" t="s">
        <v>661</v>
      </c>
      <c r="KBQ191" t="s">
        <v>661</v>
      </c>
      <c r="KBR191" t="s">
        <v>661</v>
      </c>
      <c r="KBS191" t="s">
        <v>661</v>
      </c>
      <c r="KBT191" t="s">
        <v>661</v>
      </c>
      <c r="KBU191" t="s">
        <v>661</v>
      </c>
      <c r="KBV191" t="s">
        <v>661</v>
      </c>
      <c r="KBW191" t="s">
        <v>661</v>
      </c>
      <c r="KBX191" t="s">
        <v>661</v>
      </c>
      <c r="KBY191" t="s">
        <v>661</v>
      </c>
      <c r="KBZ191" t="s">
        <v>661</v>
      </c>
      <c r="KCA191" t="s">
        <v>661</v>
      </c>
      <c r="KCB191" t="s">
        <v>661</v>
      </c>
      <c r="KCC191" t="s">
        <v>661</v>
      </c>
      <c r="KCD191" t="s">
        <v>661</v>
      </c>
      <c r="KCE191" t="s">
        <v>661</v>
      </c>
      <c r="KCF191" t="s">
        <v>661</v>
      </c>
      <c r="KCG191" t="s">
        <v>661</v>
      </c>
      <c r="KCH191" t="s">
        <v>661</v>
      </c>
      <c r="KCI191" t="s">
        <v>661</v>
      </c>
      <c r="KCJ191" t="s">
        <v>661</v>
      </c>
      <c r="KCK191" t="s">
        <v>661</v>
      </c>
      <c r="KCL191" t="s">
        <v>661</v>
      </c>
      <c r="KCM191" t="s">
        <v>661</v>
      </c>
      <c r="KCN191" t="s">
        <v>661</v>
      </c>
      <c r="KCO191" t="s">
        <v>661</v>
      </c>
      <c r="KCP191" t="s">
        <v>661</v>
      </c>
      <c r="KCQ191" t="s">
        <v>661</v>
      </c>
      <c r="KCR191" t="s">
        <v>661</v>
      </c>
      <c r="KCS191" t="s">
        <v>661</v>
      </c>
      <c r="KCT191" t="s">
        <v>661</v>
      </c>
      <c r="KCU191" t="s">
        <v>661</v>
      </c>
      <c r="KCV191" t="s">
        <v>661</v>
      </c>
      <c r="KCW191" t="s">
        <v>661</v>
      </c>
      <c r="KCX191" t="s">
        <v>661</v>
      </c>
      <c r="KCY191" t="s">
        <v>661</v>
      </c>
      <c r="KCZ191" t="s">
        <v>661</v>
      </c>
      <c r="KDA191" t="s">
        <v>661</v>
      </c>
      <c r="KDB191" t="s">
        <v>661</v>
      </c>
      <c r="KDC191" t="s">
        <v>661</v>
      </c>
      <c r="KDD191" t="s">
        <v>661</v>
      </c>
      <c r="KDE191" t="s">
        <v>661</v>
      </c>
      <c r="KDF191" t="s">
        <v>661</v>
      </c>
      <c r="KDG191" t="s">
        <v>661</v>
      </c>
      <c r="KDH191" t="s">
        <v>661</v>
      </c>
      <c r="KDI191" t="s">
        <v>661</v>
      </c>
      <c r="KDJ191" t="s">
        <v>661</v>
      </c>
      <c r="KDK191" t="s">
        <v>661</v>
      </c>
      <c r="KDL191" t="s">
        <v>661</v>
      </c>
      <c r="KDM191" t="s">
        <v>661</v>
      </c>
      <c r="KDN191" t="s">
        <v>661</v>
      </c>
      <c r="KDO191" t="s">
        <v>661</v>
      </c>
      <c r="KDP191" t="s">
        <v>661</v>
      </c>
      <c r="KDQ191" t="s">
        <v>661</v>
      </c>
      <c r="KDR191" t="s">
        <v>661</v>
      </c>
      <c r="KDS191" t="s">
        <v>661</v>
      </c>
      <c r="KDT191" t="s">
        <v>661</v>
      </c>
      <c r="KDU191" t="s">
        <v>661</v>
      </c>
      <c r="KDV191" t="s">
        <v>661</v>
      </c>
      <c r="KDW191" t="s">
        <v>661</v>
      </c>
      <c r="KDX191" t="s">
        <v>661</v>
      </c>
      <c r="KDY191" t="s">
        <v>661</v>
      </c>
      <c r="KDZ191" t="s">
        <v>661</v>
      </c>
      <c r="KEA191" t="s">
        <v>661</v>
      </c>
      <c r="KEB191" t="s">
        <v>661</v>
      </c>
      <c r="KEC191" t="s">
        <v>661</v>
      </c>
      <c r="KED191" t="s">
        <v>661</v>
      </c>
      <c r="KEE191" t="s">
        <v>661</v>
      </c>
      <c r="KEF191" t="s">
        <v>661</v>
      </c>
      <c r="KEG191" t="s">
        <v>661</v>
      </c>
      <c r="KEH191" t="s">
        <v>661</v>
      </c>
      <c r="KEI191" t="s">
        <v>661</v>
      </c>
      <c r="KEJ191" t="s">
        <v>661</v>
      </c>
      <c r="KEK191" t="s">
        <v>661</v>
      </c>
      <c r="KEL191" t="s">
        <v>661</v>
      </c>
      <c r="KEM191" t="s">
        <v>661</v>
      </c>
      <c r="KEN191" t="s">
        <v>661</v>
      </c>
      <c r="KEO191" t="s">
        <v>661</v>
      </c>
      <c r="KEP191" t="s">
        <v>661</v>
      </c>
      <c r="KEQ191" t="s">
        <v>661</v>
      </c>
      <c r="KER191" t="s">
        <v>661</v>
      </c>
      <c r="KES191" t="s">
        <v>661</v>
      </c>
      <c r="KET191" t="s">
        <v>661</v>
      </c>
      <c r="KEU191" t="s">
        <v>661</v>
      </c>
      <c r="KEV191" t="s">
        <v>661</v>
      </c>
      <c r="KEW191" t="s">
        <v>661</v>
      </c>
      <c r="KEX191" t="s">
        <v>661</v>
      </c>
      <c r="KEY191" t="s">
        <v>661</v>
      </c>
      <c r="KEZ191" t="s">
        <v>661</v>
      </c>
      <c r="KFA191" t="s">
        <v>661</v>
      </c>
      <c r="KFB191" t="s">
        <v>661</v>
      </c>
      <c r="KFC191" t="s">
        <v>661</v>
      </c>
      <c r="KFD191" t="s">
        <v>661</v>
      </c>
      <c r="KFE191" t="s">
        <v>661</v>
      </c>
      <c r="KFF191" t="s">
        <v>661</v>
      </c>
      <c r="KFG191" t="s">
        <v>661</v>
      </c>
      <c r="KFH191" t="s">
        <v>661</v>
      </c>
      <c r="KFI191" t="s">
        <v>661</v>
      </c>
      <c r="KFJ191" t="s">
        <v>661</v>
      </c>
      <c r="KFK191" t="s">
        <v>661</v>
      </c>
      <c r="KFL191" t="s">
        <v>661</v>
      </c>
      <c r="KFM191" t="s">
        <v>661</v>
      </c>
      <c r="KFN191" t="s">
        <v>661</v>
      </c>
      <c r="KFO191" t="s">
        <v>661</v>
      </c>
      <c r="KFP191" t="s">
        <v>661</v>
      </c>
      <c r="KFQ191" t="s">
        <v>661</v>
      </c>
      <c r="KFR191" t="s">
        <v>661</v>
      </c>
      <c r="KFS191" t="s">
        <v>661</v>
      </c>
      <c r="KFT191" t="s">
        <v>661</v>
      </c>
      <c r="KFU191" t="s">
        <v>661</v>
      </c>
      <c r="KFV191" t="s">
        <v>661</v>
      </c>
      <c r="KFW191" t="s">
        <v>661</v>
      </c>
      <c r="KFX191" t="s">
        <v>661</v>
      </c>
      <c r="KFY191" t="s">
        <v>661</v>
      </c>
      <c r="KFZ191" t="s">
        <v>661</v>
      </c>
      <c r="KGA191" t="s">
        <v>661</v>
      </c>
      <c r="KGB191" t="s">
        <v>661</v>
      </c>
      <c r="KGC191" t="s">
        <v>661</v>
      </c>
      <c r="KGD191" t="s">
        <v>661</v>
      </c>
      <c r="KGE191" t="s">
        <v>661</v>
      </c>
      <c r="KGF191" t="s">
        <v>661</v>
      </c>
      <c r="KGG191" t="s">
        <v>661</v>
      </c>
      <c r="KGH191" t="s">
        <v>661</v>
      </c>
      <c r="KGI191" t="s">
        <v>661</v>
      </c>
      <c r="KGJ191" t="s">
        <v>661</v>
      </c>
      <c r="KGK191" t="s">
        <v>661</v>
      </c>
      <c r="KGL191" t="s">
        <v>661</v>
      </c>
      <c r="KGM191" t="s">
        <v>661</v>
      </c>
      <c r="KGN191" t="s">
        <v>661</v>
      </c>
      <c r="KGO191" t="s">
        <v>661</v>
      </c>
      <c r="KGP191" t="s">
        <v>661</v>
      </c>
      <c r="KGQ191" t="s">
        <v>661</v>
      </c>
      <c r="KGR191" t="s">
        <v>661</v>
      </c>
      <c r="KGS191" t="s">
        <v>661</v>
      </c>
      <c r="KGT191" t="s">
        <v>661</v>
      </c>
      <c r="KGU191" t="s">
        <v>661</v>
      </c>
      <c r="KGV191" t="s">
        <v>661</v>
      </c>
      <c r="KGW191" t="s">
        <v>661</v>
      </c>
      <c r="KGX191" t="s">
        <v>661</v>
      </c>
      <c r="KGY191" t="s">
        <v>661</v>
      </c>
      <c r="KGZ191" t="s">
        <v>661</v>
      </c>
      <c r="KHA191" t="s">
        <v>661</v>
      </c>
      <c r="KHB191" t="s">
        <v>661</v>
      </c>
      <c r="KHC191" t="s">
        <v>661</v>
      </c>
      <c r="KHD191" t="s">
        <v>661</v>
      </c>
      <c r="KHE191" t="s">
        <v>661</v>
      </c>
      <c r="KHF191" t="s">
        <v>661</v>
      </c>
      <c r="KHG191" t="s">
        <v>661</v>
      </c>
      <c r="KHH191" t="s">
        <v>661</v>
      </c>
      <c r="KHI191" t="s">
        <v>661</v>
      </c>
      <c r="KHJ191" t="s">
        <v>661</v>
      </c>
      <c r="KHK191" t="s">
        <v>661</v>
      </c>
      <c r="KHL191" t="s">
        <v>661</v>
      </c>
      <c r="KHM191" t="s">
        <v>661</v>
      </c>
      <c r="KHN191" t="s">
        <v>661</v>
      </c>
      <c r="KHO191" t="s">
        <v>661</v>
      </c>
      <c r="KHP191" t="s">
        <v>661</v>
      </c>
      <c r="KHQ191" t="s">
        <v>661</v>
      </c>
      <c r="KHR191" t="s">
        <v>661</v>
      </c>
      <c r="KHS191" t="s">
        <v>661</v>
      </c>
      <c r="KHT191" t="s">
        <v>661</v>
      </c>
      <c r="KHU191" t="s">
        <v>661</v>
      </c>
      <c r="KHV191" t="s">
        <v>661</v>
      </c>
      <c r="KHW191" t="s">
        <v>661</v>
      </c>
      <c r="KHX191" t="s">
        <v>661</v>
      </c>
      <c r="KHY191" t="s">
        <v>661</v>
      </c>
      <c r="KHZ191" t="s">
        <v>661</v>
      </c>
      <c r="KIA191" t="s">
        <v>661</v>
      </c>
      <c r="KIB191" t="s">
        <v>661</v>
      </c>
      <c r="KIC191" t="s">
        <v>661</v>
      </c>
      <c r="KID191" t="s">
        <v>661</v>
      </c>
      <c r="KIE191" t="s">
        <v>661</v>
      </c>
      <c r="KIF191" t="s">
        <v>661</v>
      </c>
      <c r="KIG191" t="s">
        <v>661</v>
      </c>
      <c r="KIH191" t="s">
        <v>661</v>
      </c>
      <c r="KII191" t="s">
        <v>661</v>
      </c>
      <c r="KIJ191" t="s">
        <v>661</v>
      </c>
      <c r="KIK191" t="s">
        <v>661</v>
      </c>
      <c r="KIL191" t="s">
        <v>661</v>
      </c>
      <c r="KIM191" t="s">
        <v>661</v>
      </c>
      <c r="KIN191" t="s">
        <v>661</v>
      </c>
      <c r="KIO191" t="s">
        <v>661</v>
      </c>
      <c r="KIP191" t="s">
        <v>661</v>
      </c>
      <c r="KIQ191" t="s">
        <v>661</v>
      </c>
      <c r="KIR191" t="s">
        <v>661</v>
      </c>
      <c r="KIS191" t="s">
        <v>661</v>
      </c>
      <c r="KIT191" t="s">
        <v>661</v>
      </c>
      <c r="KIU191" t="s">
        <v>661</v>
      </c>
      <c r="KIV191" t="s">
        <v>661</v>
      </c>
      <c r="KIW191" t="s">
        <v>661</v>
      </c>
      <c r="KIX191" t="s">
        <v>661</v>
      </c>
      <c r="KIY191" t="s">
        <v>661</v>
      </c>
      <c r="KIZ191" t="s">
        <v>661</v>
      </c>
      <c r="KJA191" t="s">
        <v>661</v>
      </c>
      <c r="KJB191" t="s">
        <v>661</v>
      </c>
      <c r="KJC191" t="s">
        <v>661</v>
      </c>
      <c r="KJD191" t="s">
        <v>661</v>
      </c>
      <c r="KJE191" t="s">
        <v>661</v>
      </c>
      <c r="KJF191" t="s">
        <v>661</v>
      </c>
      <c r="KJG191" t="s">
        <v>661</v>
      </c>
      <c r="KJH191" t="s">
        <v>661</v>
      </c>
      <c r="KJI191" t="s">
        <v>661</v>
      </c>
      <c r="KJJ191" t="s">
        <v>661</v>
      </c>
      <c r="KJK191" t="s">
        <v>661</v>
      </c>
      <c r="KJL191" t="s">
        <v>661</v>
      </c>
      <c r="KJM191" t="s">
        <v>661</v>
      </c>
      <c r="KJN191" t="s">
        <v>661</v>
      </c>
      <c r="KJO191" t="s">
        <v>661</v>
      </c>
      <c r="KJP191" t="s">
        <v>661</v>
      </c>
      <c r="KJQ191" t="s">
        <v>661</v>
      </c>
      <c r="KJR191" t="s">
        <v>661</v>
      </c>
      <c r="KJS191" t="s">
        <v>661</v>
      </c>
      <c r="KJT191" t="s">
        <v>661</v>
      </c>
      <c r="KJU191" t="s">
        <v>661</v>
      </c>
      <c r="KJV191" t="s">
        <v>661</v>
      </c>
      <c r="KJW191" t="s">
        <v>661</v>
      </c>
      <c r="KJX191" t="s">
        <v>661</v>
      </c>
      <c r="KJY191" t="s">
        <v>661</v>
      </c>
      <c r="KJZ191" t="s">
        <v>661</v>
      </c>
      <c r="KKA191" t="s">
        <v>661</v>
      </c>
      <c r="KKB191" t="s">
        <v>661</v>
      </c>
      <c r="KKC191" t="s">
        <v>661</v>
      </c>
      <c r="KKD191" t="s">
        <v>661</v>
      </c>
      <c r="KKE191" t="s">
        <v>661</v>
      </c>
      <c r="KKF191" t="s">
        <v>661</v>
      </c>
      <c r="KKG191" t="s">
        <v>661</v>
      </c>
      <c r="KKH191" t="s">
        <v>661</v>
      </c>
      <c r="KKI191" t="s">
        <v>661</v>
      </c>
      <c r="KKJ191" t="s">
        <v>661</v>
      </c>
      <c r="KKK191" t="s">
        <v>661</v>
      </c>
      <c r="KKL191" t="s">
        <v>661</v>
      </c>
      <c r="KKM191" t="s">
        <v>661</v>
      </c>
      <c r="KKN191" t="s">
        <v>661</v>
      </c>
      <c r="KKO191" t="s">
        <v>661</v>
      </c>
      <c r="KKP191" t="s">
        <v>661</v>
      </c>
      <c r="KKQ191" t="s">
        <v>661</v>
      </c>
      <c r="KKR191" t="s">
        <v>661</v>
      </c>
      <c r="KKS191" t="s">
        <v>661</v>
      </c>
      <c r="KKT191" t="s">
        <v>661</v>
      </c>
      <c r="KKU191" t="s">
        <v>661</v>
      </c>
      <c r="KKV191" t="s">
        <v>661</v>
      </c>
      <c r="KKW191" t="s">
        <v>661</v>
      </c>
      <c r="KKX191" t="s">
        <v>661</v>
      </c>
      <c r="KKY191" t="s">
        <v>661</v>
      </c>
      <c r="KKZ191" t="s">
        <v>661</v>
      </c>
      <c r="KLA191" t="s">
        <v>661</v>
      </c>
      <c r="KLB191" t="s">
        <v>661</v>
      </c>
      <c r="KLC191" t="s">
        <v>661</v>
      </c>
      <c r="KLD191" t="s">
        <v>661</v>
      </c>
      <c r="KLE191" t="s">
        <v>661</v>
      </c>
      <c r="KLF191" t="s">
        <v>661</v>
      </c>
      <c r="KLG191" t="s">
        <v>661</v>
      </c>
      <c r="KLH191" t="s">
        <v>661</v>
      </c>
      <c r="KLI191" t="s">
        <v>661</v>
      </c>
      <c r="KLJ191" t="s">
        <v>661</v>
      </c>
      <c r="KLK191" t="s">
        <v>661</v>
      </c>
      <c r="KLL191" t="s">
        <v>661</v>
      </c>
      <c r="KLM191" t="s">
        <v>661</v>
      </c>
      <c r="KLN191" t="s">
        <v>661</v>
      </c>
      <c r="KLO191" t="s">
        <v>661</v>
      </c>
      <c r="KLP191" t="s">
        <v>661</v>
      </c>
      <c r="KLQ191" t="s">
        <v>661</v>
      </c>
      <c r="KLR191" t="s">
        <v>661</v>
      </c>
      <c r="KLS191" t="s">
        <v>661</v>
      </c>
      <c r="KLT191" t="s">
        <v>661</v>
      </c>
      <c r="KLU191" t="s">
        <v>661</v>
      </c>
      <c r="KLV191" t="s">
        <v>661</v>
      </c>
      <c r="KLW191" t="s">
        <v>661</v>
      </c>
      <c r="KLX191" t="s">
        <v>661</v>
      </c>
      <c r="KLY191" t="s">
        <v>661</v>
      </c>
      <c r="KLZ191" t="s">
        <v>661</v>
      </c>
      <c r="KMA191" t="s">
        <v>661</v>
      </c>
      <c r="KMB191" t="s">
        <v>661</v>
      </c>
      <c r="KMC191" t="s">
        <v>661</v>
      </c>
      <c r="KMD191" t="s">
        <v>661</v>
      </c>
      <c r="KME191" t="s">
        <v>661</v>
      </c>
      <c r="KMF191" t="s">
        <v>661</v>
      </c>
      <c r="KMG191" t="s">
        <v>661</v>
      </c>
      <c r="KMH191" t="s">
        <v>661</v>
      </c>
      <c r="KMI191" t="s">
        <v>661</v>
      </c>
      <c r="KMJ191" t="s">
        <v>661</v>
      </c>
      <c r="KMK191" t="s">
        <v>661</v>
      </c>
      <c r="KML191" t="s">
        <v>661</v>
      </c>
      <c r="KMM191" t="s">
        <v>661</v>
      </c>
      <c r="KMN191" t="s">
        <v>661</v>
      </c>
      <c r="KMO191" t="s">
        <v>661</v>
      </c>
      <c r="KMP191" t="s">
        <v>661</v>
      </c>
      <c r="KMQ191" t="s">
        <v>661</v>
      </c>
      <c r="KMR191" t="s">
        <v>661</v>
      </c>
      <c r="KMS191" t="s">
        <v>661</v>
      </c>
      <c r="KMT191" t="s">
        <v>661</v>
      </c>
      <c r="KMU191" t="s">
        <v>661</v>
      </c>
      <c r="KMV191" t="s">
        <v>661</v>
      </c>
      <c r="KMW191" t="s">
        <v>661</v>
      </c>
      <c r="KMX191" t="s">
        <v>661</v>
      </c>
      <c r="KMY191" t="s">
        <v>661</v>
      </c>
      <c r="KMZ191" t="s">
        <v>661</v>
      </c>
      <c r="KNA191" t="s">
        <v>661</v>
      </c>
      <c r="KNB191" t="s">
        <v>661</v>
      </c>
      <c r="KNC191" t="s">
        <v>661</v>
      </c>
      <c r="KND191" t="s">
        <v>661</v>
      </c>
      <c r="KNE191" t="s">
        <v>661</v>
      </c>
      <c r="KNF191" t="s">
        <v>661</v>
      </c>
      <c r="KNG191" t="s">
        <v>661</v>
      </c>
      <c r="KNH191" t="s">
        <v>661</v>
      </c>
      <c r="KNI191" t="s">
        <v>661</v>
      </c>
      <c r="KNJ191" t="s">
        <v>661</v>
      </c>
      <c r="KNK191" t="s">
        <v>661</v>
      </c>
      <c r="KNL191" t="s">
        <v>661</v>
      </c>
      <c r="KNM191" t="s">
        <v>661</v>
      </c>
      <c r="KNN191" t="s">
        <v>661</v>
      </c>
      <c r="KNO191" t="s">
        <v>661</v>
      </c>
      <c r="KNP191" t="s">
        <v>661</v>
      </c>
      <c r="KNQ191" t="s">
        <v>661</v>
      </c>
      <c r="KNR191" t="s">
        <v>661</v>
      </c>
      <c r="KNS191" t="s">
        <v>661</v>
      </c>
      <c r="KNT191" t="s">
        <v>661</v>
      </c>
      <c r="KNU191" t="s">
        <v>661</v>
      </c>
      <c r="KNV191" t="s">
        <v>661</v>
      </c>
      <c r="KNW191" t="s">
        <v>661</v>
      </c>
      <c r="KNX191" t="s">
        <v>661</v>
      </c>
      <c r="KNY191" t="s">
        <v>661</v>
      </c>
      <c r="KNZ191" t="s">
        <v>661</v>
      </c>
      <c r="KOA191" t="s">
        <v>661</v>
      </c>
      <c r="KOB191" t="s">
        <v>661</v>
      </c>
      <c r="KOC191" t="s">
        <v>661</v>
      </c>
      <c r="KOD191" t="s">
        <v>661</v>
      </c>
      <c r="KOE191" t="s">
        <v>661</v>
      </c>
      <c r="KOF191" t="s">
        <v>661</v>
      </c>
      <c r="KOG191" t="s">
        <v>661</v>
      </c>
      <c r="KOH191" t="s">
        <v>661</v>
      </c>
      <c r="KOI191" t="s">
        <v>661</v>
      </c>
      <c r="KOJ191" t="s">
        <v>661</v>
      </c>
      <c r="KOK191" t="s">
        <v>661</v>
      </c>
      <c r="KOL191" t="s">
        <v>661</v>
      </c>
      <c r="KOM191" t="s">
        <v>661</v>
      </c>
      <c r="KON191" t="s">
        <v>661</v>
      </c>
      <c r="KOO191" t="s">
        <v>661</v>
      </c>
      <c r="KOP191" t="s">
        <v>661</v>
      </c>
      <c r="KOQ191" t="s">
        <v>661</v>
      </c>
      <c r="KOR191" t="s">
        <v>661</v>
      </c>
      <c r="KOS191" t="s">
        <v>661</v>
      </c>
      <c r="KOT191" t="s">
        <v>661</v>
      </c>
      <c r="KOU191" t="s">
        <v>661</v>
      </c>
      <c r="KOV191" t="s">
        <v>661</v>
      </c>
      <c r="KOW191" t="s">
        <v>661</v>
      </c>
      <c r="KOX191" t="s">
        <v>661</v>
      </c>
      <c r="KOY191" t="s">
        <v>661</v>
      </c>
      <c r="KOZ191" t="s">
        <v>661</v>
      </c>
      <c r="KPA191" t="s">
        <v>661</v>
      </c>
      <c r="KPB191" t="s">
        <v>661</v>
      </c>
      <c r="KPC191" t="s">
        <v>661</v>
      </c>
      <c r="KPD191" t="s">
        <v>661</v>
      </c>
      <c r="KPE191" t="s">
        <v>661</v>
      </c>
      <c r="KPF191" t="s">
        <v>661</v>
      </c>
      <c r="KPG191" t="s">
        <v>661</v>
      </c>
      <c r="KPH191" t="s">
        <v>661</v>
      </c>
      <c r="KPI191" t="s">
        <v>661</v>
      </c>
      <c r="KPJ191" t="s">
        <v>661</v>
      </c>
      <c r="KPK191" t="s">
        <v>661</v>
      </c>
      <c r="KPL191" t="s">
        <v>661</v>
      </c>
      <c r="KPM191" t="s">
        <v>661</v>
      </c>
      <c r="KPN191" t="s">
        <v>661</v>
      </c>
      <c r="KPO191" t="s">
        <v>661</v>
      </c>
      <c r="KPP191" t="s">
        <v>661</v>
      </c>
      <c r="KPQ191" t="s">
        <v>661</v>
      </c>
      <c r="KPR191" t="s">
        <v>661</v>
      </c>
      <c r="KPS191" t="s">
        <v>661</v>
      </c>
      <c r="KPT191" t="s">
        <v>661</v>
      </c>
      <c r="KPU191" t="s">
        <v>661</v>
      </c>
      <c r="KPV191" t="s">
        <v>661</v>
      </c>
      <c r="KPW191" t="s">
        <v>661</v>
      </c>
      <c r="KPX191" t="s">
        <v>661</v>
      </c>
      <c r="KPY191" t="s">
        <v>661</v>
      </c>
      <c r="KPZ191" t="s">
        <v>661</v>
      </c>
      <c r="KQA191" t="s">
        <v>661</v>
      </c>
      <c r="KQB191" t="s">
        <v>661</v>
      </c>
      <c r="KQC191" t="s">
        <v>661</v>
      </c>
      <c r="KQD191" t="s">
        <v>661</v>
      </c>
      <c r="KQE191" t="s">
        <v>661</v>
      </c>
      <c r="KQF191" t="s">
        <v>661</v>
      </c>
      <c r="KQG191" t="s">
        <v>661</v>
      </c>
      <c r="KQH191" t="s">
        <v>661</v>
      </c>
      <c r="KQI191" t="s">
        <v>661</v>
      </c>
      <c r="KQJ191" t="s">
        <v>661</v>
      </c>
      <c r="KQK191" t="s">
        <v>661</v>
      </c>
      <c r="KQL191" t="s">
        <v>661</v>
      </c>
      <c r="KQM191" t="s">
        <v>661</v>
      </c>
      <c r="KQN191" t="s">
        <v>661</v>
      </c>
      <c r="KQO191" t="s">
        <v>661</v>
      </c>
      <c r="KQP191" t="s">
        <v>661</v>
      </c>
      <c r="KQQ191" t="s">
        <v>661</v>
      </c>
      <c r="KQR191" t="s">
        <v>661</v>
      </c>
      <c r="KQS191" t="s">
        <v>661</v>
      </c>
      <c r="KQT191" t="s">
        <v>661</v>
      </c>
      <c r="KQU191" t="s">
        <v>661</v>
      </c>
      <c r="KQV191" t="s">
        <v>661</v>
      </c>
      <c r="KQW191" t="s">
        <v>661</v>
      </c>
      <c r="KQX191" t="s">
        <v>661</v>
      </c>
      <c r="KQY191" t="s">
        <v>661</v>
      </c>
      <c r="KQZ191" t="s">
        <v>661</v>
      </c>
      <c r="KRA191" t="s">
        <v>661</v>
      </c>
      <c r="KRB191" t="s">
        <v>661</v>
      </c>
      <c r="KRC191" t="s">
        <v>661</v>
      </c>
      <c r="KRD191" t="s">
        <v>661</v>
      </c>
      <c r="KRE191" t="s">
        <v>661</v>
      </c>
      <c r="KRF191" t="s">
        <v>661</v>
      </c>
      <c r="KRG191" t="s">
        <v>661</v>
      </c>
      <c r="KRH191" t="s">
        <v>661</v>
      </c>
      <c r="KRI191" t="s">
        <v>661</v>
      </c>
      <c r="KRJ191" t="s">
        <v>661</v>
      </c>
      <c r="KRK191" t="s">
        <v>661</v>
      </c>
      <c r="KRL191" t="s">
        <v>661</v>
      </c>
      <c r="KRM191" t="s">
        <v>661</v>
      </c>
      <c r="KRN191" t="s">
        <v>661</v>
      </c>
      <c r="KRO191" t="s">
        <v>661</v>
      </c>
      <c r="KRP191" t="s">
        <v>661</v>
      </c>
      <c r="KRQ191" t="s">
        <v>661</v>
      </c>
      <c r="KRR191" t="s">
        <v>661</v>
      </c>
      <c r="KRS191" t="s">
        <v>661</v>
      </c>
      <c r="KRT191" t="s">
        <v>661</v>
      </c>
      <c r="KRU191" t="s">
        <v>661</v>
      </c>
      <c r="KRV191" t="s">
        <v>661</v>
      </c>
      <c r="KRW191" t="s">
        <v>661</v>
      </c>
      <c r="KRX191" t="s">
        <v>661</v>
      </c>
      <c r="KRY191" t="s">
        <v>661</v>
      </c>
      <c r="KRZ191" t="s">
        <v>661</v>
      </c>
      <c r="KSA191" t="s">
        <v>661</v>
      </c>
      <c r="KSB191" t="s">
        <v>661</v>
      </c>
      <c r="KSC191" t="s">
        <v>661</v>
      </c>
      <c r="KSD191" t="s">
        <v>661</v>
      </c>
      <c r="KSE191" t="s">
        <v>661</v>
      </c>
      <c r="KSF191" t="s">
        <v>661</v>
      </c>
      <c r="KSG191" t="s">
        <v>661</v>
      </c>
      <c r="KSH191" t="s">
        <v>661</v>
      </c>
      <c r="KSI191" t="s">
        <v>661</v>
      </c>
      <c r="KSJ191" t="s">
        <v>661</v>
      </c>
      <c r="KSK191" t="s">
        <v>661</v>
      </c>
      <c r="KSL191" t="s">
        <v>661</v>
      </c>
      <c r="KSM191" t="s">
        <v>661</v>
      </c>
      <c r="KSN191" t="s">
        <v>661</v>
      </c>
      <c r="KSO191" t="s">
        <v>661</v>
      </c>
      <c r="KSP191" t="s">
        <v>661</v>
      </c>
      <c r="KSQ191" t="s">
        <v>661</v>
      </c>
      <c r="KSR191" t="s">
        <v>661</v>
      </c>
      <c r="KSS191" t="s">
        <v>661</v>
      </c>
      <c r="KST191" t="s">
        <v>661</v>
      </c>
      <c r="KSU191" t="s">
        <v>661</v>
      </c>
      <c r="KSV191" t="s">
        <v>661</v>
      </c>
      <c r="KSW191" t="s">
        <v>661</v>
      </c>
      <c r="KSX191" t="s">
        <v>661</v>
      </c>
      <c r="KSY191" t="s">
        <v>661</v>
      </c>
      <c r="KSZ191" t="s">
        <v>661</v>
      </c>
      <c r="KTA191" t="s">
        <v>661</v>
      </c>
      <c r="KTB191" t="s">
        <v>661</v>
      </c>
      <c r="KTC191" t="s">
        <v>661</v>
      </c>
      <c r="KTD191" t="s">
        <v>661</v>
      </c>
      <c r="KTE191" t="s">
        <v>661</v>
      </c>
      <c r="KTF191" t="s">
        <v>661</v>
      </c>
      <c r="KTG191" t="s">
        <v>661</v>
      </c>
      <c r="KTH191" t="s">
        <v>661</v>
      </c>
      <c r="KTI191" t="s">
        <v>661</v>
      </c>
      <c r="KTJ191" t="s">
        <v>661</v>
      </c>
      <c r="KTK191" t="s">
        <v>661</v>
      </c>
      <c r="KTL191" t="s">
        <v>661</v>
      </c>
      <c r="KTM191" t="s">
        <v>661</v>
      </c>
      <c r="KTN191" t="s">
        <v>661</v>
      </c>
      <c r="KTO191" t="s">
        <v>661</v>
      </c>
      <c r="KTP191" t="s">
        <v>661</v>
      </c>
      <c r="KTQ191" t="s">
        <v>661</v>
      </c>
      <c r="KTR191" t="s">
        <v>661</v>
      </c>
      <c r="KTS191" t="s">
        <v>661</v>
      </c>
      <c r="KTT191" t="s">
        <v>661</v>
      </c>
      <c r="KTU191" t="s">
        <v>661</v>
      </c>
      <c r="KTV191" t="s">
        <v>661</v>
      </c>
      <c r="KTW191" t="s">
        <v>661</v>
      </c>
      <c r="KTX191" t="s">
        <v>661</v>
      </c>
      <c r="KTY191" t="s">
        <v>661</v>
      </c>
      <c r="KTZ191" t="s">
        <v>661</v>
      </c>
      <c r="KUA191" t="s">
        <v>661</v>
      </c>
      <c r="KUB191" t="s">
        <v>661</v>
      </c>
      <c r="KUC191" t="s">
        <v>661</v>
      </c>
      <c r="KUD191" t="s">
        <v>661</v>
      </c>
      <c r="KUE191" t="s">
        <v>661</v>
      </c>
      <c r="KUF191" t="s">
        <v>661</v>
      </c>
      <c r="KUG191" t="s">
        <v>661</v>
      </c>
      <c r="KUH191" t="s">
        <v>661</v>
      </c>
      <c r="KUI191" t="s">
        <v>661</v>
      </c>
      <c r="KUJ191" t="s">
        <v>661</v>
      </c>
      <c r="KUK191" t="s">
        <v>661</v>
      </c>
      <c r="KUL191" t="s">
        <v>661</v>
      </c>
      <c r="KUM191" t="s">
        <v>661</v>
      </c>
      <c r="KUN191" t="s">
        <v>661</v>
      </c>
      <c r="KUO191" t="s">
        <v>661</v>
      </c>
      <c r="KUP191" t="s">
        <v>661</v>
      </c>
      <c r="KUQ191" t="s">
        <v>661</v>
      </c>
      <c r="KUR191" t="s">
        <v>661</v>
      </c>
      <c r="KUS191" t="s">
        <v>661</v>
      </c>
      <c r="KUT191" t="s">
        <v>661</v>
      </c>
      <c r="KUU191" t="s">
        <v>661</v>
      </c>
      <c r="KUV191" t="s">
        <v>661</v>
      </c>
      <c r="KUW191" t="s">
        <v>661</v>
      </c>
      <c r="KUX191" t="s">
        <v>661</v>
      </c>
      <c r="KUY191" t="s">
        <v>661</v>
      </c>
      <c r="KUZ191" t="s">
        <v>661</v>
      </c>
      <c r="KVA191" t="s">
        <v>661</v>
      </c>
      <c r="KVB191" t="s">
        <v>661</v>
      </c>
      <c r="KVC191" t="s">
        <v>661</v>
      </c>
      <c r="KVD191" t="s">
        <v>661</v>
      </c>
      <c r="KVE191" t="s">
        <v>661</v>
      </c>
      <c r="KVF191" t="s">
        <v>661</v>
      </c>
      <c r="KVG191" t="s">
        <v>661</v>
      </c>
      <c r="KVH191" t="s">
        <v>661</v>
      </c>
      <c r="KVI191" t="s">
        <v>661</v>
      </c>
      <c r="KVJ191" t="s">
        <v>661</v>
      </c>
      <c r="KVK191" t="s">
        <v>661</v>
      </c>
      <c r="KVL191" t="s">
        <v>661</v>
      </c>
      <c r="KVM191" t="s">
        <v>661</v>
      </c>
      <c r="KVN191" t="s">
        <v>661</v>
      </c>
      <c r="KVO191" t="s">
        <v>661</v>
      </c>
      <c r="KVP191" t="s">
        <v>661</v>
      </c>
      <c r="KVQ191" t="s">
        <v>661</v>
      </c>
      <c r="KVR191" t="s">
        <v>661</v>
      </c>
      <c r="KVS191" t="s">
        <v>661</v>
      </c>
      <c r="KVT191" t="s">
        <v>661</v>
      </c>
      <c r="KVU191" t="s">
        <v>661</v>
      </c>
      <c r="KVV191" t="s">
        <v>661</v>
      </c>
      <c r="KVW191" t="s">
        <v>661</v>
      </c>
      <c r="KVX191" t="s">
        <v>661</v>
      </c>
      <c r="KVY191" t="s">
        <v>661</v>
      </c>
      <c r="KVZ191" t="s">
        <v>661</v>
      </c>
      <c r="KWA191" t="s">
        <v>661</v>
      </c>
      <c r="KWB191" t="s">
        <v>661</v>
      </c>
      <c r="KWC191" t="s">
        <v>661</v>
      </c>
      <c r="KWD191" t="s">
        <v>661</v>
      </c>
      <c r="KWE191" t="s">
        <v>661</v>
      </c>
      <c r="KWF191" t="s">
        <v>661</v>
      </c>
      <c r="KWG191" t="s">
        <v>661</v>
      </c>
      <c r="KWH191" t="s">
        <v>661</v>
      </c>
      <c r="KWI191" t="s">
        <v>661</v>
      </c>
      <c r="KWJ191" t="s">
        <v>661</v>
      </c>
      <c r="KWK191" t="s">
        <v>661</v>
      </c>
      <c r="KWL191" t="s">
        <v>661</v>
      </c>
      <c r="KWM191" t="s">
        <v>661</v>
      </c>
      <c r="KWN191" t="s">
        <v>661</v>
      </c>
      <c r="KWO191" t="s">
        <v>661</v>
      </c>
      <c r="KWP191" t="s">
        <v>661</v>
      </c>
      <c r="KWQ191" t="s">
        <v>661</v>
      </c>
      <c r="KWR191" t="s">
        <v>661</v>
      </c>
      <c r="KWS191" t="s">
        <v>661</v>
      </c>
      <c r="KWT191" t="s">
        <v>661</v>
      </c>
      <c r="KWU191" t="s">
        <v>661</v>
      </c>
      <c r="KWV191" t="s">
        <v>661</v>
      </c>
      <c r="KWW191" t="s">
        <v>661</v>
      </c>
      <c r="KWX191" t="s">
        <v>661</v>
      </c>
      <c r="KWY191" t="s">
        <v>661</v>
      </c>
      <c r="KWZ191" t="s">
        <v>661</v>
      </c>
      <c r="KXA191" t="s">
        <v>661</v>
      </c>
      <c r="KXB191" t="s">
        <v>661</v>
      </c>
      <c r="KXC191" t="s">
        <v>661</v>
      </c>
      <c r="KXD191" t="s">
        <v>661</v>
      </c>
      <c r="KXE191" t="s">
        <v>661</v>
      </c>
      <c r="KXF191" t="s">
        <v>661</v>
      </c>
      <c r="KXG191" t="s">
        <v>661</v>
      </c>
      <c r="KXH191" t="s">
        <v>661</v>
      </c>
      <c r="KXI191" t="s">
        <v>661</v>
      </c>
      <c r="KXJ191" t="s">
        <v>661</v>
      </c>
      <c r="KXK191" t="s">
        <v>661</v>
      </c>
      <c r="KXL191" t="s">
        <v>661</v>
      </c>
      <c r="KXM191" t="s">
        <v>661</v>
      </c>
      <c r="KXN191" t="s">
        <v>661</v>
      </c>
      <c r="KXO191" t="s">
        <v>661</v>
      </c>
      <c r="KXP191" t="s">
        <v>661</v>
      </c>
      <c r="KXQ191" t="s">
        <v>661</v>
      </c>
      <c r="KXR191" t="s">
        <v>661</v>
      </c>
      <c r="KXS191" t="s">
        <v>661</v>
      </c>
      <c r="KXT191" t="s">
        <v>661</v>
      </c>
      <c r="KXU191" t="s">
        <v>661</v>
      </c>
      <c r="KXV191" t="s">
        <v>661</v>
      </c>
      <c r="KXW191" t="s">
        <v>661</v>
      </c>
      <c r="KXX191" t="s">
        <v>661</v>
      </c>
      <c r="KXY191" t="s">
        <v>661</v>
      </c>
      <c r="KXZ191" t="s">
        <v>661</v>
      </c>
      <c r="KYA191" t="s">
        <v>661</v>
      </c>
      <c r="KYB191" t="s">
        <v>661</v>
      </c>
      <c r="KYC191" t="s">
        <v>661</v>
      </c>
      <c r="KYD191" t="s">
        <v>661</v>
      </c>
      <c r="KYE191" t="s">
        <v>661</v>
      </c>
      <c r="KYF191" t="s">
        <v>661</v>
      </c>
      <c r="KYG191" t="s">
        <v>661</v>
      </c>
      <c r="KYH191" t="s">
        <v>661</v>
      </c>
      <c r="KYI191" t="s">
        <v>661</v>
      </c>
      <c r="KYJ191" t="s">
        <v>661</v>
      </c>
      <c r="KYK191" t="s">
        <v>661</v>
      </c>
      <c r="KYL191" t="s">
        <v>661</v>
      </c>
      <c r="KYM191" t="s">
        <v>661</v>
      </c>
      <c r="KYN191" t="s">
        <v>661</v>
      </c>
      <c r="KYO191" t="s">
        <v>661</v>
      </c>
      <c r="KYP191" t="s">
        <v>661</v>
      </c>
      <c r="KYQ191" t="s">
        <v>661</v>
      </c>
      <c r="KYR191" t="s">
        <v>661</v>
      </c>
      <c r="KYS191" t="s">
        <v>661</v>
      </c>
      <c r="KYT191" t="s">
        <v>661</v>
      </c>
      <c r="KYU191" t="s">
        <v>661</v>
      </c>
      <c r="KYV191" t="s">
        <v>661</v>
      </c>
      <c r="KYW191" t="s">
        <v>661</v>
      </c>
      <c r="KYX191" t="s">
        <v>661</v>
      </c>
      <c r="KYY191" t="s">
        <v>661</v>
      </c>
      <c r="KYZ191" t="s">
        <v>661</v>
      </c>
      <c r="KZA191" t="s">
        <v>661</v>
      </c>
      <c r="KZB191" t="s">
        <v>661</v>
      </c>
      <c r="KZC191" t="s">
        <v>661</v>
      </c>
      <c r="KZD191" t="s">
        <v>661</v>
      </c>
      <c r="KZE191" t="s">
        <v>661</v>
      </c>
      <c r="KZF191" t="s">
        <v>661</v>
      </c>
      <c r="KZG191" t="s">
        <v>661</v>
      </c>
      <c r="KZH191" t="s">
        <v>661</v>
      </c>
      <c r="KZI191" t="s">
        <v>661</v>
      </c>
      <c r="KZJ191" t="s">
        <v>661</v>
      </c>
      <c r="KZK191" t="s">
        <v>661</v>
      </c>
      <c r="KZL191" t="s">
        <v>661</v>
      </c>
      <c r="KZM191" t="s">
        <v>661</v>
      </c>
      <c r="KZN191" t="s">
        <v>661</v>
      </c>
      <c r="KZO191" t="s">
        <v>661</v>
      </c>
      <c r="KZP191" t="s">
        <v>661</v>
      </c>
      <c r="KZQ191" t="s">
        <v>661</v>
      </c>
      <c r="KZR191" t="s">
        <v>661</v>
      </c>
      <c r="KZS191" t="s">
        <v>661</v>
      </c>
      <c r="KZT191" t="s">
        <v>661</v>
      </c>
      <c r="KZU191" t="s">
        <v>661</v>
      </c>
      <c r="KZV191" t="s">
        <v>661</v>
      </c>
      <c r="KZW191" t="s">
        <v>661</v>
      </c>
      <c r="KZX191" t="s">
        <v>661</v>
      </c>
      <c r="KZY191" t="s">
        <v>661</v>
      </c>
      <c r="KZZ191" t="s">
        <v>661</v>
      </c>
      <c r="LAA191" t="s">
        <v>661</v>
      </c>
      <c r="LAB191" t="s">
        <v>661</v>
      </c>
      <c r="LAC191" t="s">
        <v>661</v>
      </c>
      <c r="LAD191" t="s">
        <v>661</v>
      </c>
      <c r="LAE191" t="s">
        <v>661</v>
      </c>
      <c r="LAF191" t="s">
        <v>661</v>
      </c>
      <c r="LAG191" t="s">
        <v>661</v>
      </c>
      <c r="LAH191" t="s">
        <v>661</v>
      </c>
      <c r="LAI191" t="s">
        <v>661</v>
      </c>
      <c r="LAJ191" t="s">
        <v>661</v>
      </c>
      <c r="LAK191" t="s">
        <v>661</v>
      </c>
      <c r="LAL191" t="s">
        <v>661</v>
      </c>
      <c r="LAM191" t="s">
        <v>661</v>
      </c>
      <c r="LAN191" t="s">
        <v>661</v>
      </c>
      <c r="LAO191" t="s">
        <v>661</v>
      </c>
      <c r="LAP191" t="s">
        <v>661</v>
      </c>
      <c r="LAQ191" t="s">
        <v>661</v>
      </c>
      <c r="LAR191" t="s">
        <v>661</v>
      </c>
      <c r="LAS191" t="s">
        <v>661</v>
      </c>
      <c r="LAT191" t="s">
        <v>661</v>
      </c>
      <c r="LAU191" t="s">
        <v>661</v>
      </c>
      <c r="LAV191" t="s">
        <v>661</v>
      </c>
      <c r="LAW191" t="s">
        <v>661</v>
      </c>
      <c r="LAX191" t="s">
        <v>661</v>
      </c>
      <c r="LAY191" t="s">
        <v>661</v>
      </c>
      <c r="LAZ191" t="s">
        <v>661</v>
      </c>
      <c r="LBA191" t="s">
        <v>661</v>
      </c>
      <c r="LBB191" t="s">
        <v>661</v>
      </c>
      <c r="LBC191" t="s">
        <v>661</v>
      </c>
      <c r="LBD191" t="s">
        <v>661</v>
      </c>
      <c r="LBE191" t="s">
        <v>661</v>
      </c>
      <c r="LBF191" t="s">
        <v>661</v>
      </c>
      <c r="LBG191" t="s">
        <v>661</v>
      </c>
      <c r="LBH191" t="s">
        <v>661</v>
      </c>
      <c r="LBI191" t="s">
        <v>661</v>
      </c>
      <c r="LBJ191" t="s">
        <v>661</v>
      </c>
      <c r="LBK191" t="s">
        <v>661</v>
      </c>
      <c r="LBL191" t="s">
        <v>661</v>
      </c>
      <c r="LBM191" t="s">
        <v>661</v>
      </c>
      <c r="LBN191" t="s">
        <v>661</v>
      </c>
      <c r="LBO191" t="s">
        <v>661</v>
      </c>
      <c r="LBP191" t="s">
        <v>661</v>
      </c>
      <c r="LBQ191" t="s">
        <v>661</v>
      </c>
      <c r="LBR191" t="s">
        <v>661</v>
      </c>
      <c r="LBS191" t="s">
        <v>661</v>
      </c>
      <c r="LBT191" t="s">
        <v>661</v>
      </c>
      <c r="LBU191" t="s">
        <v>661</v>
      </c>
      <c r="LBV191" t="s">
        <v>661</v>
      </c>
      <c r="LBW191" t="s">
        <v>661</v>
      </c>
      <c r="LBX191" t="s">
        <v>661</v>
      </c>
      <c r="LBY191" t="s">
        <v>661</v>
      </c>
      <c r="LBZ191" t="s">
        <v>661</v>
      </c>
      <c r="LCA191" t="s">
        <v>661</v>
      </c>
      <c r="LCB191" t="s">
        <v>661</v>
      </c>
      <c r="LCC191" t="s">
        <v>661</v>
      </c>
      <c r="LCD191" t="s">
        <v>661</v>
      </c>
      <c r="LCE191" t="s">
        <v>661</v>
      </c>
      <c r="LCF191" t="s">
        <v>661</v>
      </c>
      <c r="LCG191" t="s">
        <v>661</v>
      </c>
      <c r="LCH191" t="s">
        <v>661</v>
      </c>
      <c r="LCI191" t="s">
        <v>661</v>
      </c>
      <c r="LCJ191" t="s">
        <v>661</v>
      </c>
      <c r="LCK191" t="s">
        <v>661</v>
      </c>
      <c r="LCL191" t="s">
        <v>661</v>
      </c>
      <c r="LCM191" t="s">
        <v>661</v>
      </c>
      <c r="LCN191" t="s">
        <v>661</v>
      </c>
      <c r="LCO191" t="s">
        <v>661</v>
      </c>
      <c r="LCP191" t="s">
        <v>661</v>
      </c>
      <c r="LCQ191" t="s">
        <v>661</v>
      </c>
      <c r="LCR191" t="s">
        <v>661</v>
      </c>
      <c r="LCS191" t="s">
        <v>661</v>
      </c>
      <c r="LCT191" t="s">
        <v>661</v>
      </c>
      <c r="LCU191" t="s">
        <v>661</v>
      </c>
      <c r="LCV191" t="s">
        <v>661</v>
      </c>
      <c r="LCW191" t="s">
        <v>661</v>
      </c>
      <c r="LCX191" t="s">
        <v>661</v>
      </c>
      <c r="LCY191" t="s">
        <v>661</v>
      </c>
      <c r="LCZ191" t="s">
        <v>661</v>
      </c>
      <c r="LDA191" t="s">
        <v>661</v>
      </c>
      <c r="LDB191" t="s">
        <v>661</v>
      </c>
      <c r="LDC191" t="s">
        <v>661</v>
      </c>
      <c r="LDD191" t="s">
        <v>661</v>
      </c>
      <c r="LDE191" t="s">
        <v>661</v>
      </c>
      <c r="LDF191" t="s">
        <v>661</v>
      </c>
      <c r="LDG191" t="s">
        <v>661</v>
      </c>
      <c r="LDH191" t="s">
        <v>661</v>
      </c>
      <c r="LDI191" t="s">
        <v>661</v>
      </c>
      <c r="LDJ191" t="s">
        <v>661</v>
      </c>
      <c r="LDK191" t="s">
        <v>661</v>
      </c>
      <c r="LDL191" t="s">
        <v>661</v>
      </c>
      <c r="LDM191" t="s">
        <v>661</v>
      </c>
      <c r="LDN191" t="s">
        <v>661</v>
      </c>
      <c r="LDO191" t="s">
        <v>661</v>
      </c>
      <c r="LDP191" t="s">
        <v>661</v>
      </c>
      <c r="LDQ191" t="s">
        <v>661</v>
      </c>
      <c r="LDR191" t="s">
        <v>661</v>
      </c>
      <c r="LDS191" t="s">
        <v>661</v>
      </c>
      <c r="LDT191" t="s">
        <v>661</v>
      </c>
      <c r="LDU191" t="s">
        <v>661</v>
      </c>
      <c r="LDV191" t="s">
        <v>661</v>
      </c>
      <c r="LDW191" t="s">
        <v>661</v>
      </c>
      <c r="LDX191" t="s">
        <v>661</v>
      </c>
      <c r="LDY191" t="s">
        <v>661</v>
      </c>
      <c r="LDZ191" t="s">
        <v>661</v>
      </c>
      <c r="LEA191" t="s">
        <v>661</v>
      </c>
      <c r="LEB191" t="s">
        <v>661</v>
      </c>
      <c r="LEC191" t="s">
        <v>661</v>
      </c>
      <c r="LED191" t="s">
        <v>661</v>
      </c>
      <c r="LEE191" t="s">
        <v>661</v>
      </c>
      <c r="LEF191" t="s">
        <v>661</v>
      </c>
      <c r="LEG191" t="s">
        <v>661</v>
      </c>
      <c r="LEH191" t="s">
        <v>661</v>
      </c>
      <c r="LEI191" t="s">
        <v>661</v>
      </c>
      <c r="LEJ191" t="s">
        <v>661</v>
      </c>
      <c r="LEK191" t="s">
        <v>661</v>
      </c>
      <c r="LEL191" t="s">
        <v>661</v>
      </c>
      <c r="LEM191" t="s">
        <v>661</v>
      </c>
      <c r="LEN191" t="s">
        <v>661</v>
      </c>
      <c r="LEO191" t="s">
        <v>661</v>
      </c>
      <c r="LEP191" t="s">
        <v>661</v>
      </c>
      <c r="LEQ191" t="s">
        <v>661</v>
      </c>
      <c r="LER191" t="s">
        <v>661</v>
      </c>
      <c r="LES191" t="s">
        <v>661</v>
      </c>
      <c r="LET191" t="s">
        <v>661</v>
      </c>
      <c r="LEU191" t="s">
        <v>661</v>
      </c>
      <c r="LEV191" t="s">
        <v>661</v>
      </c>
      <c r="LEW191" t="s">
        <v>661</v>
      </c>
      <c r="LEX191" t="s">
        <v>661</v>
      </c>
      <c r="LEY191" t="s">
        <v>661</v>
      </c>
      <c r="LEZ191" t="s">
        <v>661</v>
      </c>
      <c r="LFA191" t="s">
        <v>661</v>
      </c>
      <c r="LFB191" t="s">
        <v>661</v>
      </c>
      <c r="LFC191" t="s">
        <v>661</v>
      </c>
      <c r="LFD191" t="s">
        <v>661</v>
      </c>
      <c r="LFE191" t="s">
        <v>661</v>
      </c>
      <c r="LFF191" t="s">
        <v>661</v>
      </c>
      <c r="LFG191" t="s">
        <v>661</v>
      </c>
      <c r="LFH191" t="s">
        <v>661</v>
      </c>
      <c r="LFI191" t="s">
        <v>661</v>
      </c>
      <c r="LFJ191" t="s">
        <v>661</v>
      </c>
      <c r="LFK191" t="s">
        <v>661</v>
      </c>
      <c r="LFL191" t="s">
        <v>661</v>
      </c>
      <c r="LFM191" t="s">
        <v>661</v>
      </c>
      <c r="LFN191" t="s">
        <v>661</v>
      </c>
      <c r="LFO191" t="s">
        <v>661</v>
      </c>
      <c r="LFP191" t="s">
        <v>661</v>
      </c>
      <c r="LFQ191" t="s">
        <v>661</v>
      </c>
      <c r="LFR191" t="s">
        <v>661</v>
      </c>
      <c r="LFS191" t="s">
        <v>661</v>
      </c>
      <c r="LFT191" t="s">
        <v>661</v>
      </c>
      <c r="LFU191" t="s">
        <v>661</v>
      </c>
      <c r="LFV191" t="s">
        <v>661</v>
      </c>
      <c r="LFW191" t="s">
        <v>661</v>
      </c>
      <c r="LFX191" t="s">
        <v>661</v>
      </c>
      <c r="LFY191" t="s">
        <v>661</v>
      </c>
      <c r="LFZ191" t="s">
        <v>661</v>
      </c>
      <c r="LGA191" t="s">
        <v>661</v>
      </c>
      <c r="LGB191" t="s">
        <v>661</v>
      </c>
      <c r="LGC191" t="s">
        <v>661</v>
      </c>
      <c r="LGD191" t="s">
        <v>661</v>
      </c>
      <c r="LGE191" t="s">
        <v>661</v>
      </c>
      <c r="LGF191" t="s">
        <v>661</v>
      </c>
      <c r="LGG191" t="s">
        <v>661</v>
      </c>
      <c r="LGH191" t="s">
        <v>661</v>
      </c>
      <c r="LGI191" t="s">
        <v>661</v>
      </c>
      <c r="LGJ191" t="s">
        <v>661</v>
      </c>
      <c r="LGK191" t="s">
        <v>661</v>
      </c>
      <c r="LGL191" t="s">
        <v>661</v>
      </c>
      <c r="LGM191" t="s">
        <v>661</v>
      </c>
      <c r="LGN191" t="s">
        <v>661</v>
      </c>
      <c r="LGO191" t="s">
        <v>661</v>
      </c>
      <c r="LGP191" t="s">
        <v>661</v>
      </c>
      <c r="LGQ191" t="s">
        <v>661</v>
      </c>
      <c r="LGR191" t="s">
        <v>661</v>
      </c>
      <c r="LGS191" t="s">
        <v>661</v>
      </c>
      <c r="LGT191" t="s">
        <v>661</v>
      </c>
      <c r="LGU191" t="s">
        <v>661</v>
      </c>
      <c r="LGV191" t="s">
        <v>661</v>
      </c>
      <c r="LGW191" t="s">
        <v>661</v>
      </c>
      <c r="LGX191" t="s">
        <v>661</v>
      </c>
      <c r="LGY191" t="s">
        <v>661</v>
      </c>
      <c r="LGZ191" t="s">
        <v>661</v>
      </c>
      <c r="LHA191" t="s">
        <v>661</v>
      </c>
      <c r="LHB191" t="s">
        <v>661</v>
      </c>
      <c r="LHC191" t="s">
        <v>661</v>
      </c>
      <c r="LHD191" t="s">
        <v>661</v>
      </c>
      <c r="LHE191" t="s">
        <v>661</v>
      </c>
      <c r="LHF191" t="s">
        <v>661</v>
      </c>
      <c r="LHG191" t="s">
        <v>661</v>
      </c>
      <c r="LHH191" t="s">
        <v>661</v>
      </c>
      <c r="LHI191" t="s">
        <v>661</v>
      </c>
      <c r="LHJ191" t="s">
        <v>661</v>
      </c>
      <c r="LHK191" t="s">
        <v>661</v>
      </c>
      <c r="LHL191" t="s">
        <v>661</v>
      </c>
      <c r="LHM191" t="s">
        <v>661</v>
      </c>
      <c r="LHN191" t="s">
        <v>661</v>
      </c>
      <c r="LHO191" t="s">
        <v>661</v>
      </c>
      <c r="LHP191" t="s">
        <v>661</v>
      </c>
      <c r="LHQ191" t="s">
        <v>661</v>
      </c>
      <c r="LHR191" t="s">
        <v>661</v>
      </c>
      <c r="LHS191" t="s">
        <v>661</v>
      </c>
      <c r="LHT191" t="s">
        <v>661</v>
      </c>
      <c r="LHU191" t="s">
        <v>661</v>
      </c>
      <c r="LHV191" t="s">
        <v>661</v>
      </c>
      <c r="LHW191" t="s">
        <v>661</v>
      </c>
      <c r="LHX191" t="s">
        <v>661</v>
      </c>
      <c r="LHY191" t="s">
        <v>661</v>
      </c>
      <c r="LHZ191" t="s">
        <v>661</v>
      </c>
      <c r="LIA191" t="s">
        <v>661</v>
      </c>
      <c r="LIB191" t="s">
        <v>661</v>
      </c>
      <c r="LIC191" t="s">
        <v>661</v>
      </c>
      <c r="LID191" t="s">
        <v>661</v>
      </c>
      <c r="LIE191" t="s">
        <v>661</v>
      </c>
      <c r="LIF191" t="s">
        <v>661</v>
      </c>
      <c r="LIG191" t="s">
        <v>661</v>
      </c>
      <c r="LIH191" t="s">
        <v>661</v>
      </c>
      <c r="LII191" t="s">
        <v>661</v>
      </c>
      <c r="LIJ191" t="s">
        <v>661</v>
      </c>
      <c r="LIK191" t="s">
        <v>661</v>
      </c>
      <c r="LIL191" t="s">
        <v>661</v>
      </c>
      <c r="LIM191" t="s">
        <v>661</v>
      </c>
      <c r="LIN191" t="s">
        <v>661</v>
      </c>
      <c r="LIO191" t="s">
        <v>661</v>
      </c>
      <c r="LIP191" t="s">
        <v>661</v>
      </c>
      <c r="LIQ191" t="s">
        <v>661</v>
      </c>
      <c r="LIR191" t="s">
        <v>661</v>
      </c>
      <c r="LIS191" t="s">
        <v>661</v>
      </c>
      <c r="LIT191" t="s">
        <v>661</v>
      </c>
      <c r="LIU191" t="s">
        <v>661</v>
      </c>
      <c r="LIV191" t="s">
        <v>661</v>
      </c>
      <c r="LIW191" t="s">
        <v>661</v>
      </c>
      <c r="LIX191" t="s">
        <v>661</v>
      </c>
      <c r="LIY191" t="s">
        <v>661</v>
      </c>
      <c r="LIZ191" t="s">
        <v>661</v>
      </c>
      <c r="LJA191" t="s">
        <v>661</v>
      </c>
      <c r="LJB191" t="s">
        <v>661</v>
      </c>
      <c r="LJC191" t="s">
        <v>661</v>
      </c>
      <c r="LJD191" t="s">
        <v>661</v>
      </c>
      <c r="LJE191" t="s">
        <v>661</v>
      </c>
      <c r="LJF191" t="s">
        <v>661</v>
      </c>
      <c r="LJG191" t="s">
        <v>661</v>
      </c>
      <c r="LJH191" t="s">
        <v>661</v>
      </c>
      <c r="LJI191" t="s">
        <v>661</v>
      </c>
      <c r="LJJ191" t="s">
        <v>661</v>
      </c>
      <c r="LJK191" t="s">
        <v>661</v>
      </c>
      <c r="LJL191" t="s">
        <v>661</v>
      </c>
      <c r="LJM191" t="s">
        <v>661</v>
      </c>
      <c r="LJN191" t="s">
        <v>661</v>
      </c>
      <c r="LJO191" t="s">
        <v>661</v>
      </c>
      <c r="LJP191" t="s">
        <v>661</v>
      </c>
      <c r="LJQ191" t="s">
        <v>661</v>
      </c>
      <c r="LJR191" t="s">
        <v>661</v>
      </c>
      <c r="LJS191" t="s">
        <v>661</v>
      </c>
      <c r="LJT191" t="s">
        <v>661</v>
      </c>
      <c r="LJU191" t="s">
        <v>661</v>
      </c>
      <c r="LJV191" t="s">
        <v>661</v>
      </c>
      <c r="LJW191" t="s">
        <v>661</v>
      </c>
      <c r="LJX191" t="s">
        <v>661</v>
      </c>
      <c r="LJY191" t="s">
        <v>661</v>
      </c>
      <c r="LJZ191" t="s">
        <v>661</v>
      </c>
      <c r="LKA191" t="s">
        <v>661</v>
      </c>
      <c r="LKB191" t="s">
        <v>661</v>
      </c>
      <c r="LKC191" t="s">
        <v>661</v>
      </c>
      <c r="LKD191" t="s">
        <v>661</v>
      </c>
      <c r="LKE191" t="s">
        <v>661</v>
      </c>
      <c r="LKF191" t="s">
        <v>661</v>
      </c>
      <c r="LKG191" t="s">
        <v>661</v>
      </c>
      <c r="LKH191" t="s">
        <v>661</v>
      </c>
      <c r="LKI191" t="s">
        <v>661</v>
      </c>
      <c r="LKJ191" t="s">
        <v>661</v>
      </c>
      <c r="LKK191" t="s">
        <v>661</v>
      </c>
      <c r="LKL191" t="s">
        <v>661</v>
      </c>
      <c r="LKM191" t="s">
        <v>661</v>
      </c>
      <c r="LKN191" t="s">
        <v>661</v>
      </c>
      <c r="LKO191" t="s">
        <v>661</v>
      </c>
      <c r="LKP191" t="s">
        <v>661</v>
      </c>
      <c r="LKQ191" t="s">
        <v>661</v>
      </c>
      <c r="LKR191" t="s">
        <v>661</v>
      </c>
      <c r="LKS191" t="s">
        <v>661</v>
      </c>
      <c r="LKT191" t="s">
        <v>661</v>
      </c>
      <c r="LKU191" t="s">
        <v>661</v>
      </c>
      <c r="LKV191" t="s">
        <v>661</v>
      </c>
      <c r="LKW191" t="s">
        <v>661</v>
      </c>
      <c r="LKX191" t="s">
        <v>661</v>
      </c>
      <c r="LKY191" t="s">
        <v>661</v>
      </c>
      <c r="LKZ191" t="s">
        <v>661</v>
      </c>
      <c r="LLA191" t="s">
        <v>661</v>
      </c>
      <c r="LLB191" t="s">
        <v>661</v>
      </c>
      <c r="LLC191" t="s">
        <v>661</v>
      </c>
      <c r="LLD191" t="s">
        <v>661</v>
      </c>
      <c r="LLE191" t="s">
        <v>661</v>
      </c>
      <c r="LLF191" t="s">
        <v>661</v>
      </c>
      <c r="LLG191" t="s">
        <v>661</v>
      </c>
      <c r="LLH191" t="s">
        <v>661</v>
      </c>
      <c r="LLI191" t="s">
        <v>661</v>
      </c>
      <c r="LLJ191" t="s">
        <v>661</v>
      </c>
      <c r="LLK191" t="s">
        <v>661</v>
      </c>
      <c r="LLL191" t="s">
        <v>661</v>
      </c>
      <c r="LLM191" t="s">
        <v>661</v>
      </c>
      <c r="LLN191" t="s">
        <v>661</v>
      </c>
      <c r="LLO191" t="s">
        <v>661</v>
      </c>
      <c r="LLP191" t="s">
        <v>661</v>
      </c>
      <c r="LLQ191" t="s">
        <v>661</v>
      </c>
      <c r="LLR191" t="s">
        <v>661</v>
      </c>
      <c r="LLS191" t="s">
        <v>661</v>
      </c>
      <c r="LLT191" t="s">
        <v>661</v>
      </c>
      <c r="LLU191" t="s">
        <v>661</v>
      </c>
      <c r="LLV191" t="s">
        <v>661</v>
      </c>
      <c r="LLW191" t="s">
        <v>661</v>
      </c>
      <c r="LLX191" t="s">
        <v>661</v>
      </c>
      <c r="LLY191" t="s">
        <v>661</v>
      </c>
      <c r="LLZ191" t="s">
        <v>661</v>
      </c>
      <c r="LMA191" t="s">
        <v>661</v>
      </c>
      <c r="LMB191" t="s">
        <v>661</v>
      </c>
      <c r="LMC191" t="s">
        <v>661</v>
      </c>
      <c r="LMD191" t="s">
        <v>661</v>
      </c>
      <c r="LME191" t="s">
        <v>661</v>
      </c>
      <c r="LMF191" t="s">
        <v>661</v>
      </c>
      <c r="LMG191" t="s">
        <v>661</v>
      </c>
      <c r="LMH191" t="s">
        <v>661</v>
      </c>
      <c r="LMI191" t="s">
        <v>661</v>
      </c>
      <c r="LMJ191" t="s">
        <v>661</v>
      </c>
      <c r="LMK191" t="s">
        <v>661</v>
      </c>
      <c r="LML191" t="s">
        <v>661</v>
      </c>
      <c r="LMM191" t="s">
        <v>661</v>
      </c>
      <c r="LMN191" t="s">
        <v>661</v>
      </c>
      <c r="LMO191" t="s">
        <v>661</v>
      </c>
      <c r="LMP191" t="s">
        <v>661</v>
      </c>
      <c r="LMQ191" t="s">
        <v>661</v>
      </c>
      <c r="LMR191" t="s">
        <v>661</v>
      </c>
      <c r="LMS191" t="s">
        <v>661</v>
      </c>
      <c r="LMT191" t="s">
        <v>661</v>
      </c>
      <c r="LMU191" t="s">
        <v>661</v>
      </c>
      <c r="LMV191" t="s">
        <v>661</v>
      </c>
      <c r="LMW191" t="s">
        <v>661</v>
      </c>
      <c r="LMX191" t="s">
        <v>661</v>
      </c>
      <c r="LMY191" t="s">
        <v>661</v>
      </c>
      <c r="LMZ191" t="s">
        <v>661</v>
      </c>
      <c r="LNA191" t="s">
        <v>661</v>
      </c>
      <c r="LNB191" t="s">
        <v>661</v>
      </c>
      <c r="LNC191" t="s">
        <v>661</v>
      </c>
      <c r="LND191" t="s">
        <v>661</v>
      </c>
      <c r="LNE191" t="s">
        <v>661</v>
      </c>
      <c r="LNF191" t="s">
        <v>661</v>
      </c>
      <c r="LNG191" t="s">
        <v>661</v>
      </c>
      <c r="LNH191" t="s">
        <v>661</v>
      </c>
      <c r="LNI191" t="s">
        <v>661</v>
      </c>
      <c r="LNJ191" t="s">
        <v>661</v>
      </c>
      <c r="LNK191" t="s">
        <v>661</v>
      </c>
      <c r="LNL191" t="s">
        <v>661</v>
      </c>
      <c r="LNM191" t="s">
        <v>661</v>
      </c>
      <c r="LNN191" t="s">
        <v>661</v>
      </c>
      <c r="LNO191" t="s">
        <v>661</v>
      </c>
      <c r="LNP191" t="s">
        <v>661</v>
      </c>
      <c r="LNQ191" t="s">
        <v>661</v>
      </c>
      <c r="LNR191" t="s">
        <v>661</v>
      </c>
      <c r="LNS191" t="s">
        <v>661</v>
      </c>
      <c r="LNT191" t="s">
        <v>661</v>
      </c>
      <c r="LNU191" t="s">
        <v>661</v>
      </c>
      <c r="LNV191" t="s">
        <v>661</v>
      </c>
      <c r="LNW191" t="s">
        <v>661</v>
      </c>
      <c r="LNX191" t="s">
        <v>661</v>
      </c>
      <c r="LNY191" t="s">
        <v>661</v>
      </c>
      <c r="LNZ191" t="s">
        <v>661</v>
      </c>
      <c r="LOA191" t="s">
        <v>661</v>
      </c>
      <c r="LOB191" t="s">
        <v>661</v>
      </c>
      <c r="LOC191" t="s">
        <v>661</v>
      </c>
      <c r="LOD191" t="s">
        <v>661</v>
      </c>
      <c r="LOE191" t="s">
        <v>661</v>
      </c>
      <c r="LOF191" t="s">
        <v>661</v>
      </c>
      <c r="LOG191" t="s">
        <v>661</v>
      </c>
      <c r="LOH191" t="s">
        <v>661</v>
      </c>
      <c r="LOI191" t="s">
        <v>661</v>
      </c>
      <c r="LOJ191" t="s">
        <v>661</v>
      </c>
      <c r="LOK191" t="s">
        <v>661</v>
      </c>
      <c r="LOL191" t="s">
        <v>661</v>
      </c>
      <c r="LOM191" t="s">
        <v>661</v>
      </c>
      <c r="LON191" t="s">
        <v>661</v>
      </c>
      <c r="LOO191" t="s">
        <v>661</v>
      </c>
      <c r="LOP191" t="s">
        <v>661</v>
      </c>
      <c r="LOQ191" t="s">
        <v>661</v>
      </c>
      <c r="LOR191" t="s">
        <v>661</v>
      </c>
      <c r="LOS191" t="s">
        <v>661</v>
      </c>
      <c r="LOT191" t="s">
        <v>661</v>
      </c>
      <c r="LOU191" t="s">
        <v>661</v>
      </c>
      <c r="LOV191" t="s">
        <v>661</v>
      </c>
      <c r="LOW191" t="s">
        <v>661</v>
      </c>
      <c r="LOX191" t="s">
        <v>661</v>
      </c>
      <c r="LOY191" t="s">
        <v>661</v>
      </c>
      <c r="LOZ191" t="s">
        <v>661</v>
      </c>
      <c r="LPA191" t="s">
        <v>661</v>
      </c>
      <c r="LPB191" t="s">
        <v>661</v>
      </c>
      <c r="LPC191" t="s">
        <v>661</v>
      </c>
      <c r="LPD191" t="s">
        <v>661</v>
      </c>
      <c r="LPE191" t="s">
        <v>661</v>
      </c>
      <c r="LPF191" t="s">
        <v>661</v>
      </c>
      <c r="LPG191" t="s">
        <v>661</v>
      </c>
      <c r="LPH191" t="s">
        <v>661</v>
      </c>
      <c r="LPI191" t="s">
        <v>661</v>
      </c>
      <c r="LPJ191" t="s">
        <v>661</v>
      </c>
      <c r="LPK191" t="s">
        <v>661</v>
      </c>
      <c r="LPL191" t="s">
        <v>661</v>
      </c>
      <c r="LPM191" t="s">
        <v>661</v>
      </c>
      <c r="LPN191" t="s">
        <v>661</v>
      </c>
      <c r="LPO191" t="s">
        <v>661</v>
      </c>
      <c r="LPP191" t="s">
        <v>661</v>
      </c>
      <c r="LPQ191" t="s">
        <v>661</v>
      </c>
      <c r="LPR191" t="s">
        <v>661</v>
      </c>
      <c r="LPS191" t="s">
        <v>661</v>
      </c>
      <c r="LPT191" t="s">
        <v>661</v>
      </c>
      <c r="LPU191" t="s">
        <v>661</v>
      </c>
      <c r="LPV191" t="s">
        <v>661</v>
      </c>
      <c r="LPW191" t="s">
        <v>661</v>
      </c>
      <c r="LPX191" t="s">
        <v>661</v>
      </c>
      <c r="LPY191" t="s">
        <v>661</v>
      </c>
      <c r="LPZ191" t="s">
        <v>661</v>
      </c>
      <c r="LQA191" t="s">
        <v>661</v>
      </c>
      <c r="LQB191" t="s">
        <v>661</v>
      </c>
      <c r="LQC191" t="s">
        <v>661</v>
      </c>
      <c r="LQD191" t="s">
        <v>661</v>
      </c>
      <c r="LQE191" t="s">
        <v>661</v>
      </c>
      <c r="LQF191" t="s">
        <v>661</v>
      </c>
      <c r="LQG191" t="s">
        <v>661</v>
      </c>
      <c r="LQH191" t="s">
        <v>661</v>
      </c>
      <c r="LQI191" t="s">
        <v>661</v>
      </c>
      <c r="LQJ191" t="s">
        <v>661</v>
      </c>
      <c r="LQK191" t="s">
        <v>661</v>
      </c>
      <c r="LQL191" t="s">
        <v>661</v>
      </c>
      <c r="LQM191" t="s">
        <v>661</v>
      </c>
      <c r="LQN191" t="s">
        <v>661</v>
      </c>
      <c r="LQO191" t="s">
        <v>661</v>
      </c>
      <c r="LQP191" t="s">
        <v>661</v>
      </c>
      <c r="LQQ191" t="s">
        <v>661</v>
      </c>
      <c r="LQR191" t="s">
        <v>661</v>
      </c>
      <c r="LQS191" t="s">
        <v>661</v>
      </c>
      <c r="LQT191" t="s">
        <v>661</v>
      </c>
      <c r="LQU191" t="s">
        <v>661</v>
      </c>
      <c r="LQV191" t="s">
        <v>661</v>
      </c>
      <c r="LQW191" t="s">
        <v>661</v>
      </c>
      <c r="LQX191" t="s">
        <v>661</v>
      </c>
      <c r="LQY191" t="s">
        <v>661</v>
      </c>
      <c r="LQZ191" t="s">
        <v>661</v>
      </c>
      <c r="LRA191" t="s">
        <v>661</v>
      </c>
      <c r="LRB191" t="s">
        <v>661</v>
      </c>
      <c r="LRC191" t="s">
        <v>661</v>
      </c>
      <c r="LRD191" t="s">
        <v>661</v>
      </c>
      <c r="LRE191" t="s">
        <v>661</v>
      </c>
      <c r="LRF191" t="s">
        <v>661</v>
      </c>
      <c r="LRG191" t="s">
        <v>661</v>
      </c>
      <c r="LRH191" t="s">
        <v>661</v>
      </c>
      <c r="LRI191" t="s">
        <v>661</v>
      </c>
      <c r="LRJ191" t="s">
        <v>661</v>
      </c>
      <c r="LRK191" t="s">
        <v>661</v>
      </c>
      <c r="LRL191" t="s">
        <v>661</v>
      </c>
      <c r="LRM191" t="s">
        <v>661</v>
      </c>
      <c r="LRN191" t="s">
        <v>661</v>
      </c>
      <c r="LRO191" t="s">
        <v>661</v>
      </c>
      <c r="LRP191" t="s">
        <v>661</v>
      </c>
      <c r="LRQ191" t="s">
        <v>661</v>
      </c>
      <c r="LRR191" t="s">
        <v>661</v>
      </c>
      <c r="LRS191" t="s">
        <v>661</v>
      </c>
      <c r="LRT191" t="s">
        <v>661</v>
      </c>
      <c r="LRU191" t="s">
        <v>661</v>
      </c>
      <c r="LRV191" t="s">
        <v>661</v>
      </c>
      <c r="LRW191" t="s">
        <v>661</v>
      </c>
      <c r="LRX191" t="s">
        <v>661</v>
      </c>
      <c r="LRY191" t="s">
        <v>661</v>
      </c>
      <c r="LRZ191" t="s">
        <v>661</v>
      </c>
      <c r="LSA191" t="s">
        <v>661</v>
      </c>
      <c r="LSB191" t="s">
        <v>661</v>
      </c>
      <c r="LSC191" t="s">
        <v>661</v>
      </c>
      <c r="LSD191" t="s">
        <v>661</v>
      </c>
      <c r="LSE191" t="s">
        <v>661</v>
      </c>
      <c r="LSF191" t="s">
        <v>661</v>
      </c>
      <c r="LSG191" t="s">
        <v>661</v>
      </c>
      <c r="LSH191" t="s">
        <v>661</v>
      </c>
      <c r="LSI191" t="s">
        <v>661</v>
      </c>
      <c r="LSJ191" t="s">
        <v>661</v>
      </c>
      <c r="LSK191" t="s">
        <v>661</v>
      </c>
      <c r="LSL191" t="s">
        <v>661</v>
      </c>
      <c r="LSM191" t="s">
        <v>661</v>
      </c>
      <c r="LSN191" t="s">
        <v>661</v>
      </c>
      <c r="LSO191" t="s">
        <v>661</v>
      </c>
      <c r="LSP191" t="s">
        <v>661</v>
      </c>
      <c r="LSQ191" t="s">
        <v>661</v>
      </c>
      <c r="LSR191" t="s">
        <v>661</v>
      </c>
      <c r="LSS191" t="s">
        <v>661</v>
      </c>
      <c r="LST191" t="s">
        <v>661</v>
      </c>
      <c r="LSU191" t="s">
        <v>661</v>
      </c>
      <c r="LSV191" t="s">
        <v>661</v>
      </c>
      <c r="LSW191" t="s">
        <v>661</v>
      </c>
      <c r="LSX191" t="s">
        <v>661</v>
      </c>
      <c r="LSY191" t="s">
        <v>661</v>
      </c>
      <c r="LSZ191" t="s">
        <v>661</v>
      </c>
      <c r="LTA191" t="s">
        <v>661</v>
      </c>
      <c r="LTB191" t="s">
        <v>661</v>
      </c>
      <c r="LTC191" t="s">
        <v>661</v>
      </c>
      <c r="LTD191" t="s">
        <v>661</v>
      </c>
      <c r="LTE191" t="s">
        <v>661</v>
      </c>
      <c r="LTF191" t="s">
        <v>661</v>
      </c>
      <c r="LTG191" t="s">
        <v>661</v>
      </c>
      <c r="LTH191" t="s">
        <v>661</v>
      </c>
      <c r="LTI191" t="s">
        <v>661</v>
      </c>
      <c r="LTJ191" t="s">
        <v>661</v>
      </c>
      <c r="LTK191" t="s">
        <v>661</v>
      </c>
      <c r="LTL191" t="s">
        <v>661</v>
      </c>
      <c r="LTM191" t="s">
        <v>661</v>
      </c>
      <c r="LTN191" t="s">
        <v>661</v>
      </c>
      <c r="LTO191" t="s">
        <v>661</v>
      </c>
      <c r="LTP191" t="s">
        <v>661</v>
      </c>
      <c r="LTQ191" t="s">
        <v>661</v>
      </c>
      <c r="LTR191" t="s">
        <v>661</v>
      </c>
      <c r="LTS191" t="s">
        <v>661</v>
      </c>
      <c r="LTT191" t="s">
        <v>661</v>
      </c>
      <c r="LTU191" t="s">
        <v>661</v>
      </c>
      <c r="LTV191" t="s">
        <v>661</v>
      </c>
      <c r="LTW191" t="s">
        <v>661</v>
      </c>
      <c r="LTX191" t="s">
        <v>661</v>
      </c>
      <c r="LTY191" t="s">
        <v>661</v>
      </c>
      <c r="LTZ191" t="s">
        <v>661</v>
      </c>
      <c r="LUA191" t="s">
        <v>661</v>
      </c>
      <c r="LUB191" t="s">
        <v>661</v>
      </c>
      <c r="LUC191" t="s">
        <v>661</v>
      </c>
      <c r="LUD191" t="s">
        <v>661</v>
      </c>
      <c r="LUE191" t="s">
        <v>661</v>
      </c>
      <c r="LUF191" t="s">
        <v>661</v>
      </c>
      <c r="LUG191" t="s">
        <v>661</v>
      </c>
      <c r="LUH191" t="s">
        <v>661</v>
      </c>
      <c r="LUI191" t="s">
        <v>661</v>
      </c>
      <c r="LUJ191" t="s">
        <v>661</v>
      </c>
      <c r="LUK191" t="s">
        <v>661</v>
      </c>
      <c r="LUL191" t="s">
        <v>661</v>
      </c>
      <c r="LUM191" t="s">
        <v>661</v>
      </c>
      <c r="LUN191" t="s">
        <v>661</v>
      </c>
      <c r="LUO191" t="s">
        <v>661</v>
      </c>
      <c r="LUP191" t="s">
        <v>661</v>
      </c>
      <c r="LUQ191" t="s">
        <v>661</v>
      </c>
      <c r="LUR191" t="s">
        <v>661</v>
      </c>
      <c r="LUS191" t="s">
        <v>661</v>
      </c>
      <c r="LUT191" t="s">
        <v>661</v>
      </c>
      <c r="LUU191" t="s">
        <v>661</v>
      </c>
      <c r="LUV191" t="s">
        <v>661</v>
      </c>
      <c r="LUW191" t="s">
        <v>661</v>
      </c>
      <c r="LUX191" t="s">
        <v>661</v>
      </c>
      <c r="LUY191" t="s">
        <v>661</v>
      </c>
      <c r="LUZ191" t="s">
        <v>661</v>
      </c>
      <c r="LVA191" t="s">
        <v>661</v>
      </c>
      <c r="LVB191" t="s">
        <v>661</v>
      </c>
      <c r="LVC191" t="s">
        <v>661</v>
      </c>
      <c r="LVD191" t="s">
        <v>661</v>
      </c>
      <c r="LVE191" t="s">
        <v>661</v>
      </c>
      <c r="LVF191" t="s">
        <v>661</v>
      </c>
      <c r="LVG191" t="s">
        <v>661</v>
      </c>
      <c r="LVH191" t="s">
        <v>661</v>
      </c>
      <c r="LVI191" t="s">
        <v>661</v>
      </c>
      <c r="LVJ191" t="s">
        <v>661</v>
      </c>
      <c r="LVK191" t="s">
        <v>661</v>
      </c>
      <c r="LVL191" t="s">
        <v>661</v>
      </c>
      <c r="LVM191" t="s">
        <v>661</v>
      </c>
      <c r="LVN191" t="s">
        <v>661</v>
      </c>
      <c r="LVO191" t="s">
        <v>661</v>
      </c>
      <c r="LVP191" t="s">
        <v>661</v>
      </c>
      <c r="LVQ191" t="s">
        <v>661</v>
      </c>
      <c r="LVR191" t="s">
        <v>661</v>
      </c>
      <c r="LVS191" t="s">
        <v>661</v>
      </c>
      <c r="LVT191" t="s">
        <v>661</v>
      </c>
      <c r="LVU191" t="s">
        <v>661</v>
      </c>
      <c r="LVV191" t="s">
        <v>661</v>
      </c>
      <c r="LVW191" t="s">
        <v>661</v>
      </c>
      <c r="LVX191" t="s">
        <v>661</v>
      </c>
      <c r="LVY191" t="s">
        <v>661</v>
      </c>
      <c r="LVZ191" t="s">
        <v>661</v>
      </c>
      <c r="LWA191" t="s">
        <v>661</v>
      </c>
      <c r="LWB191" t="s">
        <v>661</v>
      </c>
      <c r="LWC191" t="s">
        <v>661</v>
      </c>
      <c r="LWD191" t="s">
        <v>661</v>
      </c>
      <c r="LWE191" t="s">
        <v>661</v>
      </c>
      <c r="LWF191" t="s">
        <v>661</v>
      </c>
      <c r="LWG191" t="s">
        <v>661</v>
      </c>
      <c r="LWH191" t="s">
        <v>661</v>
      </c>
      <c r="LWI191" t="s">
        <v>661</v>
      </c>
      <c r="LWJ191" t="s">
        <v>661</v>
      </c>
      <c r="LWK191" t="s">
        <v>661</v>
      </c>
      <c r="LWL191" t="s">
        <v>661</v>
      </c>
      <c r="LWM191" t="s">
        <v>661</v>
      </c>
      <c r="LWN191" t="s">
        <v>661</v>
      </c>
      <c r="LWO191" t="s">
        <v>661</v>
      </c>
      <c r="LWP191" t="s">
        <v>661</v>
      </c>
      <c r="LWQ191" t="s">
        <v>661</v>
      </c>
      <c r="LWR191" t="s">
        <v>661</v>
      </c>
      <c r="LWS191" t="s">
        <v>661</v>
      </c>
      <c r="LWT191" t="s">
        <v>661</v>
      </c>
      <c r="LWU191" t="s">
        <v>661</v>
      </c>
      <c r="LWV191" t="s">
        <v>661</v>
      </c>
      <c r="LWW191" t="s">
        <v>661</v>
      </c>
      <c r="LWX191" t="s">
        <v>661</v>
      </c>
      <c r="LWY191" t="s">
        <v>661</v>
      </c>
      <c r="LWZ191" t="s">
        <v>661</v>
      </c>
      <c r="LXA191" t="s">
        <v>661</v>
      </c>
      <c r="LXB191" t="s">
        <v>661</v>
      </c>
      <c r="LXC191" t="s">
        <v>661</v>
      </c>
      <c r="LXD191" t="s">
        <v>661</v>
      </c>
      <c r="LXE191" t="s">
        <v>661</v>
      </c>
      <c r="LXF191" t="s">
        <v>661</v>
      </c>
      <c r="LXG191" t="s">
        <v>661</v>
      </c>
      <c r="LXH191" t="s">
        <v>661</v>
      </c>
      <c r="LXI191" t="s">
        <v>661</v>
      </c>
      <c r="LXJ191" t="s">
        <v>661</v>
      </c>
      <c r="LXK191" t="s">
        <v>661</v>
      </c>
      <c r="LXL191" t="s">
        <v>661</v>
      </c>
      <c r="LXM191" t="s">
        <v>661</v>
      </c>
      <c r="LXN191" t="s">
        <v>661</v>
      </c>
      <c r="LXO191" t="s">
        <v>661</v>
      </c>
      <c r="LXP191" t="s">
        <v>661</v>
      </c>
      <c r="LXQ191" t="s">
        <v>661</v>
      </c>
      <c r="LXR191" t="s">
        <v>661</v>
      </c>
      <c r="LXS191" t="s">
        <v>661</v>
      </c>
      <c r="LXT191" t="s">
        <v>661</v>
      </c>
      <c r="LXU191" t="s">
        <v>661</v>
      </c>
      <c r="LXV191" t="s">
        <v>661</v>
      </c>
      <c r="LXW191" t="s">
        <v>661</v>
      </c>
      <c r="LXX191" t="s">
        <v>661</v>
      </c>
      <c r="LXY191" t="s">
        <v>661</v>
      </c>
      <c r="LXZ191" t="s">
        <v>661</v>
      </c>
      <c r="LYA191" t="s">
        <v>661</v>
      </c>
      <c r="LYB191" t="s">
        <v>661</v>
      </c>
      <c r="LYC191" t="s">
        <v>661</v>
      </c>
      <c r="LYD191" t="s">
        <v>661</v>
      </c>
      <c r="LYE191" t="s">
        <v>661</v>
      </c>
      <c r="LYF191" t="s">
        <v>661</v>
      </c>
      <c r="LYG191" t="s">
        <v>661</v>
      </c>
      <c r="LYH191" t="s">
        <v>661</v>
      </c>
      <c r="LYI191" t="s">
        <v>661</v>
      </c>
      <c r="LYJ191" t="s">
        <v>661</v>
      </c>
      <c r="LYK191" t="s">
        <v>661</v>
      </c>
      <c r="LYL191" t="s">
        <v>661</v>
      </c>
      <c r="LYM191" t="s">
        <v>661</v>
      </c>
      <c r="LYN191" t="s">
        <v>661</v>
      </c>
      <c r="LYO191" t="s">
        <v>661</v>
      </c>
      <c r="LYP191" t="s">
        <v>661</v>
      </c>
      <c r="LYQ191" t="s">
        <v>661</v>
      </c>
      <c r="LYR191" t="s">
        <v>661</v>
      </c>
      <c r="LYS191" t="s">
        <v>661</v>
      </c>
      <c r="LYT191" t="s">
        <v>661</v>
      </c>
      <c r="LYU191" t="s">
        <v>661</v>
      </c>
      <c r="LYV191" t="s">
        <v>661</v>
      </c>
      <c r="LYW191" t="s">
        <v>661</v>
      </c>
      <c r="LYX191" t="s">
        <v>661</v>
      </c>
      <c r="LYY191" t="s">
        <v>661</v>
      </c>
      <c r="LYZ191" t="s">
        <v>661</v>
      </c>
      <c r="LZA191" t="s">
        <v>661</v>
      </c>
      <c r="LZB191" t="s">
        <v>661</v>
      </c>
      <c r="LZC191" t="s">
        <v>661</v>
      </c>
      <c r="LZD191" t="s">
        <v>661</v>
      </c>
      <c r="LZE191" t="s">
        <v>661</v>
      </c>
      <c r="LZF191" t="s">
        <v>661</v>
      </c>
      <c r="LZG191" t="s">
        <v>661</v>
      </c>
      <c r="LZH191" t="s">
        <v>661</v>
      </c>
      <c r="LZI191" t="s">
        <v>661</v>
      </c>
      <c r="LZJ191" t="s">
        <v>661</v>
      </c>
      <c r="LZK191" t="s">
        <v>661</v>
      </c>
      <c r="LZL191" t="s">
        <v>661</v>
      </c>
      <c r="LZM191" t="s">
        <v>661</v>
      </c>
      <c r="LZN191" t="s">
        <v>661</v>
      </c>
      <c r="LZO191" t="s">
        <v>661</v>
      </c>
      <c r="LZP191" t="s">
        <v>661</v>
      </c>
      <c r="LZQ191" t="s">
        <v>661</v>
      </c>
      <c r="LZR191" t="s">
        <v>661</v>
      </c>
      <c r="LZS191" t="s">
        <v>661</v>
      </c>
      <c r="LZT191" t="s">
        <v>661</v>
      </c>
      <c r="LZU191" t="s">
        <v>661</v>
      </c>
      <c r="LZV191" t="s">
        <v>661</v>
      </c>
      <c r="LZW191" t="s">
        <v>661</v>
      </c>
      <c r="LZX191" t="s">
        <v>661</v>
      </c>
      <c r="LZY191" t="s">
        <v>661</v>
      </c>
      <c r="LZZ191" t="s">
        <v>661</v>
      </c>
      <c r="MAA191" t="s">
        <v>661</v>
      </c>
      <c r="MAB191" t="s">
        <v>661</v>
      </c>
      <c r="MAC191" t="s">
        <v>661</v>
      </c>
      <c r="MAD191" t="s">
        <v>661</v>
      </c>
      <c r="MAE191" t="s">
        <v>661</v>
      </c>
      <c r="MAF191" t="s">
        <v>661</v>
      </c>
      <c r="MAG191" t="s">
        <v>661</v>
      </c>
      <c r="MAH191" t="s">
        <v>661</v>
      </c>
      <c r="MAI191" t="s">
        <v>661</v>
      </c>
      <c r="MAJ191" t="s">
        <v>661</v>
      </c>
      <c r="MAK191" t="s">
        <v>661</v>
      </c>
      <c r="MAL191" t="s">
        <v>661</v>
      </c>
      <c r="MAM191" t="s">
        <v>661</v>
      </c>
      <c r="MAN191" t="s">
        <v>661</v>
      </c>
      <c r="MAO191" t="s">
        <v>661</v>
      </c>
      <c r="MAP191" t="s">
        <v>661</v>
      </c>
      <c r="MAQ191" t="s">
        <v>661</v>
      </c>
      <c r="MAR191" t="s">
        <v>661</v>
      </c>
      <c r="MAS191" t="s">
        <v>661</v>
      </c>
      <c r="MAT191" t="s">
        <v>661</v>
      </c>
      <c r="MAU191" t="s">
        <v>661</v>
      </c>
      <c r="MAV191" t="s">
        <v>661</v>
      </c>
      <c r="MAW191" t="s">
        <v>661</v>
      </c>
      <c r="MAX191" t="s">
        <v>661</v>
      </c>
      <c r="MAY191" t="s">
        <v>661</v>
      </c>
      <c r="MAZ191" t="s">
        <v>661</v>
      </c>
      <c r="MBA191" t="s">
        <v>661</v>
      </c>
      <c r="MBB191" t="s">
        <v>661</v>
      </c>
      <c r="MBC191" t="s">
        <v>661</v>
      </c>
      <c r="MBD191" t="s">
        <v>661</v>
      </c>
      <c r="MBE191" t="s">
        <v>661</v>
      </c>
      <c r="MBF191" t="s">
        <v>661</v>
      </c>
      <c r="MBG191" t="s">
        <v>661</v>
      </c>
      <c r="MBH191" t="s">
        <v>661</v>
      </c>
      <c r="MBI191" t="s">
        <v>661</v>
      </c>
      <c r="MBJ191" t="s">
        <v>661</v>
      </c>
      <c r="MBK191" t="s">
        <v>661</v>
      </c>
      <c r="MBL191" t="s">
        <v>661</v>
      </c>
      <c r="MBM191" t="s">
        <v>661</v>
      </c>
      <c r="MBN191" t="s">
        <v>661</v>
      </c>
      <c r="MBO191" t="s">
        <v>661</v>
      </c>
      <c r="MBP191" t="s">
        <v>661</v>
      </c>
      <c r="MBQ191" t="s">
        <v>661</v>
      </c>
      <c r="MBR191" t="s">
        <v>661</v>
      </c>
      <c r="MBS191" t="s">
        <v>661</v>
      </c>
      <c r="MBT191" t="s">
        <v>661</v>
      </c>
      <c r="MBU191" t="s">
        <v>661</v>
      </c>
      <c r="MBV191" t="s">
        <v>661</v>
      </c>
      <c r="MBW191" t="s">
        <v>661</v>
      </c>
      <c r="MBX191" t="s">
        <v>661</v>
      </c>
      <c r="MBY191" t="s">
        <v>661</v>
      </c>
      <c r="MBZ191" t="s">
        <v>661</v>
      </c>
      <c r="MCA191" t="s">
        <v>661</v>
      </c>
      <c r="MCB191" t="s">
        <v>661</v>
      </c>
      <c r="MCC191" t="s">
        <v>661</v>
      </c>
      <c r="MCD191" t="s">
        <v>661</v>
      </c>
      <c r="MCE191" t="s">
        <v>661</v>
      </c>
      <c r="MCF191" t="s">
        <v>661</v>
      </c>
      <c r="MCG191" t="s">
        <v>661</v>
      </c>
      <c r="MCH191" t="s">
        <v>661</v>
      </c>
      <c r="MCI191" t="s">
        <v>661</v>
      </c>
      <c r="MCJ191" t="s">
        <v>661</v>
      </c>
      <c r="MCK191" t="s">
        <v>661</v>
      </c>
      <c r="MCL191" t="s">
        <v>661</v>
      </c>
      <c r="MCM191" t="s">
        <v>661</v>
      </c>
      <c r="MCN191" t="s">
        <v>661</v>
      </c>
      <c r="MCO191" t="s">
        <v>661</v>
      </c>
      <c r="MCP191" t="s">
        <v>661</v>
      </c>
      <c r="MCQ191" t="s">
        <v>661</v>
      </c>
      <c r="MCR191" t="s">
        <v>661</v>
      </c>
      <c r="MCS191" t="s">
        <v>661</v>
      </c>
      <c r="MCT191" t="s">
        <v>661</v>
      </c>
      <c r="MCU191" t="s">
        <v>661</v>
      </c>
      <c r="MCV191" t="s">
        <v>661</v>
      </c>
      <c r="MCW191" t="s">
        <v>661</v>
      </c>
      <c r="MCX191" t="s">
        <v>661</v>
      </c>
      <c r="MCY191" t="s">
        <v>661</v>
      </c>
      <c r="MCZ191" t="s">
        <v>661</v>
      </c>
      <c r="MDA191" t="s">
        <v>661</v>
      </c>
      <c r="MDB191" t="s">
        <v>661</v>
      </c>
      <c r="MDC191" t="s">
        <v>661</v>
      </c>
      <c r="MDD191" t="s">
        <v>661</v>
      </c>
      <c r="MDE191" t="s">
        <v>661</v>
      </c>
      <c r="MDF191" t="s">
        <v>661</v>
      </c>
      <c r="MDG191" t="s">
        <v>661</v>
      </c>
      <c r="MDH191" t="s">
        <v>661</v>
      </c>
      <c r="MDI191" t="s">
        <v>661</v>
      </c>
      <c r="MDJ191" t="s">
        <v>661</v>
      </c>
      <c r="MDK191" t="s">
        <v>661</v>
      </c>
      <c r="MDL191" t="s">
        <v>661</v>
      </c>
      <c r="MDM191" t="s">
        <v>661</v>
      </c>
      <c r="MDN191" t="s">
        <v>661</v>
      </c>
      <c r="MDO191" t="s">
        <v>661</v>
      </c>
      <c r="MDP191" t="s">
        <v>661</v>
      </c>
      <c r="MDQ191" t="s">
        <v>661</v>
      </c>
      <c r="MDR191" t="s">
        <v>661</v>
      </c>
      <c r="MDS191" t="s">
        <v>661</v>
      </c>
      <c r="MDT191" t="s">
        <v>661</v>
      </c>
      <c r="MDU191" t="s">
        <v>661</v>
      </c>
      <c r="MDV191" t="s">
        <v>661</v>
      </c>
      <c r="MDW191" t="s">
        <v>661</v>
      </c>
      <c r="MDX191" t="s">
        <v>661</v>
      </c>
      <c r="MDY191" t="s">
        <v>661</v>
      </c>
      <c r="MDZ191" t="s">
        <v>661</v>
      </c>
      <c r="MEA191" t="s">
        <v>661</v>
      </c>
      <c r="MEB191" t="s">
        <v>661</v>
      </c>
      <c r="MEC191" t="s">
        <v>661</v>
      </c>
      <c r="MED191" t="s">
        <v>661</v>
      </c>
      <c r="MEE191" t="s">
        <v>661</v>
      </c>
      <c r="MEF191" t="s">
        <v>661</v>
      </c>
      <c r="MEG191" t="s">
        <v>661</v>
      </c>
      <c r="MEH191" t="s">
        <v>661</v>
      </c>
      <c r="MEI191" t="s">
        <v>661</v>
      </c>
      <c r="MEJ191" t="s">
        <v>661</v>
      </c>
      <c r="MEK191" t="s">
        <v>661</v>
      </c>
      <c r="MEL191" t="s">
        <v>661</v>
      </c>
      <c r="MEM191" t="s">
        <v>661</v>
      </c>
      <c r="MEN191" t="s">
        <v>661</v>
      </c>
      <c r="MEO191" t="s">
        <v>661</v>
      </c>
      <c r="MEP191" t="s">
        <v>661</v>
      </c>
      <c r="MEQ191" t="s">
        <v>661</v>
      </c>
      <c r="MER191" t="s">
        <v>661</v>
      </c>
      <c r="MES191" t="s">
        <v>661</v>
      </c>
      <c r="MET191" t="s">
        <v>661</v>
      </c>
      <c r="MEU191" t="s">
        <v>661</v>
      </c>
      <c r="MEV191" t="s">
        <v>661</v>
      </c>
      <c r="MEW191" t="s">
        <v>661</v>
      </c>
      <c r="MEX191" t="s">
        <v>661</v>
      </c>
      <c r="MEY191" t="s">
        <v>661</v>
      </c>
      <c r="MEZ191" t="s">
        <v>661</v>
      </c>
      <c r="MFA191" t="s">
        <v>661</v>
      </c>
      <c r="MFB191" t="s">
        <v>661</v>
      </c>
      <c r="MFC191" t="s">
        <v>661</v>
      </c>
      <c r="MFD191" t="s">
        <v>661</v>
      </c>
      <c r="MFE191" t="s">
        <v>661</v>
      </c>
      <c r="MFF191" t="s">
        <v>661</v>
      </c>
      <c r="MFG191" t="s">
        <v>661</v>
      </c>
      <c r="MFH191" t="s">
        <v>661</v>
      </c>
      <c r="MFI191" t="s">
        <v>661</v>
      </c>
      <c r="MFJ191" t="s">
        <v>661</v>
      </c>
      <c r="MFK191" t="s">
        <v>661</v>
      </c>
      <c r="MFL191" t="s">
        <v>661</v>
      </c>
      <c r="MFM191" t="s">
        <v>661</v>
      </c>
      <c r="MFN191" t="s">
        <v>661</v>
      </c>
      <c r="MFO191" t="s">
        <v>661</v>
      </c>
      <c r="MFP191" t="s">
        <v>661</v>
      </c>
      <c r="MFQ191" t="s">
        <v>661</v>
      </c>
      <c r="MFR191" t="s">
        <v>661</v>
      </c>
      <c r="MFS191" t="s">
        <v>661</v>
      </c>
      <c r="MFT191" t="s">
        <v>661</v>
      </c>
      <c r="MFU191" t="s">
        <v>661</v>
      </c>
      <c r="MFV191" t="s">
        <v>661</v>
      </c>
      <c r="MFW191" t="s">
        <v>661</v>
      </c>
      <c r="MFX191" t="s">
        <v>661</v>
      </c>
      <c r="MFY191" t="s">
        <v>661</v>
      </c>
      <c r="MFZ191" t="s">
        <v>661</v>
      </c>
      <c r="MGA191" t="s">
        <v>661</v>
      </c>
      <c r="MGB191" t="s">
        <v>661</v>
      </c>
      <c r="MGC191" t="s">
        <v>661</v>
      </c>
      <c r="MGD191" t="s">
        <v>661</v>
      </c>
      <c r="MGE191" t="s">
        <v>661</v>
      </c>
      <c r="MGF191" t="s">
        <v>661</v>
      </c>
      <c r="MGG191" t="s">
        <v>661</v>
      </c>
      <c r="MGH191" t="s">
        <v>661</v>
      </c>
      <c r="MGI191" t="s">
        <v>661</v>
      </c>
      <c r="MGJ191" t="s">
        <v>661</v>
      </c>
      <c r="MGK191" t="s">
        <v>661</v>
      </c>
      <c r="MGL191" t="s">
        <v>661</v>
      </c>
      <c r="MGM191" t="s">
        <v>661</v>
      </c>
      <c r="MGN191" t="s">
        <v>661</v>
      </c>
      <c r="MGO191" t="s">
        <v>661</v>
      </c>
      <c r="MGP191" t="s">
        <v>661</v>
      </c>
      <c r="MGQ191" t="s">
        <v>661</v>
      </c>
      <c r="MGR191" t="s">
        <v>661</v>
      </c>
      <c r="MGS191" t="s">
        <v>661</v>
      </c>
      <c r="MGT191" t="s">
        <v>661</v>
      </c>
      <c r="MGU191" t="s">
        <v>661</v>
      </c>
      <c r="MGV191" t="s">
        <v>661</v>
      </c>
      <c r="MGW191" t="s">
        <v>661</v>
      </c>
      <c r="MGX191" t="s">
        <v>661</v>
      </c>
      <c r="MGY191" t="s">
        <v>661</v>
      </c>
      <c r="MGZ191" t="s">
        <v>661</v>
      </c>
      <c r="MHA191" t="s">
        <v>661</v>
      </c>
      <c r="MHB191" t="s">
        <v>661</v>
      </c>
      <c r="MHC191" t="s">
        <v>661</v>
      </c>
      <c r="MHD191" t="s">
        <v>661</v>
      </c>
      <c r="MHE191" t="s">
        <v>661</v>
      </c>
      <c r="MHF191" t="s">
        <v>661</v>
      </c>
      <c r="MHG191" t="s">
        <v>661</v>
      </c>
      <c r="MHH191" t="s">
        <v>661</v>
      </c>
      <c r="MHI191" t="s">
        <v>661</v>
      </c>
      <c r="MHJ191" t="s">
        <v>661</v>
      </c>
      <c r="MHK191" t="s">
        <v>661</v>
      </c>
      <c r="MHL191" t="s">
        <v>661</v>
      </c>
      <c r="MHM191" t="s">
        <v>661</v>
      </c>
      <c r="MHN191" t="s">
        <v>661</v>
      </c>
      <c r="MHO191" t="s">
        <v>661</v>
      </c>
      <c r="MHP191" t="s">
        <v>661</v>
      </c>
      <c r="MHQ191" t="s">
        <v>661</v>
      </c>
      <c r="MHR191" t="s">
        <v>661</v>
      </c>
      <c r="MHS191" t="s">
        <v>661</v>
      </c>
      <c r="MHT191" t="s">
        <v>661</v>
      </c>
      <c r="MHU191" t="s">
        <v>661</v>
      </c>
      <c r="MHV191" t="s">
        <v>661</v>
      </c>
      <c r="MHW191" t="s">
        <v>661</v>
      </c>
      <c r="MHX191" t="s">
        <v>661</v>
      </c>
      <c r="MHY191" t="s">
        <v>661</v>
      </c>
      <c r="MHZ191" t="s">
        <v>661</v>
      </c>
      <c r="MIA191" t="s">
        <v>661</v>
      </c>
      <c r="MIB191" t="s">
        <v>661</v>
      </c>
      <c r="MIC191" t="s">
        <v>661</v>
      </c>
      <c r="MID191" t="s">
        <v>661</v>
      </c>
      <c r="MIE191" t="s">
        <v>661</v>
      </c>
      <c r="MIF191" t="s">
        <v>661</v>
      </c>
      <c r="MIG191" t="s">
        <v>661</v>
      </c>
      <c r="MIH191" t="s">
        <v>661</v>
      </c>
      <c r="MII191" t="s">
        <v>661</v>
      </c>
      <c r="MIJ191" t="s">
        <v>661</v>
      </c>
      <c r="MIK191" t="s">
        <v>661</v>
      </c>
      <c r="MIL191" t="s">
        <v>661</v>
      </c>
      <c r="MIM191" t="s">
        <v>661</v>
      </c>
      <c r="MIN191" t="s">
        <v>661</v>
      </c>
      <c r="MIO191" t="s">
        <v>661</v>
      </c>
      <c r="MIP191" t="s">
        <v>661</v>
      </c>
      <c r="MIQ191" t="s">
        <v>661</v>
      </c>
      <c r="MIR191" t="s">
        <v>661</v>
      </c>
      <c r="MIS191" t="s">
        <v>661</v>
      </c>
      <c r="MIT191" t="s">
        <v>661</v>
      </c>
      <c r="MIU191" t="s">
        <v>661</v>
      </c>
      <c r="MIV191" t="s">
        <v>661</v>
      </c>
      <c r="MIW191" t="s">
        <v>661</v>
      </c>
      <c r="MIX191" t="s">
        <v>661</v>
      </c>
      <c r="MIY191" t="s">
        <v>661</v>
      </c>
      <c r="MIZ191" t="s">
        <v>661</v>
      </c>
      <c r="MJA191" t="s">
        <v>661</v>
      </c>
      <c r="MJB191" t="s">
        <v>661</v>
      </c>
      <c r="MJC191" t="s">
        <v>661</v>
      </c>
      <c r="MJD191" t="s">
        <v>661</v>
      </c>
      <c r="MJE191" t="s">
        <v>661</v>
      </c>
      <c r="MJF191" t="s">
        <v>661</v>
      </c>
      <c r="MJG191" t="s">
        <v>661</v>
      </c>
      <c r="MJH191" t="s">
        <v>661</v>
      </c>
      <c r="MJI191" t="s">
        <v>661</v>
      </c>
      <c r="MJJ191" t="s">
        <v>661</v>
      </c>
      <c r="MJK191" t="s">
        <v>661</v>
      </c>
      <c r="MJL191" t="s">
        <v>661</v>
      </c>
      <c r="MJM191" t="s">
        <v>661</v>
      </c>
      <c r="MJN191" t="s">
        <v>661</v>
      </c>
      <c r="MJO191" t="s">
        <v>661</v>
      </c>
      <c r="MJP191" t="s">
        <v>661</v>
      </c>
      <c r="MJQ191" t="s">
        <v>661</v>
      </c>
      <c r="MJR191" t="s">
        <v>661</v>
      </c>
      <c r="MJS191" t="s">
        <v>661</v>
      </c>
      <c r="MJT191" t="s">
        <v>661</v>
      </c>
      <c r="MJU191" t="s">
        <v>661</v>
      </c>
      <c r="MJV191" t="s">
        <v>661</v>
      </c>
      <c r="MJW191" t="s">
        <v>661</v>
      </c>
      <c r="MJX191" t="s">
        <v>661</v>
      </c>
      <c r="MJY191" t="s">
        <v>661</v>
      </c>
      <c r="MJZ191" t="s">
        <v>661</v>
      </c>
      <c r="MKA191" t="s">
        <v>661</v>
      </c>
      <c r="MKB191" t="s">
        <v>661</v>
      </c>
      <c r="MKC191" t="s">
        <v>661</v>
      </c>
      <c r="MKD191" t="s">
        <v>661</v>
      </c>
      <c r="MKE191" t="s">
        <v>661</v>
      </c>
      <c r="MKF191" t="s">
        <v>661</v>
      </c>
      <c r="MKG191" t="s">
        <v>661</v>
      </c>
      <c r="MKH191" t="s">
        <v>661</v>
      </c>
      <c r="MKI191" t="s">
        <v>661</v>
      </c>
      <c r="MKJ191" t="s">
        <v>661</v>
      </c>
      <c r="MKK191" t="s">
        <v>661</v>
      </c>
      <c r="MKL191" t="s">
        <v>661</v>
      </c>
      <c r="MKM191" t="s">
        <v>661</v>
      </c>
      <c r="MKN191" t="s">
        <v>661</v>
      </c>
      <c r="MKO191" t="s">
        <v>661</v>
      </c>
      <c r="MKP191" t="s">
        <v>661</v>
      </c>
      <c r="MKQ191" t="s">
        <v>661</v>
      </c>
      <c r="MKR191" t="s">
        <v>661</v>
      </c>
      <c r="MKS191" t="s">
        <v>661</v>
      </c>
      <c r="MKT191" t="s">
        <v>661</v>
      </c>
      <c r="MKU191" t="s">
        <v>661</v>
      </c>
      <c r="MKV191" t="s">
        <v>661</v>
      </c>
      <c r="MKW191" t="s">
        <v>661</v>
      </c>
      <c r="MKX191" t="s">
        <v>661</v>
      </c>
      <c r="MKY191" t="s">
        <v>661</v>
      </c>
      <c r="MKZ191" t="s">
        <v>661</v>
      </c>
      <c r="MLA191" t="s">
        <v>661</v>
      </c>
      <c r="MLB191" t="s">
        <v>661</v>
      </c>
      <c r="MLC191" t="s">
        <v>661</v>
      </c>
      <c r="MLD191" t="s">
        <v>661</v>
      </c>
      <c r="MLE191" t="s">
        <v>661</v>
      </c>
      <c r="MLF191" t="s">
        <v>661</v>
      </c>
      <c r="MLG191" t="s">
        <v>661</v>
      </c>
      <c r="MLH191" t="s">
        <v>661</v>
      </c>
      <c r="MLI191" t="s">
        <v>661</v>
      </c>
      <c r="MLJ191" t="s">
        <v>661</v>
      </c>
      <c r="MLK191" t="s">
        <v>661</v>
      </c>
      <c r="MLL191" t="s">
        <v>661</v>
      </c>
      <c r="MLM191" t="s">
        <v>661</v>
      </c>
      <c r="MLN191" t="s">
        <v>661</v>
      </c>
      <c r="MLO191" t="s">
        <v>661</v>
      </c>
      <c r="MLP191" t="s">
        <v>661</v>
      </c>
      <c r="MLQ191" t="s">
        <v>661</v>
      </c>
      <c r="MLR191" t="s">
        <v>661</v>
      </c>
      <c r="MLS191" t="s">
        <v>661</v>
      </c>
      <c r="MLT191" t="s">
        <v>661</v>
      </c>
      <c r="MLU191" t="s">
        <v>661</v>
      </c>
      <c r="MLV191" t="s">
        <v>661</v>
      </c>
      <c r="MLW191" t="s">
        <v>661</v>
      </c>
      <c r="MLX191" t="s">
        <v>661</v>
      </c>
      <c r="MLY191" t="s">
        <v>661</v>
      </c>
      <c r="MLZ191" t="s">
        <v>661</v>
      </c>
      <c r="MMA191" t="s">
        <v>661</v>
      </c>
      <c r="MMB191" t="s">
        <v>661</v>
      </c>
      <c r="MMC191" t="s">
        <v>661</v>
      </c>
      <c r="MMD191" t="s">
        <v>661</v>
      </c>
      <c r="MME191" t="s">
        <v>661</v>
      </c>
      <c r="MMF191" t="s">
        <v>661</v>
      </c>
      <c r="MMG191" t="s">
        <v>661</v>
      </c>
      <c r="MMH191" t="s">
        <v>661</v>
      </c>
      <c r="MMI191" t="s">
        <v>661</v>
      </c>
      <c r="MMJ191" t="s">
        <v>661</v>
      </c>
      <c r="MMK191" t="s">
        <v>661</v>
      </c>
      <c r="MML191" t="s">
        <v>661</v>
      </c>
      <c r="MMM191" t="s">
        <v>661</v>
      </c>
      <c r="MMN191" t="s">
        <v>661</v>
      </c>
      <c r="MMO191" t="s">
        <v>661</v>
      </c>
      <c r="MMP191" t="s">
        <v>661</v>
      </c>
      <c r="MMQ191" t="s">
        <v>661</v>
      </c>
      <c r="MMR191" t="s">
        <v>661</v>
      </c>
      <c r="MMS191" t="s">
        <v>661</v>
      </c>
      <c r="MMT191" t="s">
        <v>661</v>
      </c>
      <c r="MMU191" t="s">
        <v>661</v>
      </c>
      <c r="MMV191" t="s">
        <v>661</v>
      </c>
      <c r="MMW191" t="s">
        <v>661</v>
      </c>
      <c r="MMX191" t="s">
        <v>661</v>
      </c>
      <c r="MMY191" t="s">
        <v>661</v>
      </c>
      <c r="MMZ191" t="s">
        <v>661</v>
      </c>
      <c r="MNA191" t="s">
        <v>661</v>
      </c>
      <c r="MNB191" t="s">
        <v>661</v>
      </c>
      <c r="MNC191" t="s">
        <v>661</v>
      </c>
      <c r="MND191" t="s">
        <v>661</v>
      </c>
      <c r="MNE191" t="s">
        <v>661</v>
      </c>
      <c r="MNF191" t="s">
        <v>661</v>
      </c>
      <c r="MNG191" t="s">
        <v>661</v>
      </c>
      <c r="MNH191" t="s">
        <v>661</v>
      </c>
      <c r="MNI191" t="s">
        <v>661</v>
      </c>
      <c r="MNJ191" t="s">
        <v>661</v>
      </c>
      <c r="MNK191" t="s">
        <v>661</v>
      </c>
      <c r="MNL191" t="s">
        <v>661</v>
      </c>
      <c r="MNM191" t="s">
        <v>661</v>
      </c>
      <c r="MNN191" t="s">
        <v>661</v>
      </c>
      <c r="MNO191" t="s">
        <v>661</v>
      </c>
      <c r="MNP191" t="s">
        <v>661</v>
      </c>
      <c r="MNQ191" t="s">
        <v>661</v>
      </c>
      <c r="MNR191" t="s">
        <v>661</v>
      </c>
      <c r="MNS191" t="s">
        <v>661</v>
      </c>
      <c r="MNT191" t="s">
        <v>661</v>
      </c>
      <c r="MNU191" t="s">
        <v>661</v>
      </c>
      <c r="MNV191" t="s">
        <v>661</v>
      </c>
      <c r="MNW191" t="s">
        <v>661</v>
      </c>
      <c r="MNX191" t="s">
        <v>661</v>
      </c>
      <c r="MNY191" t="s">
        <v>661</v>
      </c>
      <c r="MNZ191" t="s">
        <v>661</v>
      </c>
      <c r="MOA191" t="s">
        <v>661</v>
      </c>
      <c r="MOB191" t="s">
        <v>661</v>
      </c>
      <c r="MOC191" t="s">
        <v>661</v>
      </c>
      <c r="MOD191" t="s">
        <v>661</v>
      </c>
      <c r="MOE191" t="s">
        <v>661</v>
      </c>
      <c r="MOF191" t="s">
        <v>661</v>
      </c>
      <c r="MOG191" t="s">
        <v>661</v>
      </c>
      <c r="MOH191" t="s">
        <v>661</v>
      </c>
      <c r="MOI191" t="s">
        <v>661</v>
      </c>
      <c r="MOJ191" t="s">
        <v>661</v>
      </c>
      <c r="MOK191" t="s">
        <v>661</v>
      </c>
      <c r="MOL191" t="s">
        <v>661</v>
      </c>
      <c r="MOM191" t="s">
        <v>661</v>
      </c>
      <c r="MON191" t="s">
        <v>661</v>
      </c>
      <c r="MOO191" t="s">
        <v>661</v>
      </c>
      <c r="MOP191" t="s">
        <v>661</v>
      </c>
      <c r="MOQ191" t="s">
        <v>661</v>
      </c>
      <c r="MOR191" t="s">
        <v>661</v>
      </c>
      <c r="MOS191" t="s">
        <v>661</v>
      </c>
      <c r="MOT191" t="s">
        <v>661</v>
      </c>
      <c r="MOU191" t="s">
        <v>661</v>
      </c>
      <c r="MOV191" t="s">
        <v>661</v>
      </c>
      <c r="MOW191" t="s">
        <v>661</v>
      </c>
      <c r="MOX191" t="s">
        <v>661</v>
      </c>
      <c r="MOY191" t="s">
        <v>661</v>
      </c>
      <c r="MOZ191" t="s">
        <v>661</v>
      </c>
      <c r="MPA191" t="s">
        <v>661</v>
      </c>
      <c r="MPB191" t="s">
        <v>661</v>
      </c>
      <c r="MPC191" t="s">
        <v>661</v>
      </c>
      <c r="MPD191" t="s">
        <v>661</v>
      </c>
      <c r="MPE191" t="s">
        <v>661</v>
      </c>
      <c r="MPF191" t="s">
        <v>661</v>
      </c>
      <c r="MPG191" t="s">
        <v>661</v>
      </c>
      <c r="MPH191" t="s">
        <v>661</v>
      </c>
      <c r="MPI191" t="s">
        <v>661</v>
      </c>
      <c r="MPJ191" t="s">
        <v>661</v>
      </c>
      <c r="MPK191" t="s">
        <v>661</v>
      </c>
      <c r="MPL191" t="s">
        <v>661</v>
      </c>
      <c r="MPM191" t="s">
        <v>661</v>
      </c>
      <c r="MPN191" t="s">
        <v>661</v>
      </c>
      <c r="MPO191" t="s">
        <v>661</v>
      </c>
      <c r="MPP191" t="s">
        <v>661</v>
      </c>
      <c r="MPQ191" t="s">
        <v>661</v>
      </c>
      <c r="MPR191" t="s">
        <v>661</v>
      </c>
      <c r="MPS191" t="s">
        <v>661</v>
      </c>
      <c r="MPT191" t="s">
        <v>661</v>
      </c>
      <c r="MPU191" t="s">
        <v>661</v>
      </c>
      <c r="MPV191" t="s">
        <v>661</v>
      </c>
      <c r="MPW191" t="s">
        <v>661</v>
      </c>
      <c r="MPX191" t="s">
        <v>661</v>
      </c>
      <c r="MPY191" t="s">
        <v>661</v>
      </c>
      <c r="MPZ191" t="s">
        <v>661</v>
      </c>
      <c r="MQA191" t="s">
        <v>661</v>
      </c>
      <c r="MQB191" t="s">
        <v>661</v>
      </c>
      <c r="MQC191" t="s">
        <v>661</v>
      </c>
      <c r="MQD191" t="s">
        <v>661</v>
      </c>
      <c r="MQE191" t="s">
        <v>661</v>
      </c>
      <c r="MQF191" t="s">
        <v>661</v>
      </c>
      <c r="MQG191" t="s">
        <v>661</v>
      </c>
      <c r="MQH191" t="s">
        <v>661</v>
      </c>
      <c r="MQI191" t="s">
        <v>661</v>
      </c>
      <c r="MQJ191" t="s">
        <v>661</v>
      </c>
      <c r="MQK191" t="s">
        <v>661</v>
      </c>
      <c r="MQL191" t="s">
        <v>661</v>
      </c>
      <c r="MQM191" t="s">
        <v>661</v>
      </c>
      <c r="MQN191" t="s">
        <v>661</v>
      </c>
      <c r="MQO191" t="s">
        <v>661</v>
      </c>
      <c r="MQP191" t="s">
        <v>661</v>
      </c>
      <c r="MQQ191" t="s">
        <v>661</v>
      </c>
      <c r="MQR191" t="s">
        <v>661</v>
      </c>
      <c r="MQS191" t="s">
        <v>661</v>
      </c>
      <c r="MQT191" t="s">
        <v>661</v>
      </c>
      <c r="MQU191" t="s">
        <v>661</v>
      </c>
      <c r="MQV191" t="s">
        <v>661</v>
      </c>
      <c r="MQW191" t="s">
        <v>661</v>
      </c>
      <c r="MQX191" t="s">
        <v>661</v>
      </c>
      <c r="MQY191" t="s">
        <v>661</v>
      </c>
      <c r="MQZ191" t="s">
        <v>661</v>
      </c>
      <c r="MRA191" t="s">
        <v>661</v>
      </c>
      <c r="MRB191" t="s">
        <v>661</v>
      </c>
      <c r="MRC191" t="s">
        <v>661</v>
      </c>
      <c r="MRD191" t="s">
        <v>661</v>
      </c>
      <c r="MRE191" t="s">
        <v>661</v>
      </c>
      <c r="MRF191" t="s">
        <v>661</v>
      </c>
      <c r="MRG191" t="s">
        <v>661</v>
      </c>
      <c r="MRH191" t="s">
        <v>661</v>
      </c>
      <c r="MRI191" t="s">
        <v>661</v>
      </c>
      <c r="MRJ191" t="s">
        <v>661</v>
      </c>
      <c r="MRK191" t="s">
        <v>661</v>
      </c>
      <c r="MRL191" t="s">
        <v>661</v>
      </c>
      <c r="MRM191" t="s">
        <v>661</v>
      </c>
      <c r="MRN191" t="s">
        <v>661</v>
      </c>
      <c r="MRO191" t="s">
        <v>661</v>
      </c>
      <c r="MRP191" t="s">
        <v>661</v>
      </c>
      <c r="MRQ191" t="s">
        <v>661</v>
      </c>
      <c r="MRR191" t="s">
        <v>661</v>
      </c>
      <c r="MRS191" t="s">
        <v>661</v>
      </c>
      <c r="MRT191" t="s">
        <v>661</v>
      </c>
      <c r="MRU191" t="s">
        <v>661</v>
      </c>
      <c r="MRV191" t="s">
        <v>661</v>
      </c>
      <c r="MRW191" t="s">
        <v>661</v>
      </c>
      <c r="MRX191" t="s">
        <v>661</v>
      </c>
      <c r="MRY191" t="s">
        <v>661</v>
      </c>
      <c r="MRZ191" t="s">
        <v>661</v>
      </c>
      <c r="MSA191" t="s">
        <v>661</v>
      </c>
      <c r="MSB191" t="s">
        <v>661</v>
      </c>
      <c r="MSC191" t="s">
        <v>661</v>
      </c>
      <c r="MSD191" t="s">
        <v>661</v>
      </c>
      <c r="MSE191" t="s">
        <v>661</v>
      </c>
      <c r="MSF191" t="s">
        <v>661</v>
      </c>
      <c r="MSG191" t="s">
        <v>661</v>
      </c>
      <c r="MSH191" t="s">
        <v>661</v>
      </c>
      <c r="MSI191" t="s">
        <v>661</v>
      </c>
      <c r="MSJ191" t="s">
        <v>661</v>
      </c>
      <c r="MSK191" t="s">
        <v>661</v>
      </c>
      <c r="MSL191" t="s">
        <v>661</v>
      </c>
      <c r="MSM191" t="s">
        <v>661</v>
      </c>
      <c r="MSN191" t="s">
        <v>661</v>
      </c>
      <c r="MSO191" t="s">
        <v>661</v>
      </c>
      <c r="MSP191" t="s">
        <v>661</v>
      </c>
      <c r="MSQ191" t="s">
        <v>661</v>
      </c>
      <c r="MSR191" t="s">
        <v>661</v>
      </c>
      <c r="MSS191" t="s">
        <v>661</v>
      </c>
      <c r="MST191" t="s">
        <v>661</v>
      </c>
      <c r="MSU191" t="s">
        <v>661</v>
      </c>
      <c r="MSV191" t="s">
        <v>661</v>
      </c>
      <c r="MSW191" t="s">
        <v>661</v>
      </c>
      <c r="MSX191" t="s">
        <v>661</v>
      </c>
      <c r="MSY191" t="s">
        <v>661</v>
      </c>
      <c r="MSZ191" t="s">
        <v>661</v>
      </c>
      <c r="MTA191" t="s">
        <v>661</v>
      </c>
      <c r="MTB191" t="s">
        <v>661</v>
      </c>
      <c r="MTC191" t="s">
        <v>661</v>
      </c>
      <c r="MTD191" t="s">
        <v>661</v>
      </c>
      <c r="MTE191" t="s">
        <v>661</v>
      </c>
      <c r="MTF191" t="s">
        <v>661</v>
      </c>
      <c r="MTG191" t="s">
        <v>661</v>
      </c>
      <c r="MTH191" t="s">
        <v>661</v>
      </c>
      <c r="MTI191" t="s">
        <v>661</v>
      </c>
      <c r="MTJ191" t="s">
        <v>661</v>
      </c>
      <c r="MTK191" t="s">
        <v>661</v>
      </c>
      <c r="MTL191" t="s">
        <v>661</v>
      </c>
      <c r="MTM191" t="s">
        <v>661</v>
      </c>
      <c r="MTN191" t="s">
        <v>661</v>
      </c>
      <c r="MTO191" t="s">
        <v>661</v>
      </c>
      <c r="MTP191" t="s">
        <v>661</v>
      </c>
      <c r="MTQ191" t="s">
        <v>661</v>
      </c>
      <c r="MTR191" t="s">
        <v>661</v>
      </c>
      <c r="MTS191" t="s">
        <v>661</v>
      </c>
      <c r="MTT191" t="s">
        <v>661</v>
      </c>
      <c r="MTU191" t="s">
        <v>661</v>
      </c>
      <c r="MTV191" t="s">
        <v>661</v>
      </c>
      <c r="MTW191" t="s">
        <v>661</v>
      </c>
      <c r="MTX191" t="s">
        <v>661</v>
      </c>
      <c r="MTY191" t="s">
        <v>661</v>
      </c>
      <c r="MTZ191" t="s">
        <v>661</v>
      </c>
      <c r="MUA191" t="s">
        <v>661</v>
      </c>
      <c r="MUB191" t="s">
        <v>661</v>
      </c>
      <c r="MUC191" t="s">
        <v>661</v>
      </c>
      <c r="MUD191" t="s">
        <v>661</v>
      </c>
      <c r="MUE191" t="s">
        <v>661</v>
      </c>
      <c r="MUF191" t="s">
        <v>661</v>
      </c>
      <c r="MUG191" t="s">
        <v>661</v>
      </c>
      <c r="MUH191" t="s">
        <v>661</v>
      </c>
      <c r="MUI191" t="s">
        <v>661</v>
      </c>
      <c r="MUJ191" t="s">
        <v>661</v>
      </c>
      <c r="MUK191" t="s">
        <v>661</v>
      </c>
      <c r="MUL191" t="s">
        <v>661</v>
      </c>
      <c r="MUM191" t="s">
        <v>661</v>
      </c>
      <c r="MUN191" t="s">
        <v>661</v>
      </c>
      <c r="MUO191" t="s">
        <v>661</v>
      </c>
      <c r="MUP191" t="s">
        <v>661</v>
      </c>
      <c r="MUQ191" t="s">
        <v>661</v>
      </c>
      <c r="MUR191" t="s">
        <v>661</v>
      </c>
      <c r="MUS191" t="s">
        <v>661</v>
      </c>
      <c r="MUT191" t="s">
        <v>661</v>
      </c>
      <c r="MUU191" t="s">
        <v>661</v>
      </c>
      <c r="MUV191" t="s">
        <v>661</v>
      </c>
      <c r="MUW191" t="s">
        <v>661</v>
      </c>
      <c r="MUX191" t="s">
        <v>661</v>
      </c>
      <c r="MUY191" t="s">
        <v>661</v>
      </c>
      <c r="MUZ191" t="s">
        <v>661</v>
      </c>
      <c r="MVA191" t="s">
        <v>661</v>
      </c>
      <c r="MVB191" t="s">
        <v>661</v>
      </c>
      <c r="MVC191" t="s">
        <v>661</v>
      </c>
      <c r="MVD191" t="s">
        <v>661</v>
      </c>
      <c r="MVE191" t="s">
        <v>661</v>
      </c>
      <c r="MVF191" t="s">
        <v>661</v>
      </c>
      <c r="MVG191" t="s">
        <v>661</v>
      </c>
      <c r="MVH191" t="s">
        <v>661</v>
      </c>
      <c r="MVI191" t="s">
        <v>661</v>
      </c>
      <c r="MVJ191" t="s">
        <v>661</v>
      </c>
      <c r="MVK191" t="s">
        <v>661</v>
      </c>
      <c r="MVL191" t="s">
        <v>661</v>
      </c>
      <c r="MVM191" t="s">
        <v>661</v>
      </c>
      <c r="MVN191" t="s">
        <v>661</v>
      </c>
      <c r="MVO191" t="s">
        <v>661</v>
      </c>
      <c r="MVP191" t="s">
        <v>661</v>
      </c>
      <c r="MVQ191" t="s">
        <v>661</v>
      </c>
      <c r="MVR191" t="s">
        <v>661</v>
      </c>
      <c r="MVS191" t="s">
        <v>661</v>
      </c>
      <c r="MVT191" t="s">
        <v>661</v>
      </c>
      <c r="MVU191" t="s">
        <v>661</v>
      </c>
      <c r="MVV191" t="s">
        <v>661</v>
      </c>
      <c r="MVW191" t="s">
        <v>661</v>
      </c>
      <c r="MVX191" t="s">
        <v>661</v>
      </c>
      <c r="MVY191" t="s">
        <v>661</v>
      </c>
      <c r="MVZ191" t="s">
        <v>661</v>
      </c>
      <c r="MWA191" t="s">
        <v>661</v>
      </c>
      <c r="MWB191" t="s">
        <v>661</v>
      </c>
      <c r="MWC191" t="s">
        <v>661</v>
      </c>
      <c r="MWD191" t="s">
        <v>661</v>
      </c>
      <c r="MWE191" t="s">
        <v>661</v>
      </c>
      <c r="MWF191" t="s">
        <v>661</v>
      </c>
      <c r="MWG191" t="s">
        <v>661</v>
      </c>
      <c r="MWH191" t="s">
        <v>661</v>
      </c>
      <c r="MWI191" t="s">
        <v>661</v>
      </c>
      <c r="MWJ191" t="s">
        <v>661</v>
      </c>
      <c r="MWK191" t="s">
        <v>661</v>
      </c>
      <c r="MWL191" t="s">
        <v>661</v>
      </c>
      <c r="MWM191" t="s">
        <v>661</v>
      </c>
      <c r="MWN191" t="s">
        <v>661</v>
      </c>
      <c r="MWO191" t="s">
        <v>661</v>
      </c>
      <c r="MWP191" t="s">
        <v>661</v>
      </c>
      <c r="MWQ191" t="s">
        <v>661</v>
      </c>
      <c r="MWR191" t="s">
        <v>661</v>
      </c>
      <c r="MWS191" t="s">
        <v>661</v>
      </c>
      <c r="MWT191" t="s">
        <v>661</v>
      </c>
      <c r="MWU191" t="s">
        <v>661</v>
      </c>
      <c r="MWV191" t="s">
        <v>661</v>
      </c>
      <c r="MWW191" t="s">
        <v>661</v>
      </c>
      <c r="MWX191" t="s">
        <v>661</v>
      </c>
      <c r="MWY191" t="s">
        <v>661</v>
      </c>
      <c r="MWZ191" t="s">
        <v>661</v>
      </c>
      <c r="MXA191" t="s">
        <v>661</v>
      </c>
      <c r="MXB191" t="s">
        <v>661</v>
      </c>
      <c r="MXC191" t="s">
        <v>661</v>
      </c>
      <c r="MXD191" t="s">
        <v>661</v>
      </c>
      <c r="MXE191" t="s">
        <v>661</v>
      </c>
      <c r="MXF191" t="s">
        <v>661</v>
      </c>
      <c r="MXG191" t="s">
        <v>661</v>
      </c>
      <c r="MXH191" t="s">
        <v>661</v>
      </c>
      <c r="MXI191" t="s">
        <v>661</v>
      </c>
      <c r="MXJ191" t="s">
        <v>661</v>
      </c>
      <c r="MXK191" t="s">
        <v>661</v>
      </c>
      <c r="MXL191" t="s">
        <v>661</v>
      </c>
      <c r="MXM191" t="s">
        <v>661</v>
      </c>
      <c r="MXN191" t="s">
        <v>661</v>
      </c>
      <c r="MXO191" t="s">
        <v>661</v>
      </c>
      <c r="MXP191" t="s">
        <v>661</v>
      </c>
      <c r="MXQ191" t="s">
        <v>661</v>
      </c>
      <c r="MXR191" t="s">
        <v>661</v>
      </c>
      <c r="MXS191" t="s">
        <v>661</v>
      </c>
      <c r="MXT191" t="s">
        <v>661</v>
      </c>
      <c r="MXU191" t="s">
        <v>661</v>
      </c>
      <c r="MXV191" t="s">
        <v>661</v>
      </c>
      <c r="MXW191" t="s">
        <v>661</v>
      </c>
      <c r="MXX191" t="s">
        <v>661</v>
      </c>
      <c r="MXY191" t="s">
        <v>661</v>
      </c>
      <c r="MXZ191" t="s">
        <v>661</v>
      </c>
      <c r="MYA191" t="s">
        <v>661</v>
      </c>
      <c r="MYB191" t="s">
        <v>661</v>
      </c>
      <c r="MYC191" t="s">
        <v>661</v>
      </c>
      <c r="MYD191" t="s">
        <v>661</v>
      </c>
      <c r="MYE191" t="s">
        <v>661</v>
      </c>
      <c r="MYF191" t="s">
        <v>661</v>
      </c>
      <c r="MYG191" t="s">
        <v>661</v>
      </c>
      <c r="MYH191" t="s">
        <v>661</v>
      </c>
      <c r="MYI191" t="s">
        <v>661</v>
      </c>
      <c r="MYJ191" t="s">
        <v>661</v>
      </c>
      <c r="MYK191" t="s">
        <v>661</v>
      </c>
      <c r="MYL191" t="s">
        <v>661</v>
      </c>
      <c r="MYM191" t="s">
        <v>661</v>
      </c>
      <c r="MYN191" t="s">
        <v>661</v>
      </c>
      <c r="MYO191" t="s">
        <v>661</v>
      </c>
      <c r="MYP191" t="s">
        <v>661</v>
      </c>
      <c r="MYQ191" t="s">
        <v>661</v>
      </c>
      <c r="MYR191" t="s">
        <v>661</v>
      </c>
      <c r="MYS191" t="s">
        <v>661</v>
      </c>
      <c r="MYT191" t="s">
        <v>661</v>
      </c>
      <c r="MYU191" t="s">
        <v>661</v>
      </c>
      <c r="MYV191" t="s">
        <v>661</v>
      </c>
      <c r="MYW191" t="s">
        <v>661</v>
      </c>
      <c r="MYX191" t="s">
        <v>661</v>
      </c>
      <c r="MYY191" t="s">
        <v>661</v>
      </c>
      <c r="MYZ191" t="s">
        <v>661</v>
      </c>
      <c r="MZA191" t="s">
        <v>661</v>
      </c>
      <c r="MZB191" t="s">
        <v>661</v>
      </c>
      <c r="MZC191" t="s">
        <v>661</v>
      </c>
      <c r="MZD191" t="s">
        <v>661</v>
      </c>
      <c r="MZE191" t="s">
        <v>661</v>
      </c>
      <c r="MZF191" t="s">
        <v>661</v>
      </c>
      <c r="MZG191" t="s">
        <v>661</v>
      </c>
      <c r="MZH191" t="s">
        <v>661</v>
      </c>
      <c r="MZI191" t="s">
        <v>661</v>
      </c>
      <c r="MZJ191" t="s">
        <v>661</v>
      </c>
      <c r="MZK191" t="s">
        <v>661</v>
      </c>
      <c r="MZL191" t="s">
        <v>661</v>
      </c>
      <c r="MZM191" t="s">
        <v>661</v>
      </c>
      <c r="MZN191" t="s">
        <v>661</v>
      </c>
      <c r="MZO191" t="s">
        <v>661</v>
      </c>
      <c r="MZP191" t="s">
        <v>661</v>
      </c>
      <c r="MZQ191" t="s">
        <v>661</v>
      </c>
      <c r="MZR191" t="s">
        <v>661</v>
      </c>
      <c r="MZS191" t="s">
        <v>661</v>
      </c>
      <c r="MZT191" t="s">
        <v>661</v>
      </c>
      <c r="MZU191" t="s">
        <v>661</v>
      </c>
      <c r="MZV191" t="s">
        <v>661</v>
      </c>
      <c r="MZW191" t="s">
        <v>661</v>
      </c>
      <c r="MZX191" t="s">
        <v>661</v>
      </c>
      <c r="MZY191" t="s">
        <v>661</v>
      </c>
      <c r="MZZ191" t="s">
        <v>661</v>
      </c>
      <c r="NAA191" t="s">
        <v>661</v>
      </c>
      <c r="NAB191" t="s">
        <v>661</v>
      </c>
      <c r="NAC191" t="s">
        <v>661</v>
      </c>
      <c r="NAD191" t="s">
        <v>661</v>
      </c>
      <c r="NAE191" t="s">
        <v>661</v>
      </c>
      <c r="NAF191" t="s">
        <v>661</v>
      </c>
      <c r="NAG191" t="s">
        <v>661</v>
      </c>
      <c r="NAH191" t="s">
        <v>661</v>
      </c>
      <c r="NAI191" t="s">
        <v>661</v>
      </c>
      <c r="NAJ191" t="s">
        <v>661</v>
      </c>
      <c r="NAK191" t="s">
        <v>661</v>
      </c>
      <c r="NAL191" t="s">
        <v>661</v>
      </c>
      <c r="NAM191" t="s">
        <v>661</v>
      </c>
      <c r="NAN191" t="s">
        <v>661</v>
      </c>
      <c r="NAO191" t="s">
        <v>661</v>
      </c>
      <c r="NAP191" t="s">
        <v>661</v>
      </c>
      <c r="NAQ191" t="s">
        <v>661</v>
      </c>
      <c r="NAR191" t="s">
        <v>661</v>
      </c>
      <c r="NAS191" t="s">
        <v>661</v>
      </c>
      <c r="NAT191" t="s">
        <v>661</v>
      </c>
      <c r="NAU191" t="s">
        <v>661</v>
      </c>
      <c r="NAV191" t="s">
        <v>661</v>
      </c>
      <c r="NAW191" t="s">
        <v>661</v>
      </c>
      <c r="NAX191" t="s">
        <v>661</v>
      </c>
      <c r="NAY191" t="s">
        <v>661</v>
      </c>
      <c r="NAZ191" t="s">
        <v>661</v>
      </c>
      <c r="NBA191" t="s">
        <v>661</v>
      </c>
      <c r="NBB191" t="s">
        <v>661</v>
      </c>
      <c r="NBC191" t="s">
        <v>661</v>
      </c>
      <c r="NBD191" t="s">
        <v>661</v>
      </c>
      <c r="NBE191" t="s">
        <v>661</v>
      </c>
      <c r="NBF191" t="s">
        <v>661</v>
      </c>
      <c r="NBG191" t="s">
        <v>661</v>
      </c>
      <c r="NBH191" t="s">
        <v>661</v>
      </c>
      <c r="NBI191" t="s">
        <v>661</v>
      </c>
      <c r="NBJ191" t="s">
        <v>661</v>
      </c>
      <c r="NBK191" t="s">
        <v>661</v>
      </c>
      <c r="NBL191" t="s">
        <v>661</v>
      </c>
      <c r="NBM191" t="s">
        <v>661</v>
      </c>
      <c r="NBN191" t="s">
        <v>661</v>
      </c>
      <c r="NBO191" t="s">
        <v>661</v>
      </c>
      <c r="NBP191" t="s">
        <v>661</v>
      </c>
      <c r="NBQ191" t="s">
        <v>661</v>
      </c>
      <c r="NBR191" t="s">
        <v>661</v>
      </c>
      <c r="NBS191" t="s">
        <v>661</v>
      </c>
      <c r="NBT191" t="s">
        <v>661</v>
      </c>
      <c r="NBU191" t="s">
        <v>661</v>
      </c>
      <c r="NBV191" t="s">
        <v>661</v>
      </c>
      <c r="NBW191" t="s">
        <v>661</v>
      </c>
      <c r="NBX191" t="s">
        <v>661</v>
      </c>
      <c r="NBY191" t="s">
        <v>661</v>
      </c>
      <c r="NBZ191" t="s">
        <v>661</v>
      </c>
      <c r="NCA191" t="s">
        <v>661</v>
      </c>
      <c r="NCB191" t="s">
        <v>661</v>
      </c>
      <c r="NCC191" t="s">
        <v>661</v>
      </c>
      <c r="NCD191" t="s">
        <v>661</v>
      </c>
      <c r="NCE191" t="s">
        <v>661</v>
      </c>
      <c r="NCF191" t="s">
        <v>661</v>
      </c>
      <c r="NCG191" t="s">
        <v>661</v>
      </c>
      <c r="NCH191" t="s">
        <v>661</v>
      </c>
      <c r="NCI191" t="s">
        <v>661</v>
      </c>
      <c r="NCJ191" t="s">
        <v>661</v>
      </c>
      <c r="NCK191" t="s">
        <v>661</v>
      </c>
      <c r="NCL191" t="s">
        <v>661</v>
      </c>
      <c r="NCM191" t="s">
        <v>661</v>
      </c>
      <c r="NCN191" t="s">
        <v>661</v>
      </c>
      <c r="NCO191" t="s">
        <v>661</v>
      </c>
      <c r="NCP191" t="s">
        <v>661</v>
      </c>
      <c r="NCQ191" t="s">
        <v>661</v>
      </c>
      <c r="NCR191" t="s">
        <v>661</v>
      </c>
      <c r="NCS191" t="s">
        <v>661</v>
      </c>
      <c r="NCT191" t="s">
        <v>661</v>
      </c>
      <c r="NCU191" t="s">
        <v>661</v>
      </c>
      <c r="NCV191" t="s">
        <v>661</v>
      </c>
      <c r="NCW191" t="s">
        <v>661</v>
      </c>
      <c r="NCX191" t="s">
        <v>661</v>
      </c>
      <c r="NCY191" t="s">
        <v>661</v>
      </c>
      <c r="NCZ191" t="s">
        <v>661</v>
      </c>
      <c r="NDA191" t="s">
        <v>661</v>
      </c>
      <c r="NDB191" t="s">
        <v>661</v>
      </c>
      <c r="NDC191" t="s">
        <v>661</v>
      </c>
      <c r="NDD191" t="s">
        <v>661</v>
      </c>
      <c r="NDE191" t="s">
        <v>661</v>
      </c>
      <c r="NDF191" t="s">
        <v>661</v>
      </c>
      <c r="NDG191" t="s">
        <v>661</v>
      </c>
      <c r="NDH191" t="s">
        <v>661</v>
      </c>
      <c r="NDI191" t="s">
        <v>661</v>
      </c>
      <c r="NDJ191" t="s">
        <v>661</v>
      </c>
      <c r="NDK191" t="s">
        <v>661</v>
      </c>
      <c r="NDL191" t="s">
        <v>661</v>
      </c>
      <c r="NDM191" t="s">
        <v>661</v>
      </c>
      <c r="NDN191" t="s">
        <v>661</v>
      </c>
      <c r="NDO191" t="s">
        <v>661</v>
      </c>
      <c r="NDP191" t="s">
        <v>661</v>
      </c>
      <c r="NDQ191" t="s">
        <v>661</v>
      </c>
      <c r="NDR191" t="s">
        <v>661</v>
      </c>
      <c r="NDS191" t="s">
        <v>661</v>
      </c>
      <c r="NDT191" t="s">
        <v>661</v>
      </c>
      <c r="NDU191" t="s">
        <v>661</v>
      </c>
      <c r="NDV191" t="s">
        <v>661</v>
      </c>
      <c r="NDW191" t="s">
        <v>661</v>
      </c>
      <c r="NDX191" t="s">
        <v>661</v>
      </c>
      <c r="NDY191" t="s">
        <v>661</v>
      </c>
      <c r="NDZ191" t="s">
        <v>661</v>
      </c>
      <c r="NEA191" t="s">
        <v>661</v>
      </c>
      <c r="NEB191" t="s">
        <v>661</v>
      </c>
      <c r="NEC191" t="s">
        <v>661</v>
      </c>
      <c r="NED191" t="s">
        <v>661</v>
      </c>
      <c r="NEE191" t="s">
        <v>661</v>
      </c>
      <c r="NEF191" t="s">
        <v>661</v>
      </c>
      <c r="NEG191" t="s">
        <v>661</v>
      </c>
      <c r="NEH191" t="s">
        <v>661</v>
      </c>
      <c r="NEI191" t="s">
        <v>661</v>
      </c>
      <c r="NEJ191" t="s">
        <v>661</v>
      </c>
      <c r="NEK191" t="s">
        <v>661</v>
      </c>
      <c r="NEL191" t="s">
        <v>661</v>
      </c>
      <c r="NEM191" t="s">
        <v>661</v>
      </c>
      <c r="NEN191" t="s">
        <v>661</v>
      </c>
      <c r="NEO191" t="s">
        <v>661</v>
      </c>
      <c r="NEP191" t="s">
        <v>661</v>
      </c>
      <c r="NEQ191" t="s">
        <v>661</v>
      </c>
      <c r="NER191" t="s">
        <v>661</v>
      </c>
      <c r="NES191" t="s">
        <v>661</v>
      </c>
      <c r="NET191" t="s">
        <v>661</v>
      </c>
      <c r="NEU191" t="s">
        <v>661</v>
      </c>
      <c r="NEV191" t="s">
        <v>661</v>
      </c>
      <c r="NEW191" t="s">
        <v>661</v>
      </c>
      <c r="NEX191" t="s">
        <v>661</v>
      </c>
      <c r="NEY191" t="s">
        <v>661</v>
      </c>
      <c r="NEZ191" t="s">
        <v>661</v>
      </c>
      <c r="NFA191" t="s">
        <v>661</v>
      </c>
      <c r="NFB191" t="s">
        <v>661</v>
      </c>
      <c r="NFC191" t="s">
        <v>661</v>
      </c>
      <c r="NFD191" t="s">
        <v>661</v>
      </c>
      <c r="NFE191" t="s">
        <v>661</v>
      </c>
      <c r="NFF191" t="s">
        <v>661</v>
      </c>
      <c r="NFG191" t="s">
        <v>661</v>
      </c>
      <c r="NFH191" t="s">
        <v>661</v>
      </c>
      <c r="NFI191" t="s">
        <v>661</v>
      </c>
      <c r="NFJ191" t="s">
        <v>661</v>
      </c>
      <c r="NFK191" t="s">
        <v>661</v>
      </c>
      <c r="NFL191" t="s">
        <v>661</v>
      </c>
      <c r="NFM191" t="s">
        <v>661</v>
      </c>
      <c r="NFN191" t="s">
        <v>661</v>
      </c>
      <c r="NFO191" t="s">
        <v>661</v>
      </c>
      <c r="NFP191" t="s">
        <v>661</v>
      </c>
      <c r="NFQ191" t="s">
        <v>661</v>
      </c>
      <c r="NFR191" t="s">
        <v>661</v>
      </c>
      <c r="NFS191" t="s">
        <v>661</v>
      </c>
      <c r="NFT191" t="s">
        <v>661</v>
      </c>
      <c r="NFU191" t="s">
        <v>661</v>
      </c>
      <c r="NFV191" t="s">
        <v>661</v>
      </c>
      <c r="NFW191" t="s">
        <v>661</v>
      </c>
      <c r="NFX191" t="s">
        <v>661</v>
      </c>
      <c r="NFY191" t="s">
        <v>661</v>
      </c>
      <c r="NFZ191" t="s">
        <v>661</v>
      </c>
      <c r="NGA191" t="s">
        <v>661</v>
      </c>
      <c r="NGB191" t="s">
        <v>661</v>
      </c>
      <c r="NGC191" t="s">
        <v>661</v>
      </c>
      <c r="NGD191" t="s">
        <v>661</v>
      </c>
      <c r="NGE191" t="s">
        <v>661</v>
      </c>
      <c r="NGF191" t="s">
        <v>661</v>
      </c>
      <c r="NGG191" t="s">
        <v>661</v>
      </c>
      <c r="NGH191" t="s">
        <v>661</v>
      </c>
      <c r="NGI191" t="s">
        <v>661</v>
      </c>
      <c r="NGJ191" t="s">
        <v>661</v>
      </c>
      <c r="NGK191" t="s">
        <v>661</v>
      </c>
      <c r="NGL191" t="s">
        <v>661</v>
      </c>
      <c r="NGM191" t="s">
        <v>661</v>
      </c>
      <c r="NGN191" t="s">
        <v>661</v>
      </c>
      <c r="NGO191" t="s">
        <v>661</v>
      </c>
      <c r="NGP191" t="s">
        <v>661</v>
      </c>
      <c r="NGQ191" t="s">
        <v>661</v>
      </c>
      <c r="NGR191" t="s">
        <v>661</v>
      </c>
      <c r="NGS191" t="s">
        <v>661</v>
      </c>
      <c r="NGT191" t="s">
        <v>661</v>
      </c>
      <c r="NGU191" t="s">
        <v>661</v>
      </c>
      <c r="NGV191" t="s">
        <v>661</v>
      </c>
      <c r="NGW191" t="s">
        <v>661</v>
      </c>
      <c r="NGX191" t="s">
        <v>661</v>
      </c>
      <c r="NGY191" t="s">
        <v>661</v>
      </c>
      <c r="NGZ191" t="s">
        <v>661</v>
      </c>
      <c r="NHA191" t="s">
        <v>661</v>
      </c>
      <c r="NHB191" t="s">
        <v>661</v>
      </c>
      <c r="NHC191" t="s">
        <v>661</v>
      </c>
      <c r="NHD191" t="s">
        <v>661</v>
      </c>
      <c r="NHE191" t="s">
        <v>661</v>
      </c>
      <c r="NHF191" t="s">
        <v>661</v>
      </c>
      <c r="NHG191" t="s">
        <v>661</v>
      </c>
      <c r="NHH191" t="s">
        <v>661</v>
      </c>
      <c r="NHI191" t="s">
        <v>661</v>
      </c>
      <c r="NHJ191" t="s">
        <v>661</v>
      </c>
      <c r="NHK191" t="s">
        <v>661</v>
      </c>
      <c r="NHL191" t="s">
        <v>661</v>
      </c>
      <c r="NHM191" t="s">
        <v>661</v>
      </c>
      <c r="NHN191" t="s">
        <v>661</v>
      </c>
      <c r="NHO191" t="s">
        <v>661</v>
      </c>
      <c r="NHP191" t="s">
        <v>661</v>
      </c>
      <c r="NHQ191" t="s">
        <v>661</v>
      </c>
      <c r="NHR191" t="s">
        <v>661</v>
      </c>
      <c r="NHS191" t="s">
        <v>661</v>
      </c>
      <c r="NHT191" t="s">
        <v>661</v>
      </c>
      <c r="NHU191" t="s">
        <v>661</v>
      </c>
      <c r="NHV191" t="s">
        <v>661</v>
      </c>
      <c r="NHW191" t="s">
        <v>661</v>
      </c>
      <c r="NHX191" t="s">
        <v>661</v>
      </c>
      <c r="NHY191" t="s">
        <v>661</v>
      </c>
      <c r="NHZ191" t="s">
        <v>661</v>
      </c>
      <c r="NIA191" t="s">
        <v>661</v>
      </c>
      <c r="NIB191" t="s">
        <v>661</v>
      </c>
      <c r="NIC191" t="s">
        <v>661</v>
      </c>
      <c r="NID191" t="s">
        <v>661</v>
      </c>
      <c r="NIE191" t="s">
        <v>661</v>
      </c>
      <c r="NIF191" t="s">
        <v>661</v>
      </c>
      <c r="NIG191" t="s">
        <v>661</v>
      </c>
      <c r="NIH191" t="s">
        <v>661</v>
      </c>
      <c r="NII191" t="s">
        <v>661</v>
      </c>
      <c r="NIJ191" t="s">
        <v>661</v>
      </c>
      <c r="NIK191" t="s">
        <v>661</v>
      </c>
      <c r="NIL191" t="s">
        <v>661</v>
      </c>
      <c r="NIM191" t="s">
        <v>661</v>
      </c>
      <c r="NIN191" t="s">
        <v>661</v>
      </c>
      <c r="NIO191" t="s">
        <v>661</v>
      </c>
      <c r="NIP191" t="s">
        <v>661</v>
      </c>
      <c r="NIQ191" t="s">
        <v>661</v>
      </c>
      <c r="NIR191" t="s">
        <v>661</v>
      </c>
      <c r="NIS191" t="s">
        <v>661</v>
      </c>
      <c r="NIT191" t="s">
        <v>661</v>
      </c>
      <c r="NIU191" t="s">
        <v>661</v>
      </c>
      <c r="NIV191" t="s">
        <v>661</v>
      </c>
      <c r="NIW191" t="s">
        <v>661</v>
      </c>
      <c r="NIX191" t="s">
        <v>661</v>
      </c>
      <c r="NIY191" t="s">
        <v>661</v>
      </c>
      <c r="NIZ191" t="s">
        <v>661</v>
      </c>
      <c r="NJA191" t="s">
        <v>661</v>
      </c>
      <c r="NJB191" t="s">
        <v>661</v>
      </c>
      <c r="NJC191" t="s">
        <v>661</v>
      </c>
      <c r="NJD191" t="s">
        <v>661</v>
      </c>
      <c r="NJE191" t="s">
        <v>661</v>
      </c>
      <c r="NJF191" t="s">
        <v>661</v>
      </c>
      <c r="NJG191" t="s">
        <v>661</v>
      </c>
      <c r="NJH191" t="s">
        <v>661</v>
      </c>
      <c r="NJI191" t="s">
        <v>661</v>
      </c>
      <c r="NJJ191" t="s">
        <v>661</v>
      </c>
      <c r="NJK191" t="s">
        <v>661</v>
      </c>
      <c r="NJL191" t="s">
        <v>661</v>
      </c>
      <c r="NJM191" t="s">
        <v>661</v>
      </c>
      <c r="NJN191" t="s">
        <v>661</v>
      </c>
      <c r="NJO191" t="s">
        <v>661</v>
      </c>
      <c r="NJP191" t="s">
        <v>661</v>
      </c>
      <c r="NJQ191" t="s">
        <v>661</v>
      </c>
      <c r="NJR191" t="s">
        <v>661</v>
      </c>
      <c r="NJS191" t="s">
        <v>661</v>
      </c>
      <c r="NJT191" t="s">
        <v>661</v>
      </c>
      <c r="NJU191" t="s">
        <v>661</v>
      </c>
      <c r="NJV191" t="s">
        <v>661</v>
      </c>
      <c r="NJW191" t="s">
        <v>661</v>
      </c>
      <c r="NJX191" t="s">
        <v>661</v>
      </c>
      <c r="NJY191" t="s">
        <v>661</v>
      </c>
      <c r="NJZ191" t="s">
        <v>661</v>
      </c>
      <c r="NKA191" t="s">
        <v>661</v>
      </c>
      <c r="NKB191" t="s">
        <v>661</v>
      </c>
      <c r="NKC191" t="s">
        <v>661</v>
      </c>
      <c r="NKD191" t="s">
        <v>661</v>
      </c>
      <c r="NKE191" t="s">
        <v>661</v>
      </c>
      <c r="NKF191" t="s">
        <v>661</v>
      </c>
      <c r="NKG191" t="s">
        <v>661</v>
      </c>
      <c r="NKH191" t="s">
        <v>661</v>
      </c>
      <c r="NKI191" t="s">
        <v>661</v>
      </c>
      <c r="NKJ191" t="s">
        <v>661</v>
      </c>
      <c r="NKK191" t="s">
        <v>661</v>
      </c>
      <c r="NKL191" t="s">
        <v>661</v>
      </c>
      <c r="NKM191" t="s">
        <v>661</v>
      </c>
      <c r="NKN191" t="s">
        <v>661</v>
      </c>
      <c r="NKO191" t="s">
        <v>661</v>
      </c>
      <c r="NKP191" t="s">
        <v>661</v>
      </c>
      <c r="NKQ191" t="s">
        <v>661</v>
      </c>
      <c r="NKR191" t="s">
        <v>661</v>
      </c>
      <c r="NKS191" t="s">
        <v>661</v>
      </c>
      <c r="NKT191" t="s">
        <v>661</v>
      </c>
      <c r="NKU191" t="s">
        <v>661</v>
      </c>
      <c r="NKV191" t="s">
        <v>661</v>
      </c>
      <c r="NKW191" t="s">
        <v>661</v>
      </c>
      <c r="NKX191" t="s">
        <v>661</v>
      </c>
      <c r="NKY191" t="s">
        <v>661</v>
      </c>
      <c r="NKZ191" t="s">
        <v>661</v>
      </c>
      <c r="NLA191" t="s">
        <v>661</v>
      </c>
      <c r="NLB191" t="s">
        <v>661</v>
      </c>
      <c r="NLC191" t="s">
        <v>661</v>
      </c>
      <c r="NLD191" t="s">
        <v>661</v>
      </c>
      <c r="NLE191" t="s">
        <v>661</v>
      </c>
      <c r="NLF191" t="s">
        <v>661</v>
      </c>
      <c r="NLG191" t="s">
        <v>661</v>
      </c>
      <c r="NLH191" t="s">
        <v>661</v>
      </c>
      <c r="NLI191" t="s">
        <v>661</v>
      </c>
      <c r="NLJ191" t="s">
        <v>661</v>
      </c>
      <c r="NLK191" t="s">
        <v>661</v>
      </c>
      <c r="NLL191" t="s">
        <v>661</v>
      </c>
      <c r="NLM191" t="s">
        <v>661</v>
      </c>
      <c r="NLN191" t="s">
        <v>661</v>
      </c>
      <c r="NLO191" t="s">
        <v>661</v>
      </c>
      <c r="NLP191" t="s">
        <v>661</v>
      </c>
      <c r="NLQ191" t="s">
        <v>661</v>
      </c>
      <c r="NLR191" t="s">
        <v>661</v>
      </c>
      <c r="NLS191" t="s">
        <v>661</v>
      </c>
      <c r="NLT191" t="s">
        <v>661</v>
      </c>
      <c r="NLU191" t="s">
        <v>661</v>
      </c>
      <c r="NLV191" t="s">
        <v>661</v>
      </c>
      <c r="NLW191" t="s">
        <v>661</v>
      </c>
      <c r="NLX191" t="s">
        <v>661</v>
      </c>
      <c r="NLY191" t="s">
        <v>661</v>
      </c>
      <c r="NLZ191" t="s">
        <v>661</v>
      </c>
      <c r="NMA191" t="s">
        <v>661</v>
      </c>
      <c r="NMB191" t="s">
        <v>661</v>
      </c>
      <c r="NMC191" t="s">
        <v>661</v>
      </c>
      <c r="NMD191" t="s">
        <v>661</v>
      </c>
      <c r="NME191" t="s">
        <v>661</v>
      </c>
      <c r="NMF191" t="s">
        <v>661</v>
      </c>
      <c r="NMG191" t="s">
        <v>661</v>
      </c>
      <c r="NMH191" t="s">
        <v>661</v>
      </c>
      <c r="NMI191" t="s">
        <v>661</v>
      </c>
      <c r="NMJ191" t="s">
        <v>661</v>
      </c>
      <c r="NMK191" t="s">
        <v>661</v>
      </c>
      <c r="NML191" t="s">
        <v>661</v>
      </c>
      <c r="NMM191" t="s">
        <v>661</v>
      </c>
      <c r="NMN191" t="s">
        <v>661</v>
      </c>
      <c r="NMO191" t="s">
        <v>661</v>
      </c>
      <c r="NMP191" t="s">
        <v>661</v>
      </c>
      <c r="NMQ191" t="s">
        <v>661</v>
      </c>
      <c r="NMR191" t="s">
        <v>661</v>
      </c>
      <c r="NMS191" t="s">
        <v>661</v>
      </c>
      <c r="NMT191" t="s">
        <v>661</v>
      </c>
      <c r="NMU191" t="s">
        <v>661</v>
      </c>
      <c r="NMV191" t="s">
        <v>661</v>
      </c>
      <c r="NMW191" t="s">
        <v>661</v>
      </c>
      <c r="NMX191" t="s">
        <v>661</v>
      </c>
      <c r="NMY191" t="s">
        <v>661</v>
      </c>
      <c r="NMZ191" t="s">
        <v>661</v>
      </c>
      <c r="NNA191" t="s">
        <v>661</v>
      </c>
      <c r="NNB191" t="s">
        <v>661</v>
      </c>
      <c r="NNC191" t="s">
        <v>661</v>
      </c>
      <c r="NND191" t="s">
        <v>661</v>
      </c>
      <c r="NNE191" t="s">
        <v>661</v>
      </c>
      <c r="NNF191" t="s">
        <v>661</v>
      </c>
      <c r="NNG191" t="s">
        <v>661</v>
      </c>
      <c r="NNH191" t="s">
        <v>661</v>
      </c>
      <c r="NNI191" t="s">
        <v>661</v>
      </c>
      <c r="NNJ191" t="s">
        <v>661</v>
      </c>
      <c r="NNK191" t="s">
        <v>661</v>
      </c>
      <c r="NNL191" t="s">
        <v>661</v>
      </c>
      <c r="NNM191" t="s">
        <v>661</v>
      </c>
      <c r="NNN191" t="s">
        <v>661</v>
      </c>
      <c r="NNO191" t="s">
        <v>661</v>
      </c>
      <c r="NNP191" t="s">
        <v>661</v>
      </c>
      <c r="NNQ191" t="s">
        <v>661</v>
      </c>
      <c r="NNR191" t="s">
        <v>661</v>
      </c>
      <c r="NNS191" t="s">
        <v>661</v>
      </c>
      <c r="NNT191" t="s">
        <v>661</v>
      </c>
      <c r="NNU191" t="s">
        <v>661</v>
      </c>
      <c r="NNV191" t="s">
        <v>661</v>
      </c>
      <c r="NNW191" t="s">
        <v>661</v>
      </c>
      <c r="NNX191" t="s">
        <v>661</v>
      </c>
      <c r="NNY191" t="s">
        <v>661</v>
      </c>
      <c r="NNZ191" t="s">
        <v>661</v>
      </c>
      <c r="NOA191" t="s">
        <v>661</v>
      </c>
      <c r="NOB191" t="s">
        <v>661</v>
      </c>
      <c r="NOC191" t="s">
        <v>661</v>
      </c>
      <c r="NOD191" t="s">
        <v>661</v>
      </c>
      <c r="NOE191" t="s">
        <v>661</v>
      </c>
      <c r="NOF191" t="s">
        <v>661</v>
      </c>
      <c r="NOG191" t="s">
        <v>661</v>
      </c>
      <c r="NOH191" t="s">
        <v>661</v>
      </c>
      <c r="NOI191" t="s">
        <v>661</v>
      </c>
      <c r="NOJ191" t="s">
        <v>661</v>
      </c>
      <c r="NOK191" t="s">
        <v>661</v>
      </c>
      <c r="NOL191" t="s">
        <v>661</v>
      </c>
      <c r="NOM191" t="s">
        <v>661</v>
      </c>
      <c r="NON191" t="s">
        <v>661</v>
      </c>
      <c r="NOO191" t="s">
        <v>661</v>
      </c>
      <c r="NOP191" t="s">
        <v>661</v>
      </c>
      <c r="NOQ191" t="s">
        <v>661</v>
      </c>
      <c r="NOR191" t="s">
        <v>661</v>
      </c>
      <c r="NOS191" t="s">
        <v>661</v>
      </c>
      <c r="NOT191" t="s">
        <v>661</v>
      </c>
      <c r="NOU191" t="s">
        <v>661</v>
      </c>
      <c r="NOV191" t="s">
        <v>661</v>
      </c>
      <c r="NOW191" t="s">
        <v>661</v>
      </c>
      <c r="NOX191" t="s">
        <v>661</v>
      </c>
      <c r="NOY191" t="s">
        <v>661</v>
      </c>
      <c r="NOZ191" t="s">
        <v>661</v>
      </c>
      <c r="NPA191" t="s">
        <v>661</v>
      </c>
      <c r="NPB191" t="s">
        <v>661</v>
      </c>
      <c r="NPC191" t="s">
        <v>661</v>
      </c>
      <c r="NPD191" t="s">
        <v>661</v>
      </c>
      <c r="NPE191" t="s">
        <v>661</v>
      </c>
      <c r="NPF191" t="s">
        <v>661</v>
      </c>
      <c r="NPG191" t="s">
        <v>661</v>
      </c>
      <c r="NPH191" t="s">
        <v>661</v>
      </c>
      <c r="NPI191" t="s">
        <v>661</v>
      </c>
      <c r="NPJ191" t="s">
        <v>661</v>
      </c>
      <c r="NPK191" t="s">
        <v>661</v>
      </c>
      <c r="NPL191" t="s">
        <v>661</v>
      </c>
      <c r="NPM191" t="s">
        <v>661</v>
      </c>
      <c r="NPN191" t="s">
        <v>661</v>
      </c>
      <c r="NPO191" t="s">
        <v>661</v>
      </c>
      <c r="NPP191" t="s">
        <v>661</v>
      </c>
      <c r="NPQ191" t="s">
        <v>661</v>
      </c>
      <c r="NPR191" t="s">
        <v>661</v>
      </c>
      <c r="NPS191" t="s">
        <v>661</v>
      </c>
      <c r="NPT191" t="s">
        <v>661</v>
      </c>
      <c r="NPU191" t="s">
        <v>661</v>
      </c>
      <c r="NPV191" t="s">
        <v>661</v>
      </c>
      <c r="NPW191" t="s">
        <v>661</v>
      </c>
      <c r="NPX191" t="s">
        <v>661</v>
      </c>
      <c r="NPY191" t="s">
        <v>661</v>
      </c>
      <c r="NPZ191" t="s">
        <v>661</v>
      </c>
      <c r="NQA191" t="s">
        <v>661</v>
      </c>
      <c r="NQB191" t="s">
        <v>661</v>
      </c>
      <c r="NQC191" t="s">
        <v>661</v>
      </c>
      <c r="NQD191" t="s">
        <v>661</v>
      </c>
      <c r="NQE191" t="s">
        <v>661</v>
      </c>
      <c r="NQF191" t="s">
        <v>661</v>
      </c>
      <c r="NQG191" t="s">
        <v>661</v>
      </c>
      <c r="NQH191" t="s">
        <v>661</v>
      </c>
      <c r="NQI191" t="s">
        <v>661</v>
      </c>
      <c r="NQJ191" t="s">
        <v>661</v>
      </c>
      <c r="NQK191" t="s">
        <v>661</v>
      </c>
      <c r="NQL191" t="s">
        <v>661</v>
      </c>
      <c r="NQM191" t="s">
        <v>661</v>
      </c>
      <c r="NQN191" t="s">
        <v>661</v>
      </c>
      <c r="NQO191" t="s">
        <v>661</v>
      </c>
      <c r="NQP191" t="s">
        <v>661</v>
      </c>
      <c r="NQQ191" t="s">
        <v>661</v>
      </c>
      <c r="NQR191" t="s">
        <v>661</v>
      </c>
      <c r="NQS191" t="s">
        <v>661</v>
      </c>
      <c r="NQT191" t="s">
        <v>661</v>
      </c>
      <c r="NQU191" t="s">
        <v>661</v>
      </c>
      <c r="NQV191" t="s">
        <v>661</v>
      </c>
      <c r="NQW191" t="s">
        <v>661</v>
      </c>
      <c r="NQX191" t="s">
        <v>661</v>
      </c>
      <c r="NQY191" t="s">
        <v>661</v>
      </c>
      <c r="NQZ191" t="s">
        <v>661</v>
      </c>
      <c r="NRA191" t="s">
        <v>661</v>
      </c>
      <c r="NRB191" t="s">
        <v>661</v>
      </c>
      <c r="NRC191" t="s">
        <v>661</v>
      </c>
      <c r="NRD191" t="s">
        <v>661</v>
      </c>
      <c r="NRE191" t="s">
        <v>661</v>
      </c>
      <c r="NRF191" t="s">
        <v>661</v>
      </c>
      <c r="NRG191" t="s">
        <v>661</v>
      </c>
      <c r="NRH191" t="s">
        <v>661</v>
      </c>
      <c r="NRI191" t="s">
        <v>661</v>
      </c>
      <c r="NRJ191" t="s">
        <v>661</v>
      </c>
      <c r="NRK191" t="s">
        <v>661</v>
      </c>
      <c r="NRL191" t="s">
        <v>661</v>
      </c>
      <c r="NRM191" t="s">
        <v>661</v>
      </c>
      <c r="NRN191" t="s">
        <v>661</v>
      </c>
      <c r="NRO191" t="s">
        <v>661</v>
      </c>
      <c r="NRP191" t="s">
        <v>661</v>
      </c>
      <c r="NRQ191" t="s">
        <v>661</v>
      </c>
      <c r="NRR191" t="s">
        <v>661</v>
      </c>
      <c r="NRS191" t="s">
        <v>661</v>
      </c>
      <c r="NRT191" t="s">
        <v>661</v>
      </c>
      <c r="NRU191" t="s">
        <v>661</v>
      </c>
      <c r="NRV191" t="s">
        <v>661</v>
      </c>
      <c r="NRW191" t="s">
        <v>661</v>
      </c>
      <c r="NRX191" t="s">
        <v>661</v>
      </c>
      <c r="NRY191" t="s">
        <v>661</v>
      </c>
      <c r="NRZ191" t="s">
        <v>661</v>
      </c>
      <c r="NSA191" t="s">
        <v>661</v>
      </c>
      <c r="NSB191" t="s">
        <v>661</v>
      </c>
      <c r="NSC191" t="s">
        <v>661</v>
      </c>
      <c r="NSD191" t="s">
        <v>661</v>
      </c>
      <c r="NSE191" t="s">
        <v>661</v>
      </c>
      <c r="NSF191" t="s">
        <v>661</v>
      </c>
      <c r="NSG191" t="s">
        <v>661</v>
      </c>
      <c r="NSH191" t="s">
        <v>661</v>
      </c>
      <c r="NSI191" t="s">
        <v>661</v>
      </c>
      <c r="NSJ191" t="s">
        <v>661</v>
      </c>
      <c r="NSK191" t="s">
        <v>661</v>
      </c>
      <c r="NSL191" t="s">
        <v>661</v>
      </c>
      <c r="NSM191" t="s">
        <v>661</v>
      </c>
      <c r="NSN191" t="s">
        <v>661</v>
      </c>
      <c r="NSO191" t="s">
        <v>661</v>
      </c>
      <c r="NSP191" t="s">
        <v>661</v>
      </c>
      <c r="NSQ191" t="s">
        <v>661</v>
      </c>
      <c r="NSR191" t="s">
        <v>661</v>
      </c>
      <c r="NSS191" t="s">
        <v>661</v>
      </c>
      <c r="NST191" t="s">
        <v>661</v>
      </c>
      <c r="NSU191" t="s">
        <v>661</v>
      </c>
      <c r="NSV191" t="s">
        <v>661</v>
      </c>
      <c r="NSW191" t="s">
        <v>661</v>
      </c>
      <c r="NSX191" t="s">
        <v>661</v>
      </c>
      <c r="NSY191" t="s">
        <v>661</v>
      </c>
      <c r="NSZ191" t="s">
        <v>661</v>
      </c>
      <c r="NTA191" t="s">
        <v>661</v>
      </c>
      <c r="NTB191" t="s">
        <v>661</v>
      </c>
      <c r="NTC191" t="s">
        <v>661</v>
      </c>
      <c r="NTD191" t="s">
        <v>661</v>
      </c>
      <c r="NTE191" t="s">
        <v>661</v>
      </c>
      <c r="NTF191" t="s">
        <v>661</v>
      </c>
      <c r="NTG191" t="s">
        <v>661</v>
      </c>
      <c r="NTH191" t="s">
        <v>661</v>
      </c>
      <c r="NTI191" t="s">
        <v>661</v>
      </c>
      <c r="NTJ191" t="s">
        <v>661</v>
      </c>
      <c r="NTK191" t="s">
        <v>661</v>
      </c>
      <c r="NTL191" t="s">
        <v>661</v>
      </c>
      <c r="NTM191" t="s">
        <v>661</v>
      </c>
      <c r="NTN191" t="s">
        <v>661</v>
      </c>
      <c r="NTO191" t="s">
        <v>661</v>
      </c>
      <c r="NTP191" t="s">
        <v>661</v>
      </c>
      <c r="NTQ191" t="s">
        <v>661</v>
      </c>
      <c r="NTR191" t="s">
        <v>661</v>
      </c>
      <c r="NTS191" t="s">
        <v>661</v>
      </c>
      <c r="NTT191" t="s">
        <v>661</v>
      </c>
      <c r="NTU191" t="s">
        <v>661</v>
      </c>
      <c r="NTV191" t="s">
        <v>661</v>
      </c>
      <c r="NTW191" t="s">
        <v>661</v>
      </c>
      <c r="NTX191" t="s">
        <v>661</v>
      </c>
      <c r="NTY191" t="s">
        <v>661</v>
      </c>
      <c r="NTZ191" t="s">
        <v>661</v>
      </c>
      <c r="NUA191" t="s">
        <v>661</v>
      </c>
      <c r="NUB191" t="s">
        <v>661</v>
      </c>
      <c r="NUC191" t="s">
        <v>661</v>
      </c>
      <c r="NUD191" t="s">
        <v>661</v>
      </c>
      <c r="NUE191" t="s">
        <v>661</v>
      </c>
      <c r="NUF191" t="s">
        <v>661</v>
      </c>
      <c r="NUG191" t="s">
        <v>661</v>
      </c>
      <c r="NUH191" t="s">
        <v>661</v>
      </c>
      <c r="NUI191" t="s">
        <v>661</v>
      </c>
      <c r="NUJ191" t="s">
        <v>661</v>
      </c>
      <c r="NUK191" t="s">
        <v>661</v>
      </c>
      <c r="NUL191" t="s">
        <v>661</v>
      </c>
      <c r="NUM191" t="s">
        <v>661</v>
      </c>
      <c r="NUN191" t="s">
        <v>661</v>
      </c>
      <c r="NUO191" t="s">
        <v>661</v>
      </c>
      <c r="NUP191" t="s">
        <v>661</v>
      </c>
      <c r="NUQ191" t="s">
        <v>661</v>
      </c>
      <c r="NUR191" t="s">
        <v>661</v>
      </c>
      <c r="NUS191" t="s">
        <v>661</v>
      </c>
      <c r="NUT191" t="s">
        <v>661</v>
      </c>
      <c r="NUU191" t="s">
        <v>661</v>
      </c>
      <c r="NUV191" t="s">
        <v>661</v>
      </c>
      <c r="NUW191" t="s">
        <v>661</v>
      </c>
      <c r="NUX191" t="s">
        <v>661</v>
      </c>
      <c r="NUY191" t="s">
        <v>661</v>
      </c>
      <c r="NUZ191" t="s">
        <v>661</v>
      </c>
      <c r="NVA191" t="s">
        <v>661</v>
      </c>
      <c r="NVB191" t="s">
        <v>661</v>
      </c>
      <c r="NVC191" t="s">
        <v>661</v>
      </c>
      <c r="NVD191" t="s">
        <v>661</v>
      </c>
      <c r="NVE191" t="s">
        <v>661</v>
      </c>
      <c r="NVF191" t="s">
        <v>661</v>
      </c>
      <c r="NVG191" t="s">
        <v>661</v>
      </c>
      <c r="NVH191" t="s">
        <v>661</v>
      </c>
      <c r="NVI191" t="s">
        <v>661</v>
      </c>
      <c r="NVJ191" t="s">
        <v>661</v>
      </c>
      <c r="NVK191" t="s">
        <v>661</v>
      </c>
      <c r="NVL191" t="s">
        <v>661</v>
      </c>
      <c r="NVM191" t="s">
        <v>661</v>
      </c>
      <c r="NVN191" t="s">
        <v>661</v>
      </c>
      <c r="NVO191" t="s">
        <v>661</v>
      </c>
      <c r="NVP191" t="s">
        <v>661</v>
      </c>
      <c r="NVQ191" t="s">
        <v>661</v>
      </c>
      <c r="NVR191" t="s">
        <v>661</v>
      </c>
      <c r="NVS191" t="s">
        <v>661</v>
      </c>
      <c r="NVT191" t="s">
        <v>661</v>
      </c>
      <c r="NVU191" t="s">
        <v>661</v>
      </c>
      <c r="NVV191" t="s">
        <v>661</v>
      </c>
      <c r="NVW191" t="s">
        <v>661</v>
      </c>
      <c r="NVX191" t="s">
        <v>661</v>
      </c>
      <c r="NVY191" t="s">
        <v>661</v>
      </c>
      <c r="NVZ191" t="s">
        <v>661</v>
      </c>
      <c r="NWA191" t="s">
        <v>661</v>
      </c>
      <c r="NWB191" t="s">
        <v>661</v>
      </c>
      <c r="NWC191" t="s">
        <v>661</v>
      </c>
      <c r="NWD191" t="s">
        <v>661</v>
      </c>
      <c r="NWE191" t="s">
        <v>661</v>
      </c>
      <c r="NWF191" t="s">
        <v>661</v>
      </c>
      <c r="NWG191" t="s">
        <v>661</v>
      </c>
      <c r="NWH191" t="s">
        <v>661</v>
      </c>
      <c r="NWI191" t="s">
        <v>661</v>
      </c>
      <c r="NWJ191" t="s">
        <v>661</v>
      </c>
      <c r="NWK191" t="s">
        <v>661</v>
      </c>
      <c r="NWL191" t="s">
        <v>661</v>
      </c>
      <c r="NWM191" t="s">
        <v>661</v>
      </c>
      <c r="NWN191" t="s">
        <v>661</v>
      </c>
      <c r="NWO191" t="s">
        <v>661</v>
      </c>
      <c r="NWP191" t="s">
        <v>661</v>
      </c>
      <c r="NWQ191" t="s">
        <v>661</v>
      </c>
      <c r="NWR191" t="s">
        <v>661</v>
      </c>
      <c r="NWS191" t="s">
        <v>661</v>
      </c>
      <c r="NWT191" t="s">
        <v>661</v>
      </c>
      <c r="NWU191" t="s">
        <v>661</v>
      </c>
      <c r="NWV191" t="s">
        <v>661</v>
      </c>
      <c r="NWW191" t="s">
        <v>661</v>
      </c>
      <c r="NWX191" t="s">
        <v>661</v>
      </c>
      <c r="NWY191" t="s">
        <v>661</v>
      </c>
      <c r="NWZ191" t="s">
        <v>661</v>
      </c>
      <c r="NXA191" t="s">
        <v>661</v>
      </c>
      <c r="NXB191" t="s">
        <v>661</v>
      </c>
      <c r="NXC191" t="s">
        <v>661</v>
      </c>
      <c r="NXD191" t="s">
        <v>661</v>
      </c>
      <c r="NXE191" t="s">
        <v>661</v>
      </c>
      <c r="NXF191" t="s">
        <v>661</v>
      </c>
      <c r="NXG191" t="s">
        <v>661</v>
      </c>
      <c r="NXH191" t="s">
        <v>661</v>
      </c>
      <c r="NXI191" t="s">
        <v>661</v>
      </c>
      <c r="NXJ191" t="s">
        <v>661</v>
      </c>
      <c r="NXK191" t="s">
        <v>661</v>
      </c>
      <c r="NXL191" t="s">
        <v>661</v>
      </c>
      <c r="NXM191" t="s">
        <v>661</v>
      </c>
      <c r="NXN191" t="s">
        <v>661</v>
      </c>
      <c r="NXO191" t="s">
        <v>661</v>
      </c>
      <c r="NXP191" t="s">
        <v>661</v>
      </c>
      <c r="NXQ191" t="s">
        <v>661</v>
      </c>
      <c r="NXR191" t="s">
        <v>661</v>
      </c>
      <c r="NXS191" t="s">
        <v>661</v>
      </c>
      <c r="NXT191" t="s">
        <v>661</v>
      </c>
      <c r="NXU191" t="s">
        <v>661</v>
      </c>
      <c r="NXV191" t="s">
        <v>661</v>
      </c>
      <c r="NXW191" t="s">
        <v>661</v>
      </c>
      <c r="NXX191" t="s">
        <v>661</v>
      </c>
      <c r="NXY191" t="s">
        <v>661</v>
      </c>
      <c r="NXZ191" t="s">
        <v>661</v>
      </c>
      <c r="NYA191" t="s">
        <v>661</v>
      </c>
      <c r="NYB191" t="s">
        <v>661</v>
      </c>
      <c r="NYC191" t="s">
        <v>661</v>
      </c>
      <c r="NYD191" t="s">
        <v>661</v>
      </c>
      <c r="NYE191" t="s">
        <v>661</v>
      </c>
      <c r="NYF191" t="s">
        <v>661</v>
      </c>
      <c r="NYG191" t="s">
        <v>661</v>
      </c>
      <c r="NYH191" t="s">
        <v>661</v>
      </c>
      <c r="NYI191" t="s">
        <v>661</v>
      </c>
      <c r="NYJ191" t="s">
        <v>661</v>
      </c>
      <c r="NYK191" t="s">
        <v>661</v>
      </c>
      <c r="NYL191" t="s">
        <v>661</v>
      </c>
      <c r="NYM191" t="s">
        <v>661</v>
      </c>
      <c r="NYN191" t="s">
        <v>661</v>
      </c>
      <c r="NYO191" t="s">
        <v>661</v>
      </c>
      <c r="NYP191" t="s">
        <v>661</v>
      </c>
      <c r="NYQ191" t="s">
        <v>661</v>
      </c>
      <c r="NYR191" t="s">
        <v>661</v>
      </c>
      <c r="NYS191" t="s">
        <v>661</v>
      </c>
      <c r="NYT191" t="s">
        <v>661</v>
      </c>
      <c r="NYU191" t="s">
        <v>661</v>
      </c>
      <c r="NYV191" t="s">
        <v>661</v>
      </c>
      <c r="NYW191" t="s">
        <v>661</v>
      </c>
      <c r="NYX191" t="s">
        <v>661</v>
      </c>
      <c r="NYY191" t="s">
        <v>661</v>
      </c>
      <c r="NYZ191" t="s">
        <v>661</v>
      </c>
      <c r="NZA191" t="s">
        <v>661</v>
      </c>
      <c r="NZB191" t="s">
        <v>661</v>
      </c>
      <c r="NZC191" t="s">
        <v>661</v>
      </c>
      <c r="NZD191" t="s">
        <v>661</v>
      </c>
      <c r="NZE191" t="s">
        <v>661</v>
      </c>
      <c r="NZF191" t="s">
        <v>661</v>
      </c>
      <c r="NZG191" t="s">
        <v>661</v>
      </c>
      <c r="NZH191" t="s">
        <v>661</v>
      </c>
      <c r="NZI191" t="s">
        <v>661</v>
      </c>
      <c r="NZJ191" t="s">
        <v>661</v>
      </c>
      <c r="NZK191" t="s">
        <v>661</v>
      </c>
      <c r="NZL191" t="s">
        <v>661</v>
      </c>
      <c r="NZM191" t="s">
        <v>661</v>
      </c>
      <c r="NZN191" t="s">
        <v>661</v>
      </c>
      <c r="NZO191" t="s">
        <v>661</v>
      </c>
      <c r="NZP191" t="s">
        <v>661</v>
      </c>
      <c r="NZQ191" t="s">
        <v>661</v>
      </c>
      <c r="NZR191" t="s">
        <v>661</v>
      </c>
      <c r="NZS191" t="s">
        <v>661</v>
      </c>
      <c r="NZT191" t="s">
        <v>661</v>
      </c>
      <c r="NZU191" t="s">
        <v>661</v>
      </c>
      <c r="NZV191" t="s">
        <v>661</v>
      </c>
      <c r="NZW191" t="s">
        <v>661</v>
      </c>
      <c r="NZX191" t="s">
        <v>661</v>
      </c>
      <c r="NZY191" t="s">
        <v>661</v>
      </c>
      <c r="NZZ191" t="s">
        <v>661</v>
      </c>
      <c r="OAA191" t="s">
        <v>661</v>
      </c>
      <c r="OAB191" t="s">
        <v>661</v>
      </c>
      <c r="OAC191" t="s">
        <v>661</v>
      </c>
      <c r="OAD191" t="s">
        <v>661</v>
      </c>
      <c r="OAE191" t="s">
        <v>661</v>
      </c>
      <c r="OAF191" t="s">
        <v>661</v>
      </c>
      <c r="OAG191" t="s">
        <v>661</v>
      </c>
      <c r="OAH191" t="s">
        <v>661</v>
      </c>
      <c r="OAI191" t="s">
        <v>661</v>
      </c>
      <c r="OAJ191" t="s">
        <v>661</v>
      </c>
      <c r="OAK191" t="s">
        <v>661</v>
      </c>
      <c r="OAL191" t="s">
        <v>661</v>
      </c>
      <c r="OAM191" t="s">
        <v>661</v>
      </c>
      <c r="OAN191" t="s">
        <v>661</v>
      </c>
      <c r="OAO191" t="s">
        <v>661</v>
      </c>
      <c r="OAP191" t="s">
        <v>661</v>
      </c>
      <c r="OAQ191" t="s">
        <v>661</v>
      </c>
      <c r="OAR191" t="s">
        <v>661</v>
      </c>
      <c r="OAS191" t="s">
        <v>661</v>
      </c>
      <c r="OAT191" t="s">
        <v>661</v>
      </c>
      <c r="OAU191" t="s">
        <v>661</v>
      </c>
      <c r="OAV191" t="s">
        <v>661</v>
      </c>
      <c r="OAW191" t="s">
        <v>661</v>
      </c>
      <c r="OAX191" t="s">
        <v>661</v>
      </c>
      <c r="OAY191" t="s">
        <v>661</v>
      </c>
      <c r="OAZ191" t="s">
        <v>661</v>
      </c>
      <c r="OBA191" t="s">
        <v>661</v>
      </c>
      <c r="OBB191" t="s">
        <v>661</v>
      </c>
      <c r="OBC191" t="s">
        <v>661</v>
      </c>
      <c r="OBD191" t="s">
        <v>661</v>
      </c>
      <c r="OBE191" t="s">
        <v>661</v>
      </c>
      <c r="OBF191" t="s">
        <v>661</v>
      </c>
      <c r="OBG191" t="s">
        <v>661</v>
      </c>
      <c r="OBH191" t="s">
        <v>661</v>
      </c>
      <c r="OBI191" t="s">
        <v>661</v>
      </c>
      <c r="OBJ191" t="s">
        <v>661</v>
      </c>
      <c r="OBK191" t="s">
        <v>661</v>
      </c>
      <c r="OBL191" t="s">
        <v>661</v>
      </c>
      <c r="OBM191" t="s">
        <v>661</v>
      </c>
      <c r="OBN191" t="s">
        <v>661</v>
      </c>
      <c r="OBO191" t="s">
        <v>661</v>
      </c>
      <c r="OBP191" t="s">
        <v>661</v>
      </c>
      <c r="OBQ191" t="s">
        <v>661</v>
      </c>
      <c r="OBR191" t="s">
        <v>661</v>
      </c>
      <c r="OBS191" t="s">
        <v>661</v>
      </c>
      <c r="OBT191" t="s">
        <v>661</v>
      </c>
      <c r="OBU191" t="s">
        <v>661</v>
      </c>
      <c r="OBV191" t="s">
        <v>661</v>
      </c>
      <c r="OBW191" t="s">
        <v>661</v>
      </c>
      <c r="OBX191" t="s">
        <v>661</v>
      </c>
      <c r="OBY191" t="s">
        <v>661</v>
      </c>
      <c r="OBZ191" t="s">
        <v>661</v>
      </c>
      <c r="OCA191" t="s">
        <v>661</v>
      </c>
      <c r="OCB191" t="s">
        <v>661</v>
      </c>
      <c r="OCC191" t="s">
        <v>661</v>
      </c>
      <c r="OCD191" t="s">
        <v>661</v>
      </c>
      <c r="OCE191" t="s">
        <v>661</v>
      </c>
      <c r="OCF191" t="s">
        <v>661</v>
      </c>
      <c r="OCG191" t="s">
        <v>661</v>
      </c>
      <c r="OCH191" t="s">
        <v>661</v>
      </c>
      <c r="OCI191" t="s">
        <v>661</v>
      </c>
      <c r="OCJ191" t="s">
        <v>661</v>
      </c>
      <c r="OCK191" t="s">
        <v>661</v>
      </c>
      <c r="OCL191" t="s">
        <v>661</v>
      </c>
      <c r="OCM191" t="s">
        <v>661</v>
      </c>
      <c r="OCN191" t="s">
        <v>661</v>
      </c>
      <c r="OCO191" t="s">
        <v>661</v>
      </c>
      <c r="OCP191" t="s">
        <v>661</v>
      </c>
      <c r="OCQ191" t="s">
        <v>661</v>
      </c>
      <c r="OCR191" t="s">
        <v>661</v>
      </c>
      <c r="OCS191" t="s">
        <v>661</v>
      </c>
      <c r="OCT191" t="s">
        <v>661</v>
      </c>
      <c r="OCU191" t="s">
        <v>661</v>
      </c>
      <c r="OCV191" t="s">
        <v>661</v>
      </c>
      <c r="OCW191" t="s">
        <v>661</v>
      </c>
      <c r="OCX191" t="s">
        <v>661</v>
      </c>
      <c r="OCY191" t="s">
        <v>661</v>
      </c>
      <c r="OCZ191" t="s">
        <v>661</v>
      </c>
      <c r="ODA191" t="s">
        <v>661</v>
      </c>
      <c r="ODB191" t="s">
        <v>661</v>
      </c>
      <c r="ODC191" t="s">
        <v>661</v>
      </c>
      <c r="ODD191" t="s">
        <v>661</v>
      </c>
      <c r="ODE191" t="s">
        <v>661</v>
      </c>
      <c r="ODF191" t="s">
        <v>661</v>
      </c>
      <c r="ODG191" t="s">
        <v>661</v>
      </c>
      <c r="ODH191" t="s">
        <v>661</v>
      </c>
      <c r="ODI191" t="s">
        <v>661</v>
      </c>
      <c r="ODJ191" t="s">
        <v>661</v>
      </c>
      <c r="ODK191" t="s">
        <v>661</v>
      </c>
      <c r="ODL191" t="s">
        <v>661</v>
      </c>
      <c r="ODM191" t="s">
        <v>661</v>
      </c>
      <c r="ODN191" t="s">
        <v>661</v>
      </c>
      <c r="ODO191" t="s">
        <v>661</v>
      </c>
      <c r="ODP191" t="s">
        <v>661</v>
      </c>
      <c r="ODQ191" t="s">
        <v>661</v>
      </c>
      <c r="ODR191" t="s">
        <v>661</v>
      </c>
      <c r="ODS191" t="s">
        <v>661</v>
      </c>
      <c r="ODT191" t="s">
        <v>661</v>
      </c>
      <c r="ODU191" t="s">
        <v>661</v>
      </c>
      <c r="ODV191" t="s">
        <v>661</v>
      </c>
      <c r="ODW191" t="s">
        <v>661</v>
      </c>
      <c r="ODX191" t="s">
        <v>661</v>
      </c>
      <c r="ODY191" t="s">
        <v>661</v>
      </c>
      <c r="ODZ191" t="s">
        <v>661</v>
      </c>
      <c r="OEA191" t="s">
        <v>661</v>
      </c>
      <c r="OEB191" t="s">
        <v>661</v>
      </c>
      <c r="OEC191" t="s">
        <v>661</v>
      </c>
      <c r="OED191" t="s">
        <v>661</v>
      </c>
      <c r="OEE191" t="s">
        <v>661</v>
      </c>
      <c r="OEF191" t="s">
        <v>661</v>
      </c>
      <c r="OEG191" t="s">
        <v>661</v>
      </c>
      <c r="OEH191" t="s">
        <v>661</v>
      </c>
      <c r="OEI191" t="s">
        <v>661</v>
      </c>
      <c r="OEJ191" t="s">
        <v>661</v>
      </c>
      <c r="OEK191" t="s">
        <v>661</v>
      </c>
      <c r="OEL191" t="s">
        <v>661</v>
      </c>
      <c r="OEM191" t="s">
        <v>661</v>
      </c>
      <c r="OEN191" t="s">
        <v>661</v>
      </c>
      <c r="OEO191" t="s">
        <v>661</v>
      </c>
      <c r="OEP191" t="s">
        <v>661</v>
      </c>
      <c r="OEQ191" t="s">
        <v>661</v>
      </c>
      <c r="OER191" t="s">
        <v>661</v>
      </c>
      <c r="OES191" t="s">
        <v>661</v>
      </c>
      <c r="OET191" t="s">
        <v>661</v>
      </c>
      <c r="OEU191" t="s">
        <v>661</v>
      </c>
      <c r="OEV191" t="s">
        <v>661</v>
      </c>
      <c r="OEW191" t="s">
        <v>661</v>
      </c>
      <c r="OEX191" t="s">
        <v>661</v>
      </c>
      <c r="OEY191" t="s">
        <v>661</v>
      </c>
      <c r="OEZ191" t="s">
        <v>661</v>
      </c>
      <c r="OFA191" t="s">
        <v>661</v>
      </c>
      <c r="OFB191" t="s">
        <v>661</v>
      </c>
      <c r="OFC191" t="s">
        <v>661</v>
      </c>
      <c r="OFD191" t="s">
        <v>661</v>
      </c>
      <c r="OFE191" t="s">
        <v>661</v>
      </c>
      <c r="OFF191" t="s">
        <v>661</v>
      </c>
      <c r="OFG191" t="s">
        <v>661</v>
      </c>
      <c r="OFH191" t="s">
        <v>661</v>
      </c>
      <c r="OFI191" t="s">
        <v>661</v>
      </c>
      <c r="OFJ191" t="s">
        <v>661</v>
      </c>
      <c r="OFK191" t="s">
        <v>661</v>
      </c>
      <c r="OFL191" t="s">
        <v>661</v>
      </c>
      <c r="OFM191" t="s">
        <v>661</v>
      </c>
      <c r="OFN191" t="s">
        <v>661</v>
      </c>
      <c r="OFO191" t="s">
        <v>661</v>
      </c>
      <c r="OFP191" t="s">
        <v>661</v>
      </c>
      <c r="OFQ191" t="s">
        <v>661</v>
      </c>
      <c r="OFR191" t="s">
        <v>661</v>
      </c>
      <c r="OFS191" t="s">
        <v>661</v>
      </c>
      <c r="OFT191" t="s">
        <v>661</v>
      </c>
      <c r="OFU191" t="s">
        <v>661</v>
      </c>
      <c r="OFV191" t="s">
        <v>661</v>
      </c>
      <c r="OFW191" t="s">
        <v>661</v>
      </c>
      <c r="OFX191" t="s">
        <v>661</v>
      </c>
      <c r="OFY191" t="s">
        <v>661</v>
      </c>
      <c r="OFZ191" t="s">
        <v>661</v>
      </c>
      <c r="OGA191" t="s">
        <v>661</v>
      </c>
      <c r="OGB191" t="s">
        <v>661</v>
      </c>
      <c r="OGC191" t="s">
        <v>661</v>
      </c>
      <c r="OGD191" t="s">
        <v>661</v>
      </c>
      <c r="OGE191" t="s">
        <v>661</v>
      </c>
      <c r="OGF191" t="s">
        <v>661</v>
      </c>
      <c r="OGG191" t="s">
        <v>661</v>
      </c>
      <c r="OGH191" t="s">
        <v>661</v>
      </c>
      <c r="OGI191" t="s">
        <v>661</v>
      </c>
      <c r="OGJ191" t="s">
        <v>661</v>
      </c>
      <c r="OGK191" t="s">
        <v>661</v>
      </c>
      <c r="OGL191" t="s">
        <v>661</v>
      </c>
      <c r="OGM191" t="s">
        <v>661</v>
      </c>
      <c r="OGN191" t="s">
        <v>661</v>
      </c>
      <c r="OGO191" t="s">
        <v>661</v>
      </c>
      <c r="OGP191" t="s">
        <v>661</v>
      </c>
      <c r="OGQ191" t="s">
        <v>661</v>
      </c>
      <c r="OGR191" t="s">
        <v>661</v>
      </c>
      <c r="OGS191" t="s">
        <v>661</v>
      </c>
      <c r="OGT191" t="s">
        <v>661</v>
      </c>
      <c r="OGU191" t="s">
        <v>661</v>
      </c>
      <c r="OGV191" t="s">
        <v>661</v>
      </c>
      <c r="OGW191" t="s">
        <v>661</v>
      </c>
      <c r="OGX191" t="s">
        <v>661</v>
      </c>
      <c r="OGY191" t="s">
        <v>661</v>
      </c>
      <c r="OGZ191" t="s">
        <v>661</v>
      </c>
      <c r="OHA191" t="s">
        <v>661</v>
      </c>
      <c r="OHB191" t="s">
        <v>661</v>
      </c>
      <c r="OHC191" t="s">
        <v>661</v>
      </c>
      <c r="OHD191" t="s">
        <v>661</v>
      </c>
      <c r="OHE191" t="s">
        <v>661</v>
      </c>
      <c r="OHF191" t="s">
        <v>661</v>
      </c>
      <c r="OHG191" t="s">
        <v>661</v>
      </c>
      <c r="OHH191" t="s">
        <v>661</v>
      </c>
      <c r="OHI191" t="s">
        <v>661</v>
      </c>
      <c r="OHJ191" t="s">
        <v>661</v>
      </c>
      <c r="OHK191" t="s">
        <v>661</v>
      </c>
      <c r="OHL191" t="s">
        <v>661</v>
      </c>
      <c r="OHM191" t="s">
        <v>661</v>
      </c>
      <c r="OHN191" t="s">
        <v>661</v>
      </c>
      <c r="OHO191" t="s">
        <v>661</v>
      </c>
      <c r="OHP191" t="s">
        <v>661</v>
      </c>
      <c r="OHQ191" t="s">
        <v>661</v>
      </c>
      <c r="OHR191" t="s">
        <v>661</v>
      </c>
      <c r="OHS191" t="s">
        <v>661</v>
      </c>
      <c r="OHT191" t="s">
        <v>661</v>
      </c>
      <c r="OHU191" t="s">
        <v>661</v>
      </c>
      <c r="OHV191" t="s">
        <v>661</v>
      </c>
      <c r="OHW191" t="s">
        <v>661</v>
      </c>
      <c r="OHX191" t="s">
        <v>661</v>
      </c>
      <c r="OHY191" t="s">
        <v>661</v>
      </c>
      <c r="OHZ191" t="s">
        <v>661</v>
      </c>
      <c r="OIA191" t="s">
        <v>661</v>
      </c>
      <c r="OIB191" t="s">
        <v>661</v>
      </c>
      <c r="OIC191" t="s">
        <v>661</v>
      </c>
      <c r="OID191" t="s">
        <v>661</v>
      </c>
      <c r="OIE191" t="s">
        <v>661</v>
      </c>
      <c r="OIF191" t="s">
        <v>661</v>
      </c>
      <c r="OIG191" t="s">
        <v>661</v>
      </c>
      <c r="OIH191" t="s">
        <v>661</v>
      </c>
      <c r="OII191" t="s">
        <v>661</v>
      </c>
      <c r="OIJ191" t="s">
        <v>661</v>
      </c>
      <c r="OIK191" t="s">
        <v>661</v>
      </c>
      <c r="OIL191" t="s">
        <v>661</v>
      </c>
      <c r="OIM191" t="s">
        <v>661</v>
      </c>
      <c r="OIN191" t="s">
        <v>661</v>
      </c>
      <c r="OIO191" t="s">
        <v>661</v>
      </c>
      <c r="OIP191" t="s">
        <v>661</v>
      </c>
      <c r="OIQ191" t="s">
        <v>661</v>
      </c>
      <c r="OIR191" t="s">
        <v>661</v>
      </c>
      <c r="OIS191" t="s">
        <v>661</v>
      </c>
      <c r="OIT191" t="s">
        <v>661</v>
      </c>
      <c r="OIU191" t="s">
        <v>661</v>
      </c>
      <c r="OIV191" t="s">
        <v>661</v>
      </c>
      <c r="OIW191" t="s">
        <v>661</v>
      </c>
      <c r="OIX191" t="s">
        <v>661</v>
      </c>
      <c r="OIY191" t="s">
        <v>661</v>
      </c>
      <c r="OIZ191" t="s">
        <v>661</v>
      </c>
      <c r="OJA191" t="s">
        <v>661</v>
      </c>
      <c r="OJB191" t="s">
        <v>661</v>
      </c>
      <c r="OJC191" t="s">
        <v>661</v>
      </c>
      <c r="OJD191" t="s">
        <v>661</v>
      </c>
      <c r="OJE191" t="s">
        <v>661</v>
      </c>
      <c r="OJF191" t="s">
        <v>661</v>
      </c>
      <c r="OJG191" t="s">
        <v>661</v>
      </c>
      <c r="OJH191" t="s">
        <v>661</v>
      </c>
      <c r="OJI191" t="s">
        <v>661</v>
      </c>
      <c r="OJJ191" t="s">
        <v>661</v>
      </c>
      <c r="OJK191" t="s">
        <v>661</v>
      </c>
      <c r="OJL191" t="s">
        <v>661</v>
      </c>
      <c r="OJM191" t="s">
        <v>661</v>
      </c>
      <c r="OJN191" t="s">
        <v>661</v>
      </c>
      <c r="OJO191" t="s">
        <v>661</v>
      </c>
      <c r="OJP191" t="s">
        <v>661</v>
      </c>
      <c r="OJQ191" t="s">
        <v>661</v>
      </c>
      <c r="OJR191" t="s">
        <v>661</v>
      </c>
      <c r="OJS191" t="s">
        <v>661</v>
      </c>
      <c r="OJT191" t="s">
        <v>661</v>
      </c>
      <c r="OJU191" t="s">
        <v>661</v>
      </c>
      <c r="OJV191" t="s">
        <v>661</v>
      </c>
      <c r="OJW191" t="s">
        <v>661</v>
      </c>
      <c r="OJX191" t="s">
        <v>661</v>
      </c>
      <c r="OJY191" t="s">
        <v>661</v>
      </c>
      <c r="OJZ191" t="s">
        <v>661</v>
      </c>
      <c r="OKA191" t="s">
        <v>661</v>
      </c>
      <c r="OKB191" t="s">
        <v>661</v>
      </c>
      <c r="OKC191" t="s">
        <v>661</v>
      </c>
      <c r="OKD191" t="s">
        <v>661</v>
      </c>
      <c r="OKE191" t="s">
        <v>661</v>
      </c>
      <c r="OKF191" t="s">
        <v>661</v>
      </c>
      <c r="OKG191" t="s">
        <v>661</v>
      </c>
      <c r="OKH191" t="s">
        <v>661</v>
      </c>
      <c r="OKI191" t="s">
        <v>661</v>
      </c>
      <c r="OKJ191" t="s">
        <v>661</v>
      </c>
      <c r="OKK191" t="s">
        <v>661</v>
      </c>
      <c r="OKL191" t="s">
        <v>661</v>
      </c>
      <c r="OKM191" t="s">
        <v>661</v>
      </c>
      <c r="OKN191" t="s">
        <v>661</v>
      </c>
      <c r="OKO191" t="s">
        <v>661</v>
      </c>
      <c r="OKP191" t="s">
        <v>661</v>
      </c>
      <c r="OKQ191" t="s">
        <v>661</v>
      </c>
      <c r="OKR191" t="s">
        <v>661</v>
      </c>
      <c r="OKS191" t="s">
        <v>661</v>
      </c>
      <c r="OKT191" t="s">
        <v>661</v>
      </c>
      <c r="OKU191" t="s">
        <v>661</v>
      </c>
      <c r="OKV191" t="s">
        <v>661</v>
      </c>
      <c r="OKW191" t="s">
        <v>661</v>
      </c>
      <c r="OKX191" t="s">
        <v>661</v>
      </c>
      <c r="OKY191" t="s">
        <v>661</v>
      </c>
      <c r="OKZ191" t="s">
        <v>661</v>
      </c>
      <c r="OLA191" t="s">
        <v>661</v>
      </c>
      <c r="OLB191" t="s">
        <v>661</v>
      </c>
      <c r="OLC191" t="s">
        <v>661</v>
      </c>
      <c r="OLD191" t="s">
        <v>661</v>
      </c>
      <c r="OLE191" t="s">
        <v>661</v>
      </c>
      <c r="OLF191" t="s">
        <v>661</v>
      </c>
      <c r="OLG191" t="s">
        <v>661</v>
      </c>
      <c r="OLH191" t="s">
        <v>661</v>
      </c>
      <c r="OLI191" t="s">
        <v>661</v>
      </c>
      <c r="OLJ191" t="s">
        <v>661</v>
      </c>
      <c r="OLK191" t="s">
        <v>661</v>
      </c>
      <c r="OLL191" t="s">
        <v>661</v>
      </c>
      <c r="OLM191" t="s">
        <v>661</v>
      </c>
      <c r="OLN191" t="s">
        <v>661</v>
      </c>
      <c r="OLO191" t="s">
        <v>661</v>
      </c>
      <c r="OLP191" t="s">
        <v>661</v>
      </c>
      <c r="OLQ191" t="s">
        <v>661</v>
      </c>
      <c r="OLR191" t="s">
        <v>661</v>
      </c>
      <c r="OLS191" t="s">
        <v>661</v>
      </c>
      <c r="OLT191" t="s">
        <v>661</v>
      </c>
      <c r="OLU191" t="s">
        <v>661</v>
      </c>
      <c r="OLV191" t="s">
        <v>661</v>
      </c>
      <c r="OLW191" t="s">
        <v>661</v>
      </c>
      <c r="OLX191" t="s">
        <v>661</v>
      </c>
      <c r="OLY191" t="s">
        <v>661</v>
      </c>
      <c r="OLZ191" t="s">
        <v>661</v>
      </c>
      <c r="OMA191" t="s">
        <v>661</v>
      </c>
      <c r="OMB191" t="s">
        <v>661</v>
      </c>
      <c r="OMC191" t="s">
        <v>661</v>
      </c>
      <c r="OMD191" t="s">
        <v>661</v>
      </c>
      <c r="OME191" t="s">
        <v>661</v>
      </c>
      <c r="OMF191" t="s">
        <v>661</v>
      </c>
      <c r="OMG191" t="s">
        <v>661</v>
      </c>
      <c r="OMH191" t="s">
        <v>661</v>
      </c>
      <c r="OMI191" t="s">
        <v>661</v>
      </c>
      <c r="OMJ191" t="s">
        <v>661</v>
      </c>
      <c r="OMK191" t="s">
        <v>661</v>
      </c>
      <c r="OML191" t="s">
        <v>661</v>
      </c>
      <c r="OMM191" t="s">
        <v>661</v>
      </c>
      <c r="OMN191" t="s">
        <v>661</v>
      </c>
      <c r="OMO191" t="s">
        <v>661</v>
      </c>
      <c r="OMP191" t="s">
        <v>661</v>
      </c>
      <c r="OMQ191" t="s">
        <v>661</v>
      </c>
      <c r="OMR191" t="s">
        <v>661</v>
      </c>
      <c r="OMS191" t="s">
        <v>661</v>
      </c>
      <c r="OMT191" t="s">
        <v>661</v>
      </c>
      <c r="OMU191" t="s">
        <v>661</v>
      </c>
      <c r="OMV191" t="s">
        <v>661</v>
      </c>
      <c r="OMW191" t="s">
        <v>661</v>
      </c>
      <c r="OMX191" t="s">
        <v>661</v>
      </c>
      <c r="OMY191" t="s">
        <v>661</v>
      </c>
      <c r="OMZ191" t="s">
        <v>661</v>
      </c>
      <c r="ONA191" t="s">
        <v>661</v>
      </c>
      <c r="ONB191" t="s">
        <v>661</v>
      </c>
      <c r="ONC191" t="s">
        <v>661</v>
      </c>
      <c r="OND191" t="s">
        <v>661</v>
      </c>
      <c r="ONE191" t="s">
        <v>661</v>
      </c>
      <c r="ONF191" t="s">
        <v>661</v>
      </c>
      <c r="ONG191" t="s">
        <v>661</v>
      </c>
      <c r="ONH191" t="s">
        <v>661</v>
      </c>
      <c r="ONI191" t="s">
        <v>661</v>
      </c>
      <c r="ONJ191" t="s">
        <v>661</v>
      </c>
      <c r="ONK191" t="s">
        <v>661</v>
      </c>
      <c r="ONL191" t="s">
        <v>661</v>
      </c>
      <c r="ONM191" t="s">
        <v>661</v>
      </c>
      <c r="ONN191" t="s">
        <v>661</v>
      </c>
      <c r="ONO191" t="s">
        <v>661</v>
      </c>
      <c r="ONP191" t="s">
        <v>661</v>
      </c>
      <c r="ONQ191" t="s">
        <v>661</v>
      </c>
      <c r="ONR191" t="s">
        <v>661</v>
      </c>
      <c r="ONS191" t="s">
        <v>661</v>
      </c>
      <c r="ONT191" t="s">
        <v>661</v>
      </c>
      <c r="ONU191" t="s">
        <v>661</v>
      </c>
      <c r="ONV191" t="s">
        <v>661</v>
      </c>
      <c r="ONW191" t="s">
        <v>661</v>
      </c>
      <c r="ONX191" t="s">
        <v>661</v>
      </c>
      <c r="ONY191" t="s">
        <v>661</v>
      </c>
      <c r="ONZ191" t="s">
        <v>661</v>
      </c>
      <c r="OOA191" t="s">
        <v>661</v>
      </c>
      <c r="OOB191" t="s">
        <v>661</v>
      </c>
      <c r="OOC191" t="s">
        <v>661</v>
      </c>
      <c r="OOD191" t="s">
        <v>661</v>
      </c>
      <c r="OOE191" t="s">
        <v>661</v>
      </c>
      <c r="OOF191" t="s">
        <v>661</v>
      </c>
      <c r="OOG191" t="s">
        <v>661</v>
      </c>
      <c r="OOH191" t="s">
        <v>661</v>
      </c>
      <c r="OOI191" t="s">
        <v>661</v>
      </c>
      <c r="OOJ191" t="s">
        <v>661</v>
      </c>
      <c r="OOK191" t="s">
        <v>661</v>
      </c>
      <c r="OOL191" t="s">
        <v>661</v>
      </c>
      <c r="OOM191" t="s">
        <v>661</v>
      </c>
      <c r="OON191" t="s">
        <v>661</v>
      </c>
      <c r="OOO191" t="s">
        <v>661</v>
      </c>
      <c r="OOP191" t="s">
        <v>661</v>
      </c>
      <c r="OOQ191" t="s">
        <v>661</v>
      </c>
      <c r="OOR191" t="s">
        <v>661</v>
      </c>
      <c r="OOS191" t="s">
        <v>661</v>
      </c>
      <c r="OOT191" t="s">
        <v>661</v>
      </c>
      <c r="OOU191" t="s">
        <v>661</v>
      </c>
      <c r="OOV191" t="s">
        <v>661</v>
      </c>
      <c r="OOW191" t="s">
        <v>661</v>
      </c>
      <c r="OOX191" t="s">
        <v>661</v>
      </c>
      <c r="OOY191" t="s">
        <v>661</v>
      </c>
      <c r="OOZ191" t="s">
        <v>661</v>
      </c>
      <c r="OPA191" t="s">
        <v>661</v>
      </c>
      <c r="OPB191" t="s">
        <v>661</v>
      </c>
      <c r="OPC191" t="s">
        <v>661</v>
      </c>
      <c r="OPD191" t="s">
        <v>661</v>
      </c>
      <c r="OPE191" t="s">
        <v>661</v>
      </c>
      <c r="OPF191" t="s">
        <v>661</v>
      </c>
      <c r="OPG191" t="s">
        <v>661</v>
      </c>
      <c r="OPH191" t="s">
        <v>661</v>
      </c>
      <c r="OPI191" t="s">
        <v>661</v>
      </c>
      <c r="OPJ191" t="s">
        <v>661</v>
      </c>
      <c r="OPK191" t="s">
        <v>661</v>
      </c>
      <c r="OPL191" t="s">
        <v>661</v>
      </c>
      <c r="OPM191" t="s">
        <v>661</v>
      </c>
      <c r="OPN191" t="s">
        <v>661</v>
      </c>
      <c r="OPO191" t="s">
        <v>661</v>
      </c>
      <c r="OPP191" t="s">
        <v>661</v>
      </c>
      <c r="OPQ191" t="s">
        <v>661</v>
      </c>
      <c r="OPR191" t="s">
        <v>661</v>
      </c>
      <c r="OPS191" t="s">
        <v>661</v>
      </c>
      <c r="OPT191" t="s">
        <v>661</v>
      </c>
      <c r="OPU191" t="s">
        <v>661</v>
      </c>
      <c r="OPV191" t="s">
        <v>661</v>
      </c>
      <c r="OPW191" t="s">
        <v>661</v>
      </c>
      <c r="OPX191" t="s">
        <v>661</v>
      </c>
      <c r="OPY191" t="s">
        <v>661</v>
      </c>
      <c r="OPZ191" t="s">
        <v>661</v>
      </c>
      <c r="OQA191" t="s">
        <v>661</v>
      </c>
      <c r="OQB191" t="s">
        <v>661</v>
      </c>
      <c r="OQC191" t="s">
        <v>661</v>
      </c>
      <c r="OQD191" t="s">
        <v>661</v>
      </c>
      <c r="OQE191" t="s">
        <v>661</v>
      </c>
      <c r="OQF191" t="s">
        <v>661</v>
      </c>
      <c r="OQG191" t="s">
        <v>661</v>
      </c>
      <c r="OQH191" t="s">
        <v>661</v>
      </c>
      <c r="OQI191" t="s">
        <v>661</v>
      </c>
      <c r="OQJ191" t="s">
        <v>661</v>
      </c>
      <c r="OQK191" t="s">
        <v>661</v>
      </c>
      <c r="OQL191" t="s">
        <v>661</v>
      </c>
      <c r="OQM191" t="s">
        <v>661</v>
      </c>
      <c r="OQN191" t="s">
        <v>661</v>
      </c>
      <c r="OQO191" t="s">
        <v>661</v>
      </c>
      <c r="OQP191" t="s">
        <v>661</v>
      </c>
      <c r="OQQ191" t="s">
        <v>661</v>
      </c>
      <c r="OQR191" t="s">
        <v>661</v>
      </c>
      <c r="OQS191" t="s">
        <v>661</v>
      </c>
      <c r="OQT191" t="s">
        <v>661</v>
      </c>
      <c r="OQU191" t="s">
        <v>661</v>
      </c>
      <c r="OQV191" t="s">
        <v>661</v>
      </c>
      <c r="OQW191" t="s">
        <v>661</v>
      </c>
      <c r="OQX191" t="s">
        <v>661</v>
      </c>
      <c r="OQY191" t="s">
        <v>661</v>
      </c>
      <c r="OQZ191" t="s">
        <v>661</v>
      </c>
      <c r="ORA191" t="s">
        <v>661</v>
      </c>
      <c r="ORB191" t="s">
        <v>661</v>
      </c>
      <c r="ORC191" t="s">
        <v>661</v>
      </c>
      <c r="ORD191" t="s">
        <v>661</v>
      </c>
      <c r="ORE191" t="s">
        <v>661</v>
      </c>
      <c r="ORF191" t="s">
        <v>661</v>
      </c>
      <c r="ORG191" t="s">
        <v>661</v>
      </c>
      <c r="ORH191" t="s">
        <v>661</v>
      </c>
      <c r="ORI191" t="s">
        <v>661</v>
      </c>
      <c r="ORJ191" t="s">
        <v>661</v>
      </c>
      <c r="ORK191" t="s">
        <v>661</v>
      </c>
      <c r="ORL191" t="s">
        <v>661</v>
      </c>
      <c r="ORM191" t="s">
        <v>661</v>
      </c>
      <c r="ORN191" t="s">
        <v>661</v>
      </c>
      <c r="ORO191" t="s">
        <v>661</v>
      </c>
      <c r="ORP191" t="s">
        <v>661</v>
      </c>
      <c r="ORQ191" t="s">
        <v>661</v>
      </c>
      <c r="ORR191" t="s">
        <v>661</v>
      </c>
      <c r="ORS191" t="s">
        <v>661</v>
      </c>
      <c r="ORT191" t="s">
        <v>661</v>
      </c>
      <c r="ORU191" t="s">
        <v>661</v>
      </c>
      <c r="ORV191" t="s">
        <v>661</v>
      </c>
      <c r="ORW191" t="s">
        <v>661</v>
      </c>
      <c r="ORX191" t="s">
        <v>661</v>
      </c>
      <c r="ORY191" t="s">
        <v>661</v>
      </c>
      <c r="ORZ191" t="s">
        <v>661</v>
      </c>
      <c r="OSA191" t="s">
        <v>661</v>
      </c>
      <c r="OSB191" t="s">
        <v>661</v>
      </c>
      <c r="OSC191" t="s">
        <v>661</v>
      </c>
      <c r="OSD191" t="s">
        <v>661</v>
      </c>
      <c r="OSE191" t="s">
        <v>661</v>
      </c>
      <c r="OSF191" t="s">
        <v>661</v>
      </c>
      <c r="OSG191" t="s">
        <v>661</v>
      </c>
      <c r="OSH191" t="s">
        <v>661</v>
      </c>
      <c r="OSI191" t="s">
        <v>661</v>
      </c>
      <c r="OSJ191" t="s">
        <v>661</v>
      </c>
      <c r="OSK191" t="s">
        <v>661</v>
      </c>
      <c r="OSL191" t="s">
        <v>661</v>
      </c>
      <c r="OSM191" t="s">
        <v>661</v>
      </c>
      <c r="OSN191" t="s">
        <v>661</v>
      </c>
      <c r="OSO191" t="s">
        <v>661</v>
      </c>
      <c r="OSP191" t="s">
        <v>661</v>
      </c>
      <c r="OSQ191" t="s">
        <v>661</v>
      </c>
      <c r="OSR191" t="s">
        <v>661</v>
      </c>
      <c r="OSS191" t="s">
        <v>661</v>
      </c>
      <c r="OST191" t="s">
        <v>661</v>
      </c>
      <c r="OSU191" t="s">
        <v>661</v>
      </c>
      <c r="OSV191" t="s">
        <v>661</v>
      </c>
      <c r="OSW191" t="s">
        <v>661</v>
      </c>
      <c r="OSX191" t="s">
        <v>661</v>
      </c>
      <c r="OSY191" t="s">
        <v>661</v>
      </c>
      <c r="OSZ191" t="s">
        <v>661</v>
      </c>
      <c r="OTA191" t="s">
        <v>661</v>
      </c>
      <c r="OTB191" t="s">
        <v>661</v>
      </c>
      <c r="OTC191" t="s">
        <v>661</v>
      </c>
      <c r="OTD191" t="s">
        <v>661</v>
      </c>
      <c r="OTE191" t="s">
        <v>661</v>
      </c>
      <c r="OTF191" t="s">
        <v>661</v>
      </c>
      <c r="OTG191" t="s">
        <v>661</v>
      </c>
      <c r="OTH191" t="s">
        <v>661</v>
      </c>
      <c r="OTI191" t="s">
        <v>661</v>
      </c>
      <c r="OTJ191" t="s">
        <v>661</v>
      </c>
      <c r="OTK191" t="s">
        <v>661</v>
      </c>
      <c r="OTL191" t="s">
        <v>661</v>
      </c>
      <c r="OTM191" t="s">
        <v>661</v>
      </c>
      <c r="OTN191" t="s">
        <v>661</v>
      </c>
      <c r="OTO191" t="s">
        <v>661</v>
      </c>
      <c r="OTP191" t="s">
        <v>661</v>
      </c>
      <c r="OTQ191" t="s">
        <v>661</v>
      </c>
      <c r="OTR191" t="s">
        <v>661</v>
      </c>
      <c r="OTS191" t="s">
        <v>661</v>
      </c>
      <c r="OTT191" t="s">
        <v>661</v>
      </c>
      <c r="OTU191" t="s">
        <v>661</v>
      </c>
      <c r="OTV191" t="s">
        <v>661</v>
      </c>
      <c r="OTW191" t="s">
        <v>661</v>
      </c>
      <c r="OTX191" t="s">
        <v>661</v>
      </c>
      <c r="OTY191" t="s">
        <v>661</v>
      </c>
      <c r="OTZ191" t="s">
        <v>661</v>
      </c>
      <c r="OUA191" t="s">
        <v>661</v>
      </c>
      <c r="OUB191" t="s">
        <v>661</v>
      </c>
      <c r="OUC191" t="s">
        <v>661</v>
      </c>
      <c r="OUD191" t="s">
        <v>661</v>
      </c>
      <c r="OUE191" t="s">
        <v>661</v>
      </c>
      <c r="OUF191" t="s">
        <v>661</v>
      </c>
      <c r="OUG191" t="s">
        <v>661</v>
      </c>
      <c r="OUH191" t="s">
        <v>661</v>
      </c>
      <c r="OUI191" t="s">
        <v>661</v>
      </c>
      <c r="OUJ191" t="s">
        <v>661</v>
      </c>
      <c r="OUK191" t="s">
        <v>661</v>
      </c>
      <c r="OUL191" t="s">
        <v>661</v>
      </c>
      <c r="OUM191" t="s">
        <v>661</v>
      </c>
      <c r="OUN191" t="s">
        <v>661</v>
      </c>
      <c r="OUO191" t="s">
        <v>661</v>
      </c>
      <c r="OUP191" t="s">
        <v>661</v>
      </c>
      <c r="OUQ191" t="s">
        <v>661</v>
      </c>
      <c r="OUR191" t="s">
        <v>661</v>
      </c>
      <c r="OUS191" t="s">
        <v>661</v>
      </c>
      <c r="OUT191" t="s">
        <v>661</v>
      </c>
      <c r="OUU191" t="s">
        <v>661</v>
      </c>
      <c r="OUV191" t="s">
        <v>661</v>
      </c>
      <c r="OUW191" t="s">
        <v>661</v>
      </c>
      <c r="OUX191" t="s">
        <v>661</v>
      </c>
      <c r="OUY191" t="s">
        <v>661</v>
      </c>
      <c r="OUZ191" t="s">
        <v>661</v>
      </c>
      <c r="OVA191" t="s">
        <v>661</v>
      </c>
      <c r="OVB191" t="s">
        <v>661</v>
      </c>
      <c r="OVC191" t="s">
        <v>661</v>
      </c>
      <c r="OVD191" t="s">
        <v>661</v>
      </c>
      <c r="OVE191" t="s">
        <v>661</v>
      </c>
      <c r="OVF191" t="s">
        <v>661</v>
      </c>
      <c r="OVG191" t="s">
        <v>661</v>
      </c>
      <c r="OVH191" t="s">
        <v>661</v>
      </c>
      <c r="OVI191" t="s">
        <v>661</v>
      </c>
      <c r="OVJ191" t="s">
        <v>661</v>
      </c>
      <c r="OVK191" t="s">
        <v>661</v>
      </c>
      <c r="OVL191" t="s">
        <v>661</v>
      </c>
      <c r="OVM191" t="s">
        <v>661</v>
      </c>
      <c r="OVN191" t="s">
        <v>661</v>
      </c>
      <c r="OVO191" t="s">
        <v>661</v>
      </c>
      <c r="OVP191" t="s">
        <v>661</v>
      </c>
      <c r="OVQ191" t="s">
        <v>661</v>
      </c>
      <c r="OVR191" t="s">
        <v>661</v>
      </c>
      <c r="OVS191" t="s">
        <v>661</v>
      </c>
      <c r="OVT191" t="s">
        <v>661</v>
      </c>
      <c r="OVU191" t="s">
        <v>661</v>
      </c>
      <c r="OVV191" t="s">
        <v>661</v>
      </c>
      <c r="OVW191" t="s">
        <v>661</v>
      </c>
      <c r="OVX191" t="s">
        <v>661</v>
      </c>
      <c r="OVY191" t="s">
        <v>661</v>
      </c>
      <c r="OVZ191" t="s">
        <v>661</v>
      </c>
      <c r="OWA191" t="s">
        <v>661</v>
      </c>
      <c r="OWB191" t="s">
        <v>661</v>
      </c>
      <c r="OWC191" t="s">
        <v>661</v>
      </c>
      <c r="OWD191" t="s">
        <v>661</v>
      </c>
      <c r="OWE191" t="s">
        <v>661</v>
      </c>
      <c r="OWF191" t="s">
        <v>661</v>
      </c>
      <c r="OWG191" t="s">
        <v>661</v>
      </c>
      <c r="OWH191" t="s">
        <v>661</v>
      </c>
      <c r="OWI191" t="s">
        <v>661</v>
      </c>
      <c r="OWJ191" t="s">
        <v>661</v>
      </c>
      <c r="OWK191" t="s">
        <v>661</v>
      </c>
      <c r="OWL191" t="s">
        <v>661</v>
      </c>
      <c r="OWM191" t="s">
        <v>661</v>
      </c>
      <c r="OWN191" t="s">
        <v>661</v>
      </c>
      <c r="OWO191" t="s">
        <v>661</v>
      </c>
      <c r="OWP191" t="s">
        <v>661</v>
      </c>
      <c r="OWQ191" t="s">
        <v>661</v>
      </c>
      <c r="OWR191" t="s">
        <v>661</v>
      </c>
      <c r="OWS191" t="s">
        <v>661</v>
      </c>
      <c r="OWT191" t="s">
        <v>661</v>
      </c>
      <c r="OWU191" t="s">
        <v>661</v>
      </c>
      <c r="OWV191" t="s">
        <v>661</v>
      </c>
      <c r="OWW191" t="s">
        <v>661</v>
      </c>
      <c r="OWX191" t="s">
        <v>661</v>
      </c>
      <c r="OWY191" t="s">
        <v>661</v>
      </c>
      <c r="OWZ191" t="s">
        <v>661</v>
      </c>
      <c r="OXA191" t="s">
        <v>661</v>
      </c>
      <c r="OXB191" t="s">
        <v>661</v>
      </c>
      <c r="OXC191" t="s">
        <v>661</v>
      </c>
      <c r="OXD191" t="s">
        <v>661</v>
      </c>
      <c r="OXE191" t="s">
        <v>661</v>
      </c>
      <c r="OXF191" t="s">
        <v>661</v>
      </c>
      <c r="OXG191" t="s">
        <v>661</v>
      </c>
      <c r="OXH191" t="s">
        <v>661</v>
      </c>
      <c r="OXI191" t="s">
        <v>661</v>
      </c>
      <c r="OXJ191" t="s">
        <v>661</v>
      </c>
      <c r="OXK191" t="s">
        <v>661</v>
      </c>
      <c r="OXL191" t="s">
        <v>661</v>
      </c>
      <c r="OXM191" t="s">
        <v>661</v>
      </c>
      <c r="OXN191" t="s">
        <v>661</v>
      </c>
      <c r="OXO191" t="s">
        <v>661</v>
      </c>
      <c r="OXP191" t="s">
        <v>661</v>
      </c>
      <c r="OXQ191" t="s">
        <v>661</v>
      </c>
      <c r="OXR191" t="s">
        <v>661</v>
      </c>
      <c r="OXS191" t="s">
        <v>661</v>
      </c>
      <c r="OXT191" t="s">
        <v>661</v>
      </c>
      <c r="OXU191" t="s">
        <v>661</v>
      </c>
      <c r="OXV191" t="s">
        <v>661</v>
      </c>
      <c r="OXW191" t="s">
        <v>661</v>
      </c>
      <c r="OXX191" t="s">
        <v>661</v>
      </c>
      <c r="OXY191" t="s">
        <v>661</v>
      </c>
      <c r="OXZ191" t="s">
        <v>661</v>
      </c>
      <c r="OYA191" t="s">
        <v>661</v>
      </c>
      <c r="OYB191" t="s">
        <v>661</v>
      </c>
      <c r="OYC191" t="s">
        <v>661</v>
      </c>
      <c r="OYD191" t="s">
        <v>661</v>
      </c>
      <c r="OYE191" t="s">
        <v>661</v>
      </c>
      <c r="OYF191" t="s">
        <v>661</v>
      </c>
      <c r="OYG191" t="s">
        <v>661</v>
      </c>
      <c r="OYH191" t="s">
        <v>661</v>
      </c>
      <c r="OYI191" t="s">
        <v>661</v>
      </c>
      <c r="OYJ191" t="s">
        <v>661</v>
      </c>
      <c r="OYK191" t="s">
        <v>661</v>
      </c>
      <c r="OYL191" t="s">
        <v>661</v>
      </c>
      <c r="OYM191" t="s">
        <v>661</v>
      </c>
      <c r="OYN191" t="s">
        <v>661</v>
      </c>
      <c r="OYO191" t="s">
        <v>661</v>
      </c>
      <c r="OYP191" t="s">
        <v>661</v>
      </c>
      <c r="OYQ191" t="s">
        <v>661</v>
      </c>
      <c r="OYR191" t="s">
        <v>661</v>
      </c>
      <c r="OYS191" t="s">
        <v>661</v>
      </c>
      <c r="OYT191" t="s">
        <v>661</v>
      </c>
      <c r="OYU191" t="s">
        <v>661</v>
      </c>
      <c r="OYV191" t="s">
        <v>661</v>
      </c>
      <c r="OYW191" t="s">
        <v>661</v>
      </c>
      <c r="OYX191" t="s">
        <v>661</v>
      </c>
      <c r="OYY191" t="s">
        <v>661</v>
      </c>
      <c r="OYZ191" t="s">
        <v>661</v>
      </c>
      <c r="OZA191" t="s">
        <v>661</v>
      </c>
      <c r="OZB191" t="s">
        <v>661</v>
      </c>
      <c r="OZC191" t="s">
        <v>661</v>
      </c>
      <c r="OZD191" t="s">
        <v>661</v>
      </c>
      <c r="OZE191" t="s">
        <v>661</v>
      </c>
      <c r="OZF191" t="s">
        <v>661</v>
      </c>
      <c r="OZG191" t="s">
        <v>661</v>
      </c>
      <c r="OZH191" t="s">
        <v>661</v>
      </c>
      <c r="OZI191" t="s">
        <v>661</v>
      </c>
      <c r="OZJ191" t="s">
        <v>661</v>
      </c>
      <c r="OZK191" t="s">
        <v>661</v>
      </c>
      <c r="OZL191" t="s">
        <v>661</v>
      </c>
      <c r="OZM191" t="s">
        <v>661</v>
      </c>
      <c r="OZN191" t="s">
        <v>661</v>
      </c>
      <c r="OZO191" t="s">
        <v>661</v>
      </c>
      <c r="OZP191" t="s">
        <v>661</v>
      </c>
      <c r="OZQ191" t="s">
        <v>661</v>
      </c>
      <c r="OZR191" t="s">
        <v>661</v>
      </c>
      <c r="OZS191" t="s">
        <v>661</v>
      </c>
      <c r="OZT191" t="s">
        <v>661</v>
      </c>
      <c r="OZU191" t="s">
        <v>661</v>
      </c>
      <c r="OZV191" t="s">
        <v>661</v>
      </c>
      <c r="OZW191" t="s">
        <v>661</v>
      </c>
      <c r="OZX191" t="s">
        <v>661</v>
      </c>
      <c r="OZY191" t="s">
        <v>661</v>
      </c>
      <c r="OZZ191" t="s">
        <v>661</v>
      </c>
      <c r="PAA191" t="s">
        <v>661</v>
      </c>
      <c r="PAB191" t="s">
        <v>661</v>
      </c>
      <c r="PAC191" t="s">
        <v>661</v>
      </c>
      <c r="PAD191" t="s">
        <v>661</v>
      </c>
      <c r="PAE191" t="s">
        <v>661</v>
      </c>
      <c r="PAF191" t="s">
        <v>661</v>
      </c>
      <c r="PAG191" t="s">
        <v>661</v>
      </c>
      <c r="PAH191" t="s">
        <v>661</v>
      </c>
      <c r="PAI191" t="s">
        <v>661</v>
      </c>
      <c r="PAJ191" t="s">
        <v>661</v>
      </c>
      <c r="PAK191" t="s">
        <v>661</v>
      </c>
      <c r="PAL191" t="s">
        <v>661</v>
      </c>
      <c r="PAM191" t="s">
        <v>661</v>
      </c>
      <c r="PAN191" t="s">
        <v>661</v>
      </c>
      <c r="PAO191" t="s">
        <v>661</v>
      </c>
      <c r="PAP191" t="s">
        <v>661</v>
      </c>
      <c r="PAQ191" t="s">
        <v>661</v>
      </c>
      <c r="PAR191" t="s">
        <v>661</v>
      </c>
      <c r="PAS191" t="s">
        <v>661</v>
      </c>
      <c r="PAT191" t="s">
        <v>661</v>
      </c>
      <c r="PAU191" t="s">
        <v>661</v>
      </c>
      <c r="PAV191" t="s">
        <v>661</v>
      </c>
      <c r="PAW191" t="s">
        <v>661</v>
      </c>
      <c r="PAX191" t="s">
        <v>661</v>
      </c>
      <c r="PAY191" t="s">
        <v>661</v>
      </c>
      <c r="PAZ191" t="s">
        <v>661</v>
      </c>
      <c r="PBA191" t="s">
        <v>661</v>
      </c>
      <c r="PBB191" t="s">
        <v>661</v>
      </c>
      <c r="PBC191" t="s">
        <v>661</v>
      </c>
      <c r="PBD191" t="s">
        <v>661</v>
      </c>
      <c r="PBE191" t="s">
        <v>661</v>
      </c>
      <c r="PBF191" t="s">
        <v>661</v>
      </c>
      <c r="PBG191" t="s">
        <v>661</v>
      </c>
      <c r="PBH191" t="s">
        <v>661</v>
      </c>
      <c r="PBI191" t="s">
        <v>661</v>
      </c>
      <c r="PBJ191" t="s">
        <v>661</v>
      </c>
      <c r="PBK191" t="s">
        <v>661</v>
      </c>
      <c r="PBL191" t="s">
        <v>661</v>
      </c>
      <c r="PBM191" t="s">
        <v>661</v>
      </c>
      <c r="PBN191" t="s">
        <v>661</v>
      </c>
      <c r="PBO191" t="s">
        <v>661</v>
      </c>
      <c r="PBP191" t="s">
        <v>661</v>
      </c>
      <c r="PBQ191" t="s">
        <v>661</v>
      </c>
      <c r="PBR191" t="s">
        <v>661</v>
      </c>
      <c r="PBS191" t="s">
        <v>661</v>
      </c>
      <c r="PBT191" t="s">
        <v>661</v>
      </c>
      <c r="PBU191" t="s">
        <v>661</v>
      </c>
      <c r="PBV191" t="s">
        <v>661</v>
      </c>
      <c r="PBW191" t="s">
        <v>661</v>
      </c>
      <c r="PBX191" t="s">
        <v>661</v>
      </c>
      <c r="PBY191" t="s">
        <v>661</v>
      </c>
      <c r="PBZ191" t="s">
        <v>661</v>
      </c>
      <c r="PCA191" t="s">
        <v>661</v>
      </c>
      <c r="PCB191" t="s">
        <v>661</v>
      </c>
      <c r="PCC191" t="s">
        <v>661</v>
      </c>
      <c r="PCD191" t="s">
        <v>661</v>
      </c>
      <c r="PCE191" t="s">
        <v>661</v>
      </c>
      <c r="PCF191" t="s">
        <v>661</v>
      </c>
      <c r="PCG191" t="s">
        <v>661</v>
      </c>
      <c r="PCH191" t="s">
        <v>661</v>
      </c>
      <c r="PCI191" t="s">
        <v>661</v>
      </c>
      <c r="PCJ191" t="s">
        <v>661</v>
      </c>
      <c r="PCK191" t="s">
        <v>661</v>
      </c>
      <c r="PCL191" t="s">
        <v>661</v>
      </c>
      <c r="PCM191" t="s">
        <v>661</v>
      </c>
      <c r="PCN191" t="s">
        <v>661</v>
      </c>
      <c r="PCO191" t="s">
        <v>661</v>
      </c>
      <c r="PCP191" t="s">
        <v>661</v>
      </c>
      <c r="PCQ191" t="s">
        <v>661</v>
      </c>
      <c r="PCR191" t="s">
        <v>661</v>
      </c>
      <c r="PCS191" t="s">
        <v>661</v>
      </c>
      <c r="PCT191" t="s">
        <v>661</v>
      </c>
      <c r="PCU191" t="s">
        <v>661</v>
      </c>
      <c r="PCV191" t="s">
        <v>661</v>
      </c>
      <c r="PCW191" t="s">
        <v>661</v>
      </c>
      <c r="PCX191" t="s">
        <v>661</v>
      </c>
      <c r="PCY191" t="s">
        <v>661</v>
      </c>
      <c r="PCZ191" t="s">
        <v>661</v>
      </c>
      <c r="PDA191" t="s">
        <v>661</v>
      </c>
      <c r="PDB191" t="s">
        <v>661</v>
      </c>
      <c r="PDC191" t="s">
        <v>661</v>
      </c>
      <c r="PDD191" t="s">
        <v>661</v>
      </c>
      <c r="PDE191" t="s">
        <v>661</v>
      </c>
      <c r="PDF191" t="s">
        <v>661</v>
      </c>
      <c r="PDG191" t="s">
        <v>661</v>
      </c>
      <c r="PDH191" t="s">
        <v>661</v>
      </c>
      <c r="PDI191" t="s">
        <v>661</v>
      </c>
      <c r="PDJ191" t="s">
        <v>661</v>
      </c>
      <c r="PDK191" t="s">
        <v>661</v>
      </c>
      <c r="PDL191" t="s">
        <v>661</v>
      </c>
      <c r="PDM191" t="s">
        <v>661</v>
      </c>
      <c r="PDN191" t="s">
        <v>661</v>
      </c>
      <c r="PDO191" t="s">
        <v>661</v>
      </c>
      <c r="PDP191" t="s">
        <v>661</v>
      </c>
      <c r="PDQ191" t="s">
        <v>661</v>
      </c>
      <c r="PDR191" t="s">
        <v>661</v>
      </c>
      <c r="PDS191" t="s">
        <v>661</v>
      </c>
      <c r="PDT191" t="s">
        <v>661</v>
      </c>
      <c r="PDU191" t="s">
        <v>661</v>
      </c>
      <c r="PDV191" t="s">
        <v>661</v>
      </c>
      <c r="PDW191" t="s">
        <v>661</v>
      </c>
      <c r="PDX191" t="s">
        <v>661</v>
      </c>
      <c r="PDY191" t="s">
        <v>661</v>
      </c>
      <c r="PDZ191" t="s">
        <v>661</v>
      </c>
      <c r="PEA191" t="s">
        <v>661</v>
      </c>
      <c r="PEB191" t="s">
        <v>661</v>
      </c>
      <c r="PEC191" t="s">
        <v>661</v>
      </c>
      <c r="PED191" t="s">
        <v>661</v>
      </c>
      <c r="PEE191" t="s">
        <v>661</v>
      </c>
      <c r="PEF191" t="s">
        <v>661</v>
      </c>
      <c r="PEG191" t="s">
        <v>661</v>
      </c>
      <c r="PEH191" t="s">
        <v>661</v>
      </c>
      <c r="PEI191" t="s">
        <v>661</v>
      </c>
      <c r="PEJ191" t="s">
        <v>661</v>
      </c>
      <c r="PEK191" t="s">
        <v>661</v>
      </c>
      <c r="PEL191" t="s">
        <v>661</v>
      </c>
      <c r="PEM191" t="s">
        <v>661</v>
      </c>
      <c r="PEN191" t="s">
        <v>661</v>
      </c>
      <c r="PEO191" t="s">
        <v>661</v>
      </c>
      <c r="PEP191" t="s">
        <v>661</v>
      </c>
      <c r="PEQ191" t="s">
        <v>661</v>
      </c>
      <c r="PER191" t="s">
        <v>661</v>
      </c>
      <c r="PES191" t="s">
        <v>661</v>
      </c>
      <c r="PET191" t="s">
        <v>661</v>
      </c>
      <c r="PEU191" t="s">
        <v>661</v>
      </c>
      <c r="PEV191" t="s">
        <v>661</v>
      </c>
      <c r="PEW191" t="s">
        <v>661</v>
      </c>
      <c r="PEX191" t="s">
        <v>661</v>
      </c>
      <c r="PEY191" t="s">
        <v>661</v>
      </c>
      <c r="PEZ191" t="s">
        <v>661</v>
      </c>
      <c r="PFA191" t="s">
        <v>661</v>
      </c>
      <c r="PFB191" t="s">
        <v>661</v>
      </c>
      <c r="PFC191" t="s">
        <v>661</v>
      </c>
      <c r="PFD191" t="s">
        <v>661</v>
      </c>
      <c r="PFE191" t="s">
        <v>661</v>
      </c>
      <c r="PFF191" t="s">
        <v>661</v>
      </c>
      <c r="PFG191" t="s">
        <v>661</v>
      </c>
      <c r="PFH191" t="s">
        <v>661</v>
      </c>
      <c r="PFI191" t="s">
        <v>661</v>
      </c>
      <c r="PFJ191" t="s">
        <v>661</v>
      </c>
      <c r="PFK191" t="s">
        <v>661</v>
      </c>
      <c r="PFL191" t="s">
        <v>661</v>
      </c>
      <c r="PFM191" t="s">
        <v>661</v>
      </c>
      <c r="PFN191" t="s">
        <v>661</v>
      </c>
      <c r="PFO191" t="s">
        <v>661</v>
      </c>
      <c r="PFP191" t="s">
        <v>661</v>
      </c>
      <c r="PFQ191" t="s">
        <v>661</v>
      </c>
      <c r="PFR191" t="s">
        <v>661</v>
      </c>
      <c r="PFS191" t="s">
        <v>661</v>
      </c>
      <c r="PFT191" t="s">
        <v>661</v>
      </c>
      <c r="PFU191" t="s">
        <v>661</v>
      </c>
      <c r="PFV191" t="s">
        <v>661</v>
      </c>
      <c r="PFW191" t="s">
        <v>661</v>
      </c>
      <c r="PFX191" t="s">
        <v>661</v>
      </c>
      <c r="PFY191" t="s">
        <v>661</v>
      </c>
      <c r="PFZ191" t="s">
        <v>661</v>
      </c>
      <c r="PGA191" t="s">
        <v>661</v>
      </c>
      <c r="PGB191" t="s">
        <v>661</v>
      </c>
      <c r="PGC191" t="s">
        <v>661</v>
      </c>
      <c r="PGD191" t="s">
        <v>661</v>
      </c>
      <c r="PGE191" t="s">
        <v>661</v>
      </c>
      <c r="PGF191" t="s">
        <v>661</v>
      </c>
      <c r="PGG191" t="s">
        <v>661</v>
      </c>
      <c r="PGH191" t="s">
        <v>661</v>
      </c>
      <c r="PGI191" t="s">
        <v>661</v>
      </c>
      <c r="PGJ191" t="s">
        <v>661</v>
      </c>
      <c r="PGK191" t="s">
        <v>661</v>
      </c>
      <c r="PGL191" t="s">
        <v>661</v>
      </c>
      <c r="PGM191" t="s">
        <v>661</v>
      </c>
      <c r="PGN191" t="s">
        <v>661</v>
      </c>
      <c r="PGO191" t="s">
        <v>661</v>
      </c>
      <c r="PGP191" t="s">
        <v>661</v>
      </c>
      <c r="PGQ191" t="s">
        <v>661</v>
      </c>
      <c r="PGR191" t="s">
        <v>661</v>
      </c>
      <c r="PGS191" t="s">
        <v>661</v>
      </c>
      <c r="PGT191" t="s">
        <v>661</v>
      </c>
      <c r="PGU191" t="s">
        <v>661</v>
      </c>
      <c r="PGV191" t="s">
        <v>661</v>
      </c>
      <c r="PGW191" t="s">
        <v>661</v>
      </c>
      <c r="PGX191" t="s">
        <v>661</v>
      </c>
      <c r="PGY191" t="s">
        <v>661</v>
      </c>
      <c r="PGZ191" t="s">
        <v>661</v>
      </c>
      <c r="PHA191" t="s">
        <v>661</v>
      </c>
      <c r="PHB191" t="s">
        <v>661</v>
      </c>
      <c r="PHC191" t="s">
        <v>661</v>
      </c>
      <c r="PHD191" t="s">
        <v>661</v>
      </c>
      <c r="PHE191" t="s">
        <v>661</v>
      </c>
      <c r="PHF191" t="s">
        <v>661</v>
      </c>
      <c r="PHG191" t="s">
        <v>661</v>
      </c>
      <c r="PHH191" t="s">
        <v>661</v>
      </c>
      <c r="PHI191" t="s">
        <v>661</v>
      </c>
      <c r="PHJ191" t="s">
        <v>661</v>
      </c>
      <c r="PHK191" t="s">
        <v>661</v>
      </c>
      <c r="PHL191" t="s">
        <v>661</v>
      </c>
      <c r="PHM191" t="s">
        <v>661</v>
      </c>
      <c r="PHN191" t="s">
        <v>661</v>
      </c>
      <c r="PHO191" t="s">
        <v>661</v>
      </c>
      <c r="PHP191" t="s">
        <v>661</v>
      </c>
      <c r="PHQ191" t="s">
        <v>661</v>
      </c>
      <c r="PHR191" t="s">
        <v>661</v>
      </c>
      <c r="PHS191" t="s">
        <v>661</v>
      </c>
      <c r="PHT191" t="s">
        <v>661</v>
      </c>
      <c r="PHU191" t="s">
        <v>661</v>
      </c>
      <c r="PHV191" t="s">
        <v>661</v>
      </c>
      <c r="PHW191" t="s">
        <v>661</v>
      </c>
      <c r="PHX191" t="s">
        <v>661</v>
      </c>
      <c r="PHY191" t="s">
        <v>661</v>
      </c>
      <c r="PHZ191" t="s">
        <v>661</v>
      </c>
      <c r="PIA191" t="s">
        <v>661</v>
      </c>
      <c r="PIB191" t="s">
        <v>661</v>
      </c>
      <c r="PIC191" t="s">
        <v>661</v>
      </c>
      <c r="PID191" t="s">
        <v>661</v>
      </c>
      <c r="PIE191" t="s">
        <v>661</v>
      </c>
      <c r="PIF191" t="s">
        <v>661</v>
      </c>
      <c r="PIG191" t="s">
        <v>661</v>
      </c>
      <c r="PIH191" t="s">
        <v>661</v>
      </c>
      <c r="PII191" t="s">
        <v>661</v>
      </c>
      <c r="PIJ191" t="s">
        <v>661</v>
      </c>
      <c r="PIK191" t="s">
        <v>661</v>
      </c>
      <c r="PIL191" t="s">
        <v>661</v>
      </c>
      <c r="PIM191" t="s">
        <v>661</v>
      </c>
      <c r="PIN191" t="s">
        <v>661</v>
      </c>
      <c r="PIO191" t="s">
        <v>661</v>
      </c>
      <c r="PIP191" t="s">
        <v>661</v>
      </c>
      <c r="PIQ191" t="s">
        <v>661</v>
      </c>
      <c r="PIR191" t="s">
        <v>661</v>
      </c>
      <c r="PIS191" t="s">
        <v>661</v>
      </c>
      <c r="PIT191" t="s">
        <v>661</v>
      </c>
      <c r="PIU191" t="s">
        <v>661</v>
      </c>
      <c r="PIV191" t="s">
        <v>661</v>
      </c>
      <c r="PIW191" t="s">
        <v>661</v>
      </c>
      <c r="PIX191" t="s">
        <v>661</v>
      </c>
      <c r="PIY191" t="s">
        <v>661</v>
      </c>
      <c r="PIZ191" t="s">
        <v>661</v>
      </c>
      <c r="PJA191" t="s">
        <v>661</v>
      </c>
      <c r="PJB191" t="s">
        <v>661</v>
      </c>
      <c r="PJC191" t="s">
        <v>661</v>
      </c>
      <c r="PJD191" t="s">
        <v>661</v>
      </c>
      <c r="PJE191" t="s">
        <v>661</v>
      </c>
      <c r="PJF191" t="s">
        <v>661</v>
      </c>
      <c r="PJG191" t="s">
        <v>661</v>
      </c>
      <c r="PJH191" t="s">
        <v>661</v>
      </c>
      <c r="PJI191" t="s">
        <v>661</v>
      </c>
      <c r="PJJ191" t="s">
        <v>661</v>
      </c>
      <c r="PJK191" t="s">
        <v>661</v>
      </c>
      <c r="PJL191" t="s">
        <v>661</v>
      </c>
      <c r="PJM191" t="s">
        <v>661</v>
      </c>
      <c r="PJN191" t="s">
        <v>661</v>
      </c>
      <c r="PJO191" t="s">
        <v>661</v>
      </c>
      <c r="PJP191" t="s">
        <v>661</v>
      </c>
      <c r="PJQ191" t="s">
        <v>661</v>
      </c>
      <c r="PJR191" t="s">
        <v>661</v>
      </c>
      <c r="PJS191" t="s">
        <v>661</v>
      </c>
      <c r="PJT191" t="s">
        <v>661</v>
      </c>
      <c r="PJU191" t="s">
        <v>661</v>
      </c>
      <c r="PJV191" t="s">
        <v>661</v>
      </c>
      <c r="PJW191" t="s">
        <v>661</v>
      </c>
      <c r="PJX191" t="s">
        <v>661</v>
      </c>
      <c r="PJY191" t="s">
        <v>661</v>
      </c>
      <c r="PJZ191" t="s">
        <v>661</v>
      </c>
      <c r="PKA191" t="s">
        <v>661</v>
      </c>
      <c r="PKB191" t="s">
        <v>661</v>
      </c>
      <c r="PKC191" t="s">
        <v>661</v>
      </c>
      <c r="PKD191" t="s">
        <v>661</v>
      </c>
      <c r="PKE191" t="s">
        <v>661</v>
      </c>
      <c r="PKF191" t="s">
        <v>661</v>
      </c>
      <c r="PKG191" t="s">
        <v>661</v>
      </c>
      <c r="PKH191" t="s">
        <v>661</v>
      </c>
      <c r="PKI191" t="s">
        <v>661</v>
      </c>
      <c r="PKJ191" t="s">
        <v>661</v>
      </c>
      <c r="PKK191" t="s">
        <v>661</v>
      </c>
      <c r="PKL191" t="s">
        <v>661</v>
      </c>
      <c r="PKM191" t="s">
        <v>661</v>
      </c>
      <c r="PKN191" t="s">
        <v>661</v>
      </c>
      <c r="PKO191" t="s">
        <v>661</v>
      </c>
      <c r="PKP191" t="s">
        <v>661</v>
      </c>
      <c r="PKQ191" t="s">
        <v>661</v>
      </c>
      <c r="PKR191" t="s">
        <v>661</v>
      </c>
      <c r="PKS191" t="s">
        <v>661</v>
      </c>
      <c r="PKT191" t="s">
        <v>661</v>
      </c>
      <c r="PKU191" t="s">
        <v>661</v>
      </c>
      <c r="PKV191" t="s">
        <v>661</v>
      </c>
      <c r="PKW191" t="s">
        <v>661</v>
      </c>
      <c r="PKX191" t="s">
        <v>661</v>
      </c>
      <c r="PKY191" t="s">
        <v>661</v>
      </c>
      <c r="PKZ191" t="s">
        <v>661</v>
      </c>
      <c r="PLA191" t="s">
        <v>661</v>
      </c>
      <c r="PLB191" t="s">
        <v>661</v>
      </c>
      <c r="PLC191" t="s">
        <v>661</v>
      </c>
      <c r="PLD191" t="s">
        <v>661</v>
      </c>
      <c r="PLE191" t="s">
        <v>661</v>
      </c>
      <c r="PLF191" t="s">
        <v>661</v>
      </c>
      <c r="PLG191" t="s">
        <v>661</v>
      </c>
      <c r="PLH191" t="s">
        <v>661</v>
      </c>
      <c r="PLI191" t="s">
        <v>661</v>
      </c>
      <c r="PLJ191" t="s">
        <v>661</v>
      </c>
      <c r="PLK191" t="s">
        <v>661</v>
      </c>
      <c r="PLL191" t="s">
        <v>661</v>
      </c>
      <c r="PLM191" t="s">
        <v>661</v>
      </c>
      <c r="PLN191" t="s">
        <v>661</v>
      </c>
      <c r="PLO191" t="s">
        <v>661</v>
      </c>
      <c r="PLP191" t="s">
        <v>661</v>
      </c>
      <c r="PLQ191" t="s">
        <v>661</v>
      </c>
      <c r="PLR191" t="s">
        <v>661</v>
      </c>
      <c r="PLS191" t="s">
        <v>661</v>
      </c>
      <c r="PLT191" t="s">
        <v>661</v>
      </c>
      <c r="PLU191" t="s">
        <v>661</v>
      </c>
      <c r="PLV191" t="s">
        <v>661</v>
      </c>
      <c r="PLW191" t="s">
        <v>661</v>
      </c>
      <c r="PLX191" t="s">
        <v>661</v>
      </c>
      <c r="PLY191" t="s">
        <v>661</v>
      </c>
      <c r="PLZ191" t="s">
        <v>661</v>
      </c>
      <c r="PMA191" t="s">
        <v>661</v>
      </c>
      <c r="PMB191" t="s">
        <v>661</v>
      </c>
      <c r="PMC191" t="s">
        <v>661</v>
      </c>
      <c r="PMD191" t="s">
        <v>661</v>
      </c>
      <c r="PME191" t="s">
        <v>661</v>
      </c>
      <c r="PMF191" t="s">
        <v>661</v>
      </c>
      <c r="PMG191" t="s">
        <v>661</v>
      </c>
      <c r="PMH191" t="s">
        <v>661</v>
      </c>
      <c r="PMI191" t="s">
        <v>661</v>
      </c>
      <c r="PMJ191" t="s">
        <v>661</v>
      </c>
      <c r="PMK191" t="s">
        <v>661</v>
      </c>
      <c r="PML191" t="s">
        <v>661</v>
      </c>
      <c r="PMM191" t="s">
        <v>661</v>
      </c>
      <c r="PMN191" t="s">
        <v>661</v>
      </c>
      <c r="PMO191" t="s">
        <v>661</v>
      </c>
      <c r="PMP191" t="s">
        <v>661</v>
      </c>
      <c r="PMQ191" t="s">
        <v>661</v>
      </c>
      <c r="PMR191" t="s">
        <v>661</v>
      </c>
      <c r="PMS191" t="s">
        <v>661</v>
      </c>
      <c r="PMT191" t="s">
        <v>661</v>
      </c>
      <c r="PMU191" t="s">
        <v>661</v>
      </c>
      <c r="PMV191" t="s">
        <v>661</v>
      </c>
      <c r="PMW191" t="s">
        <v>661</v>
      </c>
      <c r="PMX191" t="s">
        <v>661</v>
      </c>
      <c r="PMY191" t="s">
        <v>661</v>
      </c>
      <c r="PMZ191" t="s">
        <v>661</v>
      </c>
      <c r="PNA191" t="s">
        <v>661</v>
      </c>
      <c r="PNB191" t="s">
        <v>661</v>
      </c>
      <c r="PNC191" t="s">
        <v>661</v>
      </c>
      <c r="PND191" t="s">
        <v>661</v>
      </c>
      <c r="PNE191" t="s">
        <v>661</v>
      </c>
      <c r="PNF191" t="s">
        <v>661</v>
      </c>
      <c r="PNG191" t="s">
        <v>661</v>
      </c>
      <c r="PNH191" t="s">
        <v>661</v>
      </c>
      <c r="PNI191" t="s">
        <v>661</v>
      </c>
      <c r="PNJ191" t="s">
        <v>661</v>
      </c>
      <c r="PNK191" t="s">
        <v>661</v>
      </c>
      <c r="PNL191" t="s">
        <v>661</v>
      </c>
      <c r="PNM191" t="s">
        <v>661</v>
      </c>
      <c r="PNN191" t="s">
        <v>661</v>
      </c>
      <c r="PNO191" t="s">
        <v>661</v>
      </c>
      <c r="PNP191" t="s">
        <v>661</v>
      </c>
      <c r="PNQ191" t="s">
        <v>661</v>
      </c>
      <c r="PNR191" t="s">
        <v>661</v>
      </c>
      <c r="PNS191" t="s">
        <v>661</v>
      </c>
      <c r="PNT191" t="s">
        <v>661</v>
      </c>
      <c r="PNU191" t="s">
        <v>661</v>
      </c>
      <c r="PNV191" t="s">
        <v>661</v>
      </c>
      <c r="PNW191" t="s">
        <v>661</v>
      </c>
      <c r="PNX191" t="s">
        <v>661</v>
      </c>
      <c r="PNY191" t="s">
        <v>661</v>
      </c>
      <c r="PNZ191" t="s">
        <v>661</v>
      </c>
      <c r="POA191" t="s">
        <v>661</v>
      </c>
      <c r="POB191" t="s">
        <v>661</v>
      </c>
      <c r="POC191" t="s">
        <v>661</v>
      </c>
      <c r="POD191" t="s">
        <v>661</v>
      </c>
      <c r="POE191" t="s">
        <v>661</v>
      </c>
      <c r="POF191" t="s">
        <v>661</v>
      </c>
      <c r="POG191" t="s">
        <v>661</v>
      </c>
      <c r="POH191" t="s">
        <v>661</v>
      </c>
      <c r="POI191" t="s">
        <v>661</v>
      </c>
      <c r="POJ191" t="s">
        <v>661</v>
      </c>
      <c r="POK191" t="s">
        <v>661</v>
      </c>
      <c r="POL191" t="s">
        <v>661</v>
      </c>
      <c r="POM191" t="s">
        <v>661</v>
      </c>
      <c r="PON191" t="s">
        <v>661</v>
      </c>
      <c r="POO191" t="s">
        <v>661</v>
      </c>
      <c r="POP191" t="s">
        <v>661</v>
      </c>
      <c r="POQ191" t="s">
        <v>661</v>
      </c>
      <c r="POR191" t="s">
        <v>661</v>
      </c>
      <c r="POS191" t="s">
        <v>661</v>
      </c>
      <c r="POT191" t="s">
        <v>661</v>
      </c>
      <c r="POU191" t="s">
        <v>661</v>
      </c>
      <c r="POV191" t="s">
        <v>661</v>
      </c>
      <c r="POW191" t="s">
        <v>661</v>
      </c>
      <c r="POX191" t="s">
        <v>661</v>
      </c>
      <c r="POY191" t="s">
        <v>661</v>
      </c>
      <c r="POZ191" t="s">
        <v>661</v>
      </c>
      <c r="PPA191" t="s">
        <v>661</v>
      </c>
      <c r="PPB191" t="s">
        <v>661</v>
      </c>
      <c r="PPC191" t="s">
        <v>661</v>
      </c>
      <c r="PPD191" t="s">
        <v>661</v>
      </c>
      <c r="PPE191" t="s">
        <v>661</v>
      </c>
      <c r="PPF191" t="s">
        <v>661</v>
      </c>
      <c r="PPG191" t="s">
        <v>661</v>
      </c>
      <c r="PPH191" t="s">
        <v>661</v>
      </c>
      <c r="PPI191" t="s">
        <v>661</v>
      </c>
      <c r="PPJ191" t="s">
        <v>661</v>
      </c>
      <c r="PPK191" t="s">
        <v>661</v>
      </c>
      <c r="PPL191" t="s">
        <v>661</v>
      </c>
      <c r="PPM191" t="s">
        <v>661</v>
      </c>
      <c r="PPN191" t="s">
        <v>661</v>
      </c>
      <c r="PPO191" t="s">
        <v>661</v>
      </c>
      <c r="PPP191" t="s">
        <v>661</v>
      </c>
      <c r="PPQ191" t="s">
        <v>661</v>
      </c>
      <c r="PPR191" t="s">
        <v>661</v>
      </c>
      <c r="PPS191" t="s">
        <v>661</v>
      </c>
      <c r="PPT191" t="s">
        <v>661</v>
      </c>
      <c r="PPU191" t="s">
        <v>661</v>
      </c>
      <c r="PPV191" t="s">
        <v>661</v>
      </c>
      <c r="PPW191" t="s">
        <v>661</v>
      </c>
      <c r="PPX191" t="s">
        <v>661</v>
      </c>
      <c r="PPY191" t="s">
        <v>661</v>
      </c>
      <c r="PPZ191" t="s">
        <v>661</v>
      </c>
      <c r="PQA191" t="s">
        <v>661</v>
      </c>
      <c r="PQB191" t="s">
        <v>661</v>
      </c>
      <c r="PQC191" t="s">
        <v>661</v>
      </c>
      <c r="PQD191" t="s">
        <v>661</v>
      </c>
      <c r="PQE191" t="s">
        <v>661</v>
      </c>
      <c r="PQF191" t="s">
        <v>661</v>
      </c>
      <c r="PQG191" t="s">
        <v>661</v>
      </c>
      <c r="PQH191" t="s">
        <v>661</v>
      </c>
      <c r="PQI191" t="s">
        <v>661</v>
      </c>
      <c r="PQJ191" t="s">
        <v>661</v>
      </c>
      <c r="PQK191" t="s">
        <v>661</v>
      </c>
      <c r="PQL191" t="s">
        <v>661</v>
      </c>
      <c r="PQM191" t="s">
        <v>661</v>
      </c>
      <c r="PQN191" t="s">
        <v>661</v>
      </c>
      <c r="PQO191" t="s">
        <v>661</v>
      </c>
      <c r="PQP191" t="s">
        <v>661</v>
      </c>
      <c r="PQQ191" t="s">
        <v>661</v>
      </c>
      <c r="PQR191" t="s">
        <v>661</v>
      </c>
      <c r="PQS191" t="s">
        <v>661</v>
      </c>
      <c r="PQT191" t="s">
        <v>661</v>
      </c>
      <c r="PQU191" t="s">
        <v>661</v>
      </c>
      <c r="PQV191" t="s">
        <v>661</v>
      </c>
      <c r="PQW191" t="s">
        <v>661</v>
      </c>
      <c r="PQX191" t="s">
        <v>661</v>
      </c>
      <c r="PQY191" t="s">
        <v>661</v>
      </c>
      <c r="PQZ191" t="s">
        <v>661</v>
      </c>
      <c r="PRA191" t="s">
        <v>661</v>
      </c>
      <c r="PRB191" t="s">
        <v>661</v>
      </c>
      <c r="PRC191" t="s">
        <v>661</v>
      </c>
      <c r="PRD191" t="s">
        <v>661</v>
      </c>
      <c r="PRE191" t="s">
        <v>661</v>
      </c>
      <c r="PRF191" t="s">
        <v>661</v>
      </c>
      <c r="PRG191" t="s">
        <v>661</v>
      </c>
      <c r="PRH191" t="s">
        <v>661</v>
      </c>
      <c r="PRI191" t="s">
        <v>661</v>
      </c>
      <c r="PRJ191" t="s">
        <v>661</v>
      </c>
      <c r="PRK191" t="s">
        <v>661</v>
      </c>
      <c r="PRL191" t="s">
        <v>661</v>
      </c>
      <c r="PRM191" t="s">
        <v>661</v>
      </c>
      <c r="PRN191" t="s">
        <v>661</v>
      </c>
      <c r="PRO191" t="s">
        <v>661</v>
      </c>
      <c r="PRP191" t="s">
        <v>661</v>
      </c>
      <c r="PRQ191" t="s">
        <v>661</v>
      </c>
      <c r="PRR191" t="s">
        <v>661</v>
      </c>
      <c r="PRS191" t="s">
        <v>661</v>
      </c>
      <c r="PRT191" t="s">
        <v>661</v>
      </c>
      <c r="PRU191" t="s">
        <v>661</v>
      </c>
      <c r="PRV191" t="s">
        <v>661</v>
      </c>
      <c r="PRW191" t="s">
        <v>661</v>
      </c>
      <c r="PRX191" t="s">
        <v>661</v>
      </c>
      <c r="PRY191" t="s">
        <v>661</v>
      </c>
      <c r="PRZ191" t="s">
        <v>661</v>
      </c>
      <c r="PSA191" t="s">
        <v>661</v>
      </c>
      <c r="PSB191" t="s">
        <v>661</v>
      </c>
      <c r="PSC191" t="s">
        <v>661</v>
      </c>
      <c r="PSD191" t="s">
        <v>661</v>
      </c>
      <c r="PSE191" t="s">
        <v>661</v>
      </c>
      <c r="PSF191" t="s">
        <v>661</v>
      </c>
      <c r="PSG191" t="s">
        <v>661</v>
      </c>
      <c r="PSH191" t="s">
        <v>661</v>
      </c>
      <c r="PSI191" t="s">
        <v>661</v>
      </c>
      <c r="PSJ191" t="s">
        <v>661</v>
      </c>
      <c r="PSK191" t="s">
        <v>661</v>
      </c>
      <c r="PSL191" t="s">
        <v>661</v>
      </c>
      <c r="PSM191" t="s">
        <v>661</v>
      </c>
      <c r="PSN191" t="s">
        <v>661</v>
      </c>
      <c r="PSO191" t="s">
        <v>661</v>
      </c>
      <c r="PSP191" t="s">
        <v>661</v>
      </c>
      <c r="PSQ191" t="s">
        <v>661</v>
      </c>
      <c r="PSR191" t="s">
        <v>661</v>
      </c>
      <c r="PSS191" t="s">
        <v>661</v>
      </c>
      <c r="PST191" t="s">
        <v>661</v>
      </c>
      <c r="PSU191" t="s">
        <v>661</v>
      </c>
      <c r="PSV191" t="s">
        <v>661</v>
      </c>
      <c r="PSW191" t="s">
        <v>661</v>
      </c>
      <c r="PSX191" t="s">
        <v>661</v>
      </c>
      <c r="PSY191" t="s">
        <v>661</v>
      </c>
      <c r="PSZ191" t="s">
        <v>661</v>
      </c>
      <c r="PTA191" t="s">
        <v>661</v>
      </c>
      <c r="PTB191" t="s">
        <v>661</v>
      </c>
      <c r="PTC191" t="s">
        <v>661</v>
      </c>
      <c r="PTD191" t="s">
        <v>661</v>
      </c>
      <c r="PTE191" t="s">
        <v>661</v>
      </c>
      <c r="PTF191" t="s">
        <v>661</v>
      </c>
      <c r="PTG191" t="s">
        <v>661</v>
      </c>
      <c r="PTH191" t="s">
        <v>661</v>
      </c>
      <c r="PTI191" t="s">
        <v>661</v>
      </c>
      <c r="PTJ191" t="s">
        <v>661</v>
      </c>
      <c r="PTK191" t="s">
        <v>661</v>
      </c>
      <c r="PTL191" t="s">
        <v>661</v>
      </c>
      <c r="PTM191" t="s">
        <v>661</v>
      </c>
      <c r="PTN191" t="s">
        <v>661</v>
      </c>
      <c r="PTO191" t="s">
        <v>661</v>
      </c>
      <c r="PTP191" t="s">
        <v>661</v>
      </c>
      <c r="PTQ191" t="s">
        <v>661</v>
      </c>
      <c r="PTR191" t="s">
        <v>661</v>
      </c>
      <c r="PTS191" t="s">
        <v>661</v>
      </c>
      <c r="PTT191" t="s">
        <v>661</v>
      </c>
      <c r="PTU191" t="s">
        <v>661</v>
      </c>
      <c r="PTV191" t="s">
        <v>661</v>
      </c>
      <c r="PTW191" t="s">
        <v>661</v>
      </c>
      <c r="PTX191" t="s">
        <v>661</v>
      </c>
      <c r="PTY191" t="s">
        <v>661</v>
      </c>
      <c r="PTZ191" t="s">
        <v>661</v>
      </c>
      <c r="PUA191" t="s">
        <v>661</v>
      </c>
      <c r="PUB191" t="s">
        <v>661</v>
      </c>
      <c r="PUC191" t="s">
        <v>661</v>
      </c>
      <c r="PUD191" t="s">
        <v>661</v>
      </c>
      <c r="PUE191" t="s">
        <v>661</v>
      </c>
      <c r="PUF191" t="s">
        <v>661</v>
      </c>
      <c r="PUG191" t="s">
        <v>661</v>
      </c>
      <c r="PUH191" t="s">
        <v>661</v>
      </c>
      <c r="PUI191" t="s">
        <v>661</v>
      </c>
      <c r="PUJ191" t="s">
        <v>661</v>
      </c>
      <c r="PUK191" t="s">
        <v>661</v>
      </c>
      <c r="PUL191" t="s">
        <v>661</v>
      </c>
      <c r="PUM191" t="s">
        <v>661</v>
      </c>
      <c r="PUN191" t="s">
        <v>661</v>
      </c>
      <c r="PUO191" t="s">
        <v>661</v>
      </c>
      <c r="PUP191" t="s">
        <v>661</v>
      </c>
      <c r="PUQ191" t="s">
        <v>661</v>
      </c>
      <c r="PUR191" t="s">
        <v>661</v>
      </c>
      <c r="PUS191" t="s">
        <v>661</v>
      </c>
      <c r="PUT191" t="s">
        <v>661</v>
      </c>
      <c r="PUU191" t="s">
        <v>661</v>
      </c>
      <c r="PUV191" t="s">
        <v>661</v>
      </c>
      <c r="PUW191" t="s">
        <v>661</v>
      </c>
      <c r="PUX191" t="s">
        <v>661</v>
      </c>
      <c r="PUY191" t="s">
        <v>661</v>
      </c>
      <c r="PUZ191" t="s">
        <v>661</v>
      </c>
      <c r="PVA191" t="s">
        <v>661</v>
      </c>
      <c r="PVB191" t="s">
        <v>661</v>
      </c>
      <c r="PVC191" t="s">
        <v>661</v>
      </c>
      <c r="PVD191" t="s">
        <v>661</v>
      </c>
      <c r="PVE191" t="s">
        <v>661</v>
      </c>
      <c r="PVF191" t="s">
        <v>661</v>
      </c>
      <c r="PVG191" t="s">
        <v>661</v>
      </c>
      <c r="PVH191" t="s">
        <v>661</v>
      </c>
      <c r="PVI191" t="s">
        <v>661</v>
      </c>
      <c r="PVJ191" t="s">
        <v>661</v>
      </c>
      <c r="PVK191" t="s">
        <v>661</v>
      </c>
      <c r="PVL191" t="s">
        <v>661</v>
      </c>
      <c r="PVM191" t="s">
        <v>661</v>
      </c>
      <c r="PVN191" t="s">
        <v>661</v>
      </c>
      <c r="PVO191" t="s">
        <v>661</v>
      </c>
      <c r="PVP191" t="s">
        <v>661</v>
      </c>
      <c r="PVQ191" t="s">
        <v>661</v>
      </c>
      <c r="PVR191" t="s">
        <v>661</v>
      </c>
      <c r="PVS191" t="s">
        <v>661</v>
      </c>
      <c r="PVT191" t="s">
        <v>661</v>
      </c>
      <c r="PVU191" t="s">
        <v>661</v>
      </c>
      <c r="PVV191" t="s">
        <v>661</v>
      </c>
      <c r="PVW191" t="s">
        <v>661</v>
      </c>
      <c r="PVX191" t="s">
        <v>661</v>
      </c>
      <c r="PVY191" t="s">
        <v>661</v>
      </c>
      <c r="PVZ191" t="s">
        <v>661</v>
      </c>
      <c r="PWA191" t="s">
        <v>661</v>
      </c>
      <c r="PWB191" t="s">
        <v>661</v>
      </c>
      <c r="PWC191" t="s">
        <v>661</v>
      </c>
      <c r="PWD191" t="s">
        <v>661</v>
      </c>
      <c r="PWE191" t="s">
        <v>661</v>
      </c>
      <c r="PWF191" t="s">
        <v>661</v>
      </c>
      <c r="PWG191" t="s">
        <v>661</v>
      </c>
      <c r="PWH191" t="s">
        <v>661</v>
      </c>
      <c r="PWI191" t="s">
        <v>661</v>
      </c>
      <c r="PWJ191" t="s">
        <v>661</v>
      </c>
      <c r="PWK191" t="s">
        <v>661</v>
      </c>
      <c r="PWL191" t="s">
        <v>661</v>
      </c>
      <c r="PWM191" t="s">
        <v>661</v>
      </c>
      <c r="PWN191" t="s">
        <v>661</v>
      </c>
      <c r="PWO191" t="s">
        <v>661</v>
      </c>
      <c r="PWP191" t="s">
        <v>661</v>
      </c>
      <c r="PWQ191" t="s">
        <v>661</v>
      </c>
      <c r="PWR191" t="s">
        <v>661</v>
      </c>
      <c r="PWS191" t="s">
        <v>661</v>
      </c>
      <c r="PWT191" t="s">
        <v>661</v>
      </c>
      <c r="PWU191" t="s">
        <v>661</v>
      </c>
      <c r="PWV191" t="s">
        <v>661</v>
      </c>
      <c r="PWW191" t="s">
        <v>661</v>
      </c>
      <c r="PWX191" t="s">
        <v>661</v>
      </c>
      <c r="PWY191" t="s">
        <v>661</v>
      </c>
      <c r="PWZ191" t="s">
        <v>661</v>
      </c>
      <c r="PXA191" t="s">
        <v>661</v>
      </c>
      <c r="PXB191" t="s">
        <v>661</v>
      </c>
      <c r="PXC191" t="s">
        <v>661</v>
      </c>
      <c r="PXD191" t="s">
        <v>661</v>
      </c>
      <c r="PXE191" t="s">
        <v>661</v>
      </c>
      <c r="PXF191" t="s">
        <v>661</v>
      </c>
      <c r="PXG191" t="s">
        <v>661</v>
      </c>
      <c r="PXH191" t="s">
        <v>661</v>
      </c>
      <c r="PXI191" t="s">
        <v>661</v>
      </c>
      <c r="PXJ191" t="s">
        <v>661</v>
      </c>
      <c r="PXK191" t="s">
        <v>661</v>
      </c>
      <c r="PXL191" t="s">
        <v>661</v>
      </c>
      <c r="PXM191" t="s">
        <v>661</v>
      </c>
      <c r="PXN191" t="s">
        <v>661</v>
      </c>
      <c r="PXO191" t="s">
        <v>661</v>
      </c>
      <c r="PXP191" t="s">
        <v>661</v>
      </c>
      <c r="PXQ191" t="s">
        <v>661</v>
      </c>
      <c r="PXR191" t="s">
        <v>661</v>
      </c>
      <c r="PXS191" t="s">
        <v>661</v>
      </c>
      <c r="PXT191" t="s">
        <v>661</v>
      </c>
      <c r="PXU191" t="s">
        <v>661</v>
      </c>
      <c r="PXV191" t="s">
        <v>661</v>
      </c>
      <c r="PXW191" t="s">
        <v>661</v>
      </c>
      <c r="PXX191" t="s">
        <v>661</v>
      </c>
      <c r="PXY191" t="s">
        <v>661</v>
      </c>
      <c r="PXZ191" t="s">
        <v>661</v>
      </c>
      <c r="PYA191" t="s">
        <v>661</v>
      </c>
      <c r="PYB191" t="s">
        <v>661</v>
      </c>
      <c r="PYC191" t="s">
        <v>661</v>
      </c>
      <c r="PYD191" t="s">
        <v>661</v>
      </c>
      <c r="PYE191" t="s">
        <v>661</v>
      </c>
      <c r="PYF191" t="s">
        <v>661</v>
      </c>
      <c r="PYG191" t="s">
        <v>661</v>
      </c>
      <c r="PYH191" t="s">
        <v>661</v>
      </c>
      <c r="PYI191" t="s">
        <v>661</v>
      </c>
      <c r="PYJ191" t="s">
        <v>661</v>
      </c>
      <c r="PYK191" t="s">
        <v>661</v>
      </c>
      <c r="PYL191" t="s">
        <v>661</v>
      </c>
      <c r="PYM191" t="s">
        <v>661</v>
      </c>
      <c r="PYN191" t="s">
        <v>661</v>
      </c>
      <c r="PYO191" t="s">
        <v>661</v>
      </c>
      <c r="PYP191" t="s">
        <v>661</v>
      </c>
      <c r="PYQ191" t="s">
        <v>661</v>
      </c>
      <c r="PYR191" t="s">
        <v>661</v>
      </c>
      <c r="PYS191" t="s">
        <v>661</v>
      </c>
      <c r="PYT191" t="s">
        <v>661</v>
      </c>
      <c r="PYU191" t="s">
        <v>661</v>
      </c>
      <c r="PYV191" t="s">
        <v>661</v>
      </c>
      <c r="PYW191" t="s">
        <v>661</v>
      </c>
      <c r="PYX191" t="s">
        <v>661</v>
      </c>
      <c r="PYY191" t="s">
        <v>661</v>
      </c>
      <c r="PYZ191" t="s">
        <v>661</v>
      </c>
      <c r="PZA191" t="s">
        <v>661</v>
      </c>
      <c r="PZB191" t="s">
        <v>661</v>
      </c>
      <c r="PZC191" t="s">
        <v>661</v>
      </c>
      <c r="PZD191" t="s">
        <v>661</v>
      </c>
      <c r="PZE191" t="s">
        <v>661</v>
      </c>
      <c r="PZF191" t="s">
        <v>661</v>
      </c>
      <c r="PZG191" t="s">
        <v>661</v>
      </c>
      <c r="PZH191" t="s">
        <v>661</v>
      </c>
      <c r="PZI191" t="s">
        <v>661</v>
      </c>
      <c r="PZJ191" t="s">
        <v>661</v>
      </c>
      <c r="PZK191" t="s">
        <v>661</v>
      </c>
      <c r="PZL191" t="s">
        <v>661</v>
      </c>
      <c r="PZM191" t="s">
        <v>661</v>
      </c>
      <c r="PZN191" t="s">
        <v>661</v>
      </c>
      <c r="PZO191" t="s">
        <v>661</v>
      </c>
      <c r="PZP191" t="s">
        <v>661</v>
      </c>
      <c r="PZQ191" t="s">
        <v>661</v>
      </c>
      <c r="PZR191" t="s">
        <v>661</v>
      </c>
      <c r="PZS191" t="s">
        <v>661</v>
      </c>
      <c r="PZT191" t="s">
        <v>661</v>
      </c>
      <c r="PZU191" t="s">
        <v>661</v>
      </c>
      <c r="PZV191" t="s">
        <v>661</v>
      </c>
      <c r="PZW191" t="s">
        <v>661</v>
      </c>
      <c r="PZX191" t="s">
        <v>661</v>
      </c>
      <c r="PZY191" t="s">
        <v>661</v>
      </c>
      <c r="PZZ191" t="s">
        <v>661</v>
      </c>
      <c r="QAA191" t="s">
        <v>661</v>
      </c>
      <c r="QAB191" t="s">
        <v>661</v>
      </c>
      <c r="QAC191" t="s">
        <v>661</v>
      </c>
      <c r="QAD191" t="s">
        <v>661</v>
      </c>
      <c r="QAE191" t="s">
        <v>661</v>
      </c>
      <c r="QAF191" t="s">
        <v>661</v>
      </c>
      <c r="QAG191" t="s">
        <v>661</v>
      </c>
      <c r="QAH191" t="s">
        <v>661</v>
      </c>
      <c r="QAI191" t="s">
        <v>661</v>
      </c>
      <c r="QAJ191" t="s">
        <v>661</v>
      </c>
      <c r="QAK191" t="s">
        <v>661</v>
      </c>
      <c r="QAL191" t="s">
        <v>661</v>
      </c>
      <c r="QAM191" t="s">
        <v>661</v>
      </c>
      <c r="QAN191" t="s">
        <v>661</v>
      </c>
      <c r="QAO191" t="s">
        <v>661</v>
      </c>
      <c r="QAP191" t="s">
        <v>661</v>
      </c>
      <c r="QAQ191" t="s">
        <v>661</v>
      </c>
      <c r="QAR191" t="s">
        <v>661</v>
      </c>
      <c r="QAS191" t="s">
        <v>661</v>
      </c>
      <c r="QAT191" t="s">
        <v>661</v>
      </c>
      <c r="QAU191" t="s">
        <v>661</v>
      </c>
      <c r="QAV191" t="s">
        <v>661</v>
      </c>
      <c r="QAW191" t="s">
        <v>661</v>
      </c>
      <c r="QAX191" t="s">
        <v>661</v>
      </c>
      <c r="QAY191" t="s">
        <v>661</v>
      </c>
      <c r="QAZ191" t="s">
        <v>661</v>
      </c>
      <c r="QBA191" t="s">
        <v>661</v>
      </c>
      <c r="QBB191" t="s">
        <v>661</v>
      </c>
      <c r="QBC191" t="s">
        <v>661</v>
      </c>
      <c r="QBD191" t="s">
        <v>661</v>
      </c>
      <c r="QBE191" t="s">
        <v>661</v>
      </c>
      <c r="QBF191" t="s">
        <v>661</v>
      </c>
      <c r="QBG191" t="s">
        <v>661</v>
      </c>
      <c r="QBH191" t="s">
        <v>661</v>
      </c>
      <c r="QBI191" t="s">
        <v>661</v>
      </c>
      <c r="QBJ191" t="s">
        <v>661</v>
      </c>
      <c r="QBK191" t="s">
        <v>661</v>
      </c>
      <c r="QBL191" t="s">
        <v>661</v>
      </c>
      <c r="QBM191" t="s">
        <v>661</v>
      </c>
      <c r="QBN191" t="s">
        <v>661</v>
      </c>
      <c r="QBO191" t="s">
        <v>661</v>
      </c>
      <c r="QBP191" t="s">
        <v>661</v>
      </c>
      <c r="QBQ191" t="s">
        <v>661</v>
      </c>
      <c r="QBR191" t="s">
        <v>661</v>
      </c>
      <c r="QBS191" t="s">
        <v>661</v>
      </c>
      <c r="QBT191" t="s">
        <v>661</v>
      </c>
      <c r="QBU191" t="s">
        <v>661</v>
      </c>
      <c r="QBV191" t="s">
        <v>661</v>
      </c>
      <c r="QBW191" t="s">
        <v>661</v>
      </c>
      <c r="QBX191" t="s">
        <v>661</v>
      </c>
      <c r="QBY191" t="s">
        <v>661</v>
      </c>
      <c r="QBZ191" t="s">
        <v>661</v>
      </c>
      <c r="QCA191" t="s">
        <v>661</v>
      </c>
      <c r="QCB191" t="s">
        <v>661</v>
      </c>
      <c r="QCC191" t="s">
        <v>661</v>
      </c>
      <c r="QCD191" t="s">
        <v>661</v>
      </c>
      <c r="QCE191" t="s">
        <v>661</v>
      </c>
      <c r="QCF191" t="s">
        <v>661</v>
      </c>
      <c r="QCG191" t="s">
        <v>661</v>
      </c>
      <c r="QCH191" t="s">
        <v>661</v>
      </c>
      <c r="QCI191" t="s">
        <v>661</v>
      </c>
      <c r="QCJ191" t="s">
        <v>661</v>
      </c>
      <c r="QCK191" t="s">
        <v>661</v>
      </c>
      <c r="QCL191" t="s">
        <v>661</v>
      </c>
      <c r="QCM191" t="s">
        <v>661</v>
      </c>
      <c r="QCN191" t="s">
        <v>661</v>
      </c>
      <c r="QCO191" t="s">
        <v>661</v>
      </c>
      <c r="QCP191" t="s">
        <v>661</v>
      </c>
      <c r="QCQ191" t="s">
        <v>661</v>
      </c>
      <c r="QCR191" t="s">
        <v>661</v>
      </c>
      <c r="QCS191" t="s">
        <v>661</v>
      </c>
      <c r="QCT191" t="s">
        <v>661</v>
      </c>
      <c r="QCU191" t="s">
        <v>661</v>
      </c>
      <c r="QCV191" t="s">
        <v>661</v>
      </c>
      <c r="QCW191" t="s">
        <v>661</v>
      </c>
      <c r="QCX191" t="s">
        <v>661</v>
      </c>
      <c r="QCY191" t="s">
        <v>661</v>
      </c>
      <c r="QCZ191" t="s">
        <v>661</v>
      </c>
      <c r="QDA191" t="s">
        <v>661</v>
      </c>
      <c r="QDB191" t="s">
        <v>661</v>
      </c>
      <c r="QDC191" t="s">
        <v>661</v>
      </c>
      <c r="QDD191" t="s">
        <v>661</v>
      </c>
      <c r="QDE191" t="s">
        <v>661</v>
      </c>
      <c r="QDF191" t="s">
        <v>661</v>
      </c>
      <c r="QDG191" t="s">
        <v>661</v>
      </c>
      <c r="QDH191" t="s">
        <v>661</v>
      </c>
      <c r="QDI191" t="s">
        <v>661</v>
      </c>
      <c r="QDJ191" t="s">
        <v>661</v>
      </c>
      <c r="QDK191" t="s">
        <v>661</v>
      </c>
      <c r="QDL191" t="s">
        <v>661</v>
      </c>
      <c r="QDM191" t="s">
        <v>661</v>
      </c>
      <c r="QDN191" t="s">
        <v>661</v>
      </c>
      <c r="QDO191" t="s">
        <v>661</v>
      </c>
      <c r="QDP191" t="s">
        <v>661</v>
      </c>
      <c r="QDQ191" t="s">
        <v>661</v>
      </c>
      <c r="QDR191" t="s">
        <v>661</v>
      </c>
      <c r="QDS191" t="s">
        <v>661</v>
      </c>
      <c r="QDT191" t="s">
        <v>661</v>
      </c>
      <c r="QDU191" t="s">
        <v>661</v>
      </c>
      <c r="QDV191" t="s">
        <v>661</v>
      </c>
      <c r="QDW191" t="s">
        <v>661</v>
      </c>
      <c r="QDX191" t="s">
        <v>661</v>
      </c>
      <c r="QDY191" t="s">
        <v>661</v>
      </c>
      <c r="QDZ191" t="s">
        <v>661</v>
      </c>
      <c r="QEA191" t="s">
        <v>661</v>
      </c>
      <c r="QEB191" t="s">
        <v>661</v>
      </c>
      <c r="QEC191" t="s">
        <v>661</v>
      </c>
      <c r="QED191" t="s">
        <v>661</v>
      </c>
      <c r="QEE191" t="s">
        <v>661</v>
      </c>
      <c r="QEF191" t="s">
        <v>661</v>
      </c>
      <c r="QEG191" t="s">
        <v>661</v>
      </c>
      <c r="QEH191" t="s">
        <v>661</v>
      </c>
      <c r="QEI191" t="s">
        <v>661</v>
      </c>
      <c r="QEJ191" t="s">
        <v>661</v>
      </c>
      <c r="QEK191" t="s">
        <v>661</v>
      </c>
      <c r="QEL191" t="s">
        <v>661</v>
      </c>
      <c r="QEM191" t="s">
        <v>661</v>
      </c>
      <c r="QEN191" t="s">
        <v>661</v>
      </c>
      <c r="QEO191" t="s">
        <v>661</v>
      </c>
      <c r="QEP191" t="s">
        <v>661</v>
      </c>
      <c r="QEQ191" t="s">
        <v>661</v>
      </c>
      <c r="QER191" t="s">
        <v>661</v>
      </c>
      <c r="QES191" t="s">
        <v>661</v>
      </c>
      <c r="QET191" t="s">
        <v>661</v>
      </c>
      <c r="QEU191" t="s">
        <v>661</v>
      </c>
      <c r="QEV191" t="s">
        <v>661</v>
      </c>
      <c r="QEW191" t="s">
        <v>661</v>
      </c>
      <c r="QEX191" t="s">
        <v>661</v>
      </c>
      <c r="QEY191" t="s">
        <v>661</v>
      </c>
      <c r="QEZ191" t="s">
        <v>661</v>
      </c>
      <c r="QFA191" t="s">
        <v>661</v>
      </c>
      <c r="QFB191" t="s">
        <v>661</v>
      </c>
      <c r="QFC191" t="s">
        <v>661</v>
      </c>
      <c r="QFD191" t="s">
        <v>661</v>
      </c>
      <c r="QFE191" t="s">
        <v>661</v>
      </c>
      <c r="QFF191" t="s">
        <v>661</v>
      </c>
      <c r="QFG191" t="s">
        <v>661</v>
      </c>
      <c r="QFH191" t="s">
        <v>661</v>
      </c>
      <c r="QFI191" t="s">
        <v>661</v>
      </c>
      <c r="QFJ191" t="s">
        <v>661</v>
      </c>
      <c r="QFK191" t="s">
        <v>661</v>
      </c>
      <c r="QFL191" t="s">
        <v>661</v>
      </c>
      <c r="QFM191" t="s">
        <v>661</v>
      </c>
      <c r="QFN191" t="s">
        <v>661</v>
      </c>
      <c r="QFO191" t="s">
        <v>661</v>
      </c>
      <c r="QFP191" t="s">
        <v>661</v>
      </c>
      <c r="QFQ191" t="s">
        <v>661</v>
      </c>
      <c r="QFR191" t="s">
        <v>661</v>
      </c>
      <c r="QFS191" t="s">
        <v>661</v>
      </c>
      <c r="QFT191" t="s">
        <v>661</v>
      </c>
      <c r="QFU191" t="s">
        <v>661</v>
      </c>
      <c r="QFV191" t="s">
        <v>661</v>
      </c>
      <c r="QFW191" t="s">
        <v>661</v>
      </c>
      <c r="QFX191" t="s">
        <v>661</v>
      </c>
      <c r="QFY191" t="s">
        <v>661</v>
      </c>
      <c r="QFZ191" t="s">
        <v>661</v>
      </c>
      <c r="QGA191" t="s">
        <v>661</v>
      </c>
      <c r="QGB191" t="s">
        <v>661</v>
      </c>
      <c r="QGC191" t="s">
        <v>661</v>
      </c>
      <c r="QGD191" t="s">
        <v>661</v>
      </c>
      <c r="QGE191" t="s">
        <v>661</v>
      </c>
      <c r="QGF191" t="s">
        <v>661</v>
      </c>
      <c r="QGG191" t="s">
        <v>661</v>
      </c>
      <c r="QGH191" t="s">
        <v>661</v>
      </c>
      <c r="QGI191" t="s">
        <v>661</v>
      </c>
      <c r="QGJ191" t="s">
        <v>661</v>
      </c>
      <c r="QGK191" t="s">
        <v>661</v>
      </c>
      <c r="QGL191" t="s">
        <v>661</v>
      </c>
      <c r="QGM191" t="s">
        <v>661</v>
      </c>
      <c r="QGN191" t="s">
        <v>661</v>
      </c>
      <c r="QGO191" t="s">
        <v>661</v>
      </c>
      <c r="QGP191" t="s">
        <v>661</v>
      </c>
      <c r="QGQ191" t="s">
        <v>661</v>
      </c>
      <c r="QGR191" t="s">
        <v>661</v>
      </c>
      <c r="QGS191" t="s">
        <v>661</v>
      </c>
      <c r="QGT191" t="s">
        <v>661</v>
      </c>
      <c r="QGU191" t="s">
        <v>661</v>
      </c>
      <c r="QGV191" t="s">
        <v>661</v>
      </c>
      <c r="QGW191" t="s">
        <v>661</v>
      </c>
      <c r="QGX191" t="s">
        <v>661</v>
      </c>
      <c r="QGY191" t="s">
        <v>661</v>
      </c>
      <c r="QGZ191" t="s">
        <v>661</v>
      </c>
      <c r="QHA191" t="s">
        <v>661</v>
      </c>
      <c r="QHB191" t="s">
        <v>661</v>
      </c>
      <c r="QHC191" t="s">
        <v>661</v>
      </c>
      <c r="QHD191" t="s">
        <v>661</v>
      </c>
      <c r="QHE191" t="s">
        <v>661</v>
      </c>
      <c r="QHF191" t="s">
        <v>661</v>
      </c>
      <c r="QHG191" t="s">
        <v>661</v>
      </c>
      <c r="QHH191" t="s">
        <v>661</v>
      </c>
      <c r="QHI191" t="s">
        <v>661</v>
      </c>
      <c r="QHJ191" t="s">
        <v>661</v>
      </c>
      <c r="QHK191" t="s">
        <v>661</v>
      </c>
      <c r="QHL191" t="s">
        <v>661</v>
      </c>
      <c r="QHM191" t="s">
        <v>661</v>
      </c>
      <c r="QHN191" t="s">
        <v>661</v>
      </c>
      <c r="QHO191" t="s">
        <v>661</v>
      </c>
      <c r="QHP191" t="s">
        <v>661</v>
      </c>
      <c r="QHQ191" t="s">
        <v>661</v>
      </c>
      <c r="QHR191" t="s">
        <v>661</v>
      </c>
      <c r="QHS191" t="s">
        <v>661</v>
      </c>
      <c r="QHT191" t="s">
        <v>661</v>
      </c>
      <c r="QHU191" t="s">
        <v>661</v>
      </c>
      <c r="QHV191" t="s">
        <v>661</v>
      </c>
      <c r="QHW191" t="s">
        <v>661</v>
      </c>
      <c r="QHX191" t="s">
        <v>661</v>
      </c>
      <c r="QHY191" t="s">
        <v>661</v>
      </c>
      <c r="QHZ191" t="s">
        <v>661</v>
      </c>
      <c r="QIA191" t="s">
        <v>661</v>
      </c>
      <c r="QIB191" t="s">
        <v>661</v>
      </c>
      <c r="QIC191" t="s">
        <v>661</v>
      </c>
      <c r="QID191" t="s">
        <v>661</v>
      </c>
      <c r="QIE191" t="s">
        <v>661</v>
      </c>
      <c r="QIF191" t="s">
        <v>661</v>
      </c>
      <c r="QIG191" t="s">
        <v>661</v>
      </c>
      <c r="QIH191" t="s">
        <v>661</v>
      </c>
      <c r="QII191" t="s">
        <v>661</v>
      </c>
      <c r="QIJ191" t="s">
        <v>661</v>
      </c>
      <c r="QIK191" t="s">
        <v>661</v>
      </c>
      <c r="QIL191" t="s">
        <v>661</v>
      </c>
      <c r="QIM191" t="s">
        <v>661</v>
      </c>
      <c r="QIN191" t="s">
        <v>661</v>
      </c>
      <c r="QIO191" t="s">
        <v>661</v>
      </c>
      <c r="QIP191" t="s">
        <v>661</v>
      </c>
      <c r="QIQ191" t="s">
        <v>661</v>
      </c>
      <c r="QIR191" t="s">
        <v>661</v>
      </c>
      <c r="QIS191" t="s">
        <v>661</v>
      </c>
      <c r="QIT191" t="s">
        <v>661</v>
      </c>
      <c r="QIU191" t="s">
        <v>661</v>
      </c>
      <c r="QIV191" t="s">
        <v>661</v>
      </c>
      <c r="QIW191" t="s">
        <v>661</v>
      </c>
      <c r="QIX191" t="s">
        <v>661</v>
      </c>
      <c r="QIY191" t="s">
        <v>661</v>
      </c>
      <c r="QIZ191" t="s">
        <v>661</v>
      </c>
      <c r="QJA191" t="s">
        <v>661</v>
      </c>
      <c r="QJB191" t="s">
        <v>661</v>
      </c>
      <c r="QJC191" t="s">
        <v>661</v>
      </c>
      <c r="QJD191" t="s">
        <v>661</v>
      </c>
      <c r="QJE191" t="s">
        <v>661</v>
      </c>
      <c r="QJF191" t="s">
        <v>661</v>
      </c>
      <c r="QJG191" t="s">
        <v>661</v>
      </c>
      <c r="QJH191" t="s">
        <v>661</v>
      </c>
      <c r="QJI191" t="s">
        <v>661</v>
      </c>
      <c r="QJJ191" t="s">
        <v>661</v>
      </c>
      <c r="QJK191" t="s">
        <v>661</v>
      </c>
      <c r="QJL191" t="s">
        <v>661</v>
      </c>
      <c r="QJM191" t="s">
        <v>661</v>
      </c>
      <c r="QJN191" t="s">
        <v>661</v>
      </c>
      <c r="QJO191" t="s">
        <v>661</v>
      </c>
      <c r="QJP191" t="s">
        <v>661</v>
      </c>
      <c r="QJQ191" t="s">
        <v>661</v>
      </c>
      <c r="QJR191" t="s">
        <v>661</v>
      </c>
      <c r="QJS191" t="s">
        <v>661</v>
      </c>
      <c r="QJT191" t="s">
        <v>661</v>
      </c>
      <c r="QJU191" t="s">
        <v>661</v>
      </c>
      <c r="QJV191" t="s">
        <v>661</v>
      </c>
      <c r="QJW191" t="s">
        <v>661</v>
      </c>
      <c r="QJX191" t="s">
        <v>661</v>
      </c>
      <c r="QJY191" t="s">
        <v>661</v>
      </c>
      <c r="QJZ191" t="s">
        <v>661</v>
      </c>
      <c r="QKA191" t="s">
        <v>661</v>
      </c>
      <c r="QKB191" t="s">
        <v>661</v>
      </c>
      <c r="QKC191" t="s">
        <v>661</v>
      </c>
      <c r="QKD191" t="s">
        <v>661</v>
      </c>
      <c r="QKE191" t="s">
        <v>661</v>
      </c>
      <c r="QKF191" t="s">
        <v>661</v>
      </c>
      <c r="QKG191" t="s">
        <v>661</v>
      </c>
      <c r="QKH191" t="s">
        <v>661</v>
      </c>
      <c r="QKI191" t="s">
        <v>661</v>
      </c>
      <c r="QKJ191" t="s">
        <v>661</v>
      </c>
      <c r="QKK191" t="s">
        <v>661</v>
      </c>
      <c r="QKL191" t="s">
        <v>661</v>
      </c>
      <c r="QKM191" t="s">
        <v>661</v>
      </c>
      <c r="QKN191" t="s">
        <v>661</v>
      </c>
      <c r="QKO191" t="s">
        <v>661</v>
      </c>
      <c r="QKP191" t="s">
        <v>661</v>
      </c>
      <c r="QKQ191" t="s">
        <v>661</v>
      </c>
      <c r="QKR191" t="s">
        <v>661</v>
      </c>
      <c r="QKS191" t="s">
        <v>661</v>
      </c>
      <c r="QKT191" t="s">
        <v>661</v>
      </c>
      <c r="QKU191" t="s">
        <v>661</v>
      </c>
      <c r="QKV191" t="s">
        <v>661</v>
      </c>
      <c r="QKW191" t="s">
        <v>661</v>
      </c>
      <c r="QKX191" t="s">
        <v>661</v>
      </c>
      <c r="QKY191" t="s">
        <v>661</v>
      </c>
      <c r="QKZ191" t="s">
        <v>661</v>
      </c>
      <c r="QLA191" t="s">
        <v>661</v>
      </c>
      <c r="QLB191" t="s">
        <v>661</v>
      </c>
      <c r="QLC191" t="s">
        <v>661</v>
      </c>
      <c r="QLD191" t="s">
        <v>661</v>
      </c>
      <c r="QLE191" t="s">
        <v>661</v>
      </c>
      <c r="QLF191" t="s">
        <v>661</v>
      </c>
      <c r="QLG191" t="s">
        <v>661</v>
      </c>
      <c r="QLH191" t="s">
        <v>661</v>
      </c>
      <c r="QLI191" t="s">
        <v>661</v>
      </c>
      <c r="QLJ191" t="s">
        <v>661</v>
      </c>
      <c r="QLK191" t="s">
        <v>661</v>
      </c>
      <c r="QLL191" t="s">
        <v>661</v>
      </c>
      <c r="QLM191" t="s">
        <v>661</v>
      </c>
      <c r="QLN191" t="s">
        <v>661</v>
      </c>
      <c r="QLO191" t="s">
        <v>661</v>
      </c>
      <c r="QLP191" t="s">
        <v>661</v>
      </c>
      <c r="QLQ191" t="s">
        <v>661</v>
      </c>
      <c r="QLR191" t="s">
        <v>661</v>
      </c>
      <c r="QLS191" t="s">
        <v>661</v>
      </c>
      <c r="QLT191" t="s">
        <v>661</v>
      </c>
      <c r="QLU191" t="s">
        <v>661</v>
      </c>
      <c r="QLV191" t="s">
        <v>661</v>
      </c>
      <c r="QLW191" t="s">
        <v>661</v>
      </c>
      <c r="QLX191" t="s">
        <v>661</v>
      </c>
      <c r="QLY191" t="s">
        <v>661</v>
      </c>
      <c r="QLZ191" t="s">
        <v>661</v>
      </c>
      <c r="QMA191" t="s">
        <v>661</v>
      </c>
      <c r="QMB191" t="s">
        <v>661</v>
      </c>
      <c r="QMC191" t="s">
        <v>661</v>
      </c>
      <c r="QMD191" t="s">
        <v>661</v>
      </c>
      <c r="QME191" t="s">
        <v>661</v>
      </c>
      <c r="QMF191" t="s">
        <v>661</v>
      </c>
      <c r="QMG191" t="s">
        <v>661</v>
      </c>
      <c r="QMH191" t="s">
        <v>661</v>
      </c>
      <c r="QMI191" t="s">
        <v>661</v>
      </c>
      <c r="QMJ191" t="s">
        <v>661</v>
      </c>
      <c r="QMK191" t="s">
        <v>661</v>
      </c>
      <c r="QML191" t="s">
        <v>661</v>
      </c>
      <c r="QMM191" t="s">
        <v>661</v>
      </c>
      <c r="QMN191" t="s">
        <v>661</v>
      </c>
      <c r="QMO191" t="s">
        <v>661</v>
      </c>
      <c r="QMP191" t="s">
        <v>661</v>
      </c>
      <c r="QMQ191" t="s">
        <v>661</v>
      </c>
      <c r="QMR191" t="s">
        <v>661</v>
      </c>
      <c r="QMS191" t="s">
        <v>661</v>
      </c>
      <c r="QMT191" t="s">
        <v>661</v>
      </c>
      <c r="QMU191" t="s">
        <v>661</v>
      </c>
      <c r="QMV191" t="s">
        <v>661</v>
      </c>
      <c r="QMW191" t="s">
        <v>661</v>
      </c>
      <c r="QMX191" t="s">
        <v>661</v>
      </c>
      <c r="QMY191" t="s">
        <v>661</v>
      </c>
      <c r="QMZ191" t="s">
        <v>661</v>
      </c>
      <c r="QNA191" t="s">
        <v>661</v>
      </c>
      <c r="QNB191" t="s">
        <v>661</v>
      </c>
      <c r="QNC191" t="s">
        <v>661</v>
      </c>
      <c r="QND191" t="s">
        <v>661</v>
      </c>
      <c r="QNE191" t="s">
        <v>661</v>
      </c>
      <c r="QNF191" t="s">
        <v>661</v>
      </c>
      <c r="QNG191" t="s">
        <v>661</v>
      </c>
      <c r="QNH191" t="s">
        <v>661</v>
      </c>
      <c r="QNI191" t="s">
        <v>661</v>
      </c>
      <c r="QNJ191" t="s">
        <v>661</v>
      </c>
      <c r="QNK191" t="s">
        <v>661</v>
      </c>
      <c r="QNL191" t="s">
        <v>661</v>
      </c>
      <c r="QNM191" t="s">
        <v>661</v>
      </c>
      <c r="QNN191" t="s">
        <v>661</v>
      </c>
      <c r="QNO191" t="s">
        <v>661</v>
      </c>
      <c r="QNP191" t="s">
        <v>661</v>
      </c>
      <c r="QNQ191" t="s">
        <v>661</v>
      </c>
      <c r="QNR191" t="s">
        <v>661</v>
      </c>
      <c r="QNS191" t="s">
        <v>661</v>
      </c>
      <c r="QNT191" t="s">
        <v>661</v>
      </c>
      <c r="QNU191" t="s">
        <v>661</v>
      </c>
      <c r="QNV191" t="s">
        <v>661</v>
      </c>
      <c r="QNW191" t="s">
        <v>661</v>
      </c>
      <c r="QNX191" t="s">
        <v>661</v>
      </c>
      <c r="QNY191" t="s">
        <v>661</v>
      </c>
      <c r="QNZ191" t="s">
        <v>661</v>
      </c>
      <c r="QOA191" t="s">
        <v>661</v>
      </c>
      <c r="QOB191" t="s">
        <v>661</v>
      </c>
      <c r="QOC191" t="s">
        <v>661</v>
      </c>
      <c r="QOD191" t="s">
        <v>661</v>
      </c>
      <c r="QOE191" t="s">
        <v>661</v>
      </c>
      <c r="QOF191" t="s">
        <v>661</v>
      </c>
      <c r="QOG191" t="s">
        <v>661</v>
      </c>
      <c r="QOH191" t="s">
        <v>661</v>
      </c>
      <c r="QOI191" t="s">
        <v>661</v>
      </c>
      <c r="QOJ191" t="s">
        <v>661</v>
      </c>
      <c r="QOK191" t="s">
        <v>661</v>
      </c>
      <c r="QOL191" t="s">
        <v>661</v>
      </c>
      <c r="QOM191" t="s">
        <v>661</v>
      </c>
      <c r="QON191" t="s">
        <v>661</v>
      </c>
      <c r="QOO191" t="s">
        <v>661</v>
      </c>
      <c r="QOP191" t="s">
        <v>661</v>
      </c>
      <c r="QOQ191" t="s">
        <v>661</v>
      </c>
      <c r="QOR191" t="s">
        <v>661</v>
      </c>
      <c r="QOS191" t="s">
        <v>661</v>
      </c>
      <c r="QOT191" t="s">
        <v>661</v>
      </c>
      <c r="QOU191" t="s">
        <v>661</v>
      </c>
      <c r="QOV191" t="s">
        <v>661</v>
      </c>
      <c r="QOW191" t="s">
        <v>661</v>
      </c>
      <c r="QOX191" t="s">
        <v>661</v>
      </c>
      <c r="QOY191" t="s">
        <v>661</v>
      </c>
      <c r="QOZ191" t="s">
        <v>661</v>
      </c>
      <c r="QPA191" t="s">
        <v>661</v>
      </c>
      <c r="QPB191" t="s">
        <v>661</v>
      </c>
      <c r="QPC191" t="s">
        <v>661</v>
      </c>
      <c r="QPD191" t="s">
        <v>661</v>
      </c>
      <c r="QPE191" t="s">
        <v>661</v>
      </c>
      <c r="QPF191" t="s">
        <v>661</v>
      </c>
      <c r="QPG191" t="s">
        <v>661</v>
      </c>
      <c r="QPH191" t="s">
        <v>661</v>
      </c>
      <c r="QPI191" t="s">
        <v>661</v>
      </c>
      <c r="QPJ191" t="s">
        <v>661</v>
      </c>
      <c r="QPK191" t="s">
        <v>661</v>
      </c>
      <c r="QPL191" t="s">
        <v>661</v>
      </c>
      <c r="QPM191" t="s">
        <v>661</v>
      </c>
      <c r="QPN191" t="s">
        <v>661</v>
      </c>
      <c r="QPO191" t="s">
        <v>661</v>
      </c>
      <c r="QPP191" t="s">
        <v>661</v>
      </c>
      <c r="QPQ191" t="s">
        <v>661</v>
      </c>
      <c r="QPR191" t="s">
        <v>661</v>
      </c>
      <c r="QPS191" t="s">
        <v>661</v>
      </c>
      <c r="QPT191" t="s">
        <v>661</v>
      </c>
      <c r="QPU191" t="s">
        <v>661</v>
      </c>
      <c r="QPV191" t="s">
        <v>661</v>
      </c>
      <c r="QPW191" t="s">
        <v>661</v>
      </c>
      <c r="QPX191" t="s">
        <v>661</v>
      </c>
      <c r="QPY191" t="s">
        <v>661</v>
      </c>
      <c r="QPZ191" t="s">
        <v>661</v>
      </c>
      <c r="QQA191" t="s">
        <v>661</v>
      </c>
      <c r="QQB191" t="s">
        <v>661</v>
      </c>
      <c r="QQC191" t="s">
        <v>661</v>
      </c>
      <c r="QQD191" t="s">
        <v>661</v>
      </c>
      <c r="QQE191" t="s">
        <v>661</v>
      </c>
      <c r="QQF191" t="s">
        <v>661</v>
      </c>
      <c r="QQG191" t="s">
        <v>661</v>
      </c>
      <c r="QQH191" t="s">
        <v>661</v>
      </c>
      <c r="QQI191" t="s">
        <v>661</v>
      </c>
      <c r="QQJ191" t="s">
        <v>661</v>
      </c>
      <c r="QQK191" t="s">
        <v>661</v>
      </c>
      <c r="QQL191" t="s">
        <v>661</v>
      </c>
      <c r="QQM191" t="s">
        <v>661</v>
      </c>
      <c r="QQN191" t="s">
        <v>661</v>
      </c>
      <c r="QQO191" t="s">
        <v>661</v>
      </c>
      <c r="QQP191" t="s">
        <v>661</v>
      </c>
      <c r="QQQ191" t="s">
        <v>661</v>
      </c>
      <c r="QQR191" t="s">
        <v>661</v>
      </c>
      <c r="QQS191" t="s">
        <v>661</v>
      </c>
      <c r="QQT191" t="s">
        <v>661</v>
      </c>
      <c r="QQU191" t="s">
        <v>661</v>
      </c>
      <c r="QQV191" t="s">
        <v>661</v>
      </c>
      <c r="QQW191" t="s">
        <v>661</v>
      </c>
      <c r="QQX191" t="s">
        <v>661</v>
      </c>
      <c r="QQY191" t="s">
        <v>661</v>
      </c>
      <c r="QQZ191" t="s">
        <v>661</v>
      </c>
      <c r="QRA191" t="s">
        <v>661</v>
      </c>
      <c r="QRB191" t="s">
        <v>661</v>
      </c>
      <c r="QRC191" t="s">
        <v>661</v>
      </c>
      <c r="QRD191" t="s">
        <v>661</v>
      </c>
      <c r="QRE191" t="s">
        <v>661</v>
      </c>
      <c r="QRF191" t="s">
        <v>661</v>
      </c>
      <c r="QRG191" t="s">
        <v>661</v>
      </c>
      <c r="QRH191" t="s">
        <v>661</v>
      </c>
      <c r="QRI191" t="s">
        <v>661</v>
      </c>
      <c r="QRJ191" t="s">
        <v>661</v>
      </c>
      <c r="QRK191" t="s">
        <v>661</v>
      </c>
      <c r="QRL191" t="s">
        <v>661</v>
      </c>
      <c r="QRM191" t="s">
        <v>661</v>
      </c>
      <c r="QRN191" t="s">
        <v>661</v>
      </c>
      <c r="QRO191" t="s">
        <v>661</v>
      </c>
      <c r="QRP191" t="s">
        <v>661</v>
      </c>
      <c r="QRQ191" t="s">
        <v>661</v>
      </c>
      <c r="QRR191" t="s">
        <v>661</v>
      </c>
      <c r="QRS191" t="s">
        <v>661</v>
      </c>
      <c r="QRT191" t="s">
        <v>661</v>
      </c>
      <c r="QRU191" t="s">
        <v>661</v>
      </c>
      <c r="QRV191" t="s">
        <v>661</v>
      </c>
      <c r="QRW191" t="s">
        <v>661</v>
      </c>
      <c r="QRX191" t="s">
        <v>661</v>
      </c>
      <c r="QRY191" t="s">
        <v>661</v>
      </c>
      <c r="QRZ191" t="s">
        <v>661</v>
      </c>
      <c r="QSA191" t="s">
        <v>661</v>
      </c>
      <c r="QSB191" t="s">
        <v>661</v>
      </c>
      <c r="QSC191" t="s">
        <v>661</v>
      </c>
      <c r="QSD191" t="s">
        <v>661</v>
      </c>
      <c r="QSE191" t="s">
        <v>661</v>
      </c>
      <c r="QSF191" t="s">
        <v>661</v>
      </c>
      <c r="QSG191" t="s">
        <v>661</v>
      </c>
      <c r="QSH191" t="s">
        <v>661</v>
      </c>
      <c r="QSI191" t="s">
        <v>661</v>
      </c>
      <c r="QSJ191" t="s">
        <v>661</v>
      </c>
      <c r="QSK191" t="s">
        <v>661</v>
      </c>
      <c r="QSL191" t="s">
        <v>661</v>
      </c>
      <c r="QSM191" t="s">
        <v>661</v>
      </c>
      <c r="QSN191" t="s">
        <v>661</v>
      </c>
      <c r="QSO191" t="s">
        <v>661</v>
      </c>
      <c r="QSP191" t="s">
        <v>661</v>
      </c>
      <c r="QSQ191" t="s">
        <v>661</v>
      </c>
      <c r="QSR191" t="s">
        <v>661</v>
      </c>
      <c r="QSS191" t="s">
        <v>661</v>
      </c>
      <c r="QST191" t="s">
        <v>661</v>
      </c>
      <c r="QSU191" t="s">
        <v>661</v>
      </c>
      <c r="QSV191" t="s">
        <v>661</v>
      </c>
      <c r="QSW191" t="s">
        <v>661</v>
      </c>
      <c r="QSX191" t="s">
        <v>661</v>
      </c>
      <c r="QSY191" t="s">
        <v>661</v>
      </c>
      <c r="QSZ191" t="s">
        <v>661</v>
      </c>
      <c r="QTA191" t="s">
        <v>661</v>
      </c>
      <c r="QTB191" t="s">
        <v>661</v>
      </c>
      <c r="QTC191" t="s">
        <v>661</v>
      </c>
      <c r="QTD191" t="s">
        <v>661</v>
      </c>
      <c r="QTE191" t="s">
        <v>661</v>
      </c>
      <c r="QTF191" t="s">
        <v>661</v>
      </c>
      <c r="QTG191" t="s">
        <v>661</v>
      </c>
      <c r="QTH191" t="s">
        <v>661</v>
      </c>
      <c r="QTI191" t="s">
        <v>661</v>
      </c>
      <c r="QTJ191" t="s">
        <v>661</v>
      </c>
      <c r="QTK191" t="s">
        <v>661</v>
      </c>
      <c r="QTL191" t="s">
        <v>661</v>
      </c>
      <c r="QTM191" t="s">
        <v>661</v>
      </c>
      <c r="QTN191" t="s">
        <v>661</v>
      </c>
      <c r="QTO191" t="s">
        <v>661</v>
      </c>
      <c r="QTP191" t="s">
        <v>661</v>
      </c>
      <c r="QTQ191" t="s">
        <v>661</v>
      </c>
      <c r="QTR191" t="s">
        <v>661</v>
      </c>
      <c r="QTS191" t="s">
        <v>661</v>
      </c>
      <c r="QTT191" t="s">
        <v>661</v>
      </c>
      <c r="QTU191" t="s">
        <v>661</v>
      </c>
      <c r="QTV191" t="s">
        <v>661</v>
      </c>
      <c r="QTW191" t="s">
        <v>661</v>
      </c>
      <c r="QTX191" t="s">
        <v>661</v>
      </c>
      <c r="QTY191" t="s">
        <v>661</v>
      </c>
      <c r="QTZ191" t="s">
        <v>661</v>
      </c>
      <c r="QUA191" t="s">
        <v>661</v>
      </c>
      <c r="QUB191" t="s">
        <v>661</v>
      </c>
      <c r="QUC191" t="s">
        <v>661</v>
      </c>
      <c r="QUD191" t="s">
        <v>661</v>
      </c>
      <c r="QUE191" t="s">
        <v>661</v>
      </c>
      <c r="QUF191" t="s">
        <v>661</v>
      </c>
      <c r="QUG191" t="s">
        <v>661</v>
      </c>
      <c r="QUH191" t="s">
        <v>661</v>
      </c>
      <c r="QUI191" t="s">
        <v>661</v>
      </c>
      <c r="QUJ191" t="s">
        <v>661</v>
      </c>
      <c r="QUK191" t="s">
        <v>661</v>
      </c>
      <c r="QUL191" t="s">
        <v>661</v>
      </c>
      <c r="QUM191" t="s">
        <v>661</v>
      </c>
      <c r="QUN191" t="s">
        <v>661</v>
      </c>
      <c r="QUO191" t="s">
        <v>661</v>
      </c>
      <c r="QUP191" t="s">
        <v>661</v>
      </c>
      <c r="QUQ191" t="s">
        <v>661</v>
      </c>
      <c r="QUR191" t="s">
        <v>661</v>
      </c>
      <c r="QUS191" t="s">
        <v>661</v>
      </c>
      <c r="QUT191" t="s">
        <v>661</v>
      </c>
      <c r="QUU191" t="s">
        <v>661</v>
      </c>
      <c r="QUV191" t="s">
        <v>661</v>
      </c>
      <c r="QUW191" t="s">
        <v>661</v>
      </c>
      <c r="QUX191" t="s">
        <v>661</v>
      </c>
      <c r="QUY191" t="s">
        <v>661</v>
      </c>
      <c r="QUZ191" t="s">
        <v>661</v>
      </c>
      <c r="QVA191" t="s">
        <v>661</v>
      </c>
      <c r="QVB191" t="s">
        <v>661</v>
      </c>
      <c r="QVC191" t="s">
        <v>661</v>
      </c>
      <c r="QVD191" t="s">
        <v>661</v>
      </c>
      <c r="QVE191" t="s">
        <v>661</v>
      </c>
      <c r="QVF191" t="s">
        <v>661</v>
      </c>
      <c r="QVG191" t="s">
        <v>661</v>
      </c>
      <c r="QVH191" t="s">
        <v>661</v>
      </c>
      <c r="QVI191" t="s">
        <v>661</v>
      </c>
      <c r="QVJ191" t="s">
        <v>661</v>
      </c>
      <c r="QVK191" t="s">
        <v>661</v>
      </c>
      <c r="QVL191" t="s">
        <v>661</v>
      </c>
      <c r="QVM191" t="s">
        <v>661</v>
      </c>
      <c r="QVN191" t="s">
        <v>661</v>
      </c>
      <c r="QVO191" t="s">
        <v>661</v>
      </c>
      <c r="QVP191" t="s">
        <v>661</v>
      </c>
      <c r="QVQ191" t="s">
        <v>661</v>
      </c>
      <c r="QVR191" t="s">
        <v>661</v>
      </c>
      <c r="QVS191" t="s">
        <v>661</v>
      </c>
      <c r="QVT191" t="s">
        <v>661</v>
      </c>
      <c r="QVU191" t="s">
        <v>661</v>
      </c>
      <c r="QVV191" t="s">
        <v>661</v>
      </c>
      <c r="QVW191" t="s">
        <v>661</v>
      </c>
      <c r="QVX191" t="s">
        <v>661</v>
      </c>
      <c r="QVY191" t="s">
        <v>661</v>
      </c>
      <c r="QVZ191" t="s">
        <v>661</v>
      </c>
      <c r="QWA191" t="s">
        <v>661</v>
      </c>
      <c r="QWB191" t="s">
        <v>661</v>
      </c>
      <c r="QWC191" t="s">
        <v>661</v>
      </c>
      <c r="QWD191" t="s">
        <v>661</v>
      </c>
      <c r="QWE191" t="s">
        <v>661</v>
      </c>
      <c r="QWF191" t="s">
        <v>661</v>
      </c>
      <c r="QWG191" t="s">
        <v>661</v>
      </c>
      <c r="QWH191" t="s">
        <v>661</v>
      </c>
      <c r="QWI191" t="s">
        <v>661</v>
      </c>
      <c r="QWJ191" t="s">
        <v>661</v>
      </c>
      <c r="QWK191" t="s">
        <v>661</v>
      </c>
      <c r="QWL191" t="s">
        <v>661</v>
      </c>
      <c r="QWM191" t="s">
        <v>661</v>
      </c>
      <c r="QWN191" t="s">
        <v>661</v>
      </c>
      <c r="QWO191" t="s">
        <v>661</v>
      </c>
      <c r="QWP191" t="s">
        <v>661</v>
      </c>
      <c r="QWQ191" t="s">
        <v>661</v>
      </c>
      <c r="QWR191" t="s">
        <v>661</v>
      </c>
      <c r="QWS191" t="s">
        <v>661</v>
      </c>
      <c r="QWT191" t="s">
        <v>661</v>
      </c>
      <c r="QWU191" t="s">
        <v>661</v>
      </c>
      <c r="QWV191" t="s">
        <v>661</v>
      </c>
      <c r="QWW191" t="s">
        <v>661</v>
      </c>
      <c r="QWX191" t="s">
        <v>661</v>
      </c>
      <c r="QWY191" t="s">
        <v>661</v>
      </c>
      <c r="QWZ191" t="s">
        <v>661</v>
      </c>
      <c r="QXA191" t="s">
        <v>661</v>
      </c>
      <c r="QXB191" t="s">
        <v>661</v>
      </c>
      <c r="QXC191" t="s">
        <v>661</v>
      </c>
      <c r="QXD191" t="s">
        <v>661</v>
      </c>
      <c r="QXE191" t="s">
        <v>661</v>
      </c>
      <c r="QXF191" t="s">
        <v>661</v>
      </c>
      <c r="QXG191" t="s">
        <v>661</v>
      </c>
      <c r="QXH191" t="s">
        <v>661</v>
      </c>
      <c r="QXI191" t="s">
        <v>661</v>
      </c>
      <c r="QXJ191" t="s">
        <v>661</v>
      </c>
      <c r="QXK191" t="s">
        <v>661</v>
      </c>
      <c r="QXL191" t="s">
        <v>661</v>
      </c>
      <c r="QXM191" t="s">
        <v>661</v>
      </c>
      <c r="QXN191" t="s">
        <v>661</v>
      </c>
      <c r="QXO191" t="s">
        <v>661</v>
      </c>
      <c r="QXP191" t="s">
        <v>661</v>
      </c>
      <c r="QXQ191" t="s">
        <v>661</v>
      </c>
      <c r="QXR191" t="s">
        <v>661</v>
      </c>
      <c r="QXS191" t="s">
        <v>661</v>
      </c>
      <c r="QXT191" t="s">
        <v>661</v>
      </c>
      <c r="QXU191" t="s">
        <v>661</v>
      </c>
      <c r="QXV191" t="s">
        <v>661</v>
      </c>
      <c r="QXW191" t="s">
        <v>661</v>
      </c>
      <c r="QXX191" t="s">
        <v>661</v>
      </c>
      <c r="QXY191" t="s">
        <v>661</v>
      </c>
      <c r="QXZ191" t="s">
        <v>661</v>
      </c>
      <c r="QYA191" t="s">
        <v>661</v>
      </c>
      <c r="QYB191" t="s">
        <v>661</v>
      </c>
      <c r="QYC191" t="s">
        <v>661</v>
      </c>
      <c r="QYD191" t="s">
        <v>661</v>
      </c>
      <c r="QYE191" t="s">
        <v>661</v>
      </c>
      <c r="QYF191" t="s">
        <v>661</v>
      </c>
      <c r="QYG191" t="s">
        <v>661</v>
      </c>
      <c r="QYH191" t="s">
        <v>661</v>
      </c>
      <c r="QYI191" t="s">
        <v>661</v>
      </c>
      <c r="QYJ191" t="s">
        <v>661</v>
      </c>
      <c r="QYK191" t="s">
        <v>661</v>
      </c>
      <c r="QYL191" t="s">
        <v>661</v>
      </c>
      <c r="QYM191" t="s">
        <v>661</v>
      </c>
      <c r="QYN191" t="s">
        <v>661</v>
      </c>
      <c r="QYO191" t="s">
        <v>661</v>
      </c>
      <c r="QYP191" t="s">
        <v>661</v>
      </c>
      <c r="QYQ191" t="s">
        <v>661</v>
      </c>
      <c r="QYR191" t="s">
        <v>661</v>
      </c>
      <c r="QYS191" t="s">
        <v>661</v>
      </c>
      <c r="QYT191" t="s">
        <v>661</v>
      </c>
      <c r="QYU191" t="s">
        <v>661</v>
      </c>
      <c r="QYV191" t="s">
        <v>661</v>
      </c>
      <c r="QYW191" t="s">
        <v>661</v>
      </c>
      <c r="QYX191" t="s">
        <v>661</v>
      </c>
      <c r="QYY191" t="s">
        <v>661</v>
      </c>
      <c r="QYZ191" t="s">
        <v>661</v>
      </c>
      <c r="QZA191" t="s">
        <v>661</v>
      </c>
      <c r="QZB191" t="s">
        <v>661</v>
      </c>
      <c r="QZC191" t="s">
        <v>661</v>
      </c>
      <c r="QZD191" t="s">
        <v>661</v>
      </c>
      <c r="QZE191" t="s">
        <v>661</v>
      </c>
      <c r="QZF191" t="s">
        <v>661</v>
      </c>
      <c r="QZG191" t="s">
        <v>661</v>
      </c>
      <c r="QZH191" t="s">
        <v>661</v>
      </c>
      <c r="QZI191" t="s">
        <v>661</v>
      </c>
      <c r="QZJ191" t="s">
        <v>661</v>
      </c>
      <c r="QZK191" t="s">
        <v>661</v>
      </c>
      <c r="QZL191" t="s">
        <v>661</v>
      </c>
      <c r="QZM191" t="s">
        <v>661</v>
      </c>
      <c r="QZN191" t="s">
        <v>661</v>
      </c>
      <c r="QZO191" t="s">
        <v>661</v>
      </c>
      <c r="QZP191" t="s">
        <v>661</v>
      </c>
      <c r="QZQ191" t="s">
        <v>661</v>
      </c>
      <c r="QZR191" t="s">
        <v>661</v>
      </c>
      <c r="QZS191" t="s">
        <v>661</v>
      </c>
      <c r="QZT191" t="s">
        <v>661</v>
      </c>
      <c r="QZU191" t="s">
        <v>661</v>
      </c>
      <c r="QZV191" t="s">
        <v>661</v>
      </c>
      <c r="QZW191" t="s">
        <v>661</v>
      </c>
      <c r="QZX191" t="s">
        <v>661</v>
      </c>
      <c r="QZY191" t="s">
        <v>661</v>
      </c>
      <c r="QZZ191" t="s">
        <v>661</v>
      </c>
      <c r="RAA191" t="s">
        <v>661</v>
      </c>
      <c r="RAB191" t="s">
        <v>661</v>
      </c>
      <c r="RAC191" t="s">
        <v>661</v>
      </c>
      <c r="RAD191" t="s">
        <v>661</v>
      </c>
      <c r="RAE191" t="s">
        <v>661</v>
      </c>
      <c r="RAF191" t="s">
        <v>661</v>
      </c>
      <c r="RAG191" t="s">
        <v>661</v>
      </c>
      <c r="RAH191" t="s">
        <v>661</v>
      </c>
      <c r="RAI191" t="s">
        <v>661</v>
      </c>
      <c r="RAJ191" t="s">
        <v>661</v>
      </c>
      <c r="RAK191" t="s">
        <v>661</v>
      </c>
      <c r="RAL191" t="s">
        <v>661</v>
      </c>
      <c r="RAM191" t="s">
        <v>661</v>
      </c>
      <c r="RAN191" t="s">
        <v>661</v>
      </c>
      <c r="RAO191" t="s">
        <v>661</v>
      </c>
      <c r="RAP191" t="s">
        <v>661</v>
      </c>
      <c r="RAQ191" t="s">
        <v>661</v>
      </c>
      <c r="RAR191" t="s">
        <v>661</v>
      </c>
      <c r="RAS191" t="s">
        <v>661</v>
      </c>
      <c r="RAT191" t="s">
        <v>661</v>
      </c>
      <c r="RAU191" t="s">
        <v>661</v>
      </c>
      <c r="RAV191" t="s">
        <v>661</v>
      </c>
      <c r="RAW191" t="s">
        <v>661</v>
      </c>
      <c r="RAX191" t="s">
        <v>661</v>
      </c>
      <c r="RAY191" t="s">
        <v>661</v>
      </c>
      <c r="RAZ191" t="s">
        <v>661</v>
      </c>
      <c r="RBA191" t="s">
        <v>661</v>
      </c>
      <c r="RBB191" t="s">
        <v>661</v>
      </c>
      <c r="RBC191" t="s">
        <v>661</v>
      </c>
      <c r="RBD191" t="s">
        <v>661</v>
      </c>
      <c r="RBE191" t="s">
        <v>661</v>
      </c>
      <c r="RBF191" t="s">
        <v>661</v>
      </c>
      <c r="RBG191" t="s">
        <v>661</v>
      </c>
      <c r="RBH191" t="s">
        <v>661</v>
      </c>
      <c r="RBI191" t="s">
        <v>661</v>
      </c>
      <c r="RBJ191" t="s">
        <v>661</v>
      </c>
      <c r="RBK191" t="s">
        <v>661</v>
      </c>
      <c r="RBL191" t="s">
        <v>661</v>
      </c>
      <c r="RBM191" t="s">
        <v>661</v>
      </c>
      <c r="RBN191" t="s">
        <v>661</v>
      </c>
      <c r="RBO191" t="s">
        <v>661</v>
      </c>
      <c r="RBP191" t="s">
        <v>661</v>
      </c>
      <c r="RBQ191" t="s">
        <v>661</v>
      </c>
      <c r="RBR191" t="s">
        <v>661</v>
      </c>
      <c r="RBS191" t="s">
        <v>661</v>
      </c>
      <c r="RBT191" t="s">
        <v>661</v>
      </c>
      <c r="RBU191" t="s">
        <v>661</v>
      </c>
      <c r="RBV191" t="s">
        <v>661</v>
      </c>
      <c r="RBW191" t="s">
        <v>661</v>
      </c>
      <c r="RBX191" t="s">
        <v>661</v>
      </c>
      <c r="RBY191" t="s">
        <v>661</v>
      </c>
      <c r="RBZ191" t="s">
        <v>661</v>
      </c>
      <c r="RCA191" t="s">
        <v>661</v>
      </c>
      <c r="RCB191" t="s">
        <v>661</v>
      </c>
      <c r="RCC191" t="s">
        <v>661</v>
      </c>
      <c r="RCD191" t="s">
        <v>661</v>
      </c>
      <c r="RCE191" t="s">
        <v>661</v>
      </c>
      <c r="RCF191" t="s">
        <v>661</v>
      </c>
      <c r="RCG191" t="s">
        <v>661</v>
      </c>
      <c r="RCH191" t="s">
        <v>661</v>
      </c>
      <c r="RCI191" t="s">
        <v>661</v>
      </c>
      <c r="RCJ191" t="s">
        <v>661</v>
      </c>
      <c r="RCK191" t="s">
        <v>661</v>
      </c>
      <c r="RCL191" t="s">
        <v>661</v>
      </c>
      <c r="RCM191" t="s">
        <v>661</v>
      </c>
      <c r="RCN191" t="s">
        <v>661</v>
      </c>
      <c r="RCO191" t="s">
        <v>661</v>
      </c>
      <c r="RCP191" t="s">
        <v>661</v>
      </c>
      <c r="RCQ191" t="s">
        <v>661</v>
      </c>
      <c r="RCR191" t="s">
        <v>661</v>
      </c>
      <c r="RCS191" t="s">
        <v>661</v>
      </c>
      <c r="RCT191" t="s">
        <v>661</v>
      </c>
      <c r="RCU191" t="s">
        <v>661</v>
      </c>
      <c r="RCV191" t="s">
        <v>661</v>
      </c>
      <c r="RCW191" t="s">
        <v>661</v>
      </c>
      <c r="RCX191" t="s">
        <v>661</v>
      </c>
      <c r="RCY191" t="s">
        <v>661</v>
      </c>
      <c r="RCZ191" t="s">
        <v>661</v>
      </c>
      <c r="RDA191" t="s">
        <v>661</v>
      </c>
      <c r="RDB191" t="s">
        <v>661</v>
      </c>
      <c r="RDC191" t="s">
        <v>661</v>
      </c>
      <c r="RDD191" t="s">
        <v>661</v>
      </c>
      <c r="RDE191" t="s">
        <v>661</v>
      </c>
      <c r="RDF191" t="s">
        <v>661</v>
      </c>
      <c r="RDG191" t="s">
        <v>661</v>
      </c>
      <c r="RDH191" t="s">
        <v>661</v>
      </c>
      <c r="RDI191" t="s">
        <v>661</v>
      </c>
      <c r="RDJ191" t="s">
        <v>661</v>
      </c>
      <c r="RDK191" t="s">
        <v>661</v>
      </c>
      <c r="RDL191" t="s">
        <v>661</v>
      </c>
      <c r="RDM191" t="s">
        <v>661</v>
      </c>
      <c r="RDN191" t="s">
        <v>661</v>
      </c>
      <c r="RDO191" t="s">
        <v>661</v>
      </c>
      <c r="RDP191" t="s">
        <v>661</v>
      </c>
      <c r="RDQ191" t="s">
        <v>661</v>
      </c>
      <c r="RDR191" t="s">
        <v>661</v>
      </c>
      <c r="RDS191" t="s">
        <v>661</v>
      </c>
      <c r="RDT191" t="s">
        <v>661</v>
      </c>
      <c r="RDU191" t="s">
        <v>661</v>
      </c>
      <c r="RDV191" t="s">
        <v>661</v>
      </c>
      <c r="RDW191" t="s">
        <v>661</v>
      </c>
      <c r="RDX191" t="s">
        <v>661</v>
      </c>
      <c r="RDY191" t="s">
        <v>661</v>
      </c>
      <c r="RDZ191" t="s">
        <v>661</v>
      </c>
      <c r="REA191" t="s">
        <v>661</v>
      </c>
      <c r="REB191" t="s">
        <v>661</v>
      </c>
      <c r="REC191" t="s">
        <v>661</v>
      </c>
      <c r="RED191" t="s">
        <v>661</v>
      </c>
      <c r="REE191" t="s">
        <v>661</v>
      </c>
      <c r="REF191" t="s">
        <v>661</v>
      </c>
      <c r="REG191" t="s">
        <v>661</v>
      </c>
      <c r="REH191" t="s">
        <v>661</v>
      </c>
      <c r="REI191" t="s">
        <v>661</v>
      </c>
      <c r="REJ191" t="s">
        <v>661</v>
      </c>
      <c r="REK191" t="s">
        <v>661</v>
      </c>
      <c r="REL191" t="s">
        <v>661</v>
      </c>
      <c r="REM191" t="s">
        <v>661</v>
      </c>
      <c r="REN191" t="s">
        <v>661</v>
      </c>
      <c r="REO191" t="s">
        <v>661</v>
      </c>
      <c r="REP191" t="s">
        <v>661</v>
      </c>
      <c r="REQ191" t="s">
        <v>661</v>
      </c>
      <c r="RER191" t="s">
        <v>661</v>
      </c>
      <c r="RES191" t="s">
        <v>661</v>
      </c>
      <c r="RET191" t="s">
        <v>661</v>
      </c>
      <c r="REU191" t="s">
        <v>661</v>
      </c>
      <c r="REV191" t="s">
        <v>661</v>
      </c>
      <c r="REW191" t="s">
        <v>661</v>
      </c>
      <c r="REX191" t="s">
        <v>661</v>
      </c>
      <c r="REY191" t="s">
        <v>661</v>
      </c>
      <c r="REZ191" t="s">
        <v>661</v>
      </c>
      <c r="RFA191" t="s">
        <v>661</v>
      </c>
      <c r="RFB191" t="s">
        <v>661</v>
      </c>
      <c r="RFC191" t="s">
        <v>661</v>
      </c>
      <c r="RFD191" t="s">
        <v>661</v>
      </c>
      <c r="RFE191" t="s">
        <v>661</v>
      </c>
      <c r="RFF191" t="s">
        <v>661</v>
      </c>
      <c r="RFG191" t="s">
        <v>661</v>
      </c>
      <c r="RFH191" t="s">
        <v>661</v>
      </c>
      <c r="RFI191" t="s">
        <v>661</v>
      </c>
      <c r="RFJ191" t="s">
        <v>661</v>
      </c>
      <c r="RFK191" t="s">
        <v>661</v>
      </c>
      <c r="RFL191" t="s">
        <v>661</v>
      </c>
      <c r="RFM191" t="s">
        <v>661</v>
      </c>
      <c r="RFN191" t="s">
        <v>661</v>
      </c>
      <c r="RFO191" t="s">
        <v>661</v>
      </c>
      <c r="RFP191" t="s">
        <v>661</v>
      </c>
      <c r="RFQ191" t="s">
        <v>661</v>
      </c>
      <c r="RFR191" t="s">
        <v>661</v>
      </c>
      <c r="RFS191" t="s">
        <v>661</v>
      </c>
      <c r="RFT191" t="s">
        <v>661</v>
      </c>
      <c r="RFU191" t="s">
        <v>661</v>
      </c>
      <c r="RFV191" t="s">
        <v>661</v>
      </c>
      <c r="RFW191" t="s">
        <v>661</v>
      </c>
      <c r="RFX191" t="s">
        <v>661</v>
      </c>
      <c r="RFY191" t="s">
        <v>661</v>
      </c>
      <c r="RFZ191" t="s">
        <v>661</v>
      </c>
      <c r="RGA191" t="s">
        <v>661</v>
      </c>
      <c r="RGB191" t="s">
        <v>661</v>
      </c>
      <c r="RGC191" t="s">
        <v>661</v>
      </c>
      <c r="RGD191" t="s">
        <v>661</v>
      </c>
      <c r="RGE191" t="s">
        <v>661</v>
      </c>
      <c r="RGF191" t="s">
        <v>661</v>
      </c>
      <c r="RGG191" t="s">
        <v>661</v>
      </c>
      <c r="RGH191" t="s">
        <v>661</v>
      </c>
      <c r="RGI191" t="s">
        <v>661</v>
      </c>
      <c r="RGJ191" t="s">
        <v>661</v>
      </c>
      <c r="RGK191" t="s">
        <v>661</v>
      </c>
      <c r="RGL191" t="s">
        <v>661</v>
      </c>
      <c r="RGM191" t="s">
        <v>661</v>
      </c>
      <c r="RGN191" t="s">
        <v>661</v>
      </c>
      <c r="RGO191" t="s">
        <v>661</v>
      </c>
      <c r="RGP191" t="s">
        <v>661</v>
      </c>
      <c r="RGQ191" t="s">
        <v>661</v>
      </c>
      <c r="RGR191" t="s">
        <v>661</v>
      </c>
      <c r="RGS191" t="s">
        <v>661</v>
      </c>
      <c r="RGT191" t="s">
        <v>661</v>
      </c>
      <c r="RGU191" t="s">
        <v>661</v>
      </c>
      <c r="RGV191" t="s">
        <v>661</v>
      </c>
      <c r="RGW191" t="s">
        <v>661</v>
      </c>
      <c r="RGX191" t="s">
        <v>661</v>
      </c>
      <c r="RGY191" t="s">
        <v>661</v>
      </c>
      <c r="RGZ191" t="s">
        <v>661</v>
      </c>
      <c r="RHA191" t="s">
        <v>661</v>
      </c>
      <c r="RHB191" t="s">
        <v>661</v>
      </c>
      <c r="RHC191" t="s">
        <v>661</v>
      </c>
      <c r="RHD191" t="s">
        <v>661</v>
      </c>
      <c r="RHE191" t="s">
        <v>661</v>
      </c>
      <c r="RHF191" t="s">
        <v>661</v>
      </c>
      <c r="RHG191" t="s">
        <v>661</v>
      </c>
      <c r="RHH191" t="s">
        <v>661</v>
      </c>
      <c r="RHI191" t="s">
        <v>661</v>
      </c>
      <c r="RHJ191" t="s">
        <v>661</v>
      </c>
      <c r="RHK191" t="s">
        <v>661</v>
      </c>
      <c r="RHL191" t="s">
        <v>661</v>
      </c>
      <c r="RHM191" t="s">
        <v>661</v>
      </c>
      <c r="RHN191" t="s">
        <v>661</v>
      </c>
      <c r="RHO191" t="s">
        <v>661</v>
      </c>
      <c r="RHP191" t="s">
        <v>661</v>
      </c>
      <c r="RHQ191" t="s">
        <v>661</v>
      </c>
      <c r="RHR191" t="s">
        <v>661</v>
      </c>
      <c r="RHS191" t="s">
        <v>661</v>
      </c>
      <c r="RHT191" t="s">
        <v>661</v>
      </c>
      <c r="RHU191" t="s">
        <v>661</v>
      </c>
      <c r="RHV191" t="s">
        <v>661</v>
      </c>
      <c r="RHW191" t="s">
        <v>661</v>
      </c>
      <c r="RHX191" t="s">
        <v>661</v>
      </c>
      <c r="RHY191" t="s">
        <v>661</v>
      </c>
      <c r="RHZ191" t="s">
        <v>661</v>
      </c>
      <c r="RIA191" t="s">
        <v>661</v>
      </c>
      <c r="RIB191" t="s">
        <v>661</v>
      </c>
      <c r="RIC191" t="s">
        <v>661</v>
      </c>
      <c r="RID191" t="s">
        <v>661</v>
      </c>
      <c r="RIE191" t="s">
        <v>661</v>
      </c>
      <c r="RIF191" t="s">
        <v>661</v>
      </c>
      <c r="RIG191" t="s">
        <v>661</v>
      </c>
      <c r="RIH191" t="s">
        <v>661</v>
      </c>
      <c r="RII191" t="s">
        <v>661</v>
      </c>
      <c r="RIJ191" t="s">
        <v>661</v>
      </c>
      <c r="RIK191" t="s">
        <v>661</v>
      </c>
      <c r="RIL191" t="s">
        <v>661</v>
      </c>
      <c r="RIM191" t="s">
        <v>661</v>
      </c>
      <c r="RIN191" t="s">
        <v>661</v>
      </c>
      <c r="RIO191" t="s">
        <v>661</v>
      </c>
      <c r="RIP191" t="s">
        <v>661</v>
      </c>
      <c r="RIQ191" t="s">
        <v>661</v>
      </c>
      <c r="RIR191" t="s">
        <v>661</v>
      </c>
      <c r="RIS191" t="s">
        <v>661</v>
      </c>
      <c r="RIT191" t="s">
        <v>661</v>
      </c>
      <c r="RIU191" t="s">
        <v>661</v>
      </c>
      <c r="RIV191" t="s">
        <v>661</v>
      </c>
      <c r="RIW191" t="s">
        <v>661</v>
      </c>
      <c r="RIX191" t="s">
        <v>661</v>
      </c>
      <c r="RIY191" t="s">
        <v>661</v>
      </c>
      <c r="RIZ191" t="s">
        <v>661</v>
      </c>
      <c r="RJA191" t="s">
        <v>661</v>
      </c>
      <c r="RJB191" t="s">
        <v>661</v>
      </c>
      <c r="RJC191" t="s">
        <v>661</v>
      </c>
      <c r="RJD191" t="s">
        <v>661</v>
      </c>
      <c r="RJE191" t="s">
        <v>661</v>
      </c>
      <c r="RJF191" t="s">
        <v>661</v>
      </c>
      <c r="RJG191" t="s">
        <v>661</v>
      </c>
      <c r="RJH191" t="s">
        <v>661</v>
      </c>
      <c r="RJI191" t="s">
        <v>661</v>
      </c>
      <c r="RJJ191" t="s">
        <v>661</v>
      </c>
      <c r="RJK191" t="s">
        <v>661</v>
      </c>
      <c r="RJL191" t="s">
        <v>661</v>
      </c>
      <c r="RJM191" t="s">
        <v>661</v>
      </c>
      <c r="RJN191" t="s">
        <v>661</v>
      </c>
      <c r="RJO191" t="s">
        <v>661</v>
      </c>
      <c r="RJP191" t="s">
        <v>661</v>
      </c>
      <c r="RJQ191" t="s">
        <v>661</v>
      </c>
      <c r="RJR191" t="s">
        <v>661</v>
      </c>
      <c r="RJS191" t="s">
        <v>661</v>
      </c>
      <c r="RJT191" t="s">
        <v>661</v>
      </c>
      <c r="RJU191" t="s">
        <v>661</v>
      </c>
      <c r="RJV191" t="s">
        <v>661</v>
      </c>
      <c r="RJW191" t="s">
        <v>661</v>
      </c>
      <c r="RJX191" t="s">
        <v>661</v>
      </c>
      <c r="RJY191" t="s">
        <v>661</v>
      </c>
      <c r="RJZ191" t="s">
        <v>661</v>
      </c>
      <c r="RKA191" t="s">
        <v>661</v>
      </c>
      <c r="RKB191" t="s">
        <v>661</v>
      </c>
      <c r="RKC191" t="s">
        <v>661</v>
      </c>
      <c r="RKD191" t="s">
        <v>661</v>
      </c>
      <c r="RKE191" t="s">
        <v>661</v>
      </c>
      <c r="RKF191" t="s">
        <v>661</v>
      </c>
      <c r="RKG191" t="s">
        <v>661</v>
      </c>
      <c r="RKH191" t="s">
        <v>661</v>
      </c>
      <c r="RKI191" t="s">
        <v>661</v>
      </c>
      <c r="RKJ191" t="s">
        <v>661</v>
      </c>
      <c r="RKK191" t="s">
        <v>661</v>
      </c>
      <c r="RKL191" t="s">
        <v>661</v>
      </c>
      <c r="RKM191" t="s">
        <v>661</v>
      </c>
      <c r="RKN191" t="s">
        <v>661</v>
      </c>
      <c r="RKO191" t="s">
        <v>661</v>
      </c>
      <c r="RKP191" t="s">
        <v>661</v>
      </c>
      <c r="RKQ191" t="s">
        <v>661</v>
      </c>
      <c r="RKR191" t="s">
        <v>661</v>
      </c>
      <c r="RKS191" t="s">
        <v>661</v>
      </c>
      <c r="RKT191" t="s">
        <v>661</v>
      </c>
      <c r="RKU191" t="s">
        <v>661</v>
      </c>
      <c r="RKV191" t="s">
        <v>661</v>
      </c>
      <c r="RKW191" t="s">
        <v>661</v>
      </c>
      <c r="RKX191" t="s">
        <v>661</v>
      </c>
      <c r="RKY191" t="s">
        <v>661</v>
      </c>
      <c r="RKZ191" t="s">
        <v>661</v>
      </c>
      <c r="RLA191" t="s">
        <v>661</v>
      </c>
      <c r="RLB191" t="s">
        <v>661</v>
      </c>
      <c r="RLC191" t="s">
        <v>661</v>
      </c>
      <c r="RLD191" t="s">
        <v>661</v>
      </c>
      <c r="RLE191" t="s">
        <v>661</v>
      </c>
      <c r="RLF191" t="s">
        <v>661</v>
      </c>
      <c r="RLG191" t="s">
        <v>661</v>
      </c>
      <c r="RLH191" t="s">
        <v>661</v>
      </c>
      <c r="RLI191" t="s">
        <v>661</v>
      </c>
      <c r="RLJ191" t="s">
        <v>661</v>
      </c>
      <c r="RLK191" t="s">
        <v>661</v>
      </c>
      <c r="RLL191" t="s">
        <v>661</v>
      </c>
      <c r="RLM191" t="s">
        <v>661</v>
      </c>
      <c r="RLN191" t="s">
        <v>661</v>
      </c>
      <c r="RLO191" t="s">
        <v>661</v>
      </c>
      <c r="RLP191" t="s">
        <v>661</v>
      </c>
      <c r="RLQ191" t="s">
        <v>661</v>
      </c>
      <c r="RLR191" t="s">
        <v>661</v>
      </c>
      <c r="RLS191" t="s">
        <v>661</v>
      </c>
      <c r="RLT191" t="s">
        <v>661</v>
      </c>
      <c r="RLU191" t="s">
        <v>661</v>
      </c>
      <c r="RLV191" t="s">
        <v>661</v>
      </c>
      <c r="RLW191" t="s">
        <v>661</v>
      </c>
      <c r="RLX191" t="s">
        <v>661</v>
      </c>
      <c r="RLY191" t="s">
        <v>661</v>
      </c>
      <c r="RLZ191" t="s">
        <v>661</v>
      </c>
      <c r="RMA191" t="s">
        <v>661</v>
      </c>
      <c r="RMB191" t="s">
        <v>661</v>
      </c>
      <c r="RMC191" t="s">
        <v>661</v>
      </c>
      <c r="RMD191" t="s">
        <v>661</v>
      </c>
      <c r="RME191" t="s">
        <v>661</v>
      </c>
      <c r="RMF191" t="s">
        <v>661</v>
      </c>
      <c r="RMG191" t="s">
        <v>661</v>
      </c>
      <c r="RMH191" t="s">
        <v>661</v>
      </c>
      <c r="RMI191" t="s">
        <v>661</v>
      </c>
      <c r="RMJ191" t="s">
        <v>661</v>
      </c>
      <c r="RMK191" t="s">
        <v>661</v>
      </c>
      <c r="RML191" t="s">
        <v>661</v>
      </c>
      <c r="RMM191" t="s">
        <v>661</v>
      </c>
      <c r="RMN191" t="s">
        <v>661</v>
      </c>
      <c r="RMO191" t="s">
        <v>661</v>
      </c>
      <c r="RMP191" t="s">
        <v>661</v>
      </c>
      <c r="RMQ191" t="s">
        <v>661</v>
      </c>
      <c r="RMR191" t="s">
        <v>661</v>
      </c>
      <c r="RMS191" t="s">
        <v>661</v>
      </c>
      <c r="RMT191" t="s">
        <v>661</v>
      </c>
      <c r="RMU191" t="s">
        <v>661</v>
      </c>
      <c r="RMV191" t="s">
        <v>661</v>
      </c>
      <c r="RMW191" t="s">
        <v>661</v>
      </c>
      <c r="RMX191" t="s">
        <v>661</v>
      </c>
      <c r="RMY191" t="s">
        <v>661</v>
      </c>
      <c r="RMZ191" t="s">
        <v>661</v>
      </c>
      <c r="RNA191" t="s">
        <v>661</v>
      </c>
      <c r="RNB191" t="s">
        <v>661</v>
      </c>
      <c r="RNC191" t="s">
        <v>661</v>
      </c>
      <c r="RND191" t="s">
        <v>661</v>
      </c>
      <c r="RNE191" t="s">
        <v>661</v>
      </c>
      <c r="RNF191" t="s">
        <v>661</v>
      </c>
      <c r="RNG191" t="s">
        <v>661</v>
      </c>
      <c r="RNH191" t="s">
        <v>661</v>
      </c>
      <c r="RNI191" t="s">
        <v>661</v>
      </c>
      <c r="RNJ191" t="s">
        <v>661</v>
      </c>
      <c r="RNK191" t="s">
        <v>661</v>
      </c>
      <c r="RNL191" t="s">
        <v>661</v>
      </c>
      <c r="RNM191" t="s">
        <v>661</v>
      </c>
      <c r="RNN191" t="s">
        <v>661</v>
      </c>
      <c r="RNO191" t="s">
        <v>661</v>
      </c>
      <c r="RNP191" t="s">
        <v>661</v>
      </c>
      <c r="RNQ191" t="s">
        <v>661</v>
      </c>
      <c r="RNR191" t="s">
        <v>661</v>
      </c>
      <c r="RNS191" t="s">
        <v>661</v>
      </c>
      <c r="RNT191" t="s">
        <v>661</v>
      </c>
      <c r="RNU191" t="s">
        <v>661</v>
      </c>
      <c r="RNV191" t="s">
        <v>661</v>
      </c>
      <c r="RNW191" t="s">
        <v>661</v>
      </c>
      <c r="RNX191" t="s">
        <v>661</v>
      </c>
      <c r="RNY191" t="s">
        <v>661</v>
      </c>
      <c r="RNZ191" t="s">
        <v>661</v>
      </c>
      <c r="ROA191" t="s">
        <v>661</v>
      </c>
      <c r="ROB191" t="s">
        <v>661</v>
      </c>
      <c r="ROC191" t="s">
        <v>661</v>
      </c>
      <c r="ROD191" t="s">
        <v>661</v>
      </c>
      <c r="ROE191" t="s">
        <v>661</v>
      </c>
      <c r="ROF191" t="s">
        <v>661</v>
      </c>
      <c r="ROG191" t="s">
        <v>661</v>
      </c>
      <c r="ROH191" t="s">
        <v>661</v>
      </c>
      <c r="ROI191" t="s">
        <v>661</v>
      </c>
      <c r="ROJ191" t="s">
        <v>661</v>
      </c>
      <c r="ROK191" t="s">
        <v>661</v>
      </c>
      <c r="ROL191" t="s">
        <v>661</v>
      </c>
      <c r="ROM191" t="s">
        <v>661</v>
      </c>
      <c r="RON191" t="s">
        <v>661</v>
      </c>
      <c r="ROO191" t="s">
        <v>661</v>
      </c>
      <c r="ROP191" t="s">
        <v>661</v>
      </c>
      <c r="ROQ191" t="s">
        <v>661</v>
      </c>
      <c r="ROR191" t="s">
        <v>661</v>
      </c>
      <c r="ROS191" t="s">
        <v>661</v>
      </c>
      <c r="ROT191" t="s">
        <v>661</v>
      </c>
      <c r="ROU191" t="s">
        <v>661</v>
      </c>
      <c r="ROV191" t="s">
        <v>661</v>
      </c>
      <c r="ROW191" t="s">
        <v>661</v>
      </c>
      <c r="ROX191" t="s">
        <v>661</v>
      </c>
      <c r="ROY191" t="s">
        <v>661</v>
      </c>
      <c r="ROZ191" t="s">
        <v>661</v>
      </c>
      <c r="RPA191" t="s">
        <v>661</v>
      </c>
      <c r="RPB191" t="s">
        <v>661</v>
      </c>
      <c r="RPC191" t="s">
        <v>661</v>
      </c>
      <c r="RPD191" t="s">
        <v>661</v>
      </c>
      <c r="RPE191" t="s">
        <v>661</v>
      </c>
      <c r="RPF191" t="s">
        <v>661</v>
      </c>
      <c r="RPG191" t="s">
        <v>661</v>
      </c>
      <c r="RPH191" t="s">
        <v>661</v>
      </c>
      <c r="RPI191" t="s">
        <v>661</v>
      </c>
      <c r="RPJ191" t="s">
        <v>661</v>
      </c>
      <c r="RPK191" t="s">
        <v>661</v>
      </c>
      <c r="RPL191" t="s">
        <v>661</v>
      </c>
      <c r="RPM191" t="s">
        <v>661</v>
      </c>
      <c r="RPN191" t="s">
        <v>661</v>
      </c>
      <c r="RPO191" t="s">
        <v>661</v>
      </c>
      <c r="RPP191" t="s">
        <v>661</v>
      </c>
      <c r="RPQ191" t="s">
        <v>661</v>
      </c>
      <c r="RPR191" t="s">
        <v>661</v>
      </c>
      <c r="RPS191" t="s">
        <v>661</v>
      </c>
      <c r="RPT191" t="s">
        <v>661</v>
      </c>
      <c r="RPU191" t="s">
        <v>661</v>
      </c>
      <c r="RPV191" t="s">
        <v>661</v>
      </c>
      <c r="RPW191" t="s">
        <v>661</v>
      </c>
      <c r="RPX191" t="s">
        <v>661</v>
      </c>
      <c r="RPY191" t="s">
        <v>661</v>
      </c>
      <c r="RPZ191" t="s">
        <v>661</v>
      </c>
      <c r="RQA191" t="s">
        <v>661</v>
      </c>
      <c r="RQB191" t="s">
        <v>661</v>
      </c>
      <c r="RQC191" t="s">
        <v>661</v>
      </c>
      <c r="RQD191" t="s">
        <v>661</v>
      </c>
      <c r="RQE191" t="s">
        <v>661</v>
      </c>
      <c r="RQF191" t="s">
        <v>661</v>
      </c>
      <c r="RQG191" t="s">
        <v>661</v>
      </c>
      <c r="RQH191" t="s">
        <v>661</v>
      </c>
      <c r="RQI191" t="s">
        <v>661</v>
      </c>
      <c r="RQJ191" t="s">
        <v>661</v>
      </c>
      <c r="RQK191" t="s">
        <v>661</v>
      </c>
      <c r="RQL191" t="s">
        <v>661</v>
      </c>
      <c r="RQM191" t="s">
        <v>661</v>
      </c>
      <c r="RQN191" t="s">
        <v>661</v>
      </c>
      <c r="RQO191" t="s">
        <v>661</v>
      </c>
      <c r="RQP191" t="s">
        <v>661</v>
      </c>
      <c r="RQQ191" t="s">
        <v>661</v>
      </c>
      <c r="RQR191" t="s">
        <v>661</v>
      </c>
      <c r="RQS191" t="s">
        <v>661</v>
      </c>
      <c r="RQT191" t="s">
        <v>661</v>
      </c>
      <c r="RQU191" t="s">
        <v>661</v>
      </c>
      <c r="RQV191" t="s">
        <v>661</v>
      </c>
      <c r="RQW191" t="s">
        <v>661</v>
      </c>
      <c r="RQX191" t="s">
        <v>661</v>
      </c>
      <c r="RQY191" t="s">
        <v>661</v>
      </c>
      <c r="RQZ191" t="s">
        <v>661</v>
      </c>
      <c r="RRA191" t="s">
        <v>661</v>
      </c>
      <c r="RRB191" t="s">
        <v>661</v>
      </c>
      <c r="RRC191" t="s">
        <v>661</v>
      </c>
      <c r="RRD191" t="s">
        <v>661</v>
      </c>
      <c r="RRE191" t="s">
        <v>661</v>
      </c>
      <c r="RRF191" t="s">
        <v>661</v>
      </c>
      <c r="RRG191" t="s">
        <v>661</v>
      </c>
      <c r="RRH191" t="s">
        <v>661</v>
      </c>
      <c r="RRI191" t="s">
        <v>661</v>
      </c>
      <c r="RRJ191" t="s">
        <v>661</v>
      </c>
      <c r="RRK191" t="s">
        <v>661</v>
      </c>
      <c r="RRL191" t="s">
        <v>661</v>
      </c>
      <c r="RRM191" t="s">
        <v>661</v>
      </c>
      <c r="RRN191" t="s">
        <v>661</v>
      </c>
      <c r="RRO191" t="s">
        <v>661</v>
      </c>
      <c r="RRP191" t="s">
        <v>661</v>
      </c>
      <c r="RRQ191" t="s">
        <v>661</v>
      </c>
      <c r="RRR191" t="s">
        <v>661</v>
      </c>
      <c r="RRS191" t="s">
        <v>661</v>
      </c>
      <c r="RRT191" t="s">
        <v>661</v>
      </c>
      <c r="RRU191" t="s">
        <v>661</v>
      </c>
      <c r="RRV191" t="s">
        <v>661</v>
      </c>
      <c r="RRW191" t="s">
        <v>661</v>
      </c>
      <c r="RRX191" t="s">
        <v>661</v>
      </c>
      <c r="RRY191" t="s">
        <v>661</v>
      </c>
      <c r="RRZ191" t="s">
        <v>661</v>
      </c>
      <c r="RSA191" t="s">
        <v>661</v>
      </c>
      <c r="RSB191" t="s">
        <v>661</v>
      </c>
      <c r="RSC191" t="s">
        <v>661</v>
      </c>
      <c r="RSD191" t="s">
        <v>661</v>
      </c>
      <c r="RSE191" t="s">
        <v>661</v>
      </c>
      <c r="RSF191" t="s">
        <v>661</v>
      </c>
      <c r="RSG191" t="s">
        <v>661</v>
      </c>
      <c r="RSH191" t="s">
        <v>661</v>
      </c>
      <c r="RSI191" t="s">
        <v>661</v>
      </c>
      <c r="RSJ191" t="s">
        <v>661</v>
      </c>
      <c r="RSK191" t="s">
        <v>661</v>
      </c>
      <c r="RSL191" t="s">
        <v>661</v>
      </c>
      <c r="RSM191" t="s">
        <v>661</v>
      </c>
      <c r="RSN191" t="s">
        <v>661</v>
      </c>
      <c r="RSO191" t="s">
        <v>661</v>
      </c>
      <c r="RSP191" t="s">
        <v>661</v>
      </c>
      <c r="RSQ191" t="s">
        <v>661</v>
      </c>
      <c r="RSR191" t="s">
        <v>661</v>
      </c>
      <c r="RSS191" t="s">
        <v>661</v>
      </c>
      <c r="RST191" t="s">
        <v>661</v>
      </c>
      <c r="RSU191" t="s">
        <v>661</v>
      </c>
      <c r="RSV191" t="s">
        <v>661</v>
      </c>
      <c r="RSW191" t="s">
        <v>661</v>
      </c>
      <c r="RSX191" t="s">
        <v>661</v>
      </c>
      <c r="RSY191" t="s">
        <v>661</v>
      </c>
      <c r="RSZ191" t="s">
        <v>661</v>
      </c>
      <c r="RTA191" t="s">
        <v>661</v>
      </c>
      <c r="RTB191" t="s">
        <v>661</v>
      </c>
      <c r="RTC191" t="s">
        <v>661</v>
      </c>
      <c r="RTD191" t="s">
        <v>661</v>
      </c>
      <c r="RTE191" t="s">
        <v>661</v>
      </c>
      <c r="RTF191" t="s">
        <v>661</v>
      </c>
      <c r="RTG191" t="s">
        <v>661</v>
      </c>
      <c r="RTH191" t="s">
        <v>661</v>
      </c>
      <c r="RTI191" t="s">
        <v>661</v>
      </c>
      <c r="RTJ191" t="s">
        <v>661</v>
      </c>
      <c r="RTK191" t="s">
        <v>661</v>
      </c>
      <c r="RTL191" t="s">
        <v>661</v>
      </c>
      <c r="RTM191" t="s">
        <v>661</v>
      </c>
      <c r="RTN191" t="s">
        <v>661</v>
      </c>
      <c r="RTO191" t="s">
        <v>661</v>
      </c>
      <c r="RTP191" t="s">
        <v>661</v>
      </c>
      <c r="RTQ191" t="s">
        <v>661</v>
      </c>
      <c r="RTR191" t="s">
        <v>661</v>
      </c>
      <c r="RTS191" t="s">
        <v>661</v>
      </c>
      <c r="RTT191" t="s">
        <v>661</v>
      </c>
      <c r="RTU191" t="s">
        <v>661</v>
      </c>
      <c r="RTV191" t="s">
        <v>661</v>
      </c>
      <c r="RTW191" t="s">
        <v>661</v>
      </c>
      <c r="RTX191" t="s">
        <v>661</v>
      </c>
      <c r="RTY191" t="s">
        <v>661</v>
      </c>
      <c r="RTZ191" t="s">
        <v>661</v>
      </c>
      <c r="RUA191" t="s">
        <v>661</v>
      </c>
      <c r="RUB191" t="s">
        <v>661</v>
      </c>
      <c r="RUC191" t="s">
        <v>661</v>
      </c>
      <c r="RUD191" t="s">
        <v>661</v>
      </c>
      <c r="RUE191" t="s">
        <v>661</v>
      </c>
      <c r="RUF191" t="s">
        <v>661</v>
      </c>
      <c r="RUG191" t="s">
        <v>661</v>
      </c>
      <c r="RUH191" t="s">
        <v>661</v>
      </c>
      <c r="RUI191" t="s">
        <v>661</v>
      </c>
      <c r="RUJ191" t="s">
        <v>661</v>
      </c>
      <c r="RUK191" t="s">
        <v>661</v>
      </c>
      <c r="RUL191" t="s">
        <v>661</v>
      </c>
      <c r="RUM191" t="s">
        <v>661</v>
      </c>
      <c r="RUN191" t="s">
        <v>661</v>
      </c>
      <c r="RUO191" t="s">
        <v>661</v>
      </c>
      <c r="RUP191" t="s">
        <v>661</v>
      </c>
      <c r="RUQ191" t="s">
        <v>661</v>
      </c>
      <c r="RUR191" t="s">
        <v>661</v>
      </c>
      <c r="RUS191" t="s">
        <v>661</v>
      </c>
      <c r="RUT191" t="s">
        <v>661</v>
      </c>
      <c r="RUU191" t="s">
        <v>661</v>
      </c>
      <c r="RUV191" t="s">
        <v>661</v>
      </c>
      <c r="RUW191" t="s">
        <v>661</v>
      </c>
      <c r="RUX191" t="s">
        <v>661</v>
      </c>
      <c r="RUY191" t="s">
        <v>661</v>
      </c>
      <c r="RUZ191" t="s">
        <v>661</v>
      </c>
      <c r="RVA191" t="s">
        <v>661</v>
      </c>
      <c r="RVB191" t="s">
        <v>661</v>
      </c>
      <c r="RVC191" t="s">
        <v>661</v>
      </c>
      <c r="RVD191" t="s">
        <v>661</v>
      </c>
      <c r="RVE191" t="s">
        <v>661</v>
      </c>
      <c r="RVF191" t="s">
        <v>661</v>
      </c>
      <c r="RVG191" t="s">
        <v>661</v>
      </c>
      <c r="RVH191" t="s">
        <v>661</v>
      </c>
      <c r="RVI191" t="s">
        <v>661</v>
      </c>
      <c r="RVJ191" t="s">
        <v>661</v>
      </c>
      <c r="RVK191" t="s">
        <v>661</v>
      </c>
      <c r="RVL191" t="s">
        <v>661</v>
      </c>
      <c r="RVM191" t="s">
        <v>661</v>
      </c>
      <c r="RVN191" t="s">
        <v>661</v>
      </c>
      <c r="RVO191" t="s">
        <v>661</v>
      </c>
      <c r="RVP191" t="s">
        <v>661</v>
      </c>
      <c r="RVQ191" t="s">
        <v>661</v>
      </c>
      <c r="RVR191" t="s">
        <v>661</v>
      </c>
      <c r="RVS191" t="s">
        <v>661</v>
      </c>
      <c r="RVT191" t="s">
        <v>661</v>
      </c>
      <c r="RVU191" t="s">
        <v>661</v>
      </c>
      <c r="RVV191" t="s">
        <v>661</v>
      </c>
      <c r="RVW191" t="s">
        <v>661</v>
      </c>
      <c r="RVX191" t="s">
        <v>661</v>
      </c>
      <c r="RVY191" t="s">
        <v>661</v>
      </c>
      <c r="RVZ191" t="s">
        <v>661</v>
      </c>
      <c r="RWA191" t="s">
        <v>661</v>
      </c>
      <c r="RWB191" t="s">
        <v>661</v>
      </c>
      <c r="RWC191" t="s">
        <v>661</v>
      </c>
      <c r="RWD191" t="s">
        <v>661</v>
      </c>
      <c r="RWE191" t="s">
        <v>661</v>
      </c>
      <c r="RWF191" t="s">
        <v>661</v>
      </c>
      <c r="RWG191" t="s">
        <v>661</v>
      </c>
      <c r="RWH191" t="s">
        <v>661</v>
      </c>
      <c r="RWI191" t="s">
        <v>661</v>
      </c>
      <c r="RWJ191" t="s">
        <v>661</v>
      </c>
      <c r="RWK191" t="s">
        <v>661</v>
      </c>
      <c r="RWL191" t="s">
        <v>661</v>
      </c>
      <c r="RWM191" t="s">
        <v>661</v>
      </c>
      <c r="RWN191" t="s">
        <v>661</v>
      </c>
      <c r="RWO191" t="s">
        <v>661</v>
      </c>
      <c r="RWP191" t="s">
        <v>661</v>
      </c>
      <c r="RWQ191" t="s">
        <v>661</v>
      </c>
      <c r="RWR191" t="s">
        <v>661</v>
      </c>
      <c r="RWS191" t="s">
        <v>661</v>
      </c>
      <c r="RWT191" t="s">
        <v>661</v>
      </c>
      <c r="RWU191" t="s">
        <v>661</v>
      </c>
      <c r="RWV191" t="s">
        <v>661</v>
      </c>
      <c r="RWW191" t="s">
        <v>661</v>
      </c>
      <c r="RWX191" t="s">
        <v>661</v>
      </c>
      <c r="RWY191" t="s">
        <v>661</v>
      </c>
      <c r="RWZ191" t="s">
        <v>661</v>
      </c>
      <c r="RXA191" t="s">
        <v>661</v>
      </c>
      <c r="RXB191" t="s">
        <v>661</v>
      </c>
      <c r="RXC191" t="s">
        <v>661</v>
      </c>
      <c r="RXD191" t="s">
        <v>661</v>
      </c>
      <c r="RXE191" t="s">
        <v>661</v>
      </c>
      <c r="RXF191" t="s">
        <v>661</v>
      </c>
      <c r="RXG191" t="s">
        <v>661</v>
      </c>
      <c r="RXH191" t="s">
        <v>661</v>
      </c>
      <c r="RXI191" t="s">
        <v>661</v>
      </c>
      <c r="RXJ191" t="s">
        <v>661</v>
      </c>
      <c r="RXK191" t="s">
        <v>661</v>
      </c>
      <c r="RXL191" t="s">
        <v>661</v>
      </c>
      <c r="RXM191" t="s">
        <v>661</v>
      </c>
      <c r="RXN191" t="s">
        <v>661</v>
      </c>
      <c r="RXO191" t="s">
        <v>661</v>
      </c>
      <c r="RXP191" t="s">
        <v>661</v>
      </c>
      <c r="RXQ191" t="s">
        <v>661</v>
      </c>
      <c r="RXR191" t="s">
        <v>661</v>
      </c>
      <c r="RXS191" t="s">
        <v>661</v>
      </c>
      <c r="RXT191" t="s">
        <v>661</v>
      </c>
      <c r="RXU191" t="s">
        <v>661</v>
      </c>
      <c r="RXV191" t="s">
        <v>661</v>
      </c>
      <c r="RXW191" t="s">
        <v>661</v>
      </c>
      <c r="RXX191" t="s">
        <v>661</v>
      </c>
      <c r="RXY191" t="s">
        <v>661</v>
      </c>
      <c r="RXZ191" t="s">
        <v>661</v>
      </c>
      <c r="RYA191" t="s">
        <v>661</v>
      </c>
      <c r="RYB191" t="s">
        <v>661</v>
      </c>
      <c r="RYC191" t="s">
        <v>661</v>
      </c>
      <c r="RYD191" t="s">
        <v>661</v>
      </c>
      <c r="RYE191" t="s">
        <v>661</v>
      </c>
      <c r="RYF191" t="s">
        <v>661</v>
      </c>
      <c r="RYG191" t="s">
        <v>661</v>
      </c>
      <c r="RYH191" t="s">
        <v>661</v>
      </c>
      <c r="RYI191" t="s">
        <v>661</v>
      </c>
      <c r="RYJ191" t="s">
        <v>661</v>
      </c>
      <c r="RYK191" t="s">
        <v>661</v>
      </c>
      <c r="RYL191" t="s">
        <v>661</v>
      </c>
      <c r="RYM191" t="s">
        <v>661</v>
      </c>
      <c r="RYN191" t="s">
        <v>661</v>
      </c>
      <c r="RYO191" t="s">
        <v>661</v>
      </c>
      <c r="RYP191" t="s">
        <v>661</v>
      </c>
      <c r="RYQ191" t="s">
        <v>661</v>
      </c>
      <c r="RYR191" t="s">
        <v>661</v>
      </c>
      <c r="RYS191" t="s">
        <v>661</v>
      </c>
      <c r="RYT191" t="s">
        <v>661</v>
      </c>
      <c r="RYU191" t="s">
        <v>661</v>
      </c>
      <c r="RYV191" t="s">
        <v>661</v>
      </c>
      <c r="RYW191" t="s">
        <v>661</v>
      </c>
      <c r="RYX191" t="s">
        <v>661</v>
      </c>
      <c r="RYY191" t="s">
        <v>661</v>
      </c>
      <c r="RYZ191" t="s">
        <v>661</v>
      </c>
      <c r="RZA191" t="s">
        <v>661</v>
      </c>
      <c r="RZB191" t="s">
        <v>661</v>
      </c>
      <c r="RZC191" t="s">
        <v>661</v>
      </c>
      <c r="RZD191" t="s">
        <v>661</v>
      </c>
      <c r="RZE191" t="s">
        <v>661</v>
      </c>
      <c r="RZF191" t="s">
        <v>661</v>
      </c>
      <c r="RZG191" t="s">
        <v>661</v>
      </c>
      <c r="RZH191" t="s">
        <v>661</v>
      </c>
      <c r="RZI191" t="s">
        <v>661</v>
      </c>
      <c r="RZJ191" t="s">
        <v>661</v>
      </c>
      <c r="RZK191" t="s">
        <v>661</v>
      </c>
      <c r="RZL191" t="s">
        <v>661</v>
      </c>
      <c r="RZM191" t="s">
        <v>661</v>
      </c>
      <c r="RZN191" t="s">
        <v>661</v>
      </c>
      <c r="RZO191" t="s">
        <v>661</v>
      </c>
      <c r="RZP191" t="s">
        <v>661</v>
      </c>
      <c r="RZQ191" t="s">
        <v>661</v>
      </c>
      <c r="RZR191" t="s">
        <v>661</v>
      </c>
      <c r="RZS191" t="s">
        <v>661</v>
      </c>
      <c r="RZT191" t="s">
        <v>661</v>
      </c>
      <c r="RZU191" t="s">
        <v>661</v>
      </c>
      <c r="RZV191" t="s">
        <v>661</v>
      </c>
      <c r="RZW191" t="s">
        <v>661</v>
      </c>
      <c r="RZX191" t="s">
        <v>661</v>
      </c>
      <c r="RZY191" t="s">
        <v>661</v>
      </c>
      <c r="RZZ191" t="s">
        <v>661</v>
      </c>
      <c r="SAA191" t="s">
        <v>661</v>
      </c>
      <c r="SAB191" t="s">
        <v>661</v>
      </c>
      <c r="SAC191" t="s">
        <v>661</v>
      </c>
      <c r="SAD191" t="s">
        <v>661</v>
      </c>
      <c r="SAE191" t="s">
        <v>661</v>
      </c>
      <c r="SAF191" t="s">
        <v>661</v>
      </c>
      <c r="SAG191" t="s">
        <v>661</v>
      </c>
      <c r="SAH191" t="s">
        <v>661</v>
      </c>
      <c r="SAI191" t="s">
        <v>661</v>
      </c>
      <c r="SAJ191" t="s">
        <v>661</v>
      </c>
      <c r="SAK191" t="s">
        <v>661</v>
      </c>
      <c r="SAL191" t="s">
        <v>661</v>
      </c>
      <c r="SAM191" t="s">
        <v>661</v>
      </c>
      <c r="SAN191" t="s">
        <v>661</v>
      </c>
      <c r="SAO191" t="s">
        <v>661</v>
      </c>
      <c r="SAP191" t="s">
        <v>661</v>
      </c>
      <c r="SAQ191" t="s">
        <v>661</v>
      </c>
      <c r="SAR191" t="s">
        <v>661</v>
      </c>
      <c r="SAS191" t="s">
        <v>661</v>
      </c>
      <c r="SAT191" t="s">
        <v>661</v>
      </c>
      <c r="SAU191" t="s">
        <v>661</v>
      </c>
      <c r="SAV191" t="s">
        <v>661</v>
      </c>
      <c r="SAW191" t="s">
        <v>661</v>
      </c>
      <c r="SAX191" t="s">
        <v>661</v>
      </c>
      <c r="SAY191" t="s">
        <v>661</v>
      </c>
      <c r="SAZ191" t="s">
        <v>661</v>
      </c>
      <c r="SBA191" t="s">
        <v>661</v>
      </c>
      <c r="SBB191" t="s">
        <v>661</v>
      </c>
      <c r="SBC191" t="s">
        <v>661</v>
      </c>
      <c r="SBD191" t="s">
        <v>661</v>
      </c>
      <c r="SBE191" t="s">
        <v>661</v>
      </c>
      <c r="SBF191" t="s">
        <v>661</v>
      </c>
      <c r="SBG191" t="s">
        <v>661</v>
      </c>
      <c r="SBH191" t="s">
        <v>661</v>
      </c>
      <c r="SBI191" t="s">
        <v>661</v>
      </c>
      <c r="SBJ191" t="s">
        <v>661</v>
      </c>
      <c r="SBK191" t="s">
        <v>661</v>
      </c>
      <c r="SBL191" t="s">
        <v>661</v>
      </c>
      <c r="SBM191" t="s">
        <v>661</v>
      </c>
      <c r="SBN191" t="s">
        <v>661</v>
      </c>
      <c r="SBO191" t="s">
        <v>661</v>
      </c>
      <c r="SBP191" t="s">
        <v>661</v>
      </c>
      <c r="SBQ191" t="s">
        <v>661</v>
      </c>
      <c r="SBR191" t="s">
        <v>661</v>
      </c>
      <c r="SBS191" t="s">
        <v>661</v>
      </c>
      <c r="SBT191" t="s">
        <v>661</v>
      </c>
      <c r="SBU191" t="s">
        <v>661</v>
      </c>
      <c r="SBV191" t="s">
        <v>661</v>
      </c>
      <c r="SBW191" t="s">
        <v>661</v>
      </c>
      <c r="SBX191" t="s">
        <v>661</v>
      </c>
      <c r="SBY191" t="s">
        <v>661</v>
      </c>
      <c r="SBZ191" t="s">
        <v>661</v>
      </c>
      <c r="SCA191" t="s">
        <v>661</v>
      </c>
      <c r="SCB191" t="s">
        <v>661</v>
      </c>
      <c r="SCC191" t="s">
        <v>661</v>
      </c>
      <c r="SCD191" t="s">
        <v>661</v>
      </c>
      <c r="SCE191" t="s">
        <v>661</v>
      </c>
      <c r="SCF191" t="s">
        <v>661</v>
      </c>
      <c r="SCG191" t="s">
        <v>661</v>
      </c>
      <c r="SCH191" t="s">
        <v>661</v>
      </c>
      <c r="SCI191" t="s">
        <v>661</v>
      </c>
      <c r="SCJ191" t="s">
        <v>661</v>
      </c>
      <c r="SCK191" t="s">
        <v>661</v>
      </c>
      <c r="SCL191" t="s">
        <v>661</v>
      </c>
      <c r="SCM191" t="s">
        <v>661</v>
      </c>
      <c r="SCN191" t="s">
        <v>661</v>
      </c>
      <c r="SCO191" t="s">
        <v>661</v>
      </c>
      <c r="SCP191" t="s">
        <v>661</v>
      </c>
      <c r="SCQ191" t="s">
        <v>661</v>
      </c>
      <c r="SCR191" t="s">
        <v>661</v>
      </c>
      <c r="SCS191" t="s">
        <v>661</v>
      </c>
      <c r="SCT191" t="s">
        <v>661</v>
      </c>
      <c r="SCU191" t="s">
        <v>661</v>
      </c>
      <c r="SCV191" t="s">
        <v>661</v>
      </c>
      <c r="SCW191" t="s">
        <v>661</v>
      </c>
      <c r="SCX191" t="s">
        <v>661</v>
      </c>
      <c r="SCY191" t="s">
        <v>661</v>
      </c>
      <c r="SCZ191" t="s">
        <v>661</v>
      </c>
      <c r="SDA191" t="s">
        <v>661</v>
      </c>
      <c r="SDB191" t="s">
        <v>661</v>
      </c>
      <c r="SDC191" t="s">
        <v>661</v>
      </c>
      <c r="SDD191" t="s">
        <v>661</v>
      </c>
      <c r="SDE191" t="s">
        <v>661</v>
      </c>
      <c r="SDF191" t="s">
        <v>661</v>
      </c>
      <c r="SDG191" t="s">
        <v>661</v>
      </c>
      <c r="SDH191" t="s">
        <v>661</v>
      </c>
      <c r="SDI191" t="s">
        <v>661</v>
      </c>
      <c r="SDJ191" t="s">
        <v>661</v>
      </c>
      <c r="SDK191" t="s">
        <v>661</v>
      </c>
      <c r="SDL191" t="s">
        <v>661</v>
      </c>
      <c r="SDM191" t="s">
        <v>661</v>
      </c>
      <c r="SDN191" t="s">
        <v>661</v>
      </c>
      <c r="SDO191" t="s">
        <v>661</v>
      </c>
      <c r="SDP191" t="s">
        <v>661</v>
      </c>
      <c r="SDQ191" t="s">
        <v>661</v>
      </c>
      <c r="SDR191" t="s">
        <v>661</v>
      </c>
      <c r="SDS191" t="s">
        <v>661</v>
      </c>
      <c r="SDT191" t="s">
        <v>661</v>
      </c>
      <c r="SDU191" t="s">
        <v>661</v>
      </c>
      <c r="SDV191" t="s">
        <v>661</v>
      </c>
      <c r="SDW191" t="s">
        <v>661</v>
      </c>
      <c r="SDX191" t="s">
        <v>661</v>
      </c>
      <c r="SDY191" t="s">
        <v>661</v>
      </c>
      <c r="SDZ191" t="s">
        <v>661</v>
      </c>
      <c r="SEA191" t="s">
        <v>661</v>
      </c>
      <c r="SEB191" t="s">
        <v>661</v>
      </c>
      <c r="SEC191" t="s">
        <v>661</v>
      </c>
      <c r="SED191" t="s">
        <v>661</v>
      </c>
      <c r="SEE191" t="s">
        <v>661</v>
      </c>
      <c r="SEF191" t="s">
        <v>661</v>
      </c>
      <c r="SEG191" t="s">
        <v>661</v>
      </c>
      <c r="SEH191" t="s">
        <v>661</v>
      </c>
      <c r="SEI191" t="s">
        <v>661</v>
      </c>
      <c r="SEJ191" t="s">
        <v>661</v>
      </c>
      <c r="SEK191" t="s">
        <v>661</v>
      </c>
      <c r="SEL191" t="s">
        <v>661</v>
      </c>
      <c r="SEM191" t="s">
        <v>661</v>
      </c>
      <c r="SEN191" t="s">
        <v>661</v>
      </c>
      <c r="SEO191" t="s">
        <v>661</v>
      </c>
      <c r="SEP191" t="s">
        <v>661</v>
      </c>
      <c r="SEQ191" t="s">
        <v>661</v>
      </c>
      <c r="SER191" t="s">
        <v>661</v>
      </c>
      <c r="SES191" t="s">
        <v>661</v>
      </c>
      <c r="SET191" t="s">
        <v>661</v>
      </c>
      <c r="SEU191" t="s">
        <v>661</v>
      </c>
      <c r="SEV191" t="s">
        <v>661</v>
      </c>
      <c r="SEW191" t="s">
        <v>661</v>
      </c>
      <c r="SEX191" t="s">
        <v>661</v>
      </c>
      <c r="SEY191" t="s">
        <v>661</v>
      </c>
      <c r="SEZ191" t="s">
        <v>661</v>
      </c>
      <c r="SFA191" t="s">
        <v>661</v>
      </c>
      <c r="SFB191" t="s">
        <v>661</v>
      </c>
      <c r="SFC191" t="s">
        <v>661</v>
      </c>
      <c r="SFD191" t="s">
        <v>661</v>
      </c>
      <c r="SFE191" t="s">
        <v>661</v>
      </c>
      <c r="SFF191" t="s">
        <v>661</v>
      </c>
      <c r="SFG191" t="s">
        <v>661</v>
      </c>
      <c r="SFH191" t="s">
        <v>661</v>
      </c>
      <c r="SFI191" t="s">
        <v>661</v>
      </c>
      <c r="SFJ191" t="s">
        <v>661</v>
      </c>
      <c r="SFK191" t="s">
        <v>661</v>
      </c>
      <c r="SFL191" t="s">
        <v>661</v>
      </c>
      <c r="SFM191" t="s">
        <v>661</v>
      </c>
      <c r="SFN191" t="s">
        <v>661</v>
      </c>
      <c r="SFO191" t="s">
        <v>661</v>
      </c>
      <c r="SFP191" t="s">
        <v>661</v>
      </c>
      <c r="SFQ191" t="s">
        <v>661</v>
      </c>
      <c r="SFR191" t="s">
        <v>661</v>
      </c>
      <c r="SFS191" t="s">
        <v>661</v>
      </c>
      <c r="SFT191" t="s">
        <v>661</v>
      </c>
      <c r="SFU191" t="s">
        <v>661</v>
      </c>
      <c r="SFV191" t="s">
        <v>661</v>
      </c>
      <c r="SFW191" t="s">
        <v>661</v>
      </c>
      <c r="SFX191" t="s">
        <v>661</v>
      </c>
      <c r="SFY191" t="s">
        <v>661</v>
      </c>
      <c r="SFZ191" t="s">
        <v>661</v>
      </c>
      <c r="SGA191" t="s">
        <v>661</v>
      </c>
      <c r="SGB191" t="s">
        <v>661</v>
      </c>
      <c r="SGC191" t="s">
        <v>661</v>
      </c>
      <c r="SGD191" t="s">
        <v>661</v>
      </c>
      <c r="SGE191" t="s">
        <v>661</v>
      </c>
      <c r="SGF191" t="s">
        <v>661</v>
      </c>
      <c r="SGG191" t="s">
        <v>661</v>
      </c>
      <c r="SGH191" t="s">
        <v>661</v>
      </c>
      <c r="SGI191" t="s">
        <v>661</v>
      </c>
      <c r="SGJ191" t="s">
        <v>661</v>
      </c>
      <c r="SGK191" t="s">
        <v>661</v>
      </c>
      <c r="SGL191" t="s">
        <v>661</v>
      </c>
      <c r="SGM191" t="s">
        <v>661</v>
      </c>
      <c r="SGN191" t="s">
        <v>661</v>
      </c>
      <c r="SGO191" t="s">
        <v>661</v>
      </c>
      <c r="SGP191" t="s">
        <v>661</v>
      </c>
      <c r="SGQ191" t="s">
        <v>661</v>
      </c>
      <c r="SGR191" t="s">
        <v>661</v>
      </c>
      <c r="SGS191" t="s">
        <v>661</v>
      </c>
      <c r="SGT191" t="s">
        <v>661</v>
      </c>
      <c r="SGU191" t="s">
        <v>661</v>
      </c>
      <c r="SGV191" t="s">
        <v>661</v>
      </c>
      <c r="SGW191" t="s">
        <v>661</v>
      </c>
      <c r="SGX191" t="s">
        <v>661</v>
      </c>
      <c r="SGY191" t="s">
        <v>661</v>
      </c>
      <c r="SGZ191" t="s">
        <v>661</v>
      </c>
      <c r="SHA191" t="s">
        <v>661</v>
      </c>
      <c r="SHB191" t="s">
        <v>661</v>
      </c>
      <c r="SHC191" t="s">
        <v>661</v>
      </c>
      <c r="SHD191" t="s">
        <v>661</v>
      </c>
      <c r="SHE191" t="s">
        <v>661</v>
      </c>
      <c r="SHF191" t="s">
        <v>661</v>
      </c>
      <c r="SHG191" t="s">
        <v>661</v>
      </c>
      <c r="SHH191" t="s">
        <v>661</v>
      </c>
      <c r="SHI191" t="s">
        <v>661</v>
      </c>
      <c r="SHJ191" t="s">
        <v>661</v>
      </c>
      <c r="SHK191" t="s">
        <v>661</v>
      </c>
      <c r="SHL191" t="s">
        <v>661</v>
      </c>
      <c r="SHM191" t="s">
        <v>661</v>
      </c>
      <c r="SHN191" t="s">
        <v>661</v>
      </c>
      <c r="SHO191" t="s">
        <v>661</v>
      </c>
      <c r="SHP191" t="s">
        <v>661</v>
      </c>
      <c r="SHQ191" t="s">
        <v>661</v>
      </c>
      <c r="SHR191" t="s">
        <v>661</v>
      </c>
      <c r="SHS191" t="s">
        <v>661</v>
      </c>
      <c r="SHT191" t="s">
        <v>661</v>
      </c>
      <c r="SHU191" t="s">
        <v>661</v>
      </c>
      <c r="SHV191" t="s">
        <v>661</v>
      </c>
      <c r="SHW191" t="s">
        <v>661</v>
      </c>
      <c r="SHX191" t="s">
        <v>661</v>
      </c>
      <c r="SHY191" t="s">
        <v>661</v>
      </c>
      <c r="SHZ191" t="s">
        <v>661</v>
      </c>
      <c r="SIA191" t="s">
        <v>661</v>
      </c>
      <c r="SIB191" t="s">
        <v>661</v>
      </c>
      <c r="SIC191" t="s">
        <v>661</v>
      </c>
      <c r="SID191" t="s">
        <v>661</v>
      </c>
      <c r="SIE191" t="s">
        <v>661</v>
      </c>
      <c r="SIF191" t="s">
        <v>661</v>
      </c>
      <c r="SIG191" t="s">
        <v>661</v>
      </c>
      <c r="SIH191" t="s">
        <v>661</v>
      </c>
      <c r="SII191" t="s">
        <v>661</v>
      </c>
      <c r="SIJ191" t="s">
        <v>661</v>
      </c>
      <c r="SIK191" t="s">
        <v>661</v>
      </c>
      <c r="SIL191" t="s">
        <v>661</v>
      </c>
      <c r="SIM191" t="s">
        <v>661</v>
      </c>
      <c r="SIN191" t="s">
        <v>661</v>
      </c>
      <c r="SIO191" t="s">
        <v>661</v>
      </c>
      <c r="SIP191" t="s">
        <v>661</v>
      </c>
      <c r="SIQ191" t="s">
        <v>661</v>
      </c>
      <c r="SIR191" t="s">
        <v>661</v>
      </c>
      <c r="SIS191" t="s">
        <v>661</v>
      </c>
      <c r="SIT191" t="s">
        <v>661</v>
      </c>
      <c r="SIU191" t="s">
        <v>661</v>
      </c>
      <c r="SIV191" t="s">
        <v>661</v>
      </c>
      <c r="SIW191" t="s">
        <v>661</v>
      </c>
      <c r="SIX191" t="s">
        <v>661</v>
      </c>
      <c r="SIY191" t="s">
        <v>661</v>
      </c>
      <c r="SIZ191" t="s">
        <v>661</v>
      </c>
      <c r="SJA191" t="s">
        <v>661</v>
      </c>
      <c r="SJB191" t="s">
        <v>661</v>
      </c>
      <c r="SJC191" t="s">
        <v>661</v>
      </c>
      <c r="SJD191" t="s">
        <v>661</v>
      </c>
      <c r="SJE191" t="s">
        <v>661</v>
      </c>
      <c r="SJF191" t="s">
        <v>661</v>
      </c>
      <c r="SJG191" t="s">
        <v>661</v>
      </c>
      <c r="SJH191" t="s">
        <v>661</v>
      </c>
      <c r="SJI191" t="s">
        <v>661</v>
      </c>
      <c r="SJJ191" t="s">
        <v>661</v>
      </c>
      <c r="SJK191" t="s">
        <v>661</v>
      </c>
      <c r="SJL191" t="s">
        <v>661</v>
      </c>
      <c r="SJM191" t="s">
        <v>661</v>
      </c>
      <c r="SJN191" t="s">
        <v>661</v>
      </c>
      <c r="SJO191" t="s">
        <v>661</v>
      </c>
      <c r="SJP191" t="s">
        <v>661</v>
      </c>
      <c r="SJQ191" t="s">
        <v>661</v>
      </c>
      <c r="SJR191" t="s">
        <v>661</v>
      </c>
      <c r="SJS191" t="s">
        <v>661</v>
      </c>
      <c r="SJT191" t="s">
        <v>661</v>
      </c>
      <c r="SJU191" t="s">
        <v>661</v>
      </c>
      <c r="SJV191" t="s">
        <v>661</v>
      </c>
      <c r="SJW191" t="s">
        <v>661</v>
      </c>
      <c r="SJX191" t="s">
        <v>661</v>
      </c>
      <c r="SJY191" t="s">
        <v>661</v>
      </c>
      <c r="SJZ191" t="s">
        <v>661</v>
      </c>
      <c r="SKA191" t="s">
        <v>661</v>
      </c>
      <c r="SKB191" t="s">
        <v>661</v>
      </c>
      <c r="SKC191" t="s">
        <v>661</v>
      </c>
      <c r="SKD191" t="s">
        <v>661</v>
      </c>
      <c r="SKE191" t="s">
        <v>661</v>
      </c>
      <c r="SKF191" t="s">
        <v>661</v>
      </c>
      <c r="SKG191" t="s">
        <v>661</v>
      </c>
      <c r="SKH191" t="s">
        <v>661</v>
      </c>
      <c r="SKI191" t="s">
        <v>661</v>
      </c>
      <c r="SKJ191" t="s">
        <v>661</v>
      </c>
      <c r="SKK191" t="s">
        <v>661</v>
      </c>
      <c r="SKL191" t="s">
        <v>661</v>
      </c>
      <c r="SKM191" t="s">
        <v>661</v>
      </c>
      <c r="SKN191" t="s">
        <v>661</v>
      </c>
      <c r="SKO191" t="s">
        <v>661</v>
      </c>
      <c r="SKP191" t="s">
        <v>661</v>
      </c>
      <c r="SKQ191" t="s">
        <v>661</v>
      </c>
      <c r="SKR191" t="s">
        <v>661</v>
      </c>
      <c r="SKS191" t="s">
        <v>661</v>
      </c>
      <c r="SKT191" t="s">
        <v>661</v>
      </c>
      <c r="SKU191" t="s">
        <v>661</v>
      </c>
      <c r="SKV191" t="s">
        <v>661</v>
      </c>
      <c r="SKW191" t="s">
        <v>661</v>
      </c>
      <c r="SKX191" t="s">
        <v>661</v>
      </c>
      <c r="SKY191" t="s">
        <v>661</v>
      </c>
      <c r="SKZ191" t="s">
        <v>661</v>
      </c>
      <c r="SLA191" t="s">
        <v>661</v>
      </c>
      <c r="SLB191" t="s">
        <v>661</v>
      </c>
      <c r="SLC191" t="s">
        <v>661</v>
      </c>
      <c r="SLD191" t="s">
        <v>661</v>
      </c>
      <c r="SLE191" t="s">
        <v>661</v>
      </c>
      <c r="SLF191" t="s">
        <v>661</v>
      </c>
      <c r="SLG191" t="s">
        <v>661</v>
      </c>
      <c r="SLH191" t="s">
        <v>661</v>
      </c>
      <c r="SLI191" t="s">
        <v>661</v>
      </c>
      <c r="SLJ191" t="s">
        <v>661</v>
      </c>
      <c r="SLK191" t="s">
        <v>661</v>
      </c>
      <c r="SLL191" t="s">
        <v>661</v>
      </c>
      <c r="SLM191" t="s">
        <v>661</v>
      </c>
      <c r="SLN191" t="s">
        <v>661</v>
      </c>
      <c r="SLO191" t="s">
        <v>661</v>
      </c>
      <c r="SLP191" t="s">
        <v>661</v>
      </c>
      <c r="SLQ191" t="s">
        <v>661</v>
      </c>
      <c r="SLR191" t="s">
        <v>661</v>
      </c>
      <c r="SLS191" t="s">
        <v>661</v>
      </c>
      <c r="SLT191" t="s">
        <v>661</v>
      </c>
      <c r="SLU191" t="s">
        <v>661</v>
      </c>
      <c r="SLV191" t="s">
        <v>661</v>
      </c>
      <c r="SLW191" t="s">
        <v>661</v>
      </c>
      <c r="SLX191" t="s">
        <v>661</v>
      </c>
      <c r="SLY191" t="s">
        <v>661</v>
      </c>
      <c r="SLZ191" t="s">
        <v>661</v>
      </c>
      <c r="SMA191" t="s">
        <v>661</v>
      </c>
      <c r="SMB191" t="s">
        <v>661</v>
      </c>
      <c r="SMC191" t="s">
        <v>661</v>
      </c>
      <c r="SMD191" t="s">
        <v>661</v>
      </c>
      <c r="SME191" t="s">
        <v>661</v>
      </c>
      <c r="SMF191" t="s">
        <v>661</v>
      </c>
      <c r="SMG191" t="s">
        <v>661</v>
      </c>
      <c r="SMH191" t="s">
        <v>661</v>
      </c>
      <c r="SMI191" t="s">
        <v>661</v>
      </c>
      <c r="SMJ191" t="s">
        <v>661</v>
      </c>
      <c r="SMK191" t="s">
        <v>661</v>
      </c>
      <c r="SML191" t="s">
        <v>661</v>
      </c>
      <c r="SMM191" t="s">
        <v>661</v>
      </c>
      <c r="SMN191" t="s">
        <v>661</v>
      </c>
      <c r="SMO191" t="s">
        <v>661</v>
      </c>
      <c r="SMP191" t="s">
        <v>661</v>
      </c>
      <c r="SMQ191" t="s">
        <v>661</v>
      </c>
      <c r="SMR191" t="s">
        <v>661</v>
      </c>
      <c r="SMS191" t="s">
        <v>661</v>
      </c>
      <c r="SMT191" t="s">
        <v>661</v>
      </c>
      <c r="SMU191" t="s">
        <v>661</v>
      </c>
      <c r="SMV191" t="s">
        <v>661</v>
      </c>
      <c r="SMW191" t="s">
        <v>661</v>
      </c>
      <c r="SMX191" t="s">
        <v>661</v>
      </c>
      <c r="SMY191" t="s">
        <v>661</v>
      </c>
      <c r="SMZ191" t="s">
        <v>661</v>
      </c>
      <c r="SNA191" t="s">
        <v>661</v>
      </c>
      <c r="SNB191" t="s">
        <v>661</v>
      </c>
      <c r="SNC191" t="s">
        <v>661</v>
      </c>
      <c r="SND191" t="s">
        <v>661</v>
      </c>
      <c r="SNE191" t="s">
        <v>661</v>
      </c>
      <c r="SNF191" t="s">
        <v>661</v>
      </c>
      <c r="SNG191" t="s">
        <v>661</v>
      </c>
      <c r="SNH191" t="s">
        <v>661</v>
      </c>
      <c r="SNI191" t="s">
        <v>661</v>
      </c>
      <c r="SNJ191" t="s">
        <v>661</v>
      </c>
      <c r="SNK191" t="s">
        <v>661</v>
      </c>
      <c r="SNL191" t="s">
        <v>661</v>
      </c>
      <c r="SNM191" t="s">
        <v>661</v>
      </c>
      <c r="SNN191" t="s">
        <v>661</v>
      </c>
      <c r="SNO191" t="s">
        <v>661</v>
      </c>
      <c r="SNP191" t="s">
        <v>661</v>
      </c>
      <c r="SNQ191" t="s">
        <v>661</v>
      </c>
      <c r="SNR191" t="s">
        <v>661</v>
      </c>
      <c r="SNS191" t="s">
        <v>661</v>
      </c>
      <c r="SNT191" t="s">
        <v>661</v>
      </c>
      <c r="SNU191" t="s">
        <v>661</v>
      </c>
      <c r="SNV191" t="s">
        <v>661</v>
      </c>
      <c r="SNW191" t="s">
        <v>661</v>
      </c>
      <c r="SNX191" t="s">
        <v>661</v>
      </c>
      <c r="SNY191" t="s">
        <v>661</v>
      </c>
      <c r="SNZ191" t="s">
        <v>661</v>
      </c>
      <c r="SOA191" t="s">
        <v>661</v>
      </c>
      <c r="SOB191" t="s">
        <v>661</v>
      </c>
      <c r="SOC191" t="s">
        <v>661</v>
      </c>
      <c r="SOD191" t="s">
        <v>661</v>
      </c>
      <c r="SOE191" t="s">
        <v>661</v>
      </c>
      <c r="SOF191" t="s">
        <v>661</v>
      </c>
      <c r="SOG191" t="s">
        <v>661</v>
      </c>
      <c r="SOH191" t="s">
        <v>661</v>
      </c>
      <c r="SOI191" t="s">
        <v>661</v>
      </c>
      <c r="SOJ191" t="s">
        <v>661</v>
      </c>
      <c r="SOK191" t="s">
        <v>661</v>
      </c>
      <c r="SOL191" t="s">
        <v>661</v>
      </c>
      <c r="SOM191" t="s">
        <v>661</v>
      </c>
      <c r="SON191" t="s">
        <v>661</v>
      </c>
      <c r="SOO191" t="s">
        <v>661</v>
      </c>
      <c r="SOP191" t="s">
        <v>661</v>
      </c>
      <c r="SOQ191" t="s">
        <v>661</v>
      </c>
      <c r="SOR191" t="s">
        <v>661</v>
      </c>
      <c r="SOS191" t="s">
        <v>661</v>
      </c>
      <c r="SOT191" t="s">
        <v>661</v>
      </c>
      <c r="SOU191" t="s">
        <v>661</v>
      </c>
      <c r="SOV191" t="s">
        <v>661</v>
      </c>
      <c r="SOW191" t="s">
        <v>661</v>
      </c>
      <c r="SOX191" t="s">
        <v>661</v>
      </c>
      <c r="SOY191" t="s">
        <v>661</v>
      </c>
      <c r="SOZ191" t="s">
        <v>661</v>
      </c>
      <c r="SPA191" t="s">
        <v>661</v>
      </c>
      <c r="SPB191" t="s">
        <v>661</v>
      </c>
      <c r="SPC191" t="s">
        <v>661</v>
      </c>
      <c r="SPD191" t="s">
        <v>661</v>
      </c>
      <c r="SPE191" t="s">
        <v>661</v>
      </c>
      <c r="SPF191" t="s">
        <v>661</v>
      </c>
      <c r="SPG191" t="s">
        <v>661</v>
      </c>
      <c r="SPH191" t="s">
        <v>661</v>
      </c>
      <c r="SPI191" t="s">
        <v>661</v>
      </c>
      <c r="SPJ191" t="s">
        <v>661</v>
      </c>
      <c r="SPK191" t="s">
        <v>661</v>
      </c>
      <c r="SPL191" t="s">
        <v>661</v>
      </c>
      <c r="SPM191" t="s">
        <v>661</v>
      </c>
      <c r="SPN191" t="s">
        <v>661</v>
      </c>
      <c r="SPO191" t="s">
        <v>661</v>
      </c>
      <c r="SPP191" t="s">
        <v>661</v>
      </c>
      <c r="SPQ191" t="s">
        <v>661</v>
      </c>
      <c r="SPR191" t="s">
        <v>661</v>
      </c>
      <c r="SPS191" t="s">
        <v>661</v>
      </c>
      <c r="SPT191" t="s">
        <v>661</v>
      </c>
      <c r="SPU191" t="s">
        <v>661</v>
      </c>
      <c r="SPV191" t="s">
        <v>661</v>
      </c>
      <c r="SPW191" t="s">
        <v>661</v>
      </c>
      <c r="SPX191" t="s">
        <v>661</v>
      </c>
      <c r="SPY191" t="s">
        <v>661</v>
      </c>
      <c r="SPZ191" t="s">
        <v>661</v>
      </c>
      <c r="SQA191" t="s">
        <v>661</v>
      </c>
      <c r="SQB191" t="s">
        <v>661</v>
      </c>
      <c r="SQC191" t="s">
        <v>661</v>
      </c>
      <c r="SQD191" t="s">
        <v>661</v>
      </c>
      <c r="SQE191" t="s">
        <v>661</v>
      </c>
      <c r="SQF191" t="s">
        <v>661</v>
      </c>
      <c r="SQG191" t="s">
        <v>661</v>
      </c>
      <c r="SQH191" t="s">
        <v>661</v>
      </c>
      <c r="SQI191" t="s">
        <v>661</v>
      </c>
      <c r="SQJ191" t="s">
        <v>661</v>
      </c>
      <c r="SQK191" t="s">
        <v>661</v>
      </c>
      <c r="SQL191" t="s">
        <v>661</v>
      </c>
      <c r="SQM191" t="s">
        <v>661</v>
      </c>
      <c r="SQN191" t="s">
        <v>661</v>
      </c>
      <c r="SQO191" t="s">
        <v>661</v>
      </c>
      <c r="SQP191" t="s">
        <v>661</v>
      </c>
      <c r="SQQ191" t="s">
        <v>661</v>
      </c>
      <c r="SQR191" t="s">
        <v>661</v>
      </c>
      <c r="SQS191" t="s">
        <v>661</v>
      </c>
      <c r="SQT191" t="s">
        <v>661</v>
      </c>
      <c r="SQU191" t="s">
        <v>661</v>
      </c>
      <c r="SQV191" t="s">
        <v>661</v>
      </c>
      <c r="SQW191" t="s">
        <v>661</v>
      </c>
      <c r="SQX191" t="s">
        <v>661</v>
      </c>
      <c r="SQY191" t="s">
        <v>661</v>
      </c>
      <c r="SQZ191" t="s">
        <v>661</v>
      </c>
      <c r="SRA191" t="s">
        <v>661</v>
      </c>
      <c r="SRB191" t="s">
        <v>661</v>
      </c>
      <c r="SRC191" t="s">
        <v>661</v>
      </c>
      <c r="SRD191" t="s">
        <v>661</v>
      </c>
      <c r="SRE191" t="s">
        <v>661</v>
      </c>
      <c r="SRF191" t="s">
        <v>661</v>
      </c>
      <c r="SRG191" t="s">
        <v>661</v>
      </c>
      <c r="SRH191" t="s">
        <v>661</v>
      </c>
      <c r="SRI191" t="s">
        <v>661</v>
      </c>
      <c r="SRJ191" t="s">
        <v>661</v>
      </c>
      <c r="SRK191" t="s">
        <v>661</v>
      </c>
      <c r="SRL191" t="s">
        <v>661</v>
      </c>
      <c r="SRM191" t="s">
        <v>661</v>
      </c>
      <c r="SRN191" t="s">
        <v>661</v>
      </c>
      <c r="SRO191" t="s">
        <v>661</v>
      </c>
      <c r="SRP191" t="s">
        <v>661</v>
      </c>
      <c r="SRQ191" t="s">
        <v>661</v>
      </c>
      <c r="SRR191" t="s">
        <v>661</v>
      </c>
      <c r="SRS191" t="s">
        <v>661</v>
      </c>
      <c r="SRT191" t="s">
        <v>661</v>
      </c>
      <c r="SRU191" t="s">
        <v>661</v>
      </c>
      <c r="SRV191" t="s">
        <v>661</v>
      </c>
      <c r="SRW191" t="s">
        <v>661</v>
      </c>
      <c r="SRX191" t="s">
        <v>661</v>
      </c>
      <c r="SRY191" t="s">
        <v>661</v>
      </c>
      <c r="SRZ191" t="s">
        <v>661</v>
      </c>
      <c r="SSA191" t="s">
        <v>661</v>
      </c>
      <c r="SSB191" t="s">
        <v>661</v>
      </c>
      <c r="SSC191" t="s">
        <v>661</v>
      </c>
      <c r="SSD191" t="s">
        <v>661</v>
      </c>
      <c r="SSE191" t="s">
        <v>661</v>
      </c>
      <c r="SSF191" t="s">
        <v>661</v>
      </c>
      <c r="SSG191" t="s">
        <v>661</v>
      </c>
      <c r="SSH191" t="s">
        <v>661</v>
      </c>
      <c r="SSI191" t="s">
        <v>661</v>
      </c>
      <c r="SSJ191" t="s">
        <v>661</v>
      </c>
      <c r="SSK191" t="s">
        <v>661</v>
      </c>
      <c r="SSL191" t="s">
        <v>661</v>
      </c>
      <c r="SSM191" t="s">
        <v>661</v>
      </c>
      <c r="SSN191" t="s">
        <v>661</v>
      </c>
      <c r="SSO191" t="s">
        <v>661</v>
      </c>
      <c r="SSP191" t="s">
        <v>661</v>
      </c>
      <c r="SSQ191" t="s">
        <v>661</v>
      </c>
      <c r="SSR191" t="s">
        <v>661</v>
      </c>
      <c r="SSS191" t="s">
        <v>661</v>
      </c>
      <c r="SST191" t="s">
        <v>661</v>
      </c>
      <c r="SSU191" t="s">
        <v>661</v>
      </c>
      <c r="SSV191" t="s">
        <v>661</v>
      </c>
      <c r="SSW191" t="s">
        <v>661</v>
      </c>
      <c r="SSX191" t="s">
        <v>661</v>
      </c>
      <c r="SSY191" t="s">
        <v>661</v>
      </c>
      <c r="SSZ191" t="s">
        <v>661</v>
      </c>
      <c r="STA191" t="s">
        <v>661</v>
      </c>
      <c r="STB191" t="s">
        <v>661</v>
      </c>
      <c r="STC191" t="s">
        <v>661</v>
      </c>
      <c r="STD191" t="s">
        <v>661</v>
      </c>
      <c r="STE191" t="s">
        <v>661</v>
      </c>
      <c r="STF191" t="s">
        <v>661</v>
      </c>
      <c r="STG191" t="s">
        <v>661</v>
      </c>
      <c r="STH191" t="s">
        <v>661</v>
      </c>
      <c r="STI191" t="s">
        <v>661</v>
      </c>
      <c r="STJ191" t="s">
        <v>661</v>
      </c>
      <c r="STK191" t="s">
        <v>661</v>
      </c>
      <c r="STL191" t="s">
        <v>661</v>
      </c>
      <c r="STM191" t="s">
        <v>661</v>
      </c>
      <c r="STN191" t="s">
        <v>661</v>
      </c>
      <c r="STO191" t="s">
        <v>661</v>
      </c>
      <c r="STP191" t="s">
        <v>661</v>
      </c>
      <c r="STQ191" t="s">
        <v>661</v>
      </c>
      <c r="STR191" t="s">
        <v>661</v>
      </c>
      <c r="STS191" t="s">
        <v>661</v>
      </c>
      <c r="STT191" t="s">
        <v>661</v>
      </c>
      <c r="STU191" t="s">
        <v>661</v>
      </c>
      <c r="STV191" t="s">
        <v>661</v>
      </c>
      <c r="STW191" t="s">
        <v>661</v>
      </c>
      <c r="STX191" t="s">
        <v>661</v>
      </c>
      <c r="STY191" t="s">
        <v>661</v>
      </c>
      <c r="STZ191" t="s">
        <v>661</v>
      </c>
      <c r="SUA191" t="s">
        <v>661</v>
      </c>
      <c r="SUB191" t="s">
        <v>661</v>
      </c>
      <c r="SUC191" t="s">
        <v>661</v>
      </c>
      <c r="SUD191" t="s">
        <v>661</v>
      </c>
      <c r="SUE191" t="s">
        <v>661</v>
      </c>
      <c r="SUF191" t="s">
        <v>661</v>
      </c>
      <c r="SUG191" t="s">
        <v>661</v>
      </c>
      <c r="SUH191" t="s">
        <v>661</v>
      </c>
      <c r="SUI191" t="s">
        <v>661</v>
      </c>
      <c r="SUJ191" t="s">
        <v>661</v>
      </c>
      <c r="SUK191" t="s">
        <v>661</v>
      </c>
      <c r="SUL191" t="s">
        <v>661</v>
      </c>
      <c r="SUM191" t="s">
        <v>661</v>
      </c>
      <c r="SUN191" t="s">
        <v>661</v>
      </c>
      <c r="SUO191" t="s">
        <v>661</v>
      </c>
      <c r="SUP191" t="s">
        <v>661</v>
      </c>
      <c r="SUQ191" t="s">
        <v>661</v>
      </c>
      <c r="SUR191" t="s">
        <v>661</v>
      </c>
      <c r="SUS191" t="s">
        <v>661</v>
      </c>
      <c r="SUT191" t="s">
        <v>661</v>
      </c>
      <c r="SUU191" t="s">
        <v>661</v>
      </c>
      <c r="SUV191" t="s">
        <v>661</v>
      </c>
      <c r="SUW191" t="s">
        <v>661</v>
      </c>
      <c r="SUX191" t="s">
        <v>661</v>
      </c>
      <c r="SUY191" t="s">
        <v>661</v>
      </c>
      <c r="SUZ191" t="s">
        <v>661</v>
      </c>
      <c r="SVA191" t="s">
        <v>661</v>
      </c>
      <c r="SVB191" t="s">
        <v>661</v>
      </c>
      <c r="SVC191" t="s">
        <v>661</v>
      </c>
      <c r="SVD191" t="s">
        <v>661</v>
      </c>
      <c r="SVE191" t="s">
        <v>661</v>
      </c>
      <c r="SVF191" t="s">
        <v>661</v>
      </c>
      <c r="SVG191" t="s">
        <v>661</v>
      </c>
      <c r="SVH191" t="s">
        <v>661</v>
      </c>
      <c r="SVI191" t="s">
        <v>661</v>
      </c>
      <c r="SVJ191" t="s">
        <v>661</v>
      </c>
      <c r="SVK191" t="s">
        <v>661</v>
      </c>
      <c r="SVL191" t="s">
        <v>661</v>
      </c>
      <c r="SVM191" t="s">
        <v>661</v>
      </c>
      <c r="SVN191" t="s">
        <v>661</v>
      </c>
      <c r="SVO191" t="s">
        <v>661</v>
      </c>
      <c r="SVP191" t="s">
        <v>661</v>
      </c>
      <c r="SVQ191" t="s">
        <v>661</v>
      </c>
      <c r="SVR191" t="s">
        <v>661</v>
      </c>
      <c r="SVS191" t="s">
        <v>661</v>
      </c>
      <c r="SVT191" t="s">
        <v>661</v>
      </c>
      <c r="SVU191" t="s">
        <v>661</v>
      </c>
      <c r="SVV191" t="s">
        <v>661</v>
      </c>
      <c r="SVW191" t="s">
        <v>661</v>
      </c>
      <c r="SVX191" t="s">
        <v>661</v>
      </c>
      <c r="SVY191" t="s">
        <v>661</v>
      </c>
      <c r="SVZ191" t="s">
        <v>661</v>
      </c>
      <c r="SWA191" t="s">
        <v>661</v>
      </c>
      <c r="SWB191" t="s">
        <v>661</v>
      </c>
      <c r="SWC191" t="s">
        <v>661</v>
      </c>
      <c r="SWD191" t="s">
        <v>661</v>
      </c>
      <c r="SWE191" t="s">
        <v>661</v>
      </c>
      <c r="SWF191" t="s">
        <v>661</v>
      </c>
      <c r="SWG191" t="s">
        <v>661</v>
      </c>
      <c r="SWH191" t="s">
        <v>661</v>
      </c>
      <c r="SWI191" t="s">
        <v>661</v>
      </c>
      <c r="SWJ191" t="s">
        <v>661</v>
      </c>
      <c r="SWK191" t="s">
        <v>661</v>
      </c>
      <c r="SWL191" t="s">
        <v>661</v>
      </c>
      <c r="SWM191" t="s">
        <v>661</v>
      </c>
      <c r="SWN191" t="s">
        <v>661</v>
      </c>
      <c r="SWO191" t="s">
        <v>661</v>
      </c>
      <c r="SWP191" t="s">
        <v>661</v>
      </c>
      <c r="SWQ191" t="s">
        <v>661</v>
      </c>
      <c r="SWR191" t="s">
        <v>661</v>
      </c>
      <c r="SWS191" t="s">
        <v>661</v>
      </c>
      <c r="SWT191" t="s">
        <v>661</v>
      </c>
      <c r="SWU191" t="s">
        <v>661</v>
      </c>
      <c r="SWV191" t="s">
        <v>661</v>
      </c>
      <c r="SWW191" t="s">
        <v>661</v>
      </c>
      <c r="SWX191" t="s">
        <v>661</v>
      </c>
      <c r="SWY191" t="s">
        <v>661</v>
      </c>
      <c r="SWZ191" t="s">
        <v>661</v>
      </c>
      <c r="SXA191" t="s">
        <v>661</v>
      </c>
      <c r="SXB191" t="s">
        <v>661</v>
      </c>
      <c r="SXC191" t="s">
        <v>661</v>
      </c>
      <c r="SXD191" t="s">
        <v>661</v>
      </c>
      <c r="SXE191" t="s">
        <v>661</v>
      </c>
      <c r="SXF191" t="s">
        <v>661</v>
      </c>
      <c r="SXG191" t="s">
        <v>661</v>
      </c>
      <c r="SXH191" t="s">
        <v>661</v>
      </c>
      <c r="SXI191" t="s">
        <v>661</v>
      </c>
      <c r="SXJ191" t="s">
        <v>661</v>
      </c>
      <c r="SXK191" t="s">
        <v>661</v>
      </c>
      <c r="SXL191" t="s">
        <v>661</v>
      </c>
      <c r="SXM191" t="s">
        <v>661</v>
      </c>
      <c r="SXN191" t="s">
        <v>661</v>
      </c>
      <c r="SXO191" t="s">
        <v>661</v>
      </c>
      <c r="SXP191" t="s">
        <v>661</v>
      </c>
      <c r="SXQ191" t="s">
        <v>661</v>
      </c>
      <c r="SXR191" t="s">
        <v>661</v>
      </c>
      <c r="SXS191" t="s">
        <v>661</v>
      </c>
      <c r="SXT191" t="s">
        <v>661</v>
      </c>
      <c r="SXU191" t="s">
        <v>661</v>
      </c>
      <c r="SXV191" t="s">
        <v>661</v>
      </c>
      <c r="SXW191" t="s">
        <v>661</v>
      </c>
      <c r="SXX191" t="s">
        <v>661</v>
      </c>
      <c r="SXY191" t="s">
        <v>661</v>
      </c>
      <c r="SXZ191" t="s">
        <v>661</v>
      </c>
      <c r="SYA191" t="s">
        <v>661</v>
      </c>
      <c r="SYB191" t="s">
        <v>661</v>
      </c>
      <c r="SYC191" t="s">
        <v>661</v>
      </c>
      <c r="SYD191" t="s">
        <v>661</v>
      </c>
      <c r="SYE191" t="s">
        <v>661</v>
      </c>
      <c r="SYF191" t="s">
        <v>661</v>
      </c>
      <c r="SYG191" t="s">
        <v>661</v>
      </c>
      <c r="SYH191" t="s">
        <v>661</v>
      </c>
      <c r="SYI191" t="s">
        <v>661</v>
      </c>
      <c r="SYJ191" t="s">
        <v>661</v>
      </c>
      <c r="SYK191" t="s">
        <v>661</v>
      </c>
      <c r="SYL191" t="s">
        <v>661</v>
      </c>
      <c r="SYM191" t="s">
        <v>661</v>
      </c>
      <c r="SYN191" t="s">
        <v>661</v>
      </c>
      <c r="SYO191" t="s">
        <v>661</v>
      </c>
      <c r="SYP191" t="s">
        <v>661</v>
      </c>
      <c r="SYQ191" t="s">
        <v>661</v>
      </c>
      <c r="SYR191" t="s">
        <v>661</v>
      </c>
      <c r="SYS191" t="s">
        <v>661</v>
      </c>
      <c r="SYT191" t="s">
        <v>661</v>
      </c>
      <c r="SYU191" t="s">
        <v>661</v>
      </c>
      <c r="SYV191" t="s">
        <v>661</v>
      </c>
      <c r="SYW191" t="s">
        <v>661</v>
      </c>
      <c r="SYX191" t="s">
        <v>661</v>
      </c>
      <c r="SYY191" t="s">
        <v>661</v>
      </c>
      <c r="SYZ191" t="s">
        <v>661</v>
      </c>
      <c r="SZA191" t="s">
        <v>661</v>
      </c>
      <c r="SZB191" t="s">
        <v>661</v>
      </c>
      <c r="SZC191" t="s">
        <v>661</v>
      </c>
      <c r="SZD191" t="s">
        <v>661</v>
      </c>
      <c r="SZE191" t="s">
        <v>661</v>
      </c>
      <c r="SZF191" t="s">
        <v>661</v>
      </c>
      <c r="SZG191" t="s">
        <v>661</v>
      </c>
      <c r="SZH191" t="s">
        <v>661</v>
      </c>
      <c r="SZI191" t="s">
        <v>661</v>
      </c>
      <c r="SZJ191" t="s">
        <v>661</v>
      </c>
      <c r="SZK191" t="s">
        <v>661</v>
      </c>
      <c r="SZL191" t="s">
        <v>661</v>
      </c>
      <c r="SZM191" t="s">
        <v>661</v>
      </c>
      <c r="SZN191" t="s">
        <v>661</v>
      </c>
      <c r="SZO191" t="s">
        <v>661</v>
      </c>
      <c r="SZP191" t="s">
        <v>661</v>
      </c>
      <c r="SZQ191" t="s">
        <v>661</v>
      </c>
      <c r="SZR191" t="s">
        <v>661</v>
      </c>
      <c r="SZS191" t="s">
        <v>661</v>
      </c>
      <c r="SZT191" t="s">
        <v>661</v>
      </c>
      <c r="SZU191" t="s">
        <v>661</v>
      </c>
      <c r="SZV191" t="s">
        <v>661</v>
      </c>
      <c r="SZW191" t="s">
        <v>661</v>
      </c>
      <c r="SZX191" t="s">
        <v>661</v>
      </c>
      <c r="SZY191" t="s">
        <v>661</v>
      </c>
      <c r="SZZ191" t="s">
        <v>661</v>
      </c>
      <c r="TAA191" t="s">
        <v>661</v>
      </c>
      <c r="TAB191" t="s">
        <v>661</v>
      </c>
      <c r="TAC191" t="s">
        <v>661</v>
      </c>
      <c r="TAD191" t="s">
        <v>661</v>
      </c>
      <c r="TAE191" t="s">
        <v>661</v>
      </c>
      <c r="TAF191" t="s">
        <v>661</v>
      </c>
      <c r="TAG191" t="s">
        <v>661</v>
      </c>
      <c r="TAH191" t="s">
        <v>661</v>
      </c>
      <c r="TAI191" t="s">
        <v>661</v>
      </c>
      <c r="TAJ191" t="s">
        <v>661</v>
      </c>
      <c r="TAK191" t="s">
        <v>661</v>
      </c>
      <c r="TAL191" t="s">
        <v>661</v>
      </c>
      <c r="TAM191" t="s">
        <v>661</v>
      </c>
      <c r="TAN191" t="s">
        <v>661</v>
      </c>
      <c r="TAO191" t="s">
        <v>661</v>
      </c>
      <c r="TAP191" t="s">
        <v>661</v>
      </c>
      <c r="TAQ191" t="s">
        <v>661</v>
      </c>
      <c r="TAR191" t="s">
        <v>661</v>
      </c>
      <c r="TAS191" t="s">
        <v>661</v>
      </c>
      <c r="TAT191" t="s">
        <v>661</v>
      </c>
      <c r="TAU191" t="s">
        <v>661</v>
      </c>
      <c r="TAV191" t="s">
        <v>661</v>
      </c>
      <c r="TAW191" t="s">
        <v>661</v>
      </c>
      <c r="TAX191" t="s">
        <v>661</v>
      </c>
      <c r="TAY191" t="s">
        <v>661</v>
      </c>
      <c r="TAZ191" t="s">
        <v>661</v>
      </c>
      <c r="TBA191" t="s">
        <v>661</v>
      </c>
      <c r="TBB191" t="s">
        <v>661</v>
      </c>
      <c r="TBC191" t="s">
        <v>661</v>
      </c>
      <c r="TBD191" t="s">
        <v>661</v>
      </c>
      <c r="TBE191" t="s">
        <v>661</v>
      </c>
      <c r="TBF191" t="s">
        <v>661</v>
      </c>
      <c r="TBG191" t="s">
        <v>661</v>
      </c>
      <c r="TBH191" t="s">
        <v>661</v>
      </c>
      <c r="TBI191" t="s">
        <v>661</v>
      </c>
      <c r="TBJ191" t="s">
        <v>661</v>
      </c>
      <c r="TBK191" t="s">
        <v>661</v>
      </c>
      <c r="TBL191" t="s">
        <v>661</v>
      </c>
      <c r="TBM191" t="s">
        <v>661</v>
      </c>
      <c r="TBN191" t="s">
        <v>661</v>
      </c>
      <c r="TBO191" t="s">
        <v>661</v>
      </c>
      <c r="TBP191" t="s">
        <v>661</v>
      </c>
      <c r="TBQ191" t="s">
        <v>661</v>
      </c>
      <c r="TBR191" t="s">
        <v>661</v>
      </c>
      <c r="TBS191" t="s">
        <v>661</v>
      </c>
      <c r="TBT191" t="s">
        <v>661</v>
      </c>
      <c r="TBU191" t="s">
        <v>661</v>
      </c>
      <c r="TBV191" t="s">
        <v>661</v>
      </c>
      <c r="TBW191" t="s">
        <v>661</v>
      </c>
      <c r="TBX191" t="s">
        <v>661</v>
      </c>
      <c r="TBY191" t="s">
        <v>661</v>
      </c>
      <c r="TBZ191" t="s">
        <v>661</v>
      </c>
      <c r="TCA191" t="s">
        <v>661</v>
      </c>
      <c r="TCB191" t="s">
        <v>661</v>
      </c>
      <c r="TCC191" t="s">
        <v>661</v>
      </c>
      <c r="TCD191" t="s">
        <v>661</v>
      </c>
      <c r="TCE191" t="s">
        <v>661</v>
      </c>
      <c r="TCF191" t="s">
        <v>661</v>
      </c>
      <c r="TCG191" t="s">
        <v>661</v>
      </c>
      <c r="TCH191" t="s">
        <v>661</v>
      </c>
      <c r="TCI191" t="s">
        <v>661</v>
      </c>
      <c r="TCJ191" t="s">
        <v>661</v>
      </c>
      <c r="TCK191" t="s">
        <v>661</v>
      </c>
      <c r="TCL191" t="s">
        <v>661</v>
      </c>
      <c r="TCM191" t="s">
        <v>661</v>
      </c>
      <c r="TCN191" t="s">
        <v>661</v>
      </c>
      <c r="TCO191" t="s">
        <v>661</v>
      </c>
      <c r="TCP191" t="s">
        <v>661</v>
      </c>
      <c r="TCQ191" t="s">
        <v>661</v>
      </c>
      <c r="TCR191" t="s">
        <v>661</v>
      </c>
      <c r="TCS191" t="s">
        <v>661</v>
      </c>
      <c r="TCT191" t="s">
        <v>661</v>
      </c>
      <c r="TCU191" t="s">
        <v>661</v>
      </c>
      <c r="TCV191" t="s">
        <v>661</v>
      </c>
      <c r="TCW191" t="s">
        <v>661</v>
      </c>
      <c r="TCX191" t="s">
        <v>661</v>
      </c>
      <c r="TCY191" t="s">
        <v>661</v>
      </c>
      <c r="TCZ191" t="s">
        <v>661</v>
      </c>
      <c r="TDA191" t="s">
        <v>661</v>
      </c>
      <c r="TDB191" t="s">
        <v>661</v>
      </c>
      <c r="TDC191" t="s">
        <v>661</v>
      </c>
      <c r="TDD191" t="s">
        <v>661</v>
      </c>
      <c r="TDE191" t="s">
        <v>661</v>
      </c>
      <c r="TDF191" t="s">
        <v>661</v>
      </c>
      <c r="TDG191" t="s">
        <v>661</v>
      </c>
      <c r="TDH191" t="s">
        <v>661</v>
      </c>
      <c r="TDI191" t="s">
        <v>661</v>
      </c>
      <c r="TDJ191" t="s">
        <v>661</v>
      </c>
      <c r="TDK191" t="s">
        <v>661</v>
      </c>
      <c r="TDL191" t="s">
        <v>661</v>
      </c>
      <c r="TDM191" t="s">
        <v>661</v>
      </c>
      <c r="TDN191" t="s">
        <v>661</v>
      </c>
      <c r="TDO191" t="s">
        <v>661</v>
      </c>
      <c r="TDP191" t="s">
        <v>661</v>
      </c>
      <c r="TDQ191" t="s">
        <v>661</v>
      </c>
      <c r="TDR191" t="s">
        <v>661</v>
      </c>
      <c r="TDS191" t="s">
        <v>661</v>
      </c>
      <c r="TDT191" t="s">
        <v>661</v>
      </c>
      <c r="TDU191" t="s">
        <v>661</v>
      </c>
      <c r="TDV191" t="s">
        <v>661</v>
      </c>
      <c r="TDW191" t="s">
        <v>661</v>
      </c>
      <c r="TDX191" t="s">
        <v>661</v>
      </c>
      <c r="TDY191" t="s">
        <v>661</v>
      </c>
      <c r="TDZ191" t="s">
        <v>661</v>
      </c>
      <c r="TEA191" t="s">
        <v>661</v>
      </c>
      <c r="TEB191" t="s">
        <v>661</v>
      </c>
      <c r="TEC191" t="s">
        <v>661</v>
      </c>
      <c r="TED191" t="s">
        <v>661</v>
      </c>
      <c r="TEE191" t="s">
        <v>661</v>
      </c>
      <c r="TEF191" t="s">
        <v>661</v>
      </c>
      <c r="TEG191" t="s">
        <v>661</v>
      </c>
      <c r="TEH191" t="s">
        <v>661</v>
      </c>
      <c r="TEI191" t="s">
        <v>661</v>
      </c>
      <c r="TEJ191" t="s">
        <v>661</v>
      </c>
      <c r="TEK191" t="s">
        <v>661</v>
      </c>
      <c r="TEL191" t="s">
        <v>661</v>
      </c>
      <c r="TEM191" t="s">
        <v>661</v>
      </c>
      <c r="TEN191" t="s">
        <v>661</v>
      </c>
      <c r="TEO191" t="s">
        <v>661</v>
      </c>
      <c r="TEP191" t="s">
        <v>661</v>
      </c>
      <c r="TEQ191" t="s">
        <v>661</v>
      </c>
      <c r="TER191" t="s">
        <v>661</v>
      </c>
      <c r="TES191" t="s">
        <v>661</v>
      </c>
      <c r="TET191" t="s">
        <v>661</v>
      </c>
      <c r="TEU191" t="s">
        <v>661</v>
      </c>
      <c r="TEV191" t="s">
        <v>661</v>
      </c>
      <c r="TEW191" t="s">
        <v>661</v>
      </c>
      <c r="TEX191" t="s">
        <v>661</v>
      </c>
      <c r="TEY191" t="s">
        <v>661</v>
      </c>
      <c r="TEZ191" t="s">
        <v>661</v>
      </c>
      <c r="TFA191" t="s">
        <v>661</v>
      </c>
      <c r="TFB191" t="s">
        <v>661</v>
      </c>
      <c r="TFC191" t="s">
        <v>661</v>
      </c>
      <c r="TFD191" t="s">
        <v>661</v>
      </c>
      <c r="TFE191" t="s">
        <v>661</v>
      </c>
      <c r="TFF191" t="s">
        <v>661</v>
      </c>
      <c r="TFG191" t="s">
        <v>661</v>
      </c>
      <c r="TFH191" t="s">
        <v>661</v>
      </c>
      <c r="TFI191" t="s">
        <v>661</v>
      </c>
      <c r="TFJ191" t="s">
        <v>661</v>
      </c>
      <c r="TFK191" t="s">
        <v>661</v>
      </c>
      <c r="TFL191" t="s">
        <v>661</v>
      </c>
      <c r="TFM191" t="s">
        <v>661</v>
      </c>
      <c r="TFN191" t="s">
        <v>661</v>
      </c>
      <c r="TFO191" t="s">
        <v>661</v>
      </c>
      <c r="TFP191" t="s">
        <v>661</v>
      </c>
      <c r="TFQ191" t="s">
        <v>661</v>
      </c>
      <c r="TFR191" t="s">
        <v>661</v>
      </c>
      <c r="TFS191" t="s">
        <v>661</v>
      </c>
      <c r="TFT191" t="s">
        <v>661</v>
      </c>
      <c r="TFU191" t="s">
        <v>661</v>
      </c>
      <c r="TFV191" t="s">
        <v>661</v>
      </c>
      <c r="TFW191" t="s">
        <v>661</v>
      </c>
      <c r="TFX191" t="s">
        <v>661</v>
      </c>
      <c r="TFY191" t="s">
        <v>661</v>
      </c>
      <c r="TFZ191" t="s">
        <v>661</v>
      </c>
      <c r="TGA191" t="s">
        <v>661</v>
      </c>
      <c r="TGB191" t="s">
        <v>661</v>
      </c>
      <c r="TGC191" t="s">
        <v>661</v>
      </c>
      <c r="TGD191" t="s">
        <v>661</v>
      </c>
      <c r="TGE191" t="s">
        <v>661</v>
      </c>
      <c r="TGF191" t="s">
        <v>661</v>
      </c>
      <c r="TGG191" t="s">
        <v>661</v>
      </c>
      <c r="TGH191" t="s">
        <v>661</v>
      </c>
      <c r="TGI191" t="s">
        <v>661</v>
      </c>
      <c r="TGJ191" t="s">
        <v>661</v>
      </c>
      <c r="TGK191" t="s">
        <v>661</v>
      </c>
      <c r="TGL191" t="s">
        <v>661</v>
      </c>
      <c r="TGM191" t="s">
        <v>661</v>
      </c>
      <c r="TGN191" t="s">
        <v>661</v>
      </c>
      <c r="TGO191" t="s">
        <v>661</v>
      </c>
      <c r="TGP191" t="s">
        <v>661</v>
      </c>
      <c r="TGQ191" t="s">
        <v>661</v>
      </c>
      <c r="TGR191" t="s">
        <v>661</v>
      </c>
      <c r="TGS191" t="s">
        <v>661</v>
      </c>
      <c r="TGT191" t="s">
        <v>661</v>
      </c>
      <c r="TGU191" t="s">
        <v>661</v>
      </c>
      <c r="TGV191" t="s">
        <v>661</v>
      </c>
      <c r="TGW191" t="s">
        <v>661</v>
      </c>
      <c r="TGX191" t="s">
        <v>661</v>
      </c>
      <c r="TGY191" t="s">
        <v>661</v>
      </c>
      <c r="TGZ191" t="s">
        <v>661</v>
      </c>
      <c r="THA191" t="s">
        <v>661</v>
      </c>
      <c r="THB191" t="s">
        <v>661</v>
      </c>
      <c r="THC191" t="s">
        <v>661</v>
      </c>
      <c r="THD191" t="s">
        <v>661</v>
      </c>
      <c r="THE191" t="s">
        <v>661</v>
      </c>
      <c r="THF191" t="s">
        <v>661</v>
      </c>
      <c r="THG191" t="s">
        <v>661</v>
      </c>
      <c r="THH191" t="s">
        <v>661</v>
      </c>
      <c r="THI191" t="s">
        <v>661</v>
      </c>
      <c r="THJ191" t="s">
        <v>661</v>
      </c>
      <c r="THK191" t="s">
        <v>661</v>
      </c>
      <c r="THL191" t="s">
        <v>661</v>
      </c>
      <c r="THM191" t="s">
        <v>661</v>
      </c>
      <c r="THN191" t="s">
        <v>661</v>
      </c>
      <c r="THO191" t="s">
        <v>661</v>
      </c>
      <c r="THP191" t="s">
        <v>661</v>
      </c>
      <c r="THQ191" t="s">
        <v>661</v>
      </c>
      <c r="THR191" t="s">
        <v>661</v>
      </c>
      <c r="THS191" t="s">
        <v>661</v>
      </c>
      <c r="THT191" t="s">
        <v>661</v>
      </c>
      <c r="THU191" t="s">
        <v>661</v>
      </c>
      <c r="THV191" t="s">
        <v>661</v>
      </c>
      <c r="THW191" t="s">
        <v>661</v>
      </c>
      <c r="THX191" t="s">
        <v>661</v>
      </c>
      <c r="THY191" t="s">
        <v>661</v>
      </c>
      <c r="THZ191" t="s">
        <v>661</v>
      </c>
      <c r="TIA191" t="s">
        <v>661</v>
      </c>
      <c r="TIB191" t="s">
        <v>661</v>
      </c>
      <c r="TIC191" t="s">
        <v>661</v>
      </c>
      <c r="TID191" t="s">
        <v>661</v>
      </c>
      <c r="TIE191" t="s">
        <v>661</v>
      </c>
      <c r="TIF191" t="s">
        <v>661</v>
      </c>
      <c r="TIG191" t="s">
        <v>661</v>
      </c>
      <c r="TIH191" t="s">
        <v>661</v>
      </c>
      <c r="TII191" t="s">
        <v>661</v>
      </c>
      <c r="TIJ191" t="s">
        <v>661</v>
      </c>
      <c r="TIK191" t="s">
        <v>661</v>
      </c>
      <c r="TIL191" t="s">
        <v>661</v>
      </c>
      <c r="TIM191" t="s">
        <v>661</v>
      </c>
      <c r="TIN191" t="s">
        <v>661</v>
      </c>
      <c r="TIO191" t="s">
        <v>661</v>
      </c>
      <c r="TIP191" t="s">
        <v>661</v>
      </c>
      <c r="TIQ191" t="s">
        <v>661</v>
      </c>
      <c r="TIR191" t="s">
        <v>661</v>
      </c>
      <c r="TIS191" t="s">
        <v>661</v>
      </c>
      <c r="TIT191" t="s">
        <v>661</v>
      </c>
      <c r="TIU191" t="s">
        <v>661</v>
      </c>
      <c r="TIV191" t="s">
        <v>661</v>
      </c>
      <c r="TIW191" t="s">
        <v>661</v>
      </c>
      <c r="TIX191" t="s">
        <v>661</v>
      </c>
      <c r="TIY191" t="s">
        <v>661</v>
      </c>
      <c r="TIZ191" t="s">
        <v>661</v>
      </c>
      <c r="TJA191" t="s">
        <v>661</v>
      </c>
      <c r="TJB191" t="s">
        <v>661</v>
      </c>
      <c r="TJC191" t="s">
        <v>661</v>
      </c>
      <c r="TJD191" t="s">
        <v>661</v>
      </c>
      <c r="TJE191" t="s">
        <v>661</v>
      </c>
      <c r="TJF191" t="s">
        <v>661</v>
      </c>
      <c r="TJG191" t="s">
        <v>661</v>
      </c>
      <c r="TJH191" t="s">
        <v>661</v>
      </c>
      <c r="TJI191" t="s">
        <v>661</v>
      </c>
      <c r="TJJ191" t="s">
        <v>661</v>
      </c>
      <c r="TJK191" t="s">
        <v>661</v>
      </c>
      <c r="TJL191" t="s">
        <v>661</v>
      </c>
      <c r="TJM191" t="s">
        <v>661</v>
      </c>
      <c r="TJN191" t="s">
        <v>661</v>
      </c>
      <c r="TJO191" t="s">
        <v>661</v>
      </c>
      <c r="TJP191" t="s">
        <v>661</v>
      </c>
      <c r="TJQ191" t="s">
        <v>661</v>
      </c>
      <c r="TJR191" t="s">
        <v>661</v>
      </c>
      <c r="TJS191" t="s">
        <v>661</v>
      </c>
      <c r="TJT191" t="s">
        <v>661</v>
      </c>
      <c r="TJU191" t="s">
        <v>661</v>
      </c>
      <c r="TJV191" t="s">
        <v>661</v>
      </c>
      <c r="TJW191" t="s">
        <v>661</v>
      </c>
      <c r="TJX191" t="s">
        <v>661</v>
      </c>
      <c r="TJY191" t="s">
        <v>661</v>
      </c>
      <c r="TJZ191" t="s">
        <v>661</v>
      </c>
      <c r="TKA191" t="s">
        <v>661</v>
      </c>
      <c r="TKB191" t="s">
        <v>661</v>
      </c>
      <c r="TKC191" t="s">
        <v>661</v>
      </c>
      <c r="TKD191" t="s">
        <v>661</v>
      </c>
      <c r="TKE191" t="s">
        <v>661</v>
      </c>
      <c r="TKF191" t="s">
        <v>661</v>
      </c>
      <c r="TKG191" t="s">
        <v>661</v>
      </c>
      <c r="TKH191" t="s">
        <v>661</v>
      </c>
      <c r="TKI191" t="s">
        <v>661</v>
      </c>
      <c r="TKJ191" t="s">
        <v>661</v>
      </c>
      <c r="TKK191" t="s">
        <v>661</v>
      </c>
      <c r="TKL191" t="s">
        <v>661</v>
      </c>
      <c r="TKM191" t="s">
        <v>661</v>
      </c>
      <c r="TKN191" t="s">
        <v>661</v>
      </c>
      <c r="TKO191" t="s">
        <v>661</v>
      </c>
      <c r="TKP191" t="s">
        <v>661</v>
      </c>
      <c r="TKQ191" t="s">
        <v>661</v>
      </c>
      <c r="TKR191" t="s">
        <v>661</v>
      </c>
      <c r="TKS191" t="s">
        <v>661</v>
      </c>
      <c r="TKT191" t="s">
        <v>661</v>
      </c>
      <c r="TKU191" t="s">
        <v>661</v>
      </c>
      <c r="TKV191" t="s">
        <v>661</v>
      </c>
      <c r="TKW191" t="s">
        <v>661</v>
      </c>
      <c r="TKX191" t="s">
        <v>661</v>
      </c>
      <c r="TKY191" t="s">
        <v>661</v>
      </c>
      <c r="TKZ191" t="s">
        <v>661</v>
      </c>
      <c r="TLA191" t="s">
        <v>661</v>
      </c>
      <c r="TLB191" t="s">
        <v>661</v>
      </c>
      <c r="TLC191" t="s">
        <v>661</v>
      </c>
      <c r="TLD191" t="s">
        <v>661</v>
      </c>
      <c r="TLE191" t="s">
        <v>661</v>
      </c>
      <c r="TLF191" t="s">
        <v>661</v>
      </c>
      <c r="TLG191" t="s">
        <v>661</v>
      </c>
      <c r="TLH191" t="s">
        <v>661</v>
      </c>
      <c r="TLI191" t="s">
        <v>661</v>
      </c>
      <c r="TLJ191" t="s">
        <v>661</v>
      </c>
      <c r="TLK191" t="s">
        <v>661</v>
      </c>
      <c r="TLL191" t="s">
        <v>661</v>
      </c>
      <c r="TLM191" t="s">
        <v>661</v>
      </c>
      <c r="TLN191" t="s">
        <v>661</v>
      </c>
      <c r="TLO191" t="s">
        <v>661</v>
      </c>
      <c r="TLP191" t="s">
        <v>661</v>
      </c>
      <c r="TLQ191" t="s">
        <v>661</v>
      </c>
      <c r="TLR191" t="s">
        <v>661</v>
      </c>
      <c r="TLS191" t="s">
        <v>661</v>
      </c>
      <c r="TLT191" t="s">
        <v>661</v>
      </c>
      <c r="TLU191" t="s">
        <v>661</v>
      </c>
      <c r="TLV191" t="s">
        <v>661</v>
      </c>
      <c r="TLW191" t="s">
        <v>661</v>
      </c>
      <c r="TLX191" t="s">
        <v>661</v>
      </c>
      <c r="TLY191" t="s">
        <v>661</v>
      </c>
      <c r="TLZ191" t="s">
        <v>661</v>
      </c>
      <c r="TMA191" t="s">
        <v>661</v>
      </c>
      <c r="TMB191" t="s">
        <v>661</v>
      </c>
      <c r="TMC191" t="s">
        <v>661</v>
      </c>
      <c r="TMD191" t="s">
        <v>661</v>
      </c>
      <c r="TME191" t="s">
        <v>661</v>
      </c>
      <c r="TMF191" t="s">
        <v>661</v>
      </c>
      <c r="TMG191" t="s">
        <v>661</v>
      </c>
      <c r="TMH191" t="s">
        <v>661</v>
      </c>
      <c r="TMI191" t="s">
        <v>661</v>
      </c>
      <c r="TMJ191" t="s">
        <v>661</v>
      </c>
      <c r="TMK191" t="s">
        <v>661</v>
      </c>
      <c r="TML191" t="s">
        <v>661</v>
      </c>
      <c r="TMM191" t="s">
        <v>661</v>
      </c>
      <c r="TMN191" t="s">
        <v>661</v>
      </c>
      <c r="TMO191" t="s">
        <v>661</v>
      </c>
      <c r="TMP191" t="s">
        <v>661</v>
      </c>
      <c r="TMQ191" t="s">
        <v>661</v>
      </c>
      <c r="TMR191" t="s">
        <v>661</v>
      </c>
      <c r="TMS191" t="s">
        <v>661</v>
      </c>
      <c r="TMT191" t="s">
        <v>661</v>
      </c>
      <c r="TMU191" t="s">
        <v>661</v>
      </c>
      <c r="TMV191" t="s">
        <v>661</v>
      </c>
      <c r="TMW191" t="s">
        <v>661</v>
      </c>
      <c r="TMX191" t="s">
        <v>661</v>
      </c>
      <c r="TMY191" t="s">
        <v>661</v>
      </c>
      <c r="TMZ191" t="s">
        <v>661</v>
      </c>
      <c r="TNA191" t="s">
        <v>661</v>
      </c>
      <c r="TNB191" t="s">
        <v>661</v>
      </c>
      <c r="TNC191" t="s">
        <v>661</v>
      </c>
      <c r="TND191" t="s">
        <v>661</v>
      </c>
      <c r="TNE191" t="s">
        <v>661</v>
      </c>
      <c r="TNF191" t="s">
        <v>661</v>
      </c>
      <c r="TNG191" t="s">
        <v>661</v>
      </c>
      <c r="TNH191" t="s">
        <v>661</v>
      </c>
      <c r="TNI191" t="s">
        <v>661</v>
      </c>
      <c r="TNJ191" t="s">
        <v>661</v>
      </c>
      <c r="TNK191" t="s">
        <v>661</v>
      </c>
      <c r="TNL191" t="s">
        <v>661</v>
      </c>
      <c r="TNM191" t="s">
        <v>661</v>
      </c>
      <c r="TNN191" t="s">
        <v>661</v>
      </c>
      <c r="TNO191" t="s">
        <v>661</v>
      </c>
      <c r="TNP191" t="s">
        <v>661</v>
      </c>
      <c r="TNQ191" t="s">
        <v>661</v>
      </c>
      <c r="TNR191" t="s">
        <v>661</v>
      </c>
      <c r="TNS191" t="s">
        <v>661</v>
      </c>
      <c r="TNT191" t="s">
        <v>661</v>
      </c>
      <c r="TNU191" t="s">
        <v>661</v>
      </c>
      <c r="TNV191" t="s">
        <v>661</v>
      </c>
      <c r="TNW191" t="s">
        <v>661</v>
      </c>
      <c r="TNX191" t="s">
        <v>661</v>
      </c>
      <c r="TNY191" t="s">
        <v>661</v>
      </c>
      <c r="TNZ191" t="s">
        <v>661</v>
      </c>
      <c r="TOA191" t="s">
        <v>661</v>
      </c>
      <c r="TOB191" t="s">
        <v>661</v>
      </c>
      <c r="TOC191" t="s">
        <v>661</v>
      </c>
      <c r="TOD191" t="s">
        <v>661</v>
      </c>
      <c r="TOE191" t="s">
        <v>661</v>
      </c>
      <c r="TOF191" t="s">
        <v>661</v>
      </c>
      <c r="TOG191" t="s">
        <v>661</v>
      </c>
      <c r="TOH191" t="s">
        <v>661</v>
      </c>
      <c r="TOI191" t="s">
        <v>661</v>
      </c>
      <c r="TOJ191" t="s">
        <v>661</v>
      </c>
      <c r="TOK191" t="s">
        <v>661</v>
      </c>
      <c r="TOL191" t="s">
        <v>661</v>
      </c>
      <c r="TOM191" t="s">
        <v>661</v>
      </c>
      <c r="TON191" t="s">
        <v>661</v>
      </c>
      <c r="TOO191" t="s">
        <v>661</v>
      </c>
      <c r="TOP191" t="s">
        <v>661</v>
      </c>
      <c r="TOQ191" t="s">
        <v>661</v>
      </c>
      <c r="TOR191" t="s">
        <v>661</v>
      </c>
      <c r="TOS191" t="s">
        <v>661</v>
      </c>
      <c r="TOT191" t="s">
        <v>661</v>
      </c>
      <c r="TOU191" t="s">
        <v>661</v>
      </c>
      <c r="TOV191" t="s">
        <v>661</v>
      </c>
      <c r="TOW191" t="s">
        <v>661</v>
      </c>
      <c r="TOX191" t="s">
        <v>661</v>
      </c>
      <c r="TOY191" t="s">
        <v>661</v>
      </c>
      <c r="TOZ191" t="s">
        <v>661</v>
      </c>
      <c r="TPA191" t="s">
        <v>661</v>
      </c>
      <c r="TPB191" t="s">
        <v>661</v>
      </c>
      <c r="TPC191" t="s">
        <v>661</v>
      </c>
      <c r="TPD191" t="s">
        <v>661</v>
      </c>
      <c r="TPE191" t="s">
        <v>661</v>
      </c>
      <c r="TPF191" t="s">
        <v>661</v>
      </c>
      <c r="TPG191" t="s">
        <v>661</v>
      </c>
      <c r="TPH191" t="s">
        <v>661</v>
      </c>
      <c r="TPI191" t="s">
        <v>661</v>
      </c>
      <c r="TPJ191" t="s">
        <v>661</v>
      </c>
      <c r="TPK191" t="s">
        <v>661</v>
      </c>
      <c r="TPL191" t="s">
        <v>661</v>
      </c>
      <c r="TPM191" t="s">
        <v>661</v>
      </c>
      <c r="TPN191" t="s">
        <v>661</v>
      </c>
      <c r="TPO191" t="s">
        <v>661</v>
      </c>
      <c r="TPP191" t="s">
        <v>661</v>
      </c>
      <c r="TPQ191" t="s">
        <v>661</v>
      </c>
      <c r="TPR191" t="s">
        <v>661</v>
      </c>
      <c r="TPS191" t="s">
        <v>661</v>
      </c>
      <c r="TPT191" t="s">
        <v>661</v>
      </c>
      <c r="TPU191" t="s">
        <v>661</v>
      </c>
      <c r="TPV191" t="s">
        <v>661</v>
      </c>
      <c r="TPW191" t="s">
        <v>661</v>
      </c>
      <c r="TPX191" t="s">
        <v>661</v>
      </c>
      <c r="TPY191" t="s">
        <v>661</v>
      </c>
      <c r="TPZ191" t="s">
        <v>661</v>
      </c>
      <c r="TQA191" t="s">
        <v>661</v>
      </c>
      <c r="TQB191" t="s">
        <v>661</v>
      </c>
      <c r="TQC191" t="s">
        <v>661</v>
      </c>
      <c r="TQD191" t="s">
        <v>661</v>
      </c>
      <c r="TQE191" t="s">
        <v>661</v>
      </c>
      <c r="TQF191" t="s">
        <v>661</v>
      </c>
      <c r="TQG191" t="s">
        <v>661</v>
      </c>
      <c r="TQH191" t="s">
        <v>661</v>
      </c>
      <c r="TQI191" t="s">
        <v>661</v>
      </c>
      <c r="TQJ191" t="s">
        <v>661</v>
      </c>
      <c r="TQK191" t="s">
        <v>661</v>
      </c>
      <c r="TQL191" t="s">
        <v>661</v>
      </c>
      <c r="TQM191" t="s">
        <v>661</v>
      </c>
      <c r="TQN191" t="s">
        <v>661</v>
      </c>
      <c r="TQO191" t="s">
        <v>661</v>
      </c>
      <c r="TQP191" t="s">
        <v>661</v>
      </c>
      <c r="TQQ191" t="s">
        <v>661</v>
      </c>
      <c r="TQR191" t="s">
        <v>661</v>
      </c>
      <c r="TQS191" t="s">
        <v>661</v>
      </c>
      <c r="TQT191" t="s">
        <v>661</v>
      </c>
      <c r="TQU191" t="s">
        <v>661</v>
      </c>
      <c r="TQV191" t="s">
        <v>661</v>
      </c>
      <c r="TQW191" t="s">
        <v>661</v>
      </c>
      <c r="TQX191" t="s">
        <v>661</v>
      </c>
      <c r="TQY191" t="s">
        <v>661</v>
      </c>
      <c r="TQZ191" t="s">
        <v>661</v>
      </c>
      <c r="TRA191" t="s">
        <v>661</v>
      </c>
      <c r="TRB191" t="s">
        <v>661</v>
      </c>
      <c r="TRC191" t="s">
        <v>661</v>
      </c>
      <c r="TRD191" t="s">
        <v>661</v>
      </c>
      <c r="TRE191" t="s">
        <v>661</v>
      </c>
      <c r="TRF191" t="s">
        <v>661</v>
      </c>
      <c r="TRG191" t="s">
        <v>661</v>
      </c>
      <c r="TRH191" t="s">
        <v>661</v>
      </c>
      <c r="TRI191" t="s">
        <v>661</v>
      </c>
      <c r="TRJ191" t="s">
        <v>661</v>
      </c>
      <c r="TRK191" t="s">
        <v>661</v>
      </c>
      <c r="TRL191" t="s">
        <v>661</v>
      </c>
      <c r="TRM191" t="s">
        <v>661</v>
      </c>
      <c r="TRN191" t="s">
        <v>661</v>
      </c>
      <c r="TRO191" t="s">
        <v>661</v>
      </c>
      <c r="TRP191" t="s">
        <v>661</v>
      </c>
      <c r="TRQ191" t="s">
        <v>661</v>
      </c>
      <c r="TRR191" t="s">
        <v>661</v>
      </c>
      <c r="TRS191" t="s">
        <v>661</v>
      </c>
      <c r="TRT191" t="s">
        <v>661</v>
      </c>
      <c r="TRU191" t="s">
        <v>661</v>
      </c>
      <c r="TRV191" t="s">
        <v>661</v>
      </c>
      <c r="TRW191" t="s">
        <v>661</v>
      </c>
      <c r="TRX191" t="s">
        <v>661</v>
      </c>
      <c r="TRY191" t="s">
        <v>661</v>
      </c>
      <c r="TRZ191" t="s">
        <v>661</v>
      </c>
      <c r="TSA191" t="s">
        <v>661</v>
      </c>
      <c r="TSB191" t="s">
        <v>661</v>
      </c>
      <c r="TSC191" t="s">
        <v>661</v>
      </c>
      <c r="TSD191" t="s">
        <v>661</v>
      </c>
      <c r="TSE191" t="s">
        <v>661</v>
      </c>
      <c r="TSF191" t="s">
        <v>661</v>
      </c>
      <c r="TSG191" t="s">
        <v>661</v>
      </c>
      <c r="TSH191" t="s">
        <v>661</v>
      </c>
      <c r="TSI191" t="s">
        <v>661</v>
      </c>
      <c r="TSJ191" t="s">
        <v>661</v>
      </c>
      <c r="TSK191" t="s">
        <v>661</v>
      </c>
      <c r="TSL191" t="s">
        <v>661</v>
      </c>
      <c r="TSM191" t="s">
        <v>661</v>
      </c>
      <c r="TSN191" t="s">
        <v>661</v>
      </c>
      <c r="TSO191" t="s">
        <v>661</v>
      </c>
      <c r="TSP191" t="s">
        <v>661</v>
      </c>
      <c r="TSQ191" t="s">
        <v>661</v>
      </c>
      <c r="TSR191" t="s">
        <v>661</v>
      </c>
      <c r="TSS191" t="s">
        <v>661</v>
      </c>
      <c r="TST191" t="s">
        <v>661</v>
      </c>
      <c r="TSU191" t="s">
        <v>661</v>
      </c>
      <c r="TSV191" t="s">
        <v>661</v>
      </c>
      <c r="TSW191" t="s">
        <v>661</v>
      </c>
      <c r="TSX191" t="s">
        <v>661</v>
      </c>
      <c r="TSY191" t="s">
        <v>661</v>
      </c>
      <c r="TSZ191" t="s">
        <v>661</v>
      </c>
      <c r="TTA191" t="s">
        <v>661</v>
      </c>
      <c r="TTB191" t="s">
        <v>661</v>
      </c>
      <c r="TTC191" t="s">
        <v>661</v>
      </c>
      <c r="TTD191" t="s">
        <v>661</v>
      </c>
      <c r="TTE191" t="s">
        <v>661</v>
      </c>
      <c r="TTF191" t="s">
        <v>661</v>
      </c>
      <c r="TTG191" t="s">
        <v>661</v>
      </c>
      <c r="TTH191" t="s">
        <v>661</v>
      </c>
      <c r="TTI191" t="s">
        <v>661</v>
      </c>
      <c r="TTJ191" t="s">
        <v>661</v>
      </c>
      <c r="TTK191" t="s">
        <v>661</v>
      </c>
      <c r="TTL191" t="s">
        <v>661</v>
      </c>
      <c r="TTM191" t="s">
        <v>661</v>
      </c>
      <c r="TTN191" t="s">
        <v>661</v>
      </c>
      <c r="TTO191" t="s">
        <v>661</v>
      </c>
      <c r="TTP191" t="s">
        <v>661</v>
      </c>
      <c r="TTQ191" t="s">
        <v>661</v>
      </c>
      <c r="TTR191" t="s">
        <v>661</v>
      </c>
      <c r="TTS191" t="s">
        <v>661</v>
      </c>
      <c r="TTT191" t="s">
        <v>661</v>
      </c>
      <c r="TTU191" t="s">
        <v>661</v>
      </c>
      <c r="TTV191" t="s">
        <v>661</v>
      </c>
      <c r="TTW191" t="s">
        <v>661</v>
      </c>
      <c r="TTX191" t="s">
        <v>661</v>
      </c>
      <c r="TTY191" t="s">
        <v>661</v>
      </c>
      <c r="TTZ191" t="s">
        <v>661</v>
      </c>
      <c r="TUA191" t="s">
        <v>661</v>
      </c>
      <c r="TUB191" t="s">
        <v>661</v>
      </c>
      <c r="TUC191" t="s">
        <v>661</v>
      </c>
      <c r="TUD191" t="s">
        <v>661</v>
      </c>
      <c r="TUE191" t="s">
        <v>661</v>
      </c>
      <c r="TUF191" t="s">
        <v>661</v>
      </c>
      <c r="TUG191" t="s">
        <v>661</v>
      </c>
      <c r="TUH191" t="s">
        <v>661</v>
      </c>
      <c r="TUI191" t="s">
        <v>661</v>
      </c>
      <c r="TUJ191" t="s">
        <v>661</v>
      </c>
      <c r="TUK191" t="s">
        <v>661</v>
      </c>
      <c r="TUL191" t="s">
        <v>661</v>
      </c>
      <c r="TUM191" t="s">
        <v>661</v>
      </c>
      <c r="TUN191" t="s">
        <v>661</v>
      </c>
      <c r="TUO191" t="s">
        <v>661</v>
      </c>
      <c r="TUP191" t="s">
        <v>661</v>
      </c>
      <c r="TUQ191" t="s">
        <v>661</v>
      </c>
      <c r="TUR191" t="s">
        <v>661</v>
      </c>
      <c r="TUS191" t="s">
        <v>661</v>
      </c>
      <c r="TUT191" t="s">
        <v>661</v>
      </c>
      <c r="TUU191" t="s">
        <v>661</v>
      </c>
      <c r="TUV191" t="s">
        <v>661</v>
      </c>
      <c r="TUW191" t="s">
        <v>661</v>
      </c>
      <c r="TUX191" t="s">
        <v>661</v>
      </c>
      <c r="TUY191" t="s">
        <v>661</v>
      </c>
      <c r="TUZ191" t="s">
        <v>661</v>
      </c>
      <c r="TVA191" t="s">
        <v>661</v>
      </c>
      <c r="TVB191" t="s">
        <v>661</v>
      </c>
      <c r="TVC191" t="s">
        <v>661</v>
      </c>
      <c r="TVD191" t="s">
        <v>661</v>
      </c>
      <c r="TVE191" t="s">
        <v>661</v>
      </c>
      <c r="TVF191" t="s">
        <v>661</v>
      </c>
      <c r="TVG191" t="s">
        <v>661</v>
      </c>
      <c r="TVH191" t="s">
        <v>661</v>
      </c>
      <c r="TVI191" t="s">
        <v>661</v>
      </c>
      <c r="TVJ191" t="s">
        <v>661</v>
      </c>
      <c r="TVK191" t="s">
        <v>661</v>
      </c>
      <c r="TVL191" t="s">
        <v>661</v>
      </c>
      <c r="TVM191" t="s">
        <v>661</v>
      </c>
      <c r="TVN191" t="s">
        <v>661</v>
      </c>
      <c r="TVO191" t="s">
        <v>661</v>
      </c>
      <c r="TVP191" t="s">
        <v>661</v>
      </c>
      <c r="TVQ191" t="s">
        <v>661</v>
      </c>
      <c r="TVR191" t="s">
        <v>661</v>
      </c>
      <c r="TVS191" t="s">
        <v>661</v>
      </c>
      <c r="TVT191" t="s">
        <v>661</v>
      </c>
      <c r="TVU191" t="s">
        <v>661</v>
      </c>
      <c r="TVV191" t="s">
        <v>661</v>
      </c>
      <c r="TVW191" t="s">
        <v>661</v>
      </c>
      <c r="TVX191" t="s">
        <v>661</v>
      </c>
      <c r="TVY191" t="s">
        <v>661</v>
      </c>
      <c r="TVZ191" t="s">
        <v>661</v>
      </c>
      <c r="TWA191" t="s">
        <v>661</v>
      </c>
      <c r="TWB191" t="s">
        <v>661</v>
      </c>
      <c r="TWC191" t="s">
        <v>661</v>
      </c>
      <c r="TWD191" t="s">
        <v>661</v>
      </c>
      <c r="TWE191" t="s">
        <v>661</v>
      </c>
      <c r="TWF191" t="s">
        <v>661</v>
      </c>
      <c r="TWG191" t="s">
        <v>661</v>
      </c>
      <c r="TWH191" t="s">
        <v>661</v>
      </c>
      <c r="TWI191" t="s">
        <v>661</v>
      </c>
      <c r="TWJ191" t="s">
        <v>661</v>
      </c>
      <c r="TWK191" t="s">
        <v>661</v>
      </c>
      <c r="TWL191" t="s">
        <v>661</v>
      </c>
      <c r="TWM191" t="s">
        <v>661</v>
      </c>
      <c r="TWN191" t="s">
        <v>661</v>
      </c>
      <c r="TWO191" t="s">
        <v>661</v>
      </c>
      <c r="TWP191" t="s">
        <v>661</v>
      </c>
      <c r="TWQ191" t="s">
        <v>661</v>
      </c>
      <c r="TWR191" t="s">
        <v>661</v>
      </c>
      <c r="TWS191" t="s">
        <v>661</v>
      </c>
      <c r="TWT191" t="s">
        <v>661</v>
      </c>
      <c r="TWU191" t="s">
        <v>661</v>
      </c>
      <c r="TWV191" t="s">
        <v>661</v>
      </c>
      <c r="TWW191" t="s">
        <v>661</v>
      </c>
      <c r="TWX191" t="s">
        <v>661</v>
      </c>
      <c r="TWY191" t="s">
        <v>661</v>
      </c>
      <c r="TWZ191" t="s">
        <v>661</v>
      </c>
      <c r="TXA191" t="s">
        <v>661</v>
      </c>
      <c r="TXB191" t="s">
        <v>661</v>
      </c>
      <c r="TXC191" t="s">
        <v>661</v>
      </c>
      <c r="TXD191" t="s">
        <v>661</v>
      </c>
      <c r="TXE191" t="s">
        <v>661</v>
      </c>
      <c r="TXF191" t="s">
        <v>661</v>
      </c>
      <c r="TXG191" t="s">
        <v>661</v>
      </c>
      <c r="TXH191" t="s">
        <v>661</v>
      </c>
      <c r="TXI191" t="s">
        <v>661</v>
      </c>
      <c r="TXJ191" t="s">
        <v>661</v>
      </c>
      <c r="TXK191" t="s">
        <v>661</v>
      </c>
      <c r="TXL191" t="s">
        <v>661</v>
      </c>
      <c r="TXM191" t="s">
        <v>661</v>
      </c>
      <c r="TXN191" t="s">
        <v>661</v>
      </c>
      <c r="TXO191" t="s">
        <v>661</v>
      </c>
      <c r="TXP191" t="s">
        <v>661</v>
      </c>
      <c r="TXQ191" t="s">
        <v>661</v>
      </c>
      <c r="TXR191" t="s">
        <v>661</v>
      </c>
      <c r="TXS191" t="s">
        <v>661</v>
      </c>
      <c r="TXT191" t="s">
        <v>661</v>
      </c>
      <c r="TXU191" t="s">
        <v>661</v>
      </c>
      <c r="TXV191" t="s">
        <v>661</v>
      </c>
      <c r="TXW191" t="s">
        <v>661</v>
      </c>
      <c r="TXX191" t="s">
        <v>661</v>
      </c>
      <c r="TXY191" t="s">
        <v>661</v>
      </c>
      <c r="TXZ191" t="s">
        <v>661</v>
      </c>
      <c r="TYA191" t="s">
        <v>661</v>
      </c>
      <c r="TYB191" t="s">
        <v>661</v>
      </c>
      <c r="TYC191" t="s">
        <v>661</v>
      </c>
      <c r="TYD191" t="s">
        <v>661</v>
      </c>
      <c r="TYE191" t="s">
        <v>661</v>
      </c>
      <c r="TYF191" t="s">
        <v>661</v>
      </c>
      <c r="TYG191" t="s">
        <v>661</v>
      </c>
      <c r="TYH191" t="s">
        <v>661</v>
      </c>
      <c r="TYI191" t="s">
        <v>661</v>
      </c>
      <c r="TYJ191" t="s">
        <v>661</v>
      </c>
      <c r="TYK191" t="s">
        <v>661</v>
      </c>
      <c r="TYL191" t="s">
        <v>661</v>
      </c>
      <c r="TYM191" t="s">
        <v>661</v>
      </c>
      <c r="TYN191" t="s">
        <v>661</v>
      </c>
      <c r="TYO191" t="s">
        <v>661</v>
      </c>
      <c r="TYP191" t="s">
        <v>661</v>
      </c>
      <c r="TYQ191" t="s">
        <v>661</v>
      </c>
      <c r="TYR191" t="s">
        <v>661</v>
      </c>
      <c r="TYS191" t="s">
        <v>661</v>
      </c>
      <c r="TYT191" t="s">
        <v>661</v>
      </c>
      <c r="TYU191" t="s">
        <v>661</v>
      </c>
      <c r="TYV191" t="s">
        <v>661</v>
      </c>
      <c r="TYW191" t="s">
        <v>661</v>
      </c>
      <c r="TYX191" t="s">
        <v>661</v>
      </c>
      <c r="TYY191" t="s">
        <v>661</v>
      </c>
      <c r="TYZ191" t="s">
        <v>661</v>
      </c>
      <c r="TZA191" t="s">
        <v>661</v>
      </c>
      <c r="TZB191" t="s">
        <v>661</v>
      </c>
      <c r="TZC191" t="s">
        <v>661</v>
      </c>
      <c r="TZD191" t="s">
        <v>661</v>
      </c>
      <c r="TZE191" t="s">
        <v>661</v>
      </c>
      <c r="TZF191" t="s">
        <v>661</v>
      </c>
      <c r="TZG191" t="s">
        <v>661</v>
      </c>
      <c r="TZH191" t="s">
        <v>661</v>
      </c>
      <c r="TZI191" t="s">
        <v>661</v>
      </c>
      <c r="TZJ191" t="s">
        <v>661</v>
      </c>
      <c r="TZK191" t="s">
        <v>661</v>
      </c>
      <c r="TZL191" t="s">
        <v>661</v>
      </c>
      <c r="TZM191" t="s">
        <v>661</v>
      </c>
      <c r="TZN191" t="s">
        <v>661</v>
      </c>
      <c r="TZO191" t="s">
        <v>661</v>
      </c>
      <c r="TZP191" t="s">
        <v>661</v>
      </c>
      <c r="TZQ191" t="s">
        <v>661</v>
      </c>
      <c r="TZR191" t="s">
        <v>661</v>
      </c>
      <c r="TZS191" t="s">
        <v>661</v>
      </c>
      <c r="TZT191" t="s">
        <v>661</v>
      </c>
      <c r="TZU191" t="s">
        <v>661</v>
      </c>
      <c r="TZV191" t="s">
        <v>661</v>
      </c>
      <c r="TZW191" t="s">
        <v>661</v>
      </c>
      <c r="TZX191" t="s">
        <v>661</v>
      </c>
      <c r="TZY191" t="s">
        <v>661</v>
      </c>
      <c r="TZZ191" t="s">
        <v>661</v>
      </c>
      <c r="UAA191" t="s">
        <v>661</v>
      </c>
      <c r="UAB191" t="s">
        <v>661</v>
      </c>
      <c r="UAC191" t="s">
        <v>661</v>
      </c>
      <c r="UAD191" t="s">
        <v>661</v>
      </c>
      <c r="UAE191" t="s">
        <v>661</v>
      </c>
      <c r="UAF191" t="s">
        <v>661</v>
      </c>
      <c r="UAG191" t="s">
        <v>661</v>
      </c>
      <c r="UAH191" t="s">
        <v>661</v>
      </c>
      <c r="UAI191" t="s">
        <v>661</v>
      </c>
      <c r="UAJ191" t="s">
        <v>661</v>
      </c>
      <c r="UAK191" t="s">
        <v>661</v>
      </c>
      <c r="UAL191" t="s">
        <v>661</v>
      </c>
      <c r="UAM191" t="s">
        <v>661</v>
      </c>
      <c r="UAN191" t="s">
        <v>661</v>
      </c>
      <c r="UAO191" t="s">
        <v>661</v>
      </c>
      <c r="UAP191" t="s">
        <v>661</v>
      </c>
      <c r="UAQ191" t="s">
        <v>661</v>
      </c>
      <c r="UAR191" t="s">
        <v>661</v>
      </c>
      <c r="UAS191" t="s">
        <v>661</v>
      </c>
      <c r="UAT191" t="s">
        <v>661</v>
      </c>
      <c r="UAU191" t="s">
        <v>661</v>
      </c>
      <c r="UAV191" t="s">
        <v>661</v>
      </c>
      <c r="UAW191" t="s">
        <v>661</v>
      </c>
      <c r="UAX191" t="s">
        <v>661</v>
      </c>
      <c r="UAY191" t="s">
        <v>661</v>
      </c>
      <c r="UAZ191" t="s">
        <v>661</v>
      </c>
      <c r="UBA191" t="s">
        <v>661</v>
      </c>
      <c r="UBB191" t="s">
        <v>661</v>
      </c>
      <c r="UBC191" t="s">
        <v>661</v>
      </c>
      <c r="UBD191" t="s">
        <v>661</v>
      </c>
      <c r="UBE191" t="s">
        <v>661</v>
      </c>
      <c r="UBF191" t="s">
        <v>661</v>
      </c>
      <c r="UBG191" t="s">
        <v>661</v>
      </c>
      <c r="UBH191" t="s">
        <v>661</v>
      </c>
      <c r="UBI191" t="s">
        <v>661</v>
      </c>
      <c r="UBJ191" t="s">
        <v>661</v>
      </c>
      <c r="UBK191" t="s">
        <v>661</v>
      </c>
      <c r="UBL191" t="s">
        <v>661</v>
      </c>
      <c r="UBM191" t="s">
        <v>661</v>
      </c>
      <c r="UBN191" t="s">
        <v>661</v>
      </c>
      <c r="UBO191" t="s">
        <v>661</v>
      </c>
      <c r="UBP191" t="s">
        <v>661</v>
      </c>
      <c r="UBQ191" t="s">
        <v>661</v>
      </c>
      <c r="UBR191" t="s">
        <v>661</v>
      </c>
      <c r="UBS191" t="s">
        <v>661</v>
      </c>
      <c r="UBT191" t="s">
        <v>661</v>
      </c>
      <c r="UBU191" t="s">
        <v>661</v>
      </c>
      <c r="UBV191" t="s">
        <v>661</v>
      </c>
      <c r="UBW191" t="s">
        <v>661</v>
      </c>
      <c r="UBX191" t="s">
        <v>661</v>
      </c>
      <c r="UBY191" t="s">
        <v>661</v>
      </c>
      <c r="UBZ191" t="s">
        <v>661</v>
      </c>
      <c r="UCA191" t="s">
        <v>661</v>
      </c>
      <c r="UCB191" t="s">
        <v>661</v>
      </c>
      <c r="UCC191" t="s">
        <v>661</v>
      </c>
      <c r="UCD191" t="s">
        <v>661</v>
      </c>
      <c r="UCE191" t="s">
        <v>661</v>
      </c>
      <c r="UCF191" t="s">
        <v>661</v>
      </c>
      <c r="UCG191" t="s">
        <v>661</v>
      </c>
      <c r="UCH191" t="s">
        <v>661</v>
      </c>
      <c r="UCI191" t="s">
        <v>661</v>
      </c>
      <c r="UCJ191" t="s">
        <v>661</v>
      </c>
      <c r="UCK191" t="s">
        <v>661</v>
      </c>
      <c r="UCL191" t="s">
        <v>661</v>
      </c>
      <c r="UCM191" t="s">
        <v>661</v>
      </c>
      <c r="UCN191" t="s">
        <v>661</v>
      </c>
      <c r="UCO191" t="s">
        <v>661</v>
      </c>
      <c r="UCP191" t="s">
        <v>661</v>
      </c>
      <c r="UCQ191" t="s">
        <v>661</v>
      </c>
      <c r="UCR191" t="s">
        <v>661</v>
      </c>
      <c r="UCS191" t="s">
        <v>661</v>
      </c>
      <c r="UCT191" t="s">
        <v>661</v>
      </c>
      <c r="UCU191" t="s">
        <v>661</v>
      </c>
      <c r="UCV191" t="s">
        <v>661</v>
      </c>
      <c r="UCW191" t="s">
        <v>661</v>
      </c>
      <c r="UCX191" t="s">
        <v>661</v>
      </c>
      <c r="UCY191" t="s">
        <v>661</v>
      </c>
      <c r="UCZ191" t="s">
        <v>661</v>
      </c>
      <c r="UDA191" t="s">
        <v>661</v>
      </c>
      <c r="UDB191" t="s">
        <v>661</v>
      </c>
      <c r="UDC191" t="s">
        <v>661</v>
      </c>
      <c r="UDD191" t="s">
        <v>661</v>
      </c>
      <c r="UDE191" t="s">
        <v>661</v>
      </c>
      <c r="UDF191" t="s">
        <v>661</v>
      </c>
      <c r="UDG191" t="s">
        <v>661</v>
      </c>
      <c r="UDH191" t="s">
        <v>661</v>
      </c>
      <c r="UDI191" t="s">
        <v>661</v>
      </c>
      <c r="UDJ191" t="s">
        <v>661</v>
      </c>
      <c r="UDK191" t="s">
        <v>661</v>
      </c>
      <c r="UDL191" t="s">
        <v>661</v>
      </c>
      <c r="UDM191" t="s">
        <v>661</v>
      </c>
      <c r="UDN191" t="s">
        <v>661</v>
      </c>
      <c r="UDO191" t="s">
        <v>661</v>
      </c>
      <c r="UDP191" t="s">
        <v>661</v>
      </c>
      <c r="UDQ191" t="s">
        <v>661</v>
      </c>
      <c r="UDR191" t="s">
        <v>661</v>
      </c>
      <c r="UDS191" t="s">
        <v>661</v>
      </c>
      <c r="UDT191" t="s">
        <v>661</v>
      </c>
      <c r="UDU191" t="s">
        <v>661</v>
      </c>
      <c r="UDV191" t="s">
        <v>661</v>
      </c>
      <c r="UDW191" t="s">
        <v>661</v>
      </c>
      <c r="UDX191" t="s">
        <v>661</v>
      </c>
      <c r="UDY191" t="s">
        <v>661</v>
      </c>
      <c r="UDZ191" t="s">
        <v>661</v>
      </c>
      <c r="UEA191" t="s">
        <v>661</v>
      </c>
      <c r="UEB191" t="s">
        <v>661</v>
      </c>
      <c r="UEC191" t="s">
        <v>661</v>
      </c>
      <c r="UED191" t="s">
        <v>661</v>
      </c>
      <c r="UEE191" t="s">
        <v>661</v>
      </c>
      <c r="UEF191" t="s">
        <v>661</v>
      </c>
      <c r="UEG191" t="s">
        <v>661</v>
      </c>
      <c r="UEH191" t="s">
        <v>661</v>
      </c>
      <c r="UEI191" t="s">
        <v>661</v>
      </c>
      <c r="UEJ191" t="s">
        <v>661</v>
      </c>
      <c r="UEK191" t="s">
        <v>661</v>
      </c>
      <c r="UEL191" t="s">
        <v>661</v>
      </c>
      <c r="UEM191" t="s">
        <v>661</v>
      </c>
      <c r="UEN191" t="s">
        <v>661</v>
      </c>
      <c r="UEO191" t="s">
        <v>661</v>
      </c>
      <c r="UEP191" t="s">
        <v>661</v>
      </c>
      <c r="UEQ191" t="s">
        <v>661</v>
      </c>
      <c r="UER191" t="s">
        <v>661</v>
      </c>
      <c r="UES191" t="s">
        <v>661</v>
      </c>
      <c r="UET191" t="s">
        <v>661</v>
      </c>
      <c r="UEU191" t="s">
        <v>661</v>
      </c>
      <c r="UEV191" t="s">
        <v>661</v>
      </c>
      <c r="UEW191" t="s">
        <v>661</v>
      </c>
      <c r="UEX191" t="s">
        <v>661</v>
      </c>
      <c r="UEY191" t="s">
        <v>661</v>
      </c>
      <c r="UEZ191" t="s">
        <v>661</v>
      </c>
      <c r="UFA191" t="s">
        <v>661</v>
      </c>
      <c r="UFB191" t="s">
        <v>661</v>
      </c>
      <c r="UFC191" t="s">
        <v>661</v>
      </c>
      <c r="UFD191" t="s">
        <v>661</v>
      </c>
      <c r="UFE191" t="s">
        <v>661</v>
      </c>
      <c r="UFF191" t="s">
        <v>661</v>
      </c>
      <c r="UFG191" t="s">
        <v>661</v>
      </c>
      <c r="UFH191" t="s">
        <v>661</v>
      </c>
      <c r="UFI191" t="s">
        <v>661</v>
      </c>
      <c r="UFJ191" t="s">
        <v>661</v>
      </c>
      <c r="UFK191" t="s">
        <v>661</v>
      </c>
      <c r="UFL191" t="s">
        <v>661</v>
      </c>
      <c r="UFM191" t="s">
        <v>661</v>
      </c>
      <c r="UFN191" t="s">
        <v>661</v>
      </c>
      <c r="UFO191" t="s">
        <v>661</v>
      </c>
      <c r="UFP191" t="s">
        <v>661</v>
      </c>
      <c r="UFQ191" t="s">
        <v>661</v>
      </c>
      <c r="UFR191" t="s">
        <v>661</v>
      </c>
      <c r="UFS191" t="s">
        <v>661</v>
      </c>
      <c r="UFT191" t="s">
        <v>661</v>
      </c>
      <c r="UFU191" t="s">
        <v>661</v>
      </c>
      <c r="UFV191" t="s">
        <v>661</v>
      </c>
      <c r="UFW191" t="s">
        <v>661</v>
      </c>
      <c r="UFX191" t="s">
        <v>661</v>
      </c>
      <c r="UFY191" t="s">
        <v>661</v>
      </c>
      <c r="UFZ191" t="s">
        <v>661</v>
      </c>
      <c r="UGA191" t="s">
        <v>661</v>
      </c>
      <c r="UGB191" t="s">
        <v>661</v>
      </c>
      <c r="UGC191" t="s">
        <v>661</v>
      </c>
      <c r="UGD191" t="s">
        <v>661</v>
      </c>
      <c r="UGE191" t="s">
        <v>661</v>
      </c>
      <c r="UGF191" t="s">
        <v>661</v>
      </c>
      <c r="UGG191" t="s">
        <v>661</v>
      </c>
      <c r="UGH191" t="s">
        <v>661</v>
      </c>
      <c r="UGI191" t="s">
        <v>661</v>
      </c>
      <c r="UGJ191" t="s">
        <v>661</v>
      </c>
      <c r="UGK191" t="s">
        <v>661</v>
      </c>
      <c r="UGL191" t="s">
        <v>661</v>
      </c>
      <c r="UGM191" t="s">
        <v>661</v>
      </c>
      <c r="UGN191" t="s">
        <v>661</v>
      </c>
      <c r="UGO191" t="s">
        <v>661</v>
      </c>
      <c r="UGP191" t="s">
        <v>661</v>
      </c>
      <c r="UGQ191" t="s">
        <v>661</v>
      </c>
      <c r="UGR191" t="s">
        <v>661</v>
      </c>
      <c r="UGS191" t="s">
        <v>661</v>
      </c>
      <c r="UGT191" t="s">
        <v>661</v>
      </c>
      <c r="UGU191" t="s">
        <v>661</v>
      </c>
      <c r="UGV191" t="s">
        <v>661</v>
      </c>
      <c r="UGW191" t="s">
        <v>661</v>
      </c>
      <c r="UGX191" t="s">
        <v>661</v>
      </c>
      <c r="UGY191" t="s">
        <v>661</v>
      </c>
      <c r="UGZ191" t="s">
        <v>661</v>
      </c>
      <c r="UHA191" t="s">
        <v>661</v>
      </c>
      <c r="UHB191" t="s">
        <v>661</v>
      </c>
      <c r="UHC191" t="s">
        <v>661</v>
      </c>
      <c r="UHD191" t="s">
        <v>661</v>
      </c>
      <c r="UHE191" t="s">
        <v>661</v>
      </c>
      <c r="UHF191" t="s">
        <v>661</v>
      </c>
      <c r="UHG191" t="s">
        <v>661</v>
      </c>
      <c r="UHH191" t="s">
        <v>661</v>
      </c>
      <c r="UHI191" t="s">
        <v>661</v>
      </c>
      <c r="UHJ191" t="s">
        <v>661</v>
      </c>
      <c r="UHK191" t="s">
        <v>661</v>
      </c>
      <c r="UHL191" t="s">
        <v>661</v>
      </c>
      <c r="UHM191" t="s">
        <v>661</v>
      </c>
      <c r="UHN191" t="s">
        <v>661</v>
      </c>
      <c r="UHO191" t="s">
        <v>661</v>
      </c>
      <c r="UHP191" t="s">
        <v>661</v>
      </c>
      <c r="UHQ191" t="s">
        <v>661</v>
      </c>
      <c r="UHR191" t="s">
        <v>661</v>
      </c>
      <c r="UHS191" t="s">
        <v>661</v>
      </c>
      <c r="UHT191" t="s">
        <v>661</v>
      </c>
      <c r="UHU191" t="s">
        <v>661</v>
      </c>
      <c r="UHV191" t="s">
        <v>661</v>
      </c>
      <c r="UHW191" t="s">
        <v>661</v>
      </c>
      <c r="UHX191" t="s">
        <v>661</v>
      </c>
      <c r="UHY191" t="s">
        <v>661</v>
      </c>
      <c r="UHZ191" t="s">
        <v>661</v>
      </c>
      <c r="UIA191" t="s">
        <v>661</v>
      </c>
      <c r="UIB191" t="s">
        <v>661</v>
      </c>
      <c r="UIC191" t="s">
        <v>661</v>
      </c>
      <c r="UID191" t="s">
        <v>661</v>
      </c>
      <c r="UIE191" t="s">
        <v>661</v>
      </c>
      <c r="UIF191" t="s">
        <v>661</v>
      </c>
      <c r="UIG191" t="s">
        <v>661</v>
      </c>
      <c r="UIH191" t="s">
        <v>661</v>
      </c>
      <c r="UII191" t="s">
        <v>661</v>
      </c>
      <c r="UIJ191" t="s">
        <v>661</v>
      </c>
      <c r="UIK191" t="s">
        <v>661</v>
      </c>
      <c r="UIL191" t="s">
        <v>661</v>
      </c>
      <c r="UIM191" t="s">
        <v>661</v>
      </c>
      <c r="UIN191" t="s">
        <v>661</v>
      </c>
      <c r="UIO191" t="s">
        <v>661</v>
      </c>
      <c r="UIP191" t="s">
        <v>661</v>
      </c>
      <c r="UIQ191" t="s">
        <v>661</v>
      </c>
      <c r="UIR191" t="s">
        <v>661</v>
      </c>
      <c r="UIS191" t="s">
        <v>661</v>
      </c>
      <c r="UIT191" t="s">
        <v>661</v>
      </c>
      <c r="UIU191" t="s">
        <v>661</v>
      </c>
      <c r="UIV191" t="s">
        <v>661</v>
      </c>
      <c r="UIW191" t="s">
        <v>661</v>
      </c>
      <c r="UIX191" t="s">
        <v>661</v>
      </c>
      <c r="UIY191" t="s">
        <v>661</v>
      </c>
      <c r="UIZ191" t="s">
        <v>661</v>
      </c>
      <c r="UJA191" t="s">
        <v>661</v>
      </c>
      <c r="UJB191" t="s">
        <v>661</v>
      </c>
      <c r="UJC191" t="s">
        <v>661</v>
      </c>
      <c r="UJD191" t="s">
        <v>661</v>
      </c>
      <c r="UJE191" t="s">
        <v>661</v>
      </c>
      <c r="UJF191" t="s">
        <v>661</v>
      </c>
      <c r="UJG191" t="s">
        <v>661</v>
      </c>
      <c r="UJH191" t="s">
        <v>661</v>
      </c>
      <c r="UJI191" t="s">
        <v>661</v>
      </c>
      <c r="UJJ191" t="s">
        <v>661</v>
      </c>
      <c r="UJK191" t="s">
        <v>661</v>
      </c>
      <c r="UJL191" t="s">
        <v>661</v>
      </c>
      <c r="UJM191" t="s">
        <v>661</v>
      </c>
      <c r="UJN191" t="s">
        <v>661</v>
      </c>
      <c r="UJO191" t="s">
        <v>661</v>
      </c>
      <c r="UJP191" t="s">
        <v>661</v>
      </c>
      <c r="UJQ191" t="s">
        <v>661</v>
      </c>
      <c r="UJR191" t="s">
        <v>661</v>
      </c>
      <c r="UJS191" t="s">
        <v>661</v>
      </c>
      <c r="UJT191" t="s">
        <v>661</v>
      </c>
      <c r="UJU191" t="s">
        <v>661</v>
      </c>
      <c r="UJV191" t="s">
        <v>661</v>
      </c>
      <c r="UJW191" t="s">
        <v>661</v>
      </c>
      <c r="UJX191" t="s">
        <v>661</v>
      </c>
      <c r="UJY191" t="s">
        <v>661</v>
      </c>
      <c r="UJZ191" t="s">
        <v>661</v>
      </c>
      <c r="UKA191" t="s">
        <v>661</v>
      </c>
      <c r="UKB191" t="s">
        <v>661</v>
      </c>
      <c r="UKC191" t="s">
        <v>661</v>
      </c>
      <c r="UKD191" t="s">
        <v>661</v>
      </c>
      <c r="UKE191" t="s">
        <v>661</v>
      </c>
      <c r="UKF191" t="s">
        <v>661</v>
      </c>
      <c r="UKG191" t="s">
        <v>661</v>
      </c>
      <c r="UKH191" t="s">
        <v>661</v>
      </c>
      <c r="UKI191" t="s">
        <v>661</v>
      </c>
      <c r="UKJ191" t="s">
        <v>661</v>
      </c>
      <c r="UKK191" t="s">
        <v>661</v>
      </c>
      <c r="UKL191" t="s">
        <v>661</v>
      </c>
      <c r="UKM191" t="s">
        <v>661</v>
      </c>
      <c r="UKN191" t="s">
        <v>661</v>
      </c>
      <c r="UKO191" t="s">
        <v>661</v>
      </c>
      <c r="UKP191" t="s">
        <v>661</v>
      </c>
      <c r="UKQ191" t="s">
        <v>661</v>
      </c>
      <c r="UKR191" t="s">
        <v>661</v>
      </c>
      <c r="UKS191" t="s">
        <v>661</v>
      </c>
      <c r="UKT191" t="s">
        <v>661</v>
      </c>
      <c r="UKU191" t="s">
        <v>661</v>
      </c>
      <c r="UKV191" t="s">
        <v>661</v>
      </c>
      <c r="UKW191" t="s">
        <v>661</v>
      </c>
      <c r="UKX191" t="s">
        <v>661</v>
      </c>
      <c r="UKY191" t="s">
        <v>661</v>
      </c>
      <c r="UKZ191" t="s">
        <v>661</v>
      </c>
      <c r="ULA191" t="s">
        <v>661</v>
      </c>
      <c r="ULB191" t="s">
        <v>661</v>
      </c>
      <c r="ULC191" t="s">
        <v>661</v>
      </c>
      <c r="ULD191" t="s">
        <v>661</v>
      </c>
      <c r="ULE191" t="s">
        <v>661</v>
      </c>
      <c r="ULF191" t="s">
        <v>661</v>
      </c>
      <c r="ULG191" t="s">
        <v>661</v>
      </c>
      <c r="ULH191" t="s">
        <v>661</v>
      </c>
      <c r="ULI191" t="s">
        <v>661</v>
      </c>
      <c r="ULJ191" t="s">
        <v>661</v>
      </c>
      <c r="ULK191" t="s">
        <v>661</v>
      </c>
      <c r="ULL191" t="s">
        <v>661</v>
      </c>
      <c r="ULM191" t="s">
        <v>661</v>
      </c>
      <c r="ULN191" t="s">
        <v>661</v>
      </c>
      <c r="ULO191" t="s">
        <v>661</v>
      </c>
      <c r="ULP191" t="s">
        <v>661</v>
      </c>
      <c r="ULQ191" t="s">
        <v>661</v>
      </c>
      <c r="ULR191" t="s">
        <v>661</v>
      </c>
      <c r="ULS191" t="s">
        <v>661</v>
      </c>
      <c r="ULT191" t="s">
        <v>661</v>
      </c>
      <c r="ULU191" t="s">
        <v>661</v>
      </c>
      <c r="ULV191" t="s">
        <v>661</v>
      </c>
      <c r="ULW191" t="s">
        <v>661</v>
      </c>
      <c r="ULX191" t="s">
        <v>661</v>
      </c>
      <c r="ULY191" t="s">
        <v>661</v>
      </c>
      <c r="ULZ191" t="s">
        <v>661</v>
      </c>
      <c r="UMA191" t="s">
        <v>661</v>
      </c>
      <c r="UMB191" t="s">
        <v>661</v>
      </c>
      <c r="UMC191" t="s">
        <v>661</v>
      </c>
      <c r="UMD191" t="s">
        <v>661</v>
      </c>
      <c r="UME191" t="s">
        <v>661</v>
      </c>
      <c r="UMF191" t="s">
        <v>661</v>
      </c>
      <c r="UMG191" t="s">
        <v>661</v>
      </c>
      <c r="UMH191" t="s">
        <v>661</v>
      </c>
      <c r="UMI191" t="s">
        <v>661</v>
      </c>
      <c r="UMJ191" t="s">
        <v>661</v>
      </c>
      <c r="UMK191" t="s">
        <v>661</v>
      </c>
      <c r="UML191" t="s">
        <v>661</v>
      </c>
      <c r="UMM191" t="s">
        <v>661</v>
      </c>
      <c r="UMN191" t="s">
        <v>661</v>
      </c>
      <c r="UMO191" t="s">
        <v>661</v>
      </c>
      <c r="UMP191" t="s">
        <v>661</v>
      </c>
      <c r="UMQ191" t="s">
        <v>661</v>
      </c>
      <c r="UMR191" t="s">
        <v>661</v>
      </c>
      <c r="UMS191" t="s">
        <v>661</v>
      </c>
      <c r="UMT191" t="s">
        <v>661</v>
      </c>
      <c r="UMU191" t="s">
        <v>661</v>
      </c>
      <c r="UMV191" t="s">
        <v>661</v>
      </c>
      <c r="UMW191" t="s">
        <v>661</v>
      </c>
      <c r="UMX191" t="s">
        <v>661</v>
      </c>
      <c r="UMY191" t="s">
        <v>661</v>
      </c>
      <c r="UMZ191" t="s">
        <v>661</v>
      </c>
      <c r="UNA191" t="s">
        <v>661</v>
      </c>
      <c r="UNB191" t="s">
        <v>661</v>
      </c>
      <c r="UNC191" t="s">
        <v>661</v>
      </c>
      <c r="UND191" t="s">
        <v>661</v>
      </c>
      <c r="UNE191" t="s">
        <v>661</v>
      </c>
      <c r="UNF191" t="s">
        <v>661</v>
      </c>
      <c r="UNG191" t="s">
        <v>661</v>
      </c>
      <c r="UNH191" t="s">
        <v>661</v>
      </c>
      <c r="UNI191" t="s">
        <v>661</v>
      </c>
      <c r="UNJ191" t="s">
        <v>661</v>
      </c>
      <c r="UNK191" t="s">
        <v>661</v>
      </c>
      <c r="UNL191" t="s">
        <v>661</v>
      </c>
      <c r="UNM191" t="s">
        <v>661</v>
      </c>
      <c r="UNN191" t="s">
        <v>661</v>
      </c>
      <c r="UNO191" t="s">
        <v>661</v>
      </c>
      <c r="UNP191" t="s">
        <v>661</v>
      </c>
      <c r="UNQ191" t="s">
        <v>661</v>
      </c>
      <c r="UNR191" t="s">
        <v>661</v>
      </c>
      <c r="UNS191" t="s">
        <v>661</v>
      </c>
      <c r="UNT191" t="s">
        <v>661</v>
      </c>
      <c r="UNU191" t="s">
        <v>661</v>
      </c>
      <c r="UNV191" t="s">
        <v>661</v>
      </c>
      <c r="UNW191" t="s">
        <v>661</v>
      </c>
      <c r="UNX191" t="s">
        <v>661</v>
      </c>
      <c r="UNY191" t="s">
        <v>661</v>
      </c>
      <c r="UNZ191" t="s">
        <v>661</v>
      </c>
      <c r="UOA191" t="s">
        <v>661</v>
      </c>
      <c r="UOB191" t="s">
        <v>661</v>
      </c>
      <c r="UOC191" t="s">
        <v>661</v>
      </c>
      <c r="UOD191" t="s">
        <v>661</v>
      </c>
      <c r="UOE191" t="s">
        <v>661</v>
      </c>
      <c r="UOF191" t="s">
        <v>661</v>
      </c>
      <c r="UOG191" t="s">
        <v>661</v>
      </c>
      <c r="UOH191" t="s">
        <v>661</v>
      </c>
      <c r="UOI191" t="s">
        <v>661</v>
      </c>
      <c r="UOJ191" t="s">
        <v>661</v>
      </c>
      <c r="UOK191" t="s">
        <v>661</v>
      </c>
      <c r="UOL191" t="s">
        <v>661</v>
      </c>
      <c r="UOM191" t="s">
        <v>661</v>
      </c>
      <c r="UON191" t="s">
        <v>661</v>
      </c>
      <c r="UOO191" t="s">
        <v>661</v>
      </c>
      <c r="UOP191" t="s">
        <v>661</v>
      </c>
      <c r="UOQ191" t="s">
        <v>661</v>
      </c>
      <c r="UOR191" t="s">
        <v>661</v>
      </c>
      <c r="UOS191" t="s">
        <v>661</v>
      </c>
      <c r="UOT191" t="s">
        <v>661</v>
      </c>
      <c r="UOU191" t="s">
        <v>661</v>
      </c>
      <c r="UOV191" t="s">
        <v>661</v>
      </c>
      <c r="UOW191" t="s">
        <v>661</v>
      </c>
      <c r="UOX191" t="s">
        <v>661</v>
      </c>
      <c r="UOY191" t="s">
        <v>661</v>
      </c>
      <c r="UOZ191" t="s">
        <v>661</v>
      </c>
      <c r="UPA191" t="s">
        <v>661</v>
      </c>
      <c r="UPB191" t="s">
        <v>661</v>
      </c>
      <c r="UPC191" t="s">
        <v>661</v>
      </c>
      <c r="UPD191" t="s">
        <v>661</v>
      </c>
      <c r="UPE191" t="s">
        <v>661</v>
      </c>
      <c r="UPF191" t="s">
        <v>661</v>
      </c>
      <c r="UPG191" t="s">
        <v>661</v>
      </c>
      <c r="UPH191" t="s">
        <v>661</v>
      </c>
      <c r="UPI191" t="s">
        <v>661</v>
      </c>
      <c r="UPJ191" t="s">
        <v>661</v>
      </c>
      <c r="UPK191" t="s">
        <v>661</v>
      </c>
      <c r="UPL191" t="s">
        <v>661</v>
      </c>
      <c r="UPM191" t="s">
        <v>661</v>
      </c>
      <c r="UPN191" t="s">
        <v>661</v>
      </c>
      <c r="UPO191" t="s">
        <v>661</v>
      </c>
      <c r="UPP191" t="s">
        <v>661</v>
      </c>
      <c r="UPQ191" t="s">
        <v>661</v>
      </c>
      <c r="UPR191" t="s">
        <v>661</v>
      </c>
      <c r="UPS191" t="s">
        <v>661</v>
      </c>
      <c r="UPT191" t="s">
        <v>661</v>
      </c>
      <c r="UPU191" t="s">
        <v>661</v>
      </c>
      <c r="UPV191" t="s">
        <v>661</v>
      </c>
      <c r="UPW191" t="s">
        <v>661</v>
      </c>
      <c r="UPX191" t="s">
        <v>661</v>
      </c>
      <c r="UPY191" t="s">
        <v>661</v>
      </c>
      <c r="UPZ191" t="s">
        <v>661</v>
      </c>
      <c r="UQA191" t="s">
        <v>661</v>
      </c>
      <c r="UQB191" t="s">
        <v>661</v>
      </c>
      <c r="UQC191" t="s">
        <v>661</v>
      </c>
      <c r="UQD191" t="s">
        <v>661</v>
      </c>
      <c r="UQE191" t="s">
        <v>661</v>
      </c>
      <c r="UQF191" t="s">
        <v>661</v>
      </c>
      <c r="UQG191" t="s">
        <v>661</v>
      </c>
      <c r="UQH191" t="s">
        <v>661</v>
      </c>
      <c r="UQI191" t="s">
        <v>661</v>
      </c>
      <c r="UQJ191" t="s">
        <v>661</v>
      </c>
      <c r="UQK191" t="s">
        <v>661</v>
      </c>
      <c r="UQL191" t="s">
        <v>661</v>
      </c>
      <c r="UQM191" t="s">
        <v>661</v>
      </c>
      <c r="UQN191" t="s">
        <v>661</v>
      </c>
      <c r="UQO191" t="s">
        <v>661</v>
      </c>
      <c r="UQP191" t="s">
        <v>661</v>
      </c>
      <c r="UQQ191" t="s">
        <v>661</v>
      </c>
      <c r="UQR191" t="s">
        <v>661</v>
      </c>
      <c r="UQS191" t="s">
        <v>661</v>
      </c>
      <c r="UQT191" t="s">
        <v>661</v>
      </c>
      <c r="UQU191" t="s">
        <v>661</v>
      </c>
      <c r="UQV191" t="s">
        <v>661</v>
      </c>
      <c r="UQW191" t="s">
        <v>661</v>
      </c>
      <c r="UQX191" t="s">
        <v>661</v>
      </c>
      <c r="UQY191" t="s">
        <v>661</v>
      </c>
      <c r="UQZ191" t="s">
        <v>661</v>
      </c>
      <c r="URA191" t="s">
        <v>661</v>
      </c>
      <c r="URB191" t="s">
        <v>661</v>
      </c>
      <c r="URC191" t="s">
        <v>661</v>
      </c>
      <c r="URD191" t="s">
        <v>661</v>
      </c>
      <c r="URE191" t="s">
        <v>661</v>
      </c>
      <c r="URF191" t="s">
        <v>661</v>
      </c>
      <c r="URG191" t="s">
        <v>661</v>
      </c>
      <c r="URH191" t="s">
        <v>661</v>
      </c>
      <c r="URI191" t="s">
        <v>661</v>
      </c>
      <c r="URJ191" t="s">
        <v>661</v>
      </c>
      <c r="URK191" t="s">
        <v>661</v>
      </c>
      <c r="URL191" t="s">
        <v>661</v>
      </c>
      <c r="URM191" t="s">
        <v>661</v>
      </c>
      <c r="URN191" t="s">
        <v>661</v>
      </c>
      <c r="URO191" t="s">
        <v>661</v>
      </c>
      <c r="URP191" t="s">
        <v>661</v>
      </c>
      <c r="URQ191" t="s">
        <v>661</v>
      </c>
      <c r="URR191" t="s">
        <v>661</v>
      </c>
      <c r="URS191" t="s">
        <v>661</v>
      </c>
      <c r="URT191" t="s">
        <v>661</v>
      </c>
      <c r="URU191" t="s">
        <v>661</v>
      </c>
      <c r="URV191" t="s">
        <v>661</v>
      </c>
      <c r="URW191" t="s">
        <v>661</v>
      </c>
      <c r="URX191" t="s">
        <v>661</v>
      </c>
      <c r="URY191" t="s">
        <v>661</v>
      </c>
      <c r="URZ191" t="s">
        <v>661</v>
      </c>
      <c r="USA191" t="s">
        <v>661</v>
      </c>
      <c r="USB191" t="s">
        <v>661</v>
      </c>
      <c r="USC191" t="s">
        <v>661</v>
      </c>
      <c r="USD191" t="s">
        <v>661</v>
      </c>
      <c r="USE191" t="s">
        <v>661</v>
      </c>
      <c r="USF191" t="s">
        <v>661</v>
      </c>
      <c r="USG191" t="s">
        <v>661</v>
      </c>
      <c r="USH191" t="s">
        <v>661</v>
      </c>
      <c r="USI191" t="s">
        <v>661</v>
      </c>
      <c r="USJ191" t="s">
        <v>661</v>
      </c>
      <c r="USK191" t="s">
        <v>661</v>
      </c>
      <c r="USL191" t="s">
        <v>661</v>
      </c>
      <c r="USM191" t="s">
        <v>661</v>
      </c>
      <c r="USN191" t="s">
        <v>661</v>
      </c>
      <c r="USO191" t="s">
        <v>661</v>
      </c>
      <c r="USP191" t="s">
        <v>661</v>
      </c>
      <c r="USQ191" t="s">
        <v>661</v>
      </c>
      <c r="USR191" t="s">
        <v>661</v>
      </c>
      <c r="USS191" t="s">
        <v>661</v>
      </c>
      <c r="UST191" t="s">
        <v>661</v>
      </c>
      <c r="USU191" t="s">
        <v>661</v>
      </c>
      <c r="USV191" t="s">
        <v>661</v>
      </c>
      <c r="USW191" t="s">
        <v>661</v>
      </c>
      <c r="USX191" t="s">
        <v>661</v>
      </c>
      <c r="USY191" t="s">
        <v>661</v>
      </c>
      <c r="USZ191" t="s">
        <v>661</v>
      </c>
      <c r="UTA191" t="s">
        <v>661</v>
      </c>
      <c r="UTB191" t="s">
        <v>661</v>
      </c>
      <c r="UTC191" t="s">
        <v>661</v>
      </c>
      <c r="UTD191" t="s">
        <v>661</v>
      </c>
      <c r="UTE191" t="s">
        <v>661</v>
      </c>
      <c r="UTF191" t="s">
        <v>661</v>
      </c>
      <c r="UTG191" t="s">
        <v>661</v>
      </c>
      <c r="UTH191" t="s">
        <v>661</v>
      </c>
      <c r="UTI191" t="s">
        <v>661</v>
      </c>
      <c r="UTJ191" t="s">
        <v>661</v>
      </c>
      <c r="UTK191" t="s">
        <v>661</v>
      </c>
      <c r="UTL191" t="s">
        <v>661</v>
      </c>
      <c r="UTM191" t="s">
        <v>661</v>
      </c>
      <c r="UTN191" t="s">
        <v>661</v>
      </c>
      <c r="UTO191" t="s">
        <v>661</v>
      </c>
      <c r="UTP191" t="s">
        <v>661</v>
      </c>
      <c r="UTQ191" t="s">
        <v>661</v>
      </c>
      <c r="UTR191" t="s">
        <v>661</v>
      </c>
      <c r="UTS191" t="s">
        <v>661</v>
      </c>
      <c r="UTT191" t="s">
        <v>661</v>
      </c>
      <c r="UTU191" t="s">
        <v>661</v>
      </c>
      <c r="UTV191" t="s">
        <v>661</v>
      </c>
      <c r="UTW191" t="s">
        <v>661</v>
      </c>
      <c r="UTX191" t="s">
        <v>661</v>
      </c>
      <c r="UTY191" t="s">
        <v>661</v>
      </c>
      <c r="UTZ191" t="s">
        <v>661</v>
      </c>
      <c r="UUA191" t="s">
        <v>661</v>
      </c>
      <c r="UUB191" t="s">
        <v>661</v>
      </c>
      <c r="UUC191" t="s">
        <v>661</v>
      </c>
      <c r="UUD191" t="s">
        <v>661</v>
      </c>
      <c r="UUE191" t="s">
        <v>661</v>
      </c>
      <c r="UUF191" t="s">
        <v>661</v>
      </c>
      <c r="UUG191" t="s">
        <v>661</v>
      </c>
      <c r="UUH191" t="s">
        <v>661</v>
      </c>
      <c r="UUI191" t="s">
        <v>661</v>
      </c>
      <c r="UUJ191" t="s">
        <v>661</v>
      </c>
      <c r="UUK191" t="s">
        <v>661</v>
      </c>
      <c r="UUL191" t="s">
        <v>661</v>
      </c>
      <c r="UUM191" t="s">
        <v>661</v>
      </c>
      <c r="UUN191" t="s">
        <v>661</v>
      </c>
      <c r="UUO191" t="s">
        <v>661</v>
      </c>
      <c r="UUP191" t="s">
        <v>661</v>
      </c>
      <c r="UUQ191" t="s">
        <v>661</v>
      </c>
      <c r="UUR191" t="s">
        <v>661</v>
      </c>
      <c r="UUS191" t="s">
        <v>661</v>
      </c>
      <c r="UUT191" t="s">
        <v>661</v>
      </c>
      <c r="UUU191" t="s">
        <v>661</v>
      </c>
      <c r="UUV191" t="s">
        <v>661</v>
      </c>
      <c r="UUW191" t="s">
        <v>661</v>
      </c>
      <c r="UUX191" t="s">
        <v>661</v>
      </c>
      <c r="UUY191" t="s">
        <v>661</v>
      </c>
      <c r="UUZ191" t="s">
        <v>661</v>
      </c>
      <c r="UVA191" t="s">
        <v>661</v>
      </c>
      <c r="UVB191" t="s">
        <v>661</v>
      </c>
      <c r="UVC191" t="s">
        <v>661</v>
      </c>
      <c r="UVD191" t="s">
        <v>661</v>
      </c>
      <c r="UVE191" t="s">
        <v>661</v>
      </c>
      <c r="UVF191" t="s">
        <v>661</v>
      </c>
      <c r="UVG191" t="s">
        <v>661</v>
      </c>
      <c r="UVH191" t="s">
        <v>661</v>
      </c>
      <c r="UVI191" t="s">
        <v>661</v>
      </c>
      <c r="UVJ191" t="s">
        <v>661</v>
      </c>
      <c r="UVK191" t="s">
        <v>661</v>
      </c>
      <c r="UVL191" t="s">
        <v>661</v>
      </c>
      <c r="UVM191" t="s">
        <v>661</v>
      </c>
      <c r="UVN191" t="s">
        <v>661</v>
      </c>
      <c r="UVO191" t="s">
        <v>661</v>
      </c>
      <c r="UVP191" t="s">
        <v>661</v>
      </c>
      <c r="UVQ191" t="s">
        <v>661</v>
      </c>
      <c r="UVR191" t="s">
        <v>661</v>
      </c>
      <c r="UVS191" t="s">
        <v>661</v>
      </c>
      <c r="UVT191" t="s">
        <v>661</v>
      </c>
      <c r="UVU191" t="s">
        <v>661</v>
      </c>
      <c r="UVV191" t="s">
        <v>661</v>
      </c>
      <c r="UVW191" t="s">
        <v>661</v>
      </c>
      <c r="UVX191" t="s">
        <v>661</v>
      </c>
      <c r="UVY191" t="s">
        <v>661</v>
      </c>
      <c r="UVZ191" t="s">
        <v>661</v>
      </c>
      <c r="UWA191" t="s">
        <v>661</v>
      </c>
      <c r="UWB191" t="s">
        <v>661</v>
      </c>
      <c r="UWC191" t="s">
        <v>661</v>
      </c>
      <c r="UWD191" t="s">
        <v>661</v>
      </c>
      <c r="UWE191" t="s">
        <v>661</v>
      </c>
      <c r="UWF191" t="s">
        <v>661</v>
      </c>
      <c r="UWG191" t="s">
        <v>661</v>
      </c>
      <c r="UWH191" t="s">
        <v>661</v>
      </c>
      <c r="UWI191" t="s">
        <v>661</v>
      </c>
      <c r="UWJ191" t="s">
        <v>661</v>
      </c>
      <c r="UWK191" t="s">
        <v>661</v>
      </c>
      <c r="UWL191" t="s">
        <v>661</v>
      </c>
      <c r="UWM191" t="s">
        <v>661</v>
      </c>
      <c r="UWN191" t="s">
        <v>661</v>
      </c>
      <c r="UWO191" t="s">
        <v>661</v>
      </c>
      <c r="UWP191" t="s">
        <v>661</v>
      </c>
      <c r="UWQ191" t="s">
        <v>661</v>
      </c>
      <c r="UWR191" t="s">
        <v>661</v>
      </c>
      <c r="UWS191" t="s">
        <v>661</v>
      </c>
      <c r="UWT191" t="s">
        <v>661</v>
      </c>
      <c r="UWU191" t="s">
        <v>661</v>
      </c>
      <c r="UWV191" t="s">
        <v>661</v>
      </c>
      <c r="UWW191" t="s">
        <v>661</v>
      </c>
      <c r="UWX191" t="s">
        <v>661</v>
      </c>
      <c r="UWY191" t="s">
        <v>661</v>
      </c>
      <c r="UWZ191" t="s">
        <v>661</v>
      </c>
      <c r="UXA191" t="s">
        <v>661</v>
      </c>
      <c r="UXB191" t="s">
        <v>661</v>
      </c>
      <c r="UXC191" t="s">
        <v>661</v>
      </c>
      <c r="UXD191" t="s">
        <v>661</v>
      </c>
      <c r="UXE191" t="s">
        <v>661</v>
      </c>
      <c r="UXF191" t="s">
        <v>661</v>
      </c>
      <c r="UXG191" t="s">
        <v>661</v>
      </c>
      <c r="UXH191" t="s">
        <v>661</v>
      </c>
      <c r="UXI191" t="s">
        <v>661</v>
      </c>
      <c r="UXJ191" t="s">
        <v>661</v>
      </c>
      <c r="UXK191" t="s">
        <v>661</v>
      </c>
      <c r="UXL191" t="s">
        <v>661</v>
      </c>
      <c r="UXM191" t="s">
        <v>661</v>
      </c>
      <c r="UXN191" t="s">
        <v>661</v>
      </c>
      <c r="UXO191" t="s">
        <v>661</v>
      </c>
      <c r="UXP191" t="s">
        <v>661</v>
      </c>
      <c r="UXQ191" t="s">
        <v>661</v>
      </c>
      <c r="UXR191" t="s">
        <v>661</v>
      </c>
      <c r="UXS191" t="s">
        <v>661</v>
      </c>
      <c r="UXT191" t="s">
        <v>661</v>
      </c>
      <c r="UXU191" t="s">
        <v>661</v>
      </c>
      <c r="UXV191" t="s">
        <v>661</v>
      </c>
      <c r="UXW191" t="s">
        <v>661</v>
      </c>
      <c r="UXX191" t="s">
        <v>661</v>
      </c>
      <c r="UXY191" t="s">
        <v>661</v>
      </c>
      <c r="UXZ191" t="s">
        <v>661</v>
      </c>
      <c r="UYA191" t="s">
        <v>661</v>
      </c>
      <c r="UYB191" t="s">
        <v>661</v>
      </c>
      <c r="UYC191" t="s">
        <v>661</v>
      </c>
      <c r="UYD191" t="s">
        <v>661</v>
      </c>
      <c r="UYE191" t="s">
        <v>661</v>
      </c>
      <c r="UYF191" t="s">
        <v>661</v>
      </c>
      <c r="UYG191" t="s">
        <v>661</v>
      </c>
      <c r="UYH191" t="s">
        <v>661</v>
      </c>
      <c r="UYI191" t="s">
        <v>661</v>
      </c>
      <c r="UYJ191" t="s">
        <v>661</v>
      </c>
      <c r="UYK191" t="s">
        <v>661</v>
      </c>
      <c r="UYL191" t="s">
        <v>661</v>
      </c>
      <c r="UYM191" t="s">
        <v>661</v>
      </c>
      <c r="UYN191" t="s">
        <v>661</v>
      </c>
      <c r="UYO191" t="s">
        <v>661</v>
      </c>
      <c r="UYP191" t="s">
        <v>661</v>
      </c>
      <c r="UYQ191" t="s">
        <v>661</v>
      </c>
      <c r="UYR191" t="s">
        <v>661</v>
      </c>
      <c r="UYS191" t="s">
        <v>661</v>
      </c>
      <c r="UYT191" t="s">
        <v>661</v>
      </c>
      <c r="UYU191" t="s">
        <v>661</v>
      </c>
      <c r="UYV191" t="s">
        <v>661</v>
      </c>
      <c r="UYW191" t="s">
        <v>661</v>
      </c>
      <c r="UYX191" t="s">
        <v>661</v>
      </c>
      <c r="UYY191" t="s">
        <v>661</v>
      </c>
      <c r="UYZ191" t="s">
        <v>661</v>
      </c>
      <c r="UZA191" t="s">
        <v>661</v>
      </c>
      <c r="UZB191" t="s">
        <v>661</v>
      </c>
      <c r="UZC191" t="s">
        <v>661</v>
      </c>
      <c r="UZD191" t="s">
        <v>661</v>
      </c>
      <c r="UZE191" t="s">
        <v>661</v>
      </c>
      <c r="UZF191" t="s">
        <v>661</v>
      </c>
      <c r="UZG191" t="s">
        <v>661</v>
      </c>
      <c r="UZH191" t="s">
        <v>661</v>
      </c>
      <c r="UZI191" t="s">
        <v>661</v>
      </c>
      <c r="UZJ191" t="s">
        <v>661</v>
      </c>
      <c r="UZK191" t="s">
        <v>661</v>
      </c>
      <c r="UZL191" t="s">
        <v>661</v>
      </c>
      <c r="UZM191" t="s">
        <v>661</v>
      </c>
      <c r="UZN191" t="s">
        <v>661</v>
      </c>
      <c r="UZO191" t="s">
        <v>661</v>
      </c>
      <c r="UZP191" t="s">
        <v>661</v>
      </c>
      <c r="UZQ191" t="s">
        <v>661</v>
      </c>
      <c r="UZR191" t="s">
        <v>661</v>
      </c>
      <c r="UZS191" t="s">
        <v>661</v>
      </c>
      <c r="UZT191" t="s">
        <v>661</v>
      </c>
      <c r="UZU191" t="s">
        <v>661</v>
      </c>
      <c r="UZV191" t="s">
        <v>661</v>
      </c>
      <c r="UZW191" t="s">
        <v>661</v>
      </c>
      <c r="UZX191" t="s">
        <v>661</v>
      </c>
      <c r="UZY191" t="s">
        <v>661</v>
      </c>
      <c r="UZZ191" t="s">
        <v>661</v>
      </c>
      <c r="VAA191" t="s">
        <v>661</v>
      </c>
      <c r="VAB191" t="s">
        <v>661</v>
      </c>
      <c r="VAC191" t="s">
        <v>661</v>
      </c>
      <c r="VAD191" t="s">
        <v>661</v>
      </c>
      <c r="VAE191" t="s">
        <v>661</v>
      </c>
      <c r="VAF191" t="s">
        <v>661</v>
      </c>
      <c r="VAG191" t="s">
        <v>661</v>
      </c>
      <c r="VAH191" t="s">
        <v>661</v>
      </c>
      <c r="VAI191" t="s">
        <v>661</v>
      </c>
      <c r="VAJ191" t="s">
        <v>661</v>
      </c>
      <c r="VAK191" t="s">
        <v>661</v>
      </c>
      <c r="VAL191" t="s">
        <v>661</v>
      </c>
      <c r="VAM191" t="s">
        <v>661</v>
      </c>
      <c r="VAN191" t="s">
        <v>661</v>
      </c>
      <c r="VAO191" t="s">
        <v>661</v>
      </c>
      <c r="VAP191" t="s">
        <v>661</v>
      </c>
      <c r="VAQ191" t="s">
        <v>661</v>
      </c>
      <c r="VAR191" t="s">
        <v>661</v>
      </c>
      <c r="VAS191" t="s">
        <v>661</v>
      </c>
      <c r="VAT191" t="s">
        <v>661</v>
      </c>
      <c r="VAU191" t="s">
        <v>661</v>
      </c>
      <c r="VAV191" t="s">
        <v>661</v>
      </c>
      <c r="VAW191" t="s">
        <v>661</v>
      </c>
      <c r="VAX191" t="s">
        <v>661</v>
      </c>
      <c r="VAY191" t="s">
        <v>661</v>
      </c>
      <c r="VAZ191" t="s">
        <v>661</v>
      </c>
      <c r="VBA191" t="s">
        <v>661</v>
      </c>
      <c r="VBB191" t="s">
        <v>661</v>
      </c>
      <c r="VBC191" t="s">
        <v>661</v>
      </c>
      <c r="VBD191" t="s">
        <v>661</v>
      </c>
      <c r="VBE191" t="s">
        <v>661</v>
      </c>
      <c r="VBF191" t="s">
        <v>661</v>
      </c>
      <c r="VBG191" t="s">
        <v>661</v>
      </c>
      <c r="VBH191" t="s">
        <v>661</v>
      </c>
      <c r="VBI191" t="s">
        <v>661</v>
      </c>
      <c r="VBJ191" t="s">
        <v>661</v>
      </c>
      <c r="VBK191" t="s">
        <v>661</v>
      </c>
      <c r="VBL191" t="s">
        <v>661</v>
      </c>
      <c r="VBM191" t="s">
        <v>661</v>
      </c>
      <c r="VBN191" t="s">
        <v>661</v>
      </c>
      <c r="VBO191" t="s">
        <v>661</v>
      </c>
      <c r="VBP191" t="s">
        <v>661</v>
      </c>
      <c r="VBQ191" t="s">
        <v>661</v>
      </c>
      <c r="VBR191" t="s">
        <v>661</v>
      </c>
      <c r="VBS191" t="s">
        <v>661</v>
      </c>
      <c r="VBT191" t="s">
        <v>661</v>
      </c>
      <c r="VBU191" t="s">
        <v>661</v>
      </c>
      <c r="VBV191" t="s">
        <v>661</v>
      </c>
      <c r="VBW191" t="s">
        <v>661</v>
      </c>
      <c r="VBX191" t="s">
        <v>661</v>
      </c>
      <c r="VBY191" t="s">
        <v>661</v>
      </c>
      <c r="VBZ191" t="s">
        <v>661</v>
      </c>
      <c r="VCA191" t="s">
        <v>661</v>
      </c>
      <c r="VCB191" t="s">
        <v>661</v>
      </c>
      <c r="VCC191" t="s">
        <v>661</v>
      </c>
      <c r="VCD191" t="s">
        <v>661</v>
      </c>
      <c r="VCE191" t="s">
        <v>661</v>
      </c>
      <c r="VCF191" t="s">
        <v>661</v>
      </c>
      <c r="VCG191" t="s">
        <v>661</v>
      </c>
      <c r="VCH191" t="s">
        <v>661</v>
      </c>
      <c r="VCI191" t="s">
        <v>661</v>
      </c>
      <c r="VCJ191" t="s">
        <v>661</v>
      </c>
      <c r="VCK191" t="s">
        <v>661</v>
      </c>
      <c r="VCL191" t="s">
        <v>661</v>
      </c>
      <c r="VCM191" t="s">
        <v>661</v>
      </c>
      <c r="VCN191" t="s">
        <v>661</v>
      </c>
      <c r="VCO191" t="s">
        <v>661</v>
      </c>
      <c r="VCP191" t="s">
        <v>661</v>
      </c>
      <c r="VCQ191" t="s">
        <v>661</v>
      </c>
      <c r="VCR191" t="s">
        <v>661</v>
      </c>
      <c r="VCS191" t="s">
        <v>661</v>
      </c>
      <c r="VCT191" t="s">
        <v>661</v>
      </c>
      <c r="VCU191" t="s">
        <v>661</v>
      </c>
      <c r="VCV191" t="s">
        <v>661</v>
      </c>
      <c r="VCW191" t="s">
        <v>661</v>
      </c>
      <c r="VCX191" t="s">
        <v>661</v>
      </c>
      <c r="VCY191" t="s">
        <v>661</v>
      </c>
      <c r="VCZ191" t="s">
        <v>661</v>
      </c>
      <c r="VDA191" t="s">
        <v>661</v>
      </c>
      <c r="VDB191" t="s">
        <v>661</v>
      </c>
      <c r="VDC191" t="s">
        <v>661</v>
      </c>
      <c r="VDD191" t="s">
        <v>661</v>
      </c>
      <c r="VDE191" t="s">
        <v>661</v>
      </c>
      <c r="VDF191" t="s">
        <v>661</v>
      </c>
      <c r="VDG191" t="s">
        <v>661</v>
      </c>
      <c r="VDH191" t="s">
        <v>661</v>
      </c>
      <c r="VDI191" t="s">
        <v>661</v>
      </c>
      <c r="VDJ191" t="s">
        <v>661</v>
      </c>
      <c r="VDK191" t="s">
        <v>661</v>
      </c>
      <c r="VDL191" t="s">
        <v>661</v>
      </c>
      <c r="VDM191" t="s">
        <v>661</v>
      </c>
      <c r="VDN191" t="s">
        <v>661</v>
      </c>
      <c r="VDO191" t="s">
        <v>661</v>
      </c>
      <c r="VDP191" t="s">
        <v>661</v>
      </c>
      <c r="VDQ191" t="s">
        <v>661</v>
      </c>
      <c r="VDR191" t="s">
        <v>661</v>
      </c>
      <c r="VDS191" t="s">
        <v>661</v>
      </c>
      <c r="VDT191" t="s">
        <v>661</v>
      </c>
      <c r="VDU191" t="s">
        <v>661</v>
      </c>
      <c r="VDV191" t="s">
        <v>661</v>
      </c>
      <c r="VDW191" t="s">
        <v>661</v>
      </c>
      <c r="VDX191" t="s">
        <v>661</v>
      </c>
      <c r="VDY191" t="s">
        <v>661</v>
      </c>
      <c r="VDZ191" t="s">
        <v>661</v>
      </c>
      <c r="VEA191" t="s">
        <v>661</v>
      </c>
      <c r="VEB191" t="s">
        <v>661</v>
      </c>
      <c r="VEC191" t="s">
        <v>661</v>
      </c>
      <c r="VED191" t="s">
        <v>661</v>
      </c>
      <c r="VEE191" t="s">
        <v>661</v>
      </c>
      <c r="VEF191" t="s">
        <v>661</v>
      </c>
      <c r="VEG191" t="s">
        <v>661</v>
      </c>
      <c r="VEH191" t="s">
        <v>661</v>
      </c>
      <c r="VEI191" t="s">
        <v>661</v>
      </c>
      <c r="VEJ191" t="s">
        <v>661</v>
      </c>
      <c r="VEK191" t="s">
        <v>661</v>
      </c>
      <c r="VEL191" t="s">
        <v>661</v>
      </c>
      <c r="VEM191" t="s">
        <v>661</v>
      </c>
      <c r="VEN191" t="s">
        <v>661</v>
      </c>
      <c r="VEO191" t="s">
        <v>661</v>
      </c>
      <c r="VEP191" t="s">
        <v>661</v>
      </c>
      <c r="VEQ191" t="s">
        <v>661</v>
      </c>
      <c r="VER191" t="s">
        <v>661</v>
      </c>
      <c r="VES191" t="s">
        <v>661</v>
      </c>
      <c r="VET191" t="s">
        <v>661</v>
      </c>
      <c r="VEU191" t="s">
        <v>661</v>
      </c>
      <c r="VEV191" t="s">
        <v>661</v>
      </c>
      <c r="VEW191" t="s">
        <v>661</v>
      </c>
      <c r="VEX191" t="s">
        <v>661</v>
      </c>
      <c r="VEY191" t="s">
        <v>661</v>
      </c>
      <c r="VEZ191" t="s">
        <v>661</v>
      </c>
      <c r="VFA191" t="s">
        <v>661</v>
      </c>
      <c r="VFB191" t="s">
        <v>661</v>
      </c>
      <c r="VFC191" t="s">
        <v>661</v>
      </c>
      <c r="VFD191" t="s">
        <v>661</v>
      </c>
      <c r="VFE191" t="s">
        <v>661</v>
      </c>
      <c r="VFF191" t="s">
        <v>661</v>
      </c>
      <c r="VFG191" t="s">
        <v>661</v>
      </c>
      <c r="VFH191" t="s">
        <v>661</v>
      </c>
      <c r="VFI191" t="s">
        <v>661</v>
      </c>
      <c r="VFJ191" t="s">
        <v>661</v>
      </c>
      <c r="VFK191" t="s">
        <v>661</v>
      </c>
      <c r="VFL191" t="s">
        <v>661</v>
      </c>
      <c r="VFM191" t="s">
        <v>661</v>
      </c>
      <c r="VFN191" t="s">
        <v>661</v>
      </c>
      <c r="VFO191" t="s">
        <v>661</v>
      </c>
      <c r="VFP191" t="s">
        <v>661</v>
      </c>
      <c r="VFQ191" t="s">
        <v>661</v>
      </c>
      <c r="VFR191" t="s">
        <v>661</v>
      </c>
      <c r="VFS191" t="s">
        <v>661</v>
      </c>
      <c r="VFT191" t="s">
        <v>661</v>
      </c>
      <c r="VFU191" t="s">
        <v>661</v>
      </c>
      <c r="VFV191" t="s">
        <v>661</v>
      </c>
      <c r="VFW191" t="s">
        <v>661</v>
      </c>
      <c r="VFX191" t="s">
        <v>661</v>
      </c>
      <c r="VFY191" t="s">
        <v>661</v>
      </c>
      <c r="VFZ191" t="s">
        <v>661</v>
      </c>
      <c r="VGA191" t="s">
        <v>661</v>
      </c>
      <c r="VGB191" t="s">
        <v>661</v>
      </c>
      <c r="VGC191" t="s">
        <v>661</v>
      </c>
      <c r="VGD191" t="s">
        <v>661</v>
      </c>
      <c r="VGE191" t="s">
        <v>661</v>
      </c>
      <c r="VGF191" t="s">
        <v>661</v>
      </c>
      <c r="VGG191" t="s">
        <v>661</v>
      </c>
      <c r="VGH191" t="s">
        <v>661</v>
      </c>
      <c r="VGI191" t="s">
        <v>661</v>
      </c>
      <c r="VGJ191" t="s">
        <v>661</v>
      </c>
      <c r="VGK191" t="s">
        <v>661</v>
      </c>
      <c r="VGL191" t="s">
        <v>661</v>
      </c>
      <c r="VGM191" t="s">
        <v>661</v>
      </c>
      <c r="VGN191" t="s">
        <v>661</v>
      </c>
      <c r="VGO191" t="s">
        <v>661</v>
      </c>
      <c r="VGP191" t="s">
        <v>661</v>
      </c>
      <c r="VGQ191" t="s">
        <v>661</v>
      </c>
      <c r="VGR191" t="s">
        <v>661</v>
      </c>
      <c r="VGS191" t="s">
        <v>661</v>
      </c>
      <c r="VGT191" t="s">
        <v>661</v>
      </c>
      <c r="VGU191" t="s">
        <v>661</v>
      </c>
      <c r="VGV191" t="s">
        <v>661</v>
      </c>
      <c r="VGW191" t="s">
        <v>661</v>
      </c>
      <c r="VGX191" t="s">
        <v>661</v>
      </c>
      <c r="VGY191" t="s">
        <v>661</v>
      </c>
      <c r="VGZ191" t="s">
        <v>661</v>
      </c>
      <c r="VHA191" t="s">
        <v>661</v>
      </c>
      <c r="VHB191" t="s">
        <v>661</v>
      </c>
      <c r="VHC191" t="s">
        <v>661</v>
      </c>
      <c r="VHD191" t="s">
        <v>661</v>
      </c>
      <c r="VHE191" t="s">
        <v>661</v>
      </c>
      <c r="VHF191" t="s">
        <v>661</v>
      </c>
      <c r="VHG191" t="s">
        <v>661</v>
      </c>
      <c r="VHH191" t="s">
        <v>661</v>
      </c>
      <c r="VHI191" t="s">
        <v>661</v>
      </c>
      <c r="VHJ191" t="s">
        <v>661</v>
      </c>
      <c r="VHK191" t="s">
        <v>661</v>
      </c>
      <c r="VHL191" t="s">
        <v>661</v>
      </c>
      <c r="VHM191" t="s">
        <v>661</v>
      </c>
      <c r="VHN191" t="s">
        <v>661</v>
      </c>
      <c r="VHO191" t="s">
        <v>661</v>
      </c>
      <c r="VHP191" t="s">
        <v>661</v>
      </c>
      <c r="VHQ191" t="s">
        <v>661</v>
      </c>
      <c r="VHR191" t="s">
        <v>661</v>
      </c>
      <c r="VHS191" t="s">
        <v>661</v>
      </c>
      <c r="VHT191" t="s">
        <v>661</v>
      </c>
      <c r="VHU191" t="s">
        <v>661</v>
      </c>
      <c r="VHV191" t="s">
        <v>661</v>
      </c>
      <c r="VHW191" t="s">
        <v>661</v>
      </c>
      <c r="VHX191" t="s">
        <v>661</v>
      </c>
      <c r="VHY191" t="s">
        <v>661</v>
      </c>
      <c r="VHZ191" t="s">
        <v>661</v>
      </c>
      <c r="VIA191" t="s">
        <v>661</v>
      </c>
      <c r="VIB191" t="s">
        <v>661</v>
      </c>
      <c r="VIC191" t="s">
        <v>661</v>
      </c>
      <c r="VID191" t="s">
        <v>661</v>
      </c>
      <c r="VIE191" t="s">
        <v>661</v>
      </c>
      <c r="VIF191" t="s">
        <v>661</v>
      </c>
      <c r="VIG191" t="s">
        <v>661</v>
      </c>
      <c r="VIH191" t="s">
        <v>661</v>
      </c>
      <c r="VII191" t="s">
        <v>661</v>
      </c>
      <c r="VIJ191" t="s">
        <v>661</v>
      </c>
      <c r="VIK191" t="s">
        <v>661</v>
      </c>
      <c r="VIL191" t="s">
        <v>661</v>
      </c>
      <c r="VIM191" t="s">
        <v>661</v>
      </c>
      <c r="VIN191" t="s">
        <v>661</v>
      </c>
      <c r="VIO191" t="s">
        <v>661</v>
      </c>
      <c r="VIP191" t="s">
        <v>661</v>
      </c>
      <c r="VIQ191" t="s">
        <v>661</v>
      </c>
      <c r="VIR191" t="s">
        <v>661</v>
      </c>
      <c r="VIS191" t="s">
        <v>661</v>
      </c>
      <c r="VIT191" t="s">
        <v>661</v>
      </c>
      <c r="VIU191" t="s">
        <v>661</v>
      </c>
      <c r="VIV191" t="s">
        <v>661</v>
      </c>
      <c r="VIW191" t="s">
        <v>661</v>
      </c>
      <c r="VIX191" t="s">
        <v>661</v>
      </c>
      <c r="VIY191" t="s">
        <v>661</v>
      </c>
      <c r="VIZ191" t="s">
        <v>661</v>
      </c>
      <c r="VJA191" t="s">
        <v>661</v>
      </c>
      <c r="VJB191" t="s">
        <v>661</v>
      </c>
      <c r="VJC191" t="s">
        <v>661</v>
      </c>
      <c r="VJD191" t="s">
        <v>661</v>
      </c>
      <c r="VJE191" t="s">
        <v>661</v>
      </c>
      <c r="VJF191" t="s">
        <v>661</v>
      </c>
      <c r="VJG191" t="s">
        <v>661</v>
      </c>
      <c r="VJH191" t="s">
        <v>661</v>
      </c>
      <c r="VJI191" t="s">
        <v>661</v>
      </c>
      <c r="VJJ191" t="s">
        <v>661</v>
      </c>
      <c r="VJK191" t="s">
        <v>661</v>
      </c>
      <c r="VJL191" t="s">
        <v>661</v>
      </c>
      <c r="VJM191" t="s">
        <v>661</v>
      </c>
      <c r="VJN191" t="s">
        <v>661</v>
      </c>
      <c r="VJO191" t="s">
        <v>661</v>
      </c>
      <c r="VJP191" t="s">
        <v>661</v>
      </c>
      <c r="VJQ191" t="s">
        <v>661</v>
      </c>
      <c r="VJR191" t="s">
        <v>661</v>
      </c>
      <c r="VJS191" t="s">
        <v>661</v>
      </c>
      <c r="VJT191" t="s">
        <v>661</v>
      </c>
      <c r="VJU191" t="s">
        <v>661</v>
      </c>
      <c r="VJV191" t="s">
        <v>661</v>
      </c>
      <c r="VJW191" t="s">
        <v>661</v>
      </c>
      <c r="VJX191" t="s">
        <v>661</v>
      </c>
      <c r="VJY191" t="s">
        <v>661</v>
      </c>
      <c r="VJZ191" t="s">
        <v>661</v>
      </c>
      <c r="VKA191" t="s">
        <v>661</v>
      </c>
      <c r="VKB191" t="s">
        <v>661</v>
      </c>
      <c r="VKC191" t="s">
        <v>661</v>
      </c>
      <c r="VKD191" t="s">
        <v>661</v>
      </c>
      <c r="VKE191" t="s">
        <v>661</v>
      </c>
      <c r="VKF191" t="s">
        <v>661</v>
      </c>
      <c r="VKG191" t="s">
        <v>661</v>
      </c>
      <c r="VKH191" t="s">
        <v>661</v>
      </c>
      <c r="VKI191" t="s">
        <v>661</v>
      </c>
      <c r="VKJ191" t="s">
        <v>661</v>
      </c>
      <c r="VKK191" t="s">
        <v>661</v>
      </c>
      <c r="VKL191" t="s">
        <v>661</v>
      </c>
      <c r="VKM191" t="s">
        <v>661</v>
      </c>
      <c r="VKN191" t="s">
        <v>661</v>
      </c>
      <c r="VKO191" t="s">
        <v>661</v>
      </c>
      <c r="VKP191" t="s">
        <v>661</v>
      </c>
      <c r="VKQ191" t="s">
        <v>661</v>
      </c>
      <c r="VKR191" t="s">
        <v>661</v>
      </c>
      <c r="VKS191" t="s">
        <v>661</v>
      </c>
      <c r="VKT191" t="s">
        <v>661</v>
      </c>
      <c r="VKU191" t="s">
        <v>661</v>
      </c>
      <c r="VKV191" t="s">
        <v>661</v>
      </c>
      <c r="VKW191" t="s">
        <v>661</v>
      </c>
      <c r="VKX191" t="s">
        <v>661</v>
      </c>
      <c r="VKY191" t="s">
        <v>661</v>
      </c>
      <c r="VKZ191" t="s">
        <v>661</v>
      </c>
      <c r="VLA191" t="s">
        <v>661</v>
      </c>
      <c r="VLB191" t="s">
        <v>661</v>
      </c>
      <c r="VLC191" t="s">
        <v>661</v>
      </c>
      <c r="VLD191" t="s">
        <v>661</v>
      </c>
      <c r="VLE191" t="s">
        <v>661</v>
      </c>
      <c r="VLF191" t="s">
        <v>661</v>
      </c>
      <c r="VLG191" t="s">
        <v>661</v>
      </c>
      <c r="VLH191" t="s">
        <v>661</v>
      </c>
      <c r="VLI191" t="s">
        <v>661</v>
      </c>
      <c r="VLJ191" t="s">
        <v>661</v>
      </c>
      <c r="VLK191" t="s">
        <v>661</v>
      </c>
      <c r="VLL191" t="s">
        <v>661</v>
      </c>
      <c r="VLM191" t="s">
        <v>661</v>
      </c>
      <c r="VLN191" t="s">
        <v>661</v>
      </c>
      <c r="VLO191" t="s">
        <v>661</v>
      </c>
      <c r="VLP191" t="s">
        <v>661</v>
      </c>
      <c r="VLQ191" t="s">
        <v>661</v>
      </c>
      <c r="VLR191" t="s">
        <v>661</v>
      </c>
      <c r="VLS191" t="s">
        <v>661</v>
      </c>
      <c r="VLT191" t="s">
        <v>661</v>
      </c>
      <c r="VLU191" t="s">
        <v>661</v>
      </c>
      <c r="VLV191" t="s">
        <v>661</v>
      </c>
      <c r="VLW191" t="s">
        <v>661</v>
      </c>
      <c r="VLX191" t="s">
        <v>661</v>
      </c>
      <c r="VLY191" t="s">
        <v>661</v>
      </c>
      <c r="VLZ191" t="s">
        <v>661</v>
      </c>
      <c r="VMA191" t="s">
        <v>661</v>
      </c>
      <c r="VMB191" t="s">
        <v>661</v>
      </c>
      <c r="VMC191" t="s">
        <v>661</v>
      </c>
      <c r="VMD191" t="s">
        <v>661</v>
      </c>
      <c r="VME191" t="s">
        <v>661</v>
      </c>
      <c r="VMF191" t="s">
        <v>661</v>
      </c>
      <c r="VMG191" t="s">
        <v>661</v>
      </c>
      <c r="VMH191" t="s">
        <v>661</v>
      </c>
      <c r="VMI191" t="s">
        <v>661</v>
      </c>
      <c r="VMJ191" t="s">
        <v>661</v>
      </c>
      <c r="VMK191" t="s">
        <v>661</v>
      </c>
      <c r="VML191" t="s">
        <v>661</v>
      </c>
      <c r="VMM191" t="s">
        <v>661</v>
      </c>
      <c r="VMN191" t="s">
        <v>661</v>
      </c>
      <c r="VMO191" t="s">
        <v>661</v>
      </c>
      <c r="VMP191" t="s">
        <v>661</v>
      </c>
      <c r="VMQ191" t="s">
        <v>661</v>
      </c>
      <c r="VMR191" t="s">
        <v>661</v>
      </c>
      <c r="VMS191" t="s">
        <v>661</v>
      </c>
      <c r="VMT191" t="s">
        <v>661</v>
      </c>
      <c r="VMU191" t="s">
        <v>661</v>
      </c>
      <c r="VMV191" t="s">
        <v>661</v>
      </c>
      <c r="VMW191" t="s">
        <v>661</v>
      </c>
      <c r="VMX191" t="s">
        <v>661</v>
      </c>
      <c r="VMY191" t="s">
        <v>661</v>
      </c>
      <c r="VMZ191" t="s">
        <v>661</v>
      </c>
      <c r="VNA191" t="s">
        <v>661</v>
      </c>
      <c r="VNB191" t="s">
        <v>661</v>
      </c>
      <c r="VNC191" t="s">
        <v>661</v>
      </c>
      <c r="VND191" t="s">
        <v>661</v>
      </c>
      <c r="VNE191" t="s">
        <v>661</v>
      </c>
      <c r="VNF191" t="s">
        <v>661</v>
      </c>
      <c r="VNG191" t="s">
        <v>661</v>
      </c>
      <c r="VNH191" t="s">
        <v>661</v>
      </c>
      <c r="VNI191" t="s">
        <v>661</v>
      </c>
      <c r="VNJ191" t="s">
        <v>661</v>
      </c>
      <c r="VNK191" t="s">
        <v>661</v>
      </c>
      <c r="VNL191" t="s">
        <v>661</v>
      </c>
      <c r="VNM191" t="s">
        <v>661</v>
      </c>
      <c r="VNN191" t="s">
        <v>661</v>
      </c>
      <c r="VNO191" t="s">
        <v>661</v>
      </c>
      <c r="VNP191" t="s">
        <v>661</v>
      </c>
      <c r="VNQ191" t="s">
        <v>661</v>
      </c>
      <c r="VNR191" t="s">
        <v>661</v>
      </c>
      <c r="VNS191" t="s">
        <v>661</v>
      </c>
      <c r="VNT191" t="s">
        <v>661</v>
      </c>
      <c r="VNU191" t="s">
        <v>661</v>
      </c>
      <c r="VNV191" t="s">
        <v>661</v>
      </c>
      <c r="VNW191" t="s">
        <v>661</v>
      </c>
      <c r="VNX191" t="s">
        <v>661</v>
      </c>
      <c r="VNY191" t="s">
        <v>661</v>
      </c>
      <c r="VNZ191" t="s">
        <v>661</v>
      </c>
      <c r="VOA191" t="s">
        <v>661</v>
      </c>
      <c r="VOB191" t="s">
        <v>661</v>
      </c>
      <c r="VOC191" t="s">
        <v>661</v>
      </c>
      <c r="VOD191" t="s">
        <v>661</v>
      </c>
      <c r="VOE191" t="s">
        <v>661</v>
      </c>
      <c r="VOF191" t="s">
        <v>661</v>
      </c>
      <c r="VOG191" t="s">
        <v>661</v>
      </c>
      <c r="VOH191" t="s">
        <v>661</v>
      </c>
      <c r="VOI191" t="s">
        <v>661</v>
      </c>
      <c r="VOJ191" t="s">
        <v>661</v>
      </c>
      <c r="VOK191" t="s">
        <v>661</v>
      </c>
      <c r="VOL191" t="s">
        <v>661</v>
      </c>
      <c r="VOM191" t="s">
        <v>661</v>
      </c>
      <c r="VON191" t="s">
        <v>661</v>
      </c>
      <c r="VOO191" t="s">
        <v>661</v>
      </c>
      <c r="VOP191" t="s">
        <v>661</v>
      </c>
      <c r="VOQ191" t="s">
        <v>661</v>
      </c>
      <c r="VOR191" t="s">
        <v>661</v>
      </c>
      <c r="VOS191" t="s">
        <v>661</v>
      </c>
      <c r="VOT191" t="s">
        <v>661</v>
      </c>
      <c r="VOU191" t="s">
        <v>661</v>
      </c>
      <c r="VOV191" t="s">
        <v>661</v>
      </c>
      <c r="VOW191" t="s">
        <v>661</v>
      </c>
      <c r="VOX191" t="s">
        <v>661</v>
      </c>
      <c r="VOY191" t="s">
        <v>661</v>
      </c>
      <c r="VOZ191" t="s">
        <v>661</v>
      </c>
      <c r="VPA191" t="s">
        <v>661</v>
      </c>
      <c r="VPB191" t="s">
        <v>661</v>
      </c>
      <c r="VPC191" t="s">
        <v>661</v>
      </c>
      <c r="VPD191" t="s">
        <v>661</v>
      </c>
      <c r="VPE191" t="s">
        <v>661</v>
      </c>
      <c r="VPF191" t="s">
        <v>661</v>
      </c>
      <c r="VPG191" t="s">
        <v>661</v>
      </c>
      <c r="VPH191" t="s">
        <v>661</v>
      </c>
      <c r="VPI191" t="s">
        <v>661</v>
      </c>
      <c r="VPJ191" t="s">
        <v>661</v>
      </c>
      <c r="VPK191" t="s">
        <v>661</v>
      </c>
      <c r="VPL191" t="s">
        <v>661</v>
      </c>
      <c r="VPM191" t="s">
        <v>661</v>
      </c>
      <c r="VPN191" t="s">
        <v>661</v>
      </c>
      <c r="VPO191" t="s">
        <v>661</v>
      </c>
      <c r="VPP191" t="s">
        <v>661</v>
      </c>
      <c r="VPQ191" t="s">
        <v>661</v>
      </c>
      <c r="VPR191" t="s">
        <v>661</v>
      </c>
      <c r="VPS191" t="s">
        <v>661</v>
      </c>
      <c r="VPT191" t="s">
        <v>661</v>
      </c>
      <c r="VPU191" t="s">
        <v>661</v>
      </c>
      <c r="VPV191" t="s">
        <v>661</v>
      </c>
      <c r="VPW191" t="s">
        <v>661</v>
      </c>
      <c r="VPX191" t="s">
        <v>661</v>
      </c>
      <c r="VPY191" t="s">
        <v>661</v>
      </c>
      <c r="VPZ191" t="s">
        <v>661</v>
      </c>
      <c r="VQA191" t="s">
        <v>661</v>
      </c>
      <c r="VQB191" t="s">
        <v>661</v>
      </c>
      <c r="VQC191" t="s">
        <v>661</v>
      </c>
      <c r="VQD191" t="s">
        <v>661</v>
      </c>
      <c r="VQE191" t="s">
        <v>661</v>
      </c>
      <c r="VQF191" t="s">
        <v>661</v>
      </c>
      <c r="VQG191" t="s">
        <v>661</v>
      </c>
      <c r="VQH191" t="s">
        <v>661</v>
      </c>
      <c r="VQI191" t="s">
        <v>661</v>
      </c>
      <c r="VQJ191" t="s">
        <v>661</v>
      </c>
      <c r="VQK191" t="s">
        <v>661</v>
      </c>
      <c r="VQL191" t="s">
        <v>661</v>
      </c>
      <c r="VQM191" t="s">
        <v>661</v>
      </c>
      <c r="VQN191" t="s">
        <v>661</v>
      </c>
      <c r="VQO191" t="s">
        <v>661</v>
      </c>
      <c r="VQP191" t="s">
        <v>661</v>
      </c>
      <c r="VQQ191" t="s">
        <v>661</v>
      </c>
      <c r="VQR191" t="s">
        <v>661</v>
      </c>
      <c r="VQS191" t="s">
        <v>661</v>
      </c>
      <c r="VQT191" t="s">
        <v>661</v>
      </c>
      <c r="VQU191" t="s">
        <v>661</v>
      </c>
      <c r="VQV191" t="s">
        <v>661</v>
      </c>
      <c r="VQW191" t="s">
        <v>661</v>
      </c>
      <c r="VQX191" t="s">
        <v>661</v>
      </c>
      <c r="VQY191" t="s">
        <v>661</v>
      </c>
      <c r="VQZ191" t="s">
        <v>661</v>
      </c>
      <c r="VRA191" t="s">
        <v>661</v>
      </c>
      <c r="VRB191" t="s">
        <v>661</v>
      </c>
      <c r="VRC191" t="s">
        <v>661</v>
      </c>
      <c r="VRD191" t="s">
        <v>661</v>
      </c>
      <c r="VRE191" t="s">
        <v>661</v>
      </c>
      <c r="VRF191" t="s">
        <v>661</v>
      </c>
      <c r="VRG191" t="s">
        <v>661</v>
      </c>
      <c r="VRH191" t="s">
        <v>661</v>
      </c>
      <c r="VRI191" t="s">
        <v>661</v>
      </c>
      <c r="VRJ191" t="s">
        <v>661</v>
      </c>
      <c r="VRK191" t="s">
        <v>661</v>
      </c>
      <c r="VRL191" t="s">
        <v>661</v>
      </c>
      <c r="VRM191" t="s">
        <v>661</v>
      </c>
      <c r="VRN191" t="s">
        <v>661</v>
      </c>
      <c r="VRO191" t="s">
        <v>661</v>
      </c>
      <c r="VRP191" t="s">
        <v>661</v>
      </c>
      <c r="VRQ191" t="s">
        <v>661</v>
      </c>
      <c r="VRR191" t="s">
        <v>661</v>
      </c>
      <c r="VRS191" t="s">
        <v>661</v>
      </c>
      <c r="VRT191" t="s">
        <v>661</v>
      </c>
      <c r="VRU191" t="s">
        <v>661</v>
      </c>
      <c r="VRV191" t="s">
        <v>661</v>
      </c>
      <c r="VRW191" t="s">
        <v>661</v>
      </c>
      <c r="VRX191" t="s">
        <v>661</v>
      </c>
      <c r="VRY191" t="s">
        <v>661</v>
      </c>
      <c r="VRZ191" t="s">
        <v>661</v>
      </c>
      <c r="VSA191" t="s">
        <v>661</v>
      </c>
      <c r="VSB191" t="s">
        <v>661</v>
      </c>
      <c r="VSC191" t="s">
        <v>661</v>
      </c>
      <c r="VSD191" t="s">
        <v>661</v>
      </c>
      <c r="VSE191" t="s">
        <v>661</v>
      </c>
      <c r="VSF191" t="s">
        <v>661</v>
      </c>
      <c r="VSG191" t="s">
        <v>661</v>
      </c>
      <c r="VSH191" t="s">
        <v>661</v>
      </c>
      <c r="VSI191" t="s">
        <v>661</v>
      </c>
      <c r="VSJ191" t="s">
        <v>661</v>
      </c>
      <c r="VSK191" t="s">
        <v>661</v>
      </c>
      <c r="VSL191" t="s">
        <v>661</v>
      </c>
      <c r="VSM191" t="s">
        <v>661</v>
      </c>
      <c r="VSN191" t="s">
        <v>661</v>
      </c>
      <c r="VSO191" t="s">
        <v>661</v>
      </c>
      <c r="VSP191" t="s">
        <v>661</v>
      </c>
      <c r="VSQ191" t="s">
        <v>661</v>
      </c>
      <c r="VSR191" t="s">
        <v>661</v>
      </c>
      <c r="VSS191" t="s">
        <v>661</v>
      </c>
      <c r="VST191" t="s">
        <v>661</v>
      </c>
      <c r="VSU191" t="s">
        <v>661</v>
      </c>
      <c r="VSV191" t="s">
        <v>661</v>
      </c>
      <c r="VSW191" t="s">
        <v>661</v>
      </c>
      <c r="VSX191" t="s">
        <v>661</v>
      </c>
      <c r="VSY191" t="s">
        <v>661</v>
      </c>
      <c r="VSZ191" t="s">
        <v>661</v>
      </c>
      <c r="VTA191" t="s">
        <v>661</v>
      </c>
      <c r="VTB191" t="s">
        <v>661</v>
      </c>
      <c r="VTC191" t="s">
        <v>661</v>
      </c>
      <c r="VTD191" t="s">
        <v>661</v>
      </c>
      <c r="VTE191" t="s">
        <v>661</v>
      </c>
      <c r="VTF191" t="s">
        <v>661</v>
      </c>
      <c r="VTG191" t="s">
        <v>661</v>
      </c>
      <c r="VTH191" t="s">
        <v>661</v>
      </c>
      <c r="VTI191" t="s">
        <v>661</v>
      </c>
      <c r="VTJ191" t="s">
        <v>661</v>
      </c>
      <c r="VTK191" t="s">
        <v>661</v>
      </c>
      <c r="VTL191" t="s">
        <v>661</v>
      </c>
      <c r="VTM191" t="s">
        <v>661</v>
      </c>
      <c r="VTN191" t="s">
        <v>661</v>
      </c>
      <c r="VTO191" t="s">
        <v>661</v>
      </c>
      <c r="VTP191" t="s">
        <v>661</v>
      </c>
      <c r="VTQ191" t="s">
        <v>661</v>
      </c>
      <c r="VTR191" t="s">
        <v>661</v>
      </c>
      <c r="VTS191" t="s">
        <v>661</v>
      </c>
      <c r="VTT191" t="s">
        <v>661</v>
      </c>
      <c r="VTU191" t="s">
        <v>661</v>
      </c>
      <c r="VTV191" t="s">
        <v>661</v>
      </c>
      <c r="VTW191" t="s">
        <v>661</v>
      </c>
      <c r="VTX191" t="s">
        <v>661</v>
      </c>
      <c r="VTY191" t="s">
        <v>661</v>
      </c>
      <c r="VTZ191" t="s">
        <v>661</v>
      </c>
      <c r="VUA191" t="s">
        <v>661</v>
      </c>
      <c r="VUB191" t="s">
        <v>661</v>
      </c>
      <c r="VUC191" t="s">
        <v>661</v>
      </c>
      <c r="VUD191" t="s">
        <v>661</v>
      </c>
      <c r="VUE191" t="s">
        <v>661</v>
      </c>
      <c r="VUF191" t="s">
        <v>661</v>
      </c>
      <c r="VUG191" t="s">
        <v>661</v>
      </c>
      <c r="VUH191" t="s">
        <v>661</v>
      </c>
      <c r="VUI191" t="s">
        <v>661</v>
      </c>
      <c r="VUJ191" t="s">
        <v>661</v>
      </c>
      <c r="VUK191" t="s">
        <v>661</v>
      </c>
      <c r="VUL191" t="s">
        <v>661</v>
      </c>
      <c r="VUM191" t="s">
        <v>661</v>
      </c>
      <c r="VUN191" t="s">
        <v>661</v>
      </c>
      <c r="VUO191" t="s">
        <v>661</v>
      </c>
      <c r="VUP191" t="s">
        <v>661</v>
      </c>
      <c r="VUQ191" t="s">
        <v>661</v>
      </c>
      <c r="VUR191" t="s">
        <v>661</v>
      </c>
      <c r="VUS191" t="s">
        <v>661</v>
      </c>
      <c r="VUT191" t="s">
        <v>661</v>
      </c>
      <c r="VUU191" t="s">
        <v>661</v>
      </c>
      <c r="VUV191" t="s">
        <v>661</v>
      </c>
      <c r="VUW191" t="s">
        <v>661</v>
      </c>
      <c r="VUX191" t="s">
        <v>661</v>
      </c>
      <c r="VUY191" t="s">
        <v>661</v>
      </c>
      <c r="VUZ191" t="s">
        <v>661</v>
      </c>
      <c r="VVA191" t="s">
        <v>661</v>
      </c>
      <c r="VVB191" t="s">
        <v>661</v>
      </c>
      <c r="VVC191" t="s">
        <v>661</v>
      </c>
      <c r="VVD191" t="s">
        <v>661</v>
      </c>
      <c r="VVE191" t="s">
        <v>661</v>
      </c>
      <c r="VVF191" t="s">
        <v>661</v>
      </c>
      <c r="VVG191" t="s">
        <v>661</v>
      </c>
      <c r="VVH191" t="s">
        <v>661</v>
      </c>
      <c r="VVI191" t="s">
        <v>661</v>
      </c>
      <c r="VVJ191" t="s">
        <v>661</v>
      </c>
      <c r="VVK191" t="s">
        <v>661</v>
      </c>
      <c r="VVL191" t="s">
        <v>661</v>
      </c>
      <c r="VVM191" t="s">
        <v>661</v>
      </c>
      <c r="VVN191" t="s">
        <v>661</v>
      </c>
      <c r="VVO191" t="s">
        <v>661</v>
      </c>
      <c r="VVP191" t="s">
        <v>661</v>
      </c>
      <c r="VVQ191" t="s">
        <v>661</v>
      </c>
      <c r="VVR191" t="s">
        <v>661</v>
      </c>
      <c r="VVS191" t="s">
        <v>661</v>
      </c>
      <c r="VVT191" t="s">
        <v>661</v>
      </c>
      <c r="VVU191" t="s">
        <v>661</v>
      </c>
      <c r="VVV191" t="s">
        <v>661</v>
      </c>
      <c r="VVW191" t="s">
        <v>661</v>
      </c>
      <c r="VVX191" t="s">
        <v>661</v>
      </c>
      <c r="VVY191" t="s">
        <v>661</v>
      </c>
      <c r="VVZ191" t="s">
        <v>661</v>
      </c>
      <c r="VWA191" t="s">
        <v>661</v>
      </c>
      <c r="VWB191" t="s">
        <v>661</v>
      </c>
      <c r="VWC191" t="s">
        <v>661</v>
      </c>
      <c r="VWD191" t="s">
        <v>661</v>
      </c>
      <c r="VWE191" t="s">
        <v>661</v>
      </c>
      <c r="VWF191" t="s">
        <v>661</v>
      </c>
      <c r="VWG191" t="s">
        <v>661</v>
      </c>
      <c r="VWH191" t="s">
        <v>661</v>
      </c>
      <c r="VWI191" t="s">
        <v>661</v>
      </c>
      <c r="VWJ191" t="s">
        <v>661</v>
      </c>
      <c r="VWK191" t="s">
        <v>661</v>
      </c>
      <c r="VWL191" t="s">
        <v>661</v>
      </c>
      <c r="VWM191" t="s">
        <v>661</v>
      </c>
      <c r="VWN191" t="s">
        <v>661</v>
      </c>
      <c r="VWO191" t="s">
        <v>661</v>
      </c>
      <c r="VWP191" t="s">
        <v>661</v>
      </c>
      <c r="VWQ191" t="s">
        <v>661</v>
      </c>
      <c r="VWR191" t="s">
        <v>661</v>
      </c>
      <c r="VWS191" t="s">
        <v>661</v>
      </c>
      <c r="VWT191" t="s">
        <v>661</v>
      </c>
      <c r="VWU191" t="s">
        <v>661</v>
      </c>
      <c r="VWV191" t="s">
        <v>661</v>
      </c>
      <c r="VWW191" t="s">
        <v>661</v>
      </c>
      <c r="VWX191" t="s">
        <v>661</v>
      </c>
      <c r="VWY191" t="s">
        <v>661</v>
      </c>
      <c r="VWZ191" t="s">
        <v>661</v>
      </c>
      <c r="VXA191" t="s">
        <v>661</v>
      </c>
      <c r="VXB191" t="s">
        <v>661</v>
      </c>
      <c r="VXC191" t="s">
        <v>661</v>
      </c>
      <c r="VXD191" t="s">
        <v>661</v>
      </c>
      <c r="VXE191" t="s">
        <v>661</v>
      </c>
      <c r="VXF191" t="s">
        <v>661</v>
      </c>
      <c r="VXG191" t="s">
        <v>661</v>
      </c>
      <c r="VXH191" t="s">
        <v>661</v>
      </c>
      <c r="VXI191" t="s">
        <v>661</v>
      </c>
      <c r="VXJ191" t="s">
        <v>661</v>
      </c>
      <c r="VXK191" t="s">
        <v>661</v>
      </c>
      <c r="VXL191" t="s">
        <v>661</v>
      </c>
      <c r="VXM191" t="s">
        <v>661</v>
      </c>
      <c r="VXN191" t="s">
        <v>661</v>
      </c>
      <c r="VXO191" t="s">
        <v>661</v>
      </c>
      <c r="VXP191" t="s">
        <v>661</v>
      </c>
      <c r="VXQ191" t="s">
        <v>661</v>
      </c>
      <c r="VXR191" t="s">
        <v>661</v>
      </c>
      <c r="VXS191" t="s">
        <v>661</v>
      </c>
      <c r="VXT191" t="s">
        <v>661</v>
      </c>
      <c r="VXU191" t="s">
        <v>661</v>
      </c>
      <c r="VXV191" t="s">
        <v>661</v>
      </c>
      <c r="VXW191" t="s">
        <v>661</v>
      </c>
      <c r="VXX191" t="s">
        <v>661</v>
      </c>
      <c r="VXY191" t="s">
        <v>661</v>
      </c>
      <c r="VXZ191" t="s">
        <v>661</v>
      </c>
      <c r="VYA191" t="s">
        <v>661</v>
      </c>
      <c r="VYB191" t="s">
        <v>661</v>
      </c>
      <c r="VYC191" t="s">
        <v>661</v>
      </c>
      <c r="VYD191" t="s">
        <v>661</v>
      </c>
      <c r="VYE191" t="s">
        <v>661</v>
      </c>
      <c r="VYF191" t="s">
        <v>661</v>
      </c>
      <c r="VYG191" t="s">
        <v>661</v>
      </c>
      <c r="VYH191" t="s">
        <v>661</v>
      </c>
      <c r="VYI191" t="s">
        <v>661</v>
      </c>
      <c r="VYJ191" t="s">
        <v>661</v>
      </c>
      <c r="VYK191" t="s">
        <v>661</v>
      </c>
      <c r="VYL191" t="s">
        <v>661</v>
      </c>
      <c r="VYM191" t="s">
        <v>661</v>
      </c>
      <c r="VYN191" t="s">
        <v>661</v>
      </c>
      <c r="VYO191" t="s">
        <v>661</v>
      </c>
      <c r="VYP191" t="s">
        <v>661</v>
      </c>
      <c r="VYQ191" t="s">
        <v>661</v>
      </c>
      <c r="VYR191" t="s">
        <v>661</v>
      </c>
      <c r="VYS191" t="s">
        <v>661</v>
      </c>
      <c r="VYT191" t="s">
        <v>661</v>
      </c>
      <c r="VYU191" t="s">
        <v>661</v>
      </c>
      <c r="VYV191" t="s">
        <v>661</v>
      </c>
      <c r="VYW191" t="s">
        <v>661</v>
      </c>
      <c r="VYX191" t="s">
        <v>661</v>
      </c>
      <c r="VYY191" t="s">
        <v>661</v>
      </c>
      <c r="VYZ191" t="s">
        <v>661</v>
      </c>
      <c r="VZA191" t="s">
        <v>661</v>
      </c>
      <c r="VZB191" t="s">
        <v>661</v>
      </c>
      <c r="VZC191" t="s">
        <v>661</v>
      </c>
      <c r="VZD191" t="s">
        <v>661</v>
      </c>
      <c r="VZE191" t="s">
        <v>661</v>
      </c>
      <c r="VZF191" t="s">
        <v>661</v>
      </c>
      <c r="VZG191" t="s">
        <v>661</v>
      </c>
      <c r="VZH191" t="s">
        <v>661</v>
      </c>
      <c r="VZI191" t="s">
        <v>661</v>
      </c>
      <c r="VZJ191" t="s">
        <v>661</v>
      </c>
      <c r="VZK191" t="s">
        <v>661</v>
      </c>
      <c r="VZL191" t="s">
        <v>661</v>
      </c>
      <c r="VZM191" t="s">
        <v>661</v>
      </c>
      <c r="VZN191" t="s">
        <v>661</v>
      </c>
      <c r="VZO191" t="s">
        <v>661</v>
      </c>
      <c r="VZP191" t="s">
        <v>661</v>
      </c>
      <c r="VZQ191" t="s">
        <v>661</v>
      </c>
      <c r="VZR191" t="s">
        <v>661</v>
      </c>
      <c r="VZS191" t="s">
        <v>661</v>
      </c>
      <c r="VZT191" t="s">
        <v>661</v>
      </c>
      <c r="VZU191" t="s">
        <v>661</v>
      </c>
      <c r="VZV191" t="s">
        <v>661</v>
      </c>
      <c r="VZW191" t="s">
        <v>661</v>
      </c>
      <c r="VZX191" t="s">
        <v>661</v>
      </c>
      <c r="VZY191" t="s">
        <v>661</v>
      </c>
      <c r="VZZ191" t="s">
        <v>661</v>
      </c>
      <c r="WAA191" t="s">
        <v>661</v>
      </c>
      <c r="WAB191" t="s">
        <v>661</v>
      </c>
      <c r="WAC191" t="s">
        <v>661</v>
      </c>
      <c r="WAD191" t="s">
        <v>661</v>
      </c>
      <c r="WAE191" t="s">
        <v>661</v>
      </c>
      <c r="WAF191" t="s">
        <v>661</v>
      </c>
      <c r="WAG191" t="s">
        <v>661</v>
      </c>
      <c r="WAH191" t="s">
        <v>661</v>
      </c>
      <c r="WAI191" t="s">
        <v>661</v>
      </c>
      <c r="WAJ191" t="s">
        <v>661</v>
      </c>
      <c r="WAK191" t="s">
        <v>661</v>
      </c>
      <c r="WAL191" t="s">
        <v>661</v>
      </c>
      <c r="WAM191" t="s">
        <v>661</v>
      </c>
      <c r="WAN191" t="s">
        <v>661</v>
      </c>
      <c r="WAO191" t="s">
        <v>661</v>
      </c>
      <c r="WAP191" t="s">
        <v>661</v>
      </c>
      <c r="WAQ191" t="s">
        <v>661</v>
      </c>
      <c r="WAR191" t="s">
        <v>661</v>
      </c>
      <c r="WAS191" t="s">
        <v>661</v>
      </c>
      <c r="WAT191" t="s">
        <v>661</v>
      </c>
      <c r="WAU191" t="s">
        <v>661</v>
      </c>
      <c r="WAV191" t="s">
        <v>661</v>
      </c>
      <c r="WAW191" t="s">
        <v>661</v>
      </c>
      <c r="WAX191" t="s">
        <v>661</v>
      </c>
      <c r="WAY191" t="s">
        <v>661</v>
      </c>
      <c r="WAZ191" t="s">
        <v>661</v>
      </c>
      <c r="WBA191" t="s">
        <v>661</v>
      </c>
      <c r="WBB191" t="s">
        <v>661</v>
      </c>
      <c r="WBC191" t="s">
        <v>661</v>
      </c>
      <c r="WBD191" t="s">
        <v>661</v>
      </c>
      <c r="WBE191" t="s">
        <v>661</v>
      </c>
      <c r="WBF191" t="s">
        <v>661</v>
      </c>
      <c r="WBG191" t="s">
        <v>661</v>
      </c>
      <c r="WBH191" t="s">
        <v>661</v>
      </c>
      <c r="WBI191" t="s">
        <v>661</v>
      </c>
      <c r="WBJ191" t="s">
        <v>661</v>
      </c>
      <c r="WBK191" t="s">
        <v>661</v>
      </c>
      <c r="WBL191" t="s">
        <v>661</v>
      </c>
      <c r="WBM191" t="s">
        <v>661</v>
      </c>
      <c r="WBN191" t="s">
        <v>661</v>
      </c>
      <c r="WBO191" t="s">
        <v>661</v>
      </c>
      <c r="WBP191" t="s">
        <v>661</v>
      </c>
      <c r="WBQ191" t="s">
        <v>661</v>
      </c>
      <c r="WBR191" t="s">
        <v>661</v>
      </c>
      <c r="WBS191" t="s">
        <v>661</v>
      </c>
      <c r="WBT191" t="s">
        <v>661</v>
      </c>
      <c r="WBU191" t="s">
        <v>661</v>
      </c>
      <c r="WBV191" t="s">
        <v>661</v>
      </c>
      <c r="WBW191" t="s">
        <v>661</v>
      </c>
      <c r="WBX191" t="s">
        <v>661</v>
      </c>
      <c r="WBY191" t="s">
        <v>661</v>
      </c>
      <c r="WBZ191" t="s">
        <v>661</v>
      </c>
      <c r="WCA191" t="s">
        <v>661</v>
      </c>
      <c r="WCB191" t="s">
        <v>661</v>
      </c>
      <c r="WCC191" t="s">
        <v>661</v>
      </c>
      <c r="WCD191" t="s">
        <v>661</v>
      </c>
      <c r="WCE191" t="s">
        <v>661</v>
      </c>
      <c r="WCF191" t="s">
        <v>661</v>
      </c>
      <c r="WCG191" t="s">
        <v>661</v>
      </c>
      <c r="WCH191" t="s">
        <v>661</v>
      </c>
      <c r="WCI191" t="s">
        <v>661</v>
      </c>
      <c r="WCJ191" t="s">
        <v>661</v>
      </c>
      <c r="WCK191" t="s">
        <v>661</v>
      </c>
      <c r="WCL191" t="s">
        <v>661</v>
      </c>
      <c r="WCM191" t="s">
        <v>661</v>
      </c>
      <c r="WCN191" t="s">
        <v>661</v>
      </c>
      <c r="WCO191" t="s">
        <v>661</v>
      </c>
      <c r="WCP191" t="s">
        <v>661</v>
      </c>
      <c r="WCQ191" t="s">
        <v>661</v>
      </c>
      <c r="WCR191" t="s">
        <v>661</v>
      </c>
      <c r="WCS191" t="s">
        <v>661</v>
      </c>
      <c r="WCT191" t="s">
        <v>661</v>
      </c>
      <c r="WCU191" t="s">
        <v>661</v>
      </c>
      <c r="WCV191" t="s">
        <v>661</v>
      </c>
      <c r="WCW191" t="s">
        <v>661</v>
      </c>
      <c r="WCX191" t="s">
        <v>661</v>
      </c>
      <c r="WCY191" t="s">
        <v>661</v>
      </c>
      <c r="WCZ191" t="s">
        <v>661</v>
      </c>
      <c r="WDA191" t="s">
        <v>661</v>
      </c>
      <c r="WDB191" t="s">
        <v>661</v>
      </c>
      <c r="WDC191" t="s">
        <v>661</v>
      </c>
      <c r="WDD191" t="s">
        <v>661</v>
      </c>
      <c r="WDE191" t="s">
        <v>661</v>
      </c>
      <c r="WDF191" t="s">
        <v>661</v>
      </c>
      <c r="WDG191" t="s">
        <v>661</v>
      </c>
      <c r="WDH191" t="s">
        <v>661</v>
      </c>
      <c r="WDI191" t="s">
        <v>661</v>
      </c>
      <c r="WDJ191" t="s">
        <v>661</v>
      </c>
      <c r="WDK191" t="s">
        <v>661</v>
      </c>
      <c r="WDL191" t="s">
        <v>661</v>
      </c>
      <c r="WDM191" t="s">
        <v>661</v>
      </c>
      <c r="WDN191" t="s">
        <v>661</v>
      </c>
      <c r="WDO191" t="s">
        <v>661</v>
      </c>
      <c r="WDP191" t="s">
        <v>661</v>
      </c>
      <c r="WDQ191" t="s">
        <v>661</v>
      </c>
      <c r="WDR191" t="s">
        <v>661</v>
      </c>
      <c r="WDS191" t="s">
        <v>661</v>
      </c>
      <c r="WDT191" t="s">
        <v>661</v>
      </c>
      <c r="WDU191" t="s">
        <v>661</v>
      </c>
      <c r="WDV191" t="s">
        <v>661</v>
      </c>
      <c r="WDW191" t="s">
        <v>661</v>
      </c>
      <c r="WDX191" t="s">
        <v>661</v>
      </c>
      <c r="WDY191" t="s">
        <v>661</v>
      </c>
      <c r="WDZ191" t="s">
        <v>661</v>
      </c>
      <c r="WEA191" t="s">
        <v>661</v>
      </c>
      <c r="WEB191" t="s">
        <v>661</v>
      </c>
      <c r="WEC191" t="s">
        <v>661</v>
      </c>
      <c r="WED191" t="s">
        <v>661</v>
      </c>
      <c r="WEE191" t="s">
        <v>661</v>
      </c>
      <c r="WEF191" t="s">
        <v>661</v>
      </c>
      <c r="WEG191" t="s">
        <v>661</v>
      </c>
      <c r="WEH191" t="s">
        <v>661</v>
      </c>
      <c r="WEI191" t="s">
        <v>661</v>
      </c>
      <c r="WEJ191" t="s">
        <v>661</v>
      </c>
      <c r="WEK191" t="s">
        <v>661</v>
      </c>
      <c r="WEL191" t="s">
        <v>661</v>
      </c>
      <c r="WEM191" t="s">
        <v>661</v>
      </c>
      <c r="WEN191" t="s">
        <v>661</v>
      </c>
      <c r="WEO191" t="s">
        <v>661</v>
      </c>
      <c r="WEP191" t="s">
        <v>661</v>
      </c>
      <c r="WEQ191" t="s">
        <v>661</v>
      </c>
      <c r="WER191" t="s">
        <v>661</v>
      </c>
      <c r="WES191" t="s">
        <v>661</v>
      </c>
      <c r="WET191" t="s">
        <v>661</v>
      </c>
      <c r="WEU191" t="s">
        <v>661</v>
      </c>
      <c r="WEV191" t="s">
        <v>661</v>
      </c>
      <c r="WEW191" t="s">
        <v>661</v>
      </c>
      <c r="WEX191" t="s">
        <v>661</v>
      </c>
      <c r="WEY191" t="s">
        <v>661</v>
      </c>
      <c r="WEZ191" t="s">
        <v>661</v>
      </c>
      <c r="WFA191" t="s">
        <v>661</v>
      </c>
      <c r="WFB191" t="s">
        <v>661</v>
      </c>
      <c r="WFC191" t="s">
        <v>661</v>
      </c>
      <c r="WFD191" t="s">
        <v>661</v>
      </c>
      <c r="WFE191" t="s">
        <v>661</v>
      </c>
      <c r="WFF191" t="s">
        <v>661</v>
      </c>
      <c r="WFG191" t="s">
        <v>661</v>
      </c>
      <c r="WFH191" t="s">
        <v>661</v>
      </c>
      <c r="WFI191" t="s">
        <v>661</v>
      </c>
      <c r="WFJ191" t="s">
        <v>661</v>
      </c>
      <c r="WFK191" t="s">
        <v>661</v>
      </c>
      <c r="WFL191" t="s">
        <v>661</v>
      </c>
      <c r="WFM191" t="s">
        <v>661</v>
      </c>
      <c r="WFN191" t="s">
        <v>661</v>
      </c>
      <c r="WFO191" t="s">
        <v>661</v>
      </c>
      <c r="WFP191" t="s">
        <v>661</v>
      </c>
      <c r="WFQ191" t="s">
        <v>661</v>
      </c>
      <c r="WFR191" t="s">
        <v>661</v>
      </c>
      <c r="WFS191" t="s">
        <v>661</v>
      </c>
      <c r="WFT191" t="s">
        <v>661</v>
      </c>
      <c r="WFU191" t="s">
        <v>661</v>
      </c>
      <c r="WFV191" t="s">
        <v>661</v>
      </c>
      <c r="WFW191" t="s">
        <v>661</v>
      </c>
      <c r="WFX191" t="s">
        <v>661</v>
      </c>
      <c r="WFY191" t="s">
        <v>661</v>
      </c>
      <c r="WFZ191" t="s">
        <v>661</v>
      </c>
      <c r="WGA191" t="s">
        <v>661</v>
      </c>
      <c r="WGB191" t="s">
        <v>661</v>
      </c>
      <c r="WGC191" t="s">
        <v>661</v>
      </c>
      <c r="WGD191" t="s">
        <v>661</v>
      </c>
      <c r="WGE191" t="s">
        <v>661</v>
      </c>
      <c r="WGF191" t="s">
        <v>661</v>
      </c>
      <c r="WGG191" t="s">
        <v>661</v>
      </c>
      <c r="WGH191" t="s">
        <v>661</v>
      </c>
      <c r="WGI191" t="s">
        <v>661</v>
      </c>
      <c r="WGJ191" t="s">
        <v>661</v>
      </c>
      <c r="WGK191" t="s">
        <v>661</v>
      </c>
      <c r="WGL191" t="s">
        <v>661</v>
      </c>
      <c r="WGM191" t="s">
        <v>661</v>
      </c>
      <c r="WGN191" t="s">
        <v>661</v>
      </c>
      <c r="WGO191" t="s">
        <v>661</v>
      </c>
      <c r="WGP191" t="s">
        <v>661</v>
      </c>
      <c r="WGQ191" t="s">
        <v>661</v>
      </c>
      <c r="WGR191" t="s">
        <v>661</v>
      </c>
      <c r="WGS191" t="s">
        <v>661</v>
      </c>
      <c r="WGT191" t="s">
        <v>661</v>
      </c>
      <c r="WGU191" t="s">
        <v>661</v>
      </c>
      <c r="WGV191" t="s">
        <v>661</v>
      </c>
      <c r="WGW191" t="s">
        <v>661</v>
      </c>
      <c r="WGX191" t="s">
        <v>661</v>
      </c>
      <c r="WGY191" t="s">
        <v>661</v>
      </c>
      <c r="WGZ191" t="s">
        <v>661</v>
      </c>
      <c r="WHA191" t="s">
        <v>661</v>
      </c>
      <c r="WHB191" t="s">
        <v>661</v>
      </c>
      <c r="WHC191" t="s">
        <v>661</v>
      </c>
      <c r="WHD191" t="s">
        <v>661</v>
      </c>
      <c r="WHE191" t="s">
        <v>661</v>
      </c>
      <c r="WHF191" t="s">
        <v>661</v>
      </c>
      <c r="WHG191" t="s">
        <v>661</v>
      </c>
      <c r="WHH191" t="s">
        <v>661</v>
      </c>
      <c r="WHI191" t="s">
        <v>661</v>
      </c>
      <c r="WHJ191" t="s">
        <v>661</v>
      </c>
      <c r="WHK191" t="s">
        <v>661</v>
      </c>
      <c r="WHL191" t="s">
        <v>661</v>
      </c>
      <c r="WHM191" t="s">
        <v>661</v>
      </c>
      <c r="WHN191" t="s">
        <v>661</v>
      </c>
      <c r="WHO191" t="s">
        <v>661</v>
      </c>
      <c r="WHP191" t="s">
        <v>661</v>
      </c>
      <c r="WHQ191" t="s">
        <v>661</v>
      </c>
      <c r="WHR191" t="s">
        <v>661</v>
      </c>
      <c r="WHS191" t="s">
        <v>661</v>
      </c>
      <c r="WHT191" t="s">
        <v>661</v>
      </c>
      <c r="WHU191" t="s">
        <v>661</v>
      </c>
      <c r="WHV191" t="s">
        <v>661</v>
      </c>
      <c r="WHW191" t="s">
        <v>661</v>
      </c>
      <c r="WHX191" t="s">
        <v>661</v>
      </c>
      <c r="WHY191" t="s">
        <v>661</v>
      </c>
      <c r="WHZ191" t="s">
        <v>661</v>
      </c>
      <c r="WIA191" t="s">
        <v>661</v>
      </c>
      <c r="WIB191" t="s">
        <v>661</v>
      </c>
      <c r="WIC191" t="s">
        <v>661</v>
      </c>
      <c r="WID191" t="s">
        <v>661</v>
      </c>
      <c r="WIE191" t="s">
        <v>661</v>
      </c>
      <c r="WIF191" t="s">
        <v>661</v>
      </c>
      <c r="WIG191" t="s">
        <v>661</v>
      </c>
      <c r="WIH191" t="s">
        <v>661</v>
      </c>
      <c r="WII191" t="s">
        <v>661</v>
      </c>
      <c r="WIJ191" t="s">
        <v>661</v>
      </c>
      <c r="WIK191" t="s">
        <v>661</v>
      </c>
      <c r="WIL191" t="s">
        <v>661</v>
      </c>
      <c r="WIM191" t="s">
        <v>661</v>
      </c>
      <c r="WIN191" t="s">
        <v>661</v>
      </c>
      <c r="WIO191" t="s">
        <v>661</v>
      </c>
      <c r="WIP191" t="s">
        <v>661</v>
      </c>
      <c r="WIQ191" t="s">
        <v>661</v>
      </c>
      <c r="WIR191" t="s">
        <v>661</v>
      </c>
      <c r="WIS191" t="s">
        <v>661</v>
      </c>
      <c r="WIT191" t="s">
        <v>661</v>
      </c>
      <c r="WIU191" t="s">
        <v>661</v>
      </c>
      <c r="WIV191" t="s">
        <v>661</v>
      </c>
      <c r="WIW191" t="s">
        <v>661</v>
      </c>
      <c r="WIX191" t="s">
        <v>661</v>
      </c>
      <c r="WIY191" t="s">
        <v>661</v>
      </c>
      <c r="WIZ191" t="s">
        <v>661</v>
      </c>
      <c r="WJA191" t="s">
        <v>661</v>
      </c>
      <c r="WJB191" t="s">
        <v>661</v>
      </c>
      <c r="WJC191" t="s">
        <v>661</v>
      </c>
      <c r="WJD191" t="s">
        <v>661</v>
      </c>
      <c r="WJE191" t="s">
        <v>661</v>
      </c>
      <c r="WJF191" t="s">
        <v>661</v>
      </c>
      <c r="WJG191" t="s">
        <v>661</v>
      </c>
      <c r="WJH191" t="s">
        <v>661</v>
      </c>
      <c r="WJI191" t="s">
        <v>661</v>
      </c>
      <c r="WJJ191" t="s">
        <v>661</v>
      </c>
      <c r="WJK191" t="s">
        <v>661</v>
      </c>
      <c r="WJL191" t="s">
        <v>661</v>
      </c>
      <c r="WJM191" t="s">
        <v>661</v>
      </c>
      <c r="WJN191" t="s">
        <v>661</v>
      </c>
      <c r="WJO191" t="s">
        <v>661</v>
      </c>
      <c r="WJP191" t="s">
        <v>661</v>
      </c>
      <c r="WJQ191" t="s">
        <v>661</v>
      </c>
      <c r="WJR191" t="s">
        <v>661</v>
      </c>
      <c r="WJS191" t="s">
        <v>661</v>
      </c>
      <c r="WJT191" t="s">
        <v>661</v>
      </c>
      <c r="WJU191" t="s">
        <v>661</v>
      </c>
      <c r="WJV191" t="s">
        <v>661</v>
      </c>
      <c r="WJW191" t="s">
        <v>661</v>
      </c>
      <c r="WJX191" t="s">
        <v>661</v>
      </c>
      <c r="WJY191" t="s">
        <v>661</v>
      </c>
      <c r="WJZ191" t="s">
        <v>661</v>
      </c>
      <c r="WKA191" t="s">
        <v>661</v>
      </c>
      <c r="WKB191" t="s">
        <v>661</v>
      </c>
      <c r="WKC191" t="s">
        <v>661</v>
      </c>
      <c r="WKD191" t="s">
        <v>661</v>
      </c>
      <c r="WKE191" t="s">
        <v>661</v>
      </c>
      <c r="WKF191" t="s">
        <v>661</v>
      </c>
      <c r="WKG191" t="s">
        <v>661</v>
      </c>
      <c r="WKH191" t="s">
        <v>661</v>
      </c>
      <c r="WKI191" t="s">
        <v>661</v>
      </c>
      <c r="WKJ191" t="s">
        <v>661</v>
      </c>
      <c r="WKK191" t="s">
        <v>661</v>
      </c>
      <c r="WKL191" t="s">
        <v>661</v>
      </c>
      <c r="WKM191" t="s">
        <v>661</v>
      </c>
      <c r="WKN191" t="s">
        <v>661</v>
      </c>
      <c r="WKO191" t="s">
        <v>661</v>
      </c>
      <c r="WKP191" t="s">
        <v>661</v>
      </c>
      <c r="WKQ191" t="s">
        <v>661</v>
      </c>
      <c r="WKR191" t="s">
        <v>661</v>
      </c>
      <c r="WKS191" t="s">
        <v>661</v>
      </c>
      <c r="WKT191" t="s">
        <v>661</v>
      </c>
      <c r="WKU191" t="s">
        <v>661</v>
      </c>
      <c r="WKV191" t="s">
        <v>661</v>
      </c>
      <c r="WKW191" t="s">
        <v>661</v>
      </c>
      <c r="WKX191" t="s">
        <v>661</v>
      </c>
      <c r="WKY191" t="s">
        <v>661</v>
      </c>
      <c r="WKZ191" t="s">
        <v>661</v>
      </c>
      <c r="WLA191" t="s">
        <v>661</v>
      </c>
      <c r="WLB191" t="s">
        <v>661</v>
      </c>
      <c r="WLC191" t="s">
        <v>661</v>
      </c>
      <c r="WLD191" t="s">
        <v>661</v>
      </c>
      <c r="WLE191" t="s">
        <v>661</v>
      </c>
      <c r="WLF191" t="s">
        <v>661</v>
      </c>
      <c r="WLG191" t="s">
        <v>661</v>
      </c>
      <c r="WLH191" t="s">
        <v>661</v>
      </c>
      <c r="WLI191" t="s">
        <v>661</v>
      </c>
      <c r="WLJ191" t="s">
        <v>661</v>
      </c>
      <c r="WLK191" t="s">
        <v>661</v>
      </c>
      <c r="WLL191" t="s">
        <v>661</v>
      </c>
      <c r="WLM191" t="s">
        <v>661</v>
      </c>
      <c r="WLN191" t="s">
        <v>661</v>
      </c>
      <c r="WLO191" t="s">
        <v>661</v>
      </c>
      <c r="WLP191" t="s">
        <v>661</v>
      </c>
      <c r="WLQ191" t="s">
        <v>661</v>
      </c>
      <c r="WLR191" t="s">
        <v>661</v>
      </c>
      <c r="WLS191" t="s">
        <v>661</v>
      </c>
      <c r="WLT191" t="s">
        <v>661</v>
      </c>
      <c r="WLU191" t="s">
        <v>661</v>
      </c>
      <c r="WLV191" t="s">
        <v>661</v>
      </c>
      <c r="WLW191" t="s">
        <v>661</v>
      </c>
      <c r="WLX191" t="s">
        <v>661</v>
      </c>
      <c r="WLY191" t="s">
        <v>661</v>
      </c>
      <c r="WLZ191" t="s">
        <v>661</v>
      </c>
      <c r="WMA191" t="s">
        <v>661</v>
      </c>
      <c r="WMB191" t="s">
        <v>661</v>
      </c>
      <c r="WMC191" t="s">
        <v>661</v>
      </c>
      <c r="WMD191" t="s">
        <v>661</v>
      </c>
      <c r="WME191" t="s">
        <v>661</v>
      </c>
      <c r="WMF191" t="s">
        <v>661</v>
      </c>
      <c r="WMG191" t="s">
        <v>661</v>
      </c>
      <c r="WMH191" t="s">
        <v>661</v>
      </c>
      <c r="WMI191" t="s">
        <v>661</v>
      </c>
      <c r="WMJ191" t="s">
        <v>661</v>
      </c>
      <c r="WMK191" t="s">
        <v>661</v>
      </c>
      <c r="WML191" t="s">
        <v>661</v>
      </c>
      <c r="WMM191" t="s">
        <v>661</v>
      </c>
      <c r="WMN191" t="s">
        <v>661</v>
      </c>
      <c r="WMO191" t="s">
        <v>661</v>
      </c>
      <c r="WMP191" t="s">
        <v>661</v>
      </c>
      <c r="WMQ191" t="s">
        <v>661</v>
      </c>
      <c r="WMR191" t="s">
        <v>661</v>
      </c>
      <c r="WMS191" t="s">
        <v>661</v>
      </c>
      <c r="WMT191" t="s">
        <v>661</v>
      </c>
      <c r="WMU191" t="s">
        <v>661</v>
      </c>
      <c r="WMV191" t="s">
        <v>661</v>
      </c>
      <c r="WMW191" t="s">
        <v>661</v>
      </c>
      <c r="WMX191" t="s">
        <v>661</v>
      </c>
      <c r="WMY191" t="s">
        <v>661</v>
      </c>
      <c r="WMZ191" t="s">
        <v>661</v>
      </c>
      <c r="WNA191" t="s">
        <v>661</v>
      </c>
      <c r="WNB191" t="s">
        <v>661</v>
      </c>
      <c r="WNC191" t="s">
        <v>661</v>
      </c>
      <c r="WND191" t="s">
        <v>661</v>
      </c>
      <c r="WNE191" t="s">
        <v>661</v>
      </c>
      <c r="WNF191" t="s">
        <v>661</v>
      </c>
      <c r="WNG191" t="s">
        <v>661</v>
      </c>
      <c r="WNH191" t="s">
        <v>661</v>
      </c>
      <c r="WNI191" t="s">
        <v>661</v>
      </c>
      <c r="WNJ191" t="s">
        <v>661</v>
      </c>
      <c r="WNK191" t="s">
        <v>661</v>
      </c>
      <c r="WNL191" t="s">
        <v>661</v>
      </c>
      <c r="WNM191" t="s">
        <v>661</v>
      </c>
      <c r="WNN191" t="s">
        <v>661</v>
      </c>
      <c r="WNO191" t="s">
        <v>661</v>
      </c>
      <c r="WNP191" t="s">
        <v>661</v>
      </c>
      <c r="WNQ191" t="s">
        <v>661</v>
      </c>
      <c r="WNR191" t="s">
        <v>661</v>
      </c>
      <c r="WNS191" t="s">
        <v>661</v>
      </c>
      <c r="WNT191" t="s">
        <v>661</v>
      </c>
      <c r="WNU191" t="s">
        <v>661</v>
      </c>
      <c r="WNV191" t="s">
        <v>661</v>
      </c>
      <c r="WNW191" t="s">
        <v>661</v>
      </c>
      <c r="WNX191" t="s">
        <v>661</v>
      </c>
      <c r="WNY191" t="s">
        <v>661</v>
      </c>
      <c r="WNZ191" t="s">
        <v>661</v>
      </c>
      <c r="WOA191" t="s">
        <v>661</v>
      </c>
      <c r="WOB191" t="s">
        <v>661</v>
      </c>
      <c r="WOC191" t="s">
        <v>661</v>
      </c>
      <c r="WOD191" t="s">
        <v>661</v>
      </c>
      <c r="WOE191" t="s">
        <v>661</v>
      </c>
      <c r="WOF191" t="s">
        <v>661</v>
      </c>
      <c r="WOG191" t="s">
        <v>661</v>
      </c>
      <c r="WOH191" t="s">
        <v>661</v>
      </c>
      <c r="WOI191" t="s">
        <v>661</v>
      </c>
      <c r="WOJ191" t="s">
        <v>661</v>
      </c>
      <c r="WOK191" t="s">
        <v>661</v>
      </c>
      <c r="WOL191" t="s">
        <v>661</v>
      </c>
      <c r="WOM191" t="s">
        <v>661</v>
      </c>
      <c r="WON191" t="s">
        <v>661</v>
      </c>
      <c r="WOO191" t="s">
        <v>661</v>
      </c>
      <c r="WOP191" t="s">
        <v>661</v>
      </c>
      <c r="WOQ191" t="s">
        <v>661</v>
      </c>
      <c r="WOR191" t="s">
        <v>661</v>
      </c>
      <c r="WOS191" t="s">
        <v>661</v>
      </c>
      <c r="WOT191" t="s">
        <v>661</v>
      </c>
      <c r="WOU191" t="s">
        <v>661</v>
      </c>
      <c r="WOV191" t="s">
        <v>661</v>
      </c>
      <c r="WOW191" t="s">
        <v>661</v>
      </c>
      <c r="WOX191" t="s">
        <v>661</v>
      </c>
      <c r="WOY191" t="s">
        <v>661</v>
      </c>
      <c r="WOZ191" t="s">
        <v>661</v>
      </c>
      <c r="WPA191" t="s">
        <v>661</v>
      </c>
      <c r="WPB191" t="s">
        <v>661</v>
      </c>
      <c r="WPC191" t="s">
        <v>661</v>
      </c>
      <c r="WPD191" t="s">
        <v>661</v>
      </c>
      <c r="WPE191" t="s">
        <v>661</v>
      </c>
      <c r="WPF191" t="s">
        <v>661</v>
      </c>
      <c r="WPG191" t="s">
        <v>661</v>
      </c>
      <c r="WPH191" t="s">
        <v>661</v>
      </c>
      <c r="WPI191" t="s">
        <v>661</v>
      </c>
      <c r="WPJ191" t="s">
        <v>661</v>
      </c>
      <c r="WPK191" t="s">
        <v>661</v>
      </c>
      <c r="WPL191" t="s">
        <v>661</v>
      </c>
      <c r="WPM191" t="s">
        <v>661</v>
      </c>
      <c r="WPN191" t="s">
        <v>661</v>
      </c>
      <c r="WPO191" t="s">
        <v>661</v>
      </c>
      <c r="WPP191" t="s">
        <v>661</v>
      </c>
      <c r="WPQ191" t="s">
        <v>661</v>
      </c>
      <c r="WPR191" t="s">
        <v>661</v>
      </c>
      <c r="WPS191" t="s">
        <v>661</v>
      </c>
      <c r="WPT191" t="s">
        <v>661</v>
      </c>
      <c r="WPU191" t="s">
        <v>661</v>
      </c>
      <c r="WPV191" t="s">
        <v>661</v>
      </c>
      <c r="WPW191" t="s">
        <v>661</v>
      </c>
      <c r="WPX191" t="s">
        <v>661</v>
      </c>
      <c r="WPY191" t="s">
        <v>661</v>
      </c>
      <c r="WPZ191" t="s">
        <v>661</v>
      </c>
      <c r="WQA191" t="s">
        <v>661</v>
      </c>
      <c r="WQB191" t="s">
        <v>661</v>
      </c>
      <c r="WQC191" t="s">
        <v>661</v>
      </c>
      <c r="WQD191" t="s">
        <v>661</v>
      </c>
      <c r="WQE191" t="s">
        <v>661</v>
      </c>
      <c r="WQF191" t="s">
        <v>661</v>
      </c>
      <c r="WQG191" t="s">
        <v>661</v>
      </c>
      <c r="WQH191" t="s">
        <v>661</v>
      </c>
      <c r="WQI191" t="s">
        <v>661</v>
      </c>
      <c r="WQJ191" t="s">
        <v>661</v>
      </c>
      <c r="WQK191" t="s">
        <v>661</v>
      </c>
      <c r="WQL191" t="s">
        <v>661</v>
      </c>
      <c r="WQM191" t="s">
        <v>661</v>
      </c>
      <c r="WQN191" t="s">
        <v>661</v>
      </c>
      <c r="WQO191" t="s">
        <v>661</v>
      </c>
      <c r="WQP191" t="s">
        <v>661</v>
      </c>
      <c r="WQQ191" t="s">
        <v>661</v>
      </c>
      <c r="WQR191" t="s">
        <v>661</v>
      </c>
      <c r="WQS191" t="s">
        <v>661</v>
      </c>
      <c r="WQT191" t="s">
        <v>661</v>
      </c>
      <c r="WQU191" t="s">
        <v>661</v>
      </c>
      <c r="WQV191" t="s">
        <v>661</v>
      </c>
      <c r="WQW191" t="s">
        <v>661</v>
      </c>
      <c r="WQX191" t="s">
        <v>661</v>
      </c>
      <c r="WQY191" t="s">
        <v>661</v>
      </c>
      <c r="WQZ191" t="s">
        <v>661</v>
      </c>
      <c r="WRA191" t="s">
        <v>661</v>
      </c>
      <c r="WRB191" t="s">
        <v>661</v>
      </c>
      <c r="WRC191" t="s">
        <v>661</v>
      </c>
      <c r="WRD191" t="s">
        <v>661</v>
      </c>
      <c r="WRE191" t="s">
        <v>661</v>
      </c>
      <c r="WRF191" t="s">
        <v>661</v>
      </c>
      <c r="WRG191" t="s">
        <v>661</v>
      </c>
      <c r="WRH191" t="s">
        <v>661</v>
      </c>
      <c r="WRI191" t="s">
        <v>661</v>
      </c>
      <c r="WRJ191" t="s">
        <v>661</v>
      </c>
      <c r="WRK191" t="s">
        <v>661</v>
      </c>
      <c r="WRL191" t="s">
        <v>661</v>
      </c>
      <c r="WRM191" t="s">
        <v>661</v>
      </c>
      <c r="WRN191" t="s">
        <v>661</v>
      </c>
      <c r="WRO191" t="s">
        <v>661</v>
      </c>
      <c r="WRP191" t="s">
        <v>661</v>
      </c>
      <c r="WRQ191" t="s">
        <v>661</v>
      </c>
      <c r="WRR191" t="s">
        <v>661</v>
      </c>
      <c r="WRS191" t="s">
        <v>661</v>
      </c>
      <c r="WRT191" t="s">
        <v>661</v>
      </c>
      <c r="WRU191" t="s">
        <v>661</v>
      </c>
      <c r="WRV191" t="s">
        <v>661</v>
      </c>
      <c r="WRW191" t="s">
        <v>661</v>
      </c>
      <c r="WRX191" t="s">
        <v>661</v>
      </c>
      <c r="WRY191" t="s">
        <v>661</v>
      </c>
      <c r="WRZ191" t="s">
        <v>661</v>
      </c>
      <c r="WSA191" t="s">
        <v>661</v>
      </c>
      <c r="WSB191" t="s">
        <v>661</v>
      </c>
      <c r="WSC191" t="s">
        <v>661</v>
      </c>
      <c r="WSD191" t="s">
        <v>661</v>
      </c>
      <c r="WSE191" t="s">
        <v>661</v>
      </c>
      <c r="WSF191" t="s">
        <v>661</v>
      </c>
      <c r="WSG191" t="s">
        <v>661</v>
      </c>
      <c r="WSH191" t="s">
        <v>661</v>
      </c>
      <c r="WSI191" t="s">
        <v>661</v>
      </c>
      <c r="WSJ191" t="s">
        <v>661</v>
      </c>
      <c r="WSK191" t="s">
        <v>661</v>
      </c>
      <c r="WSL191" t="s">
        <v>661</v>
      </c>
      <c r="WSM191" t="s">
        <v>661</v>
      </c>
      <c r="WSN191" t="s">
        <v>661</v>
      </c>
      <c r="WSO191" t="s">
        <v>661</v>
      </c>
      <c r="WSP191" t="s">
        <v>661</v>
      </c>
      <c r="WSQ191" t="s">
        <v>661</v>
      </c>
      <c r="WSR191" t="s">
        <v>661</v>
      </c>
      <c r="WSS191" t="s">
        <v>661</v>
      </c>
      <c r="WST191" t="s">
        <v>661</v>
      </c>
      <c r="WSU191" t="s">
        <v>661</v>
      </c>
      <c r="WSV191" t="s">
        <v>661</v>
      </c>
      <c r="WSW191" t="s">
        <v>661</v>
      </c>
      <c r="WSX191" t="s">
        <v>661</v>
      </c>
      <c r="WSY191" t="s">
        <v>661</v>
      </c>
      <c r="WSZ191" t="s">
        <v>661</v>
      </c>
      <c r="WTA191" t="s">
        <v>661</v>
      </c>
      <c r="WTB191" t="s">
        <v>661</v>
      </c>
      <c r="WTC191" t="s">
        <v>661</v>
      </c>
      <c r="WTD191" t="s">
        <v>661</v>
      </c>
      <c r="WTE191" t="s">
        <v>661</v>
      </c>
      <c r="WTF191" t="s">
        <v>661</v>
      </c>
      <c r="WTG191" t="s">
        <v>661</v>
      </c>
      <c r="WTH191" t="s">
        <v>661</v>
      </c>
      <c r="WTI191" t="s">
        <v>661</v>
      </c>
      <c r="WTJ191" t="s">
        <v>661</v>
      </c>
      <c r="WTK191" t="s">
        <v>661</v>
      </c>
      <c r="WTL191" t="s">
        <v>661</v>
      </c>
      <c r="WTM191" t="s">
        <v>661</v>
      </c>
      <c r="WTN191" t="s">
        <v>661</v>
      </c>
      <c r="WTO191" t="s">
        <v>661</v>
      </c>
      <c r="WTP191" t="s">
        <v>661</v>
      </c>
      <c r="WTQ191" t="s">
        <v>661</v>
      </c>
      <c r="WTR191" t="s">
        <v>661</v>
      </c>
      <c r="WTS191" t="s">
        <v>661</v>
      </c>
      <c r="WTT191" t="s">
        <v>661</v>
      </c>
      <c r="WTU191" t="s">
        <v>661</v>
      </c>
      <c r="WTV191" t="s">
        <v>661</v>
      </c>
      <c r="WTW191" t="s">
        <v>661</v>
      </c>
      <c r="WTX191" t="s">
        <v>661</v>
      </c>
      <c r="WTY191" t="s">
        <v>661</v>
      </c>
      <c r="WTZ191" t="s">
        <v>661</v>
      </c>
      <c r="WUA191" t="s">
        <v>661</v>
      </c>
      <c r="WUB191" t="s">
        <v>661</v>
      </c>
      <c r="WUC191" t="s">
        <v>661</v>
      </c>
      <c r="WUD191" t="s">
        <v>661</v>
      </c>
      <c r="WUE191" t="s">
        <v>661</v>
      </c>
      <c r="WUF191" t="s">
        <v>661</v>
      </c>
      <c r="WUG191" t="s">
        <v>661</v>
      </c>
      <c r="WUH191" t="s">
        <v>661</v>
      </c>
      <c r="WUI191" t="s">
        <v>661</v>
      </c>
      <c r="WUJ191" t="s">
        <v>661</v>
      </c>
      <c r="WUK191" t="s">
        <v>661</v>
      </c>
      <c r="WUL191" t="s">
        <v>661</v>
      </c>
      <c r="WUM191" t="s">
        <v>661</v>
      </c>
      <c r="WUN191" t="s">
        <v>661</v>
      </c>
      <c r="WUO191" t="s">
        <v>661</v>
      </c>
      <c r="WUP191" t="s">
        <v>661</v>
      </c>
      <c r="WUQ191" t="s">
        <v>661</v>
      </c>
      <c r="WUR191" t="s">
        <v>661</v>
      </c>
      <c r="WUS191" t="s">
        <v>661</v>
      </c>
      <c r="WUT191" t="s">
        <v>661</v>
      </c>
      <c r="WUU191" t="s">
        <v>661</v>
      </c>
      <c r="WUV191" t="s">
        <v>661</v>
      </c>
      <c r="WUW191" t="s">
        <v>661</v>
      </c>
      <c r="WUX191" t="s">
        <v>661</v>
      </c>
      <c r="WUY191" t="s">
        <v>661</v>
      </c>
      <c r="WUZ191" t="s">
        <v>661</v>
      </c>
      <c r="WVA191" t="s">
        <v>661</v>
      </c>
      <c r="WVB191" t="s">
        <v>661</v>
      </c>
      <c r="WVC191" t="s">
        <v>661</v>
      </c>
      <c r="WVD191" t="s">
        <v>661</v>
      </c>
      <c r="WVE191" t="s">
        <v>661</v>
      </c>
      <c r="WVF191" t="s">
        <v>661</v>
      </c>
      <c r="WVG191" t="s">
        <v>661</v>
      </c>
      <c r="WVH191" t="s">
        <v>661</v>
      </c>
      <c r="WVI191" t="s">
        <v>661</v>
      </c>
      <c r="WVJ191" t="s">
        <v>661</v>
      </c>
      <c r="WVK191" t="s">
        <v>661</v>
      </c>
      <c r="WVL191" t="s">
        <v>661</v>
      </c>
      <c r="WVM191" t="s">
        <v>661</v>
      </c>
      <c r="WVN191" t="s">
        <v>661</v>
      </c>
      <c r="WVO191" t="s">
        <v>661</v>
      </c>
      <c r="WVP191" t="s">
        <v>661</v>
      </c>
      <c r="WVQ191" t="s">
        <v>661</v>
      </c>
      <c r="WVR191" t="s">
        <v>661</v>
      </c>
      <c r="WVS191" t="s">
        <v>661</v>
      </c>
      <c r="WVT191" t="s">
        <v>661</v>
      </c>
      <c r="WVU191" t="s">
        <v>661</v>
      </c>
      <c r="WVV191" t="s">
        <v>661</v>
      </c>
      <c r="WVW191" t="s">
        <v>661</v>
      </c>
      <c r="WVX191" t="s">
        <v>661</v>
      </c>
      <c r="WVY191" t="s">
        <v>661</v>
      </c>
      <c r="WVZ191" t="s">
        <v>661</v>
      </c>
      <c r="WWA191" t="s">
        <v>661</v>
      </c>
      <c r="WWB191" t="s">
        <v>661</v>
      </c>
      <c r="WWC191" t="s">
        <v>661</v>
      </c>
      <c r="WWD191" t="s">
        <v>661</v>
      </c>
      <c r="WWE191" t="s">
        <v>661</v>
      </c>
      <c r="WWF191" t="s">
        <v>661</v>
      </c>
      <c r="WWG191" t="s">
        <v>661</v>
      </c>
      <c r="WWH191" t="s">
        <v>661</v>
      </c>
      <c r="WWI191" t="s">
        <v>661</v>
      </c>
      <c r="WWJ191" t="s">
        <v>661</v>
      </c>
      <c r="WWK191" t="s">
        <v>661</v>
      </c>
      <c r="WWL191" t="s">
        <v>661</v>
      </c>
      <c r="WWM191" t="s">
        <v>661</v>
      </c>
      <c r="WWN191" t="s">
        <v>661</v>
      </c>
      <c r="WWO191" t="s">
        <v>661</v>
      </c>
      <c r="WWP191" t="s">
        <v>661</v>
      </c>
      <c r="WWQ191" t="s">
        <v>661</v>
      </c>
      <c r="WWR191" t="s">
        <v>661</v>
      </c>
      <c r="WWS191" t="s">
        <v>661</v>
      </c>
      <c r="WWT191" t="s">
        <v>661</v>
      </c>
      <c r="WWU191" t="s">
        <v>661</v>
      </c>
      <c r="WWV191" t="s">
        <v>661</v>
      </c>
      <c r="WWW191" t="s">
        <v>661</v>
      </c>
      <c r="WWX191" t="s">
        <v>661</v>
      </c>
      <c r="WWY191" t="s">
        <v>661</v>
      </c>
      <c r="WWZ191" t="s">
        <v>661</v>
      </c>
      <c r="WXA191" t="s">
        <v>661</v>
      </c>
      <c r="WXB191" t="s">
        <v>661</v>
      </c>
      <c r="WXC191" t="s">
        <v>661</v>
      </c>
      <c r="WXD191" t="s">
        <v>661</v>
      </c>
      <c r="WXE191" t="s">
        <v>661</v>
      </c>
      <c r="WXF191" t="s">
        <v>661</v>
      </c>
      <c r="WXG191" t="s">
        <v>661</v>
      </c>
      <c r="WXH191" t="s">
        <v>661</v>
      </c>
      <c r="WXI191" t="s">
        <v>661</v>
      </c>
      <c r="WXJ191" t="s">
        <v>661</v>
      </c>
      <c r="WXK191" t="s">
        <v>661</v>
      </c>
      <c r="WXL191" t="s">
        <v>661</v>
      </c>
      <c r="WXM191" t="s">
        <v>661</v>
      </c>
      <c r="WXN191" t="s">
        <v>661</v>
      </c>
      <c r="WXO191" t="s">
        <v>661</v>
      </c>
      <c r="WXP191" t="s">
        <v>661</v>
      </c>
      <c r="WXQ191" t="s">
        <v>661</v>
      </c>
      <c r="WXR191" t="s">
        <v>661</v>
      </c>
      <c r="WXS191" t="s">
        <v>661</v>
      </c>
      <c r="WXT191" t="s">
        <v>661</v>
      </c>
      <c r="WXU191" t="s">
        <v>661</v>
      </c>
      <c r="WXV191" t="s">
        <v>661</v>
      </c>
      <c r="WXW191" t="s">
        <v>661</v>
      </c>
      <c r="WXX191" t="s">
        <v>661</v>
      </c>
      <c r="WXY191" t="s">
        <v>661</v>
      </c>
      <c r="WXZ191" t="s">
        <v>661</v>
      </c>
      <c r="WYA191" t="s">
        <v>661</v>
      </c>
      <c r="WYB191" t="s">
        <v>661</v>
      </c>
      <c r="WYC191" t="s">
        <v>661</v>
      </c>
      <c r="WYD191" t="s">
        <v>661</v>
      </c>
      <c r="WYE191" t="s">
        <v>661</v>
      </c>
      <c r="WYF191" t="s">
        <v>661</v>
      </c>
      <c r="WYG191" t="s">
        <v>661</v>
      </c>
      <c r="WYH191" t="s">
        <v>661</v>
      </c>
      <c r="WYI191" t="s">
        <v>661</v>
      </c>
      <c r="WYJ191" t="s">
        <v>661</v>
      </c>
      <c r="WYK191" t="s">
        <v>661</v>
      </c>
      <c r="WYL191" t="s">
        <v>661</v>
      </c>
      <c r="WYM191" t="s">
        <v>661</v>
      </c>
      <c r="WYN191" t="s">
        <v>661</v>
      </c>
      <c r="WYO191" t="s">
        <v>661</v>
      </c>
      <c r="WYP191" t="s">
        <v>661</v>
      </c>
      <c r="WYQ191" t="s">
        <v>661</v>
      </c>
      <c r="WYR191" t="s">
        <v>661</v>
      </c>
      <c r="WYS191" t="s">
        <v>661</v>
      </c>
      <c r="WYT191" t="s">
        <v>661</v>
      </c>
      <c r="WYU191" t="s">
        <v>661</v>
      </c>
      <c r="WYV191" t="s">
        <v>661</v>
      </c>
      <c r="WYW191" t="s">
        <v>661</v>
      </c>
      <c r="WYX191" t="s">
        <v>661</v>
      </c>
      <c r="WYY191" t="s">
        <v>661</v>
      </c>
      <c r="WYZ191" t="s">
        <v>661</v>
      </c>
      <c r="WZA191" t="s">
        <v>661</v>
      </c>
      <c r="WZB191" t="s">
        <v>661</v>
      </c>
      <c r="WZC191" t="s">
        <v>661</v>
      </c>
      <c r="WZD191" t="s">
        <v>661</v>
      </c>
      <c r="WZE191" t="s">
        <v>661</v>
      </c>
      <c r="WZF191" t="s">
        <v>661</v>
      </c>
      <c r="WZG191" t="s">
        <v>661</v>
      </c>
      <c r="WZH191" t="s">
        <v>661</v>
      </c>
      <c r="WZI191" t="s">
        <v>661</v>
      </c>
      <c r="WZJ191" t="s">
        <v>661</v>
      </c>
      <c r="WZK191" t="s">
        <v>661</v>
      </c>
      <c r="WZL191" t="s">
        <v>661</v>
      </c>
      <c r="WZM191" t="s">
        <v>661</v>
      </c>
      <c r="WZN191" t="s">
        <v>661</v>
      </c>
      <c r="WZO191" t="s">
        <v>661</v>
      </c>
      <c r="WZP191" t="s">
        <v>661</v>
      </c>
      <c r="WZQ191" t="s">
        <v>661</v>
      </c>
      <c r="WZR191" t="s">
        <v>661</v>
      </c>
      <c r="WZS191" t="s">
        <v>661</v>
      </c>
      <c r="WZT191" t="s">
        <v>661</v>
      </c>
      <c r="WZU191" t="s">
        <v>661</v>
      </c>
      <c r="WZV191" t="s">
        <v>661</v>
      </c>
      <c r="WZW191" t="s">
        <v>661</v>
      </c>
      <c r="WZX191" t="s">
        <v>661</v>
      </c>
      <c r="WZY191" t="s">
        <v>661</v>
      </c>
      <c r="WZZ191" t="s">
        <v>661</v>
      </c>
      <c r="XAA191" t="s">
        <v>661</v>
      </c>
      <c r="XAB191" t="s">
        <v>661</v>
      </c>
      <c r="XAC191" t="s">
        <v>661</v>
      </c>
      <c r="XAD191" t="s">
        <v>661</v>
      </c>
      <c r="XAE191" t="s">
        <v>661</v>
      </c>
      <c r="XAF191" t="s">
        <v>661</v>
      </c>
      <c r="XAG191" t="s">
        <v>661</v>
      </c>
      <c r="XAH191" t="s">
        <v>661</v>
      </c>
      <c r="XAI191" t="s">
        <v>661</v>
      </c>
      <c r="XAJ191" t="s">
        <v>661</v>
      </c>
      <c r="XAK191" t="s">
        <v>661</v>
      </c>
      <c r="XAL191" t="s">
        <v>661</v>
      </c>
      <c r="XAM191" t="s">
        <v>661</v>
      </c>
      <c r="XAN191" t="s">
        <v>661</v>
      </c>
      <c r="XAO191" t="s">
        <v>661</v>
      </c>
      <c r="XAP191" t="s">
        <v>661</v>
      </c>
      <c r="XAQ191" t="s">
        <v>661</v>
      </c>
      <c r="XAR191" t="s">
        <v>661</v>
      </c>
      <c r="XAS191" t="s">
        <v>661</v>
      </c>
      <c r="XAT191" t="s">
        <v>661</v>
      </c>
      <c r="XAU191" t="s">
        <v>661</v>
      </c>
      <c r="XAV191" t="s">
        <v>661</v>
      </c>
      <c r="XAW191" t="s">
        <v>661</v>
      </c>
      <c r="XAX191" t="s">
        <v>661</v>
      </c>
      <c r="XAY191" t="s">
        <v>661</v>
      </c>
      <c r="XAZ191" t="s">
        <v>661</v>
      </c>
      <c r="XBA191" t="s">
        <v>661</v>
      </c>
      <c r="XBB191" t="s">
        <v>661</v>
      </c>
      <c r="XBC191" t="s">
        <v>661</v>
      </c>
      <c r="XBD191" t="s">
        <v>661</v>
      </c>
      <c r="XBE191" t="s">
        <v>661</v>
      </c>
      <c r="XBF191" t="s">
        <v>661</v>
      </c>
      <c r="XBG191" t="s">
        <v>661</v>
      </c>
      <c r="XBH191" t="s">
        <v>661</v>
      </c>
      <c r="XBI191" t="s">
        <v>661</v>
      </c>
      <c r="XBJ191" t="s">
        <v>661</v>
      </c>
      <c r="XBK191" t="s">
        <v>661</v>
      </c>
      <c r="XBL191" t="s">
        <v>661</v>
      </c>
      <c r="XBM191" t="s">
        <v>661</v>
      </c>
      <c r="XBN191" t="s">
        <v>661</v>
      </c>
      <c r="XBO191" t="s">
        <v>661</v>
      </c>
      <c r="XBP191" t="s">
        <v>661</v>
      </c>
      <c r="XBQ191" t="s">
        <v>661</v>
      </c>
      <c r="XBR191" t="s">
        <v>661</v>
      </c>
      <c r="XBS191" t="s">
        <v>661</v>
      </c>
      <c r="XBT191" t="s">
        <v>661</v>
      </c>
      <c r="XBU191" t="s">
        <v>661</v>
      </c>
      <c r="XBV191" t="s">
        <v>661</v>
      </c>
      <c r="XBW191" t="s">
        <v>661</v>
      </c>
      <c r="XBX191" t="s">
        <v>661</v>
      </c>
      <c r="XBY191" t="s">
        <v>661</v>
      </c>
      <c r="XBZ191" t="s">
        <v>661</v>
      </c>
      <c r="XCA191" t="s">
        <v>661</v>
      </c>
      <c r="XCB191" t="s">
        <v>661</v>
      </c>
      <c r="XCC191" t="s">
        <v>661</v>
      </c>
      <c r="XCD191" t="s">
        <v>661</v>
      </c>
      <c r="XCE191" t="s">
        <v>661</v>
      </c>
      <c r="XCF191" t="s">
        <v>661</v>
      </c>
      <c r="XCG191" t="s">
        <v>661</v>
      </c>
      <c r="XCH191" t="s">
        <v>661</v>
      </c>
      <c r="XCI191" t="s">
        <v>661</v>
      </c>
      <c r="XCJ191" t="s">
        <v>661</v>
      </c>
      <c r="XCK191" t="s">
        <v>661</v>
      </c>
      <c r="XCL191" t="s">
        <v>661</v>
      </c>
      <c r="XCM191" t="s">
        <v>661</v>
      </c>
      <c r="XCN191" t="s">
        <v>661</v>
      </c>
      <c r="XCO191" t="s">
        <v>661</v>
      </c>
      <c r="XCP191" t="s">
        <v>661</v>
      </c>
      <c r="XCQ191" t="s">
        <v>661</v>
      </c>
      <c r="XCR191" t="s">
        <v>661</v>
      </c>
      <c r="XCS191" t="s">
        <v>661</v>
      </c>
      <c r="XCT191" t="s">
        <v>661</v>
      </c>
      <c r="XCU191" t="s">
        <v>661</v>
      </c>
      <c r="XCV191" t="s">
        <v>661</v>
      </c>
      <c r="XCW191" t="s">
        <v>661</v>
      </c>
      <c r="XCX191" t="s">
        <v>661</v>
      </c>
      <c r="XCY191" t="s">
        <v>661</v>
      </c>
      <c r="XCZ191" t="s">
        <v>661</v>
      </c>
      <c r="XDA191" t="s">
        <v>661</v>
      </c>
      <c r="XDB191" t="s">
        <v>661</v>
      </c>
      <c r="XDC191" t="s">
        <v>661</v>
      </c>
      <c r="XDD191" t="s">
        <v>661</v>
      </c>
      <c r="XDE191" t="s">
        <v>661</v>
      </c>
      <c r="XDF191" t="s">
        <v>661</v>
      </c>
      <c r="XDG191" t="s">
        <v>661</v>
      </c>
      <c r="XDH191" t="s">
        <v>661</v>
      </c>
      <c r="XDI191" t="s">
        <v>661</v>
      </c>
      <c r="XDJ191" t="s">
        <v>661</v>
      </c>
      <c r="XDK191" t="s">
        <v>661</v>
      </c>
      <c r="XDL191" t="s">
        <v>661</v>
      </c>
      <c r="XDM191" t="s">
        <v>661</v>
      </c>
      <c r="XDN191" t="s">
        <v>661</v>
      </c>
      <c r="XDO191" t="s">
        <v>661</v>
      </c>
      <c r="XDP191" t="s">
        <v>661</v>
      </c>
      <c r="XDQ191" t="s">
        <v>661</v>
      </c>
      <c r="XDR191" t="s">
        <v>661</v>
      </c>
      <c r="XDS191" t="s">
        <v>661</v>
      </c>
      <c r="XDT191" t="s">
        <v>661</v>
      </c>
      <c r="XDU191" t="s">
        <v>661</v>
      </c>
      <c r="XDV191" t="s">
        <v>661</v>
      </c>
      <c r="XDW191" t="s">
        <v>661</v>
      </c>
      <c r="XDX191" t="s">
        <v>661</v>
      </c>
      <c r="XDY191" t="s">
        <v>661</v>
      </c>
      <c r="XDZ191" t="s">
        <v>661</v>
      </c>
      <c r="XEA191" t="s">
        <v>661</v>
      </c>
      <c r="XEB191" t="s">
        <v>661</v>
      </c>
      <c r="XEC191" t="s">
        <v>661</v>
      </c>
      <c r="XED191" t="s">
        <v>661</v>
      </c>
      <c r="XEE191" t="s">
        <v>661</v>
      </c>
      <c r="XEF191" t="s">
        <v>661</v>
      </c>
      <c r="XEG191" t="s">
        <v>661</v>
      </c>
      <c r="XEH191" t="s">
        <v>661</v>
      </c>
      <c r="XEI191" t="s">
        <v>661</v>
      </c>
      <c r="XEJ191" t="s">
        <v>661</v>
      </c>
      <c r="XEK191" t="s">
        <v>661</v>
      </c>
      <c r="XEL191" t="s">
        <v>661</v>
      </c>
      <c r="XEM191" t="s">
        <v>661</v>
      </c>
      <c r="XEN191" t="s">
        <v>661</v>
      </c>
      <c r="XEO191" t="s">
        <v>661</v>
      </c>
      <c r="XEP191" t="s">
        <v>661</v>
      </c>
      <c r="XEQ191" t="s">
        <v>661</v>
      </c>
      <c r="XER191" t="s">
        <v>661</v>
      </c>
      <c r="XES191" t="s">
        <v>661</v>
      </c>
      <c r="XET191" t="s">
        <v>661</v>
      </c>
      <c r="XEU191" t="s">
        <v>661</v>
      </c>
      <c r="XEV191" t="s">
        <v>661</v>
      </c>
      <c r="XEW191" t="s">
        <v>661</v>
      </c>
      <c r="XEX191" t="s">
        <v>661</v>
      </c>
      <c r="XEY191" t="s">
        <v>661</v>
      </c>
      <c r="XEZ191" t="s">
        <v>661</v>
      </c>
      <c r="XFA191" t="s">
        <v>661</v>
      </c>
      <c r="XFB191" t="s">
        <v>661</v>
      </c>
      <c r="XFC191" t="s">
        <v>661</v>
      </c>
      <c r="XFD191" t="s">
        <v>661</v>
      </c>
    </row>
    <row r="192" spans="1:16384" ht="70.05" customHeight="1" x14ac:dyDescent="0.3">
      <c r="A192" s="60" t="s">
        <v>2</v>
      </c>
      <c r="B192" s="52" t="s">
        <v>959</v>
      </c>
      <c r="C192" s="52" t="s">
        <v>955</v>
      </c>
      <c r="D192" s="52" t="s">
        <v>281</v>
      </c>
      <c r="E192" s="48">
        <v>8</v>
      </c>
      <c r="F192" s="48" t="s">
        <v>960</v>
      </c>
      <c r="G192" s="67" t="s">
        <v>1181</v>
      </c>
      <c r="H192"/>
      <c r="I192"/>
      <c r="J192"/>
      <c r="K192"/>
      <c r="L192"/>
      <c r="M192"/>
      <c r="N192"/>
      <c r="O192"/>
      <c r="P192"/>
      <c r="Q192"/>
    </row>
    <row r="193" spans="1:17" ht="70.05" customHeight="1" x14ac:dyDescent="0.3">
      <c r="A193" s="60" t="s">
        <v>2</v>
      </c>
      <c r="B193" s="52" t="s">
        <v>1147</v>
      </c>
      <c r="C193" s="52" t="s">
        <v>961</v>
      </c>
      <c r="D193" s="52" t="s">
        <v>281</v>
      </c>
      <c r="E193" s="48">
        <v>8</v>
      </c>
      <c r="F193" s="48" t="s">
        <v>962</v>
      </c>
      <c r="G193" s="67" t="s">
        <v>1181</v>
      </c>
      <c r="H193"/>
      <c r="I193"/>
      <c r="J193"/>
      <c r="K193"/>
      <c r="L193"/>
      <c r="M193"/>
      <c r="N193"/>
      <c r="O193"/>
      <c r="P193"/>
      <c r="Q193"/>
    </row>
    <row r="194" spans="1:17" ht="70.05" customHeight="1" x14ac:dyDescent="0.3">
      <c r="A194" s="60" t="s">
        <v>2</v>
      </c>
      <c r="B194" s="52" t="s">
        <v>963</v>
      </c>
      <c r="C194" s="52" t="s">
        <v>961</v>
      </c>
      <c r="D194" s="52" t="s">
        <v>281</v>
      </c>
      <c r="E194" s="48">
        <v>8</v>
      </c>
      <c r="F194" s="48" t="s">
        <v>964</v>
      </c>
      <c r="G194" s="67" t="s">
        <v>1181</v>
      </c>
      <c r="H194"/>
      <c r="I194"/>
      <c r="J194"/>
      <c r="K194"/>
      <c r="L194"/>
      <c r="M194"/>
      <c r="N194"/>
      <c r="O194"/>
      <c r="P194"/>
      <c r="Q194"/>
    </row>
    <row r="195" spans="1:17" ht="70.05" customHeight="1" x14ac:dyDescent="0.3">
      <c r="A195" s="60" t="s">
        <v>2</v>
      </c>
      <c r="B195" s="52" t="s">
        <v>1148</v>
      </c>
      <c r="C195" s="52" t="s">
        <v>961</v>
      </c>
      <c r="D195" s="52" t="s">
        <v>281</v>
      </c>
      <c r="E195" s="48">
        <v>8</v>
      </c>
      <c r="F195" s="48" t="s">
        <v>965</v>
      </c>
      <c r="G195" s="67" t="s">
        <v>1181</v>
      </c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1:17" ht="70.05" customHeight="1" x14ac:dyDescent="0.3">
      <c r="A196" s="60" t="s">
        <v>2</v>
      </c>
      <c r="B196" s="52" t="s">
        <v>966</v>
      </c>
      <c r="C196" s="52" t="s">
        <v>955</v>
      </c>
      <c r="D196" s="52" t="s">
        <v>281</v>
      </c>
      <c r="E196" s="48">
        <v>8</v>
      </c>
      <c r="F196" s="48" t="s">
        <v>967</v>
      </c>
      <c r="G196" s="67" t="s">
        <v>1181</v>
      </c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1:17" ht="70.05" customHeight="1" x14ac:dyDescent="0.3">
      <c r="A197" s="60" t="s">
        <v>2</v>
      </c>
      <c r="B197" s="53" t="s">
        <v>968</v>
      </c>
      <c r="C197" s="52" t="s">
        <v>955</v>
      </c>
      <c r="D197" s="53" t="s">
        <v>281</v>
      </c>
      <c r="E197" s="48">
        <v>8</v>
      </c>
      <c r="F197" s="48" t="s">
        <v>969</v>
      </c>
      <c r="G197" s="67" t="s">
        <v>1181</v>
      </c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1:17" ht="70.05" customHeight="1" x14ac:dyDescent="0.3">
      <c r="A198" s="60" t="s">
        <v>2</v>
      </c>
      <c r="B198" s="53" t="s">
        <v>970</v>
      </c>
      <c r="C198" s="52" t="s">
        <v>955</v>
      </c>
      <c r="D198" s="53" t="s">
        <v>281</v>
      </c>
      <c r="E198" s="48">
        <v>8</v>
      </c>
      <c r="F198" s="48" t="s">
        <v>971</v>
      </c>
      <c r="G198" s="67" t="s">
        <v>1181</v>
      </c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1:17" ht="70.05" customHeight="1" x14ac:dyDescent="0.3">
      <c r="A199" s="60" t="s">
        <v>2</v>
      </c>
      <c r="B199" s="53" t="s">
        <v>972</v>
      </c>
      <c r="C199" s="52" t="s">
        <v>955</v>
      </c>
      <c r="D199" s="53" t="s">
        <v>265</v>
      </c>
      <c r="E199" s="48" t="s">
        <v>207</v>
      </c>
      <c r="F199" s="48" t="s">
        <v>973</v>
      </c>
      <c r="G199" s="67" t="s">
        <v>1181</v>
      </c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1:17" ht="70.05" customHeight="1" x14ac:dyDescent="0.3">
      <c r="A200" s="60" t="s">
        <v>2</v>
      </c>
      <c r="B200" s="53" t="s">
        <v>974</v>
      </c>
      <c r="C200" s="52" t="s">
        <v>955</v>
      </c>
      <c r="D200" s="53" t="s">
        <v>265</v>
      </c>
      <c r="E200" s="48" t="s">
        <v>207</v>
      </c>
      <c r="F200" s="48" t="s">
        <v>975</v>
      </c>
      <c r="G200" s="67" t="s">
        <v>1181</v>
      </c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1:17" ht="70.05" customHeight="1" x14ac:dyDescent="0.3">
      <c r="A201" s="60" t="s">
        <v>2</v>
      </c>
      <c r="B201" s="53" t="s">
        <v>976</v>
      </c>
      <c r="C201" s="52" t="s">
        <v>955</v>
      </c>
      <c r="D201" s="53" t="s">
        <v>265</v>
      </c>
      <c r="E201" s="48" t="s">
        <v>207</v>
      </c>
      <c r="F201" s="48" t="s">
        <v>977</v>
      </c>
      <c r="G201" s="67" t="s">
        <v>1181</v>
      </c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1:17" ht="70.05" customHeight="1" x14ac:dyDescent="0.3">
      <c r="A202" s="60" t="s">
        <v>2</v>
      </c>
      <c r="B202" s="53" t="s">
        <v>978</v>
      </c>
      <c r="C202" s="52" t="s">
        <v>955</v>
      </c>
      <c r="D202" s="53" t="s">
        <v>265</v>
      </c>
      <c r="E202" s="48" t="s">
        <v>207</v>
      </c>
      <c r="F202" s="48" t="s">
        <v>979</v>
      </c>
      <c r="G202" s="67" t="s">
        <v>1181</v>
      </c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1:17" ht="70.05" customHeight="1" x14ac:dyDescent="0.3">
      <c r="A203" s="60" t="s">
        <v>2</v>
      </c>
      <c r="B203" s="53" t="s">
        <v>980</v>
      </c>
      <c r="C203" s="52" t="s">
        <v>961</v>
      </c>
      <c r="D203" s="53" t="s">
        <v>265</v>
      </c>
      <c r="E203" s="48" t="s">
        <v>207</v>
      </c>
      <c r="F203" s="48" t="s">
        <v>981</v>
      </c>
      <c r="G203" s="67" t="s">
        <v>1181</v>
      </c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1:17" ht="70.05" customHeight="1" x14ac:dyDescent="0.3">
      <c r="A204" s="60" t="s">
        <v>2</v>
      </c>
      <c r="B204" s="53" t="s">
        <v>982</v>
      </c>
      <c r="C204" s="52" t="s">
        <v>961</v>
      </c>
      <c r="D204" s="53" t="s">
        <v>265</v>
      </c>
      <c r="E204" s="48" t="s">
        <v>207</v>
      </c>
      <c r="F204" s="48" t="s">
        <v>983</v>
      </c>
      <c r="G204" s="67" t="s">
        <v>1181</v>
      </c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1:17" ht="70.05" customHeight="1" x14ac:dyDescent="0.3">
      <c r="A205" s="60" t="s">
        <v>2</v>
      </c>
      <c r="B205" s="53" t="s">
        <v>984</v>
      </c>
      <c r="C205" s="52" t="s">
        <v>961</v>
      </c>
      <c r="D205" s="53" t="s">
        <v>265</v>
      </c>
      <c r="E205" s="48" t="s">
        <v>207</v>
      </c>
      <c r="F205" s="48" t="s">
        <v>985</v>
      </c>
      <c r="G205" s="67" t="s">
        <v>1181</v>
      </c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1:17" ht="70.05" customHeight="1" x14ac:dyDescent="0.3">
      <c r="A206" s="60" t="s">
        <v>2</v>
      </c>
      <c r="B206" s="53" t="s">
        <v>986</v>
      </c>
      <c r="C206" s="52" t="s">
        <v>961</v>
      </c>
      <c r="D206" s="53" t="s">
        <v>265</v>
      </c>
      <c r="E206" s="48" t="s">
        <v>207</v>
      </c>
      <c r="F206" s="48" t="s">
        <v>987</v>
      </c>
      <c r="G206" s="67" t="s">
        <v>1181</v>
      </c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1:17" ht="70.05" customHeight="1" x14ac:dyDescent="0.3">
      <c r="A207" s="60" t="s">
        <v>2</v>
      </c>
      <c r="B207" s="53" t="s">
        <v>988</v>
      </c>
      <c r="C207" s="52" t="s">
        <v>955</v>
      </c>
      <c r="D207" s="53" t="s">
        <v>265</v>
      </c>
      <c r="E207" s="48" t="s">
        <v>207</v>
      </c>
      <c r="F207" s="48" t="s">
        <v>989</v>
      </c>
      <c r="G207" s="67" t="s">
        <v>1181</v>
      </c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1:17" ht="70.05" customHeight="1" x14ac:dyDescent="0.3">
      <c r="A208" s="60" t="s">
        <v>728</v>
      </c>
      <c r="B208" s="52" t="s">
        <v>729</v>
      </c>
      <c r="C208" s="52" t="s">
        <v>264</v>
      </c>
      <c r="D208" s="53" t="s">
        <v>288</v>
      </c>
      <c r="E208" s="48">
        <v>8</v>
      </c>
      <c r="F208" s="48" t="s">
        <v>730</v>
      </c>
      <c r="G208" s="67" t="s">
        <v>1167</v>
      </c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1:17" ht="70.05" customHeight="1" x14ac:dyDescent="0.3">
      <c r="A209" s="60" t="s">
        <v>728</v>
      </c>
      <c r="B209" s="52" t="s">
        <v>731</v>
      </c>
      <c r="C209" s="52" t="s">
        <v>264</v>
      </c>
      <c r="D209" s="53" t="s">
        <v>288</v>
      </c>
      <c r="E209" s="48">
        <v>8</v>
      </c>
      <c r="F209" s="48" t="s">
        <v>732</v>
      </c>
      <c r="G209" s="67" t="s">
        <v>1167</v>
      </c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1:17" ht="70.05" customHeight="1" x14ac:dyDescent="0.3">
      <c r="A210" s="60" t="s">
        <v>496</v>
      </c>
      <c r="B210" s="49" t="s">
        <v>501</v>
      </c>
      <c r="C210" s="49" t="s">
        <v>264</v>
      </c>
      <c r="D210" s="49" t="s">
        <v>725</v>
      </c>
      <c r="E210" s="50">
        <v>8</v>
      </c>
      <c r="F210" s="50" t="s">
        <v>502</v>
      </c>
      <c r="G210" s="67" t="s">
        <v>1182</v>
      </c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1:17" ht="70.05" customHeight="1" x14ac:dyDescent="0.3">
      <c r="A211" s="60" t="s">
        <v>496</v>
      </c>
      <c r="B211" s="49" t="s">
        <v>501</v>
      </c>
      <c r="C211" s="49" t="s">
        <v>264</v>
      </c>
      <c r="D211" s="49" t="s">
        <v>725</v>
      </c>
      <c r="E211" s="50">
        <v>8</v>
      </c>
      <c r="F211" s="50" t="s">
        <v>503</v>
      </c>
      <c r="G211" s="67" t="s">
        <v>1182</v>
      </c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1:17" ht="70.05" customHeight="1" x14ac:dyDescent="0.3">
      <c r="A212" s="60" t="s">
        <v>496</v>
      </c>
      <c r="B212" s="49" t="s">
        <v>505</v>
      </c>
      <c r="C212" s="49" t="s">
        <v>264</v>
      </c>
      <c r="D212" s="49" t="s">
        <v>288</v>
      </c>
      <c r="E212" s="50">
        <v>8</v>
      </c>
      <c r="F212" s="50" t="s">
        <v>506</v>
      </c>
      <c r="G212" s="67" t="s">
        <v>1182</v>
      </c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1:17" ht="70.05" customHeight="1" x14ac:dyDescent="0.3">
      <c r="A213" s="60" t="s">
        <v>496</v>
      </c>
      <c r="B213" s="49" t="s">
        <v>505</v>
      </c>
      <c r="C213" s="49" t="s">
        <v>264</v>
      </c>
      <c r="D213" s="49" t="s">
        <v>288</v>
      </c>
      <c r="E213" s="50">
        <v>8</v>
      </c>
      <c r="F213" s="50" t="s">
        <v>507</v>
      </c>
      <c r="G213" s="67" t="s">
        <v>1182</v>
      </c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1:17" ht="70.05" customHeight="1" x14ac:dyDescent="0.3">
      <c r="A214" s="60" t="s">
        <v>496</v>
      </c>
      <c r="B214" s="49" t="s">
        <v>1149</v>
      </c>
      <c r="C214" s="49" t="s">
        <v>264</v>
      </c>
      <c r="D214" s="49" t="s">
        <v>727</v>
      </c>
      <c r="E214" s="50">
        <v>8</v>
      </c>
      <c r="F214" s="50" t="s">
        <v>509</v>
      </c>
      <c r="G214" s="67" t="s">
        <v>1182</v>
      </c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1:17" ht="70.05" customHeight="1" x14ac:dyDescent="0.3">
      <c r="A215" s="60" t="s">
        <v>496</v>
      </c>
      <c r="B215" s="49" t="s">
        <v>497</v>
      </c>
      <c r="C215" s="49" t="s">
        <v>264</v>
      </c>
      <c r="D215" s="49" t="s">
        <v>725</v>
      </c>
      <c r="E215" s="50">
        <v>9</v>
      </c>
      <c r="F215" s="50" t="s">
        <v>498</v>
      </c>
      <c r="G215" s="67" t="s">
        <v>1182</v>
      </c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1:17" ht="70.05" customHeight="1" x14ac:dyDescent="0.3">
      <c r="A216" s="60" t="s">
        <v>496</v>
      </c>
      <c r="B216" s="49" t="s">
        <v>497</v>
      </c>
      <c r="C216" s="49" t="s">
        <v>264</v>
      </c>
      <c r="D216" s="49" t="s">
        <v>725</v>
      </c>
      <c r="E216" s="50">
        <v>9</v>
      </c>
      <c r="F216" s="50" t="s">
        <v>499</v>
      </c>
      <c r="G216" s="67" t="s">
        <v>1182</v>
      </c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1:17" ht="70.05" customHeight="1" x14ac:dyDescent="0.3">
      <c r="A217" s="60" t="s">
        <v>496</v>
      </c>
      <c r="B217" s="49" t="s">
        <v>501</v>
      </c>
      <c r="C217" s="49" t="s">
        <v>268</v>
      </c>
      <c r="D217" s="49" t="s">
        <v>724</v>
      </c>
      <c r="E217" s="50">
        <v>8</v>
      </c>
      <c r="F217" s="50" t="s">
        <v>504</v>
      </c>
      <c r="G217" s="67" t="s">
        <v>1183</v>
      </c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1:17" ht="70.05" customHeight="1" x14ac:dyDescent="0.3">
      <c r="A218" s="60" t="s">
        <v>496</v>
      </c>
      <c r="B218" s="49" t="s">
        <v>505</v>
      </c>
      <c r="C218" s="49" t="s">
        <v>268</v>
      </c>
      <c r="D218" s="49" t="s">
        <v>288</v>
      </c>
      <c r="E218" s="50">
        <v>8</v>
      </c>
      <c r="F218" s="50" t="s">
        <v>508</v>
      </c>
      <c r="G218" s="67" t="s">
        <v>1183</v>
      </c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1:17" ht="70.05" customHeight="1" x14ac:dyDescent="0.3">
      <c r="A219" s="60" t="s">
        <v>496</v>
      </c>
      <c r="B219" s="49" t="s">
        <v>1149</v>
      </c>
      <c r="C219" s="49" t="s">
        <v>268</v>
      </c>
      <c r="D219" s="49" t="s">
        <v>727</v>
      </c>
      <c r="E219" s="50">
        <v>8</v>
      </c>
      <c r="F219" s="50" t="s">
        <v>510</v>
      </c>
      <c r="G219" s="67" t="s">
        <v>1183</v>
      </c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1:17" ht="70.05" customHeight="1" x14ac:dyDescent="0.3">
      <c r="A220" s="60" t="s">
        <v>496</v>
      </c>
      <c r="B220" s="49" t="s">
        <v>497</v>
      </c>
      <c r="C220" s="49" t="s">
        <v>268</v>
      </c>
      <c r="D220" s="49" t="s">
        <v>725</v>
      </c>
      <c r="E220" s="50">
        <v>9</v>
      </c>
      <c r="F220" s="50" t="s">
        <v>500</v>
      </c>
      <c r="G220" s="67" t="s">
        <v>1183</v>
      </c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1:17" ht="70.05" customHeight="1" x14ac:dyDescent="0.3">
      <c r="A221" s="60" t="s">
        <v>496</v>
      </c>
      <c r="B221" s="49" t="s">
        <v>723</v>
      </c>
      <c r="C221" s="49" t="s">
        <v>268</v>
      </c>
      <c r="D221" s="49" t="s">
        <v>288</v>
      </c>
      <c r="E221" s="50">
        <v>8</v>
      </c>
      <c r="F221" s="50" t="s">
        <v>512</v>
      </c>
      <c r="G221" s="67" t="s">
        <v>1183</v>
      </c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1:17" s="31" customFormat="1" ht="70.05" customHeight="1" x14ac:dyDescent="0.3">
      <c r="A222" s="60" t="s">
        <v>496</v>
      </c>
      <c r="B222" s="49" t="s">
        <v>723</v>
      </c>
      <c r="C222" s="49" t="s">
        <v>264</v>
      </c>
      <c r="D222" s="49" t="s">
        <v>288</v>
      </c>
      <c r="E222" s="50">
        <v>8</v>
      </c>
      <c r="F222" s="50" t="s">
        <v>511</v>
      </c>
      <c r="G222" s="67" t="s">
        <v>1183</v>
      </c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1:17" s="31" customFormat="1" ht="70.05" customHeight="1" x14ac:dyDescent="0.3">
      <c r="A223" s="60" t="s">
        <v>85</v>
      </c>
      <c r="B223" s="49" t="s">
        <v>476</v>
      </c>
      <c r="C223" s="49" t="s">
        <v>289</v>
      </c>
      <c r="D223" s="49" t="s">
        <v>277</v>
      </c>
      <c r="E223" s="50">
        <v>9</v>
      </c>
      <c r="F223" s="50" t="s">
        <v>136</v>
      </c>
      <c r="G223" s="67" t="s">
        <v>1097</v>
      </c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1:17" s="31" customFormat="1" ht="70.05" customHeight="1" x14ac:dyDescent="0.3">
      <c r="A224" s="60" t="s">
        <v>85</v>
      </c>
      <c r="B224" s="49" t="s">
        <v>477</v>
      </c>
      <c r="C224" s="49" t="s">
        <v>1156</v>
      </c>
      <c r="D224" s="49" t="s">
        <v>277</v>
      </c>
      <c r="E224" s="50">
        <v>9</v>
      </c>
      <c r="F224" s="50" t="s">
        <v>430</v>
      </c>
      <c r="G224" s="67" t="s">
        <v>1097</v>
      </c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1:17" s="31" customFormat="1" ht="70.05" customHeight="1" x14ac:dyDescent="0.3">
      <c r="A225" s="60" t="s">
        <v>85</v>
      </c>
      <c r="B225" s="49" t="s">
        <v>478</v>
      </c>
      <c r="C225" s="49" t="s">
        <v>289</v>
      </c>
      <c r="D225" s="49" t="s">
        <v>277</v>
      </c>
      <c r="E225" s="50">
        <v>8</v>
      </c>
      <c r="F225" s="50" t="s">
        <v>137</v>
      </c>
      <c r="G225" s="67" t="s">
        <v>1097</v>
      </c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1:17" s="31" customFormat="1" ht="70.05" customHeight="1" x14ac:dyDescent="0.3">
      <c r="A226" s="60" t="s">
        <v>85</v>
      </c>
      <c r="B226" s="49" t="s">
        <v>479</v>
      </c>
      <c r="C226" s="49" t="s">
        <v>1156</v>
      </c>
      <c r="D226" s="49" t="s">
        <v>277</v>
      </c>
      <c r="E226" s="50">
        <v>8</v>
      </c>
      <c r="F226" s="50" t="s">
        <v>431</v>
      </c>
      <c r="G226" s="67" t="s">
        <v>1097</v>
      </c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1:17" s="31" customFormat="1" ht="70.05" customHeight="1" x14ac:dyDescent="0.3">
      <c r="A227" s="60" t="s">
        <v>85</v>
      </c>
      <c r="B227" s="49" t="s">
        <v>480</v>
      </c>
      <c r="C227" s="49" t="s">
        <v>1156</v>
      </c>
      <c r="D227" s="49" t="s">
        <v>277</v>
      </c>
      <c r="E227" s="50">
        <v>8</v>
      </c>
      <c r="F227" s="50" t="s">
        <v>432</v>
      </c>
      <c r="G227" s="67" t="s">
        <v>1097</v>
      </c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1:17" s="31" customFormat="1" ht="70.05" customHeight="1" x14ac:dyDescent="0.3">
      <c r="A228" s="60" t="s">
        <v>85</v>
      </c>
      <c r="B228" s="49" t="s">
        <v>481</v>
      </c>
      <c r="C228" s="49" t="s">
        <v>289</v>
      </c>
      <c r="D228" s="49" t="s">
        <v>277</v>
      </c>
      <c r="E228" s="50">
        <v>8</v>
      </c>
      <c r="F228" s="50" t="s">
        <v>138</v>
      </c>
      <c r="G228" s="67" t="s">
        <v>1097</v>
      </c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1:17" s="31" customFormat="1" ht="70.05" customHeight="1" x14ac:dyDescent="0.3">
      <c r="A229" s="60" t="s">
        <v>85</v>
      </c>
      <c r="B229" s="49" t="s">
        <v>482</v>
      </c>
      <c r="C229" s="49" t="s">
        <v>1156</v>
      </c>
      <c r="D229" s="49" t="s">
        <v>277</v>
      </c>
      <c r="E229" s="50">
        <v>8</v>
      </c>
      <c r="F229" s="50" t="s">
        <v>433</v>
      </c>
      <c r="G229" s="67" t="s">
        <v>1097</v>
      </c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1:17" s="31" customFormat="1" ht="70.05" customHeight="1" x14ac:dyDescent="0.3">
      <c r="A230" s="60" t="s">
        <v>85</v>
      </c>
      <c r="B230" s="49" t="s">
        <v>143</v>
      </c>
      <c r="C230" s="49" t="s">
        <v>264</v>
      </c>
      <c r="D230" s="49" t="s">
        <v>1160</v>
      </c>
      <c r="E230" s="50">
        <v>8</v>
      </c>
      <c r="F230" s="50" t="s">
        <v>145</v>
      </c>
      <c r="G230" s="67" t="s">
        <v>1097</v>
      </c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1:17" s="31" customFormat="1" ht="70.05" customHeight="1" x14ac:dyDescent="0.3">
      <c r="A231" s="60" t="s">
        <v>85</v>
      </c>
      <c r="B231" s="49" t="s">
        <v>144</v>
      </c>
      <c r="C231" s="49" t="s">
        <v>264</v>
      </c>
      <c r="D231" s="49" t="s">
        <v>1160</v>
      </c>
      <c r="E231" s="50">
        <v>8</v>
      </c>
      <c r="F231" s="50" t="s">
        <v>146</v>
      </c>
      <c r="G231" s="67" t="s">
        <v>1097</v>
      </c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1:17" s="31" customFormat="1" ht="70.05" customHeight="1" x14ac:dyDescent="0.3">
      <c r="A232" s="60" t="s">
        <v>85</v>
      </c>
      <c r="B232" s="49" t="s">
        <v>483</v>
      </c>
      <c r="C232" s="49" t="s">
        <v>1156</v>
      </c>
      <c r="D232" s="49" t="s">
        <v>277</v>
      </c>
      <c r="E232" s="50">
        <v>9</v>
      </c>
      <c r="F232" s="50" t="s">
        <v>147</v>
      </c>
      <c r="G232" s="67" t="s">
        <v>1097</v>
      </c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1:17" s="31" customFormat="1" ht="70.05" customHeight="1" x14ac:dyDescent="0.3">
      <c r="A233" s="60" t="s">
        <v>139</v>
      </c>
      <c r="B233" s="49" t="s">
        <v>1150</v>
      </c>
      <c r="C233" s="49" t="s">
        <v>264</v>
      </c>
      <c r="D233" s="49" t="s">
        <v>265</v>
      </c>
      <c r="E233" s="50">
        <v>9</v>
      </c>
      <c r="F233" s="50" t="s">
        <v>140</v>
      </c>
      <c r="G233" s="67" t="s">
        <v>1098</v>
      </c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1:17" s="31" customFormat="1" ht="70.05" customHeight="1" x14ac:dyDescent="0.3">
      <c r="A234" s="60" t="s">
        <v>139</v>
      </c>
      <c r="B234" s="49" t="s">
        <v>1151</v>
      </c>
      <c r="C234" s="49" t="s">
        <v>264</v>
      </c>
      <c r="D234" s="49" t="s">
        <v>265</v>
      </c>
      <c r="E234" s="50">
        <v>9</v>
      </c>
      <c r="F234" s="50" t="s">
        <v>141</v>
      </c>
      <c r="G234" s="67" t="s">
        <v>1098</v>
      </c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1:17" s="31" customFormat="1" ht="70.05" customHeight="1" x14ac:dyDescent="0.3">
      <c r="A235" s="60" t="s">
        <v>139</v>
      </c>
      <c r="B235" s="49" t="s">
        <v>1152</v>
      </c>
      <c r="C235" s="49" t="s">
        <v>268</v>
      </c>
      <c r="D235" s="49" t="s">
        <v>265</v>
      </c>
      <c r="E235" s="50">
        <v>9</v>
      </c>
      <c r="F235" s="50" t="s">
        <v>142</v>
      </c>
      <c r="G235" s="67" t="s">
        <v>1098</v>
      </c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1:17" s="31" customFormat="1" ht="70.05" customHeight="1" x14ac:dyDescent="0.3">
      <c r="A236" s="60" t="s">
        <v>139</v>
      </c>
      <c r="B236" s="49" t="s">
        <v>464</v>
      </c>
      <c r="C236" s="49" t="s">
        <v>268</v>
      </c>
      <c r="D236" s="49" t="s">
        <v>299</v>
      </c>
      <c r="E236" s="50">
        <v>8</v>
      </c>
      <c r="F236" s="50" t="s">
        <v>466</v>
      </c>
      <c r="G236" s="67" t="s">
        <v>1098</v>
      </c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1:17" s="31" customFormat="1" ht="70.05" customHeight="1" x14ac:dyDescent="0.3">
      <c r="A237" s="60" t="s">
        <v>139</v>
      </c>
      <c r="B237" s="49" t="s">
        <v>465</v>
      </c>
      <c r="C237" s="49" t="s">
        <v>268</v>
      </c>
      <c r="D237" s="49" t="s">
        <v>299</v>
      </c>
      <c r="E237" s="50">
        <v>8</v>
      </c>
      <c r="F237" s="50" t="s">
        <v>361</v>
      </c>
      <c r="G237" s="67" t="s">
        <v>1098</v>
      </c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1:17" s="31" customFormat="1" ht="70.05" customHeight="1" x14ac:dyDescent="0.3">
      <c r="A238" s="60" t="s">
        <v>119</v>
      </c>
      <c r="B238" s="49" t="s">
        <v>190</v>
      </c>
      <c r="C238" s="49" t="s">
        <v>318</v>
      </c>
      <c r="D238" s="49" t="s">
        <v>269</v>
      </c>
      <c r="E238" s="50">
        <v>8</v>
      </c>
      <c r="F238" s="50" t="s">
        <v>103</v>
      </c>
      <c r="G238" s="67" t="s">
        <v>1099</v>
      </c>
    </row>
    <row r="239" spans="1:17" s="31" customFormat="1" ht="70.05" customHeight="1" x14ac:dyDescent="0.3">
      <c r="A239" s="60" t="s">
        <v>119</v>
      </c>
      <c r="B239" s="49" t="s">
        <v>191</v>
      </c>
      <c r="C239" s="49" t="s">
        <v>318</v>
      </c>
      <c r="D239" s="49" t="s">
        <v>269</v>
      </c>
      <c r="E239" s="50">
        <v>8</v>
      </c>
      <c r="F239" s="50" t="s">
        <v>104</v>
      </c>
      <c r="G239" s="67" t="s">
        <v>1099</v>
      </c>
    </row>
    <row r="240" spans="1:17" s="31" customFormat="1" ht="70.05" customHeight="1" x14ac:dyDescent="0.3">
      <c r="A240" s="60" t="s">
        <v>119</v>
      </c>
      <c r="B240" s="49" t="s">
        <v>192</v>
      </c>
      <c r="C240" s="49" t="s">
        <v>317</v>
      </c>
      <c r="D240" s="49" t="s">
        <v>269</v>
      </c>
      <c r="E240" s="50">
        <v>8</v>
      </c>
      <c r="F240" s="50" t="s">
        <v>105</v>
      </c>
      <c r="G240" s="67" t="s">
        <v>1099</v>
      </c>
    </row>
    <row r="241" spans="1:7" s="31" customFormat="1" ht="70.05" customHeight="1" x14ac:dyDescent="0.3">
      <c r="A241" s="60" t="s">
        <v>119</v>
      </c>
      <c r="B241" s="49" t="s">
        <v>193</v>
      </c>
      <c r="C241" s="49" t="s">
        <v>317</v>
      </c>
      <c r="D241" s="49" t="s">
        <v>269</v>
      </c>
      <c r="E241" s="50">
        <v>8</v>
      </c>
      <c r="F241" s="50" t="s">
        <v>106</v>
      </c>
      <c r="G241" s="67" t="s">
        <v>1099</v>
      </c>
    </row>
    <row r="242" spans="1:7" s="31" customFormat="1" ht="70.05" customHeight="1" x14ac:dyDescent="0.3">
      <c r="A242" s="60" t="s">
        <v>119</v>
      </c>
      <c r="B242" s="49" t="s">
        <v>194</v>
      </c>
      <c r="C242" s="49" t="s">
        <v>318</v>
      </c>
      <c r="D242" s="49" t="s">
        <v>269</v>
      </c>
      <c r="E242" s="50">
        <v>8</v>
      </c>
      <c r="F242" s="50" t="s">
        <v>107</v>
      </c>
      <c r="G242" s="67" t="s">
        <v>1099</v>
      </c>
    </row>
    <row r="243" spans="1:7" s="31" customFormat="1" ht="70.05" customHeight="1" x14ac:dyDescent="0.3">
      <c r="A243" s="60" t="s">
        <v>119</v>
      </c>
      <c r="B243" s="49" t="s">
        <v>195</v>
      </c>
      <c r="C243" s="49" t="s">
        <v>318</v>
      </c>
      <c r="D243" s="49" t="s">
        <v>269</v>
      </c>
      <c r="E243" s="50">
        <v>8</v>
      </c>
      <c r="F243" s="50" t="s">
        <v>108</v>
      </c>
      <c r="G243" s="67" t="s">
        <v>1099</v>
      </c>
    </row>
    <row r="244" spans="1:7" s="31" customFormat="1" ht="70.05" customHeight="1" x14ac:dyDescent="0.3">
      <c r="A244" s="60" t="s">
        <v>119</v>
      </c>
      <c r="B244" s="49" t="s">
        <v>196</v>
      </c>
      <c r="C244" s="49" t="s">
        <v>318</v>
      </c>
      <c r="D244" s="49" t="s">
        <v>269</v>
      </c>
      <c r="E244" s="50">
        <v>8</v>
      </c>
      <c r="F244" s="50" t="s">
        <v>109</v>
      </c>
      <c r="G244" s="67" t="s">
        <v>1099</v>
      </c>
    </row>
    <row r="245" spans="1:7" s="31" customFormat="1" ht="70.05" customHeight="1" x14ac:dyDescent="0.3">
      <c r="A245" s="60" t="s">
        <v>119</v>
      </c>
      <c r="B245" s="49" t="s">
        <v>197</v>
      </c>
      <c r="C245" s="49" t="s">
        <v>317</v>
      </c>
      <c r="D245" s="49" t="s">
        <v>269</v>
      </c>
      <c r="E245" s="50">
        <v>8</v>
      </c>
      <c r="F245" s="50" t="s">
        <v>110</v>
      </c>
      <c r="G245" s="67" t="s">
        <v>1099</v>
      </c>
    </row>
    <row r="246" spans="1:7" s="31" customFormat="1" ht="70.05" customHeight="1" x14ac:dyDescent="0.3">
      <c r="A246" s="60" t="s">
        <v>119</v>
      </c>
      <c r="B246" s="49" t="s">
        <v>198</v>
      </c>
      <c r="C246" s="49" t="s">
        <v>317</v>
      </c>
      <c r="D246" s="49" t="s">
        <v>269</v>
      </c>
      <c r="E246" s="50">
        <v>8</v>
      </c>
      <c r="F246" s="50" t="s">
        <v>111</v>
      </c>
      <c r="G246" s="67" t="s">
        <v>1099</v>
      </c>
    </row>
    <row r="247" spans="1:7" s="31" customFormat="1" ht="70.05" customHeight="1" x14ac:dyDescent="0.3">
      <c r="A247" s="60" t="s">
        <v>119</v>
      </c>
      <c r="B247" s="49" t="s">
        <v>199</v>
      </c>
      <c r="C247" s="49" t="s">
        <v>317</v>
      </c>
      <c r="D247" s="49" t="s">
        <v>269</v>
      </c>
      <c r="E247" s="50">
        <v>8</v>
      </c>
      <c r="F247" s="50" t="s">
        <v>112</v>
      </c>
      <c r="G247" s="67" t="s">
        <v>1099</v>
      </c>
    </row>
    <row r="248" spans="1:7" s="31" customFormat="1" ht="70.05" customHeight="1" x14ac:dyDescent="0.3">
      <c r="A248" s="60" t="s">
        <v>119</v>
      </c>
      <c r="B248" s="49" t="s">
        <v>200</v>
      </c>
      <c r="C248" s="49" t="s">
        <v>318</v>
      </c>
      <c r="D248" s="49" t="s">
        <v>269</v>
      </c>
      <c r="E248" s="50">
        <v>8</v>
      </c>
      <c r="F248" s="50" t="s">
        <v>113</v>
      </c>
      <c r="G248" s="67" t="s">
        <v>1099</v>
      </c>
    </row>
    <row r="249" spans="1:7" s="31" customFormat="1" ht="70.05" customHeight="1" x14ac:dyDescent="0.3">
      <c r="A249" s="60" t="s">
        <v>119</v>
      </c>
      <c r="B249" s="49" t="s">
        <v>201</v>
      </c>
      <c r="C249" s="49" t="s">
        <v>318</v>
      </c>
      <c r="D249" s="49" t="s">
        <v>269</v>
      </c>
      <c r="E249" s="50">
        <v>8</v>
      </c>
      <c r="F249" s="50" t="s">
        <v>114</v>
      </c>
      <c r="G249" s="67" t="s">
        <v>1099</v>
      </c>
    </row>
    <row r="250" spans="1:7" s="31" customFormat="1" ht="70.05" customHeight="1" x14ac:dyDescent="0.3">
      <c r="A250" s="60" t="s">
        <v>119</v>
      </c>
      <c r="B250" s="49" t="s">
        <v>202</v>
      </c>
      <c r="C250" s="49" t="s">
        <v>318</v>
      </c>
      <c r="D250" s="49" t="s">
        <v>269</v>
      </c>
      <c r="E250" s="50">
        <v>8</v>
      </c>
      <c r="F250" s="50" t="s">
        <v>115</v>
      </c>
      <c r="G250" s="67" t="s">
        <v>1099</v>
      </c>
    </row>
    <row r="251" spans="1:7" s="31" customFormat="1" ht="70.05" customHeight="1" x14ac:dyDescent="0.3">
      <c r="A251" s="60" t="s">
        <v>119</v>
      </c>
      <c r="B251" s="49" t="s">
        <v>203</v>
      </c>
      <c r="C251" s="49" t="s">
        <v>318</v>
      </c>
      <c r="D251" s="49" t="s">
        <v>269</v>
      </c>
      <c r="E251" s="50">
        <v>8</v>
      </c>
      <c r="F251" s="50" t="s">
        <v>116</v>
      </c>
      <c r="G251" s="67" t="s">
        <v>1099</v>
      </c>
    </row>
    <row r="252" spans="1:7" s="31" customFormat="1" ht="70.05" customHeight="1" x14ac:dyDescent="0.3">
      <c r="A252" s="60" t="s">
        <v>119</v>
      </c>
      <c r="B252" s="49" t="s">
        <v>204</v>
      </c>
      <c r="C252" s="49" t="s">
        <v>318</v>
      </c>
      <c r="D252" s="49" t="s">
        <v>269</v>
      </c>
      <c r="E252" s="50">
        <v>8</v>
      </c>
      <c r="F252" s="50" t="s">
        <v>117</v>
      </c>
      <c r="G252" s="67" t="s">
        <v>1099</v>
      </c>
    </row>
    <row r="253" spans="1:7" s="31" customFormat="1" ht="70.05" customHeight="1" x14ac:dyDescent="0.3">
      <c r="A253" s="60" t="s">
        <v>119</v>
      </c>
      <c r="B253" s="49" t="s">
        <v>205</v>
      </c>
      <c r="C253" s="49" t="s">
        <v>318</v>
      </c>
      <c r="D253" s="49" t="s">
        <v>269</v>
      </c>
      <c r="E253" s="50">
        <v>8</v>
      </c>
      <c r="F253" s="50" t="s">
        <v>118</v>
      </c>
      <c r="G253" s="67" t="s">
        <v>1099</v>
      </c>
    </row>
    <row r="254" spans="1:7" s="31" customFormat="1" ht="70.05" customHeight="1" x14ac:dyDescent="0.3">
      <c r="A254" s="60" t="s">
        <v>84</v>
      </c>
      <c r="B254" s="49" t="s">
        <v>759</v>
      </c>
      <c r="C254" s="49" t="s">
        <v>264</v>
      </c>
      <c r="D254" s="49" t="s">
        <v>553</v>
      </c>
      <c r="E254" s="50">
        <v>8</v>
      </c>
      <c r="F254" s="50" t="s">
        <v>760</v>
      </c>
      <c r="G254" s="67" t="s">
        <v>1184</v>
      </c>
    </row>
    <row r="255" spans="1:7" s="31" customFormat="1" ht="70.05" customHeight="1" x14ac:dyDescent="0.3">
      <c r="A255" s="60" t="s">
        <v>84</v>
      </c>
      <c r="B255" s="49" t="s">
        <v>761</v>
      </c>
      <c r="C255" s="49" t="s">
        <v>264</v>
      </c>
      <c r="D255" s="49" t="s">
        <v>553</v>
      </c>
      <c r="E255" s="50">
        <v>8</v>
      </c>
      <c r="F255" s="50" t="s">
        <v>762</v>
      </c>
      <c r="G255" s="67" t="s">
        <v>1184</v>
      </c>
    </row>
    <row r="256" spans="1:7" s="31" customFormat="1" ht="70.05" customHeight="1" x14ac:dyDescent="0.3">
      <c r="A256" s="60" t="s">
        <v>84</v>
      </c>
      <c r="B256" s="49" t="s">
        <v>763</v>
      </c>
      <c r="C256" s="49" t="s">
        <v>264</v>
      </c>
      <c r="D256" s="49" t="s">
        <v>553</v>
      </c>
      <c r="E256" s="50">
        <v>8</v>
      </c>
      <c r="F256" s="50" t="s">
        <v>764</v>
      </c>
      <c r="G256" s="67" t="s">
        <v>1184</v>
      </c>
    </row>
    <row r="257" spans="1:7" s="31" customFormat="1" ht="70.05" customHeight="1" x14ac:dyDescent="0.3">
      <c r="A257" s="60" t="s">
        <v>84</v>
      </c>
      <c r="B257" s="49" t="s">
        <v>765</v>
      </c>
      <c r="C257" s="49" t="s">
        <v>268</v>
      </c>
      <c r="D257" s="49" t="s">
        <v>553</v>
      </c>
      <c r="E257" s="50">
        <v>8</v>
      </c>
      <c r="F257" s="50" t="s">
        <v>766</v>
      </c>
      <c r="G257" s="67" t="s">
        <v>1184</v>
      </c>
    </row>
    <row r="258" spans="1:7" s="31" customFormat="1" ht="70.05" customHeight="1" x14ac:dyDescent="0.3">
      <c r="A258" s="60" t="s">
        <v>84</v>
      </c>
      <c r="B258" s="49" t="s">
        <v>767</v>
      </c>
      <c r="C258" s="49" t="s">
        <v>268</v>
      </c>
      <c r="D258" s="49" t="s">
        <v>553</v>
      </c>
      <c r="E258" s="50">
        <v>8</v>
      </c>
      <c r="F258" s="50" t="s">
        <v>768</v>
      </c>
      <c r="G258" s="67" t="s">
        <v>1184</v>
      </c>
    </row>
    <row r="259" spans="1:7" s="31" customFormat="1" ht="70.05" customHeight="1" x14ac:dyDescent="0.3">
      <c r="A259" s="60" t="s">
        <v>84</v>
      </c>
      <c r="B259" s="49" t="s">
        <v>769</v>
      </c>
      <c r="C259" s="49" t="s">
        <v>264</v>
      </c>
      <c r="D259" s="49" t="s">
        <v>553</v>
      </c>
      <c r="E259" s="50">
        <v>8</v>
      </c>
      <c r="F259" s="50" t="s">
        <v>770</v>
      </c>
      <c r="G259" s="67" t="s">
        <v>1184</v>
      </c>
    </row>
    <row r="260" spans="1:7" s="31" customFormat="1" ht="70.05" customHeight="1" x14ac:dyDescent="0.3">
      <c r="A260" s="60" t="s">
        <v>84</v>
      </c>
      <c r="B260" s="49" t="s">
        <v>771</v>
      </c>
      <c r="C260" s="49" t="s">
        <v>264</v>
      </c>
      <c r="D260" s="49" t="s">
        <v>553</v>
      </c>
      <c r="E260" s="50">
        <v>8</v>
      </c>
      <c r="F260" s="50" t="s">
        <v>772</v>
      </c>
      <c r="G260" s="67" t="s">
        <v>1184</v>
      </c>
    </row>
    <row r="261" spans="1:7" s="31" customFormat="1" ht="70.05" customHeight="1" x14ac:dyDescent="0.3">
      <c r="A261" s="60" t="s">
        <v>84</v>
      </c>
      <c r="B261" s="49" t="s">
        <v>773</v>
      </c>
      <c r="C261" s="49" t="s">
        <v>264</v>
      </c>
      <c r="D261" s="49" t="s">
        <v>553</v>
      </c>
      <c r="E261" s="50">
        <v>8</v>
      </c>
      <c r="F261" s="50" t="s">
        <v>774</v>
      </c>
      <c r="G261" s="67" t="s">
        <v>1184</v>
      </c>
    </row>
    <row r="262" spans="1:7" s="31" customFormat="1" ht="70.05" customHeight="1" x14ac:dyDescent="0.3">
      <c r="A262" s="60" t="s">
        <v>84</v>
      </c>
      <c r="B262" s="49" t="s">
        <v>775</v>
      </c>
      <c r="C262" s="49" t="s">
        <v>264</v>
      </c>
      <c r="D262" s="49" t="s">
        <v>553</v>
      </c>
      <c r="E262" s="50">
        <v>8</v>
      </c>
      <c r="F262" s="50" t="s">
        <v>776</v>
      </c>
      <c r="G262" s="67" t="s">
        <v>1184</v>
      </c>
    </row>
    <row r="263" spans="1:7" s="31" customFormat="1" ht="70.05" customHeight="1" x14ac:dyDescent="0.3">
      <c r="A263" s="60" t="s">
        <v>84</v>
      </c>
      <c r="B263" s="49" t="s">
        <v>777</v>
      </c>
      <c r="C263" s="49" t="s">
        <v>264</v>
      </c>
      <c r="D263" s="49" t="s">
        <v>553</v>
      </c>
      <c r="E263" s="50">
        <v>8</v>
      </c>
      <c r="F263" s="50" t="s">
        <v>778</v>
      </c>
      <c r="G263" s="67" t="s">
        <v>1184</v>
      </c>
    </row>
    <row r="264" spans="1:7" s="31" customFormat="1" ht="70.05" customHeight="1" x14ac:dyDescent="0.3">
      <c r="A264" s="60" t="s">
        <v>84</v>
      </c>
      <c r="B264" s="49" t="s">
        <v>779</v>
      </c>
      <c r="C264" s="49" t="s">
        <v>264</v>
      </c>
      <c r="D264" s="49" t="s">
        <v>553</v>
      </c>
      <c r="E264" s="50">
        <v>8</v>
      </c>
      <c r="F264" s="50" t="s">
        <v>780</v>
      </c>
      <c r="G264" s="67" t="s">
        <v>1184</v>
      </c>
    </row>
    <row r="265" spans="1:7" s="31" customFormat="1" ht="70.05" customHeight="1" x14ac:dyDescent="0.3">
      <c r="A265" s="60" t="s">
        <v>84</v>
      </c>
      <c r="B265" s="49" t="s">
        <v>781</v>
      </c>
      <c r="C265" s="49" t="s">
        <v>264</v>
      </c>
      <c r="D265" s="49" t="s">
        <v>553</v>
      </c>
      <c r="E265" s="50">
        <v>8</v>
      </c>
      <c r="F265" s="50" t="s">
        <v>468</v>
      </c>
      <c r="G265" s="67" t="s">
        <v>1184</v>
      </c>
    </row>
    <row r="266" spans="1:7" s="31" customFormat="1" ht="70.05" customHeight="1" x14ac:dyDescent="0.3">
      <c r="A266" s="60" t="s">
        <v>84</v>
      </c>
      <c r="B266" s="49" t="s">
        <v>782</v>
      </c>
      <c r="C266" s="49" t="s">
        <v>264</v>
      </c>
      <c r="D266" s="49" t="s">
        <v>553</v>
      </c>
      <c r="E266" s="50">
        <v>8</v>
      </c>
      <c r="F266" s="50" t="s">
        <v>783</v>
      </c>
      <c r="G266" s="67" t="s">
        <v>1184</v>
      </c>
    </row>
    <row r="267" spans="1:7" s="31" customFormat="1" ht="70.05" customHeight="1" x14ac:dyDescent="0.3">
      <c r="A267" s="60" t="s">
        <v>84</v>
      </c>
      <c r="B267" s="49" t="s">
        <v>784</v>
      </c>
      <c r="C267" s="49" t="s">
        <v>264</v>
      </c>
      <c r="D267" s="49" t="s">
        <v>553</v>
      </c>
      <c r="E267" s="50">
        <v>8</v>
      </c>
      <c r="F267" s="50" t="s">
        <v>785</v>
      </c>
      <c r="G267" s="67" t="s">
        <v>1184</v>
      </c>
    </row>
    <row r="268" spans="1:7" s="31" customFormat="1" ht="70.05" customHeight="1" x14ac:dyDescent="0.3">
      <c r="A268" s="60" t="s">
        <v>84</v>
      </c>
      <c r="B268" s="49" t="s">
        <v>786</v>
      </c>
      <c r="C268" s="49" t="s">
        <v>264</v>
      </c>
      <c r="D268" s="49" t="s">
        <v>553</v>
      </c>
      <c r="E268" s="50">
        <v>8</v>
      </c>
      <c r="F268" s="50" t="s">
        <v>787</v>
      </c>
      <c r="G268" s="67" t="s">
        <v>1184</v>
      </c>
    </row>
    <row r="269" spans="1:7" s="31" customFormat="1" ht="70.05" customHeight="1" x14ac:dyDescent="0.3">
      <c r="A269" s="60" t="s">
        <v>84</v>
      </c>
      <c r="B269" s="49" t="s">
        <v>788</v>
      </c>
      <c r="C269" s="49" t="s">
        <v>264</v>
      </c>
      <c r="D269" s="49" t="s">
        <v>553</v>
      </c>
      <c r="E269" s="50">
        <v>8</v>
      </c>
      <c r="F269" s="50" t="s">
        <v>789</v>
      </c>
      <c r="G269" s="67" t="s">
        <v>1184</v>
      </c>
    </row>
    <row r="270" spans="1:7" s="31" customFormat="1" ht="70.05" customHeight="1" x14ac:dyDescent="0.3">
      <c r="A270" s="60" t="s">
        <v>84</v>
      </c>
      <c r="B270" s="49" t="s">
        <v>790</v>
      </c>
      <c r="C270" s="49" t="s">
        <v>264</v>
      </c>
      <c r="D270" s="49" t="s">
        <v>553</v>
      </c>
      <c r="E270" s="50">
        <v>8</v>
      </c>
      <c r="F270" s="50" t="s">
        <v>791</v>
      </c>
      <c r="G270" s="67" t="s">
        <v>1184</v>
      </c>
    </row>
    <row r="271" spans="1:7" s="31" customFormat="1" ht="70.05" customHeight="1" x14ac:dyDescent="0.3">
      <c r="A271" s="60" t="s">
        <v>84</v>
      </c>
      <c r="B271" s="49" t="s">
        <v>792</v>
      </c>
      <c r="C271" s="49" t="s">
        <v>264</v>
      </c>
      <c r="D271" s="49" t="s">
        <v>553</v>
      </c>
      <c r="E271" s="50">
        <v>8</v>
      </c>
      <c r="F271" s="50" t="s">
        <v>793</v>
      </c>
      <c r="G271" s="67" t="s">
        <v>1184</v>
      </c>
    </row>
    <row r="272" spans="1:7" s="31" customFormat="1" ht="70.05" customHeight="1" x14ac:dyDescent="0.3">
      <c r="A272" s="60" t="s">
        <v>84</v>
      </c>
      <c r="B272" s="49" t="s">
        <v>794</v>
      </c>
      <c r="C272" s="49" t="s">
        <v>264</v>
      </c>
      <c r="D272" s="49" t="s">
        <v>553</v>
      </c>
      <c r="E272" s="50">
        <v>8</v>
      </c>
      <c r="F272" s="50" t="s">
        <v>795</v>
      </c>
      <c r="G272" s="67" t="s">
        <v>1184</v>
      </c>
    </row>
    <row r="273" spans="1:7" s="31" customFormat="1" ht="70.05" customHeight="1" x14ac:dyDescent="0.3">
      <c r="A273" s="60" t="s">
        <v>84</v>
      </c>
      <c r="B273" s="49" t="s">
        <v>796</v>
      </c>
      <c r="C273" s="49" t="s">
        <v>268</v>
      </c>
      <c r="D273" s="49" t="s">
        <v>553</v>
      </c>
      <c r="E273" s="50">
        <v>8</v>
      </c>
      <c r="F273" s="50" t="s">
        <v>797</v>
      </c>
      <c r="G273" s="67" t="s">
        <v>1184</v>
      </c>
    </row>
    <row r="274" spans="1:7" s="31" customFormat="1" ht="70.05" customHeight="1" x14ac:dyDescent="0.3">
      <c r="A274" s="60" t="s">
        <v>84</v>
      </c>
      <c r="B274" s="49" t="s">
        <v>798</v>
      </c>
      <c r="C274" s="49" t="s">
        <v>268</v>
      </c>
      <c r="D274" s="49" t="s">
        <v>553</v>
      </c>
      <c r="E274" s="50">
        <v>8</v>
      </c>
      <c r="F274" s="50" t="s">
        <v>799</v>
      </c>
      <c r="G274" s="67" t="s">
        <v>1184</v>
      </c>
    </row>
    <row r="275" spans="1:7" s="31" customFormat="1" ht="70.05" customHeight="1" x14ac:dyDescent="0.3">
      <c r="A275" s="60" t="s">
        <v>84</v>
      </c>
      <c r="B275" s="49" t="s">
        <v>800</v>
      </c>
      <c r="C275" s="49" t="s">
        <v>268</v>
      </c>
      <c r="D275" s="49" t="s">
        <v>553</v>
      </c>
      <c r="E275" s="50">
        <v>8</v>
      </c>
      <c r="F275" s="50" t="s">
        <v>801</v>
      </c>
      <c r="G275" s="67" t="s">
        <v>1184</v>
      </c>
    </row>
    <row r="276" spans="1:7" s="31" customFormat="1" ht="70.05" customHeight="1" x14ac:dyDescent="0.3">
      <c r="A276" s="60" t="s">
        <v>84</v>
      </c>
      <c r="B276" s="49" t="s">
        <v>802</v>
      </c>
      <c r="C276" s="49" t="s">
        <v>268</v>
      </c>
      <c r="D276" s="49" t="s">
        <v>553</v>
      </c>
      <c r="E276" s="50">
        <v>8</v>
      </c>
      <c r="F276" s="50" t="s">
        <v>803</v>
      </c>
      <c r="G276" s="67" t="s">
        <v>1184</v>
      </c>
    </row>
    <row r="277" spans="1:7" s="31" customFormat="1" ht="70.05" customHeight="1" x14ac:dyDescent="0.3">
      <c r="A277" s="60" t="s">
        <v>84</v>
      </c>
      <c r="B277" s="49" t="s">
        <v>804</v>
      </c>
      <c r="C277" s="49" t="s">
        <v>268</v>
      </c>
      <c r="D277" s="49" t="s">
        <v>553</v>
      </c>
      <c r="E277" s="50">
        <v>8</v>
      </c>
      <c r="F277" s="50" t="s">
        <v>805</v>
      </c>
      <c r="G277" s="67" t="s">
        <v>1184</v>
      </c>
    </row>
    <row r="278" spans="1:7" s="31" customFormat="1" ht="70.05" customHeight="1" x14ac:dyDescent="0.3">
      <c r="A278" s="60" t="s">
        <v>84</v>
      </c>
      <c r="B278" s="49" t="s">
        <v>806</v>
      </c>
      <c r="C278" s="49" t="s">
        <v>268</v>
      </c>
      <c r="D278" s="49" t="s">
        <v>553</v>
      </c>
      <c r="E278" s="50">
        <v>8</v>
      </c>
      <c r="F278" s="50" t="s">
        <v>807</v>
      </c>
      <c r="G278" s="67" t="s">
        <v>1184</v>
      </c>
    </row>
    <row r="279" spans="1:7" s="31" customFormat="1" ht="70.05" customHeight="1" x14ac:dyDescent="0.3">
      <c r="A279" s="60" t="s">
        <v>84</v>
      </c>
      <c r="B279" s="49" t="s">
        <v>808</v>
      </c>
      <c r="C279" s="49" t="s">
        <v>268</v>
      </c>
      <c r="D279" s="49" t="s">
        <v>553</v>
      </c>
      <c r="E279" s="50">
        <v>8</v>
      </c>
      <c r="F279" s="50" t="s">
        <v>809</v>
      </c>
      <c r="G279" s="67" t="s">
        <v>1184</v>
      </c>
    </row>
    <row r="280" spans="1:7" s="31" customFormat="1" ht="70.05" customHeight="1" x14ac:dyDescent="0.3">
      <c r="A280" s="60" t="s">
        <v>84</v>
      </c>
      <c r="B280" s="49" t="s">
        <v>810</v>
      </c>
      <c r="C280" s="49" t="s">
        <v>268</v>
      </c>
      <c r="D280" s="49" t="s">
        <v>553</v>
      </c>
      <c r="E280" s="50">
        <v>8</v>
      </c>
      <c r="F280" s="50" t="s">
        <v>811</v>
      </c>
      <c r="G280" s="67" t="s">
        <v>1184</v>
      </c>
    </row>
    <row r="281" spans="1:7" s="31" customFormat="1" ht="70.05" customHeight="1" x14ac:dyDescent="0.3">
      <c r="A281" s="60" t="s">
        <v>84</v>
      </c>
      <c r="B281" s="49" t="s">
        <v>812</v>
      </c>
      <c r="C281" s="49" t="s">
        <v>268</v>
      </c>
      <c r="D281" s="49" t="s">
        <v>553</v>
      </c>
      <c r="E281" s="50">
        <v>8</v>
      </c>
      <c r="F281" s="50" t="s">
        <v>813</v>
      </c>
      <c r="G281" s="67" t="s">
        <v>1184</v>
      </c>
    </row>
    <row r="282" spans="1:7" s="31" customFormat="1" ht="70.05" customHeight="1" x14ac:dyDescent="0.3">
      <c r="A282" s="60" t="s">
        <v>84</v>
      </c>
      <c r="B282" s="49" t="s">
        <v>814</v>
      </c>
      <c r="C282" s="49" t="s">
        <v>268</v>
      </c>
      <c r="D282" s="49" t="s">
        <v>553</v>
      </c>
      <c r="E282" s="50">
        <v>8</v>
      </c>
      <c r="F282" s="50" t="s">
        <v>815</v>
      </c>
      <c r="G282" s="67" t="s">
        <v>1184</v>
      </c>
    </row>
    <row r="283" spans="1:7" s="31" customFormat="1" ht="70.05" customHeight="1" x14ac:dyDescent="0.3">
      <c r="A283" s="60" t="s">
        <v>84</v>
      </c>
      <c r="B283" s="49" t="s">
        <v>816</v>
      </c>
      <c r="C283" s="49" t="s">
        <v>268</v>
      </c>
      <c r="D283" s="49" t="s">
        <v>553</v>
      </c>
      <c r="E283" s="50">
        <v>8</v>
      </c>
      <c r="F283" s="50" t="s">
        <v>817</v>
      </c>
      <c r="G283" s="67" t="s">
        <v>1184</v>
      </c>
    </row>
    <row r="284" spans="1:7" s="31" customFormat="1" ht="70.05" customHeight="1" x14ac:dyDescent="0.3">
      <c r="A284" s="60" t="s">
        <v>84</v>
      </c>
      <c r="B284" s="49" t="s">
        <v>818</v>
      </c>
      <c r="C284" s="49" t="s">
        <v>268</v>
      </c>
      <c r="D284" s="49" t="s">
        <v>553</v>
      </c>
      <c r="E284" s="50">
        <v>8</v>
      </c>
      <c r="F284" s="50" t="s">
        <v>819</v>
      </c>
      <c r="G284" s="67" t="s">
        <v>1184</v>
      </c>
    </row>
    <row r="285" spans="1:7" s="31" customFormat="1" ht="70.05" customHeight="1" x14ac:dyDescent="0.3">
      <c r="A285" s="60" t="s">
        <v>84</v>
      </c>
      <c r="B285" s="49" t="s">
        <v>820</v>
      </c>
      <c r="C285" s="49" t="s">
        <v>268</v>
      </c>
      <c r="D285" s="49" t="s">
        <v>553</v>
      </c>
      <c r="E285" s="50">
        <v>8</v>
      </c>
      <c r="F285" s="50" t="s">
        <v>821</v>
      </c>
      <c r="G285" s="67" t="s">
        <v>1184</v>
      </c>
    </row>
    <row r="286" spans="1:7" s="31" customFormat="1" ht="70.05" customHeight="1" x14ac:dyDescent="0.3">
      <c r="A286" s="60" t="s">
        <v>84</v>
      </c>
      <c r="B286" s="49" t="s">
        <v>822</v>
      </c>
      <c r="C286" s="49" t="s">
        <v>268</v>
      </c>
      <c r="D286" s="49" t="s">
        <v>553</v>
      </c>
      <c r="E286" s="50">
        <v>8</v>
      </c>
      <c r="F286" s="50" t="s">
        <v>823</v>
      </c>
      <c r="G286" s="67" t="s">
        <v>1184</v>
      </c>
    </row>
    <row r="287" spans="1:7" s="31" customFormat="1" ht="70.05" customHeight="1" x14ac:dyDescent="0.3">
      <c r="A287" s="60" t="s">
        <v>84</v>
      </c>
      <c r="B287" s="49" t="s">
        <v>824</v>
      </c>
      <c r="C287" s="49" t="s">
        <v>268</v>
      </c>
      <c r="D287" s="49" t="s">
        <v>553</v>
      </c>
      <c r="E287" s="50">
        <v>8</v>
      </c>
      <c r="F287" s="50" t="s">
        <v>825</v>
      </c>
      <c r="G287" s="67" t="s">
        <v>1184</v>
      </c>
    </row>
    <row r="288" spans="1:7" s="31" customFormat="1" ht="70.05" customHeight="1" x14ac:dyDescent="0.3">
      <c r="A288" s="60" t="s">
        <v>84</v>
      </c>
      <c r="B288" s="49" t="s">
        <v>826</v>
      </c>
      <c r="C288" s="49" t="s">
        <v>264</v>
      </c>
      <c r="D288" s="49" t="s">
        <v>553</v>
      </c>
      <c r="E288" s="50">
        <v>8</v>
      </c>
      <c r="F288" s="50" t="s">
        <v>827</v>
      </c>
      <c r="G288" s="67" t="s">
        <v>1184</v>
      </c>
    </row>
    <row r="289" spans="1:7" s="31" customFormat="1" ht="70.05" customHeight="1" x14ac:dyDescent="0.3">
      <c r="A289" s="60" t="s">
        <v>84</v>
      </c>
      <c r="B289" s="49" t="s">
        <v>828</v>
      </c>
      <c r="C289" s="49" t="s">
        <v>188</v>
      </c>
      <c r="D289" s="49" t="s">
        <v>288</v>
      </c>
      <c r="E289" s="50">
        <v>9</v>
      </c>
      <c r="F289" s="50" t="s">
        <v>829</v>
      </c>
      <c r="G289" s="67" t="s">
        <v>1184</v>
      </c>
    </row>
    <row r="290" spans="1:7" s="31" customFormat="1" ht="70.05" customHeight="1" x14ac:dyDescent="0.3">
      <c r="A290" s="60" t="s">
        <v>84</v>
      </c>
      <c r="B290" s="49" t="s">
        <v>467</v>
      </c>
      <c r="C290" s="49" t="s">
        <v>188</v>
      </c>
      <c r="D290" s="49" t="s">
        <v>288</v>
      </c>
      <c r="E290" s="50">
        <v>9</v>
      </c>
      <c r="F290" s="50" t="s">
        <v>830</v>
      </c>
      <c r="G290" s="67" t="s">
        <v>1184</v>
      </c>
    </row>
    <row r="291" spans="1:7" s="31" customFormat="1" ht="70.05" customHeight="1" x14ac:dyDescent="0.3">
      <c r="A291" s="60" t="s">
        <v>84</v>
      </c>
      <c r="B291" s="49" t="s">
        <v>831</v>
      </c>
      <c r="C291" s="49" t="s">
        <v>188</v>
      </c>
      <c r="D291" s="49" t="s">
        <v>552</v>
      </c>
      <c r="E291" s="50">
        <v>8</v>
      </c>
      <c r="F291" s="50" t="s">
        <v>260</v>
      </c>
      <c r="G291" s="67" t="s">
        <v>1184</v>
      </c>
    </row>
    <row r="292" spans="1:7" s="31" customFormat="1" ht="70.05" customHeight="1" x14ac:dyDescent="0.3">
      <c r="A292" s="60" t="s">
        <v>84</v>
      </c>
      <c r="B292" s="49" t="s">
        <v>832</v>
      </c>
      <c r="C292" s="49" t="s">
        <v>188</v>
      </c>
      <c r="D292" s="49" t="s">
        <v>552</v>
      </c>
      <c r="E292" s="50">
        <v>8</v>
      </c>
      <c r="F292" s="50" t="s">
        <v>261</v>
      </c>
      <c r="G292" s="67" t="s">
        <v>1184</v>
      </c>
    </row>
    <row r="293" spans="1:7" s="31" customFormat="1" ht="70.05" customHeight="1" x14ac:dyDescent="0.3">
      <c r="A293" s="60" t="s">
        <v>84</v>
      </c>
      <c r="B293" s="49" t="s">
        <v>833</v>
      </c>
      <c r="C293" s="49" t="s">
        <v>264</v>
      </c>
      <c r="D293" s="49" t="s">
        <v>553</v>
      </c>
      <c r="E293" s="50">
        <v>8</v>
      </c>
      <c r="F293" s="50" t="s">
        <v>834</v>
      </c>
      <c r="G293" s="67" t="s">
        <v>1184</v>
      </c>
    </row>
    <row r="294" spans="1:7" s="31" customFormat="1" ht="70.05" customHeight="1" x14ac:dyDescent="0.3">
      <c r="A294" s="60" t="s">
        <v>84</v>
      </c>
      <c r="B294" s="49" t="s">
        <v>835</v>
      </c>
      <c r="C294" s="49" t="s">
        <v>264</v>
      </c>
      <c r="D294" s="49" t="s">
        <v>553</v>
      </c>
      <c r="E294" s="50">
        <v>8</v>
      </c>
      <c r="F294" s="50" t="s">
        <v>836</v>
      </c>
      <c r="G294" s="67" t="s">
        <v>1184</v>
      </c>
    </row>
    <row r="295" spans="1:7" s="31" customFormat="1" ht="70.05" customHeight="1" x14ac:dyDescent="0.3">
      <c r="A295" s="60" t="s">
        <v>84</v>
      </c>
      <c r="B295" s="49" t="s">
        <v>837</v>
      </c>
      <c r="C295" s="49" t="s">
        <v>264</v>
      </c>
      <c r="D295" s="49" t="s">
        <v>553</v>
      </c>
      <c r="E295" s="50">
        <v>8</v>
      </c>
      <c r="F295" s="50" t="s">
        <v>838</v>
      </c>
      <c r="G295" s="67" t="s">
        <v>1184</v>
      </c>
    </row>
    <row r="296" spans="1:7" s="31" customFormat="1" ht="70.05" customHeight="1" x14ac:dyDescent="0.3">
      <c r="A296" s="60" t="s">
        <v>84</v>
      </c>
      <c r="B296" s="49" t="s">
        <v>839</v>
      </c>
      <c r="C296" s="49" t="s">
        <v>264</v>
      </c>
      <c r="D296" s="49" t="s">
        <v>553</v>
      </c>
      <c r="E296" s="50">
        <v>8</v>
      </c>
      <c r="F296" s="50" t="s">
        <v>840</v>
      </c>
      <c r="G296" s="67" t="s">
        <v>1184</v>
      </c>
    </row>
    <row r="297" spans="1:7" s="31" customFormat="1" ht="70.05" customHeight="1" x14ac:dyDescent="0.3">
      <c r="A297" s="60" t="s">
        <v>84</v>
      </c>
      <c r="B297" s="49" t="s">
        <v>841</v>
      </c>
      <c r="C297" s="49" t="s">
        <v>264</v>
      </c>
      <c r="D297" s="49" t="s">
        <v>553</v>
      </c>
      <c r="E297" s="50">
        <v>8</v>
      </c>
      <c r="F297" s="50" t="s">
        <v>842</v>
      </c>
      <c r="G297" s="67" t="s">
        <v>1184</v>
      </c>
    </row>
    <row r="298" spans="1:7" s="31" customFormat="1" ht="70.05" customHeight="1" x14ac:dyDescent="0.3">
      <c r="A298" s="60" t="s">
        <v>84</v>
      </c>
      <c r="B298" s="49" t="s">
        <v>843</v>
      </c>
      <c r="C298" s="49" t="s">
        <v>264</v>
      </c>
      <c r="D298" s="49" t="s">
        <v>553</v>
      </c>
      <c r="E298" s="50">
        <v>8</v>
      </c>
      <c r="F298" s="50" t="s">
        <v>844</v>
      </c>
      <c r="G298" s="67" t="s">
        <v>1184</v>
      </c>
    </row>
    <row r="299" spans="1:7" s="31" customFormat="1" ht="70.05" customHeight="1" x14ac:dyDescent="0.3">
      <c r="A299" s="60" t="s">
        <v>84</v>
      </c>
      <c r="B299" s="49" t="s">
        <v>845</v>
      </c>
      <c r="C299" s="49" t="s">
        <v>264</v>
      </c>
      <c r="D299" s="49" t="s">
        <v>553</v>
      </c>
      <c r="E299" s="50">
        <v>8</v>
      </c>
      <c r="F299" s="50" t="s">
        <v>846</v>
      </c>
      <c r="G299" s="67" t="s">
        <v>1184</v>
      </c>
    </row>
    <row r="300" spans="1:7" s="31" customFormat="1" ht="70.05" customHeight="1" x14ac:dyDescent="0.3">
      <c r="A300" s="60" t="s">
        <v>84</v>
      </c>
      <c r="B300" s="49" t="s">
        <v>847</v>
      </c>
      <c r="C300" s="49" t="s">
        <v>264</v>
      </c>
      <c r="D300" s="49" t="s">
        <v>553</v>
      </c>
      <c r="E300" s="50">
        <v>8</v>
      </c>
      <c r="F300" s="50" t="s">
        <v>848</v>
      </c>
      <c r="G300" s="67" t="s">
        <v>1184</v>
      </c>
    </row>
    <row r="301" spans="1:7" s="31" customFormat="1" ht="70.05" customHeight="1" x14ac:dyDescent="0.3">
      <c r="A301" s="60" t="s">
        <v>84</v>
      </c>
      <c r="B301" s="49" t="s">
        <v>849</v>
      </c>
      <c r="C301" s="49" t="s">
        <v>264</v>
      </c>
      <c r="D301" s="49" t="s">
        <v>553</v>
      </c>
      <c r="E301" s="50">
        <v>8</v>
      </c>
      <c r="F301" s="50" t="s">
        <v>850</v>
      </c>
      <c r="G301" s="67" t="s">
        <v>1184</v>
      </c>
    </row>
    <row r="302" spans="1:7" s="31" customFormat="1" ht="70.05" customHeight="1" x14ac:dyDescent="0.3">
      <c r="A302" s="60" t="s">
        <v>84</v>
      </c>
      <c r="B302" s="49" t="s">
        <v>851</v>
      </c>
      <c r="C302" s="49" t="s">
        <v>264</v>
      </c>
      <c r="D302" s="49" t="s">
        <v>553</v>
      </c>
      <c r="E302" s="50">
        <v>8</v>
      </c>
      <c r="F302" s="50" t="s">
        <v>852</v>
      </c>
      <c r="G302" s="67" t="s">
        <v>1184</v>
      </c>
    </row>
    <row r="303" spans="1:7" s="31" customFormat="1" ht="70.05" customHeight="1" x14ac:dyDescent="0.3">
      <c r="A303" s="60" t="s">
        <v>84</v>
      </c>
      <c r="B303" s="49" t="s">
        <v>853</v>
      </c>
      <c r="C303" s="49" t="s">
        <v>264</v>
      </c>
      <c r="D303" s="49" t="s">
        <v>553</v>
      </c>
      <c r="E303" s="50">
        <v>8</v>
      </c>
      <c r="F303" s="50" t="s">
        <v>469</v>
      </c>
      <c r="G303" s="67" t="s">
        <v>1184</v>
      </c>
    </row>
    <row r="304" spans="1:7" s="31" customFormat="1" ht="70.05" customHeight="1" x14ac:dyDescent="0.3">
      <c r="A304" s="60" t="s">
        <v>84</v>
      </c>
      <c r="B304" s="49" t="s">
        <v>854</v>
      </c>
      <c r="C304" s="49" t="s">
        <v>264</v>
      </c>
      <c r="D304" s="49" t="s">
        <v>553</v>
      </c>
      <c r="E304" s="50">
        <v>8</v>
      </c>
      <c r="F304" s="50" t="s">
        <v>855</v>
      </c>
      <c r="G304" s="67" t="s">
        <v>1184</v>
      </c>
    </row>
    <row r="305" spans="1:7" s="31" customFormat="1" ht="70.05" customHeight="1" x14ac:dyDescent="0.3">
      <c r="A305" s="60" t="s">
        <v>84</v>
      </c>
      <c r="B305" s="49" t="s">
        <v>856</v>
      </c>
      <c r="C305" s="49" t="s">
        <v>264</v>
      </c>
      <c r="D305" s="49" t="s">
        <v>553</v>
      </c>
      <c r="E305" s="50">
        <v>8</v>
      </c>
      <c r="F305" s="50" t="s">
        <v>857</v>
      </c>
      <c r="G305" s="67" t="s">
        <v>1184</v>
      </c>
    </row>
    <row r="306" spans="1:7" s="31" customFormat="1" ht="70.05" customHeight="1" x14ac:dyDescent="0.3">
      <c r="A306" s="60" t="s">
        <v>84</v>
      </c>
      <c r="B306" s="49" t="s">
        <v>858</v>
      </c>
      <c r="C306" s="49" t="s">
        <v>264</v>
      </c>
      <c r="D306" s="49" t="s">
        <v>553</v>
      </c>
      <c r="E306" s="50">
        <v>8</v>
      </c>
      <c r="F306" s="50" t="s">
        <v>859</v>
      </c>
      <c r="G306" s="67" t="s">
        <v>1184</v>
      </c>
    </row>
    <row r="307" spans="1:7" s="31" customFormat="1" ht="70.05" customHeight="1" x14ac:dyDescent="0.3">
      <c r="A307" s="60" t="s">
        <v>84</v>
      </c>
      <c r="B307" s="49" t="s">
        <v>860</v>
      </c>
      <c r="C307" s="49" t="s">
        <v>264</v>
      </c>
      <c r="D307" s="49" t="s">
        <v>553</v>
      </c>
      <c r="E307" s="50">
        <v>8</v>
      </c>
      <c r="F307" s="50" t="s">
        <v>861</v>
      </c>
      <c r="G307" s="67" t="s">
        <v>1184</v>
      </c>
    </row>
    <row r="308" spans="1:7" s="31" customFormat="1" ht="70.05" customHeight="1" x14ac:dyDescent="0.3">
      <c r="A308" s="60" t="s">
        <v>84</v>
      </c>
      <c r="B308" s="49" t="s">
        <v>862</v>
      </c>
      <c r="C308" s="49" t="s">
        <v>264</v>
      </c>
      <c r="D308" s="49" t="s">
        <v>553</v>
      </c>
      <c r="E308" s="50">
        <v>8</v>
      </c>
      <c r="F308" s="50" t="s">
        <v>863</v>
      </c>
      <c r="G308" s="67" t="s">
        <v>1184</v>
      </c>
    </row>
    <row r="309" spans="1:7" s="31" customFormat="1" ht="70.05" customHeight="1" x14ac:dyDescent="0.3">
      <c r="A309" s="60" t="s">
        <v>84</v>
      </c>
      <c r="B309" s="49" t="s">
        <v>864</v>
      </c>
      <c r="C309" s="49" t="s">
        <v>268</v>
      </c>
      <c r="D309" s="49" t="s">
        <v>553</v>
      </c>
      <c r="E309" s="50">
        <v>8</v>
      </c>
      <c r="F309" s="50" t="s">
        <v>865</v>
      </c>
      <c r="G309" s="67" t="s">
        <v>1184</v>
      </c>
    </row>
    <row r="310" spans="1:7" s="31" customFormat="1" ht="70.05" customHeight="1" x14ac:dyDescent="0.3">
      <c r="A310" s="60" t="s">
        <v>84</v>
      </c>
      <c r="B310" s="49" t="s">
        <v>866</v>
      </c>
      <c r="C310" s="49" t="s">
        <v>268</v>
      </c>
      <c r="D310" s="49" t="s">
        <v>553</v>
      </c>
      <c r="E310" s="50">
        <v>8</v>
      </c>
      <c r="F310" s="50" t="s">
        <v>867</v>
      </c>
      <c r="G310" s="67" t="s">
        <v>1184</v>
      </c>
    </row>
    <row r="311" spans="1:7" s="31" customFormat="1" ht="70.05" customHeight="1" x14ac:dyDescent="0.3">
      <c r="A311" s="60" t="s">
        <v>84</v>
      </c>
      <c r="B311" s="49" t="s">
        <v>868</v>
      </c>
      <c r="C311" s="49" t="s">
        <v>268</v>
      </c>
      <c r="D311" s="49" t="s">
        <v>553</v>
      </c>
      <c r="E311" s="50">
        <v>8</v>
      </c>
      <c r="F311" s="50" t="s">
        <v>869</v>
      </c>
      <c r="G311" s="67" t="s">
        <v>1184</v>
      </c>
    </row>
    <row r="312" spans="1:7" s="31" customFormat="1" ht="70.05" customHeight="1" x14ac:dyDescent="0.3">
      <c r="A312" s="60" t="s">
        <v>84</v>
      </c>
      <c r="B312" s="49" t="s">
        <v>870</v>
      </c>
      <c r="C312" s="49" t="s">
        <v>268</v>
      </c>
      <c r="D312" s="49" t="s">
        <v>553</v>
      </c>
      <c r="E312" s="50">
        <v>8</v>
      </c>
      <c r="F312" s="50" t="s">
        <v>871</v>
      </c>
      <c r="G312" s="67" t="s">
        <v>1184</v>
      </c>
    </row>
    <row r="313" spans="1:7" s="31" customFormat="1" ht="70.05" customHeight="1" x14ac:dyDescent="0.3">
      <c r="A313" s="60" t="s">
        <v>84</v>
      </c>
      <c r="B313" s="49" t="s">
        <v>872</v>
      </c>
      <c r="C313" s="49" t="s">
        <v>268</v>
      </c>
      <c r="D313" s="49" t="s">
        <v>553</v>
      </c>
      <c r="E313" s="50">
        <v>8</v>
      </c>
      <c r="F313" s="50" t="s">
        <v>873</v>
      </c>
      <c r="G313" s="67" t="s">
        <v>1184</v>
      </c>
    </row>
    <row r="314" spans="1:7" s="31" customFormat="1" ht="70.05" customHeight="1" x14ac:dyDescent="0.3">
      <c r="A314" s="60" t="s">
        <v>84</v>
      </c>
      <c r="B314" s="49" t="s">
        <v>874</v>
      </c>
      <c r="C314" s="49" t="s">
        <v>264</v>
      </c>
      <c r="D314" s="49" t="s">
        <v>553</v>
      </c>
      <c r="E314" s="50">
        <v>8</v>
      </c>
      <c r="F314" s="50" t="s">
        <v>875</v>
      </c>
      <c r="G314" s="67" t="s">
        <v>1184</v>
      </c>
    </row>
    <row r="315" spans="1:7" s="31" customFormat="1" ht="70.05" customHeight="1" x14ac:dyDescent="0.3">
      <c r="A315" s="60" t="s">
        <v>84</v>
      </c>
      <c r="B315" s="49" t="s">
        <v>876</v>
      </c>
      <c r="C315" s="49" t="s">
        <v>264</v>
      </c>
      <c r="D315" s="49" t="s">
        <v>553</v>
      </c>
      <c r="E315" s="50">
        <v>8</v>
      </c>
      <c r="F315" s="50" t="s">
        <v>877</v>
      </c>
      <c r="G315" s="67" t="s">
        <v>1184</v>
      </c>
    </row>
    <row r="316" spans="1:7" s="31" customFormat="1" ht="70.05" customHeight="1" x14ac:dyDescent="0.3">
      <c r="A316" s="60" t="s">
        <v>84</v>
      </c>
      <c r="B316" s="49" t="s">
        <v>878</v>
      </c>
      <c r="C316" s="49" t="s">
        <v>264</v>
      </c>
      <c r="D316" s="49" t="s">
        <v>553</v>
      </c>
      <c r="E316" s="50">
        <v>8</v>
      </c>
      <c r="F316" s="50" t="s">
        <v>879</v>
      </c>
      <c r="G316" s="67" t="s">
        <v>1184</v>
      </c>
    </row>
    <row r="317" spans="1:7" s="31" customFormat="1" ht="70.05" customHeight="1" x14ac:dyDescent="0.3">
      <c r="A317" s="60" t="s">
        <v>84</v>
      </c>
      <c r="B317" s="49" t="s">
        <v>880</v>
      </c>
      <c r="C317" s="49" t="s">
        <v>264</v>
      </c>
      <c r="D317" s="49" t="s">
        <v>553</v>
      </c>
      <c r="E317" s="50">
        <v>8</v>
      </c>
      <c r="F317" s="50" t="s">
        <v>881</v>
      </c>
      <c r="G317" s="67" t="s">
        <v>1184</v>
      </c>
    </row>
    <row r="318" spans="1:7" s="31" customFormat="1" ht="70.05" customHeight="1" x14ac:dyDescent="0.3">
      <c r="A318" s="60" t="s">
        <v>84</v>
      </c>
      <c r="B318" s="49" t="s">
        <v>882</v>
      </c>
      <c r="C318" s="49" t="s">
        <v>264</v>
      </c>
      <c r="D318" s="49" t="s">
        <v>553</v>
      </c>
      <c r="E318" s="50">
        <v>8</v>
      </c>
      <c r="F318" s="50" t="s">
        <v>883</v>
      </c>
      <c r="G318" s="67" t="s">
        <v>1184</v>
      </c>
    </row>
    <row r="319" spans="1:7" s="31" customFormat="1" ht="70.05" customHeight="1" x14ac:dyDescent="0.3">
      <c r="A319" s="60" t="s">
        <v>84</v>
      </c>
      <c r="B319" s="49" t="s">
        <v>884</v>
      </c>
      <c r="C319" s="49" t="s">
        <v>264</v>
      </c>
      <c r="D319" s="49" t="s">
        <v>553</v>
      </c>
      <c r="E319" s="50">
        <v>8</v>
      </c>
      <c r="F319" s="50" t="s">
        <v>885</v>
      </c>
      <c r="G319" s="67" t="s">
        <v>1184</v>
      </c>
    </row>
    <row r="320" spans="1:7" s="31" customFormat="1" ht="70.05" customHeight="1" x14ac:dyDescent="0.3">
      <c r="A320" s="60" t="s">
        <v>84</v>
      </c>
      <c r="B320" s="49" t="s">
        <v>886</v>
      </c>
      <c r="C320" s="49" t="s">
        <v>264</v>
      </c>
      <c r="D320" s="49" t="s">
        <v>553</v>
      </c>
      <c r="E320" s="50">
        <v>8</v>
      </c>
      <c r="F320" s="50" t="s">
        <v>887</v>
      </c>
      <c r="G320" s="67" t="s">
        <v>1184</v>
      </c>
    </row>
    <row r="321" spans="1:17" s="31" customFormat="1" ht="70.05" customHeight="1" x14ac:dyDescent="0.3">
      <c r="A321" s="60" t="s">
        <v>84</v>
      </c>
      <c r="B321" s="49" t="s">
        <v>888</v>
      </c>
      <c r="C321" s="49" t="s">
        <v>264</v>
      </c>
      <c r="D321" s="49" t="s">
        <v>553</v>
      </c>
      <c r="E321" s="50">
        <v>8</v>
      </c>
      <c r="F321" s="50" t="s">
        <v>889</v>
      </c>
      <c r="G321" s="67" t="s">
        <v>1184</v>
      </c>
    </row>
    <row r="322" spans="1:17" s="31" customFormat="1" ht="70.05" customHeight="1" x14ac:dyDescent="0.3">
      <c r="A322" s="60" t="s">
        <v>84</v>
      </c>
      <c r="B322" s="49" t="s">
        <v>890</v>
      </c>
      <c r="C322" s="49" t="s">
        <v>264</v>
      </c>
      <c r="D322" s="49" t="s">
        <v>553</v>
      </c>
      <c r="E322" s="50">
        <v>8</v>
      </c>
      <c r="F322" s="50" t="s">
        <v>891</v>
      </c>
      <c r="G322" s="67" t="s">
        <v>1184</v>
      </c>
    </row>
    <row r="323" spans="1:17" s="31" customFormat="1" ht="70.05" customHeight="1" x14ac:dyDescent="0.3">
      <c r="A323" s="60" t="s">
        <v>84</v>
      </c>
      <c r="B323" s="49" t="s">
        <v>892</v>
      </c>
      <c r="C323" s="49" t="s">
        <v>268</v>
      </c>
      <c r="D323" s="49" t="s">
        <v>553</v>
      </c>
      <c r="E323" s="50">
        <v>8</v>
      </c>
      <c r="F323" s="50" t="s">
        <v>893</v>
      </c>
      <c r="G323" s="67" t="s">
        <v>1184</v>
      </c>
    </row>
    <row r="324" spans="1:17" s="31" customFormat="1" ht="70.05" customHeight="1" x14ac:dyDescent="0.3">
      <c r="A324" s="60" t="s">
        <v>84</v>
      </c>
      <c r="B324" s="49" t="s">
        <v>894</v>
      </c>
      <c r="C324" s="49" t="s">
        <v>268</v>
      </c>
      <c r="D324" s="49" t="s">
        <v>553</v>
      </c>
      <c r="E324" s="50">
        <v>8</v>
      </c>
      <c r="F324" s="50" t="s">
        <v>895</v>
      </c>
      <c r="G324" s="67" t="s">
        <v>1184</v>
      </c>
    </row>
    <row r="325" spans="1:17" s="31" customFormat="1" ht="70.05" customHeight="1" x14ac:dyDescent="0.3">
      <c r="A325" s="60" t="s">
        <v>84</v>
      </c>
      <c r="B325" s="49" t="s">
        <v>896</v>
      </c>
      <c r="C325" s="49" t="s">
        <v>268</v>
      </c>
      <c r="D325" s="49" t="s">
        <v>553</v>
      </c>
      <c r="E325" s="50">
        <v>8</v>
      </c>
      <c r="F325" s="50" t="s">
        <v>897</v>
      </c>
      <c r="G325" s="67" t="s">
        <v>1184</v>
      </c>
    </row>
    <row r="326" spans="1:17" s="31" customFormat="1" ht="70.05" customHeight="1" x14ac:dyDescent="0.3">
      <c r="A326" s="60" t="s">
        <v>84</v>
      </c>
      <c r="B326" s="49" t="s">
        <v>898</v>
      </c>
      <c r="C326" s="49" t="s">
        <v>264</v>
      </c>
      <c r="D326" s="49" t="s">
        <v>553</v>
      </c>
      <c r="E326" s="50">
        <v>8</v>
      </c>
      <c r="F326" s="50" t="s">
        <v>899</v>
      </c>
      <c r="G326" s="67" t="s">
        <v>1184</v>
      </c>
    </row>
    <row r="327" spans="1:17" s="31" customFormat="1" ht="70.05" customHeight="1" x14ac:dyDescent="0.3">
      <c r="A327" s="60" t="s">
        <v>84</v>
      </c>
      <c r="B327" s="49" t="s">
        <v>900</v>
      </c>
      <c r="C327" s="49" t="s">
        <v>264</v>
      </c>
      <c r="D327" s="49" t="s">
        <v>277</v>
      </c>
      <c r="E327" s="50">
        <v>8</v>
      </c>
      <c r="F327" s="50" t="s">
        <v>98</v>
      </c>
      <c r="G327" s="67" t="s">
        <v>1184</v>
      </c>
    </row>
    <row r="328" spans="1:17" s="31" customFormat="1" ht="70.05" customHeight="1" x14ac:dyDescent="0.3">
      <c r="A328" s="60" t="s">
        <v>84</v>
      </c>
      <c r="B328" s="49" t="s">
        <v>901</v>
      </c>
      <c r="C328" s="49" t="s">
        <v>264</v>
      </c>
      <c r="D328" s="49" t="s">
        <v>277</v>
      </c>
      <c r="E328" s="50">
        <v>8</v>
      </c>
      <c r="F328" s="50" t="s">
        <v>100</v>
      </c>
      <c r="G328" s="67" t="s">
        <v>1184</v>
      </c>
    </row>
    <row r="329" spans="1:17" s="31" customFormat="1" ht="70.05" customHeight="1" x14ac:dyDescent="0.3">
      <c r="A329" s="60" t="s">
        <v>84</v>
      </c>
      <c r="B329" s="49" t="s">
        <v>902</v>
      </c>
      <c r="C329" s="49" t="s">
        <v>264</v>
      </c>
      <c r="D329" s="49" t="s">
        <v>277</v>
      </c>
      <c r="E329" s="50">
        <v>8</v>
      </c>
      <c r="F329" s="50" t="s">
        <v>99</v>
      </c>
      <c r="G329" s="67" t="s">
        <v>1184</v>
      </c>
    </row>
    <row r="330" spans="1:17" s="31" customFormat="1" ht="70.05" customHeight="1" x14ac:dyDescent="0.3">
      <c r="A330" s="60" t="s">
        <v>84</v>
      </c>
      <c r="B330" s="49" t="s">
        <v>903</v>
      </c>
      <c r="C330" s="49" t="s">
        <v>264</v>
      </c>
      <c r="D330" s="49" t="s">
        <v>277</v>
      </c>
      <c r="E330" s="50">
        <v>8</v>
      </c>
      <c r="F330" s="50" t="s">
        <v>904</v>
      </c>
      <c r="G330" s="67" t="s">
        <v>1184</v>
      </c>
    </row>
    <row r="331" spans="1:17" s="31" customFormat="1" ht="70.05" customHeight="1" x14ac:dyDescent="0.3">
      <c r="A331" s="60" t="s">
        <v>84</v>
      </c>
      <c r="B331" s="49" t="s">
        <v>905</v>
      </c>
      <c r="C331" s="49" t="s">
        <v>264</v>
      </c>
      <c r="D331" s="49" t="s">
        <v>277</v>
      </c>
      <c r="E331" s="50">
        <v>8</v>
      </c>
      <c r="F331" s="50" t="s">
        <v>92</v>
      </c>
      <c r="G331" s="67" t="s">
        <v>1184</v>
      </c>
    </row>
    <row r="332" spans="1:17" s="31" customFormat="1" ht="70.05" customHeight="1" x14ac:dyDescent="0.3">
      <c r="A332" s="60" t="s">
        <v>84</v>
      </c>
      <c r="B332" s="49" t="s">
        <v>906</v>
      </c>
      <c r="C332" s="49" t="s">
        <v>264</v>
      </c>
      <c r="D332" s="49" t="s">
        <v>277</v>
      </c>
      <c r="E332" s="50">
        <v>8</v>
      </c>
      <c r="F332" s="50" t="s">
        <v>97</v>
      </c>
      <c r="G332" s="67" t="s">
        <v>1184</v>
      </c>
    </row>
    <row r="333" spans="1:17" ht="70.05" customHeight="1" x14ac:dyDescent="0.3">
      <c r="A333" s="60" t="s">
        <v>84</v>
      </c>
      <c r="B333" s="49" t="s">
        <v>907</v>
      </c>
      <c r="C333" s="49" t="s">
        <v>264</v>
      </c>
      <c r="D333" s="49" t="s">
        <v>277</v>
      </c>
      <c r="E333" s="50">
        <v>8</v>
      </c>
      <c r="F333" s="50" t="s">
        <v>908</v>
      </c>
      <c r="G333" s="67" t="s">
        <v>1184</v>
      </c>
      <c r="H333" s="30"/>
      <c r="I333" s="30"/>
      <c r="J333" s="30"/>
      <c r="K333" s="30"/>
      <c r="L333" s="30"/>
      <c r="M333" s="30"/>
      <c r="N333" s="30"/>
      <c r="O333" s="30"/>
      <c r="P333" s="30"/>
      <c r="Q333" s="30"/>
    </row>
    <row r="334" spans="1:17" ht="70.05" customHeight="1" x14ac:dyDescent="0.3">
      <c r="A334" s="60" t="s">
        <v>84</v>
      </c>
      <c r="B334" s="49" t="s">
        <v>909</v>
      </c>
      <c r="C334" s="49" t="s">
        <v>268</v>
      </c>
      <c r="D334" s="49" t="s">
        <v>277</v>
      </c>
      <c r="E334" s="50">
        <v>8</v>
      </c>
      <c r="F334" s="50" t="s">
        <v>91</v>
      </c>
      <c r="G334" s="67" t="s">
        <v>1184</v>
      </c>
      <c r="H334" s="30"/>
      <c r="I334" s="30"/>
      <c r="J334" s="30"/>
      <c r="K334" s="30"/>
      <c r="L334" s="30"/>
      <c r="M334" s="30"/>
      <c r="N334" s="30"/>
      <c r="O334" s="30"/>
      <c r="P334" s="30"/>
      <c r="Q334" s="30"/>
    </row>
    <row r="335" spans="1:17" ht="70.05" customHeight="1" x14ac:dyDescent="0.3">
      <c r="A335" s="60" t="s">
        <v>84</v>
      </c>
      <c r="B335" s="49" t="s">
        <v>910</v>
      </c>
      <c r="C335" s="49" t="s">
        <v>268</v>
      </c>
      <c r="D335" s="49" t="s">
        <v>277</v>
      </c>
      <c r="E335" s="50">
        <v>8</v>
      </c>
      <c r="F335" s="50" t="s">
        <v>911</v>
      </c>
      <c r="G335" s="67" t="s">
        <v>1184</v>
      </c>
      <c r="H335" s="30"/>
      <c r="I335" s="30"/>
      <c r="J335" s="30"/>
      <c r="K335" s="30"/>
      <c r="L335" s="30"/>
      <c r="M335" s="30"/>
      <c r="N335" s="30"/>
      <c r="O335" s="30"/>
      <c r="P335" s="30"/>
      <c r="Q335" s="30"/>
    </row>
    <row r="336" spans="1:17" ht="70.05" customHeight="1" x14ac:dyDescent="0.3">
      <c r="A336" s="60" t="s">
        <v>84</v>
      </c>
      <c r="B336" s="49" t="s">
        <v>912</v>
      </c>
      <c r="C336" s="49" t="s">
        <v>268</v>
      </c>
      <c r="D336" s="49" t="s">
        <v>277</v>
      </c>
      <c r="E336" s="50">
        <v>8</v>
      </c>
      <c r="F336" s="50" t="s">
        <v>913</v>
      </c>
      <c r="G336" s="67" t="s">
        <v>1184</v>
      </c>
      <c r="H336" s="30"/>
      <c r="I336" s="30"/>
      <c r="J336" s="30"/>
      <c r="K336" s="30"/>
      <c r="L336" s="30"/>
      <c r="M336" s="30"/>
      <c r="N336" s="30"/>
      <c r="O336" s="30"/>
      <c r="P336" s="30"/>
      <c r="Q336" s="30"/>
    </row>
    <row r="337" spans="1:17" ht="70.05" customHeight="1" x14ac:dyDescent="0.3">
      <c r="A337" s="60" t="s">
        <v>84</v>
      </c>
      <c r="B337" s="49" t="s">
        <v>914</v>
      </c>
      <c r="C337" s="49" t="s">
        <v>264</v>
      </c>
      <c r="D337" s="49" t="s">
        <v>277</v>
      </c>
      <c r="E337" s="50">
        <v>8</v>
      </c>
      <c r="F337" s="50" t="s">
        <v>95</v>
      </c>
      <c r="G337" s="67" t="s">
        <v>1184</v>
      </c>
      <c r="H337" s="30"/>
      <c r="I337" s="30"/>
      <c r="J337" s="30"/>
      <c r="K337" s="30"/>
      <c r="L337" s="30"/>
      <c r="M337" s="30"/>
      <c r="N337" s="30"/>
      <c r="O337" s="30"/>
      <c r="P337" s="30"/>
      <c r="Q337" s="30"/>
    </row>
    <row r="338" spans="1:17" ht="70.05" customHeight="1" x14ac:dyDescent="0.3">
      <c r="A338" s="60" t="s">
        <v>84</v>
      </c>
      <c r="B338" s="49" t="s">
        <v>915</v>
      </c>
      <c r="C338" s="49" t="s">
        <v>264</v>
      </c>
      <c r="D338" s="49" t="s">
        <v>277</v>
      </c>
      <c r="E338" s="50">
        <v>8</v>
      </c>
      <c r="F338" s="50" t="s">
        <v>96</v>
      </c>
      <c r="G338" s="67" t="s">
        <v>1184</v>
      </c>
      <c r="H338" s="30"/>
      <c r="I338" s="30"/>
      <c r="J338" s="30"/>
      <c r="K338" s="30"/>
      <c r="L338" s="30"/>
      <c r="M338" s="30"/>
      <c r="N338" s="30"/>
      <c r="O338" s="30"/>
      <c r="P338" s="30"/>
      <c r="Q338" s="30"/>
    </row>
    <row r="339" spans="1:17" ht="70.05" customHeight="1" x14ac:dyDescent="0.3">
      <c r="A339" s="60" t="s">
        <v>84</v>
      </c>
      <c r="B339" s="49" t="s">
        <v>916</v>
      </c>
      <c r="C339" s="49" t="s">
        <v>264</v>
      </c>
      <c r="D339" s="49" t="s">
        <v>277</v>
      </c>
      <c r="E339" s="50">
        <v>8</v>
      </c>
      <c r="F339" s="50" t="s">
        <v>93</v>
      </c>
      <c r="G339" s="67" t="s">
        <v>1184</v>
      </c>
      <c r="H339" s="30"/>
      <c r="I339" s="30"/>
      <c r="J339" s="30"/>
      <c r="K339" s="30"/>
      <c r="L339" s="30"/>
      <c r="M339" s="30"/>
      <c r="N339" s="30"/>
      <c r="O339" s="30"/>
      <c r="P339" s="30"/>
      <c r="Q339" s="30"/>
    </row>
    <row r="340" spans="1:17" ht="70.05" customHeight="1" x14ac:dyDescent="0.3">
      <c r="A340" s="60" t="s">
        <v>84</v>
      </c>
      <c r="B340" s="49" t="s">
        <v>917</v>
      </c>
      <c r="C340" s="49" t="s">
        <v>268</v>
      </c>
      <c r="D340" s="49" t="s">
        <v>277</v>
      </c>
      <c r="E340" s="50">
        <v>8</v>
      </c>
      <c r="F340" s="50" t="s">
        <v>94</v>
      </c>
      <c r="G340" s="67" t="s">
        <v>1184</v>
      </c>
      <c r="H340" s="30"/>
      <c r="I340" s="30"/>
      <c r="J340" s="30"/>
      <c r="K340" s="30"/>
      <c r="L340" s="30"/>
      <c r="M340" s="30"/>
      <c r="N340" s="30"/>
      <c r="O340" s="30"/>
      <c r="P340" s="30"/>
      <c r="Q340" s="30"/>
    </row>
    <row r="341" spans="1:17" ht="70.05" customHeight="1" x14ac:dyDescent="0.3">
      <c r="A341" s="60" t="s">
        <v>84</v>
      </c>
      <c r="B341" s="49" t="s">
        <v>918</v>
      </c>
      <c r="C341" s="49" t="s">
        <v>268</v>
      </c>
      <c r="D341" s="49" t="s">
        <v>277</v>
      </c>
      <c r="E341" s="50">
        <v>8</v>
      </c>
      <c r="F341" s="50" t="s">
        <v>919</v>
      </c>
      <c r="G341" s="67" t="s">
        <v>1184</v>
      </c>
      <c r="H341" s="30"/>
      <c r="I341" s="30"/>
      <c r="J341" s="30"/>
      <c r="K341" s="30"/>
      <c r="L341" s="30"/>
      <c r="M341" s="30"/>
      <c r="N341" s="30"/>
      <c r="O341" s="30"/>
      <c r="P341" s="30"/>
      <c r="Q341" s="30"/>
    </row>
    <row r="342" spans="1:17" ht="70.05" customHeight="1" x14ac:dyDescent="0.3">
      <c r="A342" s="60" t="s">
        <v>84</v>
      </c>
      <c r="B342" s="49" t="s">
        <v>920</v>
      </c>
      <c r="C342" s="49" t="s">
        <v>268</v>
      </c>
      <c r="D342" s="49" t="s">
        <v>277</v>
      </c>
      <c r="E342" s="50">
        <v>8</v>
      </c>
      <c r="F342" s="48" t="s">
        <v>921</v>
      </c>
      <c r="G342" s="67" t="s">
        <v>1184</v>
      </c>
      <c r="H342" s="30"/>
      <c r="I342" s="30"/>
      <c r="J342" s="30"/>
      <c r="K342" s="30"/>
      <c r="L342" s="30"/>
      <c r="M342" s="30"/>
      <c r="N342" s="30"/>
      <c r="O342" s="30"/>
      <c r="P342" s="30"/>
      <c r="Q342" s="30"/>
    </row>
    <row r="343" spans="1:17" ht="70.05" customHeight="1" x14ac:dyDescent="0.3">
      <c r="A343" s="60" t="s">
        <v>84</v>
      </c>
      <c r="B343" s="49" t="s">
        <v>922</v>
      </c>
      <c r="C343" s="49" t="s">
        <v>268</v>
      </c>
      <c r="D343" s="49" t="s">
        <v>277</v>
      </c>
      <c r="E343" s="50">
        <v>8</v>
      </c>
      <c r="F343" s="48" t="s">
        <v>923</v>
      </c>
      <c r="G343" s="67" t="s">
        <v>1184</v>
      </c>
      <c r="H343" s="30"/>
      <c r="I343" s="30"/>
      <c r="J343" s="30"/>
      <c r="K343" s="30"/>
      <c r="L343" s="30"/>
      <c r="M343" s="30"/>
      <c r="N343" s="30"/>
      <c r="O343" s="30"/>
      <c r="P343" s="30"/>
      <c r="Q343" s="30"/>
    </row>
    <row r="344" spans="1:17" ht="70.05" customHeight="1" x14ac:dyDescent="0.3">
      <c r="A344" s="60" t="s">
        <v>84</v>
      </c>
      <c r="B344" s="49" t="s">
        <v>924</v>
      </c>
      <c r="C344" s="49" t="s">
        <v>268</v>
      </c>
      <c r="D344" s="49" t="s">
        <v>277</v>
      </c>
      <c r="E344" s="50">
        <v>8</v>
      </c>
      <c r="F344" s="48" t="s">
        <v>925</v>
      </c>
      <c r="G344" s="67" t="s">
        <v>1184</v>
      </c>
      <c r="H344" s="30"/>
      <c r="I344" s="30"/>
      <c r="J344" s="30"/>
      <c r="K344" s="30"/>
      <c r="L344" s="30"/>
      <c r="M344" s="30"/>
      <c r="N344" s="30"/>
      <c r="O344" s="30"/>
      <c r="P344" s="30"/>
      <c r="Q344" s="30"/>
    </row>
    <row r="345" spans="1:17" ht="70.05" customHeight="1" x14ac:dyDescent="0.3">
      <c r="A345" s="60" t="s">
        <v>84</v>
      </c>
      <c r="B345" s="49" t="s">
        <v>926</v>
      </c>
      <c r="C345" s="49" t="s">
        <v>268</v>
      </c>
      <c r="D345" s="49" t="s">
        <v>277</v>
      </c>
      <c r="E345" s="50">
        <v>8</v>
      </c>
      <c r="F345" s="48" t="s">
        <v>927</v>
      </c>
      <c r="G345" s="67" t="s">
        <v>1184</v>
      </c>
      <c r="H345" s="30"/>
      <c r="I345" s="30"/>
      <c r="J345" s="30"/>
      <c r="K345" s="30"/>
      <c r="L345" s="30"/>
      <c r="M345" s="30"/>
      <c r="N345" s="30"/>
      <c r="O345" s="30"/>
      <c r="P345" s="30"/>
      <c r="Q345" s="30"/>
    </row>
    <row r="346" spans="1:17" ht="70.05" customHeight="1" x14ac:dyDescent="0.3">
      <c r="A346" s="60" t="s">
        <v>84</v>
      </c>
      <c r="B346" s="49" t="s">
        <v>928</v>
      </c>
      <c r="C346" s="49" t="s">
        <v>268</v>
      </c>
      <c r="D346" s="49" t="s">
        <v>277</v>
      </c>
      <c r="E346" s="50">
        <v>8</v>
      </c>
      <c r="F346" s="48" t="s">
        <v>929</v>
      </c>
      <c r="G346" s="67" t="s">
        <v>1184</v>
      </c>
      <c r="H346" s="30"/>
      <c r="I346" s="30"/>
      <c r="J346" s="30"/>
      <c r="K346" s="30"/>
      <c r="L346" s="30"/>
      <c r="M346" s="30"/>
      <c r="N346" s="30"/>
      <c r="O346" s="30"/>
      <c r="P346" s="30"/>
      <c r="Q346" s="30"/>
    </row>
    <row r="347" spans="1:17" ht="70.05" customHeight="1" x14ac:dyDescent="0.3">
      <c r="A347" s="60" t="s">
        <v>84</v>
      </c>
      <c r="B347" s="49" t="s">
        <v>930</v>
      </c>
      <c r="C347" s="49" t="s">
        <v>264</v>
      </c>
      <c r="D347" s="49" t="s">
        <v>277</v>
      </c>
      <c r="E347" s="50">
        <v>8</v>
      </c>
      <c r="F347" s="48" t="s">
        <v>931</v>
      </c>
      <c r="G347" s="67" t="s">
        <v>1184</v>
      </c>
      <c r="H347" s="30"/>
      <c r="I347" s="30"/>
      <c r="J347" s="30"/>
      <c r="K347" s="30"/>
      <c r="L347" s="30"/>
      <c r="M347" s="30"/>
      <c r="N347" s="30"/>
      <c r="O347" s="30"/>
      <c r="P347" s="30"/>
      <c r="Q347" s="30"/>
    </row>
    <row r="348" spans="1:17" ht="70.05" customHeight="1" x14ac:dyDescent="0.3">
      <c r="A348" s="60" t="s">
        <v>84</v>
      </c>
      <c r="B348" s="49" t="s">
        <v>932</v>
      </c>
      <c r="C348" s="49" t="s">
        <v>264</v>
      </c>
      <c r="D348" s="49" t="s">
        <v>277</v>
      </c>
      <c r="E348" s="50">
        <v>8</v>
      </c>
      <c r="F348" s="48" t="s">
        <v>933</v>
      </c>
      <c r="G348" s="67" t="s">
        <v>1184</v>
      </c>
      <c r="H348" s="30"/>
      <c r="I348" s="30"/>
      <c r="J348" s="30"/>
      <c r="K348" s="30"/>
      <c r="L348" s="30"/>
      <c r="M348" s="30"/>
      <c r="N348" s="30"/>
      <c r="O348" s="30"/>
      <c r="P348" s="30"/>
      <c r="Q348" s="30"/>
    </row>
    <row r="349" spans="1:17" ht="70.05" customHeight="1" x14ac:dyDescent="0.3">
      <c r="A349" s="60" t="s">
        <v>84</v>
      </c>
      <c r="B349" s="49" t="s">
        <v>934</v>
      </c>
      <c r="C349" s="49" t="s">
        <v>268</v>
      </c>
      <c r="D349" s="49" t="s">
        <v>277</v>
      </c>
      <c r="E349" s="50">
        <v>8</v>
      </c>
      <c r="F349" s="48" t="s">
        <v>935</v>
      </c>
      <c r="G349" s="67" t="s">
        <v>1184</v>
      </c>
      <c r="H349" s="30"/>
      <c r="I349" s="30"/>
      <c r="J349" s="30"/>
      <c r="K349" s="30"/>
      <c r="L349" s="30"/>
      <c r="M349" s="30"/>
      <c r="N349" s="30"/>
      <c r="O349" s="30"/>
      <c r="P349" s="30"/>
      <c r="Q349" s="30"/>
    </row>
    <row r="350" spans="1:17" ht="70.05" customHeight="1" x14ac:dyDescent="0.3">
      <c r="A350" s="60" t="s">
        <v>84</v>
      </c>
      <c r="B350" s="49" t="s">
        <v>936</v>
      </c>
      <c r="C350" s="49" t="s">
        <v>268</v>
      </c>
      <c r="D350" s="49" t="s">
        <v>277</v>
      </c>
      <c r="E350" s="50">
        <v>8</v>
      </c>
      <c r="F350" s="48" t="s">
        <v>937</v>
      </c>
      <c r="G350" s="67" t="s">
        <v>1184</v>
      </c>
      <c r="H350" s="30"/>
      <c r="I350" s="30"/>
      <c r="J350" s="30"/>
      <c r="K350" s="30"/>
      <c r="L350" s="30"/>
      <c r="M350" s="30"/>
      <c r="N350" s="30"/>
      <c r="O350" s="30"/>
      <c r="P350" s="30"/>
      <c r="Q350" s="30"/>
    </row>
    <row r="351" spans="1:17" ht="70.05" customHeight="1" x14ac:dyDescent="0.3">
      <c r="A351" s="60" t="s">
        <v>341</v>
      </c>
      <c r="B351" s="49" t="s">
        <v>342</v>
      </c>
      <c r="C351" s="49" t="s">
        <v>317</v>
      </c>
      <c r="D351" s="49" t="s">
        <v>343</v>
      </c>
      <c r="E351" s="50">
        <v>8</v>
      </c>
      <c r="F351" s="48" t="s">
        <v>344</v>
      </c>
      <c r="G351" s="67" t="s">
        <v>1100</v>
      </c>
      <c r="H351" s="30"/>
      <c r="I351" s="30"/>
      <c r="J351" s="30"/>
      <c r="K351" s="30"/>
      <c r="L351" s="30"/>
      <c r="M351" s="30"/>
      <c r="N351" s="30"/>
      <c r="O351" s="30"/>
      <c r="P351" s="30"/>
      <c r="Q351" s="30"/>
    </row>
    <row r="352" spans="1:17" ht="70.05" customHeight="1" x14ac:dyDescent="0.3">
      <c r="A352" s="60" t="s">
        <v>341</v>
      </c>
      <c r="B352" s="49" t="s">
        <v>345</v>
      </c>
      <c r="C352" s="49" t="s">
        <v>611</v>
      </c>
      <c r="D352" s="49" t="s">
        <v>343</v>
      </c>
      <c r="E352" s="50">
        <v>8</v>
      </c>
      <c r="F352" s="48" t="s">
        <v>346</v>
      </c>
      <c r="G352" s="67" t="s">
        <v>1100</v>
      </c>
      <c r="H352" s="30"/>
      <c r="I352" s="30"/>
      <c r="J352" s="30"/>
      <c r="K352" s="30"/>
      <c r="L352" s="30"/>
      <c r="M352" s="30"/>
      <c r="N352" s="30"/>
      <c r="O352" s="30"/>
      <c r="P352" s="30"/>
      <c r="Q352" s="30"/>
    </row>
    <row r="353" spans="1:17" ht="70.05" customHeight="1" x14ac:dyDescent="0.3">
      <c r="A353" s="60" t="s">
        <v>341</v>
      </c>
      <c r="B353" s="49" t="s">
        <v>347</v>
      </c>
      <c r="C353" s="49" t="s">
        <v>317</v>
      </c>
      <c r="D353" s="49" t="s">
        <v>343</v>
      </c>
      <c r="E353" s="50">
        <v>8</v>
      </c>
      <c r="F353" s="48" t="s">
        <v>348</v>
      </c>
      <c r="G353" s="67" t="s">
        <v>1100</v>
      </c>
      <c r="H353" s="30"/>
      <c r="I353" s="30"/>
      <c r="J353" s="30"/>
      <c r="K353" s="30"/>
      <c r="L353" s="30"/>
      <c r="M353" s="30"/>
      <c r="N353" s="30"/>
      <c r="O353" s="30"/>
      <c r="P353" s="30"/>
      <c r="Q353" s="30"/>
    </row>
    <row r="354" spans="1:17" ht="70.05" customHeight="1" x14ac:dyDescent="0.3">
      <c r="A354" s="60" t="s">
        <v>341</v>
      </c>
      <c r="B354" s="49" t="s">
        <v>349</v>
      </c>
      <c r="C354" s="49" t="s">
        <v>611</v>
      </c>
      <c r="D354" s="49" t="s">
        <v>343</v>
      </c>
      <c r="E354" s="50">
        <v>8</v>
      </c>
      <c r="F354" s="48" t="s">
        <v>420</v>
      </c>
      <c r="G354" s="67" t="s">
        <v>1100</v>
      </c>
      <c r="H354" s="30"/>
      <c r="I354" s="30"/>
      <c r="J354" s="30"/>
      <c r="K354" s="30"/>
      <c r="L354" s="30"/>
      <c r="M354" s="30"/>
      <c r="N354" s="30"/>
      <c r="O354" s="30"/>
      <c r="P354" s="30"/>
      <c r="Q354" s="30"/>
    </row>
    <row r="355" spans="1:17" ht="70.05" customHeight="1" x14ac:dyDescent="0.3">
      <c r="A355" s="60" t="s">
        <v>1066</v>
      </c>
      <c r="B355" s="49" t="s">
        <v>258</v>
      </c>
      <c r="C355" s="49" t="s">
        <v>611</v>
      </c>
      <c r="D355" s="49" t="s">
        <v>1080</v>
      </c>
      <c r="E355" s="50">
        <v>8</v>
      </c>
      <c r="F355" s="50" t="s">
        <v>179</v>
      </c>
      <c r="G355" s="67" t="s">
        <v>1185</v>
      </c>
      <c r="H355" s="30"/>
      <c r="I355" s="30"/>
      <c r="J355" s="30"/>
      <c r="K355" s="30"/>
      <c r="L355" s="30"/>
      <c r="M355" s="30"/>
      <c r="N355" s="30"/>
      <c r="O355" s="30"/>
      <c r="P355" s="30"/>
      <c r="Q355" s="30"/>
    </row>
    <row r="356" spans="1:17" ht="70.05" customHeight="1" x14ac:dyDescent="0.3">
      <c r="A356" s="60" t="s">
        <v>1066</v>
      </c>
      <c r="B356" s="49" t="s">
        <v>258</v>
      </c>
      <c r="C356" s="49" t="s">
        <v>611</v>
      </c>
      <c r="D356" s="49" t="s">
        <v>1080</v>
      </c>
      <c r="E356" s="50">
        <v>8</v>
      </c>
      <c r="F356" s="50" t="s">
        <v>1067</v>
      </c>
      <c r="G356" s="67" t="s">
        <v>1185</v>
      </c>
      <c r="H356" s="30"/>
      <c r="I356" s="30"/>
      <c r="J356" s="30"/>
      <c r="K356" s="30"/>
      <c r="L356" s="30"/>
      <c r="M356" s="30"/>
      <c r="N356" s="30"/>
      <c r="O356" s="30"/>
      <c r="P356" s="30"/>
      <c r="Q356" s="30"/>
    </row>
    <row r="357" spans="1:17" ht="70.05" customHeight="1" x14ac:dyDescent="0.3">
      <c r="A357" s="60" t="s">
        <v>1066</v>
      </c>
      <c r="B357" s="49" t="s">
        <v>258</v>
      </c>
      <c r="C357" s="49" t="s">
        <v>611</v>
      </c>
      <c r="D357" s="49" t="s">
        <v>1080</v>
      </c>
      <c r="E357" s="50">
        <v>8</v>
      </c>
      <c r="F357" s="50" t="s">
        <v>1068</v>
      </c>
      <c r="G357" s="67" t="s">
        <v>1185</v>
      </c>
      <c r="H357" s="30"/>
      <c r="I357" s="30"/>
      <c r="J357" s="30"/>
      <c r="K357" s="30"/>
      <c r="L357" s="30"/>
      <c r="M357" s="30"/>
      <c r="N357" s="30"/>
      <c r="O357" s="30"/>
      <c r="P357" s="30"/>
      <c r="Q357" s="30"/>
    </row>
    <row r="358" spans="1:17" ht="70.05" customHeight="1" x14ac:dyDescent="0.3">
      <c r="A358" s="60" t="s">
        <v>1066</v>
      </c>
      <c r="B358" s="49" t="s">
        <v>258</v>
      </c>
      <c r="C358" s="49" t="s">
        <v>611</v>
      </c>
      <c r="D358" s="49" t="s">
        <v>1080</v>
      </c>
      <c r="E358" s="50">
        <v>8</v>
      </c>
      <c r="F358" s="50" t="s">
        <v>1069</v>
      </c>
      <c r="G358" s="67" t="s">
        <v>1185</v>
      </c>
      <c r="H358" s="30"/>
      <c r="I358" s="30"/>
      <c r="J358" s="30"/>
      <c r="K358" s="30"/>
      <c r="L358" s="30"/>
      <c r="M358" s="30"/>
      <c r="N358" s="30"/>
      <c r="O358" s="30"/>
      <c r="P358" s="30"/>
      <c r="Q358" s="30"/>
    </row>
    <row r="359" spans="1:17" ht="70.05" customHeight="1" x14ac:dyDescent="0.3">
      <c r="A359" s="60" t="s">
        <v>1066</v>
      </c>
      <c r="B359" s="49" t="s">
        <v>258</v>
      </c>
      <c r="C359" s="49" t="s">
        <v>611</v>
      </c>
      <c r="D359" s="49" t="s">
        <v>1080</v>
      </c>
      <c r="E359" s="50">
        <v>8</v>
      </c>
      <c r="F359" s="50" t="s">
        <v>1070</v>
      </c>
      <c r="G359" s="67" t="s">
        <v>1185</v>
      </c>
      <c r="H359" s="30"/>
      <c r="I359" s="30"/>
      <c r="J359" s="30"/>
      <c r="K359" s="30"/>
      <c r="L359" s="30"/>
      <c r="M359" s="30"/>
      <c r="N359" s="30"/>
      <c r="O359" s="30"/>
      <c r="P359" s="30"/>
      <c r="Q359" s="30"/>
    </row>
    <row r="360" spans="1:17" ht="70.05" customHeight="1" x14ac:dyDescent="0.3">
      <c r="A360" s="60" t="s">
        <v>1066</v>
      </c>
      <c r="B360" s="49" t="s">
        <v>1071</v>
      </c>
      <c r="C360" s="49" t="s">
        <v>611</v>
      </c>
      <c r="D360" s="49" t="s">
        <v>1081</v>
      </c>
      <c r="E360" s="50">
        <v>8</v>
      </c>
      <c r="F360" s="50" t="s">
        <v>1072</v>
      </c>
      <c r="G360" s="67" t="s">
        <v>1185</v>
      </c>
      <c r="H360" s="30"/>
      <c r="I360" s="30"/>
      <c r="J360" s="30"/>
      <c r="K360" s="30"/>
      <c r="L360" s="30"/>
      <c r="M360" s="30"/>
      <c r="N360" s="30"/>
      <c r="O360" s="30"/>
      <c r="P360" s="30"/>
      <c r="Q360" s="30"/>
    </row>
    <row r="361" spans="1:17" ht="70.05" customHeight="1" x14ac:dyDescent="0.3">
      <c r="A361" s="60" t="s">
        <v>1066</v>
      </c>
      <c r="B361" s="49" t="s">
        <v>1071</v>
      </c>
      <c r="C361" s="49" t="s">
        <v>611</v>
      </c>
      <c r="D361" s="49" t="s">
        <v>1081</v>
      </c>
      <c r="E361" s="50">
        <v>8</v>
      </c>
      <c r="F361" s="50" t="s">
        <v>1073</v>
      </c>
      <c r="G361" s="67" t="s">
        <v>1185</v>
      </c>
      <c r="H361" s="30"/>
      <c r="I361" s="30"/>
      <c r="J361" s="30"/>
      <c r="K361" s="30"/>
      <c r="L361" s="30"/>
      <c r="M361" s="30"/>
      <c r="N361" s="30"/>
      <c r="O361" s="30"/>
      <c r="P361" s="30"/>
      <c r="Q361" s="30"/>
    </row>
    <row r="362" spans="1:17" ht="70.05" customHeight="1" x14ac:dyDescent="0.3">
      <c r="A362" s="60" t="s">
        <v>1066</v>
      </c>
      <c r="B362" s="49" t="s">
        <v>1071</v>
      </c>
      <c r="C362" s="49" t="s">
        <v>611</v>
      </c>
      <c r="D362" s="49" t="s">
        <v>1081</v>
      </c>
      <c r="E362" s="50">
        <v>8</v>
      </c>
      <c r="F362" s="50" t="s">
        <v>1074</v>
      </c>
      <c r="G362" s="67" t="s">
        <v>1185</v>
      </c>
      <c r="H362" s="30"/>
      <c r="I362" s="30"/>
      <c r="J362" s="30"/>
      <c r="K362" s="30"/>
      <c r="L362" s="30"/>
      <c r="M362" s="30"/>
      <c r="N362" s="30"/>
      <c r="O362" s="30"/>
      <c r="P362" s="30"/>
      <c r="Q362" s="30"/>
    </row>
    <row r="363" spans="1:17" ht="70.05" customHeight="1" x14ac:dyDescent="0.3">
      <c r="A363" s="60" t="s">
        <v>1066</v>
      </c>
      <c r="B363" s="49" t="s">
        <v>1071</v>
      </c>
      <c r="C363" s="49" t="s">
        <v>611</v>
      </c>
      <c r="D363" s="49" t="s">
        <v>1081</v>
      </c>
      <c r="E363" s="50">
        <v>8</v>
      </c>
      <c r="F363" s="50" t="s">
        <v>1075</v>
      </c>
      <c r="G363" s="67" t="s">
        <v>1185</v>
      </c>
      <c r="H363" s="30"/>
      <c r="I363" s="30"/>
      <c r="J363" s="30"/>
      <c r="K363" s="30"/>
      <c r="L363" s="30"/>
      <c r="M363" s="30"/>
      <c r="N363" s="30"/>
      <c r="O363" s="30"/>
      <c r="P363" s="30"/>
      <c r="Q363" s="30"/>
    </row>
    <row r="364" spans="1:17" ht="70.05" customHeight="1" x14ac:dyDescent="0.3">
      <c r="A364" s="60" t="s">
        <v>1066</v>
      </c>
      <c r="B364" s="49" t="s">
        <v>1071</v>
      </c>
      <c r="C364" s="49" t="s">
        <v>611</v>
      </c>
      <c r="D364" s="49" t="s">
        <v>1081</v>
      </c>
      <c r="E364" s="50">
        <v>8</v>
      </c>
      <c r="F364" s="50" t="s">
        <v>1076</v>
      </c>
      <c r="G364" s="67" t="s">
        <v>1185</v>
      </c>
      <c r="H364" s="30"/>
      <c r="I364" s="30"/>
      <c r="J364" s="30"/>
      <c r="K364" s="30"/>
      <c r="L364" s="30"/>
      <c r="M364" s="30"/>
      <c r="N364" s="30"/>
      <c r="O364" s="30"/>
      <c r="P364" s="30"/>
      <c r="Q364" s="30"/>
    </row>
    <row r="365" spans="1:17" ht="70.05" customHeight="1" x14ac:dyDescent="0.3">
      <c r="A365" s="60" t="s">
        <v>1066</v>
      </c>
      <c r="B365" s="49" t="s">
        <v>1071</v>
      </c>
      <c r="C365" s="49" t="s">
        <v>611</v>
      </c>
      <c r="D365" s="49" t="s">
        <v>1081</v>
      </c>
      <c r="E365" s="50">
        <v>8</v>
      </c>
      <c r="F365" s="50" t="s">
        <v>1077</v>
      </c>
      <c r="G365" s="67" t="s">
        <v>1185</v>
      </c>
      <c r="H365" s="30"/>
      <c r="I365" s="30"/>
      <c r="J365" s="30"/>
      <c r="K365" s="30"/>
      <c r="L365" s="30"/>
      <c r="M365" s="30"/>
      <c r="N365" s="30"/>
      <c r="O365" s="30"/>
      <c r="P365" s="30"/>
      <c r="Q365" s="30"/>
    </row>
    <row r="366" spans="1:17" ht="70.05" customHeight="1" x14ac:dyDescent="0.3">
      <c r="A366" s="60" t="s">
        <v>1066</v>
      </c>
      <c r="B366" s="49" t="s">
        <v>1071</v>
      </c>
      <c r="C366" s="49" t="s">
        <v>611</v>
      </c>
      <c r="D366" s="49" t="s">
        <v>1081</v>
      </c>
      <c r="E366" s="50">
        <v>8</v>
      </c>
      <c r="F366" s="50" t="s">
        <v>1078</v>
      </c>
      <c r="G366" s="67" t="s">
        <v>1185</v>
      </c>
      <c r="H366" s="30"/>
      <c r="I366" s="30"/>
      <c r="J366" s="30"/>
      <c r="K366" s="30"/>
      <c r="L366" s="30"/>
      <c r="M366" s="30"/>
      <c r="N366" s="30"/>
      <c r="O366" s="30"/>
      <c r="P366" s="30"/>
      <c r="Q366" s="30"/>
    </row>
    <row r="367" spans="1:17" ht="70.05" customHeight="1" x14ac:dyDescent="0.3">
      <c r="A367" s="60" t="s">
        <v>1066</v>
      </c>
      <c r="B367" s="49" t="s">
        <v>1071</v>
      </c>
      <c r="C367" s="49" t="s">
        <v>611</v>
      </c>
      <c r="D367" s="49" t="s">
        <v>1081</v>
      </c>
      <c r="E367" s="50">
        <v>8</v>
      </c>
      <c r="F367" s="50" t="s">
        <v>1079</v>
      </c>
      <c r="G367" s="67" t="s">
        <v>1185</v>
      </c>
      <c r="H367" s="30"/>
      <c r="I367" s="30"/>
      <c r="J367" s="30"/>
      <c r="K367" s="30"/>
      <c r="L367" s="30"/>
      <c r="M367" s="30"/>
      <c r="N367" s="30"/>
      <c r="O367" s="30"/>
      <c r="P367" s="30"/>
      <c r="Q367" s="30"/>
    </row>
    <row r="368" spans="1:17" ht="70.05" customHeight="1" x14ac:dyDescent="0.3">
      <c r="A368" s="61" t="s">
        <v>946</v>
      </c>
      <c r="B368" s="49" t="s">
        <v>350</v>
      </c>
      <c r="C368" s="49" t="s">
        <v>264</v>
      </c>
      <c r="D368" s="49" t="s">
        <v>266</v>
      </c>
      <c r="E368" s="50">
        <v>8</v>
      </c>
      <c r="F368" s="50" t="s">
        <v>351</v>
      </c>
      <c r="G368" s="67" t="s">
        <v>1114</v>
      </c>
      <c r="H368" s="30"/>
      <c r="I368" s="30"/>
      <c r="J368" s="30"/>
      <c r="K368" s="30"/>
      <c r="L368" s="30"/>
      <c r="M368" s="30"/>
      <c r="N368" s="30"/>
      <c r="O368" s="30"/>
      <c r="P368" s="30"/>
      <c r="Q368" s="30"/>
    </row>
    <row r="369" spans="1:17" ht="70.05" customHeight="1" x14ac:dyDescent="0.3">
      <c r="A369" s="61" t="s">
        <v>946</v>
      </c>
      <c r="B369" s="49" t="s">
        <v>352</v>
      </c>
      <c r="C369" s="49" t="s">
        <v>268</v>
      </c>
      <c r="D369" s="49" t="s">
        <v>266</v>
      </c>
      <c r="E369" s="50">
        <v>8</v>
      </c>
      <c r="F369" s="50" t="s">
        <v>353</v>
      </c>
      <c r="G369" s="67" t="s">
        <v>1114</v>
      </c>
      <c r="H369" s="30"/>
      <c r="I369" s="30"/>
      <c r="J369" s="30"/>
      <c r="K369" s="30"/>
      <c r="L369" s="30"/>
      <c r="M369" s="30"/>
      <c r="N369" s="30"/>
      <c r="O369" s="30"/>
      <c r="P369" s="30"/>
      <c r="Q369" s="30"/>
    </row>
    <row r="370" spans="1:17" ht="70.05" customHeight="1" x14ac:dyDescent="0.3">
      <c r="A370" s="60" t="s">
        <v>135</v>
      </c>
      <c r="B370" s="49" t="s">
        <v>486</v>
      </c>
      <c r="C370" s="49" t="s">
        <v>264</v>
      </c>
      <c r="D370" s="49" t="s">
        <v>495</v>
      </c>
      <c r="E370" s="50">
        <v>8</v>
      </c>
      <c r="F370" s="50" t="s">
        <v>470</v>
      </c>
      <c r="G370" s="67" t="s">
        <v>1186</v>
      </c>
      <c r="H370" s="30"/>
      <c r="I370" s="30"/>
      <c r="J370" s="30"/>
      <c r="K370" s="30"/>
      <c r="L370" s="30"/>
      <c r="M370" s="30"/>
      <c r="N370" s="30"/>
      <c r="O370" s="30"/>
      <c r="P370" s="30"/>
      <c r="Q370" s="30"/>
    </row>
    <row r="371" spans="1:17" ht="70.05" customHeight="1" x14ac:dyDescent="0.3">
      <c r="A371" s="60" t="s">
        <v>135</v>
      </c>
      <c r="B371" s="49" t="s">
        <v>487</v>
      </c>
      <c r="C371" s="49" t="s">
        <v>268</v>
      </c>
      <c r="D371" s="49" t="s">
        <v>495</v>
      </c>
      <c r="E371" s="50">
        <v>8</v>
      </c>
      <c r="F371" s="50" t="s">
        <v>493</v>
      </c>
      <c r="G371" s="67" t="s">
        <v>1186</v>
      </c>
      <c r="H371" s="30"/>
      <c r="I371" s="30"/>
      <c r="J371" s="30"/>
      <c r="K371" s="30"/>
      <c r="L371" s="30"/>
      <c r="M371" s="30"/>
      <c r="N371" s="30"/>
      <c r="O371" s="30"/>
      <c r="P371" s="30"/>
      <c r="Q371" s="30"/>
    </row>
    <row r="372" spans="1:17" ht="70.05" customHeight="1" x14ac:dyDescent="0.3">
      <c r="A372" s="60" t="s">
        <v>135</v>
      </c>
      <c r="B372" s="49" t="s">
        <v>488</v>
      </c>
      <c r="C372" s="49" t="s">
        <v>268</v>
      </c>
      <c r="D372" s="49" t="s">
        <v>495</v>
      </c>
      <c r="E372" s="50">
        <v>8</v>
      </c>
      <c r="F372" s="50" t="s">
        <v>494</v>
      </c>
      <c r="G372" s="67" t="s">
        <v>1186</v>
      </c>
      <c r="H372" s="30"/>
      <c r="I372" s="30"/>
      <c r="J372" s="30"/>
      <c r="K372" s="30"/>
      <c r="L372" s="30"/>
      <c r="M372" s="30"/>
      <c r="N372" s="30"/>
      <c r="O372" s="30"/>
      <c r="P372" s="30"/>
      <c r="Q372" s="30"/>
    </row>
    <row r="373" spans="1:17" ht="70.05" customHeight="1" x14ac:dyDescent="0.3">
      <c r="A373" s="60" t="s">
        <v>135</v>
      </c>
      <c r="B373" s="49" t="s">
        <v>949</v>
      </c>
      <c r="C373" s="49" t="s">
        <v>268</v>
      </c>
      <c r="D373" s="49" t="s">
        <v>953</v>
      </c>
      <c r="E373" s="50">
        <v>8</v>
      </c>
      <c r="F373" s="50" t="s">
        <v>950</v>
      </c>
      <c r="G373" s="67" t="s">
        <v>1186</v>
      </c>
      <c r="H373" s="30"/>
      <c r="I373" s="30"/>
      <c r="J373" s="30"/>
      <c r="K373" s="30"/>
      <c r="L373" s="30"/>
      <c r="M373" s="30"/>
      <c r="N373" s="30"/>
      <c r="O373" s="30"/>
      <c r="P373" s="30"/>
      <c r="Q373" s="30"/>
    </row>
    <row r="374" spans="1:17" ht="70.05" customHeight="1" x14ac:dyDescent="0.3">
      <c r="A374" s="60" t="s">
        <v>135</v>
      </c>
      <c r="B374" s="49" t="s">
        <v>951</v>
      </c>
      <c r="C374" s="49" t="s">
        <v>268</v>
      </c>
      <c r="D374" s="49" t="s">
        <v>953</v>
      </c>
      <c r="E374" s="50">
        <v>8</v>
      </c>
      <c r="F374" s="50" t="s">
        <v>952</v>
      </c>
      <c r="G374" s="67" t="s">
        <v>1186</v>
      </c>
      <c r="H374" s="30"/>
      <c r="I374" s="30"/>
      <c r="J374" s="30"/>
      <c r="K374" s="30"/>
      <c r="L374" s="30"/>
      <c r="M374" s="30"/>
      <c r="N374" s="30"/>
      <c r="O374" s="30"/>
      <c r="P374" s="30"/>
      <c r="Q374" s="30"/>
    </row>
    <row r="375" spans="1:17" ht="70.05" customHeight="1" x14ac:dyDescent="0.3">
      <c r="A375" s="60" t="s">
        <v>135</v>
      </c>
      <c r="B375" s="49" t="s">
        <v>489</v>
      </c>
      <c r="C375" s="49" t="s">
        <v>268</v>
      </c>
      <c r="D375" s="49" t="s">
        <v>278</v>
      </c>
      <c r="E375" s="50">
        <v>8</v>
      </c>
      <c r="F375" s="50" t="s">
        <v>181</v>
      </c>
      <c r="G375" s="67" t="s">
        <v>1186</v>
      </c>
      <c r="H375" s="30"/>
      <c r="I375" s="30"/>
      <c r="J375" s="30"/>
      <c r="K375" s="30"/>
      <c r="L375" s="30"/>
      <c r="M375" s="30"/>
      <c r="N375" s="30"/>
      <c r="O375" s="30"/>
      <c r="P375" s="30"/>
      <c r="Q375" s="30"/>
    </row>
    <row r="376" spans="1:17" ht="70.05" customHeight="1" x14ac:dyDescent="0.3">
      <c r="A376" s="60" t="s">
        <v>135</v>
      </c>
      <c r="B376" s="49" t="s">
        <v>490</v>
      </c>
      <c r="C376" s="49" t="s">
        <v>268</v>
      </c>
      <c r="D376" s="49" t="s">
        <v>278</v>
      </c>
      <c r="E376" s="50">
        <v>8</v>
      </c>
      <c r="F376" s="50" t="s">
        <v>182</v>
      </c>
      <c r="G376" s="67" t="s">
        <v>1186</v>
      </c>
      <c r="H376" s="30"/>
      <c r="I376" s="30"/>
      <c r="J376" s="30"/>
      <c r="K376" s="30"/>
      <c r="L376" s="30"/>
      <c r="M376" s="30"/>
      <c r="N376" s="30"/>
      <c r="O376" s="30"/>
      <c r="P376" s="30"/>
      <c r="Q376" s="30"/>
    </row>
    <row r="377" spans="1:17" ht="70.05" customHeight="1" x14ac:dyDescent="0.3">
      <c r="A377" s="60" t="s">
        <v>135</v>
      </c>
      <c r="B377" s="49" t="s">
        <v>1153</v>
      </c>
      <c r="C377" s="49" t="s">
        <v>268</v>
      </c>
      <c r="D377" s="49" t="s">
        <v>278</v>
      </c>
      <c r="E377" s="50">
        <v>8</v>
      </c>
      <c r="F377" s="50" t="s">
        <v>183</v>
      </c>
      <c r="G377" s="67" t="s">
        <v>1186</v>
      </c>
      <c r="H377" s="30"/>
      <c r="I377" s="30"/>
      <c r="J377" s="30"/>
      <c r="K377" s="30"/>
      <c r="L377" s="30"/>
      <c r="M377" s="30"/>
      <c r="N377" s="30"/>
      <c r="O377" s="30"/>
      <c r="P377" s="30"/>
      <c r="Q377" s="30"/>
    </row>
    <row r="378" spans="1:17" ht="70.05" customHeight="1" x14ac:dyDescent="0.3">
      <c r="A378" s="60" t="s">
        <v>135</v>
      </c>
      <c r="B378" s="49" t="s">
        <v>491</v>
      </c>
      <c r="C378" s="49" t="s">
        <v>268</v>
      </c>
      <c r="D378" s="49" t="s">
        <v>278</v>
      </c>
      <c r="E378" s="50">
        <v>8</v>
      </c>
      <c r="F378" s="50" t="s">
        <v>184</v>
      </c>
      <c r="G378" s="67" t="s">
        <v>1186</v>
      </c>
      <c r="H378" s="30"/>
      <c r="I378" s="30"/>
      <c r="J378" s="30"/>
      <c r="K378" s="30"/>
      <c r="L378" s="30"/>
      <c r="M378" s="30"/>
      <c r="N378" s="30"/>
      <c r="O378" s="30"/>
      <c r="P378" s="30"/>
      <c r="Q378" s="30"/>
    </row>
    <row r="379" spans="1:17" ht="70.05" customHeight="1" x14ac:dyDescent="0.3">
      <c r="A379" s="60" t="s">
        <v>135</v>
      </c>
      <c r="B379" s="49" t="s">
        <v>492</v>
      </c>
      <c r="C379" s="49" t="s">
        <v>268</v>
      </c>
      <c r="D379" s="49" t="s">
        <v>278</v>
      </c>
      <c r="E379" s="50">
        <v>8</v>
      </c>
      <c r="F379" s="50" t="s">
        <v>185</v>
      </c>
      <c r="G379" s="67" t="s">
        <v>1186</v>
      </c>
      <c r="H379" s="30"/>
      <c r="I379" s="30"/>
      <c r="J379" s="30"/>
      <c r="K379" s="30"/>
      <c r="L379" s="30"/>
      <c r="M379" s="30"/>
      <c r="N379" s="30"/>
      <c r="O379" s="30"/>
      <c r="P379" s="30"/>
      <c r="Q379" s="30"/>
    </row>
    <row r="380" spans="1:17" ht="70.05" customHeight="1" x14ac:dyDescent="0.3">
      <c r="A380" s="60" t="s">
        <v>379</v>
      </c>
      <c r="B380" s="49" t="s">
        <v>380</v>
      </c>
      <c r="C380" s="49" t="s">
        <v>317</v>
      </c>
      <c r="D380" s="49" t="s">
        <v>1014</v>
      </c>
      <c r="E380" s="50">
        <v>9</v>
      </c>
      <c r="F380" s="50" t="s">
        <v>381</v>
      </c>
      <c r="G380" s="67" t="s">
        <v>1187</v>
      </c>
      <c r="H380" s="30"/>
      <c r="I380" s="30"/>
      <c r="J380" s="30"/>
      <c r="K380" s="30"/>
      <c r="L380" s="30"/>
      <c r="M380" s="30"/>
      <c r="N380" s="30"/>
      <c r="O380" s="30"/>
      <c r="P380" s="30"/>
      <c r="Q380" s="30"/>
    </row>
    <row r="381" spans="1:17" ht="70.05" customHeight="1" x14ac:dyDescent="0.3">
      <c r="A381" s="60" t="s">
        <v>379</v>
      </c>
      <c r="B381" s="49" t="s">
        <v>382</v>
      </c>
      <c r="C381" s="49" t="s">
        <v>317</v>
      </c>
      <c r="D381" s="49" t="s">
        <v>1014</v>
      </c>
      <c r="E381" s="50">
        <v>9</v>
      </c>
      <c r="F381" s="50" t="s">
        <v>383</v>
      </c>
      <c r="G381" s="67" t="s">
        <v>1187</v>
      </c>
      <c r="H381" s="30"/>
      <c r="I381" s="30"/>
      <c r="J381" s="30"/>
      <c r="K381" s="30"/>
      <c r="L381" s="30"/>
      <c r="M381" s="30"/>
      <c r="N381" s="30"/>
      <c r="O381" s="30"/>
      <c r="P381" s="30"/>
      <c r="Q381" s="30"/>
    </row>
    <row r="382" spans="1:17" ht="70.05" customHeight="1" x14ac:dyDescent="0.3">
      <c r="A382" s="60" t="s">
        <v>379</v>
      </c>
      <c r="B382" s="49" t="s">
        <v>384</v>
      </c>
      <c r="C382" s="49" t="s">
        <v>317</v>
      </c>
      <c r="D382" s="49" t="s">
        <v>1014</v>
      </c>
      <c r="E382" s="50">
        <v>9</v>
      </c>
      <c r="F382" s="50" t="s">
        <v>385</v>
      </c>
      <c r="G382" s="67" t="s">
        <v>1187</v>
      </c>
      <c r="H382" s="30"/>
      <c r="I382" s="30"/>
      <c r="J382" s="30"/>
      <c r="K382" s="30"/>
      <c r="L382" s="30"/>
      <c r="M382" s="30"/>
      <c r="N382" s="30"/>
      <c r="O382" s="30"/>
      <c r="P382" s="30"/>
      <c r="Q382" s="30"/>
    </row>
    <row r="383" spans="1:17" ht="70.05" customHeight="1" x14ac:dyDescent="0.3">
      <c r="A383" s="60" t="s">
        <v>379</v>
      </c>
      <c r="B383" s="49" t="s">
        <v>386</v>
      </c>
      <c r="C383" s="49" t="s">
        <v>317</v>
      </c>
      <c r="D383" s="49" t="s">
        <v>1014</v>
      </c>
      <c r="E383" s="50">
        <v>9</v>
      </c>
      <c r="F383" s="50" t="s">
        <v>387</v>
      </c>
      <c r="G383" s="67" t="s">
        <v>1187</v>
      </c>
      <c r="H383" s="30"/>
      <c r="I383" s="30"/>
      <c r="J383" s="30"/>
      <c r="K383" s="30"/>
      <c r="L383" s="30"/>
      <c r="M383" s="30"/>
      <c r="N383" s="30"/>
      <c r="O383" s="30"/>
      <c r="P383" s="30"/>
      <c r="Q383" s="30"/>
    </row>
    <row r="384" spans="1:17" ht="70.05" customHeight="1" x14ac:dyDescent="0.3">
      <c r="A384" s="60" t="s">
        <v>379</v>
      </c>
      <c r="B384" s="49" t="s">
        <v>388</v>
      </c>
      <c r="C384" s="49" t="s">
        <v>318</v>
      </c>
      <c r="D384" s="49" t="s">
        <v>1014</v>
      </c>
      <c r="E384" s="50">
        <v>9</v>
      </c>
      <c r="F384" s="50" t="s">
        <v>389</v>
      </c>
      <c r="G384" s="67" t="s">
        <v>1187</v>
      </c>
      <c r="H384" s="30"/>
      <c r="I384" s="30"/>
      <c r="J384" s="30"/>
      <c r="K384" s="30"/>
      <c r="L384" s="30"/>
      <c r="M384" s="30"/>
      <c r="N384" s="30"/>
      <c r="O384" s="30"/>
      <c r="P384" s="30"/>
      <c r="Q384" s="30"/>
    </row>
    <row r="385" spans="1:17" ht="70.05" customHeight="1" x14ac:dyDescent="0.3">
      <c r="A385" s="60" t="s">
        <v>379</v>
      </c>
      <c r="B385" s="49" t="s">
        <v>390</v>
      </c>
      <c r="C385" s="49" t="s">
        <v>318</v>
      </c>
      <c r="D385" s="49" t="s">
        <v>1014</v>
      </c>
      <c r="E385" s="50">
        <v>9</v>
      </c>
      <c r="F385" s="50" t="s">
        <v>391</v>
      </c>
      <c r="G385" s="67" t="s">
        <v>1187</v>
      </c>
      <c r="H385" s="30"/>
      <c r="I385" s="30"/>
      <c r="J385" s="30"/>
      <c r="K385" s="30"/>
      <c r="L385" s="30"/>
      <c r="M385" s="30"/>
      <c r="N385" s="30"/>
      <c r="O385" s="30"/>
      <c r="P385" s="30"/>
      <c r="Q385" s="30"/>
    </row>
    <row r="386" spans="1:17" ht="70.05" customHeight="1" x14ac:dyDescent="0.3">
      <c r="A386" s="60" t="s">
        <v>379</v>
      </c>
      <c r="B386" s="49" t="s">
        <v>392</v>
      </c>
      <c r="C386" s="49" t="s">
        <v>318</v>
      </c>
      <c r="D386" s="49" t="s">
        <v>1014</v>
      </c>
      <c r="E386" s="50">
        <v>9</v>
      </c>
      <c r="F386" s="50" t="s">
        <v>393</v>
      </c>
      <c r="G386" s="67" t="s">
        <v>1187</v>
      </c>
      <c r="H386" s="30"/>
      <c r="I386" s="30"/>
      <c r="J386" s="30"/>
      <c r="K386" s="30"/>
      <c r="L386" s="30"/>
      <c r="M386" s="30"/>
      <c r="N386" s="30"/>
      <c r="O386" s="30"/>
      <c r="P386" s="30"/>
      <c r="Q386" s="30"/>
    </row>
    <row r="387" spans="1:17" ht="70.05" customHeight="1" x14ac:dyDescent="0.3">
      <c r="A387" s="60" t="s">
        <v>379</v>
      </c>
      <c r="B387" s="49" t="s">
        <v>394</v>
      </c>
      <c r="C387" s="49" t="s">
        <v>318</v>
      </c>
      <c r="D387" s="49" t="s">
        <v>1014</v>
      </c>
      <c r="E387" s="50">
        <v>9</v>
      </c>
      <c r="F387" s="50" t="s">
        <v>395</v>
      </c>
      <c r="G387" s="67" t="s">
        <v>1187</v>
      </c>
      <c r="H387" s="30"/>
      <c r="I387" s="30"/>
      <c r="J387" s="30"/>
      <c r="K387" s="30"/>
      <c r="L387" s="30"/>
      <c r="M387" s="30"/>
      <c r="N387" s="30"/>
      <c r="O387" s="30"/>
      <c r="P387" s="30"/>
      <c r="Q387" s="30"/>
    </row>
    <row r="388" spans="1:17" ht="70.05" customHeight="1" x14ac:dyDescent="0.3">
      <c r="A388" s="60" t="s">
        <v>379</v>
      </c>
      <c r="B388" s="49" t="s">
        <v>396</v>
      </c>
      <c r="C388" s="49" t="s">
        <v>317</v>
      </c>
      <c r="D388" s="49" t="s">
        <v>280</v>
      </c>
      <c r="E388" s="50">
        <v>9</v>
      </c>
      <c r="F388" s="50" t="s">
        <v>397</v>
      </c>
      <c r="G388" s="67" t="s">
        <v>1187</v>
      </c>
      <c r="H388" s="30"/>
      <c r="I388" s="30"/>
      <c r="J388" s="30"/>
      <c r="K388" s="30"/>
      <c r="L388" s="30"/>
      <c r="M388" s="30"/>
      <c r="N388" s="30"/>
      <c r="O388" s="30"/>
      <c r="P388" s="30"/>
      <c r="Q388" s="30"/>
    </row>
    <row r="389" spans="1:17" ht="70.05" customHeight="1" x14ac:dyDescent="0.3">
      <c r="A389" s="60" t="s">
        <v>379</v>
      </c>
      <c r="B389" s="49" t="s">
        <v>398</v>
      </c>
      <c r="C389" s="49" t="s">
        <v>317</v>
      </c>
      <c r="D389" s="49" t="s">
        <v>280</v>
      </c>
      <c r="E389" s="50">
        <v>9</v>
      </c>
      <c r="F389" s="50" t="s">
        <v>399</v>
      </c>
      <c r="G389" s="67" t="s">
        <v>1187</v>
      </c>
      <c r="H389" s="30"/>
      <c r="I389" s="30"/>
      <c r="J389" s="30"/>
      <c r="K389" s="30"/>
      <c r="L389" s="30"/>
      <c r="M389" s="30"/>
      <c r="N389" s="30"/>
      <c r="O389" s="30"/>
      <c r="P389" s="30"/>
      <c r="Q389" s="30"/>
    </row>
    <row r="390" spans="1:17" ht="70.05" customHeight="1" x14ac:dyDescent="0.3">
      <c r="A390" s="60" t="s">
        <v>379</v>
      </c>
      <c r="B390" s="49" t="s">
        <v>400</v>
      </c>
      <c r="C390" s="49" t="s">
        <v>317</v>
      </c>
      <c r="D390" s="49" t="s">
        <v>280</v>
      </c>
      <c r="E390" s="50">
        <v>9</v>
      </c>
      <c r="F390" s="50" t="s">
        <v>401</v>
      </c>
      <c r="G390" s="67" t="s">
        <v>1187</v>
      </c>
      <c r="H390" s="30"/>
      <c r="I390" s="30"/>
      <c r="J390" s="30"/>
      <c r="K390" s="30"/>
      <c r="L390" s="30"/>
      <c r="M390" s="30"/>
      <c r="N390" s="30"/>
      <c r="O390" s="30"/>
      <c r="P390" s="30"/>
      <c r="Q390" s="30"/>
    </row>
    <row r="391" spans="1:17" ht="70.05" customHeight="1" x14ac:dyDescent="0.3">
      <c r="A391" s="60" t="s">
        <v>379</v>
      </c>
      <c r="B391" s="49" t="s">
        <v>402</v>
      </c>
      <c r="C391" s="49" t="s">
        <v>317</v>
      </c>
      <c r="D391" s="49" t="s">
        <v>280</v>
      </c>
      <c r="E391" s="50">
        <v>9</v>
      </c>
      <c r="F391" s="50" t="s">
        <v>403</v>
      </c>
      <c r="G391" s="67" t="s">
        <v>1187</v>
      </c>
      <c r="H391" s="30"/>
      <c r="I391" s="30"/>
      <c r="J391" s="30"/>
      <c r="K391" s="30"/>
      <c r="L391" s="30"/>
      <c r="M391" s="30"/>
      <c r="N391" s="30"/>
      <c r="O391" s="30"/>
      <c r="P391" s="30"/>
      <c r="Q391" s="30"/>
    </row>
    <row r="392" spans="1:17" ht="70.05" customHeight="1" x14ac:dyDescent="0.3">
      <c r="A392" s="60" t="s">
        <v>379</v>
      </c>
      <c r="B392" s="49" t="s">
        <v>404</v>
      </c>
      <c r="C392" s="49" t="s">
        <v>317</v>
      </c>
      <c r="D392" s="49" t="s">
        <v>280</v>
      </c>
      <c r="E392" s="50">
        <v>9</v>
      </c>
      <c r="F392" s="50" t="s">
        <v>405</v>
      </c>
      <c r="G392" s="67" t="s">
        <v>1187</v>
      </c>
      <c r="H392" s="30"/>
      <c r="I392" s="30"/>
      <c r="J392" s="30"/>
      <c r="K392" s="30"/>
      <c r="L392" s="30"/>
      <c r="M392" s="30"/>
      <c r="N392" s="30"/>
      <c r="O392" s="30"/>
      <c r="P392" s="30"/>
      <c r="Q392" s="30"/>
    </row>
    <row r="393" spans="1:17" ht="70.05" customHeight="1" x14ac:dyDescent="0.3">
      <c r="A393" s="60" t="s">
        <v>379</v>
      </c>
      <c r="B393" s="49" t="s">
        <v>406</v>
      </c>
      <c r="C393" s="49" t="s">
        <v>317</v>
      </c>
      <c r="D393" s="49" t="s">
        <v>280</v>
      </c>
      <c r="E393" s="50">
        <v>9</v>
      </c>
      <c r="F393" s="50" t="s">
        <v>407</v>
      </c>
      <c r="G393" s="67" t="s">
        <v>1187</v>
      </c>
      <c r="H393" s="30"/>
      <c r="I393" s="30"/>
      <c r="J393" s="30"/>
      <c r="K393" s="30"/>
      <c r="L393" s="30"/>
      <c r="M393" s="30"/>
      <c r="N393" s="30"/>
      <c r="O393" s="30"/>
      <c r="P393" s="30"/>
      <c r="Q393" s="30"/>
    </row>
    <row r="394" spans="1:17" ht="70.05" customHeight="1" x14ac:dyDescent="0.3">
      <c r="A394" s="60" t="s">
        <v>379</v>
      </c>
      <c r="B394" s="49" t="s">
        <v>408</v>
      </c>
      <c r="C394" s="49" t="s">
        <v>317</v>
      </c>
      <c r="D394" s="49" t="s">
        <v>280</v>
      </c>
      <c r="E394" s="50">
        <v>9</v>
      </c>
      <c r="F394" s="50" t="s">
        <v>409</v>
      </c>
      <c r="G394" s="67" t="s">
        <v>1187</v>
      </c>
      <c r="H394" s="30"/>
      <c r="I394" s="30"/>
      <c r="J394" s="30"/>
      <c r="K394" s="30"/>
      <c r="L394" s="30"/>
      <c r="M394" s="30"/>
      <c r="N394" s="30"/>
      <c r="O394" s="30"/>
      <c r="P394" s="30"/>
      <c r="Q394" s="30"/>
    </row>
    <row r="395" spans="1:17" ht="70.05" customHeight="1" x14ac:dyDescent="0.3">
      <c r="A395" s="60" t="s">
        <v>379</v>
      </c>
      <c r="B395" s="49" t="s">
        <v>410</v>
      </c>
      <c r="C395" s="49" t="s">
        <v>318</v>
      </c>
      <c r="D395" s="49" t="s">
        <v>280</v>
      </c>
      <c r="E395" s="50">
        <v>9</v>
      </c>
      <c r="F395" s="50" t="s">
        <v>411</v>
      </c>
      <c r="G395" s="67" t="s">
        <v>1187</v>
      </c>
      <c r="H395" s="30"/>
      <c r="I395" s="30"/>
      <c r="J395" s="30"/>
      <c r="K395" s="30"/>
      <c r="L395" s="30"/>
      <c r="M395" s="30"/>
      <c r="N395" s="30"/>
      <c r="O395" s="30"/>
      <c r="P395" s="30"/>
      <c r="Q395" s="30"/>
    </row>
    <row r="396" spans="1:17" ht="70.05" customHeight="1" x14ac:dyDescent="0.3">
      <c r="A396" s="60" t="s">
        <v>379</v>
      </c>
      <c r="B396" s="49" t="s">
        <v>412</v>
      </c>
      <c r="C396" s="49" t="s">
        <v>318</v>
      </c>
      <c r="D396" s="49" t="s">
        <v>280</v>
      </c>
      <c r="E396" s="50">
        <v>9</v>
      </c>
      <c r="F396" s="50" t="s">
        <v>413</v>
      </c>
      <c r="G396" s="67" t="s">
        <v>1187</v>
      </c>
      <c r="H396" s="30"/>
      <c r="I396" s="30"/>
      <c r="J396" s="30"/>
      <c r="K396" s="30"/>
      <c r="L396" s="30"/>
      <c r="M396" s="30"/>
      <c r="N396" s="30"/>
      <c r="O396" s="30"/>
      <c r="P396" s="30"/>
      <c r="Q396" s="30"/>
    </row>
    <row r="397" spans="1:17" ht="70.05" customHeight="1" x14ac:dyDescent="0.3">
      <c r="A397" s="60" t="s">
        <v>379</v>
      </c>
      <c r="B397" s="49" t="s">
        <v>414</v>
      </c>
      <c r="C397" s="49" t="s">
        <v>318</v>
      </c>
      <c r="D397" s="49" t="s">
        <v>280</v>
      </c>
      <c r="E397" s="50">
        <v>9</v>
      </c>
      <c r="F397" s="50" t="s">
        <v>415</v>
      </c>
      <c r="G397" s="67" t="s">
        <v>1187</v>
      </c>
      <c r="H397" s="30"/>
      <c r="I397" s="30"/>
      <c r="J397" s="30"/>
      <c r="K397" s="30"/>
      <c r="L397" s="30"/>
      <c r="M397" s="30"/>
      <c r="N397" s="30"/>
      <c r="O397" s="30"/>
      <c r="P397" s="30"/>
      <c r="Q397" s="30"/>
    </row>
    <row r="398" spans="1:17" ht="70.05" customHeight="1" x14ac:dyDescent="0.3">
      <c r="A398" s="60" t="s">
        <v>379</v>
      </c>
      <c r="B398" s="49" t="s">
        <v>416</v>
      </c>
      <c r="C398" s="49" t="s">
        <v>317</v>
      </c>
      <c r="D398" s="49" t="s">
        <v>280</v>
      </c>
      <c r="E398" s="50">
        <v>9</v>
      </c>
      <c r="F398" s="50" t="s">
        <v>417</v>
      </c>
      <c r="G398" s="67" t="s">
        <v>1187</v>
      </c>
      <c r="H398" s="30"/>
      <c r="I398" s="30"/>
      <c r="J398" s="30"/>
      <c r="K398" s="30"/>
      <c r="L398" s="30"/>
      <c r="M398" s="30"/>
      <c r="N398" s="30"/>
      <c r="O398" s="30"/>
      <c r="P398" s="30"/>
      <c r="Q398" s="30"/>
    </row>
    <row r="399" spans="1:17" ht="70.05" customHeight="1" x14ac:dyDescent="0.3">
      <c r="A399" s="60" t="s">
        <v>379</v>
      </c>
      <c r="B399" s="49" t="s">
        <v>418</v>
      </c>
      <c r="C399" s="49" t="s">
        <v>317</v>
      </c>
      <c r="D399" s="49" t="s">
        <v>280</v>
      </c>
      <c r="E399" s="50">
        <v>9</v>
      </c>
      <c r="F399" s="50" t="s">
        <v>419</v>
      </c>
      <c r="G399" s="67" t="s">
        <v>1187</v>
      </c>
      <c r="H399" s="30"/>
      <c r="I399" s="30"/>
      <c r="J399" s="30"/>
      <c r="K399" s="30"/>
      <c r="L399" s="30"/>
      <c r="M399" s="30"/>
      <c r="N399" s="30"/>
      <c r="O399" s="30"/>
      <c r="P399" s="30"/>
      <c r="Q399" s="30"/>
    </row>
    <row r="400" spans="1:17" ht="70.05" customHeight="1" x14ac:dyDescent="0.3">
      <c r="A400" s="60" t="s">
        <v>439</v>
      </c>
      <c r="B400" s="49" t="s">
        <v>41</v>
      </c>
      <c r="C400" s="49" t="s">
        <v>264</v>
      </c>
      <c r="D400" s="49" t="s">
        <v>274</v>
      </c>
      <c r="E400" s="50">
        <v>6</v>
      </c>
      <c r="F400" s="50" t="s">
        <v>62</v>
      </c>
      <c r="G400" s="67" t="s">
        <v>1188</v>
      </c>
      <c r="H400" s="30"/>
      <c r="I400" s="30"/>
      <c r="J400" s="30"/>
      <c r="K400" s="30"/>
      <c r="L400" s="30"/>
      <c r="M400" s="30"/>
      <c r="N400" s="30"/>
      <c r="O400" s="30"/>
      <c r="P400" s="30"/>
      <c r="Q400" s="30"/>
    </row>
    <row r="401" spans="1:17" ht="70.05" customHeight="1" x14ac:dyDescent="0.3">
      <c r="A401" s="60" t="s">
        <v>439</v>
      </c>
      <c r="B401" s="49" t="s">
        <v>42</v>
      </c>
      <c r="C401" s="49" t="s">
        <v>264</v>
      </c>
      <c r="D401" s="49" t="s">
        <v>274</v>
      </c>
      <c r="E401" s="50">
        <v>6</v>
      </c>
      <c r="F401" s="50" t="s">
        <v>63</v>
      </c>
      <c r="G401" s="67" t="s">
        <v>1188</v>
      </c>
      <c r="H401" s="30"/>
      <c r="I401" s="30"/>
      <c r="J401" s="30"/>
      <c r="K401" s="30"/>
      <c r="L401" s="30"/>
      <c r="M401" s="30"/>
      <c r="N401" s="30"/>
      <c r="O401" s="30"/>
      <c r="P401" s="30"/>
      <c r="Q401" s="30"/>
    </row>
    <row r="402" spans="1:17" ht="70.05" customHeight="1" x14ac:dyDescent="0.3">
      <c r="A402" s="60" t="s">
        <v>439</v>
      </c>
      <c r="B402" s="49" t="s">
        <v>43</v>
      </c>
      <c r="C402" s="49" t="s">
        <v>268</v>
      </c>
      <c r="D402" s="49" t="s">
        <v>274</v>
      </c>
      <c r="E402" s="50">
        <v>6</v>
      </c>
      <c r="F402" s="50" t="s">
        <v>64</v>
      </c>
      <c r="G402" s="67" t="s">
        <v>1188</v>
      </c>
      <c r="H402" s="30"/>
      <c r="I402" s="30"/>
      <c r="J402" s="30"/>
      <c r="K402" s="30"/>
      <c r="L402" s="30"/>
      <c r="M402" s="30"/>
      <c r="N402" s="30"/>
      <c r="O402" s="30"/>
      <c r="P402" s="30"/>
      <c r="Q402" s="30"/>
    </row>
    <row r="403" spans="1:17" ht="70.05" customHeight="1" x14ac:dyDescent="0.3">
      <c r="A403" s="60" t="s">
        <v>439</v>
      </c>
      <c r="B403" s="49" t="s">
        <v>756</v>
      </c>
      <c r="C403" s="49" t="s">
        <v>264</v>
      </c>
      <c r="D403" s="49" t="s">
        <v>553</v>
      </c>
      <c r="E403" s="50">
        <v>9</v>
      </c>
      <c r="F403" s="50" t="s">
        <v>757</v>
      </c>
      <c r="G403" s="67" t="s">
        <v>1188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</row>
    <row r="404" spans="1:17" ht="70.05" customHeight="1" x14ac:dyDescent="0.3">
      <c r="A404" s="60" t="s">
        <v>439</v>
      </c>
      <c r="B404" s="49" t="s">
        <v>44</v>
      </c>
      <c r="C404" s="49" t="s">
        <v>264</v>
      </c>
      <c r="D404" s="49" t="s">
        <v>270</v>
      </c>
      <c r="E404" s="50">
        <v>8</v>
      </c>
      <c r="F404" s="50" t="s">
        <v>65</v>
      </c>
      <c r="G404" s="67" t="s">
        <v>1188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</row>
    <row r="405" spans="1:17" ht="70.05" customHeight="1" x14ac:dyDescent="0.3">
      <c r="A405" s="60" t="s">
        <v>439</v>
      </c>
      <c r="B405" s="49" t="s">
        <v>45</v>
      </c>
      <c r="C405" s="49" t="s">
        <v>264</v>
      </c>
      <c r="D405" s="49" t="s">
        <v>270</v>
      </c>
      <c r="E405" s="50">
        <v>8</v>
      </c>
      <c r="F405" s="50" t="s">
        <v>66</v>
      </c>
      <c r="G405" s="67" t="s">
        <v>1188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</row>
    <row r="406" spans="1:17" ht="70.05" customHeight="1" x14ac:dyDescent="0.3">
      <c r="A406" s="60" t="s">
        <v>439</v>
      </c>
      <c r="B406" s="49" t="s">
        <v>46</v>
      </c>
      <c r="C406" s="49" t="s">
        <v>264</v>
      </c>
      <c r="D406" s="49" t="s">
        <v>270</v>
      </c>
      <c r="E406" s="50">
        <v>8</v>
      </c>
      <c r="F406" s="50" t="s">
        <v>67</v>
      </c>
      <c r="G406" s="67" t="s">
        <v>1188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 s="1" customFormat="1" ht="70.05" customHeight="1" x14ac:dyDescent="0.3">
      <c r="A407" s="60" t="s">
        <v>439</v>
      </c>
      <c r="B407" s="49" t="s">
        <v>47</v>
      </c>
      <c r="C407" s="49" t="s">
        <v>264</v>
      </c>
      <c r="D407" s="49" t="s">
        <v>270</v>
      </c>
      <c r="E407" s="50">
        <v>8</v>
      </c>
      <c r="F407" s="50" t="s">
        <v>68</v>
      </c>
      <c r="G407" s="67" t="s">
        <v>1188</v>
      </c>
      <c r="H407" s="30"/>
      <c r="I407" s="30"/>
      <c r="J407" s="30"/>
      <c r="K407" s="30"/>
      <c r="L407" s="30"/>
      <c r="M407" s="30"/>
      <c r="N407" s="30"/>
      <c r="O407" s="30"/>
      <c r="P407" s="30"/>
      <c r="Q407" s="30"/>
    </row>
    <row r="408" spans="1:17" s="1" customFormat="1" ht="70.05" customHeight="1" x14ac:dyDescent="0.3">
      <c r="A408" s="60" t="s">
        <v>439</v>
      </c>
      <c r="B408" s="49" t="s">
        <v>48</v>
      </c>
      <c r="C408" s="49" t="s">
        <v>264</v>
      </c>
      <c r="D408" s="49" t="s">
        <v>270</v>
      </c>
      <c r="E408" s="50">
        <v>8</v>
      </c>
      <c r="F408" s="50" t="s">
        <v>69</v>
      </c>
      <c r="G408" s="67" t="s">
        <v>1188</v>
      </c>
    </row>
    <row r="409" spans="1:17" s="1" customFormat="1" ht="70.05" customHeight="1" x14ac:dyDescent="0.3">
      <c r="A409" s="60" t="s">
        <v>439</v>
      </c>
      <c r="B409" s="49" t="s">
        <v>49</v>
      </c>
      <c r="C409" s="49" t="s">
        <v>268</v>
      </c>
      <c r="D409" s="49" t="s">
        <v>270</v>
      </c>
      <c r="E409" s="50">
        <v>8</v>
      </c>
      <c r="F409" s="50" t="s">
        <v>70</v>
      </c>
      <c r="G409" s="67" t="s">
        <v>1188</v>
      </c>
    </row>
    <row r="410" spans="1:17" s="1" customFormat="1" ht="70.05" customHeight="1" x14ac:dyDescent="0.3">
      <c r="A410" s="60" t="s">
        <v>439</v>
      </c>
      <c r="B410" s="49" t="s">
        <v>50</v>
      </c>
      <c r="C410" s="49" t="s">
        <v>268</v>
      </c>
      <c r="D410" s="49" t="s">
        <v>270</v>
      </c>
      <c r="E410" s="50">
        <v>8</v>
      </c>
      <c r="F410" s="50" t="s">
        <v>71</v>
      </c>
      <c r="G410" s="67" t="s">
        <v>1188</v>
      </c>
    </row>
    <row r="411" spans="1:17" s="1" customFormat="1" ht="70.05" customHeight="1" x14ac:dyDescent="0.3">
      <c r="A411" s="60" t="s">
        <v>439</v>
      </c>
      <c r="B411" s="49" t="s">
        <v>51</v>
      </c>
      <c r="C411" s="49" t="s">
        <v>268</v>
      </c>
      <c r="D411" s="49" t="s">
        <v>1014</v>
      </c>
      <c r="E411" s="50">
        <v>8</v>
      </c>
      <c r="F411" s="50" t="s">
        <v>72</v>
      </c>
      <c r="G411" s="67" t="s">
        <v>1188</v>
      </c>
    </row>
    <row r="412" spans="1:17" s="1" customFormat="1" ht="70.05" customHeight="1" x14ac:dyDescent="0.3">
      <c r="A412" s="60" t="s">
        <v>439</v>
      </c>
      <c r="B412" s="49" t="s">
        <v>52</v>
      </c>
      <c r="C412" s="49" t="s">
        <v>268</v>
      </c>
      <c r="D412" s="49" t="s">
        <v>1014</v>
      </c>
      <c r="E412" s="50">
        <v>8</v>
      </c>
      <c r="F412" s="50" t="s">
        <v>73</v>
      </c>
      <c r="G412" s="67" t="s">
        <v>1188</v>
      </c>
    </row>
    <row r="413" spans="1:17" s="1" customFormat="1" ht="70.05" customHeight="1" x14ac:dyDescent="0.3">
      <c r="A413" s="60" t="s">
        <v>439</v>
      </c>
      <c r="B413" s="52" t="s">
        <v>53</v>
      </c>
      <c r="C413" s="52" t="s">
        <v>268</v>
      </c>
      <c r="D413" s="52" t="s">
        <v>1014</v>
      </c>
      <c r="E413" s="48">
        <v>8</v>
      </c>
      <c r="F413" s="48" t="s">
        <v>74</v>
      </c>
      <c r="G413" s="67" t="s">
        <v>1188</v>
      </c>
    </row>
    <row r="414" spans="1:17" s="1" customFormat="1" ht="70.05" customHeight="1" x14ac:dyDescent="0.3">
      <c r="A414" s="60" t="s">
        <v>439</v>
      </c>
      <c r="B414" s="52" t="s">
        <v>992</v>
      </c>
      <c r="C414" s="52" t="s">
        <v>264</v>
      </c>
      <c r="D414" s="52" t="s">
        <v>1161</v>
      </c>
      <c r="E414" s="48">
        <v>8</v>
      </c>
      <c r="F414" s="48" t="s">
        <v>995</v>
      </c>
      <c r="G414" s="67" t="s">
        <v>1188</v>
      </c>
    </row>
    <row r="415" spans="1:17" s="1" customFormat="1" ht="70.05" customHeight="1" x14ac:dyDescent="0.3">
      <c r="A415" s="60" t="s">
        <v>439</v>
      </c>
      <c r="B415" s="52" t="s">
        <v>993</v>
      </c>
      <c r="C415" s="52" t="s">
        <v>264</v>
      </c>
      <c r="D415" s="52" t="s">
        <v>1161</v>
      </c>
      <c r="E415" s="48">
        <v>8</v>
      </c>
      <c r="F415" s="48" t="s">
        <v>996</v>
      </c>
      <c r="G415" s="67" t="s">
        <v>1188</v>
      </c>
    </row>
    <row r="416" spans="1:17" s="1" customFormat="1" ht="70.05" customHeight="1" x14ac:dyDescent="0.3">
      <c r="A416" s="60" t="s">
        <v>439</v>
      </c>
      <c r="B416" s="52" t="s">
        <v>994</v>
      </c>
      <c r="C416" s="52" t="s">
        <v>268</v>
      </c>
      <c r="D416" s="52" t="s">
        <v>1161</v>
      </c>
      <c r="E416" s="48">
        <v>8</v>
      </c>
      <c r="F416" s="48" t="s">
        <v>718</v>
      </c>
      <c r="G416" s="67" t="s">
        <v>1188</v>
      </c>
    </row>
    <row r="417" spans="1:17" s="1" customFormat="1" ht="70.05" customHeight="1" x14ac:dyDescent="0.3">
      <c r="A417" s="60" t="s">
        <v>439</v>
      </c>
      <c r="B417" s="52" t="s">
        <v>54</v>
      </c>
      <c r="C417" s="52" t="s">
        <v>268</v>
      </c>
      <c r="D417" s="52" t="s">
        <v>1014</v>
      </c>
      <c r="E417" s="48">
        <v>8</v>
      </c>
      <c r="F417" s="48" t="s">
        <v>75</v>
      </c>
      <c r="G417" s="67" t="s">
        <v>1188</v>
      </c>
    </row>
    <row r="418" spans="1:17" s="1" customFormat="1" ht="70.05" customHeight="1" x14ac:dyDescent="0.3">
      <c r="A418" s="60" t="s">
        <v>439</v>
      </c>
      <c r="B418" s="52" t="s">
        <v>55</v>
      </c>
      <c r="C418" s="52" t="s">
        <v>268</v>
      </c>
      <c r="D418" s="52" t="s">
        <v>1014</v>
      </c>
      <c r="E418" s="48">
        <v>8</v>
      </c>
      <c r="F418" s="48" t="s">
        <v>76</v>
      </c>
      <c r="G418" s="67" t="s">
        <v>1188</v>
      </c>
    </row>
    <row r="419" spans="1:17" s="1" customFormat="1" ht="70.05" customHeight="1" x14ac:dyDescent="0.3">
      <c r="A419" s="60" t="s">
        <v>439</v>
      </c>
      <c r="B419" s="52" t="s">
        <v>56</v>
      </c>
      <c r="C419" s="52" t="s">
        <v>268</v>
      </c>
      <c r="D419" s="52" t="s">
        <v>1014</v>
      </c>
      <c r="E419" s="48">
        <v>8</v>
      </c>
      <c r="F419" s="48" t="s">
        <v>77</v>
      </c>
      <c r="G419" s="67" t="s">
        <v>1188</v>
      </c>
    </row>
    <row r="420" spans="1:17" s="1" customFormat="1" ht="70.05" customHeight="1" x14ac:dyDescent="0.3">
      <c r="A420" s="60" t="s">
        <v>439</v>
      </c>
      <c r="B420" s="52" t="s">
        <v>57</v>
      </c>
      <c r="C420" s="52" t="s">
        <v>268</v>
      </c>
      <c r="D420" s="52" t="s">
        <v>1014</v>
      </c>
      <c r="E420" s="48">
        <v>8</v>
      </c>
      <c r="F420" s="48" t="s">
        <v>78</v>
      </c>
      <c r="G420" s="67" t="s">
        <v>1188</v>
      </c>
    </row>
    <row r="421" spans="1:17" s="1" customFormat="1" ht="70.05" customHeight="1" x14ac:dyDescent="0.3">
      <c r="A421" s="60" t="s">
        <v>439</v>
      </c>
      <c r="B421" s="52" t="s">
        <v>58</v>
      </c>
      <c r="C421" s="52" t="s">
        <v>268</v>
      </c>
      <c r="D421" s="52" t="s">
        <v>1014</v>
      </c>
      <c r="E421" s="48">
        <v>8</v>
      </c>
      <c r="F421" s="48" t="s">
        <v>79</v>
      </c>
      <c r="G421" s="67" t="s">
        <v>1188</v>
      </c>
    </row>
    <row r="422" spans="1:17" s="1" customFormat="1" ht="70.05" customHeight="1" x14ac:dyDescent="0.3">
      <c r="A422" s="60" t="s">
        <v>439</v>
      </c>
      <c r="B422" s="52" t="s">
        <v>59</v>
      </c>
      <c r="C422" s="52" t="s">
        <v>268</v>
      </c>
      <c r="D422" s="52" t="s">
        <v>1014</v>
      </c>
      <c r="E422" s="48">
        <v>8</v>
      </c>
      <c r="F422" s="48" t="s">
        <v>80</v>
      </c>
      <c r="G422" s="67" t="s">
        <v>1188</v>
      </c>
    </row>
    <row r="423" spans="1:17" s="1" customFormat="1" ht="70.05" customHeight="1" x14ac:dyDescent="0.3">
      <c r="A423" s="60" t="s">
        <v>439</v>
      </c>
      <c r="B423" s="52" t="s">
        <v>60</v>
      </c>
      <c r="C423" s="52" t="s">
        <v>268</v>
      </c>
      <c r="D423" s="52" t="s">
        <v>1014</v>
      </c>
      <c r="E423" s="48">
        <v>8</v>
      </c>
      <c r="F423" s="48" t="s">
        <v>81</v>
      </c>
      <c r="G423" s="67" t="s">
        <v>1188</v>
      </c>
    </row>
    <row r="424" spans="1:17" s="1" customFormat="1" ht="70.05" customHeight="1" x14ac:dyDescent="0.3">
      <c r="A424" s="60" t="s">
        <v>439</v>
      </c>
      <c r="B424" s="52" t="s">
        <v>61</v>
      </c>
      <c r="C424" s="52" t="s">
        <v>268</v>
      </c>
      <c r="D424" s="52" t="s">
        <v>1014</v>
      </c>
      <c r="E424" s="48">
        <v>8</v>
      </c>
      <c r="F424" s="48" t="s">
        <v>82</v>
      </c>
      <c r="G424" s="67" t="s">
        <v>1188</v>
      </c>
    </row>
    <row r="425" spans="1:17" s="1" customFormat="1" ht="70.05" customHeight="1" x14ac:dyDescent="0.3">
      <c r="A425" s="60" t="s">
        <v>120</v>
      </c>
      <c r="B425" s="52" t="s">
        <v>733</v>
      </c>
      <c r="C425" s="52" t="s">
        <v>264</v>
      </c>
      <c r="D425" s="52" t="s">
        <v>276</v>
      </c>
      <c r="E425" s="48">
        <v>8</v>
      </c>
      <c r="F425" s="48" t="s">
        <v>121</v>
      </c>
      <c r="G425" s="67" t="s">
        <v>1189</v>
      </c>
    </row>
    <row r="426" spans="1:17" s="31" customFormat="1" ht="70.05" customHeight="1" x14ac:dyDescent="0.3">
      <c r="A426" s="60" t="s">
        <v>514</v>
      </c>
      <c r="B426" s="52" t="s">
        <v>515</v>
      </c>
      <c r="C426" s="52" t="s">
        <v>317</v>
      </c>
      <c r="D426" s="52" t="s">
        <v>266</v>
      </c>
      <c r="E426" s="48">
        <v>8</v>
      </c>
      <c r="F426" s="48" t="s">
        <v>516</v>
      </c>
      <c r="G426" s="67" t="s">
        <v>1168</v>
      </c>
      <c r="H426" s="30"/>
      <c r="I426" s="30"/>
      <c r="J426" s="30"/>
      <c r="K426" s="30"/>
      <c r="L426" s="30"/>
      <c r="M426" s="30"/>
      <c r="N426" s="30"/>
      <c r="O426" s="30"/>
      <c r="P426" s="30"/>
      <c r="Q426" s="30"/>
    </row>
    <row r="427" spans="1:17" ht="70.05" customHeight="1" x14ac:dyDescent="0.3">
      <c r="A427" s="60" t="s">
        <v>514</v>
      </c>
      <c r="B427" s="52" t="s">
        <v>515</v>
      </c>
      <c r="C427" s="52" t="s">
        <v>317</v>
      </c>
      <c r="D427" s="52" t="s">
        <v>266</v>
      </c>
      <c r="E427" s="48">
        <v>8</v>
      </c>
      <c r="F427" s="48" t="s">
        <v>517</v>
      </c>
      <c r="G427" s="67" t="s">
        <v>1168</v>
      </c>
      <c r="H427" s="30"/>
      <c r="I427" s="30"/>
      <c r="J427" s="30"/>
      <c r="K427" s="30"/>
      <c r="L427" s="30"/>
      <c r="M427" s="30"/>
      <c r="N427" s="30"/>
      <c r="O427" s="30"/>
      <c r="P427" s="30"/>
      <c r="Q427" s="30"/>
    </row>
    <row r="428" spans="1:17" ht="70.05" customHeight="1" x14ac:dyDescent="0.3">
      <c r="A428" s="60" t="s">
        <v>514</v>
      </c>
      <c r="B428" s="52" t="s">
        <v>515</v>
      </c>
      <c r="C428" s="52" t="s">
        <v>317</v>
      </c>
      <c r="D428" s="52" t="s">
        <v>266</v>
      </c>
      <c r="E428" s="48">
        <v>8</v>
      </c>
      <c r="F428" s="48" t="s">
        <v>518</v>
      </c>
      <c r="G428" s="67" t="s">
        <v>1168</v>
      </c>
      <c r="H428" s="30"/>
      <c r="I428" s="30"/>
      <c r="J428" s="30"/>
      <c r="K428" s="30"/>
      <c r="L428" s="30"/>
      <c r="M428" s="30"/>
      <c r="N428" s="30"/>
      <c r="O428" s="30"/>
      <c r="P428" s="30"/>
      <c r="Q428" s="30"/>
    </row>
    <row r="429" spans="1:17" ht="70.05" customHeight="1" x14ac:dyDescent="0.3">
      <c r="A429" s="60" t="s">
        <v>514</v>
      </c>
      <c r="B429" s="52" t="s">
        <v>515</v>
      </c>
      <c r="C429" s="52" t="s">
        <v>611</v>
      </c>
      <c r="D429" s="52" t="s">
        <v>266</v>
      </c>
      <c r="E429" s="48">
        <v>8</v>
      </c>
      <c r="F429" s="48" t="s">
        <v>519</v>
      </c>
      <c r="G429" s="67" t="s">
        <v>1168</v>
      </c>
      <c r="H429" s="30"/>
      <c r="I429" s="30"/>
      <c r="J429" s="30"/>
      <c r="K429" s="30"/>
      <c r="L429" s="30"/>
      <c r="M429" s="30"/>
      <c r="N429" s="30"/>
      <c r="O429" s="30"/>
      <c r="P429" s="30"/>
      <c r="Q429" s="30"/>
    </row>
    <row r="430" spans="1:17" ht="70.05" customHeight="1" x14ac:dyDescent="0.3">
      <c r="A430" s="60" t="s">
        <v>514</v>
      </c>
      <c r="B430" s="52" t="s">
        <v>945</v>
      </c>
      <c r="C430" s="52" t="s">
        <v>318</v>
      </c>
      <c r="D430" s="52" t="s">
        <v>279</v>
      </c>
      <c r="E430" s="48">
        <v>8</v>
      </c>
      <c r="F430" s="48" t="s">
        <v>520</v>
      </c>
      <c r="G430" s="67" t="s">
        <v>1168</v>
      </c>
      <c r="H430" s="30"/>
      <c r="I430" s="30"/>
      <c r="J430" s="30"/>
      <c r="K430" s="30"/>
      <c r="L430" s="30"/>
      <c r="M430" s="30"/>
      <c r="N430" s="30"/>
      <c r="O430" s="30"/>
      <c r="P430" s="30"/>
      <c r="Q430" s="30"/>
    </row>
    <row r="431" spans="1:17" ht="70.05" customHeight="1" x14ac:dyDescent="0.3">
      <c r="A431" s="60" t="s">
        <v>514</v>
      </c>
      <c r="B431" s="49" t="s">
        <v>945</v>
      </c>
      <c r="C431" s="49" t="s">
        <v>317</v>
      </c>
      <c r="D431" s="49" t="s">
        <v>279</v>
      </c>
      <c r="E431" s="50">
        <v>8</v>
      </c>
      <c r="F431" s="50" t="s">
        <v>521</v>
      </c>
      <c r="G431" s="67" t="s">
        <v>1168</v>
      </c>
      <c r="H431" s="30"/>
      <c r="I431" s="30"/>
      <c r="J431" s="30"/>
      <c r="K431" s="30"/>
      <c r="L431" s="30"/>
      <c r="M431" s="30"/>
      <c r="N431" s="30"/>
      <c r="O431" s="30"/>
      <c r="P431" s="30"/>
      <c r="Q431" s="30"/>
    </row>
    <row r="432" spans="1:17" ht="70.05" customHeight="1" x14ac:dyDescent="0.3">
      <c r="A432" s="60" t="s">
        <v>514</v>
      </c>
      <c r="B432" s="49" t="s">
        <v>522</v>
      </c>
      <c r="C432" s="49" t="s">
        <v>318</v>
      </c>
      <c r="D432" s="49" t="s">
        <v>283</v>
      </c>
      <c r="E432" s="50">
        <v>8</v>
      </c>
      <c r="F432" s="50" t="s">
        <v>523</v>
      </c>
      <c r="G432" s="67" t="s">
        <v>1168</v>
      </c>
      <c r="H432" s="30"/>
      <c r="I432" s="30"/>
      <c r="J432" s="30"/>
      <c r="K432" s="30"/>
      <c r="L432" s="30"/>
      <c r="M432" s="30"/>
      <c r="N432" s="30"/>
      <c r="O432" s="30"/>
      <c r="P432" s="30"/>
      <c r="Q432" s="30"/>
    </row>
    <row r="433" spans="1:17" ht="70.05" customHeight="1" x14ac:dyDescent="0.3">
      <c r="A433" s="60" t="s">
        <v>514</v>
      </c>
      <c r="B433" s="49" t="s">
        <v>522</v>
      </c>
      <c r="C433" s="49" t="s">
        <v>611</v>
      </c>
      <c r="D433" s="49" t="s">
        <v>283</v>
      </c>
      <c r="E433" s="50">
        <v>8</v>
      </c>
      <c r="F433" s="50" t="s">
        <v>524</v>
      </c>
      <c r="G433" s="67" t="s">
        <v>1168</v>
      </c>
      <c r="H433" s="30"/>
      <c r="I433" s="30"/>
      <c r="J433" s="30"/>
      <c r="K433" s="30"/>
      <c r="L433" s="30"/>
      <c r="M433" s="30"/>
      <c r="N433" s="30"/>
      <c r="O433" s="30"/>
      <c r="P433" s="30"/>
      <c r="Q433" s="30"/>
    </row>
    <row r="434" spans="1:17" ht="70.05" customHeight="1" x14ac:dyDescent="0.3">
      <c r="A434" s="60" t="s">
        <v>514</v>
      </c>
      <c r="B434" s="49" t="s">
        <v>522</v>
      </c>
      <c r="C434" s="49" t="s">
        <v>317</v>
      </c>
      <c r="D434" s="49" t="s">
        <v>283</v>
      </c>
      <c r="E434" s="50">
        <v>8</v>
      </c>
      <c r="F434" s="50" t="s">
        <v>525</v>
      </c>
      <c r="G434" s="67" t="s">
        <v>1168</v>
      </c>
      <c r="H434" s="30"/>
      <c r="I434" s="30"/>
      <c r="J434" s="30"/>
      <c r="K434" s="30"/>
      <c r="L434" s="30"/>
      <c r="M434" s="30"/>
      <c r="N434" s="30"/>
      <c r="O434" s="30"/>
      <c r="P434" s="30"/>
      <c r="Q434" s="30"/>
    </row>
    <row r="435" spans="1:17" ht="70.05" customHeight="1" x14ac:dyDescent="0.3">
      <c r="A435" s="60" t="s">
        <v>514</v>
      </c>
      <c r="B435" s="49" t="s">
        <v>526</v>
      </c>
      <c r="C435" s="49" t="s">
        <v>318</v>
      </c>
      <c r="D435" s="49" t="s">
        <v>286</v>
      </c>
      <c r="E435" s="50">
        <v>8</v>
      </c>
      <c r="F435" s="50" t="s">
        <v>527</v>
      </c>
      <c r="G435" s="67" t="s">
        <v>1168</v>
      </c>
      <c r="H435" s="30"/>
      <c r="I435" s="30"/>
      <c r="J435" s="30"/>
      <c r="K435" s="30"/>
      <c r="L435" s="30"/>
      <c r="M435" s="30"/>
      <c r="N435" s="30"/>
      <c r="O435" s="30"/>
      <c r="P435" s="30"/>
      <c r="Q435" s="30"/>
    </row>
    <row r="436" spans="1:17" ht="70.05" customHeight="1" x14ac:dyDescent="0.3">
      <c r="A436" s="60" t="s">
        <v>514</v>
      </c>
      <c r="B436" s="49" t="s">
        <v>526</v>
      </c>
      <c r="C436" s="49" t="s">
        <v>317</v>
      </c>
      <c r="D436" s="49" t="s">
        <v>286</v>
      </c>
      <c r="E436" s="50">
        <v>8</v>
      </c>
      <c r="F436" s="50" t="s">
        <v>528</v>
      </c>
      <c r="G436" s="67" t="s">
        <v>1168</v>
      </c>
      <c r="H436" s="30"/>
      <c r="I436" s="30"/>
      <c r="J436" s="30"/>
      <c r="K436" s="30"/>
      <c r="L436" s="30"/>
      <c r="M436" s="30"/>
      <c r="N436" s="30"/>
      <c r="O436" s="30"/>
      <c r="P436" s="30"/>
      <c r="Q436" s="30"/>
    </row>
    <row r="437" spans="1:17" ht="70.05" customHeight="1" x14ac:dyDescent="0.3">
      <c r="A437" s="60" t="s">
        <v>514</v>
      </c>
      <c r="B437" s="49" t="s">
        <v>526</v>
      </c>
      <c r="C437" s="49" t="s">
        <v>611</v>
      </c>
      <c r="D437" s="49" t="s">
        <v>286</v>
      </c>
      <c r="E437" s="50">
        <v>8</v>
      </c>
      <c r="F437" s="50" t="s">
        <v>529</v>
      </c>
      <c r="G437" s="67" t="s">
        <v>1168</v>
      </c>
      <c r="H437" s="30"/>
      <c r="I437" s="30"/>
      <c r="J437" s="30"/>
      <c r="K437" s="30"/>
      <c r="L437" s="30"/>
      <c r="M437" s="30"/>
      <c r="N437" s="30"/>
      <c r="O437" s="30"/>
      <c r="P437" s="30"/>
      <c r="Q437" s="30"/>
    </row>
    <row r="438" spans="1:17" ht="70.05" customHeight="1" x14ac:dyDescent="0.3">
      <c r="A438" s="60" t="s">
        <v>514</v>
      </c>
      <c r="B438" s="49" t="s">
        <v>526</v>
      </c>
      <c r="C438" s="49" t="s">
        <v>317</v>
      </c>
      <c r="D438" s="49" t="s">
        <v>286</v>
      </c>
      <c r="E438" s="50">
        <v>8</v>
      </c>
      <c r="F438" s="50" t="s">
        <v>530</v>
      </c>
      <c r="G438" s="67" t="s">
        <v>1168</v>
      </c>
      <c r="H438" s="30"/>
      <c r="I438" s="30"/>
      <c r="J438" s="30"/>
      <c r="K438" s="30"/>
      <c r="L438" s="30"/>
      <c r="M438" s="30"/>
      <c r="N438" s="30"/>
      <c r="O438" s="30"/>
      <c r="P438" s="30"/>
      <c r="Q438" s="30"/>
    </row>
    <row r="439" spans="1:17" ht="70.05" customHeight="1" x14ac:dyDescent="0.3">
      <c r="A439" s="60" t="s">
        <v>514</v>
      </c>
      <c r="B439" s="49" t="s">
        <v>944</v>
      </c>
      <c r="C439" s="49" t="s">
        <v>317</v>
      </c>
      <c r="D439" s="49" t="s">
        <v>266</v>
      </c>
      <c r="E439" s="50">
        <v>8</v>
      </c>
      <c r="F439" s="50" t="s">
        <v>531</v>
      </c>
      <c r="G439" s="67" t="s">
        <v>1168</v>
      </c>
      <c r="H439" s="30"/>
      <c r="I439" s="30"/>
      <c r="J439" s="30"/>
      <c r="K439" s="30"/>
      <c r="L439" s="30"/>
      <c r="M439" s="30"/>
      <c r="N439" s="30"/>
      <c r="O439" s="30"/>
      <c r="P439" s="30"/>
      <c r="Q439" s="30"/>
    </row>
    <row r="440" spans="1:17" ht="70.05" customHeight="1" x14ac:dyDescent="0.3">
      <c r="A440" s="60" t="s">
        <v>514</v>
      </c>
      <c r="B440" s="49" t="s">
        <v>944</v>
      </c>
      <c r="C440" s="49" t="s">
        <v>317</v>
      </c>
      <c r="D440" s="49" t="s">
        <v>266</v>
      </c>
      <c r="E440" s="50">
        <v>8</v>
      </c>
      <c r="F440" s="50" t="s">
        <v>532</v>
      </c>
      <c r="G440" s="67" t="s">
        <v>1168</v>
      </c>
      <c r="H440" s="30"/>
      <c r="I440" s="30"/>
      <c r="J440" s="30"/>
      <c r="K440" s="30"/>
      <c r="L440" s="30"/>
      <c r="M440" s="30"/>
      <c r="N440" s="30"/>
      <c r="O440" s="30"/>
      <c r="P440" s="30"/>
      <c r="Q440" s="30"/>
    </row>
    <row r="441" spans="1:17" ht="70.05" customHeight="1" x14ac:dyDescent="0.3">
      <c r="A441" s="60" t="s">
        <v>514</v>
      </c>
      <c r="B441" s="49" t="s">
        <v>944</v>
      </c>
      <c r="C441" s="49" t="s">
        <v>611</v>
      </c>
      <c r="D441" s="49" t="s">
        <v>266</v>
      </c>
      <c r="E441" s="50">
        <v>8</v>
      </c>
      <c r="F441" s="50" t="s">
        <v>533</v>
      </c>
      <c r="G441" s="67" t="s">
        <v>1168</v>
      </c>
      <c r="H441" s="30"/>
      <c r="I441" s="30"/>
      <c r="J441" s="30"/>
      <c r="K441" s="30"/>
      <c r="L441" s="30"/>
      <c r="M441" s="30"/>
      <c r="N441" s="30"/>
      <c r="O441" s="30"/>
      <c r="P441" s="30"/>
      <c r="Q441" s="30"/>
    </row>
    <row r="442" spans="1:17" ht="70.05" customHeight="1" x14ac:dyDescent="0.3">
      <c r="A442" s="60" t="s">
        <v>514</v>
      </c>
      <c r="B442" s="49" t="s">
        <v>944</v>
      </c>
      <c r="C442" s="49" t="s">
        <v>317</v>
      </c>
      <c r="D442" s="49" t="s">
        <v>266</v>
      </c>
      <c r="E442" s="50">
        <v>8</v>
      </c>
      <c r="F442" s="50" t="s">
        <v>534</v>
      </c>
      <c r="G442" s="67" t="s">
        <v>1168</v>
      </c>
      <c r="H442" s="30"/>
      <c r="I442" s="30"/>
      <c r="J442" s="30"/>
      <c r="K442" s="30"/>
      <c r="L442" s="30"/>
      <c r="M442" s="30"/>
      <c r="N442" s="30"/>
      <c r="O442" s="30"/>
      <c r="P442" s="30"/>
      <c r="Q442" s="30"/>
    </row>
    <row r="443" spans="1:17" ht="70.05" customHeight="1" x14ac:dyDescent="0.3">
      <c r="A443" s="60" t="s">
        <v>514</v>
      </c>
      <c r="B443" s="49" t="s">
        <v>944</v>
      </c>
      <c r="C443" s="49" t="s">
        <v>1157</v>
      </c>
      <c r="D443" s="49" t="s">
        <v>266</v>
      </c>
      <c r="E443" s="50">
        <v>8</v>
      </c>
      <c r="F443" s="50" t="s">
        <v>535</v>
      </c>
      <c r="G443" s="67" t="s">
        <v>1168</v>
      </c>
      <c r="H443" s="30"/>
      <c r="I443" s="30"/>
      <c r="J443" s="30"/>
      <c r="K443" s="30"/>
      <c r="L443" s="30"/>
      <c r="M443" s="30"/>
      <c r="N443" s="30"/>
      <c r="O443" s="30"/>
      <c r="P443" s="30"/>
      <c r="Q443" s="30"/>
    </row>
    <row r="444" spans="1:17" ht="70.05" customHeight="1" x14ac:dyDescent="0.3">
      <c r="A444" s="60" t="s">
        <v>102</v>
      </c>
      <c r="B444" s="49" t="s">
        <v>513</v>
      </c>
      <c r="C444" s="49" t="s">
        <v>268</v>
      </c>
      <c r="D444" s="49" t="s">
        <v>275</v>
      </c>
      <c r="E444" s="50">
        <v>6</v>
      </c>
      <c r="F444" s="50" t="s">
        <v>101</v>
      </c>
      <c r="G444" s="67" t="s">
        <v>1190</v>
      </c>
      <c r="H444" s="30"/>
      <c r="I444" s="30"/>
      <c r="J444" s="30"/>
      <c r="K444" s="30"/>
      <c r="L444" s="30"/>
      <c r="M444" s="30"/>
      <c r="N444" s="30"/>
      <c r="O444" s="30"/>
      <c r="P444" s="30"/>
      <c r="Q444" s="30"/>
    </row>
    <row r="445" spans="1:17" ht="70.05" customHeight="1" x14ac:dyDescent="0.3">
      <c r="A445" s="60" t="s">
        <v>472</v>
      </c>
      <c r="B445" s="49" t="s">
        <v>473</v>
      </c>
      <c r="C445" s="49" t="s">
        <v>268</v>
      </c>
      <c r="D445" s="49" t="s">
        <v>475</v>
      </c>
      <c r="E445" s="50">
        <v>8</v>
      </c>
      <c r="F445" s="50" t="s">
        <v>38</v>
      </c>
      <c r="G445" s="67" t="s">
        <v>1191</v>
      </c>
      <c r="H445" s="30"/>
      <c r="I445" s="30"/>
      <c r="J445" s="30"/>
      <c r="K445" s="30"/>
      <c r="L445" s="30"/>
      <c r="M445" s="30"/>
      <c r="N445" s="30"/>
      <c r="O445" s="30"/>
      <c r="P445" s="30"/>
      <c r="Q445" s="30"/>
    </row>
    <row r="446" spans="1:17" ht="70.05" customHeight="1" x14ac:dyDescent="0.3">
      <c r="A446" s="60" t="s">
        <v>472</v>
      </c>
      <c r="B446" s="49" t="s">
        <v>35</v>
      </c>
      <c r="C446" s="49" t="s">
        <v>264</v>
      </c>
      <c r="D446" s="49" t="s">
        <v>475</v>
      </c>
      <c r="E446" s="50">
        <v>8</v>
      </c>
      <c r="F446" s="50" t="s">
        <v>36</v>
      </c>
      <c r="G446" s="67" t="s">
        <v>1191</v>
      </c>
      <c r="H446" s="30"/>
      <c r="I446" s="30"/>
      <c r="J446" s="30"/>
      <c r="K446" s="30"/>
      <c r="L446" s="30"/>
      <c r="M446" s="30"/>
      <c r="N446" s="30"/>
      <c r="O446" s="30"/>
      <c r="P446" s="30"/>
      <c r="Q446" s="30"/>
    </row>
    <row r="447" spans="1:17" ht="70.05" customHeight="1" x14ac:dyDescent="0.3">
      <c r="A447" s="60" t="s">
        <v>472</v>
      </c>
      <c r="B447" s="49" t="s">
        <v>474</v>
      </c>
      <c r="C447" s="49" t="s">
        <v>268</v>
      </c>
      <c r="D447" s="49" t="s">
        <v>1012</v>
      </c>
      <c r="E447" s="50">
        <v>8</v>
      </c>
      <c r="F447" s="50" t="s">
        <v>37</v>
      </c>
      <c r="G447" s="67" t="s">
        <v>1191</v>
      </c>
      <c r="H447" s="30"/>
      <c r="I447" s="30"/>
      <c r="J447" s="30"/>
      <c r="K447" s="30"/>
      <c r="L447" s="30"/>
      <c r="M447" s="30"/>
      <c r="N447" s="30"/>
      <c r="O447" s="30"/>
      <c r="P447" s="30"/>
      <c r="Q447" s="30"/>
    </row>
    <row r="448" spans="1:17" ht="70.05" customHeight="1" x14ac:dyDescent="0.3">
      <c r="A448" s="60" t="s">
        <v>472</v>
      </c>
      <c r="B448" s="49" t="s">
        <v>33</v>
      </c>
      <c r="C448" s="49" t="s">
        <v>264</v>
      </c>
      <c r="D448" s="49" t="s">
        <v>1012</v>
      </c>
      <c r="E448" s="50">
        <v>8</v>
      </c>
      <c r="F448" s="50" t="s">
        <v>34</v>
      </c>
      <c r="G448" s="67" t="s">
        <v>1191</v>
      </c>
      <c r="H448" s="30"/>
      <c r="I448" s="30"/>
      <c r="J448" s="30"/>
      <c r="K448" s="30"/>
      <c r="L448" s="30"/>
      <c r="M448" s="30"/>
      <c r="N448" s="30"/>
      <c r="O448" s="30"/>
      <c r="P448" s="30"/>
      <c r="Q448" s="30"/>
    </row>
    <row r="449" spans="1:17" ht="70.05" customHeight="1" x14ac:dyDescent="0.3">
      <c r="A449" s="60" t="s">
        <v>1028</v>
      </c>
      <c r="B449" s="49" t="s">
        <v>1154</v>
      </c>
      <c r="C449" s="49" t="s">
        <v>268</v>
      </c>
      <c r="D449" s="49" t="s">
        <v>283</v>
      </c>
      <c r="E449" s="50">
        <v>8</v>
      </c>
      <c r="F449" s="50" t="s">
        <v>171</v>
      </c>
      <c r="G449" s="67" t="s">
        <v>1192</v>
      </c>
      <c r="H449" s="30"/>
      <c r="I449" s="30"/>
      <c r="J449" s="30"/>
      <c r="K449" s="30"/>
      <c r="L449" s="30"/>
      <c r="M449" s="30"/>
      <c r="N449" s="30"/>
      <c r="O449" s="30"/>
      <c r="P449" s="30"/>
      <c r="Q449" s="30"/>
    </row>
    <row r="450" spans="1:17" ht="70.05" customHeight="1" x14ac:dyDescent="0.3">
      <c r="A450" s="60" t="s">
        <v>1028</v>
      </c>
      <c r="B450" s="49" t="s">
        <v>1155</v>
      </c>
      <c r="C450" s="49" t="s">
        <v>268</v>
      </c>
      <c r="D450" s="49" t="s">
        <v>1030</v>
      </c>
      <c r="E450" s="50">
        <v>8</v>
      </c>
      <c r="F450" s="50" t="s">
        <v>1029</v>
      </c>
      <c r="G450" s="67" t="s">
        <v>1192</v>
      </c>
      <c r="H450" s="30"/>
      <c r="I450" s="30"/>
      <c r="J450" s="30"/>
      <c r="K450" s="30"/>
      <c r="L450" s="30"/>
      <c r="M450" s="30"/>
      <c r="N450" s="30"/>
      <c r="O450" s="30"/>
      <c r="P450" s="30"/>
      <c r="Q450" s="30"/>
    </row>
    <row r="451" spans="1:17" ht="70.05" customHeight="1" x14ac:dyDescent="0.3">
      <c r="A451" s="60" t="s">
        <v>735</v>
      </c>
      <c r="B451" s="49" t="s">
        <v>1169</v>
      </c>
      <c r="C451" s="49" t="s">
        <v>188</v>
      </c>
      <c r="D451" s="49" t="s">
        <v>1172</v>
      </c>
      <c r="E451" s="50">
        <v>8</v>
      </c>
      <c r="F451" s="50" t="s">
        <v>1170</v>
      </c>
      <c r="G451" s="67" t="s">
        <v>1171</v>
      </c>
      <c r="H451" s="30"/>
      <c r="I451" s="30"/>
      <c r="J451" s="30"/>
      <c r="K451" s="30"/>
      <c r="L451" s="30"/>
      <c r="M451" s="30"/>
      <c r="N451" s="30"/>
      <c r="O451" s="30"/>
      <c r="P451" s="30"/>
      <c r="Q451" s="30"/>
    </row>
    <row r="452" spans="1:17" ht="70.05" customHeight="1" x14ac:dyDescent="0.3">
      <c r="A452" s="60" t="s">
        <v>735</v>
      </c>
      <c r="B452" s="49" t="s">
        <v>736</v>
      </c>
      <c r="C452" s="49" t="s">
        <v>317</v>
      </c>
      <c r="D452" s="49" t="s">
        <v>277</v>
      </c>
      <c r="E452" s="50">
        <v>8</v>
      </c>
      <c r="F452" s="50" t="s">
        <v>737</v>
      </c>
      <c r="G452" s="67" t="s">
        <v>1171</v>
      </c>
      <c r="H452" s="30"/>
      <c r="I452" s="30"/>
      <c r="J452" s="30"/>
      <c r="K452" s="30"/>
      <c r="L452" s="30"/>
      <c r="M452" s="30"/>
      <c r="N452" s="30"/>
      <c r="O452" s="30"/>
      <c r="P452" s="30"/>
      <c r="Q452" s="30"/>
    </row>
    <row r="453" spans="1:17" ht="70.05" customHeight="1" x14ac:dyDescent="0.3">
      <c r="A453" s="60" t="s">
        <v>735</v>
      </c>
      <c r="B453" s="49" t="s">
        <v>738</v>
      </c>
      <c r="C453" s="49" t="s">
        <v>318</v>
      </c>
      <c r="D453" s="49" t="s">
        <v>277</v>
      </c>
      <c r="E453" s="50">
        <v>8</v>
      </c>
      <c r="F453" s="50" t="s">
        <v>739</v>
      </c>
      <c r="G453" s="67" t="s">
        <v>1171</v>
      </c>
      <c r="H453" s="30"/>
      <c r="I453" s="30"/>
      <c r="J453" s="30"/>
      <c r="K453" s="30"/>
      <c r="L453" s="30"/>
      <c r="M453" s="30"/>
      <c r="N453" s="30"/>
      <c r="O453" s="30"/>
      <c r="P453" s="30"/>
      <c r="Q453" s="30"/>
    </row>
    <row r="454" spans="1:17" ht="70.05" customHeight="1" x14ac:dyDescent="0.3">
      <c r="A454" s="60" t="s">
        <v>735</v>
      </c>
      <c r="B454" s="49" t="s">
        <v>740</v>
      </c>
      <c r="C454" s="49" t="s">
        <v>317</v>
      </c>
      <c r="D454" s="49" t="s">
        <v>332</v>
      </c>
      <c r="E454" s="50">
        <v>8</v>
      </c>
      <c r="F454" s="50" t="s">
        <v>741</v>
      </c>
      <c r="G454" s="67" t="s">
        <v>1171</v>
      </c>
      <c r="H454" s="30"/>
      <c r="I454" s="30"/>
      <c r="J454" s="30"/>
      <c r="K454" s="30"/>
      <c r="L454" s="30"/>
      <c r="M454" s="30"/>
      <c r="N454" s="30"/>
      <c r="O454" s="30"/>
      <c r="P454" s="30"/>
      <c r="Q454" s="30"/>
    </row>
    <row r="455" spans="1:17" ht="70.05" customHeight="1" x14ac:dyDescent="0.3">
      <c r="A455" s="60" t="s">
        <v>735</v>
      </c>
      <c r="B455" s="51" t="s">
        <v>742</v>
      </c>
      <c r="C455" s="51" t="s">
        <v>318</v>
      </c>
      <c r="D455" s="51" t="s">
        <v>332</v>
      </c>
      <c r="E455" s="50">
        <v>8</v>
      </c>
      <c r="F455" s="50" t="s">
        <v>743</v>
      </c>
      <c r="G455" s="67" t="s">
        <v>1171</v>
      </c>
      <c r="H455" s="30"/>
      <c r="I455" s="30"/>
      <c r="J455" s="30"/>
      <c r="K455" s="30"/>
      <c r="L455" s="30"/>
      <c r="M455" s="30"/>
      <c r="N455" s="30"/>
      <c r="O455" s="30"/>
      <c r="P455" s="30"/>
      <c r="Q455" s="30"/>
    </row>
    <row r="456" spans="1:17" ht="70.05" customHeight="1" x14ac:dyDescent="0.3">
      <c r="A456" s="60" t="s">
        <v>735</v>
      </c>
      <c r="B456" s="51" t="s">
        <v>744</v>
      </c>
      <c r="C456" s="51" t="s">
        <v>317</v>
      </c>
      <c r="D456" s="51" t="s">
        <v>277</v>
      </c>
      <c r="E456" s="50">
        <v>8</v>
      </c>
      <c r="F456" s="50" t="s">
        <v>745</v>
      </c>
      <c r="G456" s="67" t="s">
        <v>1171</v>
      </c>
      <c r="H456" s="30"/>
      <c r="I456" s="30"/>
      <c r="J456" s="30"/>
      <c r="K456" s="30"/>
      <c r="L456" s="30"/>
      <c r="M456" s="30"/>
      <c r="N456" s="30"/>
      <c r="O456" s="30"/>
      <c r="P456" s="30"/>
      <c r="Q456" s="30"/>
    </row>
    <row r="457" spans="1:17" ht="70.05" customHeight="1" x14ac:dyDescent="0.3">
      <c r="A457" s="61" t="s">
        <v>735</v>
      </c>
      <c r="B457" s="49" t="s">
        <v>746</v>
      </c>
      <c r="C457" s="49" t="s">
        <v>318</v>
      </c>
      <c r="D457" s="49" t="s">
        <v>277</v>
      </c>
      <c r="E457" s="50">
        <v>8</v>
      </c>
      <c r="F457" s="50" t="s">
        <v>747</v>
      </c>
      <c r="G457" s="67" t="s">
        <v>1171</v>
      </c>
      <c r="H457" s="30"/>
      <c r="I457" s="30"/>
      <c r="J457" s="30"/>
      <c r="K457" s="30"/>
      <c r="L457" s="30"/>
      <c r="M457" s="30"/>
      <c r="N457" s="30"/>
      <c r="O457" s="30"/>
      <c r="P457" s="30"/>
      <c r="Q457" s="30"/>
    </row>
    <row r="458" spans="1:17" ht="70.05" customHeight="1" x14ac:dyDescent="0.3">
      <c r="A458" s="61" t="s">
        <v>735</v>
      </c>
      <c r="B458" s="49" t="s">
        <v>748</v>
      </c>
      <c r="C458" s="49" t="s">
        <v>317</v>
      </c>
      <c r="D458" s="49" t="s">
        <v>286</v>
      </c>
      <c r="E458" s="50">
        <v>8</v>
      </c>
      <c r="F458" s="50" t="s">
        <v>749</v>
      </c>
      <c r="G458" s="67" t="s">
        <v>1171</v>
      </c>
      <c r="H458" s="30"/>
      <c r="I458" s="30"/>
      <c r="J458" s="30"/>
      <c r="K458" s="30"/>
      <c r="L458" s="30"/>
      <c r="M458" s="30"/>
      <c r="N458" s="30"/>
      <c r="O458" s="30"/>
      <c r="P458" s="30"/>
      <c r="Q458" s="30"/>
    </row>
    <row r="459" spans="1:17" ht="70.05" customHeight="1" x14ac:dyDescent="0.3">
      <c r="A459" s="61" t="s">
        <v>735</v>
      </c>
      <c r="B459" s="49" t="s">
        <v>750</v>
      </c>
      <c r="C459" s="49" t="s">
        <v>318</v>
      </c>
      <c r="D459" s="49" t="s">
        <v>286</v>
      </c>
      <c r="E459" s="50">
        <v>8</v>
      </c>
      <c r="F459" s="50" t="s">
        <v>751</v>
      </c>
      <c r="G459" s="67" t="s">
        <v>1171</v>
      </c>
      <c r="H459" s="30"/>
      <c r="I459" s="30"/>
      <c r="J459" s="30"/>
      <c r="K459" s="30"/>
      <c r="L459" s="30"/>
      <c r="M459" s="30"/>
      <c r="N459" s="30"/>
      <c r="O459" s="30"/>
      <c r="P459" s="30"/>
      <c r="Q459" s="30"/>
    </row>
    <row r="460" spans="1:17" ht="70.05" customHeight="1" x14ac:dyDescent="0.3">
      <c r="A460" s="61" t="s">
        <v>735</v>
      </c>
      <c r="B460" s="49" t="s">
        <v>752</v>
      </c>
      <c r="C460" s="49" t="s">
        <v>317</v>
      </c>
      <c r="D460" s="49" t="s">
        <v>553</v>
      </c>
      <c r="E460" s="50">
        <v>9</v>
      </c>
      <c r="F460" s="70" t="s">
        <v>753</v>
      </c>
      <c r="G460" s="67" t="s">
        <v>1171</v>
      </c>
      <c r="H460" s="30"/>
      <c r="I460" s="30"/>
      <c r="J460" s="30"/>
      <c r="K460" s="30"/>
      <c r="L460" s="30"/>
      <c r="M460" s="30"/>
      <c r="N460" s="30"/>
      <c r="O460" s="30"/>
      <c r="P460" s="30"/>
      <c r="Q460" s="30"/>
    </row>
    <row r="461" spans="1:17" ht="70.05" customHeight="1" x14ac:dyDescent="0.3">
      <c r="A461" s="61" t="s">
        <v>735</v>
      </c>
      <c r="B461" s="49" t="s">
        <v>754</v>
      </c>
      <c r="C461" s="49" t="s">
        <v>318</v>
      </c>
      <c r="D461" s="49" t="s">
        <v>553</v>
      </c>
      <c r="E461" s="50">
        <v>9</v>
      </c>
      <c r="F461" s="70" t="s">
        <v>755</v>
      </c>
      <c r="G461" s="67" t="s">
        <v>1171</v>
      </c>
      <c r="H461" s="30"/>
      <c r="I461" s="30"/>
      <c r="J461" s="30"/>
      <c r="K461" s="30"/>
      <c r="L461" s="30"/>
      <c r="M461" s="30"/>
      <c r="N461" s="30"/>
      <c r="O461" s="30"/>
      <c r="P461" s="30"/>
      <c r="Q461" s="30"/>
    </row>
    <row r="462" spans="1:17" ht="70.05" customHeight="1" x14ac:dyDescent="0.3">
      <c r="A462" s="62" t="s">
        <v>735</v>
      </c>
      <c r="B462" s="49" t="s">
        <v>1131</v>
      </c>
      <c r="C462" s="49" t="s">
        <v>317</v>
      </c>
      <c r="D462" s="49" t="s">
        <v>553</v>
      </c>
      <c r="E462" s="50">
        <v>9</v>
      </c>
      <c r="F462" s="50" t="s">
        <v>1132</v>
      </c>
      <c r="G462" s="67" t="s">
        <v>1171</v>
      </c>
      <c r="H462" s="30"/>
      <c r="I462" s="30"/>
      <c r="J462" s="30"/>
      <c r="K462" s="30"/>
      <c r="L462" s="30"/>
      <c r="M462" s="30"/>
      <c r="N462" s="30"/>
      <c r="O462" s="30"/>
      <c r="P462" s="30"/>
      <c r="Q462" s="30"/>
    </row>
    <row r="463" spans="1:17" ht="70.05" customHeight="1" x14ac:dyDescent="0.3">
      <c r="A463" s="62" t="s">
        <v>735</v>
      </c>
      <c r="B463" s="49" t="s">
        <v>1133</v>
      </c>
      <c r="C463" s="49" t="s">
        <v>318</v>
      </c>
      <c r="D463" s="49" t="s">
        <v>553</v>
      </c>
      <c r="E463" s="50">
        <v>9</v>
      </c>
      <c r="F463" s="50" t="s">
        <v>1134</v>
      </c>
      <c r="G463" s="67" t="s">
        <v>1171</v>
      </c>
      <c r="H463" s="30"/>
      <c r="I463" s="30"/>
      <c r="J463" s="30"/>
      <c r="K463" s="30"/>
      <c r="L463" s="30"/>
      <c r="M463" s="30"/>
      <c r="N463" s="30"/>
      <c r="O463" s="30"/>
      <c r="P463" s="30"/>
      <c r="Q463" s="30"/>
    </row>
    <row r="464" spans="1:17" ht="70.05" customHeight="1" x14ac:dyDescent="0.3">
      <c r="A464" s="62" t="s">
        <v>554</v>
      </c>
      <c r="B464" s="51" t="s">
        <v>471</v>
      </c>
      <c r="C464" s="51" t="s">
        <v>321</v>
      </c>
      <c r="D464" s="51" t="s">
        <v>322</v>
      </c>
      <c r="E464" s="50">
        <v>8</v>
      </c>
      <c r="F464" s="50" t="s">
        <v>323</v>
      </c>
      <c r="G464" s="94" t="s">
        <v>1101</v>
      </c>
      <c r="H464" s="30"/>
      <c r="I464" s="30"/>
      <c r="J464" s="30"/>
      <c r="K464" s="30"/>
      <c r="L464" s="30"/>
      <c r="M464" s="30"/>
      <c r="N464" s="30"/>
      <c r="O464" s="30"/>
      <c r="P464" s="30"/>
      <c r="Q464" s="30"/>
    </row>
    <row r="465" spans="1:17" ht="70.05" customHeight="1" x14ac:dyDescent="0.3">
      <c r="A465" s="62" t="s">
        <v>554</v>
      </c>
      <c r="B465" s="51" t="s">
        <v>471</v>
      </c>
      <c r="C465" s="51" t="s">
        <v>321</v>
      </c>
      <c r="D465" s="51" t="s">
        <v>322</v>
      </c>
      <c r="E465" s="50">
        <v>8</v>
      </c>
      <c r="F465" s="50" t="s">
        <v>324</v>
      </c>
      <c r="G465" s="94" t="s">
        <v>1101</v>
      </c>
      <c r="H465" s="30"/>
      <c r="I465" s="30"/>
      <c r="J465" s="30"/>
      <c r="K465" s="30"/>
      <c r="L465" s="30"/>
      <c r="M465" s="30"/>
      <c r="N465" s="30"/>
      <c r="O465" s="30"/>
      <c r="P465" s="30"/>
      <c r="Q465" s="30"/>
    </row>
    <row r="466" spans="1:17" ht="70.05" customHeight="1" x14ac:dyDescent="0.3">
      <c r="A466" s="62" t="s">
        <v>554</v>
      </c>
      <c r="B466" s="51" t="s">
        <v>471</v>
      </c>
      <c r="C466" s="51" t="s">
        <v>321</v>
      </c>
      <c r="D466" s="51" t="s">
        <v>322</v>
      </c>
      <c r="E466" s="50">
        <v>8</v>
      </c>
      <c r="F466" s="50" t="s">
        <v>325</v>
      </c>
      <c r="G466" s="94" t="s">
        <v>1101</v>
      </c>
      <c r="H466" s="30"/>
      <c r="I466" s="30"/>
      <c r="J466" s="30"/>
      <c r="K466" s="30"/>
      <c r="L466" s="30"/>
      <c r="M466" s="30"/>
      <c r="N466" s="30"/>
      <c r="O466" s="30"/>
      <c r="P466" s="30"/>
      <c r="Q466" s="30"/>
    </row>
    <row r="467" spans="1:17" ht="70.05" customHeight="1" x14ac:dyDescent="0.3">
      <c r="A467" s="62" t="s">
        <v>554</v>
      </c>
      <c r="B467" s="51" t="s">
        <v>471</v>
      </c>
      <c r="C467" s="51" t="s">
        <v>321</v>
      </c>
      <c r="D467" s="51" t="s">
        <v>322</v>
      </c>
      <c r="E467" s="50">
        <v>8</v>
      </c>
      <c r="F467" s="50" t="s">
        <v>326</v>
      </c>
      <c r="G467" s="94" t="s">
        <v>1101</v>
      </c>
      <c r="H467" s="30"/>
      <c r="I467" s="30"/>
      <c r="J467" s="30"/>
      <c r="K467" s="30"/>
      <c r="L467" s="30"/>
      <c r="M467" s="30"/>
      <c r="N467" s="30"/>
      <c r="O467" s="30"/>
      <c r="P467" s="30"/>
      <c r="Q467" s="30"/>
    </row>
    <row r="468" spans="1:17" ht="70.05" customHeight="1" x14ac:dyDescent="0.3">
      <c r="A468" s="62" t="s">
        <v>554</v>
      </c>
      <c r="B468" s="51" t="s">
        <v>471</v>
      </c>
      <c r="C468" s="51" t="s">
        <v>321</v>
      </c>
      <c r="D468" s="51" t="s">
        <v>322</v>
      </c>
      <c r="E468" s="50">
        <v>8</v>
      </c>
      <c r="F468" s="50" t="s">
        <v>327</v>
      </c>
      <c r="G468" s="94" t="s">
        <v>1101</v>
      </c>
      <c r="H468" s="30"/>
      <c r="I468" s="30"/>
      <c r="J468" s="30"/>
      <c r="K468" s="30"/>
      <c r="L468" s="30"/>
      <c r="M468" s="30"/>
      <c r="N468" s="30"/>
      <c r="O468" s="30"/>
      <c r="P468" s="30"/>
      <c r="Q468" s="30"/>
    </row>
    <row r="469" spans="1:17" ht="70.05" customHeight="1" x14ac:dyDescent="0.3">
      <c r="A469" s="62" t="s">
        <v>554</v>
      </c>
      <c r="B469" s="51" t="s">
        <v>471</v>
      </c>
      <c r="C469" s="51" t="s">
        <v>321</v>
      </c>
      <c r="D469" s="51" t="s">
        <v>322</v>
      </c>
      <c r="E469" s="50">
        <v>8</v>
      </c>
      <c r="F469" s="50" t="s">
        <v>328</v>
      </c>
      <c r="G469" s="94" t="s">
        <v>1101</v>
      </c>
      <c r="H469" s="30"/>
      <c r="I469" s="30"/>
      <c r="J469" s="30"/>
      <c r="K469" s="30"/>
      <c r="L469" s="30"/>
      <c r="M469" s="30"/>
      <c r="N469" s="30"/>
      <c r="O469" s="30"/>
      <c r="P469" s="30"/>
      <c r="Q469" s="30"/>
    </row>
    <row r="470" spans="1:17" ht="70.05" customHeight="1" x14ac:dyDescent="0.3">
      <c r="A470" s="62" t="s">
        <v>554</v>
      </c>
      <c r="B470" s="51" t="s">
        <v>471</v>
      </c>
      <c r="C470" s="51" t="s">
        <v>321</v>
      </c>
      <c r="D470" s="51" t="s">
        <v>322</v>
      </c>
      <c r="E470" s="50">
        <v>8</v>
      </c>
      <c r="F470" s="50" t="s">
        <v>329</v>
      </c>
      <c r="G470" s="94" t="s">
        <v>1101</v>
      </c>
      <c r="H470" s="30"/>
      <c r="I470" s="30"/>
      <c r="J470" s="30"/>
      <c r="K470" s="30"/>
      <c r="L470" s="30"/>
      <c r="M470" s="30"/>
      <c r="N470" s="30"/>
      <c r="O470" s="30"/>
      <c r="P470" s="30"/>
      <c r="Q470" s="30"/>
    </row>
    <row r="471" spans="1:17" ht="70.05" customHeight="1" x14ac:dyDescent="0.3">
      <c r="A471" s="62" t="s">
        <v>554</v>
      </c>
      <c r="B471" s="51" t="s">
        <v>471</v>
      </c>
      <c r="C471" s="51" t="s">
        <v>321</v>
      </c>
      <c r="D471" s="51" t="s">
        <v>322</v>
      </c>
      <c r="E471" s="50">
        <v>8</v>
      </c>
      <c r="F471" s="50" t="s">
        <v>330</v>
      </c>
      <c r="G471" s="94" t="s">
        <v>1101</v>
      </c>
      <c r="H471" s="30"/>
      <c r="I471" s="30"/>
      <c r="J471" s="30"/>
      <c r="K471" s="30"/>
      <c r="L471" s="30"/>
      <c r="M471" s="30"/>
      <c r="N471" s="30"/>
      <c r="O471" s="30"/>
      <c r="P471" s="30"/>
      <c r="Q471" s="30"/>
    </row>
    <row r="472" spans="1:17" ht="70.05" customHeight="1" x14ac:dyDescent="0.3">
      <c r="A472" s="60" t="s">
        <v>554</v>
      </c>
      <c r="B472" s="49" t="s">
        <v>331</v>
      </c>
      <c r="C472" s="49" t="s">
        <v>321</v>
      </c>
      <c r="D472" s="49" t="s">
        <v>332</v>
      </c>
      <c r="E472" s="50">
        <v>8</v>
      </c>
      <c r="F472" s="50" t="s">
        <v>333</v>
      </c>
      <c r="G472" s="94" t="s">
        <v>1101</v>
      </c>
      <c r="H472" s="30"/>
      <c r="I472" s="30"/>
      <c r="J472" s="30"/>
      <c r="K472" s="30"/>
      <c r="L472" s="30"/>
      <c r="M472" s="30"/>
      <c r="N472" s="30"/>
      <c r="O472" s="30"/>
      <c r="P472" s="30"/>
      <c r="Q472" s="30"/>
    </row>
    <row r="473" spans="1:17" ht="70.05" customHeight="1" x14ac:dyDescent="0.3">
      <c r="A473" s="60" t="s">
        <v>554</v>
      </c>
      <c r="B473" s="49" t="s">
        <v>331</v>
      </c>
      <c r="C473" s="49" t="s">
        <v>321</v>
      </c>
      <c r="D473" s="49" t="s">
        <v>332</v>
      </c>
      <c r="E473" s="50">
        <v>8</v>
      </c>
      <c r="F473" s="50" t="s">
        <v>334</v>
      </c>
      <c r="G473" s="94" t="s">
        <v>1101</v>
      </c>
      <c r="H473" s="30"/>
      <c r="I473" s="30"/>
      <c r="J473" s="30"/>
      <c r="K473" s="30"/>
      <c r="L473" s="30"/>
      <c r="M473" s="30"/>
      <c r="N473" s="30"/>
      <c r="O473" s="30"/>
      <c r="P473" s="30"/>
      <c r="Q473" s="30"/>
    </row>
    <row r="474" spans="1:17" ht="70.05" customHeight="1" x14ac:dyDescent="0.3">
      <c r="A474" s="60" t="s">
        <v>554</v>
      </c>
      <c r="B474" s="49" t="s">
        <v>331</v>
      </c>
      <c r="C474" s="49" t="s">
        <v>321</v>
      </c>
      <c r="D474" s="49" t="s">
        <v>332</v>
      </c>
      <c r="E474" s="50">
        <v>8</v>
      </c>
      <c r="F474" s="50" t="s">
        <v>335</v>
      </c>
      <c r="G474" s="94" t="s">
        <v>1101</v>
      </c>
      <c r="H474" s="30"/>
      <c r="I474" s="30"/>
      <c r="J474" s="30"/>
      <c r="K474" s="30"/>
      <c r="L474" s="30"/>
      <c r="M474" s="30"/>
      <c r="N474" s="30"/>
      <c r="O474" s="30"/>
      <c r="P474" s="30"/>
      <c r="Q474" s="30"/>
    </row>
    <row r="475" spans="1:17" ht="70.05" customHeight="1" x14ac:dyDescent="0.3">
      <c r="A475" s="62" t="s">
        <v>554</v>
      </c>
      <c r="B475" s="49" t="s">
        <v>331</v>
      </c>
      <c r="C475" s="49" t="s">
        <v>321</v>
      </c>
      <c r="D475" s="51" t="s">
        <v>332</v>
      </c>
      <c r="E475" s="50">
        <v>8</v>
      </c>
      <c r="F475" s="50" t="s">
        <v>336</v>
      </c>
      <c r="G475" s="94" t="s">
        <v>1101</v>
      </c>
      <c r="H475" s="30"/>
      <c r="I475" s="30"/>
      <c r="J475" s="30"/>
      <c r="K475" s="30"/>
      <c r="L475" s="30"/>
      <c r="M475" s="30"/>
      <c r="N475" s="30"/>
      <c r="O475" s="30"/>
      <c r="P475" s="30"/>
      <c r="Q475" s="30"/>
    </row>
    <row r="476" spans="1:17" ht="70.05" customHeight="1" x14ac:dyDescent="0.3">
      <c r="A476" s="62" t="s">
        <v>554</v>
      </c>
      <c r="B476" s="49" t="s">
        <v>331</v>
      </c>
      <c r="C476" s="49" t="s">
        <v>321</v>
      </c>
      <c r="D476" s="51" t="s">
        <v>332</v>
      </c>
      <c r="E476" s="50">
        <v>8</v>
      </c>
      <c r="F476" s="50" t="s">
        <v>337</v>
      </c>
      <c r="G476" s="94" t="s">
        <v>1101</v>
      </c>
      <c r="H476" s="30"/>
      <c r="I476" s="30"/>
      <c r="J476" s="30"/>
      <c r="K476" s="30"/>
      <c r="L476" s="30"/>
      <c r="M476" s="30"/>
      <c r="N476" s="30"/>
      <c r="O476" s="30"/>
      <c r="P476" s="30"/>
      <c r="Q476" s="30"/>
    </row>
    <row r="477" spans="1:17" ht="70.05" customHeight="1" x14ac:dyDescent="0.3">
      <c r="A477" s="62" t="s">
        <v>554</v>
      </c>
      <c r="B477" s="49" t="s">
        <v>331</v>
      </c>
      <c r="C477" s="49" t="s">
        <v>321</v>
      </c>
      <c r="D477" s="51" t="s">
        <v>332</v>
      </c>
      <c r="E477" s="50">
        <v>8</v>
      </c>
      <c r="F477" s="50" t="s">
        <v>338</v>
      </c>
      <c r="G477" s="94" t="s">
        <v>1101</v>
      </c>
      <c r="H477" s="30"/>
      <c r="I477" s="30"/>
      <c r="J477" s="30"/>
      <c r="K477" s="30"/>
      <c r="L477" s="30"/>
      <c r="M477" s="30"/>
      <c r="N477" s="30"/>
      <c r="O477" s="30"/>
      <c r="P477" s="30"/>
      <c r="Q477" s="30"/>
    </row>
    <row r="478" spans="1:17" ht="70.05" customHeight="1" x14ac:dyDescent="0.3">
      <c r="A478" s="62" t="s">
        <v>554</v>
      </c>
      <c r="B478" s="49" t="s">
        <v>331</v>
      </c>
      <c r="C478" s="49" t="s">
        <v>321</v>
      </c>
      <c r="D478" s="51" t="s">
        <v>332</v>
      </c>
      <c r="E478" s="50">
        <v>8</v>
      </c>
      <c r="F478" s="50" t="s">
        <v>339</v>
      </c>
      <c r="G478" s="94" t="s">
        <v>1101</v>
      </c>
      <c r="H478" s="30"/>
      <c r="I478" s="30"/>
      <c r="J478" s="30"/>
      <c r="K478" s="30"/>
      <c r="L478" s="30"/>
      <c r="M478" s="30"/>
      <c r="N478" s="30"/>
      <c r="O478" s="30"/>
      <c r="P478" s="30"/>
      <c r="Q478" s="30"/>
    </row>
    <row r="479" spans="1:17" ht="70.05" customHeight="1" x14ac:dyDescent="0.3">
      <c r="A479" s="62" t="s">
        <v>554</v>
      </c>
      <c r="B479" s="49" t="s">
        <v>331</v>
      </c>
      <c r="C479" s="49" t="s">
        <v>321</v>
      </c>
      <c r="D479" s="51" t="s">
        <v>332</v>
      </c>
      <c r="E479" s="50">
        <v>8</v>
      </c>
      <c r="F479" s="50" t="s">
        <v>340</v>
      </c>
      <c r="G479" s="94" t="s">
        <v>1101</v>
      </c>
      <c r="H479" s="30"/>
      <c r="I479" s="30"/>
      <c r="J479" s="30"/>
      <c r="K479" s="30"/>
      <c r="L479" s="30"/>
      <c r="M479" s="30"/>
      <c r="N479" s="30"/>
      <c r="O479" s="30"/>
      <c r="P479" s="30"/>
      <c r="Q479" s="30"/>
    </row>
    <row r="480" spans="1:17" ht="70.05" customHeight="1" x14ac:dyDescent="0.3">
      <c r="A480" s="62" t="s">
        <v>554</v>
      </c>
      <c r="B480" s="49" t="s">
        <v>555</v>
      </c>
      <c r="C480" s="49" t="s">
        <v>318</v>
      </c>
      <c r="D480" s="51" t="s">
        <v>375</v>
      </c>
      <c r="E480" s="50">
        <v>6</v>
      </c>
      <c r="F480" s="50" t="s">
        <v>556</v>
      </c>
      <c r="G480" s="94" t="s">
        <v>1101</v>
      </c>
      <c r="H480" s="30"/>
      <c r="I480" s="30"/>
      <c r="J480" s="30"/>
      <c r="K480" s="30"/>
      <c r="L480" s="30"/>
      <c r="M480" s="30"/>
      <c r="N480" s="30"/>
      <c r="O480" s="30"/>
      <c r="P480" s="30"/>
      <c r="Q480" s="30"/>
    </row>
    <row r="481" spans="1:17" ht="70.05" customHeight="1" x14ac:dyDescent="0.3">
      <c r="A481" s="62" t="s">
        <v>554</v>
      </c>
      <c r="B481" s="49" t="s">
        <v>555</v>
      </c>
      <c r="C481" s="49" t="s">
        <v>318</v>
      </c>
      <c r="D481" s="51" t="s">
        <v>375</v>
      </c>
      <c r="E481" s="50">
        <v>6</v>
      </c>
      <c r="F481" s="50" t="s">
        <v>557</v>
      </c>
      <c r="G481" s="94" t="s">
        <v>1101</v>
      </c>
      <c r="H481" s="30"/>
      <c r="I481" s="30"/>
      <c r="J481" s="30"/>
      <c r="K481" s="30"/>
      <c r="L481" s="30"/>
      <c r="M481" s="30"/>
      <c r="N481" s="30"/>
      <c r="O481" s="30"/>
      <c r="P481" s="30"/>
      <c r="Q481" s="30"/>
    </row>
    <row r="482" spans="1:17" ht="70.05" customHeight="1" x14ac:dyDescent="0.3">
      <c r="A482" s="62" t="s">
        <v>554</v>
      </c>
      <c r="B482" s="49" t="s">
        <v>555</v>
      </c>
      <c r="C482" s="49" t="s">
        <v>318</v>
      </c>
      <c r="D482" s="51" t="s">
        <v>375</v>
      </c>
      <c r="E482" s="50">
        <v>6</v>
      </c>
      <c r="F482" s="50" t="s">
        <v>558</v>
      </c>
      <c r="G482" s="94" t="s">
        <v>1101</v>
      </c>
      <c r="H482" s="30"/>
      <c r="I482" s="30"/>
      <c r="J482" s="30"/>
      <c r="K482" s="30"/>
      <c r="L482" s="30"/>
      <c r="M482" s="30"/>
      <c r="N482" s="30"/>
      <c r="O482" s="30"/>
      <c r="P482" s="30"/>
      <c r="Q482" s="30"/>
    </row>
    <row r="483" spans="1:17" ht="70.05" customHeight="1" x14ac:dyDescent="0.3">
      <c r="A483" s="62" t="s">
        <v>554</v>
      </c>
      <c r="B483" s="49" t="s">
        <v>555</v>
      </c>
      <c r="C483" s="49" t="s">
        <v>317</v>
      </c>
      <c r="D483" s="51" t="s">
        <v>375</v>
      </c>
      <c r="E483" s="50">
        <v>6</v>
      </c>
      <c r="F483" s="50" t="s">
        <v>559</v>
      </c>
      <c r="G483" s="94" t="s">
        <v>1101</v>
      </c>
      <c r="H483" s="30"/>
      <c r="I483" s="30"/>
      <c r="J483" s="30"/>
      <c r="K483" s="30"/>
      <c r="L483" s="30"/>
      <c r="M483" s="30"/>
      <c r="N483" s="30"/>
      <c r="O483" s="30"/>
      <c r="P483" s="30"/>
      <c r="Q483" s="30"/>
    </row>
    <row r="484" spans="1:17" ht="70.05" customHeight="1" x14ac:dyDescent="0.3">
      <c r="A484" s="62" t="s">
        <v>554</v>
      </c>
      <c r="B484" s="49" t="s">
        <v>555</v>
      </c>
      <c r="C484" s="49" t="s">
        <v>317</v>
      </c>
      <c r="D484" s="51" t="s">
        <v>375</v>
      </c>
      <c r="E484" s="50">
        <v>6</v>
      </c>
      <c r="F484" s="50" t="s">
        <v>560</v>
      </c>
      <c r="G484" s="94" t="s">
        <v>1101</v>
      </c>
      <c r="H484" s="30"/>
      <c r="I484" s="30"/>
      <c r="J484" s="30"/>
      <c r="K484" s="30"/>
      <c r="L484" s="30"/>
      <c r="M484" s="30"/>
      <c r="N484" s="30"/>
      <c r="O484" s="30"/>
      <c r="P484" s="30"/>
      <c r="Q484" s="30"/>
    </row>
    <row r="485" spans="1:17" ht="70.05" customHeight="1" x14ac:dyDescent="0.3">
      <c r="A485" s="61" t="s">
        <v>734</v>
      </c>
      <c r="B485" s="49" t="s">
        <v>561</v>
      </c>
      <c r="C485" s="49" t="s">
        <v>1158</v>
      </c>
      <c r="D485" s="49" t="s">
        <v>726</v>
      </c>
      <c r="E485" s="50">
        <v>8</v>
      </c>
      <c r="F485" s="50" t="s">
        <v>562</v>
      </c>
      <c r="G485" s="95" t="s">
        <v>1193</v>
      </c>
      <c r="H485" s="30"/>
      <c r="I485" s="30"/>
      <c r="J485" s="30"/>
      <c r="K485" s="30"/>
      <c r="L485" s="30"/>
      <c r="M485" s="30"/>
      <c r="N485" s="30"/>
      <c r="O485" s="30"/>
      <c r="P485" s="30"/>
      <c r="Q485" s="30"/>
    </row>
    <row r="486" spans="1:17" ht="70.05" customHeight="1" x14ac:dyDescent="0.3">
      <c r="A486" s="61" t="s">
        <v>734</v>
      </c>
      <c r="B486" s="49" t="s">
        <v>561</v>
      </c>
      <c r="C486" s="49" t="s">
        <v>1158</v>
      </c>
      <c r="D486" s="49" t="s">
        <v>726</v>
      </c>
      <c r="E486" s="50">
        <v>8</v>
      </c>
      <c r="F486" s="50" t="s">
        <v>563</v>
      </c>
      <c r="G486" s="95" t="s">
        <v>1193</v>
      </c>
      <c r="H486" s="30"/>
      <c r="I486" s="30"/>
      <c r="J486" s="30"/>
      <c r="K486" s="30"/>
      <c r="L486" s="30"/>
      <c r="M486" s="30"/>
      <c r="N486" s="30"/>
      <c r="O486" s="30"/>
      <c r="P486" s="30"/>
      <c r="Q486" s="30"/>
    </row>
    <row r="487" spans="1:17" ht="70.05" customHeight="1" x14ac:dyDescent="0.3">
      <c r="A487" s="61" t="s">
        <v>734</v>
      </c>
      <c r="B487" s="49" t="s">
        <v>561</v>
      </c>
      <c r="C487" s="49" t="s">
        <v>1158</v>
      </c>
      <c r="D487" s="49" t="s">
        <v>726</v>
      </c>
      <c r="E487" s="50">
        <v>8</v>
      </c>
      <c r="F487" s="50" t="s">
        <v>564</v>
      </c>
      <c r="G487" s="95" t="s">
        <v>1193</v>
      </c>
      <c r="H487" s="30"/>
      <c r="I487" s="30"/>
      <c r="J487" s="30"/>
      <c r="K487" s="30"/>
      <c r="L487" s="30"/>
      <c r="M487" s="30"/>
      <c r="N487" s="30"/>
      <c r="O487" s="30"/>
      <c r="P487" s="30"/>
      <c r="Q487" s="30"/>
    </row>
    <row r="488" spans="1:17" ht="70.05" customHeight="1" x14ac:dyDescent="0.3">
      <c r="A488" s="61" t="s">
        <v>734</v>
      </c>
      <c r="B488" s="49" t="s">
        <v>561</v>
      </c>
      <c r="C488" s="49" t="s">
        <v>610</v>
      </c>
      <c r="D488" s="49" t="s">
        <v>726</v>
      </c>
      <c r="E488" s="50">
        <v>8</v>
      </c>
      <c r="F488" s="50" t="s">
        <v>565</v>
      </c>
      <c r="G488" s="95" t="s">
        <v>1193</v>
      </c>
      <c r="H488" s="30"/>
      <c r="I488" s="30"/>
      <c r="J488" s="30"/>
      <c r="K488" s="30"/>
      <c r="L488" s="30"/>
      <c r="M488" s="30"/>
      <c r="N488" s="30"/>
      <c r="O488" s="30"/>
      <c r="P488" s="30"/>
      <c r="Q488" s="30"/>
    </row>
    <row r="489" spans="1:17" ht="70.05" customHeight="1" x14ac:dyDescent="0.3">
      <c r="A489" s="61" t="s">
        <v>734</v>
      </c>
      <c r="B489" s="49" t="s">
        <v>561</v>
      </c>
      <c r="C489" s="49" t="s">
        <v>612</v>
      </c>
      <c r="D489" s="49" t="s">
        <v>726</v>
      </c>
      <c r="E489" s="50">
        <v>8</v>
      </c>
      <c r="F489" s="50" t="s">
        <v>566</v>
      </c>
      <c r="G489" s="95" t="s">
        <v>1193</v>
      </c>
      <c r="H489" s="30"/>
      <c r="I489" s="30"/>
      <c r="J489" s="30"/>
      <c r="K489" s="30"/>
      <c r="L489" s="30"/>
      <c r="M489" s="30"/>
      <c r="N489" s="30"/>
      <c r="O489" s="30"/>
      <c r="P489" s="30"/>
      <c r="Q489" s="30"/>
    </row>
    <row r="490" spans="1:17" ht="70.05" customHeight="1" x14ac:dyDescent="0.3">
      <c r="A490" s="61" t="s">
        <v>734</v>
      </c>
      <c r="B490" s="49" t="s">
        <v>561</v>
      </c>
      <c r="C490" s="49" t="s">
        <v>612</v>
      </c>
      <c r="D490" s="49" t="s">
        <v>726</v>
      </c>
      <c r="E490" s="50">
        <v>8</v>
      </c>
      <c r="F490" s="50" t="s">
        <v>567</v>
      </c>
      <c r="G490" s="95" t="s">
        <v>1193</v>
      </c>
      <c r="H490" s="30"/>
      <c r="I490" s="30"/>
      <c r="J490" s="30"/>
      <c r="K490" s="30"/>
      <c r="L490" s="30"/>
      <c r="M490" s="30"/>
      <c r="N490" s="30"/>
      <c r="O490" s="30"/>
      <c r="P490" s="30"/>
      <c r="Q490" s="30"/>
    </row>
    <row r="491" spans="1:17" ht="70.05" customHeight="1" x14ac:dyDescent="0.3">
      <c r="A491" s="61" t="s">
        <v>734</v>
      </c>
      <c r="B491" s="49" t="s">
        <v>561</v>
      </c>
      <c r="C491" s="49" t="s">
        <v>610</v>
      </c>
      <c r="D491" s="49" t="s">
        <v>726</v>
      </c>
      <c r="E491" s="50">
        <v>8</v>
      </c>
      <c r="F491" s="50" t="s">
        <v>568</v>
      </c>
      <c r="G491" s="95" t="s">
        <v>1193</v>
      </c>
      <c r="H491" s="30"/>
      <c r="I491" s="30"/>
      <c r="J491" s="30"/>
      <c r="K491" s="30"/>
      <c r="L491" s="30"/>
      <c r="M491" s="30"/>
      <c r="N491" s="30"/>
      <c r="O491" s="30"/>
      <c r="P491" s="30"/>
      <c r="Q491" s="30"/>
    </row>
    <row r="492" spans="1:17" ht="70.05" customHeight="1" x14ac:dyDescent="0.3">
      <c r="A492" s="61" t="s">
        <v>734</v>
      </c>
      <c r="B492" s="49" t="s">
        <v>561</v>
      </c>
      <c r="C492" s="49" t="s">
        <v>612</v>
      </c>
      <c r="D492" s="49" t="s">
        <v>726</v>
      </c>
      <c r="E492" s="50">
        <v>8</v>
      </c>
      <c r="F492" s="50" t="s">
        <v>569</v>
      </c>
      <c r="G492" s="95" t="s">
        <v>1193</v>
      </c>
      <c r="H492" s="30"/>
      <c r="I492" s="30"/>
      <c r="J492" s="30"/>
      <c r="K492" s="30"/>
      <c r="L492" s="30"/>
      <c r="M492" s="30"/>
      <c r="N492" s="30"/>
      <c r="O492" s="30"/>
      <c r="P492" s="30"/>
      <c r="Q492" s="30"/>
    </row>
    <row r="493" spans="1:17" ht="70.05" customHeight="1" x14ac:dyDescent="0.3">
      <c r="A493" s="61" t="s">
        <v>734</v>
      </c>
      <c r="B493" s="49" t="s">
        <v>561</v>
      </c>
      <c r="C493" s="49" t="s">
        <v>612</v>
      </c>
      <c r="D493" s="49" t="s">
        <v>726</v>
      </c>
      <c r="E493" s="50">
        <v>8</v>
      </c>
      <c r="F493" s="50" t="s">
        <v>570</v>
      </c>
      <c r="G493" s="95" t="s">
        <v>1193</v>
      </c>
      <c r="H493" s="30"/>
      <c r="I493" s="30"/>
      <c r="J493" s="30"/>
      <c r="K493" s="30"/>
      <c r="L493" s="30"/>
      <c r="M493" s="30"/>
      <c r="N493" s="30"/>
      <c r="O493" s="30"/>
      <c r="P493" s="30"/>
      <c r="Q493" s="30"/>
    </row>
    <row r="494" spans="1:17" ht="70.05" customHeight="1" x14ac:dyDescent="0.3">
      <c r="A494" s="61" t="s">
        <v>734</v>
      </c>
      <c r="B494" s="49" t="s">
        <v>561</v>
      </c>
      <c r="C494" s="49" t="s">
        <v>264</v>
      </c>
      <c r="D494" s="49" t="s">
        <v>726</v>
      </c>
      <c r="E494" s="50">
        <v>8</v>
      </c>
      <c r="F494" s="50" t="s">
        <v>571</v>
      </c>
      <c r="G494" s="95" t="s">
        <v>1193</v>
      </c>
      <c r="H494" s="30"/>
      <c r="I494" s="30"/>
      <c r="J494" s="30"/>
      <c r="K494" s="30"/>
      <c r="L494" s="30"/>
      <c r="M494" s="30"/>
      <c r="N494" s="30"/>
      <c r="O494" s="30"/>
      <c r="P494" s="30"/>
      <c r="Q494" s="30"/>
    </row>
    <row r="495" spans="1:17" ht="70.05" customHeight="1" x14ac:dyDescent="0.3">
      <c r="A495" s="61" t="s">
        <v>734</v>
      </c>
      <c r="B495" s="49" t="s">
        <v>561</v>
      </c>
      <c r="C495" s="49" t="s">
        <v>264</v>
      </c>
      <c r="D495" s="49" t="s">
        <v>726</v>
      </c>
      <c r="E495" s="50">
        <v>8</v>
      </c>
      <c r="F495" s="50" t="s">
        <v>572</v>
      </c>
      <c r="G495" s="95" t="s">
        <v>1193</v>
      </c>
      <c r="H495" s="30"/>
      <c r="I495" s="30"/>
      <c r="J495" s="30"/>
      <c r="K495" s="30"/>
      <c r="L495" s="30"/>
      <c r="M495" s="30"/>
      <c r="N495" s="30"/>
      <c r="O495" s="30"/>
      <c r="P495" s="30"/>
      <c r="Q495" s="30"/>
    </row>
    <row r="496" spans="1:17" ht="70.05" customHeight="1" x14ac:dyDescent="0.3">
      <c r="A496" s="61" t="s">
        <v>734</v>
      </c>
      <c r="B496" s="49" t="s">
        <v>561</v>
      </c>
      <c r="C496" s="49" t="s">
        <v>264</v>
      </c>
      <c r="D496" s="49" t="s">
        <v>726</v>
      </c>
      <c r="E496" s="50">
        <v>8</v>
      </c>
      <c r="F496" s="50" t="s">
        <v>573</v>
      </c>
      <c r="G496" s="95" t="s">
        <v>1193</v>
      </c>
      <c r="H496" s="30"/>
      <c r="I496" s="30"/>
      <c r="J496" s="30"/>
      <c r="K496" s="30"/>
      <c r="L496" s="30"/>
      <c r="M496" s="30"/>
      <c r="N496" s="30"/>
      <c r="O496" s="30"/>
      <c r="P496" s="30"/>
      <c r="Q496" s="30"/>
    </row>
    <row r="497" spans="1:17" ht="70.05" customHeight="1" x14ac:dyDescent="0.3">
      <c r="A497" s="61" t="s">
        <v>734</v>
      </c>
      <c r="B497" s="49" t="s">
        <v>561</v>
      </c>
      <c r="C497" s="49" t="s">
        <v>264</v>
      </c>
      <c r="D497" s="49" t="s">
        <v>726</v>
      </c>
      <c r="E497" s="50">
        <v>8</v>
      </c>
      <c r="F497" s="70" t="s">
        <v>574</v>
      </c>
      <c r="G497" s="95" t="s">
        <v>1193</v>
      </c>
      <c r="H497" s="30"/>
      <c r="I497" s="30"/>
      <c r="J497" s="30"/>
      <c r="K497" s="30"/>
      <c r="L497" s="30"/>
      <c r="M497" s="30"/>
      <c r="N497" s="30"/>
      <c r="O497" s="30"/>
      <c r="P497" s="30"/>
      <c r="Q497" s="30"/>
    </row>
    <row r="498" spans="1:17" ht="70.05" customHeight="1" x14ac:dyDescent="0.3">
      <c r="A498" s="61" t="s">
        <v>734</v>
      </c>
      <c r="B498" s="49" t="s">
        <v>561</v>
      </c>
      <c r="C498" s="49" t="s">
        <v>264</v>
      </c>
      <c r="D498" s="49" t="s">
        <v>726</v>
      </c>
      <c r="E498" s="50">
        <v>8</v>
      </c>
      <c r="F498" s="70" t="s">
        <v>575</v>
      </c>
      <c r="G498" s="95" t="s">
        <v>1193</v>
      </c>
      <c r="H498" s="30"/>
      <c r="I498" s="30"/>
      <c r="J498" s="30"/>
      <c r="K498" s="30"/>
      <c r="L498" s="30"/>
      <c r="M498" s="30"/>
      <c r="N498" s="30"/>
      <c r="O498" s="30"/>
      <c r="P498" s="30"/>
      <c r="Q498" s="30"/>
    </row>
    <row r="499" spans="1:17" ht="70.05" customHeight="1" x14ac:dyDescent="0.3">
      <c r="A499" s="61" t="s">
        <v>734</v>
      </c>
      <c r="B499" s="49" t="s">
        <v>561</v>
      </c>
      <c r="C499" s="49" t="s">
        <v>317</v>
      </c>
      <c r="D499" s="49" t="s">
        <v>726</v>
      </c>
      <c r="E499" s="50">
        <v>8</v>
      </c>
      <c r="F499" s="70" t="s">
        <v>576</v>
      </c>
      <c r="G499" s="95" t="s">
        <v>1193</v>
      </c>
      <c r="H499" s="30"/>
      <c r="I499" s="30"/>
      <c r="J499" s="30"/>
      <c r="K499" s="30"/>
      <c r="L499" s="30"/>
      <c r="M499" s="30"/>
      <c r="N499" s="30"/>
      <c r="O499" s="30"/>
      <c r="P499" s="30"/>
      <c r="Q499" s="30"/>
    </row>
    <row r="500" spans="1:17" ht="70.05" customHeight="1" x14ac:dyDescent="0.3">
      <c r="A500" s="61" t="s">
        <v>734</v>
      </c>
      <c r="B500" s="49" t="s">
        <v>561</v>
      </c>
      <c r="C500" s="49" t="s">
        <v>317</v>
      </c>
      <c r="D500" s="49" t="s">
        <v>726</v>
      </c>
      <c r="E500" s="50">
        <v>8</v>
      </c>
      <c r="F500" s="70" t="s">
        <v>577</v>
      </c>
      <c r="G500" s="95" t="s">
        <v>1193</v>
      </c>
      <c r="H500" s="30"/>
      <c r="I500" s="30"/>
      <c r="J500" s="30"/>
      <c r="K500" s="30"/>
      <c r="L500" s="30"/>
      <c r="M500" s="30"/>
      <c r="N500" s="30"/>
      <c r="O500" s="30"/>
      <c r="P500" s="30"/>
      <c r="Q500" s="30"/>
    </row>
    <row r="501" spans="1:17" ht="70.05" customHeight="1" x14ac:dyDescent="0.3">
      <c r="A501" s="61" t="s">
        <v>734</v>
      </c>
      <c r="B501" s="49" t="s">
        <v>561</v>
      </c>
      <c r="C501" s="49" t="s">
        <v>317</v>
      </c>
      <c r="D501" s="49" t="s">
        <v>726</v>
      </c>
      <c r="E501" s="50">
        <v>8</v>
      </c>
      <c r="F501" s="70" t="s">
        <v>578</v>
      </c>
      <c r="G501" s="95" t="s">
        <v>1193</v>
      </c>
      <c r="H501" s="30"/>
      <c r="I501" s="30"/>
      <c r="J501" s="30"/>
      <c r="K501" s="30"/>
      <c r="L501" s="30"/>
      <c r="M501" s="30"/>
      <c r="N501" s="30"/>
      <c r="O501" s="30"/>
      <c r="P501" s="30"/>
      <c r="Q501" s="30"/>
    </row>
    <row r="502" spans="1:17" ht="70.05" customHeight="1" x14ac:dyDescent="0.3">
      <c r="A502" s="61" t="s">
        <v>734</v>
      </c>
      <c r="B502" s="49" t="s">
        <v>561</v>
      </c>
      <c r="C502" s="49" t="s">
        <v>613</v>
      </c>
      <c r="D502" s="49" t="s">
        <v>726</v>
      </c>
      <c r="E502" s="50">
        <v>8</v>
      </c>
      <c r="F502" s="70" t="s">
        <v>579</v>
      </c>
      <c r="G502" s="95" t="s">
        <v>1193</v>
      </c>
      <c r="H502" s="30"/>
      <c r="I502" s="30"/>
      <c r="J502" s="30"/>
      <c r="K502" s="30"/>
      <c r="L502" s="30"/>
      <c r="M502" s="30"/>
      <c r="N502" s="30"/>
      <c r="O502" s="30"/>
      <c r="P502" s="30"/>
      <c r="Q502" s="30"/>
    </row>
    <row r="503" spans="1:17" ht="70.05" customHeight="1" x14ac:dyDescent="0.3">
      <c r="A503" s="61" t="s">
        <v>734</v>
      </c>
      <c r="B503" s="49" t="s">
        <v>561</v>
      </c>
      <c r="C503" s="49" t="s">
        <v>613</v>
      </c>
      <c r="D503" s="49" t="s">
        <v>726</v>
      </c>
      <c r="E503" s="50">
        <v>8</v>
      </c>
      <c r="F503" s="70" t="s">
        <v>580</v>
      </c>
      <c r="G503" s="95" t="s">
        <v>1193</v>
      </c>
      <c r="H503" s="30"/>
      <c r="I503" s="30"/>
      <c r="J503" s="30"/>
      <c r="K503" s="30"/>
      <c r="L503" s="30"/>
      <c r="M503" s="30"/>
      <c r="N503" s="30"/>
      <c r="O503" s="30"/>
      <c r="P503" s="30"/>
      <c r="Q503" s="30"/>
    </row>
    <row r="504" spans="1:17" ht="70.05" customHeight="1" x14ac:dyDescent="0.3">
      <c r="A504" s="61" t="s">
        <v>734</v>
      </c>
      <c r="B504" s="49" t="s">
        <v>561</v>
      </c>
      <c r="C504" s="49" t="s">
        <v>613</v>
      </c>
      <c r="D504" s="49" t="s">
        <v>726</v>
      </c>
      <c r="E504" s="50">
        <v>8</v>
      </c>
      <c r="F504" s="70" t="s">
        <v>581</v>
      </c>
      <c r="G504" s="95" t="s">
        <v>1193</v>
      </c>
      <c r="H504" s="30"/>
      <c r="I504" s="30"/>
      <c r="J504" s="30"/>
      <c r="K504" s="30"/>
      <c r="L504" s="30"/>
      <c r="M504" s="30"/>
      <c r="N504" s="30"/>
      <c r="O504" s="30"/>
      <c r="P504" s="30"/>
      <c r="Q504" s="30"/>
    </row>
    <row r="505" spans="1:17" ht="70.05" customHeight="1" x14ac:dyDescent="0.3">
      <c r="A505" s="61" t="s">
        <v>734</v>
      </c>
      <c r="B505" s="49" t="s">
        <v>582</v>
      </c>
      <c r="C505" s="49" t="s">
        <v>1158</v>
      </c>
      <c r="D505" s="49" t="s">
        <v>279</v>
      </c>
      <c r="E505" s="50">
        <v>8</v>
      </c>
      <c r="F505" s="70" t="s">
        <v>583</v>
      </c>
      <c r="G505" s="95" t="s">
        <v>1193</v>
      </c>
      <c r="H505" s="30"/>
      <c r="I505" s="30"/>
      <c r="J505" s="30"/>
      <c r="K505" s="30"/>
      <c r="L505" s="30"/>
      <c r="M505" s="30"/>
      <c r="N505" s="30"/>
      <c r="O505" s="30"/>
      <c r="P505" s="30"/>
      <c r="Q505" s="30"/>
    </row>
    <row r="506" spans="1:17" ht="70.05" customHeight="1" x14ac:dyDescent="0.3">
      <c r="A506" s="61" t="s">
        <v>734</v>
      </c>
      <c r="B506" s="49" t="s">
        <v>582</v>
      </c>
      <c r="C506" s="49" t="s">
        <v>1158</v>
      </c>
      <c r="D506" s="49" t="s">
        <v>279</v>
      </c>
      <c r="E506" s="50">
        <v>8</v>
      </c>
      <c r="F506" s="70" t="s">
        <v>584</v>
      </c>
      <c r="G506" s="95" t="s">
        <v>1193</v>
      </c>
      <c r="H506" s="30"/>
      <c r="I506" s="30"/>
      <c r="J506" s="30"/>
      <c r="K506" s="30"/>
      <c r="L506" s="30"/>
      <c r="M506" s="30"/>
      <c r="N506" s="30"/>
      <c r="O506" s="30"/>
      <c r="P506" s="30"/>
      <c r="Q506" s="30"/>
    </row>
    <row r="507" spans="1:17" ht="70.05" customHeight="1" x14ac:dyDescent="0.3">
      <c r="A507" s="61" t="s">
        <v>734</v>
      </c>
      <c r="B507" s="49" t="s">
        <v>582</v>
      </c>
      <c r="C507" s="49" t="s">
        <v>610</v>
      </c>
      <c r="D507" s="49" t="s">
        <v>279</v>
      </c>
      <c r="E507" s="50">
        <v>8</v>
      </c>
      <c r="F507" s="50" t="s">
        <v>585</v>
      </c>
      <c r="G507" s="95" t="s">
        <v>1193</v>
      </c>
      <c r="H507"/>
      <c r="I507"/>
      <c r="J507"/>
      <c r="K507"/>
      <c r="L507"/>
      <c r="M507"/>
      <c r="N507"/>
      <c r="O507"/>
      <c r="P507"/>
      <c r="Q507"/>
    </row>
    <row r="508" spans="1:17" ht="70.05" customHeight="1" x14ac:dyDescent="0.3">
      <c r="A508" s="61" t="s">
        <v>734</v>
      </c>
      <c r="B508" s="49" t="s">
        <v>582</v>
      </c>
      <c r="C508" s="49" t="s">
        <v>610</v>
      </c>
      <c r="D508" s="49" t="s">
        <v>279</v>
      </c>
      <c r="E508" s="50">
        <v>8</v>
      </c>
      <c r="F508" s="50" t="s">
        <v>586</v>
      </c>
      <c r="G508" s="95" t="s">
        <v>1193</v>
      </c>
      <c r="H508"/>
      <c r="I508"/>
      <c r="J508"/>
      <c r="K508"/>
      <c r="L508"/>
      <c r="M508"/>
      <c r="N508"/>
      <c r="O508"/>
      <c r="P508"/>
      <c r="Q508"/>
    </row>
    <row r="509" spans="1:17" ht="70.05" customHeight="1" x14ac:dyDescent="0.3">
      <c r="A509" s="61" t="s">
        <v>734</v>
      </c>
      <c r="B509" s="49" t="s">
        <v>582</v>
      </c>
      <c r="C509" s="49" t="s">
        <v>612</v>
      </c>
      <c r="D509" s="49" t="s">
        <v>279</v>
      </c>
      <c r="E509" s="50">
        <v>8</v>
      </c>
      <c r="F509" s="50" t="s">
        <v>587</v>
      </c>
      <c r="G509" s="95" t="s">
        <v>1193</v>
      </c>
      <c r="H509"/>
      <c r="I509"/>
      <c r="J509"/>
      <c r="K509"/>
      <c r="L509"/>
      <c r="M509"/>
      <c r="N509"/>
      <c r="O509"/>
      <c r="P509"/>
      <c r="Q509"/>
    </row>
    <row r="510" spans="1:17" ht="70.05" customHeight="1" x14ac:dyDescent="0.3">
      <c r="A510" s="61" t="s">
        <v>734</v>
      </c>
      <c r="B510" s="49" t="s">
        <v>582</v>
      </c>
      <c r="C510" s="49" t="s">
        <v>610</v>
      </c>
      <c r="D510" s="49" t="s">
        <v>279</v>
      </c>
      <c r="E510" s="50">
        <v>8</v>
      </c>
      <c r="F510" s="50" t="s">
        <v>588</v>
      </c>
      <c r="G510" s="95" t="s">
        <v>1193</v>
      </c>
      <c r="H510"/>
      <c r="I510"/>
      <c r="J510"/>
      <c r="K510"/>
      <c r="L510"/>
      <c r="M510"/>
      <c r="N510"/>
      <c r="O510"/>
      <c r="P510"/>
      <c r="Q510"/>
    </row>
    <row r="511" spans="1:17" ht="70.05" customHeight="1" x14ac:dyDescent="0.3">
      <c r="A511" s="61" t="s">
        <v>734</v>
      </c>
      <c r="B511" s="49" t="s">
        <v>582</v>
      </c>
      <c r="C511" s="49" t="s">
        <v>264</v>
      </c>
      <c r="D511" s="49" t="s">
        <v>279</v>
      </c>
      <c r="E511" s="50">
        <v>8</v>
      </c>
      <c r="F511" s="50" t="s">
        <v>589</v>
      </c>
      <c r="G511" s="95" t="s">
        <v>1193</v>
      </c>
      <c r="H511"/>
      <c r="I511"/>
      <c r="J511"/>
      <c r="K511"/>
      <c r="L511"/>
      <c r="M511"/>
      <c r="N511"/>
      <c r="O511"/>
      <c r="P511"/>
      <c r="Q511"/>
    </row>
    <row r="512" spans="1:17" ht="70.05" customHeight="1" x14ac:dyDescent="0.3">
      <c r="A512" s="61" t="s">
        <v>734</v>
      </c>
      <c r="B512" s="49" t="s">
        <v>582</v>
      </c>
      <c r="C512" s="49" t="s">
        <v>317</v>
      </c>
      <c r="D512" s="49" t="s">
        <v>279</v>
      </c>
      <c r="E512" s="50">
        <v>8</v>
      </c>
      <c r="F512" s="50" t="s">
        <v>590</v>
      </c>
      <c r="G512" s="95" t="s">
        <v>1193</v>
      </c>
      <c r="H512"/>
      <c r="I512"/>
      <c r="J512"/>
      <c r="K512"/>
      <c r="L512"/>
      <c r="M512"/>
      <c r="N512"/>
      <c r="O512"/>
      <c r="P512"/>
      <c r="Q512"/>
    </row>
    <row r="513" spans="1:7" customFormat="1" ht="70.05" customHeight="1" x14ac:dyDescent="0.3">
      <c r="A513" s="61" t="s">
        <v>734</v>
      </c>
      <c r="B513" s="49" t="s">
        <v>582</v>
      </c>
      <c r="C513" s="49" t="s">
        <v>317</v>
      </c>
      <c r="D513" s="49" t="s">
        <v>279</v>
      </c>
      <c r="E513" s="50">
        <v>8</v>
      </c>
      <c r="F513" s="50" t="s">
        <v>591</v>
      </c>
      <c r="G513" s="95" t="s">
        <v>1193</v>
      </c>
    </row>
    <row r="514" spans="1:7" customFormat="1" ht="70.05" customHeight="1" x14ac:dyDescent="0.3">
      <c r="A514" s="61" t="s">
        <v>734</v>
      </c>
      <c r="B514" s="49" t="s">
        <v>582</v>
      </c>
      <c r="C514" s="49" t="s">
        <v>317</v>
      </c>
      <c r="D514" s="49" t="s">
        <v>279</v>
      </c>
      <c r="E514" s="50">
        <v>8</v>
      </c>
      <c r="F514" s="50" t="s">
        <v>592</v>
      </c>
      <c r="G514" s="95" t="s">
        <v>1193</v>
      </c>
    </row>
    <row r="515" spans="1:7" customFormat="1" ht="70.05" customHeight="1" x14ac:dyDescent="0.3">
      <c r="A515" s="61" t="s">
        <v>734</v>
      </c>
      <c r="B515" s="49" t="s">
        <v>582</v>
      </c>
      <c r="C515" s="49" t="s">
        <v>317</v>
      </c>
      <c r="D515" s="49" t="s">
        <v>279</v>
      </c>
      <c r="E515" s="50">
        <v>8</v>
      </c>
      <c r="F515" s="50" t="s">
        <v>593</v>
      </c>
      <c r="G515" s="95" t="s">
        <v>1193</v>
      </c>
    </row>
    <row r="516" spans="1:7" customFormat="1" ht="70.05" customHeight="1" x14ac:dyDescent="0.3">
      <c r="A516" s="61" t="s">
        <v>734</v>
      </c>
      <c r="B516" s="49" t="s">
        <v>582</v>
      </c>
      <c r="C516" s="49" t="s">
        <v>613</v>
      </c>
      <c r="D516" s="49" t="s">
        <v>279</v>
      </c>
      <c r="E516" s="50">
        <v>8</v>
      </c>
      <c r="F516" s="50" t="s">
        <v>594</v>
      </c>
      <c r="G516" s="95" t="s">
        <v>1193</v>
      </c>
    </row>
    <row r="517" spans="1:7" customFormat="1" ht="70.05" customHeight="1" x14ac:dyDescent="0.3">
      <c r="A517" s="61" t="s">
        <v>734</v>
      </c>
      <c r="B517" s="49" t="s">
        <v>595</v>
      </c>
      <c r="C517" s="49" t="s">
        <v>264</v>
      </c>
      <c r="D517" s="49" t="s">
        <v>265</v>
      </c>
      <c r="E517" s="50">
        <v>6</v>
      </c>
      <c r="F517" s="50" t="s">
        <v>596</v>
      </c>
      <c r="G517" s="95" t="s">
        <v>1193</v>
      </c>
    </row>
    <row r="518" spans="1:7" customFormat="1" ht="70.05" customHeight="1" x14ac:dyDescent="0.3">
      <c r="A518" s="69" t="s">
        <v>734</v>
      </c>
      <c r="B518" s="49" t="s">
        <v>595</v>
      </c>
      <c r="C518" s="49" t="s">
        <v>264</v>
      </c>
      <c r="D518" s="49" t="s">
        <v>265</v>
      </c>
      <c r="E518" s="50">
        <v>6</v>
      </c>
      <c r="F518" s="50" t="s">
        <v>597</v>
      </c>
      <c r="G518" s="95" t="s">
        <v>1193</v>
      </c>
    </row>
    <row r="519" spans="1:7" customFormat="1" ht="70.05" customHeight="1" x14ac:dyDescent="0.3">
      <c r="A519" s="69" t="s">
        <v>734</v>
      </c>
      <c r="B519" s="49" t="s">
        <v>595</v>
      </c>
      <c r="C519" s="49" t="s">
        <v>264</v>
      </c>
      <c r="D519" s="49" t="s">
        <v>265</v>
      </c>
      <c r="E519" s="50">
        <v>6</v>
      </c>
      <c r="F519" s="50" t="s">
        <v>598</v>
      </c>
      <c r="G519" s="95" t="s">
        <v>1193</v>
      </c>
    </row>
    <row r="520" spans="1:7" customFormat="1" ht="70.05" customHeight="1" x14ac:dyDescent="0.3">
      <c r="A520" s="69" t="s">
        <v>734</v>
      </c>
      <c r="B520" s="49" t="s">
        <v>595</v>
      </c>
      <c r="C520" s="49" t="s">
        <v>264</v>
      </c>
      <c r="D520" s="49" t="s">
        <v>265</v>
      </c>
      <c r="E520" s="50">
        <v>6</v>
      </c>
      <c r="F520" s="50" t="s">
        <v>599</v>
      </c>
      <c r="G520" s="59" t="s">
        <v>1193</v>
      </c>
    </row>
    <row r="521" spans="1:7" customFormat="1" ht="70.05" customHeight="1" x14ac:dyDescent="0.3">
      <c r="A521" s="69" t="s">
        <v>734</v>
      </c>
      <c r="B521" s="49" t="s">
        <v>595</v>
      </c>
      <c r="C521" s="49" t="s">
        <v>264</v>
      </c>
      <c r="D521" s="49" t="s">
        <v>265</v>
      </c>
      <c r="E521" s="50">
        <v>6</v>
      </c>
      <c r="F521" s="50" t="s">
        <v>600</v>
      </c>
      <c r="G521" s="59" t="s">
        <v>1193</v>
      </c>
    </row>
    <row r="522" spans="1:7" customFormat="1" ht="70.05" customHeight="1" x14ac:dyDescent="0.3">
      <c r="A522" s="69" t="s">
        <v>734</v>
      </c>
      <c r="B522" s="49" t="s">
        <v>595</v>
      </c>
      <c r="C522" s="49" t="s">
        <v>264</v>
      </c>
      <c r="D522" s="49" t="s">
        <v>265</v>
      </c>
      <c r="E522" s="50">
        <v>6</v>
      </c>
      <c r="F522" s="50" t="s">
        <v>601</v>
      </c>
      <c r="G522" s="59" t="s">
        <v>1193</v>
      </c>
    </row>
    <row r="523" spans="1:7" customFormat="1" ht="70.05" customHeight="1" x14ac:dyDescent="0.3">
      <c r="A523" s="69" t="s">
        <v>734</v>
      </c>
      <c r="B523" s="49" t="s">
        <v>595</v>
      </c>
      <c r="C523" s="49" t="s">
        <v>317</v>
      </c>
      <c r="D523" s="49" t="s">
        <v>265</v>
      </c>
      <c r="E523" s="50">
        <v>6</v>
      </c>
      <c r="F523" s="50" t="s">
        <v>602</v>
      </c>
      <c r="G523" s="59" t="s">
        <v>1193</v>
      </c>
    </row>
    <row r="524" spans="1:7" customFormat="1" ht="70.05" customHeight="1" x14ac:dyDescent="0.3">
      <c r="A524" s="69" t="s">
        <v>734</v>
      </c>
      <c r="B524" s="49" t="s">
        <v>595</v>
      </c>
      <c r="C524" s="49" t="s">
        <v>317</v>
      </c>
      <c r="D524" s="49" t="s">
        <v>265</v>
      </c>
      <c r="E524" s="50">
        <v>6</v>
      </c>
      <c r="F524" s="50" t="s">
        <v>603</v>
      </c>
      <c r="G524" s="59" t="s">
        <v>1193</v>
      </c>
    </row>
    <row r="525" spans="1:7" s="6" customFormat="1" ht="70.05" customHeight="1" x14ac:dyDescent="0.3">
      <c r="A525" s="69" t="s">
        <v>734</v>
      </c>
      <c r="B525" s="49" t="s">
        <v>595</v>
      </c>
      <c r="C525" s="49" t="s">
        <v>317</v>
      </c>
      <c r="D525" s="49" t="s">
        <v>265</v>
      </c>
      <c r="E525" s="50">
        <v>6</v>
      </c>
      <c r="F525" s="50" t="s">
        <v>604</v>
      </c>
      <c r="G525" s="59" t="s">
        <v>1193</v>
      </c>
    </row>
    <row r="526" spans="1:7" s="6" customFormat="1" ht="70.05" customHeight="1" x14ac:dyDescent="0.3">
      <c r="A526" s="69" t="s">
        <v>734</v>
      </c>
      <c r="B526" s="49" t="s">
        <v>595</v>
      </c>
      <c r="C526" s="49" t="s">
        <v>317</v>
      </c>
      <c r="D526" s="49" t="s">
        <v>265</v>
      </c>
      <c r="E526" s="50">
        <v>6</v>
      </c>
      <c r="F526" s="50" t="s">
        <v>605</v>
      </c>
      <c r="G526" s="59" t="s">
        <v>1193</v>
      </c>
    </row>
    <row r="527" spans="1:7" s="6" customFormat="1" ht="70.05" customHeight="1" x14ac:dyDescent="0.3">
      <c r="A527" s="69" t="s">
        <v>734</v>
      </c>
      <c r="B527" s="49" t="s">
        <v>595</v>
      </c>
      <c r="C527" s="49" t="s">
        <v>613</v>
      </c>
      <c r="D527" s="49" t="s">
        <v>265</v>
      </c>
      <c r="E527" s="50">
        <v>6</v>
      </c>
      <c r="F527" s="50" t="s">
        <v>606</v>
      </c>
      <c r="G527" s="59" t="s">
        <v>1193</v>
      </c>
    </row>
    <row r="528" spans="1:7" s="6" customFormat="1" ht="70.05" customHeight="1" x14ac:dyDescent="0.3">
      <c r="A528" s="62" t="s">
        <v>734</v>
      </c>
      <c r="B528" s="51" t="s">
        <v>595</v>
      </c>
      <c r="C528" s="51" t="s">
        <v>613</v>
      </c>
      <c r="D528" s="51" t="s">
        <v>265</v>
      </c>
      <c r="E528" s="50">
        <v>6</v>
      </c>
      <c r="F528" s="50" t="s">
        <v>607</v>
      </c>
      <c r="G528" s="59" t="s">
        <v>1193</v>
      </c>
    </row>
    <row r="529" spans="1:7" s="6" customFormat="1" ht="70.05" customHeight="1" x14ac:dyDescent="0.3">
      <c r="A529" s="62" t="s">
        <v>734</v>
      </c>
      <c r="B529" s="51" t="s">
        <v>595</v>
      </c>
      <c r="C529" s="51" t="s">
        <v>613</v>
      </c>
      <c r="D529" s="51" t="s">
        <v>265</v>
      </c>
      <c r="E529" s="50">
        <v>6</v>
      </c>
      <c r="F529" s="50" t="s">
        <v>608</v>
      </c>
      <c r="G529" s="59" t="s">
        <v>1193</v>
      </c>
    </row>
    <row r="530" spans="1:7" s="6" customFormat="1" ht="70.05" customHeight="1" x14ac:dyDescent="0.3">
      <c r="A530" s="62" t="s">
        <v>734</v>
      </c>
      <c r="B530" s="51" t="s">
        <v>595</v>
      </c>
      <c r="C530" s="51" t="s">
        <v>613</v>
      </c>
      <c r="D530" s="51" t="s">
        <v>265</v>
      </c>
      <c r="E530" s="50">
        <v>6</v>
      </c>
      <c r="F530" s="50" t="s">
        <v>609</v>
      </c>
      <c r="G530" s="59" t="s">
        <v>1193</v>
      </c>
    </row>
    <row r="531" spans="1:7" s="6" customFormat="1" ht="70.05" customHeight="1" x14ac:dyDescent="0.3">
      <c r="A531" s="62" t="s">
        <v>734</v>
      </c>
      <c r="B531" s="51" t="s">
        <v>1102</v>
      </c>
      <c r="C531" s="51" t="s">
        <v>289</v>
      </c>
      <c r="D531" s="51" t="s">
        <v>277</v>
      </c>
      <c r="E531" s="50">
        <v>9</v>
      </c>
      <c r="F531" s="50" t="s">
        <v>1103</v>
      </c>
      <c r="G531" s="59" t="s">
        <v>1193</v>
      </c>
    </row>
    <row r="532" spans="1:7" s="6" customFormat="1" ht="70.05" customHeight="1" x14ac:dyDescent="0.3">
      <c r="A532" s="62" t="s">
        <v>734</v>
      </c>
      <c r="B532" s="51" t="s">
        <v>1102</v>
      </c>
      <c r="C532" s="51" t="s">
        <v>289</v>
      </c>
      <c r="D532" s="51" t="s">
        <v>277</v>
      </c>
      <c r="E532" s="50">
        <v>9</v>
      </c>
      <c r="F532" s="50" t="s">
        <v>1104</v>
      </c>
      <c r="G532" s="59" t="s">
        <v>1193</v>
      </c>
    </row>
    <row r="533" spans="1:7" s="6" customFormat="1" ht="70.05" customHeight="1" x14ac:dyDescent="0.3">
      <c r="A533" s="62" t="s">
        <v>734</v>
      </c>
      <c r="B533" s="51" t="s">
        <v>1102</v>
      </c>
      <c r="C533" s="51" t="s">
        <v>1156</v>
      </c>
      <c r="D533" s="51" t="s">
        <v>277</v>
      </c>
      <c r="E533" s="50">
        <v>9</v>
      </c>
      <c r="F533" s="50" t="s">
        <v>1105</v>
      </c>
      <c r="G533" s="59" t="s">
        <v>1193</v>
      </c>
    </row>
    <row r="534" spans="1:7" s="6" customFormat="1" ht="70.05" customHeight="1" x14ac:dyDescent="0.3">
      <c r="A534" s="62" t="s">
        <v>734</v>
      </c>
      <c r="B534" s="51" t="s">
        <v>1102</v>
      </c>
      <c r="C534" s="51" t="s">
        <v>1156</v>
      </c>
      <c r="D534" s="51" t="s">
        <v>277</v>
      </c>
      <c r="E534" s="50">
        <v>9</v>
      </c>
      <c r="F534" s="50" t="s">
        <v>1106</v>
      </c>
      <c r="G534" s="59" t="s">
        <v>1193</v>
      </c>
    </row>
    <row r="535" spans="1:7" s="6" customFormat="1" ht="70.05" customHeight="1" x14ac:dyDescent="0.3">
      <c r="A535" s="62" t="s">
        <v>734</v>
      </c>
      <c r="B535" s="51" t="s">
        <v>1102</v>
      </c>
      <c r="C535" s="51" t="s">
        <v>1156</v>
      </c>
      <c r="D535" s="51" t="s">
        <v>277</v>
      </c>
      <c r="E535" s="50">
        <v>9</v>
      </c>
      <c r="F535" s="50" t="s">
        <v>1107</v>
      </c>
      <c r="G535" s="59" t="s">
        <v>1193</v>
      </c>
    </row>
    <row r="536" spans="1:7" s="6" customFormat="1" ht="70.05" customHeight="1" x14ac:dyDescent="0.3">
      <c r="A536" s="62" t="s">
        <v>734</v>
      </c>
      <c r="B536" s="51" t="s">
        <v>1102</v>
      </c>
      <c r="C536" s="51" t="s">
        <v>1156</v>
      </c>
      <c r="D536" s="51" t="s">
        <v>277</v>
      </c>
      <c r="E536" s="50">
        <v>9</v>
      </c>
      <c r="F536" s="50" t="s">
        <v>1108</v>
      </c>
      <c r="G536" s="59" t="s">
        <v>1193</v>
      </c>
    </row>
    <row r="537" spans="1:7" s="6" customFormat="1" ht="70.05" customHeight="1" x14ac:dyDescent="0.3">
      <c r="A537" s="62" t="s">
        <v>734</v>
      </c>
      <c r="B537" s="51" t="s">
        <v>1102</v>
      </c>
      <c r="C537" s="51" t="s">
        <v>1109</v>
      </c>
      <c r="D537" s="51" t="s">
        <v>277</v>
      </c>
      <c r="E537" s="50">
        <v>9</v>
      </c>
      <c r="F537" s="50" t="s">
        <v>1110</v>
      </c>
      <c r="G537" s="59" t="s">
        <v>1193</v>
      </c>
    </row>
    <row r="538" spans="1:7" s="6" customFormat="1" ht="70.05" customHeight="1" x14ac:dyDescent="0.3">
      <c r="A538" s="62" t="s">
        <v>734</v>
      </c>
      <c r="B538" s="51" t="s">
        <v>1102</v>
      </c>
      <c r="C538" s="51" t="s">
        <v>1109</v>
      </c>
      <c r="D538" s="51" t="s">
        <v>277</v>
      </c>
      <c r="E538" s="50">
        <v>9</v>
      </c>
      <c r="F538" s="50" t="s">
        <v>1111</v>
      </c>
      <c r="G538" s="59" t="s">
        <v>1193</v>
      </c>
    </row>
    <row r="539" spans="1:7" s="6" customFormat="1" ht="70.05" customHeight="1" x14ac:dyDescent="0.3">
      <c r="A539" s="62" t="s">
        <v>734</v>
      </c>
      <c r="B539" s="51" t="s">
        <v>1102</v>
      </c>
      <c r="C539" s="51" t="s">
        <v>1109</v>
      </c>
      <c r="D539" s="51" t="s">
        <v>277</v>
      </c>
      <c r="E539" s="50">
        <v>9</v>
      </c>
      <c r="F539" s="50" t="s">
        <v>1112</v>
      </c>
      <c r="G539" s="59" t="s">
        <v>1193</v>
      </c>
    </row>
    <row r="540" spans="1:7" s="6" customFormat="1" ht="70.05" customHeight="1" x14ac:dyDescent="0.3">
      <c r="A540" s="62" t="s">
        <v>734</v>
      </c>
      <c r="B540" s="51" t="s">
        <v>1102</v>
      </c>
      <c r="C540" s="51" t="s">
        <v>1109</v>
      </c>
      <c r="D540" s="51" t="s">
        <v>277</v>
      </c>
      <c r="E540" s="50">
        <v>9</v>
      </c>
      <c r="F540" s="50" t="s">
        <v>1113</v>
      </c>
      <c r="G540" s="59" t="s">
        <v>1193</v>
      </c>
    </row>
    <row r="541" spans="1:7" s="6" customFormat="1" ht="70.05" customHeight="1" x14ac:dyDescent="0.3">
      <c r="A541" s="62" t="s">
        <v>39</v>
      </c>
      <c r="B541" s="49" t="s">
        <v>354</v>
      </c>
      <c r="C541" s="49" t="s">
        <v>264</v>
      </c>
      <c r="D541" s="51" t="s">
        <v>277</v>
      </c>
      <c r="E541" s="50">
        <v>8</v>
      </c>
      <c r="F541" s="50" t="s">
        <v>355</v>
      </c>
      <c r="G541" s="67" t="s">
        <v>1194</v>
      </c>
    </row>
    <row r="542" spans="1:7" s="6" customFormat="1" ht="70.05" customHeight="1" x14ac:dyDescent="0.3">
      <c r="A542" s="62" t="s">
        <v>39</v>
      </c>
      <c r="B542" s="49" t="s">
        <v>356</v>
      </c>
      <c r="C542" s="49" t="s">
        <v>268</v>
      </c>
      <c r="D542" s="51" t="s">
        <v>277</v>
      </c>
      <c r="E542" s="50">
        <v>8</v>
      </c>
      <c r="F542" s="50" t="s">
        <v>357</v>
      </c>
      <c r="G542" s="67" t="s">
        <v>1194</v>
      </c>
    </row>
    <row r="543" spans="1:7" s="6" customFormat="1" ht="70.05" customHeight="1" x14ac:dyDescent="0.3">
      <c r="A543" s="62" t="s">
        <v>39</v>
      </c>
      <c r="B543" s="49" t="s">
        <v>358</v>
      </c>
      <c r="C543" s="49" t="s">
        <v>264</v>
      </c>
      <c r="D543" s="51" t="s">
        <v>277</v>
      </c>
      <c r="E543" s="50">
        <v>8</v>
      </c>
      <c r="F543" s="50" t="s">
        <v>359</v>
      </c>
      <c r="G543" s="67" t="s">
        <v>1194</v>
      </c>
    </row>
    <row r="544" spans="1:7" s="6" customFormat="1" ht="70.05" customHeight="1" x14ac:dyDescent="0.3">
      <c r="A544" s="62" t="s">
        <v>39</v>
      </c>
      <c r="B544" s="49" t="s">
        <v>1031</v>
      </c>
      <c r="C544" s="49" t="s">
        <v>264</v>
      </c>
      <c r="D544" s="51" t="s">
        <v>375</v>
      </c>
      <c r="E544" s="50">
        <v>8</v>
      </c>
      <c r="F544" s="50" t="s">
        <v>1032</v>
      </c>
      <c r="G544" s="67" t="s">
        <v>1194</v>
      </c>
    </row>
    <row r="545" spans="1:7" s="6" customFormat="1" ht="70.05" customHeight="1" x14ac:dyDescent="0.3">
      <c r="A545" s="62" t="s">
        <v>39</v>
      </c>
      <c r="B545" s="49" t="s">
        <v>1033</v>
      </c>
      <c r="C545" s="49" t="s">
        <v>268</v>
      </c>
      <c r="D545" s="51" t="s">
        <v>375</v>
      </c>
      <c r="E545" s="50">
        <v>8</v>
      </c>
      <c r="F545" s="50" t="s">
        <v>1034</v>
      </c>
      <c r="G545" s="67" t="s">
        <v>1194</v>
      </c>
    </row>
    <row r="546" spans="1:7" s="6" customFormat="1" ht="70.05" customHeight="1" x14ac:dyDescent="0.3">
      <c r="A546" s="62" t="s">
        <v>39</v>
      </c>
      <c r="B546" s="49" t="s">
        <v>1035</v>
      </c>
      <c r="C546" s="49" t="s">
        <v>1039</v>
      </c>
      <c r="D546" s="51" t="s">
        <v>375</v>
      </c>
      <c r="E546" s="50">
        <v>8</v>
      </c>
      <c r="F546" s="50" t="s">
        <v>1036</v>
      </c>
      <c r="G546" s="67" t="s">
        <v>1194</v>
      </c>
    </row>
    <row r="547" spans="1:7" s="6" customFormat="1" ht="70.05" customHeight="1" x14ac:dyDescent="0.3">
      <c r="A547" s="62" t="s">
        <v>39</v>
      </c>
      <c r="B547" s="49" t="s">
        <v>1037</v>
      </c>
      <c r="C547" s="49" t="s">
        <v>268</v>
      </c>
      <c r="D547" s="51" t="s">
        <v>375</v>
      </c>
      <c r="E547" s="50">
        <v>8</v>
      </c>
      <c r="F547" s="50" t="s">
        <v>1038</v>
      </c>
      <c r="G547" s="67" t="s">
        <v>1194</v>
      </c>
    </row>
    <row r="548" spans="1:7" s="6" customFormat="1" ht="70.05" customHeight="1" x14ac:dyDescent="0.3">
      <c r="A548" s="62" t="s">
        <v>39</v>
      </c>
      <c r="B548" s="49" t="s">
        <v>366</v>
      </c>
      <c r="C548" s="49" t="s">
        <v>264</v>
      </c>
      <c r="D548" s="51" t="s">
        <v>376</v>
      </c>
      <c r="E548" s="50">
        <v>8</v>
      </c>
      <c r="F548" s="50" t="s">
        <v>367</v>
      </c>
      <c r="G548" s="67" t="s">
        <v>1194</v>
      </c>
    </row>
    <row r="549" spans="1:7" s="6" customFormat="1" ht="70.05" customHeight="1" x14ac:dyDescent="0.3">
      <c r="A549" s="62" t="s">
        <v>39</v>
      </c>
      <c r="B549" s="49" t="s">
        <v>368</v>
      </c>
      <c r="C549" s="49" t="s">
        <v>268</v>
      </c>
      <c r="D549" s="51" t="s">
        <v>376</v>
      </c>
      <c r="E549" s="50">
        <v>8</v>
      </c>
      <c r="F549" s="50" t="s">
        <v>369</v>
      </c>
      <c r="G549" s="67" t="s">
        <v>1194</v>
      </c>
    </row>
    <row r="550" spans="1:7" s="6" customFormat="1" ht="70.05" customHeight="1" x14ac:dyDescent="0.3">
      <c r="A550" s="62" t="s">
        <v>39</v>
      </c>
      <c r="B550" s="49" t="s">
        <v>370</v>
      </c>
      <c r="C550" s="49" t="s">
        <v>374</v>
      </c>
      <c r="D550" s="51" t="s">
        <v>376</v>
      </c>
      <c r="E550" s="50">
        <v>8</v>
      </c>
      <c r="F550" s="50" t="s">
        <v>371</v>
      </c>
      <c r="G550" s="67" t="s">
        <v>1194</v>
      </c>
    </row>
    <row r="551" spans="1:7" s="6" customFormat="1" ht="70.05" customHeight="1" thickBot="1" x14ac:dyDescent="0.35">
      <c r="A551" s="62" t="s">
        <v>39</v>
      </c>
      <c r="B551" s="49" t="s">
        <v>372</v>
      </c>
      <c r="C551" s="49" t="s">
        <v>264</v>
      </c>
      <c r="D551" s="51" t="s">
        <v>376</v>
      </c>
      <c r="E551" s="50">
        <v>8</v>
      </c>
      <c r="F551" s="50" t="s">
        <v>373</v>
      </c>
      <c r="G551" s="96" t="s">
        <v>1194</v>
      </c>
    </row>
    <row r="552" spans="1:7" s="6" customFormat="1" ht="14.4" x14ac:dyDescent="0.3"/>
    <row r="553" spans="1:7" s="6" customFormat="1" ht="14.55" customHeight="1" x14ac:dyDescent="0.3"/>
    <row r="554" spans="1:7" s="6" customFormat="1" ht="14.55" customHeight="1" x14ac:dyDescent="0.3"/>
    <row r="555" spans="1:7" s="6" customFormat="1" ht="14.55" customHeight="1" x14ac:dyDescent="0.3"/>
    <row r="556" spans="1:7" s="6" customFormat="1" ht="14.55" customHeight="1" x14ac:dyDescent="0.3"/>
    <row r="557" spans="1:7" s="6" customFormat="1" ht="14.55" customHeight="1" x14ac:dyDescent="0.3"/>
    <row r="558" spans="1:7" s="6" customFormat="1" ht="14.55" customHeight="1" x14ac:dyDescent="0.3"/>
    <row r="559" spans="1:7" s="6" customFormat="1" ht="14.55" customHeight="1" x14ac:dyDescent="0.3"/>
    <row r="560" spans="1:7" s="6" customFormat="1" ht="14.55" customHeight="1" x14ac:dyDescent="0.3"/>
    <row r="561" s="6" customFormat="1" ht="14.55" customHeight="1" x14ac:dyDescent="0.3"/>
    <row r="562" s="6" customFormat="1" ht="14.55" customHeight="1" x14ac:dyDescent="0.3"/>
    <row r="563" s="6" customFormat="1" ht="14.55" customHeight="1" x14ac:dyDescent="0.3"/>
    <row r="564" s="6" customFormat="1" ht="14.55" customHeight="1" x14ac:dyDescent="0.3"/>
    <row r="565" s="6" customFormat="1" ht="14.55" customHeight="1" x14ac:dyDescent="0.3"/>
    <row r="566" s="6" customFormat="1" ht="14.55" customHeight="1" x14ac:dyDescent="0.3"/>
    <row r="567" s="6" customFormat="1" ht="14.55" customHeight="1" x14ac:dyDescent="0.3"/>
    <row r="568" s="6" customFormat="1" ht="14.55" customHeight="1" x14ac:dyDescent="0.3"/>
    <row r="569" s="6" customFormat="1" ht="14.55" customHeight="1" x14ac:dyDescent="0.3"/>
    <row r="570" s="6" customFormat="1" ht="0.6" customHeight="1" x14ac:dyDescent="0.3"/>
    <row r="571" s="6" customFormat="1" ht="14.55" customHeight="1" x14ac:dyDescent="0.3"/>
    <row r="572" s="6" customFormat="1" ht="14.55" customHeight="1" x14ac:dyDescent="0.3"/>
    <row r="573" s="6" customFormat="1" ht="14.55" customHeight="1" x14ac:dyDescent="0.3"/>
    <row r="574" s="6" customFormat="1" ht="14.55" customHeight="1" x14ac:dyDescent="0.3"/>
    <row r="575" s="6" customFormat="1" ht="14.55" customHeight="1" x14ac:dyDescent="0.3"/>
    <row r="576" s="6" customFormat="1" ht="14.55" customHeight="1" x14ac:dyDescent="0.3"/>
    <row r="577" s="6" customFormat="1" ht="14.55" customHeight="1" x14ac:dyDescent="0.3"/>
    <row r="578" s="6" customFormat="1" ht="14.55" customHeight="1" x14ac:dyDescent="0.3"/>
    <row r="579" s="6" customFormat="1" ht="14.55" customHeight="1" x14ac:dyDescent="0.3"/>
    <row r="580" s="6" customFormat="1" ht="14.55" customHeight="1" x14ac:dyDescent="0.3"/>
    <row r="581" s="6" customFormat="1" ht="14.55" customHeight="1" x14ac:dyDescent="0.3"/>
    <row r="582" s="6" customFormat="1" ht="14.55" customHeight="1" x14ac:dyDescent="0.3"/>
    <row r="583" s="6" customFormat="1" ht="14.55" customHeight="1" x14ac:dyDescent="0.3"/>
    <row r="584" s="6" customFormat="1" ht="14.55" customHeight="1" x14ac:dyDescent="0.3"/>
    <row r="585" s="6" customFormat="1" ht="14.55" customHeight="1" x14ac:dyDescent="0.3"/>
    <row r="586" s="6" customFormat="1" ht="14.55" customHeight="1" x14ac:dyDescent="0.3"/>
    <row r="587" s="6" customFormat="1" ht="14.55" customHeight="1" x14ac:dyDescent="0.3"/>
    <row r="588" s="6" customFormat="1" ht="14.55" customHeight="1" x14ac:dyDescent="0.3"/>
    <row r="589" s="6" customFormat="1" ht="14.55" customHeight="1" x14ac:dyDescent="0.3"/>
    <row r="590" s="6" customFormat="1" ht="14.55" customHeight="1" x14ac:dyDescent="0.3"/>
    <row r="591" s="6" customFormat="1" ht="14.55" customHeight="1" x14ac:dyDescent="0.3"/>
    <row r="592" s="6" customFormat="1" ht="14.55" customHeight="1" x14ac:dyDescent="0.3"/>
    <row r="593" s="6" customFormat="1" ht="14.55" customHeight="1" x14ac:dyDescent="0.3"/>
    <row r="594" s="6" customFormat="1" ht="14.55" customHeight="1" x14ac:dyDescent="0.3"/>
    <row r="595" s="6" customFormat="1" ht="14.55" customHeight="1" x14ac:dyDescent="0.3"/>
    <row r="596" s="6" customFormat="1" ht="14.55" customHeight="1" x14ac:dyDescent="0.3"/>
    <row r="597" s="6" customFormat="1" ht="14.55" customHeight="1" x14ac:dyDescent="0.3"/>
    <row r="598" s="6" customFormat="1" ht="14.55" customHeight="1" x14ac:dyDescent="0.3"/>
    <row r="599" s="6" customFormat="1" ht="14.55" customHeight="1" x14ac:dyDescent="0.3"/>
    <row r="600" s="6" customFormat="1" ht="14.55" customHeight="1" x14ac:dyDescent="0.3"/>
    <row r="601" s="6" customFormat="1" ht="14.55" customHeight="1" x14ac:dyDescent="0.3"/>
    <row r="602" s="6" customFormat="1" ht="14.55" customHeight="1" x14ac:dyDescent="0.3"/>
    <row r="603" s="6" customFormat="1" ht="14.55" customHeight="1" x14ac:dyDescent="0.3"/>
    <row r="604" s="6" customFormat="1" ht="14.55" customHeight="1" x14ac:dyDescent="0.3"/>
    <row r="605" s="6" customFormat="1" ht="14.55" customHeight="1" x14ac:dyDescent="0.3"/>
    <row r="606" s="6" customFormat="1" ht="14.55" customHeight="1" x14ac:dyDescent="0.3"/>
    <row r="607" s="6" customFormat="1" ht="14.55" customHeight="1" x14ac:dyDescent="0.3"/>
    <row r="608" s="6" customFormat="1" ht="14.55" customHeight="1" x14ac:dyDescent="0.3"/>
    <row r="609" s="6" customFormat="1" ht="14.55" customHeight="1" x14ac:dyDescent="0.3"/>
    <row r="610" s="6" customFormat="1" ht="14.55" customHeight="1" x14ac:dyDescent="0.3"/>
    <row r="611" s="6" customFormat="1" ht="14.55" customHeight="1" x14ac:dyDescent="0.3"/>
    <row r="612" s="6" customFormat="1" ht="14.55" customHeight="1" x14ac:dyDescent="0.3"/>
    <row r="613" s="6" customFormat="1" ht="14.55" customHeight="1" x14ac:dyDescent="0.3"/>
    <row r="614" s="6" customFormat="1" ht="14.55" customHeight="1" x14ac:dyDescent="0.3"/>
    <row r="615" s="6" customFormat="1" ht="14.55" customHeight="1" x14ac:dyDescent="0.3"/>
    <row r="616" s="6" customFormat="1" ht="14.55" customHeight="1" x14ac:dyDescent="0.3"/>
    <row r="617" s="6" customFormat="1" ht="14.55" customHeight="1" x14ac:dyDescent="0.3"/>
    <row r="618" s="6" customFormat="1" ht="14.55" customHeight="1" x14ac:dyDescent="0.3"/>
    <row r="619" s="6" customFormat="1" ht="14.55" customHeight="1" x14ac:dyDescent="0.3"/>
    <row r="620" s="6" customFormat="1" ht="14.55" customHeight="1" x14ac:dyDescent="0.3"/>
    <row r="621" s="6" customFormat="1" ht="14.55" customHeight="1" x14ac:dyDescent="0.3"/>
    <row r="622" s="6" customFormat="1" ht="14.55" customHeight="1" x14ac:dyDescent="0.3"/>
    <row r="623" s="6" customFormat="1" ht="14.55" customHeight="1" x14ac:dyDescent="0.3"/>
    <row r="624" s="6" customFormat="1" ht="14.55" customHeight="1" x14ac:dyDescent="0.3"/>
    <row r="625" spans="1:7" ht="14.55" customHeight="1" x14ac:dyDescent="0.3">
      <c r="A625" s="6"/>
      <c r="B625" s="6"/>
      <c r="C625" s="6"/>
      <c r="D625" s="6"/>
      <c r="E625" s="6"/>
      <c r="F625" s="6"/>
      <c r="G625" s="6"/>
    </row>
    <row r="626" spans="1:7" ht="14.55" customHeight="1" x14ac:dyDescent="0.3">
      <c r="A626" s="6"/>
      <c r="B626" s="6"/>
      <c r="C626" s="6"/>
      <c r="D626" s="6"/>
      <c r="E626" s="6"/>
      <c r="F626" s="6"/>
      <c r="G626" s="6"/>
    </row>
    <row r="627" spans="1:7" ht="14.55" customHeight="1" x14ac:dyDescent="0.3">
      <c r="A627" s="6"/>
      <c r="B627" s="6"/>
      <c r="C627" s="6"/>
      <c r="D627" s="6"/>
      <c r="E627" s="6"/>
      <c r="F627" s="6"/>
      <c r="G627" s="6"/>
    </row>
    <row r="628" spans="1:7" ht="14.55" customHeight="1" x14ac:dyDescent="0.3">
      <c r="A628" s="6"/>
      <c r="B628" s="6"/>
      <c r="C628" s="6"/>
      <c r="D628" s="6"/>
      <c r="E628" s="6"/>
      <c r="F628" s="6"/>
      <c r="G628" s="6"/>
    </row>
    <row r="629" spans="1:7" ht="14.55" customHeight="1" x14ac:dyDescent="0.3">
      <c r="A629" s="6"/>
      <c r="B629" s="6"/>
      <c r="C629" s="6"/>
      <c r="D629" s="6"/>
      <c r="E629" s="6"/>
      <c r="F629" s="6"/>
      <c r="G629" s="6"/>
    </row>
    <row r="630" spans="1:7" ht="14.55" customHeight="1" x14ac:dyDescent="0.3">
      <c r="A630" s="6"/>
      <c r="B630" s="6"/>
      <c r="C630" s="6"/>
      <c r="D630" s="6"/>
      <c r="E630" s="6"/>
      <c r="F630" s="6"/>
      <c r="G630" s="6"/>
    </row>
    <row r="631" spans="1:7" ht="14.55" customHeight="1" x14ac:dyDescent="0.3">
      <c r="A631" s="6"/>
      <c r="B631" s="6"/>
      <c r="C631" s="6"/>
      <c r="D631" s="6"/>
      <c r="E631" s="6"/>
      <c r="F631" s="6"/>
      <c r="G631" s="6"/>
    </row>
    <row r="632" spans="1:7" ht="14.55" customHeight="1" x14ac:dyDescent="0.3">
      <c r="A632" s="6"/>
      <c r="B632" s="6"/>
      <c r="C632" s="6"/>
      <c r="D632" s="6"/>
      <c r="E632" s="6"/>
      <c r="F632" s="6"/>
      <c r="G632" s="6"/>
    </row>
    <row r="633" spans="1:7" ht="14.55" customHeight="1" x14ac:dyDescent="0.3">
      <c r="A633" s="6"/>
      <c r="B633" s="6"/>
      <c r="C633" s="6"/>
      <c r="D633" s="6"/>
      <c r="E633" s="6"/>
      <c r="F633" s="6"/>
      <c r="G633" s="6"/>
    </row>
    <row r="634" spans="1:7" ht="14.55" customHeight="1" x14ac:dyDescent="0.3">
      <c r="A634" s="6"/>
      <c r="B634" s="6"/>
      <c r="C634" s="6"/>
      <c r="D634" s="6"/>
      <c r="E634" s="6"/>
      <c r="F634" s="6"/>
      <c r="G634" s="6"/>
    </row>
    <row r="635" spans="1:7" ht="14.55" customHeight="1" x14ac:dyDescent="0.3">
      <c r="A635" s="6"/>
      <c r="B635" s="6"/>
      <c r="C635" s="6"/>
      <c r="D635" s="6"/>
      <c r="E635" s="6"/>
      <c r="F635" s="6"/>
      <c r="G635" s="6"/>
    </row>
    <row r="636" spans="1:7" ht="14.55" customHeight="1" x14ac:dyDescent="0.3">
      <c r="A636" s="6"/>
      <c r="B636" s="6"/>
      <c r="C636" s="6"/>
      <c r="D636" s="6"/>
      <c r="E636" s="6"/>
      <c r="F636" s="6"/>
      <c r="G636" s="6"/>
    </row>
    <row r="637" spans="1:7" ht="14.55" customHeight="1" x14ac:dyDescent="0.3">
      <c r="A637" s="6"/>
      <c r="B637" s="6"/>
      <c r="C637" s="6"/>
      <c r="D637" s="6"/>
      <c r="E637" s="6"/>
      <c r="F637" s="6"/>
      <c r="G637" s="6"/>
    </row>
    <row r="638" spans="1:7" ht="14.55" customHeight="1" x14ac:dyDescent="0.3"/>
    <row r="639" spans="1:7" ht="14.55" customHeight="1" x14ac:dyDescent="0.3"/>
    <row r="640" spans="1:7" ht="14.55" customHeight="1" x14ac:dyDescent="0.3"/>
    <row r="641" ht="14.55" customHeight="1" x14ac:dyDescent="0.3"/>
    <row r="642" ht="14.55" customHeight="1" x14ac:dyDescent="0.3"/>
    <row r="643" ht="14.55" customHeight="1" x14ac:dyDescent="0.3"/>
    <row r="644" ht="14.55" customHeight="1" x14ac:dyDescent="0.3"/>
    <row r="645" ht="14.55" customHeight="1" x14ac:dyDescent="0.3"/>
    <row r="646" ht="14.55" customHeight="1" x14ac:dyDescent="0.3"/>
    <row r="647" ht="14.55" customHeight="1" x14ac:dyDescent="0.3"/>
    <row r="648" ht="14.55" customHeight="1" x14ac:dyDescent="0.3"/>
    <row r="649" ht="14.55" customHeight="1" x14ac:dyDescent="0.3"/>
    <row r="650" ht="14.55" customHeight="1" x14ac:dyDescent="0.3"/>
    <row r="651" ht="14.55" customHeight="1" x14ac:dyDescent="0.3"/>
    <row r="652" ht="14.55" customHeight="1" x14ac:dyDescent="0.3"/>
    <row r="653" ht="14.55" customHeight="1" x14ac:dyDescent="0.3"/>
    <row r="654" ht="14.55" customHeight="1" x14ac:dyDescent="0.3"/>
    <row r="655" ht="14.55" customHeight="1" x14ac:dyDescent="0.3"/>
    <row r="656" ht="14.55" customHeight="1" x14ac:dyDescent="0.3"/>
    <row r="657" ht="14.55" customHeight="1" x14ac:dyDescent="0.3"/>
    <row r="658" ht="14.55" customHeight="1" x14ac:dyDescent="0.3"/>
    <row r="659" ht="14.55" customHeight="1" x14ac:dyDescent="0.3"/>
    <row r="660" ht="14.55" customHeight="1" x14ac:dyDescent="0.3"/>
    <row r="661" ht="14.55" customHeight="1" x14ac:dyDescent="0.3"/>
    <row r="662" ht="14.55" customHeight="1" x14ac:dyDescent="0.3"/>
    <row r="663" ht="14.55" customHeight="1" x14ac:dyDescent="0.3"/>
    <row r="664" ht="14.55" customHeight="1" x14ac:dyDescent="0.3"/>
    <row r="665" ht="14.55" customHeight="1" x14ac:dyDescent="0.3"/>
    <row r="666" ht="14.55" customHeight="1" x14ac:dyDescent="0.3"/>
    <row r="667" ht="14.55" customHeight="1" x14ac:dyDescent="0.3"/>
    <row r="668" ht="14.55" customHeight="1" x14ac:dyDescent="0.3"/>
    <row r="669" ht="14.55" customHeight="1" x14ac:dyDescent="0.3"/>
    <row r="670" ht="14.55" customHeight="1" x14ac:dyDescent="0.3"/>
    <row r="671" ht="14.55" customHeight="1" x14ac:dyDescent="0.3"/>
    <row r="672" ht="14.55" customHeight="1" x14ac:dyDescent="0.3"/>
    <row r="673" ht="14.55" customHeight="1" x14ac:dyDescent="0.3"/>
    <row r="674" ht="14.55" customHeight="1" x14ac:dyDescent="0.3"/>
    <row r="675" ht="14.55" customHeight="1" x14ac:dyDescent="0.3"/>
    <row r="676" ht="14.55" customHeight="1" x14ac:dyDescent="0.3"/>
    <row r="677" ht="14.55" customHeight="1" x14ac:dyDescent="0.3"/>
    <row r="678" ht="14.55" customHeight="1" x14ac:dyDescent="0.3"/>
    <row r="679" ht="14.55" customHeight="1" x14ac:dyDescent="0.3"/>
    <row r="680" ht="14.55" customHeight="1" x14ac:dyDescent="0.3"/>
    <row r="681" ht="14.55" customHeight="1" x14ac:dyDescent="0.3"/>
    <row r="682" ht="14.55" customHeight="1" x14ac:dyDescent="0.3"/>
    <row r="683" ht="14.55" customHeight="1" x14ac:dyDescent="0.3"/>
    <row r="684" ht="14.55" customHeight="1" x14ac:dyDescent="0.3"/>
    <row r="685" ht="14.55" customHeight="1" x14ac:dyDescent="0.3"/>
    <row r="686" ht="14.55" customHeight="1" x14ac:dyDescent="0.3"/>
    <row r="687" ht="14.55" customHeight="1" x14ac:dyDescent="0.3"/>
    <row r="688" ht="14.55" customHeight="1" x14ac:dyDescent="0.3"/>
    <row r="689" ht="14.55" customHeight="1" x14ac:dyDescent="0.3"/>
    <row r="690" ht="14.55" customHeight="1" x14ac:dyDescent="0.3"/>
    <row r="691" ht="14.55" customHeight="1" x14ac:dyDescent="0.3"/>
    <row r="692" ht="14.55" customHeight="1" x14ac:dyDescent="0.3"/>
    <row r="693" ht="14.55" customHeight="1" x14ac:dyDescent="0.3"/>
    <row r="694" ht="14.55" customHeight="1" x14ac:dyDescent="0.3"/>
    <row r="695" ht="14.55" customHeight="1" x14ac:dyDescent="0.3"/>
    <row r="696" ht="14.55" customHeight="1" x14ac:dyDescent="0.3"/>
    <row r="697" ht="14.55" customHeight="1" x14ac:dyDescent="0.3"/>
    <row r="698" ht="14.55" customHeight="1" x14ac:dyDescent="0.3"/>
    <row r="699" ht="14.55" customHeight="1" x14ac:dyDescent="0.3"/>
    <row r="700" ht="14.55" customHeight="1" x14ac:dyDescent="0.3"/>
    <row r="701" ht="14.55" customHeight="1" x14ac:dyDescent="0.3"/>
    <row r="702" ht="14.55" customHeight="1" x14ac:dyDescent="0.3"/>
    <row r="703" ht="14.55" customHeight="1" x14ac:dyDescent="0.3"/>
    <row r="704" ht="14.55" customHeight="1" x14ac:dyDescent="0.3"/>
    <row r="705" ht="14.55" customHeight="1" x14ac:dyDescent="0.3"/>
    <row r="706" ht="14.55" customHeight="1" x14ac:dyDescent="0.3"/>
    <row r="707" ht="14.55" customHeight="1" x14ac:dyDescent="0.3"/>
    <row r="708" ht="14.55" customHeight="1" x14ac:dyDescent="0.3"/>
    <row r="709" ht="14.55" customHeight="1" x14ac:dyDescent="0.3"/>
    <row r="710" ht="14.55" customHeight="1" x14ac:dyDescent="0.3"/>
    <row r="711" ht="14.55" customHeight="1" x14ac:dyDescent="0.3"/>
    <row r="712" ht="14.55" customHeight="1" x14ac:dyDescent="0.3"/>
    <row r="713" ht="14.55" customHeight="1" x14ac:dyDescent="0.3"/>
    <row r="714" ht="14.55" customHeight="1" x14ac:dyDescent="0.3"/>
    <row r="715" ht="14.55" customHeight="1" x14ac:dyDescent="0.3"/>
    <row r="716" ht="14.55" customHeight="1" x14ac:dyDescent="0.3"/>
    <row r="717" ht="14.55" customHeight="1" x14ac:dyDescent="0.3"/>
    <row r="718" ht="14.55" customHeight="1" x14ac:dyDescent="0.3"/>
    <row r="719" ht="14.55" customHeight="1" x14ac:dyDescent="0.3"/>
    <row r="720" ht="14.55" customHeight="1" x14ac:dyDescent="0.3"/>
    <row r="721" ht="14.55" customHeight="1" x14ac:dyDescent="0.3"/>
    <row r="722" ht="14.55" customHeight="1" x14ac:dyDescent="0.3"/>
    <row r="723" ht="14.55" customHeight="1" x14ac:dyDescent="0.3"/>
    <row r="724" ht="14.55" customHeight="1" x14ac:dyDescent="0.3"/>
    <row r="725" ht="14.55" customHeight="1" x14ac:dyDescent="0.3"/>
    <row r="726" ht="14.55" customHeight="1" x14ac:dyDescent="0.3"/>
    <row r="727" ht="14.55" customHeight="1" x14ac:dyDescent="0.3"/>
    <row r="728" ht="14.55" customHeight="1" x14ac:dyDescent="0.3"/>
    <row r="729" ht="14.55" customHeight="1" x14ac:dyDescent="0.3"/>
    <row r="730" ht="14.55" customHeight="1" x14ac:dyDescent="0.3"/>
    <row r="731" ht="14.55" customHeight="1" x14ac:dyDescent="0.3"/>
    <row r="732" ht="14.55" customHeight="1" x14ac:dyDescent="0.3"/>
    <row r="733" ht="14.55" customHeight="1" x14ac:dyDescent="0.3"/>
    <row r="734" ht="14.55" customHeight="1" x14ac:dyDescent="0.3"/>
    <row r="735" ht="14.55" customHeight="1" x14ac:dyDescent="0.3"/>
    <row r="736" ht="14.55" customHeight="1" x14ac:dyDescent="0.3"/>
    <row r="737" ht="14.55" customHeight="1" x14ac:dyDescent="0.3"/>
    <row r="738" ht="14.55" customHeight="1" x14ac:dyDescent="0.3"/>
    <row r="739" ht="14.55" customHeight="1" x14ac:dyDescent="0.3"/>
    <row r="740" ht="14.55" customHeight="1" x14ac:dyDescent="0.3"/>
    <row r="741" ht="14.55" customHeight="1" x14ac:dyDescent="0.3"/>
    <row r="742" ht="14.55" customHeight="1" x14ac:dyDescent="0.3"/>
    <row r="743" ht="14.55" customHeight="1" x14ac:dyDescent="0.3"/>
    <row r="744" ht="14.55" customHeight="1" x14ac:dyDescent="0.3"/>
    <row r="745" ht="14.55" customHeight="1" x14ac:dyDescent="0.3"/>
    <row r="746" ht="14.55" customHeight="1" x14ac:dyDescent="0.3"/>
    <row r="747" ht="14.55" customHeight="1" x14ac:dyDescent="0.3"/>
    <row r="748" ht="14.55" customHeight="1" x14ac:dyDescent="0.3"/>
    <row r="749" ht="14.55" customHeight="1" x14ac:dyDescent="0.3"/>
    <row r="750" ht="14.55" customHeight="1" x14ac:dyDescent="0.3"/>
    <row r="751" ht="14.55" customHeight="1" x14ac:dyDescent="0.3"/>
    <row r="752" ht="14.55" customHeight="1" x14ac:dyDescent="0.3"/>
    <row r="753" ht="14.55" customHeight="1" x14ac:dyDescent="0.3"/>
    <row r="754" ht="14.55" customHeight="1" x14ac:dyDescent="0.3"/>
    <row r="755" ht="14.55" customHeight="1" x14ac:dyDescent="0.3"/>
    <row r="756" ht="14.55" customHeight="1" x14ac:dyDescent="0.3"/>
    <row r="757" ht="14.55" customHeight="1" x14ac:dyDescent="0.3"/>
    <row r="758" ht="14.55" customHeight="1" x14ac:dyDescent="0.3"/>
    <row r="759" ht="14.55" customHeight="1" x14ac:dyDescent="0.3"/>
    <row r="760" ht="14.55" customHeight="1" x14ac:dyDescent="0.3"/>
    <row r="761" ht="14.55" customHeight="1" x14ac:dyDescent="0.3"/>
    <row r="762" ht="14.55" customHeight="1" x14ac:dyDescent="0.3"/>
    <row r="763" ht="14.55" customHeight="1" x14ac:dyDescent="0.3"/>
    <row r="764" ht="14.55" customHeight="1" x14ac:dyDescent="0.3"/>
    <row r="765" ht="14.55" customHeight="1" x14ac:dyDescent="0.3"/>
    <row r="766" ht="14.55" customHeight="1" x14ac:dyDescent="0.3"/>
    <row r="767" ht="14.55" customHeight="1" x14ac:dyDescent="0.3"/>
    <row r="768" ht="14.55" customHeight="1" x14ac:dyDescent="0.3"/>
    <row r="769" ht="14.55" customHeight="1" x14ac:dyDescent="0.3"/>
    <row r="770" ht="14.55" customHeight="1" x14ac:dyDescent="0.3"/>
    <row r="771" ht="14.55" customHeight="1" x14ac:dyDescent="0.3"/>
    <row r="772" ht="14.55" customHeight="1" x14ac:dyDescent="0.3"/>
    <row r="773" ht="14.55" customHeight="1" x14ac:dyDescent="0.3"/>
    <row r="774" ht="14.55" customHeight="1" x14ac:dyDescent="0.3"/>
    <row r="775" ht="14.55" customHeight="1" x14ac:dyDescent="0.3"/>
    <row r="776" ht="14.55" customHeight="1" x14ac:dyDescent="0.3"/>
    <row r="777" ht="14.55" customHeight="1" x14ac:dyDescent="0.3"/>
    <row r="778" ht="14.55" customHeight="1" x14ac:dyDescent="0.3"/>
    <row r="779" ht="14.55" customHeight="1" x14ac:dyDescent="0.3"/>
    <row r="780" ht="14.55" customHeight="1" x14ac:dyDescent="0.3"/>
    <row r="781" ht="14.55" customHeight="1" x14ac:dyDescent="0.3"/>
    <row r="782" ht="14.55" customHeight="1" x14ac:dyDescent="0.3"/>
    <row r="783" ht="14.55" customHeight="1" x14ac:dyDescent="0.3"/>
    <row r="784" ht="14.55" customHeight="1" x14ac:dyDescent="0.3"/>
    <row r="785" ht="14.55" customHeight="1" x14ac:dyDescent="0.3"/>
    <row r="786" ht="14.55" customHeight="1" x14ac:dyDescent="0.3"/>
    <row r="787" ht="14.55" customHeight="1" x14ac:dyDescent="0.3"/>
    <row r="788" ht="14.55" customHeight="1" x14ac:dyDescent="0.3"/>
    <row r="789" ht="14.55" customHeight="1" x14ac:dyDescent="0.3"/>
    <row r="790" ht="14.55" customHeight="1" x14ac:dyDescent="0.3"/>
    <row r="791" ht="14.55" customHeight="1" x14ac:dyDescent="0.3"/>
    <row r="792" ht="14.55" customHeight="1" x14ac:dyDescent="0.3"/>
    <row r="793" ht="14.55" customHeight="1" x14ac:dyDescent="0.3"/>
    <row r="794" ht="14.55" customHeight="1" x14ac:dyDescent="0.3"/>
    <row r="795" ht="14.55" customHeight="1" x14ac:dyDescent="0.3"/>
    <row r="796" ht="14.55" customHeight="1" x14ac:dyDescent="0.3"/>
    <row r="797" ht="14.55" customHeight="1" x14ac:dyDescent="0.3"/>
    <row r="798" ht="14.55" customHeight="1" x14ac:dyDescent="0.3"/>
    <row r="799" ht="14.55" customHeight="1" x14ac:dyDescent="0.3"/>
    <row r="800" ht="14.55" customHeight="1" x14ac:dyDescent="0.3"/>
    <row r="801" ht="14.55" customHeight="1" x14ac:dyDescent="0.3"/>
    <row r="802" ht="14.55" customHeight="1" x14ac:dyDescent="0.3"/>
    <row r="803" ht="14.55" customHeight="1" x14ac:dyDescent="0.3"/>
    <row r="804" ht="14.55" customHeight="1" x14ac:dyDescent="0.3"/>
    <row r="805" ht="14.55" customHeight="1" x14ac:dyDescent="0.3"/>
    <row r="806" ht="14.55" customHeight="1" x14ac:dyDescent="0.3"/>
    <row r="807" ht="14.55" customHeight="1" x14ac:dyDescent="0.3"/>
    <row r="808" ht="14.55" customHeight="1" x14ac:dyDescent="0.3"/>
    <row r="809" ht="14.55" customHeight="1" x14ac:dyDescent="0.3"/>
    <row r="810" ht="14.55" customHeight="1" x14ac:dyDescent="0.3"/>
    <row r="811" ht="14.55" customHeight="1" x14ac:dyDescent="0.3"/>
    <row r="812" ht="14.55" customHeight="1" x14ac:dyDescent="0.3"/>
    <row r="813" ht="14.55" customHeight="1" x14ac:dyDescent="0.3"/>
    <row r="814" ht="14.55" customHeight="1" x14ac:dyDescent="0.3"/>
    <row r="815" ht="14.55" customHeight="1" x14ac:dyDescent="0.3"/>
    <row r="816" ht="14.55" customHeight="1" x14ac:dyDescent="0.3"/>
    <row r="817" ht="14.55" customHeight="1" x14ac:dyDescent="0.3"/>
    <row r="818" ht="14.55" customHeight="1" x14ac:dyDescent="0.3"/>
    <row r="819" ht="14.55" customHeight="1" x14ac:dyDescent="0.3"/>
    <row r="820" ht="14.55" customHeight="1" x14ac:dyDescent="0.3"/>
    <row r="821" ht="14.55" customHeight="1" x14ac:dyDescent="0.3"/>
    <row r="822" ht="14.55" customHeight="1" x14ac:dyDescent="0.3"/>
    <row r="823" ht="14.55" customHeight="1" x14ac:dyDescent="0.3"/>
    <row r="824" ht="14.55" customHeight="1" x14ac:dyDescent="0.3"/>
    <row r="825" ht="14.55" customHeight="1" x14ac:dyDescent="0.3"/>
    <row r="826" ht="14.55" customHeight="1" x14ac:dyDescent="0.3"/>
    <row r="827" ht="14.55" customHeight="1" x14ac:dyDescent="0.3"/>
    <row r="828" ht="14.55" customHeight="1" x14ac:dyDescent="0.3"/>
    <row r="829" ht="14.55" customHeight="1" x14ac:dyDescent="0.3"/>
    <row r="830" ht="14.55" customHeight="1" x14ac:dyDescent="0.3"/>
    <row r="831" ht="14.55" customHeight="1" x14ac:dyDescent="0.3"/>
    <row r="832" ht="14.55" customHeight="1" x14ac:dyDescent="0.3"/>
    <row r="833" ht="14.55" customHeight="1" x14ac:dyDescent="0.3"/>
    <row r="834" ht="14.55" customHeight="1" x14ac:dyDescent="0.3"/>
    <row r="835" ht="14.55" customHeight="1" x14ac:dyDescent="0.3"/>
    <row r="836" ht="14.55" customHeight="1" x14ac:dyDescent="0.3"/>
    <row r="837" ht="14.55" customHeight="1" x14ac:dyDescent="0.3"/>
    <row r="838" ht="14.55" customHeight="1" x14ac:dyDescent="0.3"/>
    <row r="839" ht="14.55" customHeight="1" x14ac:dyDescent="0.3"/>
    <row r="840" ht="14.55" customHeight="1" x14ac:dyDescent="0.3"/>
    <row r="841" ht="14.55" customHeight="1" x14ac:dyDescent="0.3"/>
    <row r="842" ht="14.55" customHeight="1" x14ac:dyDescent="0.3"/>
    <row r="843" ht="14.55" customHeight="1" x14ac:dyDescent="0.3"/>
    <row r="844" ht="14.55" customHeight="1" x14ac:dyDescent="0.3"/>
    <row r="845" ht="14.55" customHeight="1" x14ac:dyDescent="0.3"/>
    <row r="846" ht="14.55" customHeight="1" x14ac:dyDescent="0.3"/>
    <row r="847" ht="14.55" customHeight="1" x14ac:dyDescent="0.3"/>
    <row r="848" ht="14.55" customHeight="1" x14ac:dyDescent="0.3"/>
    <row r="849" ht="14.55" customHeight="1" x14ac:dyDescent="0.3"/>
    <row r="850" ht="14.55" customHeight="1" x14ac:dyDescent="0.3"/>
    <row r="851" ht="14.55" customHeight="1" x14ac:dyDescent="0.3"/>
    <row r="852" ht="14.55" customHeight="1" x14ac:dyDescent="0.3"/>
    <row r="853" ht="14.55" customHeight="1" x14ac:dyDescent="0.3"/>
    <row r="854" ht="14.55" customHeight="1" x14ac:dyDescent="0.3"/>
    <row r="855" ht="14.55" customHeight="1" x14ac:dyDescent="0.3"/>
    <row r="856" ht="14.55" customHeight="1" x14ac:dyDescent="0.3"/>
    <row r="857" ht="14.55" customHeight="1" x14ac:dyDescent="0.3"/>
    <row r="858" ht="14.55" customHeight="1" x14ac:dyDescent="0.3"/>
    <row r="859" ht="15.45" customHeight="1" x14ac:dyDescent="0.3"/>
    <row r="860" ht="14.55" customHeight="1" x14ac:dyDescent="0.3"/>
    <row r="861" ht="14.55" customHeight="1" x14ac:dyDescent="0.3"/>
    <row r="1048561" ht="0" hidden="1" customHeight="1" x14ac:dyDescent="0.3"/>
    <row r="1048570" ht="12" customHeight="1" x14ac:dyDescent="0.3"/>
    <row r="1048571" ht="18" customHeight="1" x14ac:dyDescent="0.3"/>
  </sheetData>
  <mergeCells count="1">
    <mergeCell ref="A2:G2"/>
  </mergeCells>
  <conditionalFormatting sqref="F1">
    <cfRule type="duplicateValues" dxfId="14" priority="15"/>
  </conditionalFormatting>
  <conditionalFormatting sqref="F9:F32">
    <cfRule type="duplicateValues" dxfId="13" priority="5"/>
    <cfRule type="duplicateValues" dxfId="12" priority="6"/>
  </conditionalFormatting>
  <conditionalFormatting sqref="F9:F42">
    <cfRule type="duplicateValues" dxfId="11" priority="10"/>
  </conditionalFormatting>
  <conditionalFormatting sqref="F342:F354">
    <cfRule type="duplicateValues" dxfId="10" priority="4"/>
  </conditionalFormatting>
  <conditionalFormatting sqref="F434:F435">
    <cfRule type="duplicateValues" dxfId="9" priority="9"/>
  </conditionalFormatting>
  <conditionalFormatting sqref="F460:F461">
    <cfRule type="duplicateValues" dxfId="8" priority="2"/>
  </conditionalFormatting>
  <conditionalFormatting sqref="F531:F551">
    <cfRule type="duplicateValues" dxfId="7" priority="7"/>
  </conditionalFormatting>
  <conditionalFormatting sqref="F535:F537 F4:F341 F355:F450 F541:F551 F462:F530 F452:F459">
    <cfRule type="duplicateValues" dxfId="6" priority="56"/>
  </conditionalFormatting>
  <conditionalFormatting sqref="F535:F537 F436:F450 F4:F16 F43:F341 F355:F433 F541:F551 F462:F530 F452:F459">
    <cfRule type="duplicateValues" dxfId="5" priority="50"/>
  </conditionalFormatting>
  <conditionalFormatting sqref="F538:F540">
    <cfRule type="duplicateValues" dxfId="4" priority="3"/>
  </conditionalFormatting>
  <conditionalFormatting sqref="F552:F1048576">
    <cfRule type="duplicateValues" dxfId="3" priority="52"/>
  </conditionalFormatting>
  <conditionalFormatting sqref="F451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paperSize="9" scale="29" fitToHeight="0" orientation="portrait" r:id="rId1"/>
  <headerFooter>
    <oddFooter>&amp;LNummus.Info SPA&amp;RAggiornato a &amp;D</oddFooter>
  </headerFooter>
  <rowBreaks count="3" manualBreakCount="3">
    <brk id="108" max="16383" man="1"/>
    <brk id="221" max="16383" man="1"/>
    <brk id="428" max="6" man="1"/>
  </rowBreaks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8ED1E-81B1-439F-958D-EF20F1884A9A}">
  <dimension ref="A1:AV64"/>
  <sheetViews>
    <sheetView zoomScaleNormal="100" workbookViewId="0"/>
  </sheetViews>
  <sheetFormatPr defaultColWidth="0" defaultRowHeight="14.4" x14ac:dyDescent="0.3"/>
  <cols>
    <col min="1" max="1" width="50.77734375" style="4" customWidth="1"/>
    <col min="2" max="2" width="3.44140625" style="4" customWidth="1"/>
    <col min="3" max="4" width="20.77734375" style="4" customWidth="1"/>
    <col min="5" max="5" width="21.77734375" style="4" customWidth="1"/>
    <col min="6" max="6" width="50.5546875" style="4" customWidth="1"/>
    <col min="7" max="8" width="8.77734375" hidden="1" customWidth="1"/>
    <col min="9" max="11" width="0" hidden="1" customWidth="1"/>
    <col min="12" max="46" width="0" style="4" hidden="1" customWidth="1"/>
    <col min="47" max="48" width="0" hidden="1" customWidth="1"/>
    <col min="49" max="16384" width="8.77734375" hidden="1"/>
  </cols>
  <sheetData>
    <row r="1" spans="1:11" ht="109.95" customHeight="1" thickBot="1" x14ac:dyDescent="0.35">
      <c r="G1" s="4"/>
      <c r="H1" s="4"/>
      <c r="I1" s="4"/>
      <c r="J1" s="4"/>
      <c r="K1" s="4"/>
    </row>
    <row r="2" spans="1:11" ht="24" thickBot="1" x14ac:dyDescent="0.35">
      <c r="A2" s="74" t="s">
        <v>293</v>
      </c>
      <c r="B2" s="75"/>
      <c r="C2" s="75"/>
      <c r="D2" s="75"/>
      <c r="E2" s="75"/>
      <c r="F2" s="76"/>
      <c r="G2" s="4"/>
      <c r="H2" s="4"/>
      <c r="I2" s="4"/>
      <c r="J2" s="4"/>
      <c r="K2" s="4"/>
    </row>
    <row r="3" spans="1:11" ht="18.600000000000001" thickBot="1" x14ac:dyDescent="0.35">
      <c r="A3" s="19" t="s">
        <v>291</v>
      </c>
      <c r="B3" s="20"/>
      <c r="C3" s="19" t="s">
        <v>262</v>
      </c>
      <c r="D3" s="20"/>
      <c r="E3" s="77" t="s">
        <v>290</v>
      </c>
      <c r="F3" s="78"/>
      <c r="G3" s="4"/>
      <c r="H3" s="4"/>
      <c r="I3" s="4"/>
      <c r="J3" s="4"/>
      <c r="K3" s="4"/>
    </row>
    <row r="4" spans="1:11" x14ac:dyDescent="0.3">
      <c r="A4" s="33" t="s">
        <v>295</v>
      </c>
      <c r="B4" s="36"/>
      <c r="C4" s="37" t="s">
        <v>717</v>
      </c>
      <c r="D4" s="37"/>
      <c r="E4" s="34" t="s">
        <v>299</v>
      </c>
      <c r="F4" s="38"/>
      <c r="G4" s="4"/>
      <c r="H4" s="4"/>
      <c r="I4" s="4"/>
      <c r="J4" s="4"/>
      <c r="K4" s="4"/>
    </row>
    <row r="5" spans="1:11" x14ac:dyDescent="0.3">
      <c r="A5" s="11" t="s">
        <v>172</v>
      </c>
      <c r="B5" s="12"/>
      <c r="C5" s="13" t="s">
        <v>299</v>
      </c>
      <c r="D5" s="13"/>
      <c r="E5" s="14" t="s">
        <v>299</v>
      </c>
      <c r="F5" s="15"/>
      <c r="G5" s="4"/>
      <c r="H5" s="4"/>
      <c r="I5" s="4"/>
      <c r="J5" s="4"/>
      <c r="K5" s="4"/>
    </row>
    <row r="6" spans="1:11" x14ac:dyDescent="0.3">
      <c r="A6" s="8" t="s">
        <v>83</v>
      </c>
      <c r="B6" s="5"/>
      <c r="C6" s="1" t="s">
        <v>298</v>
      </c>
      <c r="D6" s="1"/>
      <c r="E6" s="9" t="s">
        <v>301</v>
      </c>
      <c r="F6" s="10"/>
      <c r="G6" s="4"/>
      <c r="H6" s="4"/>
      <c r="I6" s="4"/>
      <c r="J6" s="4"/>
      <c r="K6" s="4"/>
    </row>
    <row r="7" spans="1:11" x14ac:dyDescent="0.3">
      <c r="A7" s="11" t="s">
        <v>377</v>
      </c>
      <c r="B7" s="12"/>
      <c r="C7" s="13" t="s">
        <v>378</v>
      </c>
      <c r="D7" s="13"/>
      <c r="E7" s="14" t="s">
        <v>299</v>
      </c>
      <c r="F7" s="15"/>
      <c r="G7" s="4"/>
      <c r="H7" s="4"/>
      <c r="I7" s="4"/>
      <c r="J7" s="4"/>
      <c r="K7" s="4"/>
    </row>
    <row r="8" spans="1:11" x14ac:dyDescent="0.3">
      <c r="A8" s="8" t="s">
        <v>208</v>
      </c>
      <c r="B8" s="5"/>
      <c r="C8" s="1" t="s">
        <v>450</v>
      </c>
      <c r="D8" s="1"/>
      <c r="E8" s="9" t="s">
        <v>299</v>
      </c>
      <c r="F8" s="10"/>
      <c r="G8" s="4"/>
      <c r="H8" s="4"/>
      <c r="I8" s="4"/>
      <c r="J8" s="4"/>
      <c r="K8" s="4"/>
    </row>
    <row r="9" spans="1:11" x14ac:dyDescent="0.3">
      <c r="A9" s="11" t="s">
        <v>88</v>
      </c>
      <c r="B9" s="12"/>
      <c r="C9" s="13" t="s">
        <v>296</v>
      </c>
      <c r="D9" s="13"/>
      <c r="E9" s="14" t="s">
        <v>299</v>
      </c>
      <c r="F9" s="15"/>
      <c r="G9" s="4"/>
      <c r="H9" s="4"/>
      <c r="I9" s="4"/>
      <c r="J9" s="4"/>
      <c r="K9" s="4"/>
    </row>
    <row r="10" spans="1:11" x14ac:dyDescent="0.3">
      <c r="A10" s="8" t="s">
        <v>90</v>
      </c>
      <c r="B10" s="5"/>
      <c r="C10" s="1" t="s">
        <v>451</v>
      </c>
      <c r="D10" s="1"/>
      <c r="E10" s="9" t="s">
        <v>299</v>
      </c>
      <c r="F10" s="10"/>
      <c r="G10" s="4"/>
      <c r="H10" s="4"/>
      <c r="I10" s="4"/>
      <c r="J10" s="4"/>
      <c r="K10" s="4"/>
    </row>
    <row r="11" spans="1:11" x14ac:dyDescent="0.3">
      <c r="A11" s="11" t="s">
        <v>484</v>
      </c>
      <c r="B11" s="12"/>
      <c r="C11" s="13" t="s">
        <v>758</v>
      </c>
      <c r="D11" s="13"/>
      <c r="E11" s="14" t="s">
        <v>299</v>
      </c>
      <c r="F11" s="15"/>
      <c r="G11" s="4"/>
      <c r="H11" s="4"/>
      <c r="I11" s="4"/>
      <c r="J11" s="4"/>
      <c r="K11" s="4"/>
    </row>
    <row r="12" spans="1:11" x14ac:dyDescent="0.3">
      <c r="A12" s="8" t="s">
        <v>1082</v>
      </c>
      <c r="B12" s="5"/>
      <c r="C12" s="1" t="s">
        <v>1041</v>
      </c>
      <c r="D12" s="1"/>
      <c r="E12" s="9" t="s">
        <v>299</v>
      </c>
      <c r="F12" s="10"/>
      <c r="G12" s="4"/>
      <c r="H12" s="4"/>
      <c r="I12" s="4"/>
      <c r="J12" s="4"/>
      <c r="K12" s="4"/>
    </row>
    <row r="13" spans="1:11" x14ac:dyDescent="0.3">
      <c r="A13" s="11" t="s">
        <v>1040</v>
      </c>
      <c r="B13" s="12"/>
      <c r="C13" s="13" t="s">
        <v>1041</v>
      </c>
      <c r="D13" s="13"/>
      <c r="E13" s="14" t="s">
        <v>299</v>
      </c>
      <c r="F13" s="15"/>
      <c r="G13" s="4"/>
      <c r="H13" s="4"/>
      <c r="I13" s="4"/>
      <c r="J13" s="4"/>
      <c r="K13" s="4"/>
    </row>
    <row r="14" spans="1:11" x14ac:dyDescent="0.3">
      <c r="A14" s="8" t="s">
        <v>87</v>
      </c>
      <c r="B14" s="5"/>
      <c r="C14" s="1" t="s">
        <v>296</v>
      </c>
      <c r="D14" s="1"/>
      <c r="E14" s="9" t="s">
        <v>299</v>
      </c>
      <c r="F14" s="10"/>
      <c r="G14" s="4"/>
      <c r="H14" s="4"/>
      <c r="I14" s="4"/>
      <c r="J14" s="4"/>
      <c r="K14" s="4"/>
    </row>
    <row r="15" spans="1:11" x14ac:dyDescent="0.3">
      <c r="A15" s="11" t="s">
        <v>180</v>
      </c>
      <c r="B15" s="12"/>
      <c r="C15" s="13" t="s">
        <v>485</v>
      </c>
      <c r="D15" s="13"/>
      <c r="E15" s="14" t="s">
        <v>438</v>
      </c>
      <c r="F15" s="15"/>
      <c r="G15" s="4"/>
      <c r="H15" s="4"/>
      <c r="I15" s="4"/>
      <c r="J15" s="4"/>
      <c r="K15" s="4"/>
    </row>
    <row r="16" spans="1:11" x14ac:dyDescent="0.3">
      <c r="A16" s="8" t="s">
        <v>85</v>
      </c>
      <c r="B16" s="5"/>
      <c r="C16" s="1" t="s">
        <v>536</v>
      </c>
      <c r="D16" s="1"/>
      <c r="E16" s="9" t="s">
        <v>299</v>
      </c>
      <c r="F16" s="10"/>
      <c r="G16" s="4"/>
      <c r="H16" s="4"/>
      <c r="I16" s="4"/>
      <c r="J16" s="4"/>
      <c r="K16" s="4"/>
    </row>
    <row r="17" spans="1:11" x14ac:dyDescent="0.3">
      <c r="A17" s="11" t="s">
        <v>139</v>
      </c>
      <c r="B17" s="12"/>
      <c r="C17" s="13" t="s">
        <v>440</v>
      </c>
      <c r="D17" s="13"/>
      <c r="E17" s="14" t="s">
        <v>299</v>
      </c>
      <c r="F17" s="15"/>
      <c r="G17" s="4"/>
      <c r="H17" s="4"/>
      <c r="I17" s="4"/>
      <c r="J17" s="4"/>
      <c r="K17" s="4"/>
    </row>
    <row r="18" spans="1:11" x14ac:dyDescent="0.3">
      <c r="A18" s="8" t="s">
        <v>139</v>
      </c>
      <c r="B18" s="5"/>
      <c r="C18" s="1" t="s">
        <v>441</v>
      </c>
      <c r="D18" s="1"/>
      <c r="E18" s="9" t="s">
        <v>299</v>
      </c>
      <c r="F18" s="10"/>
      <c r="G18" s="4"/>
      <c r="H18" s="4"/>
      <c r="I18" s="4"/>
      <c r="J18" s="4"/>
      <c r="K18" s="4"/>
    </row>
    <row r="19" spans="1:11" x14ac:dyDescent="0.3">
      <c r="A19" s="11" t="s">
        <v>139</v>
      </c>
      <c r="B19" s="12"/>
      <c r="C19" s="13" t="s">
        <v>442</v>
      </c>
      <c r="D19" s="13"/>
      <c r="E19" s="14" t="s">
        <v>299</v>
      </c>
      <c r="F19" s="15"/>
      <c r="G19" s="4"/>
      <c r="H19" s="4"/>
      <c r="I19" s="4"/>
      <c r="J19" s="4"/>
      <c r="K19" s="4"/>
    </row>
    <row r="20" spans="1:11" x14ac:dyDescent="0.3">
      <c r="A20" s="8" t="s">
        <v>139</v>
      </c>
      <c r="B20" s="5"/>
      <c r="C20" s="1" t="s">
        <v>443</v>
      </c>
      <c r="D20" s="1"/>
      <c r="E20" s="9" t="s">
        <v>299</v>
      </c>
      <c r="F20" s="10"/>
      <c r="G20" s="4"/>
      <c r="H20" s="4"/>
      <c r="I20" s="4"/>
      <c r="J20" s="4"/>
      <c r="K20" s="4"/>
    </row>
    <row r="21" spans="1:11" x14ac:dyDescent="0.3">
      <c r="A21" s="11" t="s">
        <v>139</v>
      </c>
      <c r="B21" s="12"/>
      <c r="C21" s="13" t="s">
        <v>444</v>
      </c>
      <c r="D21" s="13"/>
      <c r="E21" s="14" t="s">
        <v>299</v>
      </c>
      <c r="F21" s="15"/>
      <c r="G21" s="4"/>
      <c r="H21" s="4"/>
      <c r="I21" s="4"/>
      <c r="J21" s="4"/>
      <c r="K21" s="4"/>
    </row>
    <row r="22" spans="1:11" x14ac:dyDescent="0.3">
      <c r="A22" s="8" t="s">
        <v>139</v>
      </c>
      <c r="B22" s="5"/>
      <c r="C22" s="1" t="s">
        <v>445</v>
      </c>
      <c r="D22" s="1"/>
      <c r="E22" s="9" t="s">
        <v>299</v>
      </c>
      <c r="F22" s="10"/>
      <c r="G22" s="4"/>
      <c r="H22" s="4"/>
      <c r="I22" s="4"/>
      <c r="J22" s="4"/>
      <c r="K22" s="4"/>
    </row>
    <row r="23" spans="1:11" x14ac:dyDescent="0.3">
      <c r="A23" s="11" t="s">
        <v>139</v>
      </c>
      <c r="B23" s="12"/>
      <c r="C23" s="13" t="s">
        <v>446</v>
      </c>
      <c r="D23" s="13"/>
      <c r="E23" s="14" t="s">
        <v>299</v>
      </c>
      <c r="F23" s="15"/>
      <c r="G23" s="4"/>
      <c r="H23" s="4"/>
      <c r="I23" s="4"/>
      <c r="J23" s="4"/>
      <c r="K23" s="4"/>
    </row>
    <row r="24" spans="1:11" x14ac:dyDescent="0.3">
      <c r="A24" s="8" t="s">
        <v>139</v>
      </c>
      <c r="B24" s="5"/>
      <c r="C24" s="1" t="s">
        <v>1063</v>
      </c>
      <c r="D24" s="1"/>
      <c r="E24" s="9" t="s">
        <v>299</v>
      </c>
      <c r="F24" s="10"/>
      <c r="G24" s="4"/>
      <c r="H24" s="4"/>
      <c r="I24" s="4"/>
      <c r="J24" s="4"/>
      <c r="K24" s="4"/>
    </row>
    <row r="25" spans="1:11" x14ac:dyDescent="0.3">
      <c r="A25" s="11" t="s">
        <v>139</v>
      </c>
      <c r="B25" s="12"/>
      <c r="C25" s="13" t="s">
        <v>1064</v>
      </c>
      <c r="D25" s="13"/>
      <c r="E25" s="14" t="s">
        <v>299</v>
      </c>
      <c r="F25" s="15"/>
      <c r="G25" s="4"/>
      <c r="H25" s="4"/>
      <c r="I25" s="4"/>
      <c r="J25" s="4"/>
      <c r="K25" s="4"/>
    </row>
    <row r="26" spans="1:11" x14ac:dyDescent="0.3">
      <c r="A26" s="8" t="s">
        <v>139</v>
      </c>
      <c r="B26" s="5"/>
      <c r="C26" s="1" t="s">
        <v>1065</v>
      </c>
      <c r="D26" s="1"/>
      <c r="E26" s="9" t="s">
        <v>299</v>
      </c>
      <c r="F26" s="10"/>
      <c r="G26" s="4"/>
      <c r="H26" s="4"/>
      <c r="I26" s="4"/>
      <c r="J26" s="4"/>
      <c r="K26" s="4"/>
    </row>
    <row r="27" spans="1:11" x14ac:dyDescent="0.3">
      <c r="A27" s="11" t="s">
        <v>89</v>
      </c>
      <c r="B27" s="12"/>
      <c r="C27" s="13" t="s">
        <v>300</v>
      </c>
      <c r="D27" s="13"/>
      <c r="E27" s="14" t="s">
        <v>300</v>
      </c>
      <c r="F27" s="15"/>
      <c r="G27" s="4"/>
      <c r="H27" s="4"/>
      <c r="I27" s="4"/>
      <c r="J27" s="4"/>
      <c r="K27" s="4"/>
    </row>
    <row r="28" spans="1:11" x14ac:dyDescent="0.3">
      <c r="A28" s="8" t="s">
        <v>86</v>
      </c>
      <c r="B28" s="5"/>
      <c r="C28" s="1" t="s">
        <v>296</v>
      </c>
      <c r="D28" s="1"/>
      <c r="E28" s="9" t="s">
        <v>299</v>
      </c>
      <c r="F28" s="10"/>
      <c r="G28" s="4"/>
      <c r="H28" s="4"/>
      <c r="I28" s="4"/>
      <c r="J28" s="4"/>
      <c r="K28" s="4"/>
    </row>
    <row r="29" spans="1:11" x14ac:dyDescent="0.3">
      <c r="A29" s="11" t="s">
        <v>40</v>
      </c>
      <c r="B29" s="12"/>
      <c r="C29" s="13" t="s">
        <v>297</v>
      </c>
      <c r="D29" s="13"/>
      <c r="E29" s="14" t="s">
        <v>300</v>
      </c>
      <c r="F29" s="15"/>
      <c r="G29" s="4"/>
      <c r="H29" s="4"/>
      <c r="I29" s="4"/>
      <c r="J29" s="4"/>
      <c r="K29" s="4"/>
    </row>
    <row r="30" spans="1:11" x14ac:dyDescent="0.3">
      <c r="A30" s="8" t="s">
        <v>991</v>
      </c>
      <c r="B30" s="5"/>
      <c r="C30" s="1" t="s">
        <v>990</v>
      </c>
      <c r="D30" s="1"/>
      <c r="E30" s="9" t="s">
        <v>299</v>
      </c>
      <c r="F30" s="10"/>
      <c r="G30" s="4"/>
      <c r="H30" s="4"/>
      <c r="I30" s="4"/>
      <c r="J30" s="4"/>
      <c r="K30" s="4"/>
    </row>
    <row r="31" spans="1:11" s="4" customFormat="1" x14ac:dyDescent="0.3"/>
    <row r="32" spans="1:11" s="4" customFormat="1" x14ac:dyDescent="0.3"/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48" s="4" customFormat="1" x14ac:dyDescent="0.3"/>
    <row r="49" spans="7:11" s="4" customFormat="1" x14ac:dyDescent="0.3"/>
    <row r="50" spans="7:11" s="4" customFormat="1" x14ac:dyDescent="0.3"/>
    <row r="51" spans="7:11" s="4" customFormat="1" x14ac:dyDescent="0.3"/>
    <row r="52" spans="7:11" s="4" customFormat="1" x14ac:dyDescent="0.3"/>
    <row r="53" spans="7:11" s="4" customFormat="1" x14ac:dyDescent="0.3"/>
    <row r="54" spans="7:11" s="4" customFormat="1" x14ac:dyDescent="0.3"/>
    <row r="55" spans="7:11" s="4" customFormat="1" x14ac:dyDescent="0.3"/>
    <row r="56" spans="7:11" s="4" customFormat="1" x14ac:dyDescent="0.3"/>
    <row r="57" spans="7:11" x14ac:dyDescent="0.3">
      <c r="G57" s="4"/>
      <c r="H57" s="4"/>
      <c r="I57" s="4"/>
      <c r="J57" s="4"/>
      <c r="K57" s="4"/>
    </row>
    <row r="58" spans="7:11" x14ac:dyDescent="0.3">
      <c r="G58" s="4"/>
      <c r="H58" s="4"/>
      <c r="I58" s="4"/>
      <c r="J58" s="4"/>
      <c r="K58" s="4"/>
    </row>
    <row r="59" spans="7:11" x14ac:dyDescent="0.3">
      <c r="G59" s="4"/>
      <c r="H59" s="4"/>
      <c r="I59" s="4"/>
      <c r="J59" s="4"/>
      <c r="K59" s="4"/>
    </row>
    <row r="60" spans="7:11" x14ac:dyDescent="0.3">
      <c r="G60" s="4"/>
      <c r="H60" s="4"/>
      <c r="I60" s="4"/>
      <c r="J60" s="4"/>
      <c r="K60" s="4"/>
    </row>
    <row r="61" spans="7:11" x14ac:dyDescent="0.3">
      <c r="G61" s="4"/>
      <c r="H61" s="4"/>
      <c r="I61" s="4"/>
      <c r="J61" s="4"/>
      <c r="K61" s="4"/>
    </row>
    <row r="62" spans="7:11" x14ac:dyDescent="0.3">
      <c r="G62" s="4"/>
      <c r="H62" s="4"/>
      <c r="I62" s="4"/>
      <c r="J62" s="4"/>
      <c r="K62" s="4"/>
    </row>
    <row r="63" spans="7:11" x14ac:dyDescent="0.3">
      <c r="G63" s="4"/>
      <c r="H63" s="4"/>
      <c r="I63" s="4"/>
      <c r="J63" s="4"/>
      <c r="K63" s="4"/>
    </row>
    <row r="64" spans="7:11" x14ac:dyDescent="0.3">
      <c r="G64" s="4"/>
      <c r="H64" s="4"/>
      <c r="I64" s="4"/>
      <c r="J64" s="4"/>
      <c r="K64" s="4"/>
    </row>
  </sheetData>
  <mergeCells count="2">
    <mergeCell ref="A2:F2"/>
    <mergeCell ref="E3:F3"/>
  </mergeCells>
  <pageMargins left="0.7" right="0.7" top="0.75" bottom="0.75" header="0.3" footer="0.3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DD76-AE45-4298-AE68-AD92BF1FA546}">
  <dimension ref="A1:AV47"/>
  <sheetViews>
    <sheetView zoomScale="130" zoomScaleNormal="130" workbookViewId="0">
      <selection activeCell="A19" sqref="A19"/>
    </sheetView>
  </sheetViews>
  <sheetFormatPr defaultColWidth="0" defaultRowHeight="14.55" customHeight="1" x14ac:dyDescent="0.3"/>
  <cols>
    <col min="1" max="1" width="49.6640625" customWidth="1"/>
    <col min="2" max="2" width="35.44140625" customWidth="1"/>
    <col min="3" max="3" width="19.77734375" style="2" customWidth="1"/>
    <col min="4" max="4" width="50.77734375" customWidth="1"/>
    <col min="5" max="6" width="8.77734375" hidden="1" customWidth="1"/>
    <col min="7" max="9" width="0" hidden="1" customWidth="1"/>
    <col min="10" max="44" width="0" style="4" hidden="1" customWidth="1"/>
    <col min="45" max="48" width="0" hidden="1" customWidth="1"/>
    <col min="49" max="16384" width="8.77734375" hidden="1"/>
  </cols>
  <sheetData>
    <row r="1" spans="1:9" ht="109.95" customHeight="1" thickBot="1" x14ac:dyDescent="0.35">
      <c r="A1" s="4"/>
      <c r="B1" s="24"/>
      <c r="C1" s="24"/>
      <c r="D1" s="4"/>
      <c r="E1" s="4"/>
      <c r="F1" s="4"/>
      <c r="G1" s="4"/>
      <c r="H1" s="4"/>
      <c r="I1" s="4"/>
    </row>
    <row r="2" spans="1:9" ht="24" thickBot="1" x14ac:dyDescent="0.35">
      <c r="A2" s="74" t="s">
        <v>305</v>
      </c>
      <c r="B2" s="75"/>
      <c r="C2" s="75"/>
      <c r="D2" s="76"/>
      <c r="E2" s="4"/>
      <c r="F2" s="4"/>
      <c r="G2" s="4"/>
      <c r="H2" s="4"/>
      <c r="I2" s="4"/>
    </row>
    <row r="3" spans="1:9" ht="18.600000000000001" thickBot="1" x14ac:dyDescent="0.35">
      <c r="A3" s="19" t="s">
        <v>291</v>
      </c>
      <c r="B3" s="19" t="s">
        <v>262</v>
      </c>
      <c r="C3" s="77" t="s">
        <v>290</v>
      </c>
      <c r="D3" s="78"/>
      <c r="E3" s="4"/>
      <c r="F3" s="4"/>
      <c r="G3" s="4"/>
      <c r="H3" s="4"/>
      <c r="I3" s="4"/>
    </row>
    <row r="4" spans="1:9" ht="14.4" x14ac:dyDescent="0.3">
      <c r="A4" s="63" t="s">
        <v>208</v>
      </c>
      <c r="B4" s="64" t="s">
        <v>435</v>
      </c>
      <c r="C4" s="65" t="s">
        <v>299</v>
      </c>
      <c r="D4" s="66"/>
      <c r="E4" s="4"/>
      <c r="F4" s="4"/>
      <c r="G4" s="4"/>
      <c r="H4" s="4"/>
      <c r="I4" s="4"/>
    </row>
    <row r="5" spans="1:9" ht="14.4" x14ac:dyDescent="0.3">
      <c r="A5" s="8" t="s">
        <v>209</v>
      </c>
      <c r="B5" s="1" t="s">
        <v>304</v>
      </c>
      <c r="C5" s="9" t="s">
        <v>299</v>
      </c>
      <c r="D5" s="10"/>
      <c r="E5" s="4"/>
      <c r="F5" s="4"/>
      <c r="G5" s="4"/>
      <c r="H5" s="4"/>
      <c r="I5" s="4"/>
    </row>
    <row r="6" spans="1:9" ht="14.4" x14ac:dyDescent="0.3">
      <c r="A6" s="11" t="s">
        <v>1083</v>
      </c>
      <c r="B6" s="13" t="s">
        <v>1084</v>
      </c>
      <c r="C6" s="14" t="s">
        <v>299</v>
      </c>
      <c r="D6" s="15"/>
      <c r="E6" s="4"/>
      <c r="F6" s="4"/>
      <c r="G6" s="4"/>
      <c r="H6" s="4"/>
      <c r="I6" s="4"/>
    </row>
    <row r="7" spans="1:9" ht="14.4" x14ac:dyDescent="0.3">
      <c r="A7" s="8" t="s">
        <v>180</v>
      </c>
      <c r="B7" s="1" t="s">
        <v>302</v>
      </c>
      <c r="C7" s="9" t="s">
        <v>299</v>
      </c>
      <c r="D7" s="10"/>
      <c r="E7" s="4"/>
      <c r="F7" s="4"/>
      <c r="G7" s="4"/>
      <c r="H7" s="4"/>
      <c r="I7" s="4"/>
    </row>
    <row r="8" spans="1:9" ht="14.4" x14ac:dyDescent="0.3">
      <c r="A8" s="11" t="s">
        <v>180</v>
      </c>
      <c r="B8" s="13" t="s">
        <v>303</v>
      </c>
      <c r="C8" s="14" t="s">
        <v>299</v>
      </c>
      <c r="D8" s="15"/>
      <c r="E8" s="4"/>
      <c r="F8" s="4"/>
      <c r="G8" s="4"/>
      <c r="H8" s="4"/>
      <c r="I8" s="4"/>
    </row>
    <row r="9" spans="1:9" ht="14.4" x14ac:dyDescent="0.3">
      <c r="A9" s="8" t="s">
        <v>139</v>
      </c>
      <c r="B9" s="1" t="s">
        <v>447</v>
      </c>
      <c r="C9" s="9" t="s">
        <v>299</v>
      </c>
      <c r="D9" s="10"/>
      <c r="E9" s="4"/>
      <c r="F9" s="4"/>
      <c r="G9" s="4"/>
      <c r="H9" s="4"/>
      <c r="I9" s="4"/>
    </row>
    <row r="10" spans="1:9" ht="14.4" x14ac:dyDescent="0.3">
      <c r="A10" s="11" t="s">
        <v>139</v>
      </c>
      <c r="B10" s="13" t="s">
        <v>360</v>
      </c>
      <c r="C10" s="14" t="s">
        <v>299</v>
      </c>
      <c r="D10" s="15"/>
      <c r="E10" s="4"/>
      <c r="F10" s="4"/>
      <c r="G10" s="4"/>
      <c r="H10" s="4"/>
      <c r="I10" s="4"/>
    </row>
    <row r="11" spans="1:9" ht="14.4" x14ac:dyDescent="0.3">
      <c r="A11" s="8" t="s">
        <v>139</v>
      </c>
      <c r="B11" s="1" t="s">
        <v>448</v>
      </c>
      <c r="C11" s="9" t="s">
        <v>299</v>
      </c>
      <c r="D11" s="10"/>
      <c r="E11" s="4"/>
      <c r="F11" s="4"/>
      <c r="G11" s="4"/>
      <c r="H11" s="4"/>
      <c r="I11" s="4"/>
    </row>
    <row r="12" spans="1:9" ht="14.4" x14ac:dyDescent="0.3">
      <c r="A12" s="11" t="s">
        <v>139</v>
      </c>
      <c r="B12" s="13" t="s">
        <v>449</v>
      </c>
      <c r="C12" s="14" t="s">
        <v>299</v>
      </c>
      <c r="D12" s="15"/>
      <c r="E12" s="4"/>
      <c r="F12" s="4"/>
      <c r="G12" s="4"/>
      <c r="H12" s="4"/>
      <c r="I12" s="4"/>
    </row>
    <row r="13" spans="1:9" ht="15" customHeight="1" x14ac:dyDescent="0.3">
      <c r="A13" s="8" t="s">
        <v>1116</v>
      </c>
      <c r="B13" s="1" t="s">
        <v>1117</v>
      </c>
      <c r="C13" s="9" t="s">
        <v>299</v>
      </c>
      <c r="D13" s="10"/>
      <c r="E13" s="4"/>
      <c r="F13" s="4"/>
      <c r="G13" s="4"/>
      <c r="H13" s="4"/>
      <c r="I13" s="4"/>
    </row>
    <row r="14" spans="1:9" ht="14.4" x14ac:dyDescent="0.3">
      <c r="A14" s="11"/>
      <c r="B14" s="13"/>
      <c r="C14" s="14"/>
      <c r="D14" s="15"/>
      <c r="E14" s="4"/>
      <c r="F14" s="4"/>
      <c r="G14" s="4"/>
      <c r="H14" s="4"/>
      <c r="I14" s="4"/>
    </row>
    <row r="15" spans="1:9" s="4" customFormat="1" ht="14.4" x14ac:dyDescent="0.3"/>
    <row r="16" spans="1:9" s="4" customFormat="1" ht="14.4" x14ac:dyDescent="0.3"/>
    <row r="17" s="4" customFormat="1" ht="14.4" x14ac:dyDescent="0.3"/>
    <row r="18" s="4" customFormat="1" ht="14.4" x14ac:dyDescent="0.3"/>
    <row r="19" s="4" customFormat="1" ht="14.4" x14ac:dyDescent="0.3"/>
    <row r="20" s="4" customFormat="1" ht="14.4" x14ac:dyDescent="0.3"/>
    <row r="21" s="4" customFormat="1" ht="14.4" x14ac:dyDescent="0.3"/>
    <row r="22" s="4" customFormat="1" ht="14.4" x14ac:dyDescent="0.3"/>
    <row r="23" s="4" customFormat="1" ht="14.4" x14ac:dyDescent="0.3"/>
    <row r="24" s="4" customFormat="1" ht="14.4" x14ac:dyDescent="0.3"/>
    <row r="25" s="4" customFormat="1" ht="14.4" x14ac:dyDescent="0.3"/>
    <row r="26" s="4" customFormat="1" ht="14.4" x14ac:dyDescent="0.3"/>
    <row r="27" s="4" customFormat="1" ht="14.4" x14ac:dyDescent="0.3"/>
    <row r="28" s="4" customFormat="1" ht="14.4" x14ac:dyDescent="0.3"/>
    <row r="29" s="4" customFormat="1" ht="14.4" x14ac:dyDescent="0.3"/>
    <row r="30" s="4" customFormat="1" ht="14.4" x14ac:dyDescent="0.3"/>
    <row r="31" s="4" customFormat="1" ht="14.4" x14ac:dyDescent="0.3"/>
    <row r="32" s="4" customFormat="1" ht="14.4" x14ac:dyDescent="0.3"/>
    <row r="33" spans="1:9" s="4" customFormat="1" ht="14.4" x14ac:dyDescent="0.3"/>
    <row r="34" spans="1:9" s="4" customFormat="1" ht="14.4" x14ac:dyDescent="0.3"/>
    <row r="35" spans="1:9" s="4" customFormat="1" ht="14.4" x14ac:dyDescent="0.3"/>
    <row r="36" spans="1:9" s="4" customFormat="1" ht="14.4" x14ac:dyDescent="0.3"/>
    <row r="37" spans="1:9" s="4" customFormat="1" ht="14.4" x14ac:dyDescent="0.3">
      <c r="A37"/>
      <c r="B37"/>
      <c r="C37" s="2"/>
      <c r="D37"/>
    </row>
    <row r="38" spans="1:9" s="4" customFormat="1" ht="14.4" x14ac:dyDescent="0.3">
      <c r="A38"/>
      <c r="B38"/>
      <c r="C38" s="2"/>
      <c r="D38"/>
    </row>
    <row r="39" spans="1:9" s="4" customFormat="1" ht="14.4" x14ac:dyDescent="0.3">
      <c r="A39"/>
      <c r="B39"/>
      <c r="C39" s="2"/>
      <c r="D39"/>
    </row>
    <row r="40" spans="1:9" ht="14.4" x14ac:dyDescent="0.3">
      <c r="E40" s="4"/>
      <c r="F40" s="4"/>
      <c r="G40" s="4"/>
      <c r="H40" s="4"/>
      <c r="I40" s="4"/>
    </row>
    <row r="41" spans="1:9" ht="14.4" x14ac:dyDescent="0.3">
      <c r="E41" s="4"/>
      <c r="F41" s="4"/>
      <c r="G41" s="4"/>
      <c r="H41" s="4"/>
      <c r="I41" s="4"/>
    </row>
    <row r="42" spans="1:9" ht="14.4" x14ac:dyDescent="0.3">
      <c r="E42" s="4"/>
      <c r="F42" s="4"/>
      <c r="G42" s="4"/>
      <c r="H42" s="4"/>
      <c r="I42" s="4"/>
    </row>
    <row r="43" spans="1:9" ht="14.4" x14ac:dyDescent="0.3">
      <c r="E43" s="4"/>
      <c r="F43" s="4"/>
      <c r="G43" s="4"/>
      <c r="H43" s="4"/>
      <c r="I43" s="4"/>
    </row>
    <row r="44" spans="1:9" ht="14.4" x14ac:dyDescent="0.3">
      <c r="E44" s="4"/>
      <c r="F44" s="4"/>
      <c r="G44" s="4"/>
      <c r="H44" s="4"/>
      <c r="I44" s="4"/>
    </row>
    <row r="45" spans="1:9" ht="14.4" x14ac:dyDescent="0.3">
      <c r="E45" s="4"/>
      <c r="F45" s="4"/>
      <c r="G45" s="4"/>
      <c r="H45" s="4"/>
      <c r="I45" s="4"/>
    </row>
    <row r="46" spans="1:9" ht="14.4" x14ac:dyDescent="0.3">
      <c r="E46" s="4"/>
      <c r="F46" s="4"/>
      <c r="G46" s="4"/>
      <c r="H46" s="4"/>
      <c r="I46" s="4"/>
    </row>
    <row r="47" spans="1:9" ht="14.4" x14ac:dyDescent="0.3">
      <c r="E47" s="4"/>
      <c r="F47" s="4"/>
      <c r="G47" s="4"/>
      <c r="H47" s="4"/>
      <c r="I47" s="4"/>
    </row>
  </sheetData>
  <mergeCells count="2">
    <mergeCell ref="A2:D2"/>
    <mergeCell ref="C3:D3"/>
  </mergeCells>
  <pageMargins left="0.7" right="0.7" top="0.75" bottom="0.75" header="0.3" footer="0.3"/>
  <pageSetup paperSize="9" scale="50" orientation="portrait" r:id="rId1"/>
  <colBreaks count="1" manualBreakCount="1">
    <brk id="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FDFDD-8705-48BB-9136-C1CDF687B911}">
  <dimension ref="A1:AV48"/>
  <sheetViews>
    <sheetView workbookViewId="0"/>
  </sheetViews>
  <sheetFormatPr defaultColWidth="0" defaultRowHeight="0" customHeight="1" zeroHeight="1" x14ac:dyDescent="0.3"/>
  <cols>
    <col min="1" max="1" width="41.5546875" style="22" customWidth="1"/>
    <col min="2" max="2" width="53.5546875" style="4" bestFit="1" customWidth="1"/>
    <col min="3" max="3" width="18.21875" style="4" customWidth="1"/>
    <col min="4" max="4" width="18.21875" style="35" customWidth="1"/>
    <col min="5" max="5" width="50.77734375" style="23" customWidth="1"/>
    <col min="6" max="48" width="0" hidden="1" customWidth="1"/>
    <col min="49" max="16384" width="8.77734375" hidden="1"/>
  </cols>
  <sheetData>
    <row r="1" spans="1:45" ht="109.95" customHeight="1" thickBot="1" x14ac:dyDescent="0.35">
      <c r="A1" s="17"/>
      <c r="D1" s="4"/>
      <c r="E1" s="1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45" ht="24" thickBot="1" x14ac:dyDescent="0.35">
      <c r="A2" s="79" t="s">
        <v>421</v>
      </c>
      <c r="B2" s="75"/>
      <c r="C2" s="75"/>
      <c r="D2" s="75"/>
      <c r="E2" s="76"/>
    </row>
    <row r="3" spans="1:45" ht="18.600000000000001" thickBot="1" x14ac:dyDescent="0.35">
      <c r="A3" s="29" t="s">
        <v>427</v>
      </c>
      <c r="B3" s="28" t="s">
        <v>428</v>
      </c>
      <c r="C3" s="85" t="s">
        <v>1</v>
      </c>
      <c r="D3" s="86"/>
      <c r="E3" s="18" t="s">
        <v>263</v>
      </c>
    </row>
    <row r="4" spans="1:45" ht="24" customHeight="1" x14ac:dyDescent="0.3">
      <c r="A4" s="8" t="s">
        <v>422</v>
      </c>
      <c r="B4" s="39" t="s">
        <v>423</v>
      </c>
      <c r="C4" s="87"/>
      <c r="D4" s="88"/>
      <c r="E4" s="80" t="s">
        <v>424</v>
      </c>
    </row>
    <row r="5" spans="1:45" ht="24" customHeight="1" x14ac:dyDescent="0.3">
      <c r="A5" s="8" t="s">
        <v>422</v>
      </c>
      <c r="B5" s="21" t="s">
        <v>425</v>
      </c>
      <c r="C5" s="89"/>
      <c r="D5" s="90"/>
      <c r="E5" s="81"/>
    </row>
    <row r="6" spans="1:45" ht="24" customHeight="1" thickBot="1" x14ac:dyDescent="0.35">
      <c r="A6" s="25" t="s">
        <v>422</v>
      </c>
      <c r="B6" s="26" t="s">
        <v>426</v>
      </c>
      <c r="C6" s="91"/>
      <c r="D6" s="92"/>
      <c r="E6" s="82"/>
    </row>
    <row r="7" spans="1:45" ht="58.2" thickBot="1" x14ac:dyDescent="0.35">
      <c r="A7" s="25" t="s">
        <v>719</v>
      </c>
      <c r="B7" s="26" t="s">
        <v>720</v>
      </c>
      <c r="C7" s="83" t="s">
        <v>721</v>
      </c>
      <c r="D7" s="84"/>
      <c r="E7" s="40" t="s">
        <v>722</v>
      </c>
    </row>
    <row r="8" spans="1:45" ht="14.4" x14ac:dyDescent="0.3">
      <c r="A8" s="4"/>
      <c r="D8" s="4"/>
      <c r="E8" s="10"/>
    </row>
    <row r="9" spans="1:45" ht="14.4" x14ac:dyDescent="0.3">
      <c r="A9" s="4"/>
      <c r="D9" s="4"/>
      <c r="E9" s="27"/>
    </row>
    <row r="10" spans="1:45" ht="14.4" x14ac:dyDescent="0.3">
      <c r="A10" s="4"/>
      <c r="C10" s="1"/>
      <c r="D10" s="9"/>
      <c r="E10" s="10"/>
    </row>
    <row r="11" spans="1:45" ht="14.4" x14ac:dyDescent="0.3">
      <c r="A11" s="4"/>
      <c r="C11" s="1"/>
      <c r="D11" s="9"/>
      <c r="E11" s="27"/>
    </row>
    <row r="12" spans="1:45" ht="14.4" x14ac:dyDescent="0.3">
      <c r="A12" s="4"/>
      <c r="C12" s="1"/>
      <c r="D12" s="9"/>
      <c r="E12" s="10"/>
    </row>
    <row r="13" spans="1:45" ht="14.4" x14ac:dyDescent="0.3">
      <c r="A13" s="4"/>
      <c r="C13" s="1"/>
      <c r="D13" s="9"/>
      <c r="E13" s="27"/>
    </row>
    <row r="14" spans="1:45" ht="14.4" x14ac:dyDescent="0.3">
      <c r="A14" s="4"/>
      <c r="C14" s="1"/>
      <c r="D14" s="9"/>
      <c r="E14" s="10"/>
    </row>
    <row r="15" spans="1:45" ht="14.4" x14ac:dyDescent="0.3">
      <c r="A15" s="4"/>
      <c r="C15" s="1"/>
      <c r="D15" s="9"/>
      <c r="E15" s="27"/>
    </row>
    <row r="16" spans="1:45" ht="14.4" x14ac:dyDescent="0.3">
      <c r="A16" s="4"/>
      <c r="C16" s="1"/>
      <c r="D16" s="9"/>
      <c r="E16" s="10"/>
    </row>
    <row r="17" spans="1:5" ht="14.4" x14ac:dyDescent="0.3">
      <c r="A17" s="4"/>
      <c r="C17" s="1"/>
      <c r="D17" s="9"/>
      <c r="E17" s="27"/>
    </row>
    <row r="18" spans="1:5" ht="14.4" x14ac:dyDescent="0.3">
      <c r="A18" s="4"/>
      <c r="C18" s="1"/>
      <c r="D18" s="9"/>
      <c r="E18" s="10"/>
    </row>
    <row r="19" spans="1:5" ht="14.4" x14ac:dyDescent="0.3">
      <c r="A19" s="4"/>
      <c r="C19" s="1"/>
      <c r="D19" s="9"/>
      <c r="E19" s="27"/>
    </row>
    <row r="20" spans="1:5" ht="14.4" x14ac:dyDescent="0.3">
      <c r="A20" s="4"/>
      <c r="C20" s="1"/>
      <c r="D20" s="9"/>
      <c r="E20" s="10"/>
    </row>
    <row r="21" spans="1:5" ht="14.4" x14ac:dyDescent="0.3">
      <c r="A21" s="4"/>
      <c r="C21" s="1"/>
      <c r="D21" s="9"/>
      <c r="E21" s="27"/>
    </row>
    <row r="22" spans="1:5" ht="14.4" x14ac:dyDescent="0.3">
      <c r="A22" s="4"/>
      <c r="C22" s="1"/>
      <c r="D22" s="9"/>
      <c r="E22" s="10"/>
    </row>
    <row r="23" spans="1:5" ht="14.4" x14ac:dyDescent="0.3">
      <c r="A23" s="4"/>
      <c r="C23" s="1"/>
      <c r="D23" s="9"/>
      <c r="E23" s="27"/>
    </row>
    <row r="24" spans="1:5" ht="14.4" x14ac:dyDescent="0.3">
      <c r="A24" s="4"/>
      <c r="C24" s="1"/>
      <c r="D24" s="9"/>
      <c r="E24" s="10"/>
    </row>
    <row r="25" spans="1:5" ht="14.4" x14ac:dyDescent="0.3">
      <c r="A25" s="4"/>
      <c r="C25" s="1"/>
      <c r="D25" s="9"/>
      <c r="E25" s="27"/>
    </row>
    <row r="26" spans="1:5" ht="14.4" x14ac:dyDescent="0.3">
      <c r="A26" s="4"/>
      <c r="C26" s="1"/>
      <c r="D26" s="9"/>
      <c r="E26" s="10"/>
    </row>
    <row r="27" spans="1:5" ht="14.4" x14ac:dyDescent="0.3">
      <c r="A27" s="4"/>
      <c r="C27" s="1"/>
      <c r="D27" s="9"/>
      <c r="E27" s="27"/>
    </row>
    <row r="28" spans="1:5" ht="14.4" x14ac:dyDescent="0.3">
      <c r="A28" s="4"/>
      <c r="C28" s="1"/>
      <c r="D28" s="9"/>
      <c r="E28" s="10"/>
    </row>
    <row r="29" spans="1:5" ht="14.4" x14ac:dyDescent="0.3">
      <c r="A29" s="4"/>
      <c r="C29" s="1"/>
      <c r="D29" s="9"/>
      <c r="E29" s="27"/>
    </row>
    <row r="30" spans="1:5" ht="14.4" x14ac:dyDescent="0.3">
      <c r="A30" s="4"/>
      <c r="C30" s="1"/>
      <c r="D30" s="9"/>
      <c r="E30" s="10"/>
    </row>
    <row r="31" spans="1:5" ht="14.4" x14ac:dyDescent="0.3">
      <c r="A31" s="4"/>
      <c r="C31" s="1"/>
      <c r="D31" s="9"/>
      <c r="E31" s="27"/>
    </row>
    <row r="32" spans="1:5" ht="14.4" x14ac:dyDescent="0.3">
      <c r="A32" s="4"/>
      <c r="C32" s="1"/>
      <c r="D32" s="9"/>
      <c r="E32" s="10"/>
    </row>
    <row r="33" spans="1:5" ht="14.4" x14ac:dyDescent="0.3">
      <c r="A33" s="4"/>
      <c r="C33" s="1"/>
      <c r="D33" s="9"/>
      <c r="E33" s="27"/>
    </row>
    <row r="34" spans="1:5" ht="14.4" x14ac:dyDescent="0.3">
      <c r="A34" s="4"/>
      <c r="C34" s="1"/>
      <c r="D34" s="9"/>
      <c r="E34" s="10"/>
    </row>
    <row r="35" spans="1:5" ht="14.4" x14ac:dyDescent="0.3">
      <c r="A35" s="4"/>
      <c r="C35" s="1"/>
      <c r="D35" s="9"/>
      <c r="E35" s="27"/>
    </row>
    <row r="36" spans="1:5" ht="14.4" x14ac:dyDescent="0.3">
      <c r="A36" s="4"/>
      <c r="C36" s="1"/>
      <c r="D36" s="9"/>
      <c r="E36" s="10"/>
    </row>
    <row r="37" spans="1:5" ht="14.4" x14ac:dyDescent="0.3">
      <c r="A37" s="4"/>
      <c r="C37" s="1"/>
      <c r="D37" s="9"/>
      <c r="E37" s="27"/>
    </row>
    <row r="38" spans="1:5" ht="14.4" x14ac:dyDescent="0.3">
      <c r="A38" s="4"/>
      <c r="C38" s="1"/>
      <c r="D38" s="9"/>
      <c r="E38" s="10"/>
    </row>
    <row r="39" spans="1:5" ht="14.4" x14ac:dyDescent="0.3">
      <c r="A39" s="4"/>
      <c r="C39" s="1"/>
      <c r="D39" s="9"/>
      <c r="E39" s="27"/>
    </row>
    <row r="40" spans="1:5" ht="14.4" x14ac:dyDescent="0.3">
      <c r="A40" s="4"/>
      <c r="C40" s="1"/>
      <c r="D40" s="9"/>
      <c r="E40" s="10"/>
    </row>
    <row r="41" spans="1:5" ht="14.4" x14ac:dyDescent="0.3">
      <c r="A41" s="4"/>
      <c r="C41" s="1"/>
      <c r="D41" s="9"/>
      <c r="E41" s="27"/>
    </row>
    <row r="42" spans="1:5" ht="14.4" x14ac:dyDescent="0.3">
      <c r="A42" s="4"/>
      <c r="C42" s="1"/>
      <c r="D42" s="9"/>
      <c r="E42" s="10"/>
    </row>
    <row r="43" spans="1:5" ht="14.4" x14ac:dyDescent="0.3">
      <c r="A43" s="4"/>
      <c r="C43" s="1"/>
      <c r="D43" s="9"/>
      <c r="E43" s="27"/>
    </row>
    <row r="44" spans="1:5" ht="14.4" x14ac:dyDescent="0.3">
      <c r="A44" s="4"/>
      <c r="C44" s="1"/>
      <c r="D44" s="9"/>
      <c r="E44" s="10"/>
    </row>
    <row r="45" spans="1:5" ht="14.4" x14ac:dyDescent="0.3">
      <c r="A45" s="4"/>
      <c r="C45" s="1"/>
      <c r="D45" s="9"/>
      <c r="E45" s="27"/>
    </row>
    <row r="46" spans="1:5" ht="14.4" x14ac:dyDescent="0.3">
      <c r="A46" s="4"/>
      <c r="C46" s="1"/>
      <c r="D46" s="9"/>
      <c r="E46" s="10"/>
    </row>
    <row r="47" spans="1:5" ht="14.4" x14ac:dyDescent="0.3">
      <c r="A47" s="4"/>
      <c r="C47" s="1"/>
      <c r="D47" s="9"/>
      <c r="E47" s="27"/>
    </row>
    <row r="48" spans="1:5" ht="14.4" x14ac:dyDescent="0.3">
      <c r="A48" s="4"/>
      <c r="C48" s="1"/>
      <c r="D48" s="9"/>
      <c r="E48" s="10"/>
    </row>
  </sheetData>
  <mergeCells count="7">
    <mergeCell ref="A2:E2"/>
    <mergeCell ref="E4:E6"/>
    <mergeCell ref="C7:D7"/>
    <mergeCell ref="C3:D3"/>
    <mergeCell ref="C4:D4"/>
    <mergeCell ref="C5:D5"/>
    <mergeCell ref="C6:D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190E-10F5-4F62-B6BC-9DFF37E2C880}">
  <dimension ref="A1:AV62"/>
  <sheetViews>
    <sheetView workbookViewId="0">
      <selection activeCell="C9" sqref="C9"/>
    </sheetView>
  </sheetViews>
  <sheetFormatPr defaultColWidth="0" defaultRowHeight="14.55" customHeight="1" zeroHeight="1" x14ac:dyDescent="0.3"/>
  <cols>
    <col min="1" max="1" width="50.77734375" style="7" customWidth="1"/>
    <col min="2" max="2" width="7.21875" customWidth="1"/>
    <col min="3" max="3" width="30.77734375" bestFit="1" customWidth="1"/>
    <col min="4" max="4" width="14.5546875" customWidth="1"/>
    <col min="5" max="5" width="19.77734375" style="2" customWidth="1"/>
    <col min="6" max="6" width="50.77734375" style="16" customWidth="1"/>
    <col min="7" max="8" width="8.77734375" hidden="1" customWidth="1"/>
    <col min="9" max="11" width="0" hidden="1" customWidth="1"/>
    <col min="12" max="46" width="0" style="4" hidden="1" customWidth="1"/>
    <col min="47" max="48" width="0" hidden="1" customWidth="1"/>
    <col min="49" max="16384" width="8.77734375" hidden="1"/>
  </cols>
  <sheetData>
    <row r="1" spans="1:11" ht="109.95" customHeight="1" thickBot="1" x14ac:dyDescent="0.35">
      <c r="A1" s="17"/>
      <c r="B1" s="4"/>
      <c r="C1" s="4"/>
      <c r="D1" s="4"/>
      <c r="E1" s="4"/>
      <c r="F1" s="17"/>
      <c r="G1" s="4"/>
      <c r="H1" s="4"/>
      <c r="I1" s="4"/>
      <c r="J1" s="4"/>
      <c r="K1" s="4"/>
    </row>
    <row r="2" spans="1:11" ht="24" thickBot="1" x14ac:dyDescent="0.35">
      <c r="A2" s="74" t="s">
        <v>257</v>
      </c>
      <c r="B2" s="75"/>
      <c r="C2" s="75"/>
      <c r="D2" s="75"/>
      <c r="E2" s="75"/>
      <c r="F2" s="76"/>
      <c r="G2" s="4"/>
      <c r="H2" s="4"/>
      <c r="I2" s="4"/>
      <c r="J2" s="4"/>
      <c r="K2" s="4"/>
    </row>
    <row r="3" spans="1:11" ht="18.600000000000001" thickBot="1" x14ac:dyDescent="0.35">
      <c r="A3" s="77" t="s">
        <v>0</v>
      </c>
      <c r="B3" s="78"/>
      <c r="C3" s="77" t="s">
        <v>186</v>
      </c>
      <c r="D3" s="93"/>
      <c r="E3" s="77" t="s">
        <v>187</v>
      </c>
      <c r="F3" s="78"/>
      <c r="G3" s="4"/>
      <c r="H3" s="4"/>
      <c r="I3" s="4"/>
      <c r="J3" s="4"/>
      <c r="K3" s="4"/>
    </row>
    <row r="4" spans="1:11" ht="14.4" x14ac:dyDescent="0.3">
      <c r="A4" s="8"/>
      <c r="B4" s="5"/>
      <c r="C4" s="1"/>
      <c r="D4" s="1"/>
      <c r="E4" s="9"/>
      <c r="F4" s="10"/>
      <c r="G4" s="4"/>
      <c r="H4" s="4"/>
      <c r="I4" s="4"/>
      <c r="J4" s="4"/>
      <c r="K4" s="4"/>
    </row>
    <row r="5" spans="1:11" ht="14.4" x14ac:dyDescent="0.3">
      <c r="A5" s="11"/>
      <c r="B5" s="12"/>
      <c r="C5" s="13"/>
      <c r="D5" s="13"/>
      <c r="E5" s="14"/>
      <c r="F5" s="15"/>
      <c r="G5" s="4"/>
      <c r="H5" s="4"/>
      <c r="I5" s="4"/>
      <c r="J5" s="4"/>
      <c r="K5" s="4"/>
    </row>
    <row r="6" spans="1:11" ht="14.4" x14ac:dyDescent="0.3">
      <c r="A6" s="8"/>
      <c r="B6" s="5"/>
      <c r="C6" s="1"/>
      <c r="D6" s="1"/>
      <c r="E6" s="9"/>
      <c r="F6" s="10"/>
      <c r="G6" s="4"/>
      <c r="H6" s="4"/>
      <c r="I6" s="4"/>
      <c r="J6" s="4"/>
      <c r="K6" s="4"/>
    </row>
    <row r="7" spans="1:11" ht="14.4" x14ac:dyDescent="0.3">
      <c r="A7" s="11"/>
      <c r="B7" s="12"/>
      <c r="C7" s="13"/>
      <c r="D7" s="13"/>
      <c r="E7" s="14"/>
      <c r="F7" s="15"/>
      <c r="G7" s="4"/>
      <c r="H7" s="4"/>
      <c r="I7" s="4"/>
      <c r="J7" s="4"/>
      <c r="K7" s="4"/>
    </row>
    <row r="8" spans="1:11" ht="14.4" x14ac:dyDescent="0.3">
      <c r="A8" s="8"/>
      <c r="B8" s="5"/>
      <c r="C8" s="1"/>
      <c r="D8" s="1"/>
      <c r="E8" s="9"/>
      <c r="F8" s="10"/>
      <c r="G8" s="4"/>
      <c r="H8" s="4"/>
      <c r="I8" s="4"/>
      <c r="J8" s="4"/>
      <c r="K8" s="4"/>
    </row>
    <row r="9" spans="1:11" ht="14.4" x14ac:dyDescent="0.3">
      <c r="A9" s="11"/>
      <c r="B9" s="12"/>
      <c r="C9" s="13"/>
      <c r="D9" s="13"/>
      <c r="E9" s="14"/>
      <c r="F9" s="15"/>
      <c r="G9" s="4"/>
      <c r="H9" s="4"/>
      <c r="I9" s="4"/>
      <c r="J9" s="4"/>
      <c r="K9" s="4"/>
    </row>
    <row r="10" spans="1:11" ht="14.4" x14ac:dyDescent="0.3">
      <c r="A10" s="8"/>
      <c r="B10" s="5"/>
      <c r="C10" s="1"/>
      <c r="D10" s="1"/>
      <c r="E10" s="9"/>
      <c r="F10" s="10"/>
      <c r="G10" s="4"/>
      <c r="H10" s="4"/>
      <c r="I10" s="4"/>
      <c r="J10" s="4"/>
      <c r="K10" s="4"/>
    </row>
    <row r="11" spans="1:11" ht="14.4" x14ac:dyDescent="0.3">
      <c r="A11" s="11"/>
      <c r="B11" s="12"/>
      <c r="C11" s="13"/>
      <c r="D11" s="13"/>
      <c r="E11" s="14"/>
      <c r="F11" s="15"/>
      <c r="G11" s="4"/>
      <c r="H11" s="4"/>
      <c r="I11" s="4"/>
      <c r="J11" s="4"/>
      <c r="K11" s="4"/>
    </row>
    <row r="12" spans="1:11" ht="14.4" x14ac:dyDescent="0.3">
      <c r="A12" s="8"/>
      <c r="B12" s="5"/>
      <c r="C12" s="1"/>
      <c r="D12" s="1"/>
      <c r="E12" s="9"/>
      <c r="F12" s="10"/>
      <c r="G12" s="4"/>
      <c r="H12" s="4"/>
      <c r="I12" s="4"/>
      <c r="J12" s="4"/>
      <c r="K12" s="4"/>
    </row>
    <row r="13" spans="1:11" ht="14.4" x14ac:dyDescent="0.3">
      <c r="A13" s="11"/>
      <c r="B13" s="12"/>
      <c r="C13" s="13"/>
      <c r="D13" s="13"/>
      <c r="E13" s="14"/>
      <c r="F13" s="15"/>
      <c r="G13" s="4"/>
      <c r="H13" s="4"/>
      <c r="I13" s="4"/>
      <c r="J13" s="4"/>
      <c r="K13" s="4"/>
    </row>
    <row r="14" spans="1:11" ht="14.4" x14ac:dyDescent="0.3">
      <c r="A14" s="8"/>
      <c r="B14" s="5"/>
      <c r="C14" s="1"/>
      <c r="D14" s="1"/>
      <c r="E14" s="9"/>
      <c r="F14" s="10"/>
      <c r="G14" s="4"/>
      <c r="H14" s="4"/>
      <c r="I14" s="4"/>
      <c r="J14" s="4"/>
      <c r="K14" s="4"/>
    </row>
    <row r="15" spans="1:11" ht="14.4" x14ac:dyDescent="0.3">
      <c r="A15" s="11"/>
      <c r="B15" s="12"/>
      <c r="C15" s="13"/>
      <c r="D15" s="13"/>
      <c r="E15" s="14"/>
      <c r="F15" s="15"/>
      <c r="G15" s="4"/>
      <c r="H15" s="4"/>
      <c r="I15" s="4"/>
      <c r="J15" s="4"/>
      <c r="K15" s="4"/>
    </row>
    <row r="16" spans="1:11" ht="14.4" hidden="1" x14ac:dyDescent="0.3">
      <c r="A16" s="8"/>
      <c r="B16" s="5"/>
      <c r="C16" s="1"/>
      <c r="D16" s="1"/>
      <c r="E16" s="9"/>
      <c r="F16" s="10"/>
      <c r="G16" s="4"/>
      <c r="H16" s="4"/>
      <c r="I16" s="4"/>
      <c r="J16" s="4"/>
      <c r="K16" s="4"/>
    </row>
    <row r="17" spans="1:11" ht="14.4" hidden="1" x14ac:dyDescent="0.3">
      <c r="A17" s="11"/>
      <c r="B17" s="12"/>
      <c r="C17" s="13"/>
      <c r="D17" s="13"/>
      <c r="E17" s="14"/>
      <c r="F17" s="15"/>
      <c r="G17" s="4"/>
      <c r="H17" s="4"/>
      <c r="I17" s="4"/>
      <c r="J17" s="4"/>
      <c r="K17" s="4"/>
    </row>
    <row r="18" spans="1:11" ht="14.4" hidden="1" x14ac:dyDescent="0.3">
      <c r="A18" s="8"/>
      <c r="B18" s="5"/>
      <c r="C18" s="1"/>
      <c r="D18" s="1"/>
      <c r="E18" s="9"/>
      <c r="F18" s="10"/>
      <c r="G18" s="4"/>
      <c r="H18" s="4"/>
      <c r="I18" s="4"/>
      <c r="J18" s="4"/>
      <c r="K18" s="4"/>
    </row>
    <row r="19" spans="1:11" ht="14.4" hidden="1" x14ac:dyDescent="0.3">
      <c r="A19" s="11"/>
      <c r="B19" s="12"/>
      <c r="C19" s="13"/>
      <c r="D19" s="13"/>
      <c r="E19" s="14"/>
      <c r="F19" s="15"/>
      <c r="G19" s="4"/>
      <c r="H19" s="4"/>
      <c r="I19" s="4"/>
      <c r="J19" s="4"/>
      <c r="K19" s="4"/>
    </row>
    <row r="20" spans="1:11" ht="14.4" hidden="1" x14ac:dyDescent="0.3">
      <c r="A20" s="8"/>
      <c r="B20" s="5"/>
      <c r="C20" s="1"/>
      <c r="D20" s="1"/>
      <c r="E20" s="9"/>
      <c r="F20" s="10"/>
      <c r="G20" s="4"/>
      <c r="H20" s="4"/>
      <c r="I20" s="4"/>
      <c r="J20" s="4"/>
      <c r="K20" s="4"/>
    </row>
    <row r="21" spans="1:11" s="4" customFormat="1" ht="14.4" hidden="1" x14ac:dyDescent="0.3">
      <c r="A21" s="11"/>
      <c r="B21" s="12"/>
      <c r="C21" s="13"/>
      <c r="D21" s="13"/>
      <c r="E21" s="14"/>
      <c r="F21" s="15"/>
    </row>
    <row r="22" spans="1:11" s="4" customFormat="1" ht="14.4" hidden="1" x14ac:dyDescent="0.3">
      <c r="A22" s="8"/>
      <c r="B22" s="5"/>
      <c r="C22" s="1"/>
      <c r="D22" s="1"/>
      <c r="E22" s="9"/>
      <c r="F22" s="10"/>
    </row>
    <row r="23" spans="1:11" s="4" customFormat="1" ht="14.4" hidden="1" x14ac:dyDescent="0.3">
      <c r="A23" s="11"/>
      <c r="B23" s="12"/>
      <c r="C23" s="13"/>
      <c r="D23" s="13"/>
      <c r="E23" s="14"/>
      <c r="F23" s="15"/>
    </row>
    <row r="24" spans="1:11" s="4" customFormat="1" ht="14.4" hidden="1" x14ac:dyDescent="0.3">
      <c r="A24" s="8"/>
      <c r="B24" s="5"/>
      <c r="C24" s="1"/>
      <c r="D24" s="1"/>
      <c r="E24" s="9"/>
      <c r="F24" s="10"/>
    </row>
    <row r="25" spans="1:11" s="4" customFormat="1" ht="14.4" hidden="1" x14ac:dyDescent="0.3">
      <c r="A25" s="11"/>
      <c r="B25" s="12"/>
      <c r="C25" s="13"/>
      <c r="D25" s="13"/>
      <c r="E25" s="14"/>
      <c r="F25" s="15"/>
    </row>
    <row r="26" spans="1:11" s="4" customFormat="1" ht="14.4" hidden="1" x14ac:dyDescent="0.3">
      <c r="A26" s="8"/>
      <c r="B26" s="5"/>
      <c r="C26" s="1"/>
      <c r="D26" s="1"/>
      <c r="E26" s="9"/>
      <c r="F26" s="10"/>
    </row>
    <row r="27" spans="1:11" s="4" customFormat="1" ht="14.4" hidden="1" x14ac:dyDescent="0.3">
      <c r="A27" s="11"/>
      <c r="B27" s="12"/>
      <c r="C27" s="13"/>
      <c r="D27" s="13"/>
      <c r="E27" s="14"/>
      <c r="F27" s="15"/>
    </row>
    <row r="28" spans="1:11" s="4" customFormat="1" ht="14.4" hidden="1" x14ac:dyDescent="0.3">
      <c r="A28" s="8"/>
      <c r="B28" s="5"/>
      <c r="C28" s="1"/>
      <c r="D28" s="1"/>
      <c r="E28" s="9"/>
      <c r="F28" s="10"/>
    </row>
    <row r="29" spans="1:11" s="4" customFormat="1" ht="14.4" hidden="1" x14ac:dyDescent="0.3">
      <c r="A29" s="11"/>
      <c r="B29" s="12"/>
      <c r="C29" s="13"/>
      <c r="D29" s="13"/>
      <c r="E29" s="14"/>
      <c r="F29" s="15"/>
    </row>
    <row r="30" spans="1:11" s="4" customFormat="1" ht="14.4" hidden="1" x14ac:dyDescent="0.3">
      <c r="A30" s="8"/>
      <c r="B30" s="5"/>
      <c r="C30" s="1"/>
      <c r="D30" s="1"/>
      <c r="E30" s="9"/>
      <c r="F30" s="10"/>
    </row>
    <row r="31" spans="1:11" s="4" customFormat="1" ht="14.4" hidden="1" x14ac:dyDescent="0.3">
      <c r="A31" s="11"/>
      <c r="B31" s="12"/>
      <c r="C31" s="13"/>
      <c r="D31" s="13"/>
      <c r="E31" s="14"/>
      <c r="F31" s="15"/>
    </row>
    <row r="32" spans="1:11" s="4" customFormat="1" ht="14.4" hidden="1" x14ac:dyDescent="0.3">
      <c r="A32" s="8"/>
      <c r="B32" s="5"/>
      <c r="C32" s="1"/>
      <c r="D32" s="1"/>
      <c r="E32" s="9"/>
      <c r="F32" s="10"/>
    </row>
    <row r="33" spans="1:6" s="4" customFormat="1" ht="14.4" hidden="1" x14ac:dyDescent="0.3">
      <c r="A33" s="11"/>
      <c r="B33" s="12"/>
      <c r="C33" s="13"/>
      <c r="D33" s="13"/>
      <c r="E33" s="14"/>
      <c r="F33" s="15"/>
    </row>
    <row r="34" spans="1:6" s="4" customFormat="1" ht="14.4" hidden="1" x14ac:dyDescent="0.3">
      <c r="A34" s="8"/>
      <c r="B34" s="5"/>
      <c r="C34" s="1"/>
      <c r="D34" s="1"/>
      <c r="E34" s="9"/>
      <c r="F34" s="10"/>
    </row>
    <row r="35" spans="1:6" s="4" customFormat="1" ht="14.4" hidden="1" x14ac:dyDescent="0.3">
      <c r="A35" s="11"/>
      <c r="B35" s="12"/>
      <c r="C35" s="13"/>
      <c r="D35" s="13"/>
      <c r="E35" s="14"/>
      <c r="F35" s="15"/>
    </row>
    <row r="36" spans="1:6" s="4" customFormat="1" ht="14.4" hidden="1" x14ac:dyDescent="0.3">
      <c r="A36" s="8"/>
      <c r="B36" s="5"/>
      <c r="C36" s="1"/>
      <c r="D36" s="1"/>
      <c r="E36" s="9"/>
      <c r="F36" s="10"/>
    </row>
    <row r="37" spans="1:6" s="4" customFormat="1" ht="14.4" hidden="1" x14ac:dyDescent="0.3">
      <c r="A37" s="11"/>
      <c r="B37" s="12"/>
      <c r="C37" s="13"/>
      <c r="D37" s="13"/>
      <c r="E37" s="14"/>
      <c r="F37" s="15"/>
    </row>
    <row r="38" spans="1:6" s="4" customFormat="1" ht="14.4" hidden="1" x14ac:dyDescent="0.3">
      <c r="A38" s="8"/>
      <c r="B38" s="5"/>
      <c r="C38" s="1"/>
      <c r="D38" s="1"/>
      <c r="E38" s="9"/>
      <c r="F38" s="10"/>
    </row>
    <row r="39" spans="1:6" s="4" customFormat="1" ht="14.4" hidden="1" x14ac:dyDescent="0.3">
      <c r="A39" s="11"/>
      <c r="B39" s="12"/>
      <c r="C39" s="13"/>
      <c r="D39" s="13"/>
      <c r="E39" s="14"/>
      <c r="F39" s="15"/>
    </row>
    <row r="40" spans="1:6" s="4" customFormat="1" ht="14.4" hidden="1" x14ac:dyDescent="0.3">
      <c r="A40" s="8"/>
      <c r="B40" s="5"/>
      <c r="C40" s="1"/>
      <c r="D40" s="1"/>
      <c r="E40" s="9"/>
      <c r="F40" s="10"/>
    </row>
    <row r="41" spans="1:6" s="4" customFormat="1" ht="14.4" hidden="1" x14ac:dyDescent="0.3">
      <c r="A41" s="11"/>
      <c r="B41" s="12"/>
      <c r="C41" s="13"/>
      <c r="D41" s="13"/>
      <c r="E41" s="14"/>
      <c r="F41" s="15"/>
    </row>
    <row r="42" spans="1:6" s="4" customFormat="1" ht="14.4" hidden="1" x14ac:dyDescent="0.3">
      <c r="A42" s="8"/>
      <c r="B42" s="5"/>
      <c r="C42" s="1"/>
      <c r="D42" s="1"/>
      <c r="E42" s="9"/>
      <c r="F42" s="10"/>
    </row>
    <row r="43" spans="1:6" s="4" customFormat="1" ht="14.4" hidden="1" x14ac:dyDescent="0.3">
      <c r="A43" s="11"/>
      <c r="B43" s="12"/>
      <c r="C43" s="13"/>
      <c r="D43" s="13"/>
      <c r="E43" s="14"/>
      <c r="F43" s="15"/>
    </row>
    <row r="44" spans="1:6" s="4" customFormat="1" ht="14.4" hidden="1" x14ac:dyDescent="0.3">
      <c r="A44" s="8"/>
      <c r="B44" s="5"/>
      <c r="C44" s="1"/>
      <c r="D44" s="1"/>
      <c r="E44" s="9"/>
      <c r="F44" s="10"/>
    </row>
    <row r="45" spans="1:6" s="4" customFormat="1" ht="14.4" hidden="1" x14ac:dyDescent="0.3">
      <c r="A45" s="11"/>
      <c r="B45" s="12"/>
      <c r="C45" s="13"/>
      <c r="D45" s="13"/>
      <c r="E45" s="14"/>
      <c r="F45" s="15"/>
    </row>
    <row r="46" spans="1:6" s="4" customFormat="1" ht="14.4" hidden="1" x14ac:dyDescent="0.3">
      <c r="A46" s="8"/>
      <c r="B46" s="5"/>
      <c r="C46" s="1"/>
      <c r="D46" s="1"/>
      <c r="E46" s="9"/>
      <c r="F46" s="10"/>
    </row>
    <row r="47" spans="1:6" s="4" customFormat="1" ht="14.4" hidden="1" x14ac:dyDescent="0.3">
      <c r="A47" s="11"/>
      <c r="B47" s="12"/>
      <c r="C47" s="13"/>
      <c r="D47" s="13"/>
      <c r="E47" s="14"/>
      <c r="F47" s="15"/>
    </row>
    <row r="48" spans="1:6" s="4" customFormat="1" ht="14.4" hidden="1" x14ac:dyDescent="0.3">
      <c r="A48" s="8"/>
      <c r="B48" s="5"/>
      <c r="C48" s="1"/>
      <c r="D48" s="1"/>
      <c r="E48" s="9"/>
      <c r="F48" s="10"/>
    </row>
    <row r="49" spans="1:11" s="4" customFormat="1" ht="14.4" hidden="1" x14ac:dyDescent="0.3">
      <c r="A49" s="11"/>
      <c r="B49" s="12"/>
      <c r="C49" s="13"/>
      <c r="D49" s="13"/>
      <c r="E49" s="14"/>
      <c r="F49" s="15"/>
    </row>
    <row r="50" spans="1:11" s="4" customFormat="1" ht="14.4" hidden="1" x14ac:dyDescent="0.3">
      <c r="A50" s="8"/>
      <c r="B50" s="5"/>
      <c r="C50" s="1"/>
      <c r="D50" s="1"/>
      <c r="E50" s="9"/>
      <c r="F50" s="10"/>
    </row>
    <row r="51" spans="1:11" s="4" customFormat="1" ht="14.4" hidden="1" x14ac:dyDescent="0.3">
      <c r="A51" s="11"/>
      <c r="B51" s="12"/>
      <c r="C51" s="13"/>
      <c r="D51" s="13"/>
      <c r="E51" s="14"/>
      <c r="F51" s="15"/>
    </row>
    <row r="52" spans="1:11" s="4" customFormat="1" ht="14.4" hidden="1" x14ac:dyDescent="0.3">
      <c r="A52" s="8"/>
      <c r="B52" s="5"/>
      <c r="C52" s="1"/>
      <c r="D52" s="1"/>
      <c r="E52" s="9"/>
      <c r="F52" s="10"/>
    </row>
    <row r="53" spans="1:11" s="4" customFormat="1" ht="14.4" hidden="1" x14ac:dyDescent="0.3">
      <c r="A53" s="11"/>
      <c r="B53" s="12"/>
      <c r="C53" s="13"/>
      <c r="D53" s="13"/>
      <c r="E53" s="14"/>
      <c r="F53" s="15"/>
    </row>
    <row r="54" spans="1:11" ht="14.4" hidden="1" x14ac:dyDescent="0.3">
      <c r="A54" s="8"/>
      <c r="B54" s="5"/>
      <c r="C54" s="1"/>
      <c r="D54" s="1"/>
      <c r="E54" s="9"/>
      <c r="F54" s="10"/>
      <c r="G54" s="4"/>
      <c r="H54" s="4"/>
      <c r="I54" s="4"/>
      <c r="J54" s="4"/>
      <c r="K54" s="4"/>
    </row>
    <row r="55" spans="1:11" ht="14.4" hidden="1" x14ac:dyDescent="0.3">
      <c r="A55" s="11"/>
      <c r="B55" s="12"/>
      <c r="C55" s="13"/>
      <c r="D55" s="13"/>
      <c r="E55" s="14"/>
      <c r="F55" s="15"/>
      <c r="G55" s="4"/>
      <c r="H55" s="4"/>
      <c r="I55" s="4"/>
      <c r="J55" s="4"/>
      <c r="K55" s="4"/>
    </row>
    <row r="56" spans="1:11" ht="14.4" hidden="1" x14ac:dyDescent="0.3">
      <c r="A56" s="8"/>
      <c r="B56" s="5"/>
      <c r="C56" s="1"/>
      <c r="D56" s="1"/>
      <c r="E56" s="9"/>
      <c r="F56" s="10"/>
      <c r="G56" s="4"/>
      <c r="H56" s="4"/>
      <c r="I56" s="4"/>
      <c r="J56" s="4"/>
      <c r="K56" s="4"/>
    </row>
    <row r="57" spans="1:11" ht="14.4" hidden="1" x14ac:dyDescent="0.3">
      <c r="A57" s="11"/>
      <c r="B57" s="12"/>
      <c r="C57" s="13"/>
      <c r="D57" s="13"/>
      <c r="E57" s="14"/>
      <c r="F57" s="15"/>
      <c r="G57" s="4"/>
      <c r="H57" s="4"/>
      <c r="I57" s="4"/>
      <c r="J57" s="4"/>
      <c r="K57" s="4"/>
    </row>
    <row r="58" spans="1:11" ht="14.4" hidden="1" x14ac:dyDescent="0.3">
      <c r="A58" s="8"/>
      <c r="B58" s="5"/>
      <c r="C58" s="1"/>
      <c r="D58" s="1"/>
      <c r="E58" s="9"/>
      <c r="F58" s="10"/>
      <c r="G58" s="4"/>
      <c r="H58" s="4"/>
      <c r="I58" s="4"/>
      <c r="J58" s="4"/>
      <c r="K58" s="4"/>
    </row>
    <row r="59" spans="1:11" ht="14.4" hidden="1" x14ac:dyDescent="0.3">
      <c r="A59" s="11"/>
      <c r="B59" s="12"/>
      <c r="C59" s="13"/>
      <c r="D59" s="13"/>
      <c r="E59" s="14"/>
      <c r="F59" s="15"/>
      <c r="G59" s="4"/>
      <c r="H59" s="4"/>
      <c r="I59" s="4"/>
      <c r="J59" s="4"/>
      <c r="K59" s="4"/>
    </row>
    <row r="60" spans="1:11" ht="14.4" hidden="1" x14ac:dyDescent="0.3">
      <c r="A60" s="8"/>
      <c r="B60" s="5"/>
      <c r="C60" s="1"/>
      <c r="D60" s="1"/>
      <c r="E60" s="9"/>
      <c r="F60" s="10"/>
      <c r="G60" s="4"/>
      <c r="H60" s="4"/>
      <c r="I60" s="4"/>
      <c r="J60" s="4"/>
      <c r="K60" s="4"/>
    </row>
    <row r="61" spans="1:11" ht="14.4" hidden="1" x14ac:dyDescent="0.3">
      <c r="A61" s="11"/>
      <c r="B61" s="12"/>
      <c r="C61" s="13"/>
      <c r="D61" s="13"/>
      <c r="E61" s="14"/>
      <c r="F61" s="15"/>
      <c r="G61" s="4"/>
      <c r="H61" s="4"/>
      <c r="I61" s="4"/>
      <c r="J61" s="4"/>
      <c r="K61" s="4"/>
    </row>
    <row r="62" spans="1:11" ht="14.55" hidden="1" customHeight="1" x14ac:dyDescent="0.3">
      <c r="A62" s="8"/>
      <c r="B62" s="5"/>
      <c r="C62" s="1"/>
      <c r="D62" s="1"/>
      <c r="E62" s="9"/>
      <c r="F62" s="10"/>
    </row>
  </sheetData>
  <mergeCells count="4">
    <mergeCell ref="A2:F2"/>
    <mergeCell ref="A3:B3"/>
    <mergeCell ref="C3:D3"/>
    <mergeCell ref="E3:F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47bc4-d074-4112-98e5-9552211c29b5">
      <Terms xmlns="http://schemas.microsoft.com/office/infopath/2007/PartnerControls"/>
    </lcf76f155ced4ddcb4097134ff3c332f>
    <TaxCatchAll xmlns="289535d9-86cf-4536-bef7-70fb1fd10d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3875EB954CAE41A5B6B72F40BE51EF" ma:contentTypeVersion="19" ma:contentTypeDescription="Creare un nuovo documento." ma:contentTypeScope="" ma:versionID="ae3d59d2e58c7e98a0f84cdf13b751da">
  <xsd:schema xmlns:xsd="http://www.w3.org/2001/XMLSchema" xmlns:xs="http://www.w3.org/2001/XMLSchema" xmlns:p="http://schemas.microsoft.com/office/2006/metadata/properties" xmlns:ns2="09147bc4-d074-4112-98e5-9552211c29b5" xmlns:ns3="289535d9-86cf-4536-bef7-70fb1fd10dd8" targetNamespace="http://schemas.microsoft.com/office/2006/metadata/properties" ma:root="true" ma:fieldsID="65943e9f1dbbaea2551ccffe51fdf65c" ns2:_="" ns3:_="">
    <xsd:import namespace="09147bc4-d074-4112-98e5-9552211c29b5"/>
    <xsd:import namespace="289535d9-86cf-4536-bef7-70fb1fd10d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47bc4-d074-4112-98e5-9552211c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492678ba-0cd4-4f33-b2db-21f89218e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9535d9-86cf-4536-bef7-70fb1fd10dd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5f99c1b-90d4-4bd7-b452-0ef33a57e285}" ma:internalName="TaxCatchAll" ma:showField="CatchAllData" ma:web="289535d9-86cf-4536-bef7-70fb1fd10d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AC0803-8F5E-4465-925E-437D9115D4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F0BDF1-4188-478E-9E0F-D80267360BF8}">
  <ds:schemaRefs>
    <ds:schemaRef ds:uri="http://schemas.microsoft.com/office/2006/metadata/properties"/>
    <ds:schemaRef ds:uri="http://schemas.microsoft.com/office/infopath/2007/PartnerControls"/>
    <ds:schemaRef ds:uri="09147bc4-d074-4112-98e5-9552211c29b5"/>
    <ds:schemaRef ds:uri="289535d9-86cf-4536-bef7-70fb1fd10dd8"/>
  </ds:schemaRefs>
</ds:datastoreItem>
</file>

<file path=customXml/itemProps3.xml><?xml version="1.0" encoding="utf-8"?>
<ds:datastoreItem xmlns:ds="http://schemas.openxmlformats.org/officeDocument/2006/customXml" ds:itemID="{E0768137-93EA-4413-8AE0-FA2CAE5B7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147bc4-d074-4112-98e5-9552211c29b5"/>
    <ds:schemaRef ds:uri="289535d9-86cf-4536-bef7-70fb1fd10d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Funds</vt:lpstr>
      <vt:lpstr>Customised Asset Management</vt:lpstr>
      <vt:lpstr>Standardized Asset Management</vt:lpstr>
      <vt:lpstr>Private Markets</vt:lpstr>
      <vt:lpstr>Enti Religiosi</vt:lpstr>
      <vt:lpstr>Funds!Area_stampa</vt:lpstr>
      <vt:lpstr>Funds!Titoli_stampa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39388</dc:creator>
  <cp:lastModifiedBy>Nicola Massidda</cp:lastModifiedBy>
  <cp:lastPrinted>2023-09-08T11:01:48Z</cp:lastPrinted>
  <dcterms:created xsi:type="dcterms:W3CDTF">2020-11-09T14:46:20Z</dcterms:created>
  <dcterms:modified xsi:type="dcterms:W3CDTF">2026-08-10T10:08:53Z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{36EFD974-6378-4811-8F46-96948605B4A6}</vt:lpwstr>
  </property>
  <property fmtid="{D5CDD505-2E9C-101B-9397-08002B2CF9AE}" pid="3" name="ContentTypeId">
    <vt:lpwstr>0x010100613875EB954CAE41A5B6B72F40BE51EF</vt:lpwstr>
  </property>
  <property fmtid="{D5CDD505-2E9C-101B-9397-08002B2CF9AE}" pid="4" name="MediaServiceImageTags">
    <vt:lpwstr/>
  </property>
</Properties>
</file>